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2" sheetId="1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<sst xmlns="http://schemas.openxmlformats.org/spreadsheetml/2006/main" count="63006" uniqueCount="33007">
  <si>
    <t xml:space="preserve">Numer</t>
  </si>
  <si>
    <t xml:space="preserve">M</t>
  </si>
  <si>
    <t xml:space="preserve">Y</t>
  </si>
  <si>
    <t xml:space="preserve">CVV2</t>
  </si>
  <si>
    <t xml:space="preserve">Serial No.</t>
  </si>
  <si>
    <t xml:space="preserve">Rial</t>
  </si>
  <si>
    <t xml:space="preserve">2792101000102008</t>
  </si>
  <si>
    <t xml:space="preserve">06</t>
  </si>
  <si>
    <t xml:space="preserve">2792101000102016</t>
  </si>
  <si>
    <t xml:space="preserve">2792101000102024</t>
  </si>
  <si>
    <t xml:space="preserve">2792101000102032</t>
  </si>
  <si>
    <t xml:space="preserve">2792101000102040</t>
  </si>
  <si>
    <t xml:space="preserve">2792101000102057</t>
  </si>
  <si>
    <t xml:space="preserve">2792101000102065</t>
  </si>
  <si>
    <t xml:space="preserve">2792101000102073</t>
  </si>
  <si>
    <t xml:space="preserve">2792101000102081</t>
  </si>
  <si>
    <t xml:space="preserve">2792101000102099</t>
  </si>
  <si>
    <t xml:space="preserve">2792101000102107</t>
  </si>
  <si>
    <t xml:space="preserve">2792101000102115</t>
  </si>
  <si>
    <t xml:space="preserve">2792101000102123</t>
  </si>
  <si>
    <t xml:space="preserve">2792101000102131</t>
  </si>
  <si>
    <t xml:space="preserve">2792101000102149</t>
  </si>
  <si>
    <t xml:space="preserve">2792101000102156</t>
  </si>
  <si>
    <t xml:space="preserve">2792101000102164</t>
  </si>
  <si>
    <t xml:space="preserve">2792101000102172</t>
  </si>
  <si>
    <t xml:space="preserve">2792101000102180</t>
  </si>
  <si>
    <t xml:space="preserve">2792101000102198</t>
  </si>
  <si>
    <t xml:space="preserve">2792101000102206</t>
  </si>
  <si>
    <t xml:space="preserve">2792101000102214</t>
  </si>
  <si>
    <t xml:space="preserve">2792101000102222</t>
  </si>
  <si>
    <t xml:space="preserve">2792101000102230</t>
  </si>
  <si>
    <t xml:space="preserve">2792101000102248</t>
  </si>
  <si>
    <t xml:space="preserve">2792101000102255</t>
  </si>
  <si>
    <t xml:space="preserve">2792101000102263</t>
  </si>
  <si>
    <t xml:space="preserve">2792101000102271</t>
  </si>
  <si>
    <t xml:space="preserve">2792101000102289</t>
  </si>
  <si>
    <t xml:space="preserve">2792101000102297</t>
  </si>
  <si>
    <t xml:space="preserve">2792101000102305</t>
  </si>
  <si>
    <t xml:space="preserve">2792101000102313</t>
  </si>
  <si>
    <t xml:space="preserve">2792101000102321</t>
  </si>
  <si>
    <t xml:space="preserve">2792101000102339</t>
  </si>
  <si>
    <t xml:space="preserve">2792101000102347</t>
  </si>
  <si>
    <t xml:space="preserve">2792101000102354</t>
  </si>
  <si>
    <t xml:space="preserve">2792101000102362</t>
  </si>
  <si>
    <t xml:space="preserve">2792101000102370</t>
  </si>
  <si>
    <t xml:space="preserve">2792101000102388</t>
  </si>
  <si>
    <t xml:space="preserve">2792101000102396</t>
  </si>
  <si>
    <t xml:space="preserve">2792101000102404</t>
  </si>
  <si>
    <t xml:space="preserve">2792101000102412</t>
  </si>
  <si>
    <t xml:space="preserve">2792101000102420</t>
  </si>
  <si>
    <t xml:space="preserve">2792101000102438</t>
  </si>
  <si>
    <t xml:space="preserve">2792101000102446</t>
  </si>
  <si>
    <t xml:space="preserve">2792101000102453</t>
  </si>
  <si>
    <t xml:space="preserve">2792101000102461</t>
  </si>
  <si>
    <t xml:space="preserve">2792101000102479</t>
  </si>
  <si>
    <t xml:space="preserve">2792101000102487</t>
  </si>
  <si>
    <t xml:space="preserve">2792101000102495</t>
  </si>
  <si>
    <t xml:space="preserve">2792101000102503</t>
  </si>
  <si>
    <t xml:space="preserve">2792101000102511</t>
  </si>
  <si>
    <t xml:space="preserve">2792101000102529</t>
  </si>
  <si>
    <t xml:space="preserve">2792101000102537</t>
  </si>
  <si>
    <t xml:space="preserve">2792101000102545</t>
  </si>
  <si>
    <t xml:space="preserve">2792101000102552</t>
  </si>
  <si>
    <t xml:space="preserve">2792101000102560</t>
  </si>
  <si>
    <t xml:space="preserve">2792101000102578</t>
  </si>
  <si>
    <t xml:space="preserve">2792101000102586</t>
  </si>
  <si>
    <t xml:space="preserve">2792101000102594</t>
  </si>
  <si>
    <t xml:space="preserve">2792101000102602</t>
  </si>
  <si>
    <t xml:space="preserve">2792101000102610</t>
  </si>
  <si>
    <t xml:space="preserve">2792101000102628</t>
  </si>
  <si>
    <t xml:space="preserve">2792101000102636</t>
  </si>
  <si>
    <t xml:space="preserve">2792101000102644</t>
  </si>
  <si>
    <t xml:space="preserve">2792101000102651</t>
  </si>
  <si>
    <t xml:space="preserve">2792101000102669</t>
  </si>
  <si>
    <t xml:space="preserve">2792101000102677</t>
  </si>
  <si>
    <t xml:space="preserve">2792101000102685</t>
  </si>
  <si>
    <t xml:space="preserve">2792101000102693</t>
  </si>
  <si>
    <t xml:space="preserve">2792101000102701</t>
  </si>
  <si>
    <t xml:space="preserve">2792101000102719</t>
  </si>
  <si>
    <t xml:space="preserve">2792101000102727</t>
  </si>
  <si>
    <t xml:space="preserve">2792101000102735</t>
  </si>
  <si>
    <t xml:space="preserve">2792101000102743</t>
  </si>
  <si>
    <t xml:space="preserve">2792101000102750</t>
  </si>
  <si>
    <t xml:space="preserve">2792101000102768</t>
  </si>
  <si>
    <t xml:space="preserve">2792101000102776</t>
  </si>
  <si>
    <t xml:space="preserve">2792101000102784</t>
  </si>
  <si>
    <t xml:space="preserve">2792101000102792</t>
  </si>
  <si>
    <t xml:space="preserve">2792101000102800</t>
  </si>
  <si>
    <t xml:space="preserve">2792101000102818</t>
  </si>
  <si>
    <t xml:space="preserve">2792101000102826</t>
  </si>
  <si>
    <t xml:space="preserve">2792101000102834</t>
  </si>
  <si>
    <t xml:space="preserve">2792101000102842</t>
  </si>
  <si>
    <t xml:space="preserve">2792101000102859</t>
  </si>
  <si>
    <t xml:space="preserve">2792101000102867</t>
  </si>
  <si>
    <t xml:space="preserve">2792101000102875</t>
  </si>
  <si>
    <t xml:space="preserve">2792101000102883</t>
  </si>
  <si>
    <t xml:space="preserve">2792101000102891</t>
  </si>
  <si>
    <t xml:space="preserve">2792101000102909</t>
  </si>
  <si>
    <t xml:space="preserve">2792101000102917</t>
  </si>
  <si>
    <t xml:space="preserve">2792101000102925</t>
  </si>
  <si>
    <t xml:space="preserve">2792101000102933</t>
  </si>
  <si>
    <t xml:space="preserve">2792101000102941</t>
  </si>
  <si>
    <t xml:space="preserve">2792101000102958</t>
  </si>
  <si>
    <t xml:space="preserve">2792101000102966</t>
  </si>
  <si>
    <t xml:space="preserve">2792101000102974</t>
  </si>
  <si>
    <t xml:space="preserve">2792101000102982</t>
  </si>
  <si>
    <t xml:space="preserve">2792101000102990</t>
  </si>
  <si>
    <t xml:space="preserve">2792101000103006</t>
  </si>
  <si>
    <t xml:space="preserve">2792101000103014</t>
  </si>
  <si>
    <t xml:space="preserve">2792101000103022</t>
  </si>
  <si>
    <t xml:space="preserve">2792101000103030</t>
  </si>
  <si>
    <t xml:space="preserve">2792101000103048</t>
  </si>
  <si>
    <t xml:space="preserve">2792101000103055</t>
  </si>
  <si>
    <t xml:space="preserve">2792101000103063</t>
  </si>
  <si>
    <t xml:space="preserve">2792101000103071</t>
  </si>
  <si>
    <t xml:space="preserve">2792101000103089</t>
  </si>
  <si>
    <t xml:space="preserve">2792101000103097</t>
  </si>
  <si>
    <t xml:space="preserve">2792101000103105</t>
  </si>
  <si>
    <t xml:space="preserve">2792101000103113</t>
  </si>
  <si>
    <t xml:space="preserve">2792101000103121</t>
  </si>
  <si>
    <t xml:space="preserve">2792101000103139</t>
  </si>
  <si>
    <t xml:space="preserve">2792101000103147</t>
  </si>
  <si>
    <t xml:space="preserve">2792101000103154</t>
  </si>
  <si>
    <t xml:space="preserve">2792101000103162</t>
  </si>
  <si>
    <t xml:space="preserve">2792101000103170</t>
  </si>
  <si>
    <t xml:space="preserve">2792101000103188</t>
  </si>
  <si>
    <t xml:space="preserve">2792101000103196</t>
  </si>
  <si>
    <t xml:space="preserve">2792101000103204</t>
  </si>
  <si>
    <t xml:space="preserve">2792101000103212</t>
  </si>
  <si>
    <t xml:space="preserve">2792101000103220</t>
  </si>
  <si>
    <t xml:space="preserve">2792101000103238</t>
  </si>
  <si>
    <t xml:space="preserve">2792101000103246</t>
  </si>
  <si>
    <t xml:space="preserve">2792101000103253</t>
  </si>
  <si>
    <t xml:space="preserve">2792101000103261</t>
  </si>
  <si>
    <t xml:space="preserve">2792101000103279</t>
  </si>
  <si>
    <t xml:space="preserve">2792101000103287</t>
  </si>
  <si>
    <t xml:space="preserve">2792101000103295</t>
  </si>
  <si>
    <t xml:space="preserve">2792101000103303</t>
  </si>
  <si>
    <t xml:space="preserve">2792101000103311</t>
  </si>
  <si>
    <t xml:space="preserve">2792101000103329</t>
  </si>
  <si>
    <t xml:space="preserve">2792101000103337</t>
  </si>
  <si>
    <t xml:space="preserve">2792101000103345</t>
  </si>
  <si>
    <t xml:space="preserve">2792101000103352</t>
  </si>
  <si>
    <t xml:space="preserve">2792101000103360</t>
  </si>
  <si>
    <t xml:space="preserve">2792101000103378</t>
  </si>
  <si>
    <t xml:space="preserve">2792101000103386</t>
  </si>
  <si>
    <t xml:space="preserve">2792101000103394</t>
  </si>
  <si>
    <t xml:space="preserve">2792101000103402</t>
  </si>
  <si>
    <t xml:space="preserve">2792101000103410</t>
  </si>
  <si>
    <t xml:space="preserve">2792101000103428</t>
  </si>
  <si>
    <t xml:space="preserve">2792101000103436</t>
  </si>
  <si>
    <t xml:space="preserve">2792101000103444</t>
  </si>
  <si>
    <t xml:space="preserve">2792101000103451</t>
  </si>
  <si>
    <t xml:space="preserve">2792101000103469</t>
  </si>
  <si>
    <t xml:space="preserve">2792101000103477</t>
  </si>
  <si>
    <t xml:space="preserve">2792101000103485</t>
  </si>
  <si>
    <t xml:space="preserve">2792101000103493</t>
  </si>
  <si>
    <t xml:space="preserve">2792101000103501</t>
  </si>
  <si>
    <t xml:space="preserve">2792101000103519</t>
  </si>
  <si>
    <t xml:space="preserve">2792101000103527</t>
  </si>
  <si>
    <t xml:space="preserve">2792101000103535</t>
  </si>
  <si>
    <t xml:space="preserve">2792101000103543</t>
  </si>
  <si>
    <t xml:space="preserve">2792101000103550</t>
  </si>
  <si>
    <t xml:space="preserve">2792101000103568</t>
  </si>
  <si>
    <t xml:space="preserve">2792101000103576</t>
  </si>
  <si>
    <t xml:space="preserve">2792101000103584</t>
  </si>
  <si>
    <t xml:space="preserve">2792101000103592</t>
  </si>
  <si>
    <t xml:space="preserve">2792101000103600</t>
  </si>
  <si>
    <t xml:space="preserve">2792101000103618</t>
  </si>
  <si>
    <t xml:space="preserve">2792101000103626</t>
  </si>
  <si>
    <t xml:space="preserve">2792101000103634</t>
  </si>
  <si>
    <t xml:space="preserve">2792101000103642</t>
  </si>
  <si>
    <t xml:space="preserve">2792101000103659</t>
  </si>
  <si>
    <t xml:space="preserve">2792101000103667</t>
  </si>
  <si>
    <t xml:space="preserve">2792101000103675</t>
  </si>
  <si>
    <t xml:space="preserve">2792101000103683</t>
  </si>
  <si>
    <t xml:space="preserve">2792101000103691</t>
  </si>
  <si>
    <t xml:space="preserve">2792101000103709</t>
  </si>
  <si>
    <t xml:space="preserve">2792101000103717</t>
  </si>
  <si>
    <t xml:space="preserve">2792101000103725</t>
  </si>
  <si>
    <t xml:space="preserve">2792101000103733</t>
  </si>
  <si>
    <t xml:space="preserve">2792101000103741</t>
  </si>
  <si>
    <t xml:space="preserve">2792101000103758</t>
  </si>
  <si>
    <t xml:space="preserve">2792101000103766</t>
  </si>
  <si>
    <t xml:space="preserve">2792101000103774</t>
  </si>
  <si>
    <t xml:space="preserve">2792101000103782</t>
  </si>
  <si>
    <t xml:space="preserve">2792101000103790</t>
  </si>
  <si>
    <t xml:space="preserve">2792101000103808</t>
  </si>
  <si>
    <t xml:space="preserve">2792101000103816</t>
  </si>
  <si>
    <t xml:space="preserve">2792101000103824</t>
  </si>
  <si>
    <t xml:space="preserve">2792101000103832</t>
  </si>
  <si>
    <t xml:space="preserve">2792101000103840</t>
  </si>
  <si>
    <t xml:space="preserve">2792101000103857</t>
  </si>
  <si>
    <t xml:space="preserve">2792101000103865</t>
  </si>
  <si>
    <t xml:space="preserve">2792101000103873</t>
  </si>
  <si>
    <t xml:space="preserve">2792101000103881</t>
  </si>
  <si>
    <t xml:space="preserve">2792101000103899</t>
  </si>
  <si>
    <t xml:space="preserve">2792101000103907</t>
  </si>
  <si>
    <t xml:space="preserve">2792101000103915</t>
  </si>
  <si>
    <t xml:space="preserve">2792101000103923</t>
  </si>
  <si>
    <t xml:space="preserve">2792101000103931</t>
  </si>
  <si>
    <t xml:space="preserve">2792101000103949</t>
  </si>
  <si>
    <t xml:space="preserve">2792101000103956</t>
  </si>
  <si>
    <t xml:space="preserve">2792101000103964</t>
  </si>
  <si>
    <t xml:space="preserve">2792101000103972</t>
  </si>
  <si>
    <t xml:space="preserve">2792101000103980</t>
  </si>
  <si>
    <t xml:space="preserve">2792101000103998</t>
  </si>
  <si>
    <t xml:space="preserve">2792101000104004</t>
  </si>
  <si>
    <t xml:space="preserve">2792101000104012</t>
  </si>
  <si>
    <t xml:space="preserve">2792101000104020</t>
  </si>
  <si>
    <t xml:space="preserve">2792101000104038</t>
  </si>
  <si>
    <t xml:space="preserve">2792101000104046</t>
  </si>
  <si>
    <t xml:space="preserve">2792101000104053</t>
  </si>
  <si>
    <t xml:space="preserve">2792101000104061</t>
  </si>
  <si>
    <t xml:space="preserve">2792101000104079</t>
  </si>
  <si>
    <t xml:space="preserve">2792101000104087</t>
  </si>
  <si>
    <t xml:space="preserve">2792101000104095</t>
  </si>
  <si>
    <t xml:space="preserve">2792101000104103</t>
  </si>
  <si>
    <t xml:space="preserve">2792101000104111</t>
  </si>
  <si>
    <t xml:space="preserve">2792101000104129</t>
  </si>
  <si>
    <t xml:space="preserve">2792101000104137</t>
  </si>
  <si>
    <t xml:space="preserve">2792101000104145</t>
  </si>
  <si>
    <t xml:space="preserve">2792101000104152</t>
  </si>
  <si>
    <t xml:space="preserve">2792101000104160</t>
  </si>
  <si>
    <t xml:space="preserve">2792101000104178</t>
  </si>
  <si>
    <t xml:space="preserve">2792101000104186</t>
  </si>
  <si>
    <t xml:space="preserve">2792101000104194</t>
  </si>
  <si>
    <t xml:space="preserve">2792101000104202</t>
  </si>
  <si>
    <t xml:space="preserve">2792101000104210</t>
  </si>
  <si>
    <t xml:space="preserve">2792101000104228</t>
  </si>
  <si>
    <t xml:space="preserve">2792101000104236</t>
  </si>
  <si>
    <t xml:space="preserve">2792101000104244</t>
  </si>
  <si>
    <t xml:space="preserve">2792101000104251</t>
  </si>
  <si>
    <t xml:space="preserve">2792101000104269</t>
  </si>
  <si>
    <t xml:space="preserve">2792101000104277</t>
  </si>
  <si>
    <t xml:space="preserve">2792101000104285</t>
  </si>
  <si>
    <t xml:space="preserve">2792101000104293</t>
  </si>
  <si>
    <t xml:space="preserve">2792101000104301</t>
  </si>
  <si>
    <t xml:space="preserve">2792101000104319</t>
  </si>
  <si>
    <t xml:space="preserve">2792101000104327</t>
  </si>
  <si>
    <t xml:space="preserve">2792101000104335</t>
  </si>
  <si>
    <t xml:space="preserve">2792101000104343</t>
  </si>
  <si>
    <t xml:space="preserve">2792101000104350</t>
  </si>
  <si>
    <t xml:space="preserve">2792101000104368</t>
  </si>
  <si>
    <t xml:space="preserve">2792101000104376</t>
  </si>
  <si>
    <t xml:space="preserve">2792101000104384</t>
  </si>
  <si>
    <t xml:space="preserve">2792101000104392</t>
  </si>
  <si>
    <t xml:space="preserve">2792101000104400</t>
  </si>
  <si>
    <t xml:space="preserve">2792101000104418</t>
  </si>
  <si>
    <t xml:space="preserve">2792101000104426</t>
  </si>
  <si>
    <t xml:space="preserve">2792101000104434</t>
  </si>
  <si>
    <t xml:space="preserve">2792101000104442</t>
  </si>
  <si>
    <t xml:space="preserve">2792101000104459</t>
  </si>
  <si>
    <t xml:space="preserve">2792101000104467</t>
  </si>
  <si>
    <t xml:space="preserve">2792101000104475</t>
  </si>
  <si>
    <t xml:space="preserve">2792101000104483</t>
  </si>
  <si>
    <t xml:space="preserve">2792101000104491</t>
  </si>
  <si>
    <t xml:space="preserve">2792101000104509</t>
  </si>
  <si>
    <t xml:space="preserve">2792101000104517</t>
  </si>
  <si>
    <t xml:space="preserve">2792101000104525</t>
  </si>
  <si>
    <t xml:space="preserve">2792101000104533</t>
  </si>
  <si>
    <t xml:space="preserve">2792101000104541</t>
  </si>
  <si>
    <t xml:space="preserve">2792101000104558</t>
  </si>
  <si>
    <t xml:space="preserve">2792101000104566</t>
  </si>
  <si>
    <t xml:space="preserve">2792101000104574</t>
  </si>
  <si>
    <t xml:space="preserve">2792101000104582</t>
  </si>
  <si>
    <t xml:space="preserve">2792101000104590</t>
  </si>
  <si>
    <t xml:space="preserve">2792101000104608</t>
  </si>
  <si>
    <t xml:space="preserve">2792101000104616</t>
  </si>
  <si>
    <t xml:space="preserve">2792101000104624</t>
  </si>
  <si>
    <t xml:space="preserve">2792101000104632</t>
  </si>
  <si>
    <t xml:space="preserve">2792101000104640</t>
  </si>
  <si>
    <t xml:space="preserve">2792101000104657</t>
  </si>
  <si>
    <t xml:space="preserve">2792101000104665</t>
  </si>
  <si>
    <t xml:space="preserve">2792101000104673</t>
  </si>
  <si>
    <t xml:space="preserve">2792101000104681</t>
  </si>
  <si>
    <t xml:space="preserve">2792101000104699</t>
  </si>
  <si>
    <t xml:space="preserve">2792101000104707</t>
  </si>
  <si>
    <t xml:space="preserve">2792101000104715</t>
  </si>
  <si>
    <t xml:space="preserve">2792101000104723</t>
  </si>
  <si>
    <t xml:space="preserve">2792101000104731</t>
  </si>
  <si>
    <t xml:space="preserve">2792101000104749</t>
  </si>
  <si>
    <t xml:space="preserve">2792101000104756</t>
  </si>
  <si>
    <t xml:space="preserve">2792101000104764</t>
  </si>
  <si>
    <t xml:space="preserve">2792101000104772</t>
  </si>
  <si>
    <t xml:space="preserve">2792101000104780</t>
  </si>
  <si>
    <t xml:space="preserve">2792101000104798</t>
  </si>
  <si>
    <t xml:space="preserve">2792101000104806</t>
  </si>
  <si>
    <t xml:space="preserve">2792101000104814</t>
  </si>
  <si>
    <t xml:space="preserve">2792101000104822</t>
  </si>
  <si>
    <t xml:space="preserve">2792101000104830</t>
  </si>
  <si>
    <t xml:space="preserve">2792101000104848</t>
  </si>
  <si>
    <t xml:space="preserve">2792101000104855</t>
  </si>
  <si>
    <t xml:space="preserve">2792101000104863</t>
  </si>
  <si>
    <t xml:space="preserve">2792101000104871</t>
  </si>
  <si>
    <t xml:space="preserve">2792101000104889</t>
  </si>
  <si>
    <t xml:space="preserve">2792101000104897</t>
  </si>
  <si>
    <t xml:space="preserve">2792101000104905</t>
  </si>
  <si>
    <t xml:space="preserve">2792101000104913</t>
  </si>
  <si>
    <t xml:space="preserve">2792101000104921</t>
  </si>
  <si>
    <t xml:space="preserve">2792101000104939</t>
  </si>
  <si>
    <t xml:space="preserve">2792101000104947</t>
  </si>
  <si>
    <t xml:space="preserve">2792101000104954</t>
  </si>
  <si>
    <t xml:space="preserve">2792101000104962</t>
  </si>
  <si>
    <t xml:space="preserve">2792101000104970</t>
  </si>
  <si>
    <t xml:space="preserve">2792101000104988</t>
  </si>
  <si>
    <t xml:space="preserve">2792101000104996</t>
  </si>
  <si>
    <t xml:space="preserve">2792101000105001</t>
  </si>
  <si>
    <t xml:space="preserve">2792101000105019</t>
  </si>
  <si>
    <t xml:space="preserve">2792101000105027</t>
  </si>
  <si>
    <t xml:space="preserve">2792101000105035</t>
  </si>
  <si>
    <t xml:space="preserve">2792101000105043</t>
  </si>
  <si>
    <t xml:space="preserve">2792101000105050</t>
  </si>
  <si>
    <t xml:space="preserve">2792101000105068</t>
  </si>
  <si>
    <t xml:space="preserve">2792101000105076</t>
  </si>
  <si>
    <t xml:space="preserve">2792101000105084</t>
  </si>
  <si>
    <t xml:space="preserve">2792101000105092</t>
  </si>
  <si>
    <t xml:space="preserve">2792101000105100</t>
  </si>
  <si>
    <t xml:space="preserve">2792101000105118</t>
  </si>
  <si>
    <t xml:space="preserve">2792101000105126</t>
  </si>
  <si>
    <t xml:space="preserve">2792101000105134</t>
  </si>
  <si>
    <t xml:space="preserve">2792101000105142</t>
  </si>
  <si>
    <t xml:space="preserve">2792101000105159</t>
  </si>
  <si>
    <t xml:space="preserve">2792101000105167</t>
  </si>
  <si>
    <t xml:space="preserve">2792101000105175</t>
  </si>
  <si>
    <t xml:space="preserve">2792101000105183</t>
  </si>
  <si>
    <t xml:space="preserve">2792101000105191</t>
  </si>
  <si>
    <t xml:space="preserve">2792101000105209</t>
  </si>
  <si>
    <t xml:space="preserve">2792101000105217</t>
  </si>
  <si>
    <t xml:space="preserve">2792101000105225</t>
  </si>
  <si>
    <t xml:space="preserve">2792101000105233</t>
  </si>
  <si>
    <t xml:space="preserve">2792101000105241</t>
  </si>
  <si>
    <t xml:space="preserve">2792101000105258</t>
  </si>
  <si>
    <t xml:space="preserve">2792101000105266</t>
  </si>
  <si>
    <t xml:space="preserve">2792101000105274</t>
  </si>
  <si>
    <t xml:space="preserve">2792101000105282</t>
  </si>
  <si>
    <t xml:space="preserve">2792101000105290</t>
  </si>
  <si>
    <t xml:space="preserve">2792101000105308</t>
  </si>
  <si>
    <t xml:space="preserve">2792101000105316</t>
  </si>
  <si>
    <t xml:space="preserve">2792101000105324</t>
  </si>
  <si>
    <t xml:space="preserve">2792101000105332</t>
  </si>
  <si>
    <t xml:space="preserve">2792101000105340</t>
  </si>
  <si>
    <t xml:space="preserve">2792101000105357</t>
  </si>
  <si>
    <t xml:space="preserve">2792101000105365</t>
  </si>
  <si>
    <t xml:space="preserve">2792101000105373</t>
  </si>
  <si>
    <t xml:space="preserve">2792101000105381</t>
  </si>
  <si>
    <t xml:space="preserve">2792101000105399</t>
  </si>
  <si>
    <t xml:space="preserve">2792101000105407</t>
  </si>
  <si>
    <t xml:space="preserve">2792101000105415</t>
  </si>
  <si>
    <t xml:space="preserve">2792101000105423</t>
  </si>
  <si>
    <t xml:space="preserve">2792101000105431</t>
  </si>
  <si>
    <t xml:space="preserve">2792101000105449</t>
  </si>
  <si>
    <t xml:space="preserve">2792101000105456</t>
  </si>
  <si>
    <t xml:space="preserve">2792101000105464</t>
  </si>
  <si>
    <t xml:space="preserve">2792101000105472</t>
  </si>
  <si>
    <t xml:space="preserve">2792101000105480</t>
  </si>
  <si>
    <t xml:space="preserve">2792101000105498</t>
  </si>
  <si>
    <t xml:space="preserve">2792101000105506</t>
  </si>
  <si>
    <t xml:space="preserve">2792101000105514</t>
  </si>
  <si>
    <t xml:space="preserve">2792101000105522</t>
  </si>
  <si>
    <t xml:space="preserve">2792101000105530</t>
  </si>
  <si>
    <t xml:space="preserve">2792101000105548</t>
  </si>
  <si>
    <t xml:space="preserve">2792101000105555</t>
  </si>
  <si>
    <t xml:space="preserve">2792101000105563</t>
  </si>
  <si>
    <t xml:space="preserve">2792101000105571</t>
  </si>
  <si>
    <t xml:space="preserve">2792101000105589</t>
  </si>
  <si>
    <t xml:space="preserve">2792101000105597</t>
  </si>
  <si>
    <t xml:space="preserve">2792101000105605</t>
  </si>
  <si>
    <t xml:space="preserve">2792101000105613</t>
  </si>
  <si>
    <t xml:space="preserve">2792101000105621</t>
  </si>
  <si>
    <t xml:space="preserve">2792101000105639</t>
  </si>
  <si>
    <t xml:space="preserve">2792101000105647</t>
  </si>
  <si>
    <t xml:space="preserve">2792101000105654</t>
  </si>
  <si>
    <t xml:space="preserve">2792101000105662</t>
  </si>
  <si>
    <t xml:space="preserve">2792101000105670</t>
  </si>
  <si>
    <t xml:space="preserve">2792101000105688</t>
  </si>
  <si>
    <t xml:space="preserve">2792101000105696</t>
  </si>
  <si>
    <t xml:space="preserve">2792101000105704</t>
  </si>
  <si>
    <t xml:space="preserve">2792101000105712</t>
  </si>
  <si>
    <t xml:space="preserve">2792101000105720</t>
  </si>
  <si>
    <t xml:space="preserve">2792101000105738</t>
  </si>
  <si>
    <t xml:space="preserve">2792101000105746</t>
  </si>
  <si>
    <t xml:space="preserve">2792101000105753</t>
  </si>
  <si>
    <t xml:space="preserve">2792101000105761</t>
  </si>
  <si>
    <t xml:space="preserve">2792101000105779</t>
  </si>
  <si>
    <t xml:space="preserve">2792101000105787</t>
  </si>
  <si>
    <t xml:space="preserve">2792101000105795</t>
  </si>
  <si>
    <t xml:space="preserve">2792101000105803</t>
  </si>
  <si>
    <t xml:space="preserve">2792101000105811</t>
  </si>
  <si>
    <t xml:space="preserve">2792101000105829</t>
  </si>
  <si>
    <t xml:space="preserve">2792101000105837</t>
  </si>
  <si>
    <t xml:space="preserve">2792101000105845</t>
  </si>
  <si>
    <t xml:space="preserve">2792101000105852</t>
  </si>
  <si>
    <t xml:space="preserve">2792101000105860</t>
  </si>
  <si>
    <t xml:space="preserve">2792101000105878</t>
  </si>
  <si>
    <t xml:space="preserve">2792101000105886</t>
  </si>
  <si>
    <t xml:space="preserve">2792101000105894</t>
  </si>
  <si>
    <t xml:space="preserve">2792101000105902</t>
  </si>
  <si>
    <t xml:space="preserve">2792101000105910</t>
  </si>
  <si>
    <t xml:space="preserve">2792101000105928</t>
  </si>
  <si>
    <t xml:space="preserve">2792101000105936</t>
  </si>
  <si>
    <t xml:space="preserve">2792101000105944</t>
  </si>
  <si>
    <t xml:space="preserve">2792101000105951</t>
  </si>
  <si>
    <t xml:space="preserve">2792101000105969</t>
  </si>
  <si>
    <t xml:space="preserve">2792101000105977</t>
  </si>
  <si>
    <t xml:space="preserve">2792101000105985</t>
  </si>
  <si>
    <t xml:space="preserve">2792101000105993</t>
  </si>
  <si>
    <t xml:space="preserve">2792101000106009</t>
  </si>
  <si>
    <t xml:space="preserve">2792101000106017</t>
  </si>
  <si>
    <t xml:space="preserve">2792101000106025</t>
  </si>
  <si>
    <t xml:space="preserve">2792101000106033</t>
  </si>
  <si>
    <t xml:space="preserve">2792101000106041</t>
  </si>
  <si>
    <t xml:space="preserve">2792101000106058</t>
  </si>
  <si>
    <t xml:space="preserve">2792101000106066</t>
  </si>
  <si>
    <t xml:space="preserve">2792101000106074</t>
  </si>
  <si>
    <t xml:space="preserve">2792101000106082</t>
  </si>
  <si>
    <t xml:space="preserve">2792101000106090</t>
  </si>
  <si>
    <t xml:space="preserve">2792101000106108</t>
  </si>
  <si>
    <t xml:space="preserve">2792101000106116</t>
  </si>
  <si>
    <t xml:space="preserve">2792101000106124</t>
  </si>
  <si>
    <t xml:space="preserve">2792101000106132</t>
  </si>
  <si>
    <t xml:space="preserve">2792101000106140</t>
  </si>
  <si>
    <t xml:space="preserve">2792101000106157</t>
  </si>
  <si>
    <t xml:space="preserve">2792101000106165</t>
  </si>
  <si>
    <t xml:space="preserve">2792101000106173</t>
  </si>
  <si>
    <t xml:space="preserve">2792101000106181</t>
  </si>
  <si>
    <t xml:space="preserve">2792101000106199</t>
  </si>
  <si>
    <t xml:space="preserve">2792101000106207</t>
  </si>
  <si>
    <t xml:space="preserve">2792101000106215</t>
  </si>
  <si>
    <t xml:space="preserve">2792101000106223</t>
  </si>
  <si>
    <t xml:space="preserve">2792101000106231</t>
  </si>
  <si>
    <t xml:space="preserve">2792101000106249</t>
  </si>
  <si>
    <t xml:space="preserve">2792101000106256</t>
  </si>
  <si>
    <t xml:space="preserve">2792101000106264</t>
  </si>
  <si>
    <t xml:space="preserve">2792101000106272</t>
  </si>
  <si>
    <t xml:space="preserve">2792101000106280</t>
  </si>
  <si>
    <t xml:space="preserve">2792101000106298</t>
  </si>
  <si>
    <t xml:space="preserve">2792101000106306</t>
  </si>
  <si>
    <t xml:space="preserve">2792101000106314</t>
  </si>
  <si>
    <t xml:space="preserve">2792101000106322</t>
  </si>
  <si>
    <t xml:space="preserve">2792101000106330</t>
  </si>
  <si>
    <t xml:space="preserve">2792101000106348</t>
  </si>
  <si>
    <t xml:space="preserve">2792101000106355</t>
  </si>
  <si>
    <t xml:space="preserve">2792101000106363</t>
  </si>
  <si>
    <t xml:space="preserve">2792101000106371</t>
  </si>
  <si>
    <t xml:space="preserve">2792101000106389</t>
  </si>
  <si>
    <t xml:space="preserve">2792101000106397</t>
  </si>
  <si>
    <t xml:space="preserve">2792101000106405</t>
  </si>
  <si>
    <t xml:space="preserve">2792101000106413</t>
  </si>
  <si>
    <t xml:space="preserve">2792101000106421</t>
  </si>
  <si>
    <t xml:space="preserve">2792101000106439</t>
  </si>
  <si>
    <t xml:space="preserve">2792101000106447</t>
  </si>
  <si>
    <t xml:space="preserve">2792101000106454</t>
  </si>
  <si>
    <t xml:space="preserve">2792101000106462</t>
  </si>
  <si>
    <t xml:space="preserve">2792101000106470</t>
  </si>
  <si>
    <t xml:space="preserve">2792101000106488</t>
  </si>
  <si>
    <t xml:space="preserve">2792101000106496</t>
  </si>
  <si>
    <t xml:space="preserve">2792101000106504</t>
  </si>
  <si>
    <t xml:space="preserve">2792101000106512</t>
  </si>
  <si>
    <t xml:space="preserve">2792101000106520</t>
  </si>
  <si>
    <t xml:space="preserve">2792101000106538</t>
  </si>
  <si>
    <t xml:space="preserve">2792101000106546</t>
  </si>
  <si>
    <t xml:space="preserve">2792101000106553</t>
  </si>
  <si>
    <t xml:space="preserve">2792101000106561</t>
  </si>
  <si>
    <t xml:space="preserve">2792101000106579</t>
  </si>
  <si>
    <t xml:space="preserve">2792101000106587</t>
  </si>
  <si>
    <t xml:space="preserve">2792101000106595</t>
  </si>
  <si>
    <t xml:space="preserve">2792101000106603</t>
  </si>
  <si>
    <t xml:space="preserve">2792101000106611</t>
  </si>
  <si>
    <t xml:space="preserve">2792101000106629</t>
  </si>
  <si>
    <t xml:space="preserve">2792101000106637</t>
  </si>
  <si>
    <t xml:space="preserve">2792101000106645</t>
  </si>
  <si>
    <t xml:space="preserve">2792101000106652</t>
  </si>
  <si>
    <t xml:space="preserve">2792101000106660</t>
  </si>
  <si>
    <t xml:space="preserve">2792101000106678</t>
  </si>
  <si>
    <t xml:space="preserve">2792101000106686</t>
  </si>
  <si>
    <t xml:space="preserve">2792101000106694</t>
  </si>
  <si>
    <t xml:space="preserve">2792101000106702</t>
  </si>
  <si>
    <t xml:space="preserve">2792101000106710</t>
  </si>
  <si>
    <t xml:space="preserve">2792101000106728</t>
  </si>
  <si>
    <t xml:space="preserve">2792101000106736</t>
  </si>
  <si>
    <t xml:space="preserve">2792101000106744</t>
  </si>
  <si>
    <t xml:space="preserve">2792101000106751</t>
  </si>
  <si>
    <t xml:space="preserve">2792101000106769</t>
  </si>
  <si>
    <t xml:space="preserve">2792101000106777</t>
  </si>
  <si>
    <t xml:space="preserve">2792101000106785</t>
  </si>
  <si>
    <t xml:space="preserve">2792101000106793</t>
  </si>
  <si>
    <t xml:space="preserve">2792101000106801</t>
  </si>
  <si>
    <t xml:space="preserve">2792101000106819</t>
  </si>
  <si>
    <t xml:space="preserve">2792101000106827</t>
  </si>
  <si>
    <t xml:space="preserve">2792101000106835</t>
  </si>
  <si>
    <t xml:space="preserve">2792101000106843</t>
  </si>
  <si>
    <t xml:space="preserve">2792101000106850</t>
  </si>
  <si>
    <t xml:space="preserve">2792101000106868</t>
  </si>
  <si>
    <t xml:space="preserve">2792101000106876</t>
  </si>
  <si>
    <t xml:space="preserve">2792101000106884</t>
  </si>
  <si>
    <t xml:space="preserve">2792101000106892</t>
  </si>
  <si>
    <t xml:space="preserve">2792101000106900</t>
  </si>
  <si>
    <t xml:space="preserve">2792101000106918</t>
  </si>
  <si>
    <t xml:space="preserve">2792101000106926</t>
  </si>
  <si>
    <t xml:space="preserve">2792101000106934</t>
  </si>
  <si>
    <t xml:space="preserve">2792101000106942</t>
  </si>
  <si>
    <t xml:space="preserve">2792101000106959</t>
  </si>
  <si>
    <t xml:space="preserve">2792101000106967</t>
  </si>
  <si>
    <t xml:space="preserve">2792101000106975</t>
  </si>
  <si>
    <t xml:space="preserve">2792101000106983</t>
  </si>
  <si>
    <t xml:space="preserve">2792101000106991</t>
  </si>
  <si>
    <t xml:space="preserve">2792101000107007</t>
  </si>
  <si>
    <t xml:space="preserve">2792101000107015</t>
  </si>
  <si>
    <t xml:space="preserve">2792101000107023</t>
  </si>
  <si>
    <t xml:space="preserve">2792101000107031</t>
  </si>
  <si>
    <t xml:space="preserve">2792101000107049</t>
  </si>
  <si>
    <t xml:space="preserve">2792101000107056</t>
  </si>
  <si>
    <t xml:space="preserve">2792101000107064</t>
  </si>
  <si>
    <t xml:space="preserve">2792101000107072</t>
  </si>
  <si>
    <t xml:space="preserve">2792101000107080</t>
  </si>
  <si>
    <t xml:space="preserve">2792101000107098</t>
  </si>
  <si>
    <t xml:space="preserve">2792101000107106</t>
  </si>
  <si>
    <t xml:space="preserve">2792101000107114</t>
  </si>
  <si>
    <t xml:space="preserve">2792101000107122</t>
  </si>
  <si>
    <t xml:space="preserve">2792101000107130</t>
  </si>
  <si>
    <t xml:space="preserve">2792101000107148</t>
  </si>
  <si>
    <t xml:space="preserve">2792101000107155</t>
  </si>
  <si>
    <t xml:space="preserve">2792101000107163</t>
  </si>
  <si>
    <t xml:space="preserve">2792101000107171</t>
  </si>
  <si>
    <t xml:space="preserve">2792101000107189</t>
  </si>
  <si>
    <t xml:space="preserve">2792101000107197</t>
  </si>
  <si>
    <t xml:space="preserve">2792101000107205</t>
  </si>
  <si>
    <t xml:space="preserve">2792101000107213</t>
  </si>
  <si>
    <t xml:space="preserve">2792101000107221</t>
  </si>
  <si>
    <t xml:space="preserve">2792101000107239</t>
  </si>
  <si>
    <t xml:space="preserve">2792101000107247</t>
  </si>
  <si>
    <t xml:space="preserve">2792101000107254</t>
  </si>
  <si>
    <t xml:space="preserve">2792101000107262</t>
  </si>
  <si>
    <t xml:space="preserve">2792101000107270</t>
  </si>
  <si>
    <t xml:space="preserve">2792101000107288</t>
  </si>
  <si>
    <t xml:space="preserve">2792101000107296</t>
  </si>
  <si>
    <t xml:space="preserve">2792101000107304</t>
  </si>
  <si>
    <t xml:space="preserve">2792101000107312</t>
  </si>
  <si>
    <t xml:space="preserve">2792101000107320</t>
  </si>
  <si>
    <t xml:space="preserve">2792101000107338</t>
  </si>
  <si>
    <t xml:space="preserve">2792101000107346</t>
  </si>
  <si>
    <t xml:space="preserve">2792101000107353</t>
  </si>
  <si>
    <t xml:space="preserve">2792101000107361</t>
  </si>
  <si>
    <t xml:space="preserve">2792101000107379</t>
  </si>
  <si>
    <t xml:space="preserve">2792101000107387</t>
  </si>
  <si>
    <t xml:space="preserve">2792101000107395</t>
  </si>
  <si>
    <t xml:space="preserve">2792101000107403</t>
  </si>
  <si>
    <t xml:space="preserve">2792101000107411</t>
  </si>
  <si>
    <t xml:space="preserve">2792101000107429</t>
  </si>
  <si>
    <t xml:space="preserve">2792101000107437</t>
  </si>
  <si>
    <t xml:space="preserve">2792101000107445</t>
  </si>
  <si>
    <t xml:space="preserve">2792101000107452</t>
  </si>
  <si>
    <t xml:space="preserve">2792101000107460</t>
  </si>
  <si>
    <t xml:space="preserve">2792101000107478</t>
  </si>
  <si>
    <t xml:space="preserve">2792101000107486</t>
  </si>
  <si>
    <t xml:space="preserve">2792101000107494</t>
  </si>
  <si>
    <t xml:space="preserve">2792101000107502</t>
  </si>
  <si>
    <t xml:space="preserve">2792101000107510</t>
  </si>
  <si>
    <t xml:space="preserve">2792101000107528</t>
  </si>
  <si>
    <t xml:space="preserve">2792101000107536</t>
  </si>
  <si>
    <t xml:space="preserve">2792101000107544</t>
  </si>
  <si>
    <t xml:space="preserve">2792101000107551</t>
  </si>
  <si>
    <t xml:space="preserve">2792101000107569</t>
  </si>
  <si>
    <t xml:space="preserve">2792101000107577</t>
  </si>
  <si>
    <t xml:space="preserve">2792101000107585</t>
  </si>
  <si>
    <t xml:space="preserve">2792101000107593</t>
  </si>
  <si>
    <t xml:space="preserve">2792101000107601</t>
  </si>
  <si>
    <t xml:space="preserve">2792101000107619</t>
  </si>
  <si>
    <t xml:space="preserve">2792101000107627</t>
  </si>
  <si>
    <t xml:space="preserve">2792101000107635</t>
  </si>
  <si>
    <t xml:space="preserve">2792101000107643</t>
  </si>
  <si>
    <t xml:space="preserve">2792101000107650</t>
  </si>
  <si>
    <t xml:space="preserve">2792101000107668</t>
  </si>
  <si>
    <t xml:space="preserve">2792101000107676</t>
  </si>
  <si>
    <t xml:space="preserve">2792101000107684</t>
  </si>
  <si>
    <t xml:space="preserve">2792101000107692</t>
  </si>
  <si>
    <t xml:space="preserve">2792101000107700</t>
  </si>
  <si>
    <t xml:space="preserve">2792101000107718</t>
  </si>
  <si>
    <t xml:space="preserve">2792101000107726</t>
  </si>
  <si>
    <t xml:space="preserve">2792101000107734</t>
  </si>
  <si>
    <t xml:space="preserve">2792101000107742</t>
  </si>
  <si>
    <t xml:space="preserve">2792101000107759</t>
  </si>
  <si>
    <t xml:space="preserve">2792101000107767</t>
  </si>
  <si>
    <t xml:space="preserve">2792101000107775</t>
  </si>
  <si>
    <t xml:space="preserve">2792101000107783</t>
  </si>
  <si>
    <t xml:space="preserve">2792101000107791</t>
  </si>
  <si>
    <t xml:space="preserve">2792101000107809</t>
  </si>
  <si>
    <t xml:space="preserve">2792101000107817</t>
  </si>
  <si>
    <t xml:space="preserve">2792101000107825</t>
  </si>
  <si>
    <t xml:space="preserve">2792101000107833</t>
  </si>
  <si>
    <t xml:space="preserve">2792101000107841</t>
  </si>
  <si>
    <t xml:space="preserve">2792101000107858</t>
  </si>
  <si>
    <t xml:space="preserve">2792101000107866</t>
  </si>
  <si>
    <t xml:space="preserve">2792101000107874</t>
  </si>
  <si>
    <t xml:space="preserve">2792101000107882</t>
  </si>
  <si>
    <t xml:space="preserve">2792101000107890</t>
  </si>
  <si>
    <t xml:space="preserve">2792101000107908</t>
  </si>
  <si>
    <t xml:space="preserve">2792101000107916</t>
  </si>
  <si>
    <t xml:space="preserve">2792101000107924</t>
  </si>
  <si>
    <t xml:space="preserve">2792101000107932</t>
  </si>
  <si>
    <t xml:space="preserve">2792101000107940</t>
  </si>
  <si>
    <t xml:space="preserve">2792101000107957</t>
  </si>
  <si>
    <t xml:space="preserve">2792101000107965</t>
  </si>
  <si>
    <t xml:space="preserve">2792101000107973</t>
  </si>
  <si>
    <t xml:space="preserve">2792101000107981</t>
  </si>
  <si>
    <t xml:space="preserve">2792101000107999</t>
  </si>
  <si>
    <t xml:space="preserve">2792101000108005</t>
  </si>
  <si>
    <t xml:space="preserve">2792101000108013</t>
  </si>
  <si>
    <t xml:space="preserve">2792101000108021</t>
  </si>
  <si>
    <t xml:space="preserve">2792101000108039</t>
  </si>
  <si>
    <t xml:space="preserve">2792101000108047</t>
  </si>
  <si>
    <t xml:space="preserve">2792101000108054</t>
  </si>
  <si>
    <t xml:space="preserve">2792101000108062</t>
  </si>
  <si>
    <t xml:space="preserve">2792101000108070</t>
  </si>
  <si>
    <t xml:space="preserve">2792101000108088</t>
  </si>
  <si>
    <t xml:space="preserve">2792101000108096</t>
  </si>
  <si>
    <t xml:space="preserve">2792101000108104</t>
  </si>
  <si>
    <t xml:space="preserve">2792101000108112</t>
  </si>
  <si>
    <t xml:space="preserve">2792101000108120</t>
  </si>
  <si>
    <t xml:space="preserve">2792101000108138</t>
  </si>
  <si>
    <t xml:space="preserve">2792101000108146</t>
  </si>
  <si>
    <t xml:space="preserve">2792101000108153</t>
  </si>
  <si>
    <t xml:space="preserve">2792101000108161</t>
  </si>
  <si>
    <t xml:space="preserve">2792101000108179</t>
  </si>
  <si>
    <t xml:space="preserve">2792101000108187</t>
  </si>
  <si>
    <t xml:space="preserve">2792101000108195</t>
  </si>
  <si>
    <t xml:space="preserve">2792101000108203</t>
  </si>
  <si>
    <t xml:space="preserve">2792101000108211</t>
  </si>
  <si>
    <t xml:space="preserve">2792101000108229</t>
  </si>
  <si>
    <t xml:space="preserve">2792101000108237</t>
  </si>
  <si>
    <t xml:space="preserve">2792101000108245</t>
  </si>
  <si>
    <t xml:space="preserve">2792101000108252</t>
  </si>
  <si>
    <t xml:space="preserve">2792101000108260</t>
  </si>
  <si>
    <t xml:space="preserve">2792101000108278</t>
  </si>
  <si>
    <t xml:space="preserve">2792101000108286</t>
  </si>
  <si>
    <t xml:space="preserve">2792101000108294</t>
  </si>
  <si>
    <t xml:space="preserve">2792101000108302</t>
  </si>
  <si>
    <t xml:space="preserve">2792101000108310</t>
  </si>
  <si>
    <t xml:space="preserve">2792101000108328</t>
  </si>
  <si>
    <t xml:space="preserve">2792101000108336</t>
  </si>
  <si>
    <t xml:space="preserve">2792101000108344</t>
  </si>
  <si>
    <t xml:space="preserve">2792101000108351</t>
  </si>
  <si>
    <t xml:space="preserve">2792101000108369</t>
  </si>
  <si>
    <t xml:space="preserve">2792101000108377</t>
  </si>
  <si>
    <t xml:space="preserve">2792101000108385</t>
  </si>
  <si>
    <t xml:space="preserve">2792101000108393</t>
  </si>
  <si>
    <t xml:space="preserve">2792101000108401</t>
  </si>
  <si>
    <t xml:space="preserve">2792101000108419</t>
  </si>
  <si>
    <t xml:space="preserve">2792101000108427</t>
  </si>
  <si>
    <t xml:space="preserve">2792101000108435</t>
  </si>
  <si>
    <t xml:space="preserve">2792101000108443</t>
  </si>
  <si>
    <t xml:space="preserve">2792101000108450</t>
  </si>
  <si>
    <t xml:space="preserve">2792101000108468</t>
  </si>
  <si>
    <t xml:space="preserve">2792101000108476</t>
  </si>
  <si>
    <t xml:space="preserve">2792101000108484</t>
  </si>
  <si>
    <t xml:space="preserve">2792101000108492</t>
  </si>
  <si>
    <t xml:space="preserve">2792101000108500</t>
  </si>
  <si>
    <t xml:space="preserve">2792101000108518</t>
  </si>
  <si>
    <t xml:space="preserve">2792101000108526</t>
  </si>
  <si>
    <t xml:space="preserve">2792101000108534</t>
  </si>
  <si>
    <t xml:space="preserve">2792101000108542</t>
  </si>
  <si>
    <t xml:space="preserve">2792101000108559</t>
  </si>
  <si>
    <t xml:space="preserve">2792101000108567</t>
  </si>
  <si>
    <t xml:space="preserve">2792101000108575</t>
  </si>
  <si>
    <t xml:space="preserve">2792101000108583</t>
  </si>
  <si>
    <t xml:space="preserve">2792101000108591</t>
  </si>
  <si>
    <t xml:space="preserve">2792101000108609</t>
  </si>
  <si>
    <t xml:space="preserve">2792101000108617</t>
  </si>
  <si>
    <t xml:space="preserve">2792101000108625</t>
  </si>
  <si>
    <t xml:space="preserve">2792101000108633</t>
  </si>
  <si>
    <t xml:space="preserve">2792101000108641</t>
  </si>
  <si>
    <t xml:space="preserve">2792101000108658</t>
  </si>
  <si>
    <t xml:space="preserve">2792101000108666</t>
  </si>
  <si>
    <t xml:space="preserve">2792101000108674</t>
  </si>
  <si>
    <t xml:space="preserve">2792101000108682</t>
  </si>
  <si>
    <t xml:space="preserve">2792101000108690</t>
  </si>
  <si>
    <t xml:space="preserve">2792101000108708</t>
  </si>
  <si>
    <t xml:space="preserve">2792101000108716</t>
  </si>
  <si>
    <t xml:space="preserve">2792101000108724</t>
  </si>
  <si>
    <t xml:space="preserve">2792101000108732</t>
  </si>
  <si>
    <t xml:space="preserve">2792101000108740</t>
  </si>
  <si>
    <t xml:space="preserve">2792101000108757</t>
  </si>
  <si>
    <t xml:space="preserve">2792101000108765</t>
  </si>
  <si>
    <t xml:space="preserve">2792101000108773</t>
  </si>
  <si>
    <t xml:space="preserve">2792101000108781</t>
  </si>
  <si>
    <t xml:space="preserve">2792101000108799</t>
  </si>
  <si>
    <t xml:space="preserve">2792101000108807</t>
  </si>
  <si>
    <t xml:space="preserve">2792101000108815</t>
  </si>
  <si>
    <t xml:space="preserve">2792101000108823</t>
  </si>
  <si>
    <t xml:space="preserve">2792101000108831</t>
  </si>
  <si>
    <t xml:space="preserve">2792101000108849</t>
  </si>
  <si>
    <t xml:space="preserve">2792101000108856</t>
  </si>
  <si>
    <t xml:space="preserve">2792101000108864</t>
  </si>
  <si>
    <t xml:space="preserve">2792101000108872</t>
  </si>
  <si>
    <t xml:space="preserve">2792101000108880</t>
  </si>
  <si>
    <t xml:space="preserve">2792101000108898</t>
  </si>
  <si>
    <t xml:space="preserve">2792101000108906</t>
  </si>
  <si>
    <t xml:space="preserve">2792101000108914</t>
  </si>
  <si>
    <t xml:space="preserve">2792101000108922</t>
  </si>
  <si>
    <t xml:space="preserve">2792101000108930</t>
  </si>
  <si>
    <t xml:space="preserve">2792101000108948</t>
  </si>
  <si>
    <t xml:space="preserve">2792101000108955</t>
  </si>
  <si>
    <t xml:space="preserve">2792101000108963</t>
  </si>
  <si>
    <t xml:space="preserve">2792101000108971</t>
  </si>
  <si>
    <t xml:space="preserve">2792101000108989</t>
  </si>
  <si>
    <t xml:space="preserve">2792101000108997</t>
  </si>
  <si>
    <t xml:space="preserve">2792101000109003</t>
  </si>
  <si>
    <t xml:space="preserve">2792101000109011</t>
  </si>
  <si>
    <t xml:space="preserve">2792101000109029</t>
  </si>
  <si>
    <t xml:space="preserve">2792101000109037</t>
  </si>
  <si>
    <t xml:space="preserve">2792101000109045</t>
  </si>
  <si>
    <t xml:space="preserve">2792101000109052</t>
  </si>
  <si>
    <t xml:space="preserve">2792101000109060</t>
  </si>
  <si>
    <t xml:space="preserve">2792101000109078</t>
  </si>
  <si>
    <t xml:space="preserve">2792101000109086</t>
  </si>
  <si>
    <t xml:space="preserve">2792101000109094</t>
  </si>
  <si>
    <t xml:space="preserve">2792101000109102</t>
  </si>
  <si>
    <t xml:space="preserve">2792101000109110</t>
  </si>
  <si>
    <t xml:space="preserve">2792101000109128</t>
  </si>
  <si>
    <t xml:space="preserve">2792101000109136</t>
  </si>
  <si>
    <t xml:space="preserve">2792101000109144</t>
  </si>
  <si>
    <t xml:space="preserve">2792101000109151</t>
  </si>
  <si>
    <t xml:space="preserve">2792101000109169</t>
  </si>
  <si>
    <t xml:space="preserve">2792101000109177</t>
  </si>
  <si>
    <t xml:space="preserve">2792101000109185</t>
  </si>
  <si>
    <t xml:space="preserve">2792101000109193</t>
  </si>
  <si>
    <t xml:space="preserve">2792101000109201</t>
  </si>
  <si>
    <t xml:space="preserve">2792101000109219</t>
  </si>
  <si>
    <t xml:space="preserve">2792101000109227</t>
  </si>
  <si>
    <t xml:space="preserve">2792101000109235</t>
  </si>
  <si>
    <t xml:space="preserve">2792101000109243</t>
  </si>
  <si>
    <t xml:space="preserve">2792101000109250</t>
  </si>
  <si>
    <t xml:space="preserve">2792101000109268</t>
  </si>
  <si>
    <t xml:space="preserve">2792101000109276</t>
  </si>
  <si>
    <t xml:space="preserve">2792101000109284</t>
  </si>
  <si>
    <t xml:space="preserve">2792101000109292</t>
  </si>
  <si>
    <t xml:space="preserve">2792101000109300</t>
  </si>
  <si>
    <t xml:space="preserve">2792101000109318</t>
  </si>
  <si>
    <t xml:space="preserve">2792101000109326</t>
  </si>
  <si>
    <t xml:space="preserve">2792101000109334</t>
  </si>
  <si>
    <t xml:space="preserve">2792101000109342</t>
  </si>
  <si>
    <t xml:space="preserve">2792101000109359</t>
  </si>
  <si>
    <t xml:space="preserve">2792101000109367</t>
  </si>
  <si>
    <t xml:space="preserve">2792101000109375</t>
  </si>
  <si>
    <t xml:space="preserve">2792101000109383</t>
  </si>
  <si>
    <t xml:space="preserve">2792101000109391</t>
  </si>
  <si>
    <t xml:space="preserve">2792101000109409</t>
  </si>
  <si>
    <t xml:space="preserve">2792101000109417</t>
  </si>
  <si>
    <t xml:space="preserve">2792101000109425</t>
  </si>
  <si>
    <t xml:space="preserve">2792101000109433</t>
  </si>
  <si>
    <t xml:space="preserve">2792101000109441</t>
  </si>
  <si>
    <t xml:space="preserve">2792101000109458</t>
  </si>
  <si>
    <t xml:space="preserve">2792101000109466</t>
  </si>
  <si>
    <t xml:space="preserve">2792101000109474</t>
  </si>
  <si>
    <t xml:space="preserve">2792101000109482</t>
  </si>
  <si>
    <t xml:space="preserve">2792101000109490</t>
  </si>
  <si>
    <t xml:space="preserve">2792101000109508</t>
  </si>
  <si>
    <t xml:space="preserve">2792101000109516</t>
  </si>
  <si>
    <t xml:space="preserve">2792101000109524</t>
  </si>
  <si>
    <t xml:space="preserve">2792101000109532</t>
  </si>
  <si>
    <t xml:space="preserve">2792101000109540</t>
  </si>
  <si>
    <t xml:space="preserve">2792101000109557</t>
  </si>
  <si>
    <t xml:space="preserve">2792101000109565</t>
  </si>
  <si>
    <t xml:space="preserve">2792101000109573</t>
  </si>
  <si>
    <t xml:space="preserve">2792101000109581</t>
  </si>
  <si>
    <t xml:space="preserve">2792101000109599</t>
  </si>
  <si>
    <t xml:space="preserve">2792101000109607</t>
  </si>
  <si>
    <t xml:space="preserve">2792101000109615</t>
  </si>
  <si>
    <t xml:space="preserve">2792101000109623</t>
  </si>
  <si>
    <t xml:space="preserve">2792101000109631</t>
  </si>
  <si>
    <t xml:space="preserve">2792101000109649</t>
  </si>
  <si>
    <t xml:space="preserve">2792101000109656</t>
  </si>
  <si>
    <t xml:space="preserve">2792101000109664</t>
  </si>
  <si>
    <t xml:space="preserve">2792101000109672</t>
  </si>
  <si>
    <t xml:space="preserve">2792101000109680</t>
  </si>
  <si>
    <t xml:space="preserve">2792101000109698</t>
  </si>
  <si>
    <t xml:space="preserve">2792101000109706</t>
  </si>
  <si>
    <t xml:space="preserve">2792101000109714</t>
  </si>
  <si>
    <t xml:space="preserve">2792101000109722</t>
  </si>
  <si>
    <t xml:space="preserve">2792101000109730</t>
  </si>
  <si>
    <t xml:space="preserve">2792101000109748</t>
  </si>
  <si>
    <t xml:space="preserve">2792101000109755</t>
  </si>
  <si>
    <t xml:space="preserve">2792101000109763</t>
  </si>
  <si>
    <t xml:space="preserve">2792101000109771</t>
  </si>
  <si>
    <t xml:space="preserve">2792101000109789</t>
  </si>
  <si>
    <t xml:space="preserve">2792101000109797</t>
  </si>
  <si>
    <t xml:space="preserve">2792101000109805</t>
  </si>
  <si>
    <t xml:space="preserve">2792101000109813</t>
  </si>
  <si>
    <t xml:space="preserve">2792101000109821</t>
  </si>
  <si>
    <t xml:space="preserve">2792101000109839</t>
  </si>
  <si>
    <t xml:space="preserve">2792101000109847</t>
  </si>
  <si>
    <t xml:space="preserve">2792101000109854</t>
  </si>
  <si>
    <t xml:space="preserve">2792101000109862</t>
  </si>
  <si>
    <t xml:space="preserve">2792101000109870</t>
  </si>
  <si>
    <t xml:space="preserve">2792101000109888</t>
  </si>
  <si>
    <t xml:space="preserve">2792101000109896</t>
  </si>
  <si>
    <t xml:space="preserve">2792101000109904</t>
  </si>
  <si>
    <t xml:space="preserve">2792101000109912</t>
  </si>
  <si>
    <t xml:space="preserve">2792101000109920</t>
  </si>
  <si>
    <t xml:space="preserve">2792101000109938</t>
  </si>
  <si>
    <t xml:space="preserve">2792101000109946</t>
  </si>
  <si>
    <t xml:space="preserve">2792101000109953</t>
  </si>
  <si>
    <t xml:space="preserve">2792101000109961</t>
  </si>
  <si>
    <t xml:space="preserve">2792101000109979</t>
  </si>
  <si>
    <t xml:space="preserve">2792101000109987</t>
  </si>
  <si>
    <t xml:space="preserve">2792101000109995</t>
  </si>
  <si>
    <t xml:space="preserve">2792101000110001</t>
  </si>
  <si>
    <t xml:space="preserve">2792101000110019</t>
  </si>
  <si>
    <t xml:space="preserve">2792101000110027</t>
  </si>
  <si>
    <t xml:space="preserve">2792101000110035</t>
  </si>
  <si>
    <t xml:space="preserve">2792101000110043</t>
  </si>
  <si>
    <t xml:space="preserve">2792101000110050</t>
  </si>
  <si>
    <t xml:space="preserve">2792101000110068</t>
  </si>
  <si>
    <t xml:space="preserve">2792101000110076</t>
  </si>
  <si>
    <t xml:space="preserve">2792101000110084</t>
  </si>
  <si>
    <t xml:space="preserve">2792101000110092</t>
  </si>
  <si>
    <t xml:space="preserve">2792101000110100</t>
  </si>
  <si>
    <t xml:space="preserve">2792101000110118</t>
  </si>
  <si>
    <t xml:space="preserve">2792101000110126</t>
  </si>
  <si>
    <t xml:space="preserve">2792101000110134</t>
  </si>
  <si>
    <t xml:space="preserve">2792101000110142</t>
  </si>
  <si>
    <t xml:space="preserve">2792101000110159</t>
  </si>
  <si>
    <t xml:space="preserve">2792101000110167</t>
  </si>
  <si>
    <t xml:space="preserve">2792101000110175</t>
  </si>
  <si>
    <t xml:space="preserve">2792101000110183</t>
  </si>
  <si>
    <t xml:space="preserve">2792101000110191</t>
  </si>
  <si>
    <t xml:space="preserve">2792101000110209</t>
  </si>
  <si>
    <t xml:space="preserve">2792101000110217</t>
  </si>
  <si>
    <t xml:space="preserve">2792101000110225</t>
  </si>
  <si>
    <t xml:space="preserve">2792101000110233</t>
  </si>
  <si>
    <t xml:space="preserve">2792101000110241</t>
  </si>
  <si>
    <t xml:space="preserve">2792101000110258</t>
  </si>
  <si>
    <t xml:space="preserve">2792101000110266</t>
  </si>
  <si>
    <t xml:space="preserve">2792101000110274</t>
  </si>
  <si>
    <t xml:space="preserve">2792101000110282</t>
  </si>
  <si>
    <t xml:space="preserve">2792101000110290</t>
  </si>
  <si>
    <t xml:space="preserve">2792101000110308</t>
  </si>
  <si>
    <t xml:space="preserve">2792101000110316</t>
  </si>
  <si>
    <t xml:space="preserve">2792101000110324</t>
  </si>
  <si>
    <t xml:space="preserve">2792101000110332</t>
  </si>
  <si>
    <t xml:space="preserve">2792101000110340</t>
  </si>
  <si>
    <t xml:space="preserve">2792101000110357</t>
  </si>
  <si>
    <t xml:space="preserve">2792101000110365</t>
  </si>
  <si>
    <t xml:space="preserve">2792101000110373</t>
  </si>
  <si>
    <t xml:space="preserve">2792101000110381</t>
  </si>
  <si>
    <t xml:space="preserve">2792101000110399</t>
  </si>
  <si>
    <t xml:space="preserve">2792101000110407</t>
  </si>
  <si>
    <t xml:space="preserve">2792101000110415</t>
  </si>
  <si>
    <t xml:space="preserve">2792101000110423</t>
  </si>
  <si>
    <t xml:space="preserve">2792101000110431</t>
  </si>
  <si>
    <t xml:space="preserve">2792101000110449</t>
  </si>
  <si>
    <t xml:space="preserve">2792101000110456</t>
  </si>
  <si>
    <t xml:space="preserve">2792101000110464</t>
  </si>
  <si>
    <t xml:space="preserve">2792101000110472</t>
  </si>
  <si>
    <t xml:space="preserve">2792101000110480</t>
  </si>
  <si>
    <t xml:space="preserve">2792101000110498</t>
  </si>
  <si>
    <t xml:space="preserve">2792101000110506</t>
  </si>
  <si>
    <t xml:space="preserve">2792101000110514</t>
  </si>
  <si>
    <t xml:space="preserve">2792101000110522</t>
  </si>
  <si>
    <t xml:space="preserve">2792101000110530</t>
  </si>
  <si>
    <t xml:space="preserve">2792101000110548</t>
  </si>
  <si>
    <t xml:space="preserve">2792101000110555</t>
  </si>
  <si>
    <t xml:space="preserve">2792101000110563</t>
  </si>
  <si>
    <t xml:space="preserve">2792101000110571</t>
  </si>
  <si>
    <t xml:space="preserve">2792101000110589</t>
  </si>
  <si>
    <t xml:space="preserve">2792101000110597</t>
  </si>
  <si>
    <t xml:space="preserve">2792101000110605</t>
  </si>
  <si>
    <t xml:space="preserve">2792101000110613</t>
  </si>
  <si>
    <t xml:space="preserve">2792101000110621</t>
  </si>
  <si>
    <t xml:space="preserve">2792101000110639</t>
  </si>
  <si>
    <t xml:space="preserve">2792101000110647</t>
  </si>
  <si>
    <t xml:space="preserve">2792101000110654</t>
  </si>
  <si>
    <t xml:space="preserve">2792101000110662</t>
  </si>
  <si>
    <t xml:space="preserve">2792101000110670</t>
  </si>
  <si>
    <t xml:space="preserve">2792101000110688</t>
  </si>
  <si>
    <t xml:space="preserve">2792101000110696</t>
  </si>
  <si>
    <t xml:space="preserve">2792101000110704</t>
  </si>
  <si>
    <t xml:space="preserve">2792101000110712</t>
  </si>
  <si>
    <t xml:space="preserve">2792101000110720</t>
  </si>
  <si>
    <t xml:space="preserve">2792101000110738</t>
  </si>
  <si>
    <t xml:space="preserve">2792101000110746</t>
  </si>
  <si>
    <t xml:space="preserve">2792101000110753</t>
  </si>
  <si>
    <t xml:space="preserve">2792101000110761</t>
  </si>
  <si>
    <t xml:space="preserve">2792101000110779</t>
  </si>
  <si>
    <t xml:space="preserve">2792101000110787</t>
  </si>
  <si>
    <t xml:space="preserve">2792101000110795</t>
  </si>
  <si>
    <t xml:space="preserve">2792101000110803</t>
  </si>
  <si>
    <t xml:space="preserve">2792101000110811</t>
  </si>
  <si>
    <t xml:space="preserve">2792101000110829</t>
  </si>
  <si>
    <t xml:space="preserve">2792101000110837</t>
  </si>
  <si>
    <t xml:space="preserve">2792101000110845</t>
  </si>
  <si>
    <t xml:space="preserve">2792101000110852</t>
  </si>
  <si>
    <t xml:space="preserve">2792101000110860</t>
  </si>
  <si>
    <t xml:space="preserve">2792101000110878</t>
  </si>
  <si>
    <t xml:space="preserve">2792101000110886</t>
  </si>
  <si>
    <t xml:space="preserve">2792101000110894</t>
  </si>
  <si>
    <t xml:space="preserve">2792101000110902</t>
  </si>
  <si>
    <t xml:space="preserve">2792101000110910</t>
  </si>
  <si>
    <t xml:space="preserve">2792101000110928</t>
  </si>
  <si>
    <t xml:space="preserve">2792101000110936</t>
  </si>
  <si>
    <t xml:space="preserve">2792101000110944</t>
  </si>
  <si>
    <t xml:space="preserve">2792101000110951</t>
  </si>
  <si>
    <t xml:space="preserve">2792101000110969</t>
  </si>
  <si>
    <t xml:space="preserve">2792101000110977</t>
  </si>
  <si>
    <t xml:space="preserve">2792101000110985</t>
  </si>
  <si>
    <t xml:space="preserve">2792101000110993</t>
  </si>
  <si>
    <t xml:space="preserve">2792101000111009</t>
  </si>
  <si>
    <t xml:space="preserve">2792101000111017</t>
  </si>
  <si>
    <t xml:space="preserve">2792101000111025</t>
  </si>
  <si>
    <t xml:space="preserve">2792101000111033</t>
  </si>
  <si>
    <t xml:space="preserve">2792101000111041</t>
  </si>
  <si>
    <t xml:space="preserve">2792101000111058</t>
  </si>
  <si>
    <t xml:space="preserve">2792101000111066</t>
  </si>
  <si>
    <t xml:space="preserve">2792101000111074</t>
  </si>
  <si>
    <t xml:space="preserve">2792101000111082</t>
  </si>
  <si>
    <t xml:space="preserve">2792101000111090</t>
  </si>
  <si>
    <t xml:space="preserve">2792101000111108</t>
  </si>
  <si>
    <t xml:space="preserve">2792101000111116</t>
  </si>
  <si>
    <t xml:space="preserve">2792101000111124</t>
  </si>
  <si>
    <t xml:space="preserve">2792101000111132</t>
  </si>
  <si>
    <t xml:space="preserve">2792101000111140</t>
  </si>
  <si>
    <t xml:space="preserve">2792101000111157</t>
  </si>
  <si>
    <t xml:space="preserve">2792101000111165</t>
  </si>
  <si>
    <t xml:space="preserve">2792101000111173</t>
  </si>
  <si>
    <t xml:space="preserve">2792101000111181</t>
  </si>
  <si>
    <t xml:space="preserve">2792101000111199</t>
  </si>
  <si>
    <t xml:space="preserve">2792101000111207</t>
  </si>
  <si>
    <t xml:space="preserve">2792101000111215</t>
  </si>
  <si>
    <t xml:space="preserve">2792101000111223</t>
  </si>
  <si>
    <t xml:space="preserve">2792101000111231</t>
  </si>
  <si>
    <t xml:space="preserve">2792101000111249</t>
  </si>
  <si>
    <t xml:space="preserve">2792101000111256</t>
  </si>
  <si>
    <t xml:space="preserve">2792101000111264</t>
  </si>
  <si>
    <t xml:space="preserve">2792101000111272</t>
  </si>
  <si>
    <t xml:space="preserve">2792101000111280</t>
  </si>
  <si>
    <t xml:space="preserve">2792101000111298</t>
  </si>
  <si>
    <t xml:space="preserve">2792101000111306</t>
  </si>
  <si>
    <t xml:space="preserve">2792101000111314</t>
  </si>
  <si>
    <t xml:space="preserve">2792101000111322</t>
  </si>
  <si>
    <t xml:space="preserve">2792101000111330</t>
  </si>
  <si>
    <t xml:space="preserve">2792101000111348</t>
  </si>
  <si>
    <t xml:space="preserve">2792101000111355</t>
  </si>
  <si>
    <t xml:space="preserve">2792101000111363</t>
  </si>
  <si>
    <t xml:space="preserve">2792101000111371</t>
  </si>
  <si>
    <t xml:space="preserve">2792101000111389</t>
  </si>
  <si>
    <t xml:space="preserve">2792101000111397</t>
  </si>
  <si>
    <t xml:space="preserve">2792101000111405</t>
  </si>
  <si>
    <t xml:space="preserve">2792101000111413</t>
  </si>
  <si>
    <t xml:space="preserve">2792101000111421</t>
  </si>
  <si>
    <t xml:space="preserve">2792101000111439</t>
  </si>
  <si>
    <t xml:space="preserve">2792101000111447</t>
  </si>
  <si>
    <t xml:space="preserve">2792101000111454</t>
  </si>
  <si>
    <t xml:space="preserve">2792101000111462</t>
  </si>
  <si>
    <t xml:space="preserve">2792101000111470</t>
  </si>
  <si>
    <t xml:space="preserve">2792101000111488</t>
  </si>
  <si>
    <t xml:space="preserve">2792101000111496</t>
  </si>
  <si>
    <t xml:space="preserve">2792101000111504</t>
  </si>
  <si>
    <t xml:space="preserve">2792101000111512</t>
  </si>
  <si>
    <t xml:space="preserve">2792101000111520</t>
  </si>
  <si>
    <t xml:space="preserve">2792101000111538</t>
  </si>
  <si>
    <t xml:space="preserve">2792101000111546</t>
  </si>
  <si>
    <t xml:space="preserve">2792101000111553</t>
  </si>
  <si>
    <t xml:space="preserve">2792101000111561</t>
  </si>
  <si>
    <t xml:space="preserve">2792101000111579</t>
  </si>
  <si>
    <t xml:space="preserve">2792101000111587</t>
  </si>
  <si>
    <t xml:space="preserve">2792101000111595</t>
  </si>
  <si>
    <t xml:space="preserve">2792101000111603</t>
  </si>
  <si>
    <t xml:space="preserve">2792101000111611</t>
  </si>
  <si>
    <t xml:space="preserve">2792101000111629</t>
  </si>
  <si>
    <t xml:space="preserve">2792101000111637</t>
  </si>
  <si>
    <t xml:space="preserve">2792101000111645</t>
  </si>
  <si>
    <t xml:space="preserve">2792101000111652</t>
  </si>
  <si>
    <t xml:space="preserve">2792101000111660</t>
  </si>
  <si>
    <t xml:space="preserve">2792101000111678</t>
  </si>
  <si>
    <t xml:space="preserve">2792101000111686</t>
  </si>
  <si>
    <t xml:space="preserve">2792101000111694</t>
  </si>
  <si>
    <t xml:space="preserve">2792101000111702</t>
  </si>
  <si>
    <t xml:space="preserve">2792101000111710</t>
  </si>
  <si>
    <t xml:space="preserve">2792101000111728</t>
  </si>
  <si>
    <t xml:space="preserve">2792101000111736</t>
  </si>
  <si>
    <t xml:space="preserve">2792101000111744</t>
  </si>
  <si>
    <t xml:space="preserve">2792101000111751</t>
  </si>
  <si>
    <t xml:space="preserve">2792101000111769</t>
  </si>
  <si>
    <t xml:space="preserve">2792101000111777</t>
  </si>
  <si>
    <t xml:space="preserve">2792101000111785</t>
  </si>
  <si>
    <t xml:space="preserve">2792101000111793</t>
  </si>
  <si>
    <t xml:space="preserve">2792101000111801</t>
  </si>
  <si>
    <t xml:space="preserve">2792101000111819</t>
  </si>
  <si>
    <t xml:space="preserve">2792101000111827</t>
  </si>
  <si>
    <t xml:space="preserve">2792101000111835</t>
  </si>
  <si>
    <t xml:space="preserve">2792101000111843</t>
  </si>
  <si>
    <t xml:space="preserve">2792101000111850</t>
  </si>
  <si>
    <t xml:space="preserve">2792101000111868</t>
  </si>
  <si>
    <t xml:space="preserve">2792101000111876</t>
  </si>
  <si>
    <t xml:space="preserve">2792101000111884</t>
  </si>
  <si>
    <t xml:space="preserve">2792101000111892</t>
  </si>
  <si>
    <t xml:space="preserve">2792101000111900</t>
  </si>
  <si>
    <t xml:space="preserve">2792101000111918</t>
  </si>
  <si>
    <t xml:space="preserve">2792101000111926</t>
  </si>
  <si>
    <t xml:space="preserve">2792101000111934</t>
  </si>
  <si>
    <t xml:space="preserve">2792101000111942</t>
  </si>
  <si>
    <t xml:space="preserve">2792101000111959</t>
  </si>
  <si>
    <t xml:space="preserve">2792101000111967</t>
  </si>
  <si>
    <t xml:space="preserve">2792101000111975</t>
  </si>
  <si>
    <t xml:space="preserve">2792101000111983</t>
  </si>
  <si>
    <t xml:space="preserve">2792101000111991</t>
  </si>
  <si>
    <t xml:space="preserve">2792101000112007</t>
  </si>
  <si>
    <t xml:space="preserve">2792101000112015</t>
  </si>
  <si>
    <t xml:space="preserve">2792101000112023</t>
  </si>
  <si>
    <t xml:space="preserve">2792101000112031</t>
  </si>
  <si>
    <t xml:space="preserve">2792101000112049</t>
  </si>
  <si>
    <t xml:space="preserve">2792101000112056</t>
  </si>
  <si>
    <t xml:space="preserve">2792101000112064</t>
  </si>
  <si>
    <t xml:space="preserve">2792101000112072</t>
  </si>
  <si>
    <t xml:space="preserve">2792101000112080</t>
  </si>
  <si>
    <t xml:space="preserve">2792101000112098</t>
  </si>
  <si>
    <t xml:space="preserve">2792101000112106</t>
  </si>
  <si>
    <t xml:space="preserve">2792101000112114</t>
  </si>
  <si>
    <t xml:space="preserve">2792101000112122</t>
  </si>
  <si>
    <t xml:space="preserve">2792101000112130</t>
  </si>
  <si>
    <t xml:space="preserve">2792101000112148</t>
  </si>
  <si>
    <t xml:space="preserve">2792101000112155</t>
  </si>
  <si>
    <t xml:space="preserve">2792101000112163</t>
  </si>
  <si>
    <t xml:space="preserve">2792101000112171</t>
  </si>
  <si>
    <t xml:space="preserve">2792101000112189</t>
  </si>
  <si>
    <t xml:space="preserve">2792101000112197</t>
  </si>
  <si>
    <t xml:space="preserve">2792101000112205</t>
  </si>
  <si>
    <t xml:space="preserve">2792101000112213</t>
  </si>
  <si>
    <t xml:space="preserve">2792101000112221</t>
  </si>
  <si>
    <t xml:space="preserve">2792101000112239</t>
  </si>
  <si>
    <t xml:space="preserve">2792101000112247</t>
  </si>
  <si>
    <t xml:space="preserve">2792101000112254</t>
  </si>
  <si>
    <t xml:space="preserve">2792101000112262</t>
  </si>
  <si>
    <t xml:space="preserve">2792101000112270</t>
  </si>
  <si>
    <t xml:space="preserve">2792101000112288</t>
  </si>
  <si>
    <t xml:space="preserve">2792101000112296</t>
  </si>
  <si>
    <t xml:space="preserve">2792101000112304</t>
  </si>
  <si>
    <t xml:space="preserve">2792101000112312</t>
  </si>
  <si>
    <t xml:space="preserve">2792101000112320</t>
  </si>
  <si>
    <t xml:space="preserve">2792101000112338</t>
  </si>
  <si>
    <t xml:space="preserve">2792101000112346</t>
  </si>
  <si>
    <t xml:space="preserve">2792101000112353</t>
  </si>
  <si>
    <t xml:space="preserve">2792101000112361</t>
  </si>
  <si>
    <t xml:space="preserve">2792101000112379</t>
  </si>
  <si>
    <t xml:space="preserve">2792101000112387</t>
  </si>
  <si>
    <t xml:space="preserve">2792101000112395</t>
  </si>
  <si>
    <t xml:space="preserve">2792101000112403</t>
  </si>
  <si>
    <t xml:space="preserve">2792101000112411</t>
  </si>
  <si>
    <t xml:space="preserve">2792101000112429</t>
  </si>
  <si>
    <t xml:space="preserve">2792101000112437</t>
  </si>
  <si>
    <t xml:space="preserve">2792101000112445</t>
  </si>
  <si>
    <t xml:space="preserve">2792101000112452</t>
  </si>
  <si>
    <t xml:space="preserve">2792101000112460</t>
  </si>
  <si>
    <t xml:space="preserve">2792101000112478</t>
  </si>
  <si>
    <t xml:space="preserve">2792101000112486</t>
  </si>
  <si>
    <t xml:space="preserve">2792101000112494</t>
  </si>
  <si>
    <t xml:space="preserve">2792101000112502</t>
  </si>
  <si>
    <t xml:space="preserve">2792101000112510</t>
  </si>
  <si>
    <t xml:space="preserve">2792101000112528</t>
  </si>
  <si>
    <t xml:space="preserve">2792101000112536</t>
  </si>
  <si>
    <t xml:space="preserve">2792101000112544</t>
  </si>
  <si>
    <t xml:space="preserve">2792101000112551</t>
  </si>
  <si>
    <t xml:space="preserve">2792101000112569</t>
  </si>
  <si>
    <t xml:space="preserve">2792101000112577</t>
  </si>
  <si>
    <t xml:space="preserve">2792101000112585</t>
  </si>
  <si>
    <t xml:space="preserve">2792101000112593</t>
  </si>
  <si>
    <t xml:space="preserve">2792101000112601</t>
  </si>
  <si>
    <t xml:space="preserve">2792101000112619</t>
  </si>
  <si>
    <t xml:space="preserve">2792101000112627</t>
  </si>
  <si>
    <t xml:space="preserve">2792101000112635</t>
  </si>
  <si>
    <t xml:space="preserve">2792101000112643</t>
  </si>
  <si>
    <t xml:space="preserve">2792101000112650</t>
  </si>
  <si>
    <t xml:space="preserve">2792101000112668</t>
  </si>
  <si>
    <t xml:space="preserve">2792101000112676</t>
  </si>
  <si>
    <t xml:space="preserve">2792101000112684</t>
  </si>
  <si>
    <t xml:space="preserve">2792101000112692</t>
  </si>
  <si>
    <t xml:space="preserve">2792101000112700</t>
  </si>
  <si>
    <t xml:space="preserve">2792101000112718</t>
  </si>
  <si>
    <t xml:space="preserve">2792101000112726</t>
  </si>
  <si>
    <t xml:space="preserve">2792101000112734</t>
  </si>
  <si>
    <t xml:space="preserve">2792101000112742</t>
  </si>
  <si>
    <t xml:space="preserve">2792101000112759</t>
  </si>
  <si>
    <t xml:space="preserve">2792101000112767</t>
  </si>
  <si>
    <t xml:space="preserve">2792101000112775</t>
  </si>
  <si>
    <t xml:space="preserve">2792101000112783</t>
  </si>
  <si>
    <t xml:space="preserve">2792101000112791</t>
  </si>
  <si>
    <t xml:space="preserve">2792101000112809</t>
  </si>
  <si>
    <t xml:space="preserve">2792101000112817</t>
  </si>
  <si>
    <t xml:space="preserve">2792101000112825</t>
  </si>
  <si>
    <t xml:space="preserve">2792101000112833</t>
  </si>
  <si>
    <t xml:space="preserve">2792101000112841</t>
  </si>
  <si>
    <t xml:space="preserve">2792101000112858</t>
  </si>
  <si>
    <t xml:space="preserve">2792101000112866</t>
  </si>
  <si>
    <t xml:space="preserve">2792101000112874</t>
  </si>
  <si>
    <t xml:space="preserve">2792101000112882</t>
  </si>
  <si>
    <t xml:space="preserve">2792101000112890</t>
  </si>
  <si>
    <t xml:space="preserve">2792101000112908</t>
  </si>
  <si>
    <t xml:space="preserve">2792101000112916</t>
  </si>
  <si>
    <t xml:space="preserve">2792101000112924</t>
  </si>
  <si>
    <t xml:space="preserve">2792101000112932</t>
  </si>
  <si>
    <t xml:space="preserve">2792101000112940</t>
  </si>
  <si>
    <t xml:space="preserve">2792101000112957</t>
  </si>
  <si>
    <t xml:space="preserve">2792101000112965</t>
  </si>
  <si>
    <t xml:space="preserve">2792101000112973</t>
  </si>
  <si>
    <t xml:space="preserve">2792101000112981</t>
  </si>
  <si>
    <t xml:space="preserve">2792101000112999</t>
  </si>
  <si>
    <t xml:space="preserve">2792101000113005</t>
  </si>
  <si>
    <t xml:space="preserve">2792101000113013</t>
  </si>
  <si>
    <t xml:space="preserve">2792101000113021</t>
  </si>
  <si>
    <t xml:space="preserve">2792101000113039</t>
  </si>
  <si>
    <t xml:space="preserve">2792101000113047</t>
  </si>
  <si>
    <t xml:space="preserve">2792101000113054</t>
  </si>
  <si>
    <t xml:space="preserve">2792101000113062</t>
  </si>
  <si>
    <t xml:space="preserve">2792101000113070</t>
  </si>
  <si>
    <t xml:space="preserve">2792101000113088</t>
  </si>
  <si>
    <t xml:space="preserve">2792101000113096</t>
  </si>
  <si>
    <t xml:space="preserve">2792101000113104</t>
  </si>
  <si>
    <t xml:space="preserve">2792101000113112</t>
  </si>
  <si>
    <t xml:space="preserve">2792101000113120</t>
  </si>
  <si>
    <t xml:space="preserve">2792101000113138</t>
  </si>
  <si>
    <t xml:space="preserve">2792101000113146</t>
  </si>
  <si>
    <t xml:space="preserve">2792101000113153</t>
  </si>
  <si>
    <t xml:space="preserve">2792101000113161</t>
  </si>
  <si>
    <t xml:space="preserve">2792101000113179</t>
  </si>
  <si>
    <t xml:space="preserve">2792101000113187</t>
  </si>
  <si>
    <t xml:space="preserve">2792101000113195</t>
  </si>
  <si>
    <t xml:space="preserve">2792101000113203</t>
  </si>
  <si>
    <t xml:space="preserve">2792101000113211</t>
  </si>
  <si>
    <t xml:space="preserve">2792101000113229</t>
  </si>
  <si>
    <t xml:space="preserve">2792101000113237</t>
  </si>
  <si>
    <t xml:space="preserve">2792101000113245</t>
  </si>
  <si>
    <t xml:space="preserve">2792101000113252</t>
  </si>
  <si>
    <t xml:space="preserve">2792101000113260</t>
  </si>
  <si>
    <t xml:space="preserve">2792101000113278</t>
  </si>
  <si>
    <t xml:space="preserve">2792101000113286</t>
  </si>
  <si>
    <t xml:space="preserve">2792101000113294</t>
  </si>
  <si>
    <t xml:space="preserve">2792101000113302</t>
  </si>
  <si>
    <t xml:space="preserve">2792101000113310</t>
  </si>
  <si>
    <t xml:space="preserve">2792101000113328</t>
  </si>
  <si>
    <t xml:space="preserve">2792101000113336</t>
  </si>
  <si>
    <t xml:space="preserve">2792101000113344</t>
  </si>
  <si>
    <t xml:space="preserve">2792101000113351</t>
  </si>
  <si>
    <t xml:space="preserve">2792101000113369</t>
  </si>
  <si>
    <t xml:space="preserve">2792101000113377</t>
  </si>
  <si>
    <t xml:space="preserve">2792101000113385</t>
  </si>
  <si>
    <t xml:space="preserve">2792101000113393</t>
  </si>
  <si>
    <t xml:space="preserve">2792101000113401</t>
  </si>
  <si>
    <t xml:space="preserve">2792101000113419</t>
  </si>
  <si>
    <t xml:space="preserve">2792101000113427</t>
  </si>
  <si>
    <t xml:space="preserve">2792101000113435</t>
  </si>
  <si>
    <t xml:space="preserve">2792101000113443</t>
  </si>
  <si>
    <t xml:space="preserve">2792101000113450</t>
  </si>
  <si>
    <t xml:space="preserve">2792101000113468</t>
  </si>
  <si>
    <t xml:space="preserve">2792101000113476</t>
  </si>
  <si>
    <t xml:space="preserve">2792101000113484</t>
  </si>
  <si>
    <t xml:space="preserve">2792101000113492</t>
  </si>
  <si>
    <t xml:space="preserve">2792101000113500</t>
  </si>
  <si>
    <t xml:space="preserve">2792101000113518</t>
  </si>
  <si>
    <t xml:space="preserve">2792101000113526</t>
  </si>
  <si>
    <t xml:space="preserve">2792101000113534</t>
  </si>
  <si>
    <t xml:space="preserve">2792101000113542</t>
  </si>
  <si>
    <t xml:space="preserve">2792101000113559</t>
  </si>
  <si>
    <t xml:space="preserve">2792101000113567</t>
  </si>
  <si>
    <t xml:space="preserve">2792101000113575</t>
  </si>
  <si>
    <t xml:space="preserve">2792101000113583</t>
  </si>
  <si>
    <t xml:space="preserve">2792101000113591</t>
  </si>
  <si>
    <t xml:space="preserve">2792101000113609</t>
  </si>
  <si>
    <t xml:space="preserve">2792101000113617</t>
  </si>
  <si>
    <t xml:space="preserve">2792101000113625</t>
  </si>
  <si>
    <t xml:space="preserve">2792101000113633</t>
  </si>
  <si>
    <t xml:space="preserve">2792101000113641</t>
  </si>
  <si>
    <t xml:space="preserve">2792101000113658</t>
  </si>
  <si>
    <t xml:space="preserve">2792101000113666</t>
  </si>
  <si>
    <t xml:space="preserve">2792101000113674</t>
  </si>
  <si>
    <t xml:space="preserve">2792101000113682</t>
  </si>
  <si>
    <t xml:space="preserve">2792101000113690</t>
  </si>
  <si>
    <t xml:space="preserve">2792101000113708</t>
  </si>
  <si>
    <t xml:space="preserve">2792101000113716</t>
  </si>
  <si>
    <t xml:space="preserve">2792101000113724</t>
  </si>
  <si>
    <t xml:space="preserve">2792101000113732</t>
  </si>
  <si>
    <t xml:space="preserve">2792101000113740</t>
  </si>
  <si>
    <t xml:space="preserve">2792101000113757</t>
  </si>
  <si>
    <t xml:space="preserve">2792101000113765</t>
  </si>
  <si>
    <t xml:space="preserve">2792101000113773</t>
  </si>
  <si>
    <t xml:space="preserve">2792101000113781</t>
  </si>
  <si>
    <t xml:space="preserve">2792101000113799</t>
  </si>
  <si>
    <t xml:space="preserve">2792101000113807</t>
  </si>
  <si>
    <t xml:space="preserve">2792101000113815</t>
  </si>
  <si>
    <t xml:space="preserve">2792101000113823</t>
  </si>
  <si>
    <t xml:space="preserve">2792101000113831</t>
  </si>
  <si>
    <t xml:space="preserve">2792101000113849</t>
  </si>
  <si>
    <t xml:space="preserve">2792101000113856</t>
  </si>
  <si>
    <t xml:space="preserve">2792101000113864</t>
  </si>
  <si>
    <t xml:space="preserve">2792101000113872</t>
  </si>
  <si>
    <t xml:space="preserve">2792101000113880</t>
  </si>
  <si>
    <t xml:space="preserve">2792101000113898</t>
  </si>
  <si>
    <t xml:space="preserve">2792101000113906</t>
  </si>
  <si>
    <t xml:space="preserve">2792101000113914</t>
  </si>
  <si>
    <t xml:space="preserve">2792101000113922</t>
  </si>
  <si>
    <t xml:space="preserve">2792101000113930</t>
  </si>
  <si>
    <t xml:space="preserve">2792101000113948</t>
  </si>
  <si>
    <t xml:space="preserve">2792101000113955</t>
  </si>
  <si>
    <t xml:space="preserve">2792101000113963</t>
  </si>
  <si>
    <t xml:space="preserve">2792101000113971</t>
  </si>
  <si>
    <t xml:space="preserve">2792101000113989</t>
  </si>
  <si>
    <t xml:space="preserve">2792101000113997</t>
  </si>
  <si>
    <t xml:space="preserve">2792101000114003</t>
  </si>
  <si>
    <t xml:space="preserve">2792101000114011</t>
  </si>
  <si>
    <t xml:space="preserve">2792101000114029</t>
  </si>
  <si>
    <t xml:space="preserve">2792101000114037</t>
  </si>
  <si>
    <t xml:space="preserve">2792101000114045</t>
  </si>
  <si>
    <t xml:space="preserve">2792101000114052</t>
  </si>
  <si>
    <t xml:space="preserve">2792101000114060</t>
  </si>
  <si>
    <t xml:space="preserve">2792101000114078</t>
  </si>
  <si>
    <t xml:space="preserve">2792101000114086</t>
  </si>
  <si>
    <t xml:space="preserve">2792101000114094</t>
  </si>
  <si>
    <t xml:space="preserve">2792101000114102</t>
  </si>
  <si>
    <t xml:space="preserve">2792101000114110</t>
  </si>
  <si>
    <t xml:space="preserve">2792101000114128</t>
  </si>
  <si>
    <t xml:space="preserve">2792101000114136</t>
  </si>
  <si>
    <t xml:space="preserve">2792101000114144</t>
  </si>
  <si>
    <t xml:space="preserve">2792101000114151</t>
  </si>
  <si>
    <t xml:space="preserve">2792101000114169</t>
  </si>
  <si>
    <t xml:space="preserve">2792101000114177</t>
  </si>
  <si>
    <t xml:space="preserve">2792101000114185</t>
  </si>
  <si>
    <t xml:space="preserve">2792101000114193</t>
  </si>
  <si>
    <t xml:space="preserve">2792101000114201</t>
  </si>
  <si>
    <t xml:space="preserve">2792101000114219</t>
  </si>
  <si>
    <t xml:space="preserve">2792101000114227</t>
  </si>
  <si>
    <t xml:space="preserve">2792101000114235</t>
  </si>
  <si>
    <t xml:space="preserve">2792101000114243</t>
  </si>
  <si>
    <t xml:space="preserve">2792101000114250</t>
  </si>
  <si>
    <t xml:space="preserve">2792101000114268</t>
  </si>
  <si>
    <t xml:space="preserve">2792101000114276</t>
  </si>
  <si>
    <t xml:space="preserve">2792101000114284</t>
  </si>
  <si>
    <t xml:space="preserve">2792101000114292</t>
  </si>
  <si>
    <t xml:space="preserve">2792101000114300</t>
  </si>
  <si>
    <t xml:space="preserve">2792101000114318</t>
  </si>
  <si>
    <t xml:space="preserve">2792101000114326</t>
  </si>
  <si>
    <t xml:space="preserve">2792101000114334</t>
  </si>
  <si>
    <t xml:space="preserve">2792101000114342</t>
  </si>
  <si>
    <t xml:space="preserve">2792101000114359</t>
  </si>
  <si>
    <t xml:space="preserve">2792101000114367</t>
  </si>
  <si>
    <t xml:space="preserve">2792101000114375</t>
  </si>
  <si>
    <t xml:space="preserve">2792101000114383</t>
  </si>
  <si>
    <t xml:space="preserve">2792101000114391</t>
  </si>
  <si>
    <t xml:space="preserve">2792101000114409</t>
  </si>
  <si>
    <t xml:space="preserve">2792101000114417</t>
  </si>
  <si>
    <t xml:space="preserve">2792101000114425</t>
  </si>
  <si>
    <t xml:space="preserve">2792101000114433</t>
  </si>
  <si>
    <t xml:space="preserve">2792101000114441</t>
  </si>
  <si>
    <t xml:space="preserve">2792101000114458</t>
  </si>
  <si>
    <t xml:space="preserve">2792101000114466</t>
  </si>
  <si>
    <t xml:space="preserve">2792101000114474</t>
  </si>
  <si>
    <t xml:space="preserve">2792101000114482</t>
  </si>
  <si>
    <t xml:space="preserve">2792101000114490</t>
  </si>
  <si>
    <t xml:space="preserve">2792101000114508</t>
  </si>
  <si>
    <t xml:space="preserve">2792101000114516</t>
  </si>
  <si>
    <t xml:space="preserve">2792101000114524</t>
  </si>
  <si>
    <t xml:space="preserve">2792101000114532</t>
  </si>
  <si>
    <t xml:space="preserve">2792101000114540</t>
  </si>
  <si>
    <t xml:space="preserve">2792101000114557</t>
  </si>
  <si>
    <t xml:space="preserve">2792101000114565</t>
  </si>
  <si>
    <t xml:space="preserve">2792101000114573</t>
  </si>
  <si>
    <t xml:space="preserve">2792101000114581</t>
  </si>
  <si>
    <t xml:space="preserve">2792101000114599</t>
  </si>
  <si>
    <t xml:space="preserve">2792101000114607</t>
  </si>
  <si>
    <t xml:space="preserve">2792101000114615</t>
  </si>
  <si>
    <t xml:space="preserve">2792101000114623</t>
  </si>
  <si>
    <t xml:space="preserve">2792101000114631</t>
  </si>
  <si>
    <t xml:space="preserve">2792101000114649</t>
  </si>
  <si>
    <t xml:space="preserve">2792101000114656</t>
  </si>
  <si>
    <t xml:space="preserve">2792101000114664</t>
  </si>
  <si>
    <t xml:space="preserve">2792101000114672</t>
  </si>
  <si>
    <t xml:space="preserve">2792101000114680</t>
  </si>
  <si>
    <t xml:space="preserve">2792101000114698</t>
  </si>
  <si>
    <t xml:space="preserve">2792101000114706</t>
  </si>
  <si>
    <t xml:space="preserve">2792101000114714</t>
  </si>
  <si>
    <t xml:space="preserve">2792101000114722</t>
  </si>
  <si>
    <t xml:space="preserve">2792101000114730</t>
  </si>
  <si>
    <t xml:space="preserve">2792101000114748</t>
  </si>
  <si>
    <t xml:space="preserve">2792101000114755</t>
  </si>
  <si>
    <t xml:space="preserve">2792101000114763</t>
  </si>
  <si>
    <t xml:space="preserve">2792101000114771</t>
  </si>
  <si>
    <t xml:space="preserve">2792101000114789</t>
  </si>
  <si>
    <t xml:space="preserve">2792101000114797</t>
  </si>
  <si>
    <t xml:space="preserve">2792101000114805</t>
  </si>
  <si>
    <t xml:space="preserve">2792101000114813</t>
  </si>
  <si>
    <t xml:space="preserve">2792101000114821</t>
  </si>
  <si>
    <t xml:space="preserve">2792101000114839</t>
  </si>
  <si>
    <t xml:space="preserve">2792101000114847</t>
  </si>
  <si>
    <t xml:space="preserve">2792101000114854</t>
  </si>
  <si>
    <t xml:space="preserve">2792101000114862</t>
  </si>
  <si>
    <t xml:space="preserve">2792101000114870</t>
  </si>
  <si>
    <t xml:space="preserve">2792101000114888</t>
  </si>
  <si>
    <t xml:space="preserve">2792101000114896</t>
  </si>
  <si>
    <t xml:space="preserve">2792101000114904</t>
  </si>
  <si>
    <t xml:space="preserve">2792101000114912</t>
  </si>
  <si>
    <t xml:space="preserve">2792101000114920</t>
  </si>
  <si>
    <t xml:space="preserve">2792101000114938</t>
  </si>
  <si>
    <t xml:space="preserve">2792101000114946</t>
  </si>
  <si>
    <t xml:space="preserve">2792101000114953</t>
  </si>
  <si>
    <t xml:space="preserve">2792101000114961</t>
  </si>
  <si>
    <t xml:space="preserve">2792101000114979</t>
  </si>
  <si>
    <t xml:space="preserve">2792101000114987</t>
  </si>
  <si>
    <t xml:space="preserve">2792101000114995</t>
  </si>
  <si>
    <t xml:space="preserve">2792101000115000</t>
  </si>
  <si>
    <t xml:space="preserve">2792101000115018</t>
  </si>
  <si>
    <t xml:space="preserve">2792101000115026</t>
  </si>
  <si>
    <t xml:space="preserve">2792101000115034</t>
  </si>
  <si>
    <t xml:space="preserve">2792101000115042</t>
  </si>
  <si>
    <t xml:space="preserve">2792101000115059</t>
  </si>
  <si>
    <t xml:space="preserve">2792101000115067</t>
  </si>
  <si>
    <t xml:space="preserve">2792101000115075</t>
  </si>
  <si>
    <t xml:space="preserve">2792101000115083</t>
  </si>
  <si>
    <t xml:space="preserve">2792101000115091</t>
  </si>
  <si>
    <t xml:space="preserve">2792101000115109</t>
  </si>
  <si>
    <t xml:space="preserve">2792101000115117</t>
  </si>
  <si>
    <t xml:space="preserve">2792101000115125</t>
  </si>
  <si>
    <t xml:space="preserve">2792101000115133</t>
  </si>
  <si>
    <t xml:space="preserve">2792101000115141</t>
  </si>
  <si>
    <t xml:space="preserve">2792101000115158</t>
  </si>
  <si>
    <t xml:space="preserve">2792101000115166</t>
  </si>
  <si>
    <t xml:space="preserve">2792101000115174</t>
  </si>
  <si>
    <t xml:space="preserve">2792101000115182</t>
  </si>
  <si>
    <t xml:space="preserve">2792101000115190</t>
  </si>
  <si>
    <t xml:space="preserve">2792101000115208</t>
  </si>
  <si>
    <t xml:space="preserve">2792101000115216</t>
  </si>
  <si>
    <t xml:space="preserve">2792101000115224</t>
  </si>
  <si>
    <t xml:space="preserve">2792101000115232</t>
  </si>
  <si>
    <t xml:space="preserve">2792101000115240</t>
  </si>
  <si>
    <t xml:space="preserve">2792101000115257</t>
  </si>
  <si>
    <t xml:space="preserve">2792101000115265</t>
  </si>
  <si>
    <t xml:space="preserve">2792101000115273</t>
  </si>
  <si>
    <t xml:space="preserve">2792101000115281</t>
  </si>
  <si>
    <t xml:space="preserve">2792101000115299</t>
  </si>
  <si>
    <t xml:space="preserve">2792101000115307</t>
  </si>
  <si>
    <t xml:space="preserve">2792101000115315</t>
  </si>
  <si>
    <t xml:space="preserve">2792101000115323</t>
  </si>
  <si>
    <t xml:space="preserve">2792101000115331</t>
  </si>
  <si>
    <t xml:space="preserve">2792101000115349</t>
  </si>
  <si>
    <t xml:space="preserve">2792101000115356</t>
  </si>
  <si>
    <t xml:space="preserve">2792101000115364</t>
  </si>
  <si>
    <t xml:space="preserve">2792101000115372</t>
  </si>
  <si>
    <t xml:space="preserve">2792101000115380</t>
  </si>
  <si>
    <t xml:space="preserve">2792101000115398</t>
  </si>
  <si>
    <t xml:space="preserve">2792101000115406</t>
  </si>
  <si>
    <t xml:space="preserve">2792101000115414</t>
  </si>
  <si>
    <t xml:space="preserve">2792101000115422</t>
  </si>
  <si>
    <t xml:space="preserve">2792101000115430</t>
  </si>
  <si>
    <t xml:space="preserve">2792101000115448</t>
  </si>
  <si>
    <t xml:space="preserve">2792101000115455</t>
  </si>
  <si>
    <t xml:space="preserve">2792101000115463</t>
  </si>
  <si>
    <t xml:space="preserve">2792101000115471</t>
  </si>
  <si>
    <t xml:space="preserve">2792101000115489</t>
  </si>
  <si>
    <t xml:space="preserve">2792101000115497</t>
  </si>
  <si>
    <t xml:space="preserve">2792101000115505</t>
  </si>
  <si>
    <t xml:space="preserve">2792101000115513</t>
  </si>
  <si>
    <t xml:space="preserve">2792101000115521</t>
  </si>
  <si>
    <t xml:space="preserve">2792101000115539</t>
  </si>
  <si>
    <t xml:space="preserve">2792101000115547</t>
  </si>
  <si>
    <t xml:space="preserve">2792101000115554</t>
  </si>
  <si>
    <t xml:space="preserve">2792101000115562</t>
  </si>
  <si>
    <t xml:space="preserve">2792101000115570</t>
  </si>
  <si>
    <t xml:space="preserve">2792101000115588</t>
  </si>
  <si>
    <t xml:space="preserve">2792101000115596</t>
  </si>
  <si>
    <t xml:space="preserve">2792101000115604</t>
  </si>
  <si>
    <t xml:space="preserve">2792101000115612</t>
  </si>
  <si>
    <t xml:space="preserve">2792101000115620</t>
  </si>
  <si>
    <t xml:space="preserve">2792101000115638</t>
  </si>
  <si>
    <t xml:space="preserve">2792101000115646</t>
  </si>
  <si>
    <t xml:space="preserve">2792101000115653</t>
  </si>
  <si>
    <t xml:space="preserve">2792101000115661</t>
  </si>
  <si>
    <t xml:space="preserve">2792101000115679</t>
  </si>
  <si>
    <t xml:space="preserve">2792101000115687</t>
  </si>
  <si>
    <t xml:space="preserve">2792101000115695</t>
  </si>
  <si>
    <t xml:space="preserve">2792101000115703</t>
  </si>
  <si>
    <t xml:space="preserve">2792101000115711</t>
  </si>
  <si>
    <t xml:space="preserve">2792101000115729</t>
  </si>
  <si>
    <t xml:space="preserve">2792101000115737</t>
  </si>
  <si>
    <t xml:space="preserve">2792101000115745</t>
  </si>
  <si>
    <t xml:space="preserve">2792101000115752</t>
  </si>
  <si>
    <t xml:space="preserve">2792101000115760</t>
  </si>
  <si>
    <t xml:space="preserve">2792101000115778</t>
  </si>
  <si>
    <t xml:space="preserve">2792101000115786</t>
  </si>
  <si>
    <t xml:space="preserve">2792101000115794</t>
  </si>
  <si>
    <t xml:space="preserve">2792101000115802</t>
  </si>
  <si>
    <t xml:space="preserve">2792101000115810</t>
  </si>
  <si>
    <t xml:space="preserve">2792101000115828</t>
  </si>
  <si>
    <t xml:space="preserve">2792101000115836</t>
  </si>
  <si>
    <t xml:space="preserve">2792101000115844</t>
  </si>
  <si>
    <t xml:space="preserve">2792101000115851</t>
  </si>
  <si>
    <t xml:space="preserve">2792101000115869</t>
  </si>
  <si>
    <t xml:space="preserve">2792101000115877</t>
  </si>
  <si>
    <t xml:space="preserve">2792101000115885</t>
  </si>
  <si>
    <t xml:space="preserve">2792101000115893</t>
  </si>
  <si>
    <t xml:space="preserve">2792101000115901</t>
  </si>
  <si>
    <t xml:space="preserve">2792101000115919</t>
  </si>
  <si>
    <t xml:space="preserve">2792101000115927</t>
  </si>
  <si>
    <t xml:space="preserve">2792101000115935</t>
  </si>
  <si>
    <t xml:space="preserve">2792101000115943</t>
  </si>
  <si>
    <t xml:space="preserve">2792101000115950</t>
  </si>
  <si>
    <t xml:space="preserve">2792101000115968</t>
  </si>
  <si>
    <t xml:space="preserve">2792101000115976</t>
  </si>
  <si>
    <t xml:space="preserve">2792101000115984</t>
  </si>
  <si>
    <t xml:space="preserve">2792101000115992</t>
  </si>
  <si>
    <t xml:space="preserve">2792101000116008</t>
  </si>
  <si>
    <t xml:space="preserve">2792101000116016</t>
  </si>
  <si>
    <t xml:space="preserve">2792101000116024</t>
  </si>
  <si>
    <t xml:space="preserve">2792101000116032</t>
  </si>
  <si>
    <t xml:space="preserve">2792101000116040</t>
  </si>
  <si>
    <t xml:space="preserve">2792101000116057</t>
  </si>
  <si>
    <t xml:space="preserve">2792101000116065</t>
  </si>
  <si>
    <t xml:space="preserve">2792101000116073</t>
  </si>
  <si>
    <t xml:space="preserve">2792101000116081</t>
  </si>
  <si>
    <t xml:space="preserve">2792101000116099</t>
  </si>
  <si>
    <t xml:space="preserve">2792101000116107</t>
  </si>
  <si>
    <t xml:space="preserve">2792101000116115</t>
  </si>
  <si>
    <t xml:space="preserve">2792101000116123</t>
  </si>
  <si>
    <t xml:space="preserve">2792101000116131</t>
  </si>
  <si>
    <t xml:space="preserve">2792101000116149</t>
  </si>
  <si>
    <t xml:space="preserve">2792101000116156</t>
  </si>
  <si>
    <t xml:space="preserve">2792101000116164</t>
  </si>
  <si>
    <t xml:space="preserve">2792101000116172</t>
  </si>
  <si>
    <t xml:space="preserve">2792101000116180</t>
  </si>
  <si>
    <t xml:space="preserve">2792101000116198</t>
  </si>
  <si>
    <t xml:space="preserve">2792101000116206</t>
  </si>
  <si>
    <t xml:space="preserve">2792101000116214</t>
  </si>
  <si>
    <t xml:space="preserve">2792101000116222</t>
  </si>
  <si>
    <t xml:space="preserve">2792101000116230</t>
  </si>
  <si>
    <t xml:space="preserve">2792101000116248</t>
  </si>
  <si>
    <t xml:space="preserve">2792101000116255</t>
  </si>
  <si>
    <t xml:space="preserve">2792101000116263</t>
  </si>
  <si>
    <t xml:space="preserve">2792101000116271</t>
  </si>
  <si>
    <t xml:space="preserve">2792101000116289</t>
  </si>
  <si>
    <t xml:space="preserve">2792101000116297</t>
  </si>
  <si>
    <t xml:space="preserve">2792101000116305</t>
  </si>
  <si>
    <t xml:space="preserve">2792101000116313</t>
  </si>
  <si>
    <t xml:space="preserve">2792101000116321</t>
  </si>
  <si>
    <t xml:space="preserve">2792101000116339</t>
  </si>
  <si>
    <t xml:space="preserve">2792101000116347</t>
  </si>
  <si>
    <t xml:space="preserve">2792101000116354</t>
  </si>
  <si>
    <t xml:space="preserve">2792101000116362</t>
  </si>
  <si>
    <t xml:space="preserve">2792101000116370</t>
  </si>
  <si>
    <t xml:space="preserve">2792101000116388</t>
  </si>
  <si>
    <t xml:space="preserve">2792101000116396</t>
  </si>
  <si>
    <t xml:space="preserve">2792101000116404</t>
  </si>
  <si>
    <t xml:space="preserve">2792101000116412</t>
  </si>
  <si>
    <t xml:space="preserve">2792101000116420</t>
  </si>
  <si>
    <t xml:space="preserve">2792101000116438</t>
  </si>
  <si>
    <t xml:space="preserve">2792101000116446</t>
  </si>
  <si>
    <t xml:space="preserve">2792101000116453</t>
  </si>
  <si>
    <t xml:space="preserve">2792101000116461</t>
  </si>
  <si>
    <t xml:space="preserve">2792101000116479</t>
  </si>
  <si>
    <t xml:space="preserve">2792101000116487</t>
  </si>
  <si>
    <t xml:space="preserve">2792101000116495</t>
  </si>
  <si>
    <t xml:space="preserve">2792101000116503</t>
  </si>
  <si>
    <t xml:space="preserve">2792101000116511</t>
  </si>
  <si>
    <t xml:space="preserve">2792101000116529</t>
  </si>
  <si>
    <t xml:space="preserve">2792101000116537</t>
  </si>
  <si>
    <t xml:space="preserve">2792101000116545</t>
  </si>
  <si>
    <t xml:space="preserve">2792101000116552</t>
  </si>
  <si>
    <t xml:space="preserve">2792101000116560</t>
  </si>
  <si>
    <t xml:space="preserve">2792101000116578</t>
  </si>
  <si>
    <t xml:space="preserve">2792101000116586</t>
  </si>
  <si>
    <t xml:space="preserve">2792101000116594</t>
  </si>
  <si>
    <t xml:space="preserve">2792101000116602</t>
  </si>
  <si>
    <t xml:space="preserve">2792101000116610</t>
  </si>
  <si>
    <t xml:space="preserve">2792101000116628</t>
  </si>
  <si>
    <t xml:space="preserve">2792101000116636</t>
  </si>
  <si>
    <t xml:space="preserve">2792101000116644</t>
  </si>
  <si>
    <t xml:space="preserve">2792101000116651</t>
  </si>
  <si>
    <t xml:space="preserve">2792101000116669</t>
  </si>
  <si>
    <t xml:space="preserve">2792101000116677</t>
  </si>
  <si>
    <t xml:space="preserve">2792101000116685</t>
  </si>
  <si>
    <t xml:space="preserve">2792101000116693</t>
  </si>
  <si>
    <t xml:space="preserve">2792101000116701</t>
  </si>
  <si>
    <t xml:space="preserve">2792101000116719</t>
  </si>
  <si>
    <t xml:space="preserve">2792101000116727</t>
  </si>
  <si>
    <t xml:space="preserve">2792101000116735</t>
  </si>
  <si>
    <t xml:space="preserve">2792101000116743</t>
  </si>
  <si>
    <t xml:space="preserve">2792101000116750</t>
  </si>
  <si>
    <t xml:space="preserve">2792101000116768</t>
  </si>
  <si>
    <t xml:space="preserve">2792101000116776</t>
  </si>
  <si>
    <t xml:space="preserve">2792101000116784</t>
  </si>
  <si>
    <t xml:space="preserve">2792101000116792</t>
  </si>
  <si>
    <t xml:space="preserve">2792101000116800</t>
  </si>
  <si>
    <t xml:space="preserve">2792101000116818</t>
  </si>
  <si>
    <t xml:space="preserve">2792101000116826</t>
  </si>
  <si>
    <t xml:space="preserve">2792101000116834</t>
  </si>
  <si>
    <t xml:space="preserve">2792101000116842</t>
  </si>
  <si>
    <t xml:space="preserve">2792101000116859</t>
  </si>
  <si>
    <t xml:space="preserve">2792101000116867</t>
  </si>
  <si>
    <t xml:space="preserve">2792101000116875</t>
  </si>
  <si>
    <t xml:space="preserve">2792101000116883</t>
  </si>
  <si>
    <t xml:space="preserve">2792101000116891</t>
  </si>
  <si>
    <t xml:space="preserve">2792101000116909</t>
  </si>
  <si>
    <t xml:space="preserve">2792101000116917</t>
  </si>
  <si>
    <t xml:space="preserve">2792101000116925</t>
  </si>
  <si>
    <t xml:space="preserve">2792101000116933</t>
  </si>
  <si>
    <t xml:space="preserve">2792101000116941</t>
  </si>
  <si>
    <t xml:space="preserve">2792101000116958</t>
  </si>
  <si>
    <t xml:space="preserve">2792101000116966</t>
  </si>
  <si>
    <t xml:space="preserve">2792101000116974</t>
  </si>
  <si>
    <t xml:space="preserve">2792101000116982</t>
  </si>
  <si>
    <t xml:space="preserve">2792101000116990</t>
  </si>
  <si>
    <t xml:space="preserve">2792101000117006</t>
  </si>
  <si>
    <t xml:space="preserve">2792101000117014</t>
  </si>
  <si>
    <t xml:space="preserve">2792101000117022</t>
  </si>
  <si>
    <t xml:space="preserve">2792101000117030</t>
  </si>
  <si>
    <t xml:space="preserve">2792101000117048</t>
  </si>
  <si>
    <t xml:space="preserve">2792101000117055</t>
  </si>
  <si>
    <t xml:space="preserve">2792101000117063</t>
  </si>
  <si>
    <t xml:space="preserve">2792101000117071</t>
  </si>
  <si>
    <t xml:space="preserve">2792101000117089</t>
  </si>
  <si>
    <t xml:space="preserve">2792101000117097</t>
  </si>
  <si>
    <t xml:space="preserve">2792101000117105</t>
  </si>
  <si>
    <t xml:space="preserve">2792101000117113</t>
  </si>
  <si>
    <t xml:space="preserve">2792101000117121</t>
  </si>
  <si>
    <t xml:space="preserve">2792101000117139</t>
  </si>
  <si>
    <t xml:space="preserve">2792101000117147</t>
  </si>
  <si>
    <t xml:space="preserve">2792101000117154</t>
  </si>
  <si>
    <t xml:space="preserve">2792101000117162</t>
  </si>
  <si>
    <t xml:space="preserve">2792101000117170</t>
  </si>
  <si>
    <t xml:space="preserve">2792101000117188</t>
  </si>
  <si>
    <t xml:space="preserve">2792101000117196</t>
  </si>
  <si>
    <t xml:space="preserve">2792101000117204</t>
  </si>
  <si>
    <t xml:space="preserve">2792101000117212</t>
  </si>
  <si>
    <t xml:space="preserve">2792101000117220</t>
  </si>
  <si>
    <t xml:space="preserve">2792101000117238</t>
  </si>
  <si>
    <t xml:space="preserve">2792101000117246</t>
  </si>
  <si>
    <t xml:space="preserve">2792101000117253</t>
  </si>
  <si>
    <t xml:space="preserve">2792101000117261</t>
  </si>
  <si>
    <t xml:space="preserve">2792101000117279</t>
  </si>
  <si>
    <t xml:space="preserve">2792101000117287</t>
  </si>
  <si>
    <t xml:space="preserve">2792101000117295</t>
  </si>
  <si>
    <t xml:space="preserve">2792101000117303</t>
  </si>
  <si>
    <t xml:space="preserve">2792101000117311</t>
  </si>
  <si>
    <t xml:space="preserve">2792101000117329</t>
  </si>
  <si>
    <t xml:space="preserve">2792101000117337</t>
  </si>
  <si>
    <t xml:space="preserve">2792101000117345</t>
  </si>
  <si>
    <t xml:space="preserve">2792101000117352</t>
  </si>
  <si>
    <t xml:space="preserve">2792101000117360</t>
  </si>
  <si>
    <t xml:space="preserve">2792101000117378</t>
  </si>
  <si>
    <t xml:space="preserve">2792101000117386</t>
  </si>
  <si>
    <t xml:space="preserve">2792101000117394</t>
  </si>
  <si>
    <t xml:space="preserve">2792101000117402</t>
  </si>
  <si>
    <t xml:space="preserve">2792101000117410</t>
  </si>
  <si>
    <t xml:space="preserve">2792101000117428</t>
  </si>
  <si>
    <t xml:space="preserve">2792101000117436</t>
  </si>
  <si>
    <t xml:space="preserve">2792101000117444</t>
  </si>
  <si>
    <t xml:space="preserve">2792101000117451</t>
  </si>
  <si>
    <t xml:space="preserve">2792101000117469</t>
  </si>
  <si>
    <t xml:space="preserve">2792101000117477</t>
  </si>
  <si>
    <t xml:space="preserve">2792101000117485</t>
  </si>
  <si>
    <t xml:space="preserve">2792101000117493</t>
  </si>
  <si>
    <t xml:space="preserve">2792101000117501</t>
  </si>
  <si>
    <t xml:space="preserve">2792101000117519</t>
  </si>
  <si>
    <t xml:space="preserve">2792101000117527</t>
  </si>
  <si>
    <t xml:space="preserve">2792101000117535</t>
  </si>
  <si>
    <t xml:space="preserve">2792101000117543</t>
  </si>
  <si>
    <t xml:space="preserve">2792101000117550</t>
  </si>
  <si>
    <t xml:space="preserve">2792101000117568</t>
  </si>
  <si>
    <t xml:space="preserve">2792101000117576</t>
  </si>
  <si>
    <t xml:space="preserve">2792101000117584</t>
  </si>
  <si>
    <t xml:space="preserve">2792101000117592</t>
  </si>
  <si>
    <t xml:space="preserve">2792101000117600</t>
  </si>
  <si>
    <t xml:space="preserve">2792101000117618</t>
  </si>
  <si>
    <t xml:space="preserve">2792101000117626</t>
  </si>
  <si>
    <t xml:space="preserve">2792101000117634</t>
  </si>
  <si>
    <t xml:space="preserve">2792101000117642</t>
  </si>
  <si>
    <t xml:space="preserve">2792101000117659</t>
  </si>
  <si>
    <t xml:space="preserve">2792101000117667</t>
  </si>
  <si>
    <t xml:space="preserve">2792101000117675</t>
  </si>
  <si>
    <t xml:space="preserve">2792101000117683</t>
  </si>
  <si>
    <t xml:space="preserve">2792101000117691</t>
  </si>
  <si>
    <t xml:space="preserve">2792101000117709</t>
  </si>
  <si>
    <t xml:space="preserve">2792101000117717</t>
  </si>
  <si>
    <t xml:space="preserve">2792101000117725</t>
  </si>
  <si>
    <t xml:space="preserve">2792101000117733</t>
  </si>
  <si>
    <t xml:space="preserve">2792101000117741</t>
  </si>
  <si>
    <t xml:space="preserve">2792101000117758</t>
  </si>
  <si>
    <t xml:space="preserve">2792101000117766</t>
  </si>
  <si>
    <t xml:space="preserve">2792101000117774</t>
  </si>
  <si>
    <t xml:space="preserve">2792101000117782</t>
  </si>
  <si>
    <t xml:space="preserve">2792101000117790</t>
  </si>
  <si>
    <t xml:space="preserve">2792101000117808</t>
  </si>
  <si>
    <t xml:space="preserve">2792101000117816</t>
  </si>
  <si>
    <t xml:space="preserve">2792101000117824</t>
  </si>
  <si>
    <t xml:space="preserve">2792101000117832</t>
  </si>
  <si>
    <t xml:space="preserve">2792101000117840</t>
  </si>
  <si>
    <t xml:space="preserve">2792101000117857</t>
  </si>
  <si>
    <t xml:space="preserve">2792101000117865</t>
  </si>
  <si>
    <t xml:space="preserve">2792101000117873</t>
  </si>
  <si>
    <t xml:space="preserve">2792101000117881</t>
  </si>
  <si>
    <t xml:space="preserve">2792101000117899</t>
  </si>
  <si>
    <t xml:space="preserve">2792101000117907</t>
  </si>
  <si>
    <t xml:space="preserve">2792101000117915</t>
  </si>
  <si>
    <t xml:space="preserve">2792101000117923</t>
  </si>
  <si>
    <t xml:space="preserve">2792101000117931</t>
  </si>
  <si>
    <t xml:space="preserve">2792101000117949</t>
  </si>
  <si>
    <t xml:space="preserve">2792101000117956</t>
  </si>
  <si>
    <t xml:space="preserve">2792101000117964</t>
  </si>
  <si>
    <t xml:space="preserve">2792101000117972</t>
  </si>
  <si>
    <t xml:space="preserve">2792101000117980</t>
  </si>
  <si>
    <t xml:space="preserve">2792101000117998</t>
  </si>
  <si>
    <t xml:space="preserve">2792101000118004</t>
  </si>
  <si>
    <t xml:space="preserve">2792101000118012</t>
  </si>
  <si>
    <t xml:space="preserve">2792101000118020</t>
  </si>
  <si>
    <t xml:space="preserve">2792101000118038</t>
  </si>
  <si>
    <t xml:space="preserve">2792101000118046</t>
  </si>
  <si>
    <t xml:space="preserve">2792101000118053</t>
  </si>
  <si>
    <t xml:space="preserve">2792101000118061</t>
  </si>
  <si>
    <t xml:space="preserve">2792101000118079</t>
  </si>
  <si>
    <t xml:space="preserve">2792101000118087</t>
  </si>
  <si>
    <t xml:space="preserve">2792101000118095</t>
  </si>
  <si>
    <t xml:space="preserve">2792101000118103</t>
  </si>
  <si>
    <t xml:space="preserve">2792101000118111</t>
  </si>
  <si>
    <t xml:space="preserve">2792101000118129</t>
  </si>
  <si>
    <t xml:space="preserve">2792101000118137</t>
  </si>
  <si>
    <t xml:space="preserve">2792101000118145</t>
  </si>
  <si>
    <t xml:space="preserve">2792101000118152</t>
  </si>
  <si>
    <t xml:space="preserve">2792101000118160</t>
  </si>
  <si>
    <t xml:space="preserve">2792101000118178</t>
  </si>
  <si>
    <t xml:space="preserve">2792101000118186</t>
  </si>
  <si>
    <t xml:space="preserve">2792101000118194</t>
  </si>
  <si>
    <t xml:space="preserve">2792101000118202</t>
  </si>
  <si>
    <t xml:space="preserve">2792101000118210</t>
  </si>
  <si>
    <t xml:space="preserve">2792101000118228</t>
  </si>
  <si>
    <t xml:space="preserve">2792101000118236</t>
  </si>
  <si>
    <t xml:space="preserve">2792101000118244</t>
  </si>
  <si>
    <t xml:space="preserve">2792101000118251</t>
  </si>
  <si>
    <t xml:space="preserve">2792101000118269</t>
  </si>
  <si>
    <t xml:space="preserve">2792101000118277</t>
  </si>
  <si>
    <t xml:space="preserve">2792101000118285</t>
  </si>
  <si>
    <t xml:space="preserve">2792101000118293</t>
  </si>
  <si>
    <t xml:space="preserve">2792101000118301</t>
  </si>
  <si>
    <t xml:space="preserve">2792101000118319</t>
  </si>
  <si>
    <t xml:space="preserve">2792101000118327</t>
  </si>
  <si>
    <t xml:space="preserve">2792101000118335</t>
  </si>
  <si>
    <t xml:space="preserve">2792101000118343</t>
  </si>
  <si>
    <t xml:space="preserve">2792101000118350</t>
  </si>
  <si>
    <t xml:space="preserve">2792101000118368</t>
  </si>
  <si>
    <t xml:space="preserve">2792101000118376</t>
  </si>
  <si>
    <t xml:space="preserve">2792101000118384</t>
  </si>
  <si>
    <t xml:space="preserve">2792101000118392</t>
  </si>
  <si>
    <t xml:space="preserve">2792101000118400</t>
  </si>
  <si>
    <t xml:space="preserve">2792101000118418</t>
  </si>
  <si>
    <t xml:space="preserve">2792101000118426</t>
  </si>
  <si>
    <t xml:space="preserve">2792101000118434</t>
  </si>
  <si>
    <t xml:space="preserve">2792101000118442</t>
  </si>
  <si>
    <t xml:space="preserve">2792101000118459</t>
  </si>
  <si>
    <t xml:space="preserve">2792101000118467</t>
  </si>
  <si>
    <t xml:space="preserve">2792101000118475</t>
  </si>
  <si>
    <t xml:space="preserve">2792101000118483</t>
  </si>
  <si>
    <t xml:space="preserve">2792101000118491</t>
  </si>
  <si>
    <t xml:space="preserve">2792101000118509</t>
  </si>
  <si>
    <t xml:space="preserve">2792101000118517</t>
  </si>
  <si>
    <t xml:space="preserve">2792101000118525</t>
  </si>
  <si>
    <t xml:space="preserve">2792101000118533</t>
  </si>
  <si>
    <t xml:space="preserve">2792101000118541</t>
  </si>
  <si>
    <t xml:space="preserve">2792101000118558</t>
  </si>
  <si>
    <t xml:space="preserve">2792101000118566</t>
  </si>
  <si>
    <t xml:space="preserve">2792101000118574</t>
  </si>
  <si>
    <t xml:space="preserve">2792101000118582</t>
  </si>
  <si>
    <t xml:space="preserve">2792101000118590</t>
  </si>
  <si>
    <t xml:space="preserve">2792101000118608</t>
  </si>
  <si>
    <t xml:space="preserve">2792101000118616</t>
  </si>
  <si>
    <t xml:space="preserve">2792101000118624</t>
  </si>
  <si>
    <t xml:space="preserve">2792101000118632</t>
  </si>
  <si>
    <t xml:space="preserve">2792101000118640</t>
  </si>
  <si>
    <t xml:space="preserve">2792101000118657</t>
  </si>
  <si>
    <t xml:space="preserve">2792101000118665</t>
  </si>
  <si>
    <t xml:space="preserve">2792101000118673</t>
  </si>
  <si>
    <t xml:space="preserve">2792101000118681</t>
  </si>
  <si>
    <t xml:space="preserve">2792101000118699</t>
  </si>
  <si>
    <t xml:space="preserve">2792101000118707</t>
  </si>
  <si>
    <t xml:space="preserve">2792101000118715</t>
  </si>
  <si>
    <t xml:space="preserve">2792101000118723</t>
  </si>
  <si>
    <t xml:space="preserve">2792101000118731</t>
  </si>
  <si>
    <t xml:space="preserve">2792101000118749</t>
  </si>
  <si>
    <t xml:space="preserve">2792101000118756</t>
  </si>
  <si>
    <t xml:space="preserve">2792101000118764</t>
  </si>
  <si>
    <t xml:space="preserve">2792101000118772</t>
  </si>
  <si>
    <t xml:space="preserve">2792101000118780</t>
  </si>
  <si>
    <t xml:space="preserve">2792101000118798</t>
  </si>
  <si>
    <t xml:space="preserve">2792101000118806</t>
  </si>
  <si>
    <t xml:space="preserve">2792101000118814</t>
  </si>
  <si>
    <t xml:space="preserve">2792101000118822</t>
  </si>
  <si>
    <t xml:space="preserve">2792101000118830</t>
  </si>
  <si>
    <t xml:space="preserve">2792101000118848</t>
  </si>
  <si>
    <t xml:space="preserve">2792101000118855</t>
  </si>
  <si>
    <t xml:space="preserve">2792101000118863</t>
  </si>
  <si>
    <t xml:space="preserve">2792101000118871</t>
  </si>
  <si>
    <t xml:space="preserve">2792101000118889</t>
  </si>
  <si>
    <t xml:space="preserve">2792101000118897</t>
  </si>
  <si>
    <t xml:space="preserve">2792101000118905</t>
  </si>
  <si>
    <t xml:space="preserve">2792101000118913</t>
  </si>
  <si>
    <t xml:space="preserve">2792101000118921</t>
  </si>
  <si>
    <t xml:space="preserve">2792101000118939</t>
  </si>
  <si>
    <t xml:space="preserve">2792101000118947</t>
  </si>
  <si>
    <t xml:space="preserve">2792101000118954</t>
  </si>
  <si>
    <t xml:space="preserve">2792101000118962</t>
  </si>
  <si>
    <t xml:space="preserve">2792101000118970</t>
  </si>
  <si>
    <t xml:space="preserve">2792101000118988</t>
  </si>
  <si>
    <t xml:space="preserve">2792101000118996</t>
  </si>
  <si>
    <t xml:space="preserve">2792101000119002</t>
  </si>
  <si>
    <t xml:space="preserve">2792101000119010</t>
  </si>
  <si>
    <t xml:space="preserve">2792101000119028</t>
  </si>
  <si>
    <t xml:space="preserve">2792101000119036</t>
  </si>
  <si>
    <t xml:space="preserve">2792101000119044</t>
  </si>
  <si>
    <t xml:space="preserve">2792101000119051</t>
  </si>
  <si>
    <t xml:space="preserve">2792101000119069</t>
  </si>
  <si>
    <t xml:space="preserve">2792101000119077</t>
  </si>
  <si>
    <t xml:space="preserve">2792101000119085</t>
  </si>
  <si>
    <t xml:space="preserve">2792101000119093</t>
  </si>
  <si>
    <t xml:space="preserve">2792101000119101</t>
  </si>
  <si>
    <t xml:space="preserve">2792101000119119</t>
  </si>
  <si>
    <t xml:space="preserve">2792101000119127</t>
  </si>
  <si>
    <t xml:space="preserve">2792101000119135</t>
  </si>
  <si>
    <t xml:space="preserve">2792101000119143</t>
  </si>
  <si>
    <t xml:space="preserve">2792101000119150</t>
  </si>
  <si>
    <t xml:space="preserve">2792101000119168</t>
  </si>
  <si>
    <t xml:space="preserve">2792101000119176</t>
  </si>
  <si>
    <t xml:space="preserve">2792101000119184</t>
  </si>
  <si>
    <t xml:space="preserve">2792101000119192</t>
  </si>
  <si>
    <t xml:space="preserve">2792101000119200</t>
  </si>
  <si>
    <t xml:space="preserve">2792101000119218</t>
  </si>
  <si>
    <t xml:space="preserve">2792101000119226</t>
  </si>
  <si>
    <t xml:space="preserve">2792101000119234</t>
  </si>
  <si>
    <t xml:space="preserve">2792101000119242</t>
  </si>
  <si>
    <t xml:space="preserve">2792101000119259</t>
  </si>
  <si>
    <t xml:space="preserve">2792101000119267</t>
  </si>
  <si>
    <t xml:space="preserve">2792101000119275</t>
  </si>
  <si>
    <t xml:space="preserve">2792101000119283</t>
  </si>
  <si>
    <t xml:space="preserve">2792101000119291</t>
  </si>
  <si>
    <t xml:space="preserve">2792101000119309</t>
  </si>
  <si>
    <t xml:space="preserve">2792101000119317</t>
  </si>
  <si>
    <t xml:space="preserve">2792101000119325</t>
  </si>
  <si>
    <t xml:space="preserve">2792101000119333</t>
  </si>
  <si>
    <t xml:space="preserve">2792101000119341</t>
  </si>
  <si>
    <t xml:space="preserve">2792101000119358</t>
  </si>
  <si>
    <t xml:space="preserve">2792101000119366</t>
  </si>
  <si>
    <t xml:space="preserve">2792101000119374</t>
  </si>
  <si>
    <t xml:space="preserve">2792101000119382</t>
  </si>
  <si>
    <t xml:space="preserve">2792101000119390</t>
  </si>
  <si>
    <t xml:space="preserve">2792101000119408</t>
  </si>
  <si>
    <t xml:space="preserve">2792101000119416</t>
  </si>
  <si>
    <t xml:space="preserve">2792101000119424</t>
  </si>
  <si>
    <t xml:space="preserve">2792101000119432</t>
  </si>
  <si>
    <t xml:space="preserve">2792101000119440</t>
  </si>
  <si>
    <t xml:space="preserve">2792101000119457</t>
  </si>
  <si>
    <t xml:space="preserve">2792101000119465</t>
  </si>
  <si>
    <t xml:space="preserve">2792101000119473</t>
  </si>
  <si>
    <t xml:space="preserve">2792101000119481</t>
  </si>
  <si>
    <t xml:space="preserve">2792101000119499</t>
  </si>
  <si>
    <t xml:space="preserve">2792101000119507</t>
  </si>
  <si>
    <t xml:space="preserve">2792101000119515</t>
  </si>
  <si>
    <t xml:space="preserve">2792101000119523</t>
  </si>
  <si>
    <t xml:space="preserve">2792101000119531</t>
  </si>
  <si>
    <t xml:space="preserve">2792101000119549</t>
  </si>
  <si>
    <t xml:space="preserve">2792101000119556</t>
  </si>
  <si>
    <t xml:space="preserve">2792101000119564</t>
  </si>
  <si>
    <t xml:space="preserve">2792101000119572</t>
  </si>
  <si>
    <t xml:space="preserve">2792101000119580</t>
  </si>
  <si>
    <t xml:space="preserve">2792101000119598</t>
  </si>
  <si>
    <t xml:space="preserve">2792101000119606</t>
  </si>
  <si>
    <t xml:space="preserve">2792101000119614</t>
  </si>
  <si>
    <t xml:space="preserve">2792101000119622</t>
  </si>
  <si>
    <t xml:space="preserve">2792101000119630</t>
  </si>
  <si>
    <t xml:space="preserve">2792101000119648</t>
  </si>
  <si>
    <t xml:space="preserve">2792101000119655</t>
  </si>
  <si>
    <t xml:space="preserve">2792101000119663</t>
  </si>
  <si>
    <t xml:space="preserve">2792101000119671</t>
  </si>
  <si>
    <t xml:space="preserve">2792101000119689</t>
  </si>
  <si>
    <t xml:space="preserve">2792101000119697</t>
  </si>
  <si>
    <t xml:space="preserve">2792101000119705</t>
  </si>
  <si>
    <t xml:space="preserve">2792101000119713</t>
  </si>
  <si>
    <t xml:space="preserve">2792101000119721</t>
  </si>
  <si>
    <t xml:space="preserve">2792101000119739</t>
  </si>
  <si>
    <t xml:space="preserve">2792101000119747</t>
  </si>
  <si>
    <t xml:space="preserve">2792101000119754</t>
  </si>
  <si>
    <t xml:space="preserve">2792101000119762</t>
  </si>
  <si>
    <t xml:space="preserve">2792101000119770</t>
  </si>
  <si>
    <t xml:space="preserve">2792101000119788</t>
  </si>
  <si>
    <t xml:space="preserve">2792101000119796</t>
  </si>
  <si>
    <t xml:space="preserve">2792101000119804</t>
  </si>
  <si>
    <t xml:space="preserve">2792101000119812</t>
  </si>
  <si>
    <t xml:space="preserve">2792101000119820</t>
  </si>
  <si>
    <t xml:space="preserve">2792101000119838</t>
  </si>
  <si>
    <t xml:space="preserve">2792101000119846</t>
  </si>
  <si>
    <t xml:space="preserve">2792101000119853</t>
  </si>
  <si>
    <t xml:space="preserve">2792101000119861</t>
  </si>
  <si>
    <t xml:space="preserve">2792101000119879</t>
  </si>
  <si>
    <t xml:space="preserve">2792101000119887</t>
  </si>
  <si>
    <t xml:space="preserve">2792101000119895</t>
  </si>
  <si>
    <t xml:space="preserve">2792101000119903</t>
  </si>
  <si>
    <t xml:space="preserve">2792101000119911</t>
  </si>
  <si>
    <t xml:space="preserve">2792101000119929</t>
  </si>
  <si>
    <t xml:space="preserve">2792101000119937</t>
  </si>
  <si>
    <t xml:space="preserve">2792101000119945</t>
  </si>
  <si>
    <t xml:space="preserve">2792101000119952</t>
  </si>
  <si>
    <t xml:space="preserve">2792101000119960</t>
  </si>
  <si>
    <t xml:space="preserve">2792101000119978</t>
  </si>
  <si>
    <t xml:space="preserve">2792101000119986</t>
  </si>
  <si>
    <t xml:space="preserve">2792101000119994</t>
  </si>
  <si>
    <t xml:space="preserve">2792101000120000</t>
  </si>
  <si>
    <t xml:space="preserve">2792101000120018</t>
  </si>
  <si>
    <t xml:space="preserve">2792101000120026</t>
  </si>
  <si>
    <t xml:space="preserve">2792101000120034</t>
  </si>
  <si>
    <t xml:space="preserve">2792101000120042</t>
  </si>
  <si>
    <t xml:space="preserve">2792101000120059</t>
  </si>
  <si>
    <t xml:space="preserve">2792101000120067</t>
  </si>
  <si>
    <t xml:space="preserve">2792101000120075</t>
  </si>
  <si>
    <t xml:space="preserve">2792101000120083</t>
  </si>
  <si>
    <t xml:space="preserve">2792101000120091</t>
  </si>
  <si>
    <t xml:space="preserve">2792101000120109</t>
  </si>
  <si>
    <t xml:space="preserve">2792101000120117</t>
  </si>
  <si>
    <t xml:space="preserve">2792101000120125</t>
  </si>
  <si>
    <t xml:space="preserve">2792101000120133</t>
  </si>
  <si>
    <t xml:space="preserve">2792101000120141</t>
  </si>
  <si>
    <t xml:space="preserve">2792101000120158</t>
  </si>
  <si>
    <t xml:space="preserve">2792101000120166</t>
  </si>
  <si>
    <t xml:space="preserve">2792101000120174</t>
  </si>
  <si>
    <t xml:space="preserve">2792101000120182</t>
  </si>
  <si>
    <t xml:space="preserve">2792101000120190</t>
  </si>
  <si>
    <t xml:space="preserve">2792101000120208</t>
  </si>
  <si>
    <t xml:space="preserve">2792101000120216</t>
  </si>
  <si>
    <t xml:space="preserve">2792101000120224</t>
  </si>
  <si>
    <t xml:space="preserve">2792101000120232</t>
  </si>
  <si>
    <t xml:space="preserve">2792101000120240</t>
  </si>
  <si>
    <t xml:space="preserve">2792101000120257</t>
  </si>
  <si>
    <t xml:space="preserve">2792101000120265</t>
  </si>
  <si>
    <t xml:space="preserve">2792101000120273</t>
  </si>
  <si>
    <t xml:space="preserve">2792101000120281</t>
  </si>
  <si>
    <t xml:space="preserve">2792101000120299</t>
  </si>
  <si>
    <t xml:space="preserve">2792101000120307</t>
  </si>
  <si>
    <t xml:space="preserve">2792101000120315</t>
  </si>
  <si>
    <t xml:space="preserve">2792101000120323</t>
  </si>
  <si>
    <t xml:space="preserve">2792101000120331</t>
  </si>
  <si>
    <t xml:space="preserve">2792101000120349</t>
  </si>
  <si>
    <t xml:space="preserve">2792101000120356</t>
  </si>
  <si>
    <t xml:space="preserve">2792101000120364</t>
  </si>
  <si>
    <t xml:space="preserve">2792101000120372</t>
  </si>
  <si>
    <t xml:space="preserve">2792101000120380</t>
  </si>
  <si>
    <t xml:space="preserve">2792101000120398</t>
  </si>
  <si>
    <t xml:space="preserve">2792101000120406</t>
  </si>
  <si>
    <t xml:space="preserve">2792101000120414</t>
  </si>
  <si>
    <t xml:space="preserve">2792101000120422</t>
  </si>
  <si>
    <t xml:space="preserve">2792101000120430</t>
  </si>
  <si>
    <t xml:space="preserve">2792101000120448</t>
  </si>
  <si>
    <t xml:space="preserve">2792101000120455</t>
  </si>
  <si>
    <t xml:space="preserve">2792101000120463</t>
  </si>
  <si>
    <t xml:space="preserve">2792101000120471</t>
  </si>
  <si>
    <t xml:space="preserve">2792101000120489</t>
  </si>
  <si>
    <t xml:space="preserve">2792101000120497</t>
  </si>
  <si>
    <t xml:space="preserve">2792101000120505</t>
  </si>
  <si>
    <t xml:space="preserve">2792101000120513</t>
  </si>
  <si>
    <t xml:space="preserve">2792101000120521</t>
  </si>
  <si>
    <t xml:space="preserve">2792101000120539</t>
  </si>
  <si>
    <t xml:space="preserve">2792101000120547</t>
  </si>
  <si>
    <t xml:space="preserve">2792101000120554</t>
  </si>
  <si>
    <t xml:space="preserve">2792101000120562</t>
  </si>
  <si>
    <t xml:space="preserve">2792101000120570</t>
  </si>
  <si>
    <t xml:space="preserve">2792101000120588</t>
  </si>
  <si>
    <t xml:space="preserve">2792101000120596</t>
  </si>
  <si>
    <t xml:space="preserve">2792101000120604</t>
  </si>
  <si>
    <t xml:space="preserve">2792101000120612</t>
  </si>
  <si>
    <t xml:space="preserve">2792101000120620</t>
  </si>
  <si>
    <t xml:space="preserve">2792101000120638</t>
  </si>
  <si>
    <t xml:space="preserve">2792101000120646</t>
  </si>
  <si>
    <t xml:space="preserve">2792101000120653</t>
  </si>
  <si>
    <t xml:space="preserve">2792101000120661</t>
  </si>
  <si>
    <t xml:space="preserve">2792101000120679</t>
  </si>
  <si>
    <t xml:space="preserve">2792101000120687</t>
  </si>
  <si>
    <t xml:space="preserve">2792101000120695</t>
  </si>
  <si>
    <t xml:space="preserve">2792101000120703</t>
  </si>
  <si>
    <t xml:space="preserve">2792101000120711</t>
  </si>
  <si>
    <t xml:space="preserve">2792101000120729</t>
  </si>
  <si>
    <t xml:space="preserve">2792101000120737</t>
  </si>
  <si>
    <t xml:space="preserve">2792101000120745</t>
  </si>
  <si>
    <t xml:space="preserve">2792101000120752</t>
  </si>
  <si>
    <t xml:space="preserve">2792101000120760</t>
  </si>
  <si>
    <t xml:space="preserve">2792101000120778</t>
  </si>
  <si>
    <t xml:space="preserve">2792101000120786</t>
  </si>
  <si>
    <t xml:space="preserve">2792101000120794</t>
  </si>
  <si>
    <t xml:space="preserve">2792101000120802</t>
  </si>
  <si>
    <t xml:space="preserve">2792101000120810</t>
  </si>
  <si>
    <t xml:space="preserve">2792101000120828</t>
  </si>
  <si>
    <t xml:space="preserve">2792101000120836</t>
  </si>
  <si>
    <t xml:space="preserve">2792101000120844</t>
  </si>
  <si>
    <t xml:space="preserve">2792101000120851</t>
  </si>
  <si>
    <t xml:space="preserve">2792101000120869</t>
  </si>
  <si>
    <t xml:space="preserve">2792101000120877</t>
  </si>
  <si>
    <t xml:space="preserve">2792101000120885</t>
  </si>
  <si>
    <t xml:space="preserve">2792101000120893</t>
  </si>
  <si>
    <t xml:space="preserve">2792101000120901</t>
  </si>
  <si>
    <t xml:space="preserve">2792101000120919</t>
  </si>
  <si>
    <t xml:space="preserve">2792101000120927</t>
  </si>
  <si>
    <t xml:space="preserve">2792101000120935</t>
  </si>
  <si>
    <t xml:space="preserve">2792101000120943</t>
  </si>
  <si>
    <t xml:space="preserve">2792101000120950</t>
  </si>
  <si>
    <t xml:space="preserve">2792101000120968</t>
  </si>
  <si>
    <t xml:space="preserve">2792101000120976</t>
  </si>
  <si>
    <t xml:space="preserve">2792101000120984</t>
  </si>
  <si>
    <t xml:space="preserve">2792101000120992</t>
  </si>
  <si>
    <t xml:space="preserve">2792101000121008</t>
  </si>
  <si>
    <t xml:space="preserve">2792101000121016</t>
  </si>
  <si>
    <t xml:space="preserve">2792101000121024</t>
  </si>
  <si>
    <t xml:space="preserve">2792101000121032</t>
  </si>
  <si>
    <t xml:space="preserve">2792101000121040</t>
  </si>
  <si>
    <t xml:space="preserve">2792101000121057</t>
  </si>
  <si>
    <t xml:space="preserve">2792101000121065</t>
  </si>
  <si>
    <t xml:space="preserve">2792101000121073</t>
  </si>
  <si>
    <t xml:space="preserve">2792101000121081</t>
  </si>
  <si>
    <t xml:space="preserve">2792101000121099</t>
  </si>
  <si>
    <t xml:space="preserve">2792101000121107</t>
  </si>
  <si>
    <t xml:space="preserve">2792101000121115</t>
  </si>
  <si>
    <t xml:space="preserve">2792101000121123</t>
  </si>
  <si>
    <t xml:space="preserve">2792101000121131</t>
  </si>
  <si>
    <t xml:space="preserve">2792101000121149</t>
  </si>
  <si>
    <t xml:space="preserve">2792101000121156</t>
  </si>
  <si>
    <t xml:space="preserve">2792101000121164</t>
  </si>
  <si>
    <t xml:space="preserve">2792101000121172</t>
  </si>
  <si>
    <t xml:space="preserve">2792101000121180</t>
  </si>
  <si>
    <t xml:space="preserve">2792101000121198</t>
  </si>
  <si>
    <t xml:space="preserve">2792101000121206</t>
  </si>
  <si>
    <t xml:space="preserve">2792101000121214</t>
  </si>
  <si>
    <t xml:space="preserve">2792101000121222</t>
  </si>
  <si>
    <t xml:space="preserve">2792101000121230</t>
  </si>
  <si>
    <t xml:space="preserve">2792101000121248</t>
  </si>
  <si>
    <t xml:space="preserve">2792101000121255</t>
  </si>
  <si>
    <t xml:space="preserve">2792101000121263</t>
  </si>
  <si>
    <t xml:space="preserve">2792101000121271</t>
  </si>
  <si>
    <t xml:space="preserve">2792101000121289</t>
  </si>
  <si>
    <t xml:space="preserve">2792101000121297</t>
  </si>
  <si>
    <t xml:space="preserve">2792101000121305</t>
  </si>
  <si>
    <t xml:space="preserve">2792101000121313</t>
  </si>
  <si>
    <t xml:space="preserve">2792101000121321</t>
  </si>
  <si>
    <t xml:space="preserve">2792101000121339</t>
  </si>
  <si>
    <t xml:space="preserve">2792101000121347</t>
  </si>
  <si>
    <t xml:space="preserve">2792101000121354</t>
  </si>
  <si>
    <t xml:space="preserve">2792101000121362</t>
  </si>
  <si>
    <t xml:space="preserve">2792101000121370</t>
  </si>
  <si>
    <t xml:space="preserve">2792101000121388</t>
  </si>
  <si>
    <t xml:space="preserve">2792101000121396</t>
  </si>
  <si>
    <t xml:space="preserve">2792101000121404</t>
  </si>
  <si>
    <t xml:space="preserve">2792101000121412</t>
  </si>
  <si>
    <t xml:space="preserve">2792101000121420</t>
  </si>
  <si>
    <t xml:space="preserve">2792101000121438</t>
  </si>
  <si>
    <t xml:space="preserve">2792101000121446</t>
  </si>
  <si>
    <t xml:space="preserve">2792101000121453</t>
  </si>
  <si>
    <t xml:space="preserve">2792101000121461</t>
  </si>
  <si>
    <t xml:space="preserve">2792101000121479</t>
  </si>
  <si>
    <t xml:space="preserve">2792101000121487</t>
  </si>
  <si>
    <t xml:space="preserve">2792101000121495</t>
  </si>
  <si>
    <t xml:space="preserve">2792101000121503</t>
  </si>
  <si>
    <t xml:space="preserve">2792101000121511</t>
  </si>
  <si>
    <t xml:space="preserve">2792101000121529</t>
  </si>
  <si>
    <t xml:space="preserve">2792101000121537</t>
  </si>
  <si>
    <t xml:space="preserve">2792101000121545</t>
  </si>
  <si>
    <t xml:space="preserve">2792101000121552</t>
  </si>
  <si>
    <t xml:space="preserve">2792101000121560</t>
  </si>
  <si>
    <t xml:space="preserve">2792101000121578</t>
  </si>
  <si>
    <t xml:space="preserve">2792101000121586</t>
  </si>
  <si>
    <t xml:space="preserve">2792101000121594</t>
  </si>
  <si>
    <t xml:space="preserve">2792101000121602</t>
  </si>
  <si>
    <t xml:space="preserve">2792101000121610</t>
  </si>
  <si>
    <t xml:space="preserve">2792101000121628</t>
  </si>
  <si>
    <t xml:space="preserve">2792101000121636</t>
  </si>
  <si>
    <t xml:space="preserve">2792101000121644</t>
  </si>
  <si>
    <t xml:space="preserve">2792101000121651</t>
  </si>
  <si>
    <t xml:space="preserve">2792101000121669</t>
  </si>
  <si>
    <t xml:space="preserve">2792101000121677</t>
  </si>
  <si>
    <t xml:space="preserve">2792101000121685</t>
  </si>
  <si>
    <t xml:space="preserve">2792101000121693</t>
  </si>
  <si>
    <t xml:space="preserve">2792101000121701</t>
  </si>
  <si>
    <t xml:space="preserve">2792101000121719</t>
  </si>
  <si>
    <t xml:space="preserve">2792101000121727</t>
  </si>
  <si>
    <t xml:space="preserve">2792101000121735</t>
  </si>
  <si>
    <t xml:space="preserve">2792101000121743</t>
  </si>
  <si>
    <t xml:space="preserve">2792101000121750</t>
  </si>
  <si>
    <t xml:space="preserve">2792101000121768</t>
  </si>
  <si>
    <t xml:space="preserve">2792101000121776</t>
  </si>
  <si>
    <t xml:space="preserve">2792101000121784</t>
  </si>
  <si>
    <t xml:space="preserve">2792101000121792</t>
  </si>
  <si>
    <t xml:space="preserve">2792101000121800</t>
  </si>
  <si>
    <t xml:space="preserve">2792101000121818</t>
  </si>
  <si>
    <t xml:space="preserve">2792101000121826</t>
  </si>
  <si>
    <t xml:space="preserve">2792101000121834</t>
  </si>
  <si>
    <t xml:space="preserve">2792101000121842</t>
  </si>
  <si>
    <t xml:space="preserve">2792101000121859</t>
  </si>
  <si>
    <t xml:space="preserve">2792101000121867</t>
  </si>
  <si>
    <t xml:space="preserve">2792101000121875</t>
  </si>
  <si>
    <t xml:space="preserve">2792101000121883</t>
  </si>
  <si>
    <t xml:space="preserve">2792101000121891</t>
  </si>
  <si>
    <t xml:space="preserve">2792101000121909</t>
  </si>
  <si>
    <t xml:space="preserve">2792101000121917</t>
  </si>
  <si>
    <t xml:space="preserve">2792101000121925</t>
  </si>
  <si>
    <t xml:space="preserve">2792101000121933</t>
  </si>
  <si>
    <t xml:space="preserve">2792101000121941</t>
  </si>
  <si>
    <t xml:space="preserve">2792101000121958</t>
  </si>
  <si>
    <t xml:space="preserve">2792101000121966</t>
  </si>
  <si>
    <t xml:space="preserve">2792101000121974</t>
  </si>
  <si>
    <t xml:space="preserve">2792101000121982</t>
  </si>
  <si>
    <t xml:space="preserve">2792101000121990</t>
  </si>
  <si>
    <t xml:space="preserve">2792101000122006</t>
  </si>
  <si>
    <t xml:space="preserve">2792101000122014</t>
  </si>
  <si>
    <t xml:space="preserve">2792101000122022</t>
  </si>
  <si>
    <t xml:space="preserve">2792101000122030</t>
  </si>
  <si>
    <t xml:space="preserve">2792101000122048</t>
  </si>
  <si>
    <t xml:space="preserve">2792101000122055</t>
  </si>
  <si>
    <t xml:space="preserve">2792101000122063</t>
  </si>
  <si>
    <t xml:space="preserve">2792101000122071</t>
  </si>
  <si>
    <t xml:space="preserve">2792101000122089</t>
  </si>
  <si>
    <t xml:space="preserve">2792101000122097</t>
  </si>
  <si>
    <t xml:space="preserve">2792101000122105</t>
  </si>
  <si>
    <t xml:space="preserve">2792101000122113</t>
  </si>
  <si>
    <t xml:space="preserve">2792101000122121</t>
  </si>
  <si>
    <t xml:space="preserve">2792101000122139</t>
  </si>
  <si>
    <t xml:space="preserve">2792101000122147</t>
  </si>
  <si>
    <t xml:space="preserve">2792101000122154</t>
  </si>
  <si>
    <t xml:space="preserve">2792101000122162</t>
  </si>
  <si>
    <t xml:space="preserve">2792101000122170</t>
  </si>
  <si>
    <t xml:space="preserve">2792101000122188</t>
  </si>
  <si>
    <t xml:space="preserve">2792101000122196</t>
  </si>
  <si>
    <t xml:space="preserve">2792101000122204</t>
  </si>
  <si>
    <t xml:space="preserve">2792101000122212</t>
  </si>
  <si>
    <t xml:space="preserve">2792101000122220</t>
  </si>
  <si>
    <t xml:space="preserve">2792101000122238</t>
  </si>
  <si>
    <t xml:space="preserve">2792101000122246</t>
  </si>
  <si>
    <t xml:space="preserve">2792101000122253</t>
  </si>
  <si>
    <t xml:space="preserve">2792101000122261</t>
  </si>
  <si>
    <t xml:space="preserve">2792101000122279</t>
  </si>
  <si>
    <t xml:space="preserve">2792101000122287</t>
  </si>
  <si>
    <t xml:space="preserve">2792101000122295</t>
  </si>
  <si>
    <t xml:space="preserve">2792101000122303</t>
  </si>
  <si>
    <t xml:space="preserve">2792101000122311</t>
  </si>
  <si>
    <t xml:space="preserve">2792101000122329</t>
  </si>
  <si>
    <t xml:space="preserve">2792101000122337</t>
  </si>
  <si>
    <t xml:space="preserve">2792101000122345</t>
  </si>
  <si>
    <t xml:space="preserve">2792101000122352</t>
  </si>
  <si>
    <t xml:space="preserve">2792101000122360</t>
  </si>
  <si>
    <t xml:space="preserve">2792101000122378</t>
  </si>
  <si>
    <t xml:space="preserve">2792101000122386</t>
  </si>
  <si>
    <t xml:space="preserve">2792101000122394</t>
  </si>
  <si>
    <t xml:space="preserve">2792101000122402</t>
  </si>
  <si>
    <t xml:space="preserve">2792101000122410</t>
  </si>
  <si>
    <t xml:space="preserve">2792101000122428</t>
  </si>
  <si>
    <t xml:space="preserve">2792101000122436</t>
  </si>
  <si>
    <t xml:space="preserve">2792101000122444</t>
  </si>
  <si>
    <t xml:space="preserve">2792101000122451</t>
  </si>
  <si>
    <t xml:space="preserve">2792101000122469</t>
  </si>
  <si>
    <t xml:space="preserve">2792101000122477</t>
  </si>
  <si>
    <t xml:space="preserve">2792101000122485</t>
  </si>
  <si>
    <t xml:space="preserve">2792101000122493</t>
  </si>
  <si>
    <t xml:space="preserve">2792101000122501</t>
  </si>
  <si>
    <t xml:space="preserve">2792101000122519</t>
  </si>
  <si>
    <t xml:space="preserve">2792101000122527</t>
  </si>
  <si>
    <t xml:space="preserve">2792101000122535</t>
  </si>
  <si>
    <t xml:space="preserve">2792101000122543</t>
  </si>
  <si>
    <t xml:space="preserve">2792101000122550</t>
  </si>
  <si>
    <t xml:space="preserve">2792101000122568</t>
  </si>
  <si>
    <t xml:space="preserve">2792101000122576</t>
  </si>
  <si>
    <t xml:space="preserve">2792101000122584</t>
  </si>
  <si>
    <t xml:space="preserve">2792101000122592</t>
  </si>
  <si>
    <t xml:space="preserve">2792101000122600</t>
  </si>
  <si>
    <t xml:space="preserve">2792101000122618</t>
  </si>
  <si>
    <t xml:space="preserve">2792101000122626</t>
  </si>
  <si>
    <t xml:space="preserve">2792101000122634</t>
  </si>
  <si>
    <t xml:space="preserve">2792101000122642</t>
  </si>
  <si>
    <t xml:space="preserve">2792101000122659</t>
  </si>
  <si>
    <t xml:space="preserve">2792101000122667</t>
  </si>
  <si>
    <t xml:space="preserve">2792101000122675</t>
  </si>
  <si>
    <t xml:space="preserve">2792101000122683</t>
  </si>
  <si>
    <t xml:space="preserve">2792101000122691</t>
  </si>
  <si>
    <t xml:space="preserve">2792101000122709</t>
  </si>
  <si>
    <t xml:space="preserve">2792101000122717</t>
  </si>
  <si>
    <t xml:space="preserve">2792101000122725</t>
  </si>
  <si>
    <t xml:space="preserve">2792101000122733</t>
  </si>
  <si>
    <t xml:space="preserve">2792101000122741</t>
  </si>
  <si>
    <t xml:space="preserve">2792101000122758</t>
  </si>
  <si>
    <t xml:space="preserve">2792101000122766</t>
  </si>
  <si>
    <t xml:space="preserve">2792101000122774</t>
  </si>
  <si>
    <t xml:space="preserve">2792101000122782</t>
  </si>
  <si>
    <t xml:space="preserve">2792101000122790</t>
  </si>
  <si>
    <t xml:space="preserve">2792101000122808</t>
  </si>
  <si>
    <t xml:space="preserve">2792101000122816</t>
  </si>
  <si>
    <t xml:space="preserve">2792101000122824</t>
  </si>
  <si>
    <t xml:space="preserve">2792101000122832</t>
  </si>
  <si>
    <t xml:space="preserve">2792101000122840</t>
  </si>
  <si>
    <t xml:space="preserve">2792101000122857</t>
  </si>
  <si>
    <t xml:space="preserve">2792101000122865</t>
  </si>
  <si>
    <t xml:space="preserve">2792101000122873</t>
  </si>
  <si>
    <t xml:space="preserve">2792101000122881</t>
  </si>
  <si>
    <t xml:space="preserve">2792101000122899</t>
  </si>
  <si>
    <t xml:space="preserve">2792101000122907</t>
  </si>
  <si>
    <t xml:space="preserve">2792101000122915</t>
  </si>
  <si>
    <t xml:space="preserve">2792101000122923</t>
  </si>
  <si>
    <t xml:space="preserve">2792101000122931</t>
  </si>
  <si>
    <t xml:space="preserve">2792101000122949</t>
  </si>
  <si>
    <t xml:space="preserve">2792101000122956</t>
  </si>
  <si>
    <t xml:space="preserve">2792101000122964</t>
  </si>
  <si>
    <t xml:space="preserve">2792101000122972</t>
  </si>
  <si>
    <t xml:space="preserve">2792101000122980</t>
  </si>
  <si>
    <t xml:space="preserve">2792101000122998</t>
  </si>
  <si>
    <t xml:space="preserve">2792101000123004</t>
  </si>
  <si>
    <t xml:space="preserve">2792101000123012</t>
  </si>
  <si>
    <t xml:space="preserve">2792101000123020</t>
  </si>
  <si>
    <t xml:space="preserve">2792101000123038</t>
  </si>
  <si>
    <t xml:space="preserve">2792101000123046</t>
  </si>
  <si>
    <t xml:space="preserve">2792101000123053</t>
  </si>
  <si>
    <t xml:space="preserve">2792101000123061</t>
  </si>
  <si>
    <t xml:space="preserve">2792101000123079</t>
  </si>
  <si>
    <t xml:space="preserve">2792101000123087</t>
  </si>
  <si>
    <t xml:space="preserve">2792101000123095</t>
  </si>
  <si>
    <t xml:space="preserve">2792101000123103</t>
  </si>
  <si>
    <t xml:space="preserve">2792101000123111</t>
  </si>
  <si>
    <t xml:space="preserve">2792101000123129</t>
  </si>
  <si>
    <t xml:space="preserve">2792101000123137</t>
  </si>
  <si>
    <t xml:space="preserve">2792101000123145</t>
  </si>
  <si>
    <t xml:space="preserve">2792101000123152</t>
  </si>
  <si>
    <t xml:space="preserve">2792101000123160</t>
  </si>
  <si>
    <t xml:space="preserve">2792101000123178</t>
  </si>
  <si>
    <t xml:space="preserve">2792101000123186</t>
  </si>
  <si>
    <t xml:space="preserve">2792101000123194</t>
  </si>
  <si>
    <t xml:space="preserve">2792101000123202</t>
  </si>
  <si>
    <t xml:space="preserve">2792101000123210</t>
  </si>
  <si>
    <t xml:space="preserve">2792101000123228</t>
  </si>
  <si>
    <t xml:space="preserve">2792101000123236</t>
  </si>
  <si>
    <t xml:space="preserve">2792101000123244</t>
  </si>
  <si>
    <t xml:space="preserve">2792101000123251</t>
  </si>
  <si>
    <t xml:space="preserve">2792101000123269</t>
  </si>
  <si>
    <t xml:space="preserve">2792101000123277</t>
  </si>
  <si>
    <t xml:space="preserve">2792101000123285</t>
  </si>
  <si>
    <t xml:space="preserve">2792101000123293</t>
  </si>
  <si>
    <t xml:space="preserve">2792101000123301</t>
  </si>
  <si>
    <t xml:space="preserve">2792101000123319</t>
  </si>
  <si>
    <t xml:space="preserve">2792101000123327</t>
  </si>
  <si>
    <t xml:space="preserve">2792101000123335</t>
  </si>
  <si>
    <t xml:space="preserve">2792101000123343</t>
  </si>
  <si>
    <t xml:space="preserve">2792101000123350</t>
  </si>
  <si>
    <t xml:space="preserve">2792101000123368</t>
  </si>
  <si>
    <t xml:space="preserve">2792101000123376</t>
  </si>
  <si>
    <t xml:space="preserve">2792101000123384</t>
  </si>
  <si>
    <t xml:space="preserve">2792101000123392</t>
  </si>
  <si>
    <t xml:space="preserve">2792101000123400</t>
  </si>
  <si>
    <t xml:space="preserve">2792101000123418</t>
  </si>
  <si>
    <t xml:space="preserve">2792101000123426</t>
  </si>
  <si>
    <t xml:space="preserve">2792101000123434</t>
  </si>
  <si>
    <t xml:space="preserve">2792101000123442</t>
  </si>
  <si>
    <t xml:space="preserve">2792101000123459</t>
  </si>
  <si>
    <t xml:space="preserve">2792101000123467</t>
  </si>
  <si>
    <t xml:space="preserve">2792101000123475</t>
  </si>
  <si>
    <t xml:space="preserve">2792101000123483</t>
  </si>
  <si>
    <t xml:space="preserve">2792101000123491</t>
  </si>
  <si>
    <t xml:space="preserve">2792101000123509</t>
  </si>
  <si>
    <t xml:space="preserve">2792101000123517</t>
  </si>
  <si>
    <t xml:space="preserve">2792101000123525</t>
  </si>
  <si>
    <t xml:space="preserve">2792101000123533</t>
  </si>
  <si>
    <t xml:space="preserve">2792101000123541</t>
  </si>
  <si>
    <t xml:space="preserve">2792101000123558</t>
  </si>
  <si>
    <t xml:space="preserve">2792101000123566</t>
  </si>
  <si>
    <t xml:space="preserve">2792101000123574</t>
  </si>
  <si>
    <t xml:space="preserve">2792101000123582</t>
  </si>
  <si>
    <t xml:space="preserve">2792101000123590</t>
  </si>
  <si>
    <t xml:space="preserve">2792101000123608</t>
  </si>
  <si>
    <t xml:space="preserve">2792101000123616</t>
  </si>
  <si>
    <t xml:space="preserve">2792101000123624</t>
  </si>
  <si>
    <t xml:space="preserve">2792101000123632</t>
  </si>
  <si>
    <t xml:space="preserve">2792101000123640</t>
  </si>
  <si>
    <t xml:space="preserve">2792101000123657</t>
  </si>
  <si>
    <t xml:space="preserve">2792101000123665</t>
  </si>
  <si>
    <t xml:space="preserve">2792101000123673</t>
  </si>
  <si>
    <t xml:space="preserve">2792101000123681</t>
  </si>
  <si>
    <t xml:space="preserve">2792101000123699</t>
  </si>
  <si>
    <t xml:space="preserve">2792101000123707</t>
  </si>
  <si>
    <t xml:space="preserve">2792101000123715</t>
  </si>
  <si>
    <t xml:space="preserve">2792101000123723</t>
  </si>
  <si>
    <t xml:space="preserve">2792101000123731</t>
  </si>
  <si>
    <t xml:space="preserve">2792101000123749</t>
  </si>
  <si>
    <t xml:space="preserve">2792101000123756</t>
  </si>
  <si>
    <t xml:space="preserve">2792101000123764</t>
  </si>
  <si>
    <t xml:space="preserve">2792101000123772</t>
  </si>
  <si>
    <t xml:space="preserve">2792101000123780</t>
  </si>
  <si>
    <t xml:space="preserve">2792101000123798</t>
  </si>
  <si>
    <t xml:space="preserve">2792101000123806</t>
  </si>
  <si>
    <t xml:space="preserve">2792101000123814</t>
  </si>
  <si>
    <t xml:space="preserve">2792101000123822</t>
  </si>
  <si>
    <t xml:space="preserve">2792101000123830</t>
  </si>
  <si>
    <t xml:space="preserve">2792101000123848</t>
  </si>
  <si>
    <t xml:space="preserve">2792101000123855</t>
  </si>
  <si>
    <t xml:space="preserve">2792101000123863</t>
  </si>
  <si>
    <t xml:space="preserve">2792101000123871</t>
  </si>
  <si>
    <t xml:space="preserve">2792101000123889</t>
  </si>
  <si>
    <t xml:space="preserve">2792101000123897</t>
  </si>
  <si>
    <t xml:space="preserve">2792101000123905</t>
  </si>
  <si>
    <t xml:space="preserve">2792101000123913</t>
  </si>
  <si>
    <t xml:space="preserve">2792101000123921</t>
  </si>
  <si>
    <t xml:space="preserve">2792101000123939</t>
  </si>
  <si>
    <t xml:space="preserve">2792101000123947</t>
  </si>
  <si>
    <t xml:space="preserve">2792101000123954</t>
  </si>
  <si>
    <t xml:space="preserve">2792101000123962</t>
  </si>
  <si>
    <t xml:space="preserve">2792101000123970</t>
  </si>
  <si>
    <t xml:space="preserve">2792101000123988</t>
  </si>
  <si>
    <t xml:space="preserve">2792101000123996</t>
  </si>
  <si>
    <t xml:space="preserve">2792101000124002</t>
  </si>
  <si>
    <t xml:space="preserve">2792101000124010</t>
  </si>
  <si>
    <t xml:space="preserve">2792101000124028</t>
  </si>
  <si>
    <t xml:space="preserve">2792101000124036</t>
  </si>
  <si>
    <t xml:space="preserve">2792101000124044</t>
  </si>
  <si>
    <t xml:space="preserve">2792101000124051</t>
  </si>
  <si>
    <t xml:space="preserve">2792101000124069</t>
  </si>
  <si>
    <t xml:space="preserve">2792101000124077</t>
  </si>
  <si>
    <t xml:space="preserve">2792101000124085</t>
  </si>
  <si>
    <t xml:space="preserve">2792101000124093</t>
  </si>
  <si>
    <t xml:space="preserve">2792101000124101</t>
  </si>
  <si>
    <t xml:space="preserve">2792101000124119</t>
  </si>
  <si>
    <t xml:space="preserve">2792101000124127</t>
  </si>
  <si>
    <t xml:space="preserve">2792101000124135</t>
  </si>
  <si>
    <t xml:space="preserve">2792101000124143</t>
  </si>
  <si>
    <t xml:space="preserve">2792101000124150</t>
  </si>
  <si>
    <t xml:space="preserve">2792101000124168</t>
  </si>
  <si>
    <t xml:space="preserve">2792101000124176</t>
  </si>
  <si>
    <t xml:space="preserve">2792101000124184</t>
  </si>
  <si>
    <t xml:space="preserve">2792101000124192</t>
  </si>
  <si>
    <t xml:space="preserve">2792101000124200</t>
  </si>
  <si>
    <t xml:space="preserve">2792101000124218</t>
  </si>
  <si>
    <t xml:space="preserve">2792101000124226</t>
  </si>
  <si>
    <t xml:space="preserve">2792101000124234</t>
  </si>
  <si>
    <t xml:space="preserve">2792101000124242</t>
  </si>
  <si>
    <t xml:space="preserve">2792101000124259</t>
  </si>
  <si>
    <t xml:space="preserve">2792101000124267</t>
  </si>
  <si>
    <t xml:space="preserve">2792101000124275</t>
  </si>
  <si>
    <t xml:space="preserve">2792101000124283</t>
  </si>
  <si>
    <t xml:space="preserve">2792101000124291</t>
  </si>
  <si>
    <t xml:space="preserve">2792101000124309</t>
  </si>
  <si>
    <t xml:space="preserve">2792101000124317</t>
  </si>
  <si>
    <t xml:space="preserve">2792101000124325</t>
  </si>
  <si>
    <t xml:space="preserve">2792101000124333</t>
  </si>
  <si>
    <t xml:space="preserve">2792101000124341</t>
  </si>
  <si>
    <t xml:space="preserve">2792101000124358</t>
  </si>
  <si>
    <t xml:space="preserve">2792101000124366</t>
  </si>
  <si>
    <t xml:space="preserve">2792101000124374</t>
  </si>
  <si>
    <t xml:space="preserve">2792101000124382</t>
  </si>
  <si>
    <t xml:space="preserve">2792101000124390</t>
  </si>
  <si>
    <t xml:space="preserve">2792101000124408</t>
  </si>
  <si>
    <t xml:space="preserve">2792101000124416</t>
  </si>
  <si>
    <t xml:space="preserve">2792101000124424</t>
  </si>
  <si>
    <t xml:space="preserve">2792101000124432</t>
  </si>
  <si>
    <t xml:space="preserve">2792101000124440</t>
  </si>
  <si>
    <t xml:space="preserve">2792101000124457</t>
  </si>
  <si>
    <t xml:space="preserve">2792101000124465</t>
  </si>
  <si>
    <t xml:space="preserve">2792101000124473</t>
  </si>
  <si>
    <t xml:space="preserve">2792101000124481</t>
  </si>
  <si>
    <t xml:space="preserve">2792101000124499</t>
  </si>
  <si>
    <t xml:space="preserve">2792101000124507</t>
  </si>
  <si>
    <t xml:space="preserve">2792101000124515</t>
  </si>
  <si>
    <t xml:space="preserve">2792101000124523</t>
  </si>
  <si>
    <t xml:space="preserve">2792101000124531</t>
  </si>
  <si>
    <t xml:space="preserve">2792101000124549</t>
  </si>
  <si>
    <t xml:space="preserve">2792101000124556</t>
  </si>
  <si>
    <t xml:space="preserve">2792101000124564</t>
  </si>
  <si>
    <t xml:space="preserve">2792101000124572</t>
  </si>
  <si>
    <t xml:space="preserve">2792101000124580</t>
  </si>
  <si>
    <t xml:space="preserve">2792101000124598</t>
  </si>
  <si>
    <t xml:space="preserve">2792101000124606</t>
  </si>
  <si>
    <t xml:space="preserve">2792101000124614</t>
  </si>
  <si>
    <t xml:space="preserve">2792101000124622</t>
  </si>
  <si>
    <t xml:space="preserve">2792101000124630</t>
  </si>
  <si>
    <t xml:space="preserve">2792101000124648</t>
  </si>
  <si>
    <t xml:space="preserve">2792101000124655</t>
  </si>
  <si>
    <t xml:space="preserve">2792101000124663</t>
  </si>
  <si>
    <t xml:space="preserve">2792101000124671</t>
  </si>
  <si>
    <t xml:space="preserve">2792101000124689</t>
  </si>
  <si>
    <t xml:space="preserve">2792101000124697</t>
  </si>
  <si>
    <t xml:space="preserve">2792101000124705</t>
  </si>
  <si>
    <t xml:space="preserve">2792101000124713</t>
  </si>
  <si>
    <t xml:space="preserve">2792101000124721</t>
  </si>
  <si>
    <t xml:space="preserve">2792101000124739</t>
  </si>
  <si>
    <t xml:space="preserve">2792101000124747</t>
  </si>
  <si>
    <t xml:space="preserve">2792101000124754</t>
  </si>
  <si>
    <t xml:space="preserve">2792101000124762</t>
  </si>
  <si>
    <t xml:space="preserve">2792101000124770</t>
  </si>
  <si>
    <t xml:space="preserve">2792101000124788</t>
  </si>
  <si>
    <t xml:space="preserve">2792101000124796</t>
  </si>
  <si>
    <t xml:space="preserve">2792101000124804</t>
  </si>
  <si>
    <t xml:space="preserve">2792101000124812</t>
  </si>
  <si>
    <t xml:space="preserve">2792101000124820</t>
  </si>
  <si>
    <t xml:space="preserve">2792101000124838</t>
  </si>
  <si>
    <t xml:space="preserve">2792101000124846</t>
  </si>
  <si>
    <t xml:space="preserve">2792101000124853</t>
  </si>
  <si>
    <t xml:space="preserve">2792101000124861</t>
  </si>
  <si>
    <t xml:space="preserve">2792101000124879</t>
  </si>
  <si>
    <t xml:space="preserve">2792101000124887</t>
  </si>
  <si>
    <t xml:space="preserve">2792101000124895</t>
  </si>
  <si>
    <t xml:space="preserve">2792101000124903</t>
  </si>
  <si>
    <t xml:space="preserve">2792101000124911</t>
  </si>
  <si>
    <t xml:space="preserve">2792101000124929</t>
  </si>
  <si>
    <t xml:space="preserve">2792101000124937</t>
  </si>
  <si>
    <t xml:space="preserve">2792101000124945</t>
  </si>
  <si>
    <t xml:space="preserve">2792101000124952</t>
  </si>
  <si>
    <t xml:space="preserve">2792101000124960</t>
  </si>
  <si>
    <t xml:space="preserve">2792101000124978</t>
  </si>
  <si>
    <t xml:space="preserve">2792101000124986</t>
  </si>
  <si>
    <t xml:space="preserve">2792101000124994</t>
  </si>
  <si>
    <t xml:space="preserve">2792101000125009</t>
  </si>
  <si>
    <t xml:space="preserve">2792101000125017</t>
  </si>
  <si>
    <t xml:space="preserve">2792101000125025</t>
  </si>
  <si>
    <t xml:space="preserve">2792101000125033</t>
  </si>
  <si>
    <t xml:space="preserve">2792101000125041</t>
  </si>
  <si>
    <t xml:space="preserve">2792101000125058</t>
  </si>
  <si>
    <t xml:space="preserve">2792101000125066</t>
  </si>
  <si>
    <t xml:space="preserve">2792101000125074</t>
  </si>
  <si>
    <t xml:space="preserve">2792101000125082</t>
  </si>
  <si>
    <t xml:space="preserve">2792101000125090</t>
  </si>
  <si>
    <t xml:space="preserve">2792101000125108</t>
  </si>
  <si>
    <t xml:space="preserve">2792101000125116</t>
  </si>
  <si>
    <t xml:space="preserve">2792101000125124</t>
  </si>
  <si>
    <t xml:space="preserve">2792101000125132</t>
  </si>
  <si>
    <t xml:space="preserve">2792101000125140</t>
  </si>
  <si>
    <t xml:space="preserve">2792101000125157</t>
  </si>
  <si>
    <t xml:space="preserve">2792101000125165</t>
  </si>
  <si>
    <t xml:space="preserve">2792101000125173</t>
  </si>
  <si>
    <t xml:space="preserve">2792101000125181</t>
  </si>
  <si>
    <t xml:space="preserve">2792101000125199</t>
  </si>
  <si>
    <t xml:space="preserve">2792101000125207</t>
  </si>
  <si>
    <t xml:space="preserve">2792101000125215</t>
  </si>
  <si>
    <t xml:space="preserve">2792101000125223</t>
  </si>
  <si>
    <t xml:space="preserve">2792101000125231</t>
  </si>
  <si>
    <t xml:space="preserve">2792101000125249</t>
  </si>
  <si>
    <t xml:space="preserve">2792101000125256</t>
  </si>
  <si>
    <t xml:space="preserve">2792101000125264</t>
  </si>
  <si>
    <t xml:space="preserve">2792101000125272</t>
  </si>
  <si>
    <t xml:space="preserve">2792101000125280</t>
  </si>
  <si>
    <t xml:space="preserve">2792101000125298</t>
  </si>
  <si>
    <t xml:space="preserve">2792101000125306</t>
  </si>
  <si>
    <t xml:space="preserve">2792101000125314</t>
  </si>
  <si>
    <t xml:space="preserve">2792101000125322</t>
  </si>
  <si>
    <t xml:space="preserve">2792101000125330</t>
  </si>
  <si>
    <t xml:space="preserve">2792101000125348</t>
  </si>
  <si>
    <t xml:space="preserve">2792101000125355</t>
  </si>
  <si>
    <t xml:space="preserve">2792101000125363</t>
  </si>
  <si>
    <t xml:space="preserve">2792101000125371</t>
  </si>
  <si>
    <t xml:space="preserve">2792101000125389</t>
  </si>
  <si>
    <t xml:space="preserve">2792101000125397</t>
  </si>
  <si>
    <t xml:space="preserve">2792101000125405</t>
  </si>
  <si>
    <t xml:space="preserve">2792101000125413</t>
  </si>
  <si>
    <t xml:space="preserve">2792101000125421</t>
  </si>
  <si>
    <t xml:space="preserve">2792101000125439</t>
  </si>
  <si>
    <t xml:space="preserve">2792101000125447</t>
  </si>
  <si>
    <t xml:space="preserve">2792101000125454</t>
  </si>
  <si>
    <t xml:space="preserve">2792101000125462</t>
  </si>
  <si>
    <t xml:space="preserve">2792101000125470</t>
  </si>
  <si>
    <t xml:space="preserve">2792101000125488</t>
  </si>
  <si>
    <t xml:space="preserve">2792101000125496</t>
  </si>
  <si>
    <t xml:space="preserve">2792101000125504</t>
  </si>
  <si>
    <t xml:space="preserve">2792101000125512</t>
  </si>
  <si>
    <t xml:space="preserve">2792101000125520</t>
  </si>
  <si>
    <t xml:space="preserve">2792101000125538</t>
  </si>
  <si>
    <t xml:space="preserve">2792101000125546</t>
  </si>
  <si>
    <t xml:space="preserve">2792101000125553</t>
  </si>
  <si>
    <t xml:space="preserve">2792101000125561</t>
  </si>
  <si>
    <t xml:space="preserve">2792101000125579</t>
  </si>
  <si>
    <t xml:space="preserve">2792101000125587</t>
  </si>
  <si>
    <t xml:space="preserve">2792101000125595</t>
  </si>
  <si>
    <t xml:space="preserve">2792101000125603</t>
  </si>
  <si>
    <t xml:space="preserve">2792101000125611</t>
  </si>
  <si>
    <t xml:space="preserve">2792101000125629</t>
  </si>
  <si>
    <t xml:space="preserve">2792101000125637</t>
  </si>
  <si>
    <t xml:space="preserve">2792101000125645</t>
  </si>
  <si>
    <t xml:space="preserve">2792101000125652</t>
  </si>
  <si>
    <t xml:space="preserve">2792101000125660</t>
  </si>
  <si>
    <t xml:space="preserve">2792101000125678</t>
  </si>
  <si>
    <t xml:space="preserve">2792101000125686</t>
  </si>
  <si>
    <t xml:space="preserve">2792101000125694</t>
  </si>
  <si>
    <t xml:space="preserve">2792101000125702</t>
  </si>
  <si>
    <t xml:space="preserve">2792101000125710</t>
  </si>
  <si>
    <t xml:space="preserve">2792101000125728</t>
  </si>
  <si>
    <t xml:space="preserve">2792101000125736</t>
  </si>
  <si>
    <t xml:space="preserve">2792101000125744</t>
  </si>
  <si>
    <t xml:space="preserve">2792101000125751</t>
  </si>
  <si>
    <t xml:space="preserve">2792101000125769</t>
  </si>
  <si>
    <t xml:space="preserve">2792101000125777</t>
  </si>
  <si>
    <t xml:space="preserve">2792101000125785</t>
  </si>
  <si>
    <t xml:space="preserve">2792101000125793</t>
  </si>
  <si>
    <t xml:space="preserve">2792101000125801</t>
  </si>
  <si>
    <t xml:space="preserve">2792101000125819</t>
  </si>
  <si>
    <t xml:space="preserve">2792101000125827</t>
  </si>
  <si>
    <t xml:space="preserve">2792101000125835</t>
  </si>
  <si>
    <t xml:space="preserve">2792101000125843</t>
  </si>
  <si>
    <t xml:space="preserve">2792101000125850</t>
  </si>
  <si>
    <t xml:space="preserve">2792101000125868</t>
  </si>
  <si>
    <t xml:space="preserve">2792101000125876</t>
  </si>
  <si>
    <t xml:space="preserve">2792101000125884</t>
  </si>
  <si>
    <t xml:space="preserve">2792101000125892</t>
  </si>
  <si>
    <t xml:space="preserve">2792101000125900</t>
  </si>
  <si>
    <t xml:space="preserve">2792101000125918</t>
  </si>
  <si>
    <t xml:space="preserve">2792101000125926</t>
  </si>
  <si>
    <t xml:space="preserve">2792101000125934</t>
  </si>
  <si>
    <t xml:space="preserve">2792101000125942</t>
  </si>
  <si>
    <t xml:space="preserve">2792101000125959</t>
  </si>
  <si>
    <t xml:space="preserve">2792101000125967</t>
  </si>
  <si>
    <t xml:space="preserve">2792101000125975</t>
  </si>
  <si>
    <t xml:space="preserve">2792101000125983</t>
  </si>
  <si>
    <t xml:space="preserve">2792101000125991</t>
  </si>
  <si>
    <t xml:space="preserve">2792101000126007</t>
  </si>
  <si>
    <t xml:space="preserve">2792101000126015</t>
  </si>
  <si>
    <t xml:space="preserve">2792101000126023</t>
  </si>
  <si>
    <t xml:space="preserve">2792101000126031</t>
  </si>
  <si>
    <t xml:space="preserve">2792101000126049</t>
  </si>
  <si>
    <t xml:space="preserve">2792101000126056</t>
  </si>
  <si>
    <t xml:space="preserve">2792101000126064</t>
  </si>
  <si>
    <t xml:space="preserve">2792101000126072</t>
  </si>
  <si>
    <t xml:space="preserve">2792101000126080</t>
  </si>
  <si>
    <t xml:space="preserve">2792101000126098</t>
  </si>
  <si>
    <t xml:space="preserve">2792101000126106</t>
  </si>
  <si>
    <t xml:space="preserve">2792101000126114</t>
  </si>
  <si>
    <t xml:space="preserve">2792101000126122</t>
  </si>
  <si>
    <t xml:space="preserve">2792101000126130</t>
  </si>
  <si>
    <t xml:space="preserve">2792101000126148</t>
  </si>
  <si>
    <t xml:space="preserve">2792101000126155</t>
  </si>
  <si>
    <t xml:space="preserve">2792101000126163</t>
  </si>
  <si>
    <t xml:space="preserve">2792101000126171</t>
  </si>
  <si>
    <t xml:space="preserve">2792101000126189</t>
  </si>
  <si>
    <t xml:space="preserve">2792101000126197</t>
  </si>
  <si>
    <t xml:space="preserve">2792101000126205</t>
  </si>
  <si>
    <t xml:space="preserve">2792101000126213</t>
  </si>
  <si>
    <t xml:space="preserve">2792101000126221</t>
  </si>
  <si>
    <t xml:space="preserve">2792101000126239</t>
  </si>
  <si>
    <t xml:space="preserve">2792101000126247</t>
  </si>
  <si>
    <t xml:space="preserve">2792101000126254</t>
  </si>
  <si>
    <t xml:space="preserve">2792101000126262</t>
  </si>
  <si>
    <t xml:space="preserve">2792101000126270</t>
  </si>
  <si>
    <t xml:space="preserve">2792101000126288</t>
  </si>
  <si>
    <t xml:space="preserve">2792101000126296</t>
  </si>
  <si>
    <t xml:space="preserve">2792101000126304</t>
  </si>
  <si>
    <t xml:space="preserve">2792101000126312</t>
  </si>
  <si>
    <t xml:space="preserve">2792101000126320</t>
  </si>
  <si>
    <t xml:space="preserve">2792101000126338</t>
  </si>
  <si>
    <t xml:space="preserve">2792101000126346</t>
  </si>
  <si>
    <t xml:space="preserve">2792101000126353</t>
  </si>
  <si>
    <t xml:space="preserve">2792101000126361</t>
  </si>
  <si>
    <t xml:space="preserve">2792101000126379</t>
  </si>
  <si>
    <t xml:space="preserve">2792101000126387</t>
  </si>
  <si>
    <t xml:space="preserve">2792101000126395</t>
  </si>
  <si>
    <t xml:space="preserve">2792101000126403</t>
  </si>
  <si>
    <t xml:space="preserve">2792101000126411</t>
  </si>
  <si>
    <t xml:space="preserve">2792101000126429</t>
  </si>
  <si>
    <t xml:space="preserve">2792101000126437</t>
  </si>
  <si>
    <t xml:space="preserve">2792101000126445</t>
  </si>
  <si>
    <t xml:space="preserve">2792101000126452</t>
  </si>
  <si>
    <t xml:space="preserve">2792101000126460</t>
  </si>
  <si>
    <t xml:space="preserve">2792101000126478</t>
  </si>
  <si>
    <t xml:space="preserve">2792101000126486</t>
  </si>
  <si>
    <t xml:space="preserve">2792101000126494</t>
  </si>
  <si>
    <t xml:space="preserve">2792101000126502</t>
  </si>
  <si>
    <t xml:space="preserve">2792101000126510</t>
  </si>
  <si>
    <t xml:space="preserve">2792101000126528</t>
  </si>
  <si>
    <t xml:space="preserve">2792101000126536</t>
  </si>
  <si>
    <t xml:space="preserve">2792101000126544</t>
  </si>
  <si>
    <t xml:space="preserve">2792101000126551</t>
  </si>
  <si>
    <t xml:space="preserve">2792101000126569</t>
  </si>
  <si>
    <t xml:space="preserve">2792101000126577</t>
  </si>
  <si>
    <t xml:space="preserve">2792101000126585</t>
  </si>
  <si>
    <t xml:space="preserve">2792101000126593</t>
  </si>
  <si>
    <t xml:space="preserve">2792101000126601</t>
  </si>
  <si>
    <t xml:space="preserve">2792101000126619</t>
  </si>
  <si>
    <t xml:space="preserve">2792101000126627</t>
  </si>
  <si>
    <t xml:space="preserve">2792101000126635</t>
  </si>
  <si>
    <t xml:space="preserve">2792101000126643</t>
  </si>
  <si>
    <t xml:space="preserve">2792101000126650</t>
  </si>
  <si>
    <t xml:space="preserve">2792101000126668</t>
  </si>
  <si>
    <t xml:space="preserve">2792101000126676</t>
  </si>
  <si>
    <t xml:space="preserve">2792101000126684</t>
  </si>
  <si>
    <t xml:space="preserve">2792101000126692</t>
  </si>
  <si>
    <t xml:space="preserve">2792101000126700</t>
  </si>
  <si>
    <t xml:space="preserve">2792101000126718</t>
  </si>
  <si>
    <t xml:space="preserve">2792101000126726</t>
  </si>
  <si>
    <t xml:space="preserve">2792101000126734</t>
  </si>
  <si>
    <t xml:space="preserve">2792101000126742</t>
  </si>
  <si>
    <t xml:space="preserve">2792101000126759</t>
  </si>
  <si>
    <t xml:space="preserve">2792101000126767</t>
  </si>
  <si>
    <t xml:space="preserve">2792101000126775</t>
  </si>
  <si>
    <t xml:space="preserve">2792101000126783</t>
  </si>
  <si>
    <t xml:space="preserve">2792101000126791</t>
  </si>
  <si>
    <t xml:space="preserve">2792101000126809</t>
  </si>
  <si>
    <t xml:space="preserve">2792101000126817</t>
  </si>
  <si>
    <t xml:space="preserve">2792101000126825</t>
  </si>
  <si>
    <t xml:space="preserve">2792101000126833</t>
  </si>
  <si>
    <t xml:space="preserve">2792101000126841</t>
  </si>
  <si>
    <t xml:space="preserve">2792101000126858</t>
  </si>
  <si>
    <t xml:space="preserve">2792101000126866</t>
  </si>
  <si>
    <t xml:space="preserve">2792101000126874</t>
  </si>
  <si>
    <t xml:space="preserve">2792101000126882</t>
  </si>
  <si>
    <t xml:space="preserve">2792101000126890</t>
  </si>
  <si>
    <t xml:space="preserve">2792101000126908</t>
  </si>
  <si>
    <t xml:space="preserve">2792101000126916</t>
  </si>
  <si>
    <t xml:space="preserve">2792101000126924</t>
  </si>
  <si>
    <t xml:space="preserve">2792101000126932</t>
  </si>
  <si>
    <t xml:space="preserve">2792101000126940</t>
  </si>
  <si>
    <t xml:space="preserve">2792101000126957</t>
  </si>
  <si>
    <t xml:space="preserve">2792101000126965</t>
  </si>
  <si>
    <t xml:space="preserve">2792101000126973</t>
  </si>
  <si>
    <t xml:space="preserve">2792101000126981</t>
  </si>
  <si>
    <t xml:space="preserve">2792101000126999</t>
  </si>
  <si>
    <t xml:space="preserve">2792101000127005</t>
  </si>
  <si>
    <t xml:space="preserve">2792101000127013</t>
  </si>
  <si>
    <t xml:space="preserve">2792101000127021</t>
  </si>
  <si>
    <t xml:space="preserve">2792101000127039</t>
  </si>
  <si>
    <t xml:space="preserve">2792101000127047</t>
  </si>
  <si>
    <t xml:space="preserve">2792101000127054</t>
  </si>
  <si>
    <t xml:space="preserve">2792101000127062</t>
  </si>
  <si>
    <t xml:space="preserve">2792101000127070</t>
  </si>
  <si>
    <t xml:space="preserve">2792101000127088</t>
  </si>
  <si>
    <t xml:space="preserve">2792101000127096</t>
  </si>
  <si>
    <t xml:space="preserve">2792101000127104</t>
  </si>
  <si>
    <t xml:space="preserve">2792101000127112</t>
  </si>
  <si>
    <t xml:space="preserve">2792101000127120</t>
  </si>
  <si>
    <t xml:space="preserve">2792101000127138</t>
  </si>
  <si>
    <t xml:space="preserve">2792101000127146</t>
  </si>
  <si>
    <t xml:space="preserve">2792101000127153</t>
  </si>
  <si>
    <t xml:space="preserve">2792101000127161</t>
  </si>
  <si>
    <t xml:space="preserve">2792101000127179</t>
  </si>
  <si>
    <t xml:space="preserve">2792101000127187</t>
  </si>
  <si>
    <t xml:space="preserve">2792101000127195</t>
  </si>
  <si>
    <t xml:space="preserve">2792101000127203</t>
  </si>
  <si>
    <t xml:space="preserve">2792101000127211</t>
  </si>
  <si>
    <t xml:space="preserve">2792101000127229</t>
  </si>
  <si>
    <t xml:space="preserve">2792101000127237</t>
  </si>
  <si>
    <t xml:space="preserve">2792101000127245</t>
  </si>
  <si>
    <t xml:space="preserve">2792101000127252</t>
  </si>
  <si>
    <t xml:space="preserve">2792101000127260</t>
  </si>
  <si>
    <t xml:space="preserve">2792101000127278</t>
  </si>
  <si>
    <t xml:space="preserve">2792101000127286</t>
  </si>
  <si>
    <t xml:space="preserve">2792101000127294</t>
  </si>
  <si>
    <t xml:space="preserve">2792101000127302</t>
  </si>
  <si>
    <t xml:space="preserve">2792101000127310</t>
  </si>
  <si>
    <t xml:space="preserve">2792101000127328</t>
  </si>
  <si>
    <t xml:space="preserve">2792101000127336</t>
  </si>
  <si>
    <t xml:space="preserve">2792101000127344</t>
  </si>
  <si>
    <t xml:space="preserve">2792101000127351</t>
  </si>
  <si>
    <t xml:space="preserve">2792101000127369</t>
  </si>
  <si>
    <t xml:space="preserve">2792101000127377</t>
  </si>
  <si>
    <t xml:space="preserve">2792101000127385</t>
  </si>
  <si>
    <t xml:space="preserve">2792101000127393</t>
  </si>
  <si>
    <t xml:space="preserve">2792101000127401</t>
  </si>
  <si>
    <t xml:space="preserve">2792101000127419</t>
  </si>
  <si>
    <t xml:space="preserve">2792101000127427</t>
  </si>
  <si>
    <t xml:space="preserve">2792101000127435</t>
  </si>
  <si>
    <t xml:space="preserve">2792101000127443</t>
  </si>
  <si>
    <t xml:space="preserve">2792101000127450</t>
  </si>
  <si>
    <t xml:space="preserve">2792101000127468</t>
  </si>
  <si>
    <t xml:space="preserve">2792101000127476</t>
  </si>
  <si>
    <t xml:space="preserve">2792101000127484</t>
  </si>
  <si>
    <t xml:space="preserve">2792101000127492</t>
  </si>
  <si>
    <t xml:space="preserve">2792101000127500</t>
  </si>
  <si>
    <t xml:space="preserve">2792101000127518</t>
  </si>
  <si>
    <t xml:space="preserve">2792101000127526</t>
  </si>
  <si>
    <t xml:space="preserve">2792101000127534</t>
  </si>
  <si>
    <t xml:space="preserve">2792101000127542</t>
  </si>
  <si>
    <t xml:space="preserve">2792101000127559</t>
  </si>
  <si>
    <t xml:space="preserve">2792101000127567</t>
  </si>
  <si>
    <t xml:space="preserve">2792101000127575</t>
  </si>
  <si>
    <t xml:space="preserve">2792101000127583</t>
  </si>
  <si>
    <t xml:space="preserve">2792101000127591</t>
  </si>
  <si>
    <t xml:space="preserve">2792101000127609</t>
  </si>
  <si>
    <t xml:space="preserve">2792101000127617</t>
  </si>
  <si>
    <t xml:space="preserve">2792101000127625</t>
  </si>
  <si>
    <t xml:space="preserve">2792101000127633</t>
  </si>
  <si>
    <t xml:space="preserve">2792101000127641</t>
  </si>
  <si>
    <t xml:space="preserve">2792101000127658</t>
  </si>
  <si>
    <t xml:space="preserve">2792101000127666</t>
  </si>
  <si>
    <t xml:space="preserve">2792101000127674</t>
  </si>
  <si>
    <t xml:space="preserve">2792101000127682</t>
  </si>
  <si>
    <t xml:space="preserve">2792101000127690</t>
  </si>
  <si>
    <t xml:space="preserve">2792101000127708</t>
  </si>
  <si>
    <t xml:space="preserve">2792101000127716</t>
  </si>
  <si>
    <t xml:space="preserve">2792101000127724</t>
  </si>
  <si>
    <t xml:space="preserve">2792101000127732</t>
  </si>
  <si>
    <t xml:space="preserve">2792101000127740</t>
  </si>
  <si>
    <t xml:space="preserve">2792101000127757</t>
  </si>
  <si>
    <t xml:space="preserve">2792101000127765</t>
  </si>
  <si>
    <t xml:space="preserve">2792101000127773</t>
  </si>
  <si>
    <t xml:space="preserve">2792101000127781</t>
  </si>
  <si>
    <t xml:space="preserve">2792101000127799</t>
  </si>
  <si>
    <t xml:space="preserve">2792101000127807</t>
  </si>
  <si>
    <t xml:space="preserve">2792101000127815</t>
  </si>
  <si>
    <t xml:space="preserve">2792101000127823</t>
  </si>
  <si>
    <t xml:space="preserve">2792101000127831</t>
  </si>
  <si>
    <t xml:space="preserve">2792101000127849</t>
  </si>
  <si>
    <t xml:space="preserve">2792101000127856</t>
  </si>
  <si>
    <t xml:space="preserve">2792101000127864</t>
  </si>
  <si>
    <t xml:space="preserve">2792101000127872</t>
  </si>
  <si>
    <t xml:space="preserve">2792101000127880</t>
  </si>
  <si>
    <t xml:space="preserve">2792101000127898</t>
  </si>
  <si>
    <t xml:space="preserve">2792101000127906</t>
  </si>
  <si>
    <t xml:space="preserve">2792101000127914</t>
  </si>
  <si>
    <t xml:space="preserve">2792101000127922</t>
  </si>
  <si>
    <t xml:space="preserve">2792101000127930</t>
  </si>
  <si>
    <t xml:space="preserve">2792101000127948</t>
  </si>
  <si>
    <t xml:space="preserve">2792101000127955</t>
  </si>
  <si>
    <t xml:space="preserve">2792101000127963</t>
  </si>
  <si>
    <t xml:space="preserve">2792101000127971</t>
  </si>
  <si>
    <t xml:space="preserve">2792101000127989</t>
  </si>
  <si>
    <t xml:space="preserve">2792101000127997</t>
  </si>
  <si>
    <t xml:space="preserve">2792101000128003</t>
  </si>
  <si>
    <t xml:space="preserve">2792101000128011</t>
  </si>
  <si>
    <t xml:space="preserve">2792101000128029</t>
  </si>
  <si>
    <t xml:space="preserve">2792101000128037</t>
  </si>
  <si>
    <t xml:space="preserve">2792101000128045</t>
  </si>
  <si>
    <t xml:space="preserve">2792101000128052</t>
  </si>
  <si>
    <t xml:space="preserve">2792101000128060</t>
  </si>
  <si>
    <t xml:space="preserve">2792101000128078</t>
  </si>
  <si>
    <t xml:space="preserve">2792101000128086</t>
  </si>
  <si>
    <t xml:space="preserve">2792101000128094</t>
  </si>
  <si>
    <t xml:space="preserve">2792101000128102</t>
  </si>
  <si>
    <t xml:space="preserve">2792101000128110</t>
  </si>
  <si>
    <t xml:space="preserve">2792101000128128</t>
  </si>
  <si>
    <t xml:space="preserve">2792101000128136</t>
  </si>
  <si>
    <t xml:space="preserve">2792101000128144</t>
  </si>
  <si>
    <t xml:space="preserve">2792101000128151</t>
  </si>
  <si>
    <t xml:space="preserve">2792101000128169</t>
  </si>
  <si>
    <t xml:space="preserve">2792101000128177</t>
  </si>
  <si>
    <t xml:space="preserve">2792101000128185</t>
  </si>
  <si>
    <t xml:space="preserve">2792101000128193</t>
  </si>
  <si>
    <t xml:space="preserve">2792101000128201</t>
  </si>
  <si>
    <t xml:space="preserve">2792101000128219</t>
  </si>
  <si>
    <t xml:space="preserve">2792101000128227</t>
  </si>
  <si>
    <t xml:space="preserve">2792101000128235</t>
  </si>
  <si>
    <t xml:space="preserve">2792101000128243</t>
  </si>
  <si>
    <t xml:space="preserve">2792101000128250</t>
  </si>
  <si>
    <t xml:space="preserve">2792101000128268</t>
  </si>
  <si>
    <t xml:space="preserve">2792101000128276</t>
  </si>
  <si>
    <t xml:space="preserve">2792101000128284</t>
  </si>
  <si>
    <t xml:space="preserve">2792101000128292</t>
  </si>
  <si>
    <t xml:space="preserve">2792101000128300</t>
  </si>
  <si>
    <t xml:space="preserve">2792101000128318</t>
  </si>
  <si>
    <t xml:space="preserve">2792101000128326</t>
  </si>
  <si>
    <t xml:space="preserve">2792101000128334</t>
  </si>
  <si>
    <t xml:space="preserve">2792101000128342</t>
  </si>
  <si>
    <t xml:space="preserve">2792101000128359</t>
  </si>
  <si>
    <t xml:space="preserve">2792101000128367</t>
  </si>
  <si>
    <t xml:space="preserve">2792101000128375</t>
  </si>
  <si>
    <t xml:space="preserve">2792101000128383</t>
  </si>
  <si>
    <t xml:space="preserve">2792101000128391</t>
  </si>
  <si>
    <t xml:space="preserve">2792101000128409</t>
  </si>
  <si>
    <t xml:space="preserve">2792101000128417</t>
  </si>
  <si>
    <t xml:space="preserve">2792101000128425</t>
  </si>
  <si>
    <t xml:space="preserve">2792101000128433</t>
  </si>
  <si>
    <t xml:space="preserve">2792101000128441</t>
  </si>
  <si>
    <t xml:space="preserve">2792101000128458</t>
  </si>
  <si>
    <t xml:space="preserve">2792101000128466</t>
  </si>
  <si>
    <t xml:space="preserve">2792101000128474</t>
  </si>
  <si>
    <t xml:space="preserve">2792101000128482</t>
  </si>
  <si>
    <t xml:space="preserve">2792101000128490</t>
  </si>
  <si>
    <t xml:space="preserve">2792101000128508</t>
  </si>
  <si>
    <t xml:space="preserve">2792101000128516</t>
  </si>
  <si>
    <t xml:space="preserve">2792101000128524</t>
  </si>
  <si>
    <t xml:space="preserve">2792101000128532</t>
  </si>
  <si>
    <t xml:space="preserve">2792101000128540</t>
  </si>
  <si>
    <t xml:space="preserve">2792101000128557</t>
  </si>
  <si>
    <t xml:space="preserve">2792101000128565</t>
  </si>
  <si>
    <t xml:space="preserve">2792101000128573</t>
  </si>
  <si>
    <t xml:space="preserve">2792101000128581</t>
  </si>
  <si>
    <t xml:space="preserve">2792101000128599</t>
  </si>
  <si>
    <t xml:space="preserve">2792101000128607</t>
  </si>
  <si>
    <t xml:space="preserve">2792101000128615</t>
  </si>
  <si>
    <t xml:space="preserve">2792101000128623</t>
  </si>
  <si>
    <t xml:space="preserve">2792101000128631</t>
  </si>
  <si>
    <t xml:space="preserve">2792101000128649</t>
  </si>
  <si>
    <t xml:space="preserve">2792101000128656</t>
  </si>
  <si>
    <t xml:space="preserve">2792101000128664</t>
  </si>
  <si>
    <t xml:space="preserve">2792101000128672</t>
  </si>
  <si>
    <t xml:space="preserve">2792101000128680</t>
  </si>
  <si>
    <t xml:space="preserve">2792101000128698</t>
  </si>
  <si>
    <t xml:space="preserve">2792101000128706</t>
  </si>
  <si>
    <t xml:space="preserve">2792101000128714</t>
  </si>
  <si>
    <t xml:space="preserve">2792101000128722</t>
  </si>
  <si>
    <t xml:space="preserve">2792101000128730</t>
  </si>
  <si>
    <t xml:space="preserve">2792101000128748</t>
  </si>
  <si>
    <t xml:space="preserve">2792101000128755</t>
  </si>
  <si>
    <t xml:space="preserve">2792101000128763</t>
  </si>
  <si>
    <t xml:space="preserve">2792101000128771</t>
  </si>
  <si>
    <t xml:space="preserve">2792101000128789</t>
  </si>
  <si>
    <t xml:space="preserve">2792101000128797</t>
  </si>
  <si>
    <t xml:space="preserve">2792101000128805</t>
  </si>
  <si>
    <t xml:space="preserve">2792101000128813</t>
  </si>
  <si>
    <t xml:space="preserve">2792101000128821</t>
  </si>
  <si>
    <t xml:space="preserve">2792101000128839</t>
  </si>
  <si>
    <t xml:space="preserve">2792101000128847</t>
  </si>
  <si>
    <t xml:space="preserve">2792101000128854</t>
  </si>
  <si>
    <t xml:space="preserve">2792101000128862</t>
  </si>
  <si>
    <t xml:space="preserve">2792101000128870</t>
  </si>
  <si>
    <t xml:space="preserve">2792101000128888</t>
  </si>
  <si>
    <t xml:space="preserve">2792101000128896</t>
  </si>
  <si>
    <t xml:space="preserve">2792101000128904</t>
  </si>
  <si>
    <t xml:space="preserve">2792101000128912</t>
  </si>
  <si>
    <t xml:space="preserve">2792101000128920</t>
  </si>
  <si>
    <t xml:space="preserve">2792101000128938</t>
  </si>
  <si>
    <t xml:space="preserve">2792101000128946</t>
  </si>
  <si>
    <t xml:space="preserve">2792101000128953</t>
  </si>
  <si>
    <t xml:space="preserve">2792101000128961</t>
  </si>
  <si>
    <t xml:space="preserve">2792101000128979</t>
  </si>
  <si>
    <t xml:space="preserve">2792101000128987</t>
  </si>
  <si>
    <t xml:space="preserve">2792101000128995</t>
  </si>
  <si>
    <t xml:space="preserve">2792101000129001</t>
  </si>
  <si>
    <t xml:space="preserve">2792101000129019</t>
  </si>
  <si>
    <t xml:space="preserve">2792101000129027</t>
  </si>
  <si>
    <t xml:space="preserve">2792101000129035</t>
  </si>
  <si>
    <t xml:space="preserve">2792101000129043</t>
  </si>
  <si>
    <t xml:space="preserve">2792101000129050</t>
  </si>
  <si>
    <t xml:space="preserve">2792101000129068</t>
  </si>
  <si>
    <t xml:space="preserve">2792101000129076</t>
  </si>
  <si>
    <t xml:space="preserve">2792101000129084</t>
  </si>
  <si>
    <t xml:space="preserve">2792101000129092</t>
  </si>
  <si>
    <t xml:space="preserve">2792101000129100</t>
  </si>
  <si>
    <t xml:space="preserve">2792101000129118</t>
  </si>
  <si>
    <t xml:space="preserve">2792101000129126</t>
  </si>
  <si>
    <t xml:space="preserve">2792101000129134</t>
  </si>
  <si>
    <t xml:space="preserve">2792101000129142</t>
  </si>
  <si>
    <t xml:space="preserve">2792101000129159</t>
  </si>
  <si>
    <t xml:space="preserve">2792101000129167</t>
  </si>
  <si>
    <t xml:space="preserve">2792101000129175</t>
  </si>
  <si>
    <t xml:space="preserve">2792101000129183</t>
  </si>
  <si>
    <t xml:space="preserve">2792101000129191</t>
  </si>
  <si>
    <t xml:space="preserve">2792101000129209</t>
  </si>
  <si>
    <t xml:space="preserve">2792101000129217</t>
  </si>
  <si>
    <t xml:space="preserve">2792101000129225</t>
  </si>
  <si>
    <t xml:space="preserve">2792101000129233</t>
  </si>
  <si>
    <t xml:space="preserve">2792101000129241</t>
  </si>
  <si>
    <t xml:space="preserve">2792101000129258</t>
  </si>
  <si>
    <t xml:space="preserve">2792101000129266</t>
  </si>
  <si>
    <t xml:space="preserve">2792101000129274</t>
  </si>
  <si>
    <t xml:space="preserve">2792101000129282</t>
  </si>
  <si>
    <t xml:space="preserve">2792101000129290</t>
  </si>
  <si>
    <t xml:space="preserve">2792101000129308</t>
  </si>
  <si>
    <t xml:space="preserve">2792101000129316</t>
  </si>
  <si>
    <t xml:space="preserve">2792101000129324</t>
  </si>
  <si>
    <t xml:space="preserve">2792101000129332</t>
  </si>
  <si>
    <t xml:space="preserve">2792101000129340</t>
  </si>
  <si>
    <t xml:space="preserve">2792101000129357</t>
  </si>
  <si>
    <t xml:space="preserve">2792101000129365</t>
  </si>
  <si>
    <t xml:space="preserve">2792101000129373</t>
  </si>
  <si>
    <t xml:space="preserve">2792101000129381</t>
  </si>
  <si>
    <t xml:space="preserve">2792101000129399</t>
  </si>
  <si>
    <t xml:space="preserve">2792101000129407</t>
  </si>
  <si>
    <t xml:space="preserve">2792101000129415</t>
  </si>
  <si>
    <t xml:space="preserve">2792101000129423</t>
  </si>
  <si>
    <t xml:space="preserve">2792101000129431</t>
  </si>
  <si>
    <t xml:space="preserve">2792101000129449</t>
  </si>
  <si>
    <t xml:space="preserve">2792101000129456</t>
  </si>
  <si>
    <t xml:space="preserve">2792101000129464</t>
  </si>
  <si>
    <t xml:space="preserve">2792101000129472</t>
  </si>
  <si>
    <t xml:space="preserve">2792101000129480</t>
  </si>
  <si>
    <t xml:space="preserve">2792101000129498</t>
  </si>
  <si>
    <t xml:space="preserve">2792101000129506</t>
  </si>
  <si>
    <t xml:space="preserve">2792101000129514</t>
  </si>
  <si>
    <t xml:space="preserve">2792101000129522</t>
  </si>
  <si>
    <t xml:space="preserve">2792101000129530</t>
  </si>
  <si>
    <t xml:space="preserve">2792101000129548</t>
  </si>
  <si>
    <t xml:space="preserve">2792101000129555</t>
  </si>
  <si>
    <t xml:space="preserve">2792101000129563</t>
  </si>
  <si>
    <t xml:space="preserve">2792101000129571</t>
  </si>
  <si>
    <t xml:space="preserve">2792101000129589</t>
  </si>
  <si>
    <t xml:space="preserve">2792101000129597</t>
  </si>
  <si>
    <t xml:space="preserve">2792101000129605</t>
  </si>
  <si>
    <t xml:space="preserve">2792101000129613</t>
  </si>
  <si>
    <t xml:space="preserve">2792101000129621</t>
  </si>
  <si>
    <t xml:space="preserve">2792101000129639</t>
  </si>
  <si>
    <t xml:space="preserve">2792101000129647</t>
  </si>
  <si>
    <t xml:space="preserve">2792101000129654</t>
  </si>
  <si>
    <t xml:space="preserve">2792101000129662</t>
  </si>
  <si>
    <t xml:space="preserve">2792101000129670</t>
  </si>
  <si>
    <t xml:space="preserve">2792101000129688</t>
  </si>
  <si>
    <t xml:space="preserve">2792101000129696</t>
  </si>
  <si>
    <t xml:space="preserve">2792101000129704</t>
  </si>
  <si>
    <t xml:space="preserve">2792101000129712</t>
  </si>
  <si>
    <t xml:space="preserve">2792101000129720</t>
  </si>
  <si>
    <t xml:space="preserve">2792101000129738</t>
  </si>
  <si>
    <t xml:space="preserve">2792101000129746</t>
  </si>
  <si>
    <t xml:space="preserve">2792101000129753</t>
  </si>
  <si>
    <t xml:space="preserve">2792101000129761</t>
  </si>
  <si>
    <t xml:space="preserve">2792101000129779</t>
  </si>
  <si>
    <t xml:space="preserve">2792101000129787</t>
  </si>
  <si>
    <t xml:space="preserve">2792101000129795</t>
  </si>
  <si>
    <t xml:space="preserve">2792101000129803</t>
  </si>
  <si>
    <t xml:space="preserve">2792101000129811</t>
  </si>
  <si>
    <t xml:space="preserve">2792101000129829</t>
  </si>
  <si>
    <t xml:space="preserve">2792101000129837</t>
  </si>
  <si>
    <t xml:space="preserve">2792101000129845</t>
  </si>
  <si>
    <t xml:space="preserve">2792101000129852</t>
  </si>
  <si>
    <t xml:space="preserve">2792101000129860</t>
  </si>
  <si>
    <t xml:space="preserve">2792101000129878</t>
  </si>
  <si>
    <t xml:space="preserve">2792101000129886</t>
  </si>
  <si>
    <t xml:space="preserve">2792101000129894</t>
  </si>
  <si>
    <t xml:space="preserve">2792101000129902</t>
  </si>
  <si>
    <t xml:space="preserve">2792101000129910</t>
  </si>
  <si>
    <t xml:space="preserve">2792101000129928</t>
  </si>
  <si>
    <t xml:space="preserve">2792101000129936</t>
  </si>
  <si>
    <t xml:space="preserve">2792101000129944</t>
  </si>
  <si>
    <t xml:space="preserve">2792101000129951</t>
  </si>
  <si>
    <t xml:space="preserve">2792101000129969</t>
  </si>
  <si>
    <t xml:space="preserve">2792101000129977</t>
  </si>
  <si>
    <t xml:space="preserve">2792101000129985</t>
  </si>
  <si>
    <t xml:space="preserve">2792101000129993</t>
  </si>
  <si>
    <t xml:space="preserve">2792101000130009</t>
  </si>
  <si>
    <t xml:space="preserve">2792101000130017</t>
  </si>
  <si>
    <t xml:space="preserve">2792101000130025</t>
  </si>
  <si>
    <t xml:space="preserve">2792101000130033</t>
  </si>
  <si>
    <t xml:space="preserve">2792101000130041</t>
  </si>
  <si>
    <t xml:space="preserve">2792101000130058</t>
  </si>
  <si>
    <t xml:space="preserve">2792101000130066</t>
  </si>
  <si>
    <t xml:space="preserve">2792101000130074</t>
  </si>
  <si>
    <t xml:space="preserve">2792101000130082</t>
  </si>
  <si>
    <t xml:space="preserve">2792101000130090</t>
  </si>
  <si>
    <t xml:space="preserve">2792101000130108</t>
  </si>
  <si>
    <t xml:space="preserve">2792101000130116</t>
  </si>
  <si>
    <t xml:space="preserve">2792101000130124</t>
  </si>
  <si>
    <t xml:space="preserve">2792101000130132</t>
  </si>
  <si>
    <t xml:space="preserve">2792101000130140</t>
  </si>
  <si>
    <t xml:space="preserve">2792101000130157</t>
  </si>
  <si>
    <t xml:space="preserve">2792101000130165</t>
  </si>
  <si>
    <t xml:space="preserve">2792101000130173</t>
  </si>
  <si>
    <t xml:space="preserve">2792101000130181</t>
  </si>
  <si>
    <t xml:space="preserve">2792101000130199</t>
  </si>
  <si>
    <t xml:space="preserve">2792101000130207</t>
  </si>
  <si>
    <t xml:space="preserve">2792101000130215</t>
  </si>
  <si>
    <t xml:space="preserve">2792101000130223</t>
  </si>
  <si>
    <t xml:space="preserve">2792101000130231</t>
  </si>
  <si>
    <t xml:space="preserve">2792101000130249</t>
  </si>
  <si>
    <t xml:space="preserve">2792101000130256</t>
  </si>
  <si>
    <t xml:space="preserve">2792101000130264</t>
  </si>
  <si>
    <t xml:space="preserve">2792101000130272</t>
  </si>
  <si>
    <t xml:space="preserve">2792101000130280</t>
  </si>
  <si>
    <t xml:space="preserve">2792101000130298</t>
  </si>
  <si>
    <t xml:space="preserve">2792101000130306</t>
  </si>
  <si>
    <t xml:space="preserve">2792101000130314</t>
  </si>
  <si>
    <t xml:space="preserve">2792101000130322</t>
  </si>
  <si>
    <t xml:space="preserve">2792101000130330</t>
  </si>
  <si>
    <t xml:space="preserve">2792101000130348</t>
  </si>
  <si>
    <t xml:space="preserve">2792101000130355</t>
  </si>
  <si>
    <t xml:space="preserve">2792101000130363</t>
  </si>
  <si>
    <t xml:space="preserve">2792101000130371</t>
  </si>
  <si>
    <t xml:space="preserve">2792101000130389</t>
  </si>
  <si>
    <t xml:space="preserve">2792101000130397</t>
  </si>
  <si>
    <t xml:space="preserve">2792101000130405</t>
  </si>
  <si>
    <t xml:space="preserve">2792101000130413</t>
  </si>
  <si>
    <t xml:space="preserve">2792101000130421</t>
  </si>
  <si>
    <t xml:space="preserve">2792101000130439</t>
  </si>
  <si>
    <t xml:space="preserve">2792101000130447</t>
  </si>
  <si>
    <t xml:space="preserve">2792101000130454</t>
  </si>
  <si>
    <t xml:space="preserve">2792101000130462</t>
  </si>
  <si>
    <t xml:space="preserve">2792101000130470</t>
  </si>
  <si>
    <t xml:space="preserve">2792101000130488</t>
  </si>
  <si>
    <t xml:space="preserve">2792101000130496</t>
  </si>
  <si>
    <t xml:space="preserve">2792101000130504</t>
  </si>
  <si>
    <t xml:space="preserve">2792101000130512</t>
  </si>
  <si>
    <t xml:space="preserve">2792101000130520</t>
  </si>
  <si>
    <t xml:space="preserve">2792101000130538</t>
  </si>
  <si>
    <t xml:space="preserve">2792101000130546</t>
  </si>
  <si>
    <t xml:space="preserve">2792101000130553</t>
  </si>
  <si>
    <t xml:space="preserve">2792101000130561</t>
  </si>
  <si>
    <t xml:space="preserve">2792101000130579</t>
  </si>
  <si>
    <t xml:space="preserve">2792101000130587</t>
  </si>
  <si>
    <t xml:space="preserve">2792101000130595</t>
  </si>
  <si>
    <t xml:space="preserve">2792101000130603</t>
  </si>
  <si>
    <t xml:space="preserve">2792101000130611</t>
  </si>
  <si>
    <t xml:space="preserve">2792101000130629</t>
  </si>
  <si>
    <t xml:space="preserve">2792101000130637</t>
  </si>
  <si>
    <t xml:space="preserve">2792101000130645</t>
  </si>
  <si>
    <t xml:space="preserve">2792101000130652</t>
  </si>
  <si>
    <t xml:space="preserve">2792101000130660</t>
  </si>
  <si>
    <t xml:space="preserve">2792101000130678</t>
  </si>
  <si>
    <t xml:space="preserve">2792101000130686</t>
  </si>
  <si>
    <t xml:space="preserve">2792101000130694</t>
  </si>
  <si>
    <t xml:space="preserve">2792101000130702</t>
  </si>
  <si>
    <t xml:space="preserve">2792101000130710</t>
  </si>
  <si>
    <t xml:space="preserve">2792101000130728</t>
  </si>
  <si>
    <t xml:space="preserve">2792101000130736</t>
  </si>
  <si>
    <t xml:space="preserve">2792101000130744</t>
  </si>
  <si>
    <t xml:space="preserve">2792101000130751</t>
  </si>
  <si>
    <t xml:space="preserve">2792101000130769</t>
  </si>
  <si>
    <t xml:space="preserve">2792101000130777</t>
  </si>
  <si>
    <t xml:space="preserve">2792101000130785</t>
  </si>
  <si>
    <t xml:space="preserve">2792101000130793</t>
  </si>
  <si>
    <t xml:space="preserve">2792101000130801</t>
  </si>
  <si>
    <t xml:space="preserve">2792101000130819</t>
  </si>
  <si>
    <t xml:space="preserve">2792101000130827</t>
  </si>
  <si>
    <t xml:space="preserve">2792101000130835</t>
  </si>
  <si>
    <t xml:space="preserve">2792101000130843</t>
  </si>
  <si>
    <t xml:space="preserve">2792101000130850</t>
  </si>
  <si>
    <t xml:space="preserve">2792101000130868</t>
  </si>
  <si>
    <t xml:space="preserve">2792101000130876</t>
  </si>
  <si>
    <t xml:space="preserve">2792101000130884</t>
  </si>
  <si>
    <t xml:space="preserve">2792101000130892</t>
  </si>
  <si>
    <t xml:space="preserve">2792101000130900</t>
  </si>
  <si>
    <t xml:space="preserve">2792101000130918</t>
  </si>
  <si>
    <t xml:space="preserve">2792101000130926</t>
  </si>
  <si>
    <t xml:space="preserve">2792101000130934</t>
  </si>
  <si>
    <t xml:space="preserve">2792101000130942</t>
  </si>
  <si>
    <t xml:space="preserve">2792101000130959</t>
  </si>
  <si>
    <t xml:space="preserve">2792101000130967</t>
  </si>
  <si>
    <t xml:space="preserve">2792101000130975</t>
  </si>
  <si>
    <t xml:space="preserve">2792101000130983</t>
  </si>
  <si>
    <t xml:space="preserve">2792101000130991</t>
  </si>
  <si>
    <t xml:space="preserve">2792101000131007</t>
  </si>
  <si>
    <t xml:space="preserve">2792101000131015</t>
  </si>
  <si>
    <t xml:space="preserve">2792101000131023</t>
  </si>
  <si>
    <t xml:space="preserve">2792101000131031</t>
  </si>
  <si>
    <t xml:space="preserve">2792101000131049</t>
  </si>
  <si>
    <t xml:space="preserve">2792101000131056</t>
  </si>
  <si>
    <t xml:space="preserve">2792101000131064</t>
  </si>
  <si>
    <t xml:space="preserve">2792101000131072</t>
  </si>
  <si>
    <t xml:space="preserve">2792101000131080</t>
  </si>
  <si>
    <t xml:space="preserve">2792101000131098</t>
  </si>
  <si>
    <t xml:space="preserve">2792101000131106</t>
  </si>
  <si>
    <t xml:space="preserve">2792101000131114</t>
  </si>
  <si>
    <t xml:space="preserve">2792101000131122</t>
  </si>
  <si>
    <t xml:space="preserve">2792101000131130</t>
  </si>
  <si>
    <t xml:space="preserve">2792101000131148</t>
  </si>
  <si>
    <t xml:space="preserve">2792101000131155</t>
  </si>
  <si>
    <t xml:space="preserve">2792101000131163</t>
  </si>
  <si>
    <t xml:space="preserve">2792101000131171</t>
  </si>
  <si>
    <t xml:space="preserve">2792101000131189</t>
  </si>
  <si>
    <t xml:space="preserve">2792101000131197</t>
  </si>
  <si>
    <t xml:space="preserve">2792101000131205</t>
  </si>
  <si>
    <t xml:space="preserve">2792101000131213</t>
  </si>
  <si>
    <t xml:space="preserve">2792101000131221</t>
  </si>
  <si>
    <t xml:space="preserve">2792101000131239</t>
  </si>
  <si>
    <t xml:space="preserve">2792101000131247</t>
  </si>
  <si>
    <t xml:space="preserve">2792101000131254</t>
  </si>
  <si>
    <t xml:space="preserve">2792101000131262</t>
  </si>
  <si>
    <t xml:space="preserve">2792101000131270</t>
  </si>
  <si>
    <t xml:space="preserve">2792101000131288</t>
  </si>
  <si>
    <t xml:space="preserve">2792101000131296</t>
  </si>
  <si>
    <t xml:space="preserve">2792101000131304</t>
  </si>
  <si>
    <t xml:space="preserve">2792101000131312</t>
  </si>
  <si>
    <t xml:space="preserve">2792101000131320</t>
  </si>
  <si>
    <t xml:space="preserve">2792101000131338</t>
  </si>
  <si>
    <t xml:space="preserve">2792101000131346</t>
  </si>
  <si>
    <t xml:space="preserve">2792101000131353</t>
  </si>
  <si>
    <t xml:space="preserve">2792101000131361</t>
  </si>
  <si>
    <t xml:space="preserve">2792101000131379</t>
  </si>
  <si>
    <t xml:space="preserve">2792101000131387</t>
  </si>
  <si>
    <t xml:space="preserve">2792101000131395</t>
  </si>
  <si>
    <t xml:space="preserve">2792101000131403</t>
  </si>
  <si>
    <t xml:space="preserve">2792101000131411</t>
  </si>
  <si>
    <t xml:space="preserve">2792101000131429</t>
  </si>
  <si>
    <t xml:space="preserve">2792101000131437</t>
  </si>
  <si>
    <t xml:space="preserve">2792101000131445</t>
  </si>
  <si>
    <t xml:space="preserve">2792101000131452</t>
  </si>
  <si>
    <t xml:space="preserve">2792101000131460</t>
  </si>
  <si>
    <t xml:space="preserve">2792101000131478</t>
  </si>
  <si>
    <t xml:space="preserve">2792101000131486</t>
  </si>
  <si>
    <t xml:space="preserve">2792101000131494</t>
  </si>
  <si>
    <t xml:space="preserve">2792101000131502</t>
  </si>
  <si>
    <t xml:space="preserve">2792101000131510</t>
  </si>
  <si>
    <t xml:space="preserve">2792101000131528</t>
  </si>
  <si>
    <t xml:space="preserve">2792101000131536</t>
  </si>
  <si>
    <t xml:space="preserve">2792101000131544</t>
  </si>
  <si>
    <t xml:space="preserve">2792101000131551</t>
  </si>
  <si>
    <t xml:space="preserve">2792101000131569</t>
  </si>
  <si>
    <t xml:space="preserve">2792101000131577</t>
  </si>
  <si>
    <t xml:space="preserve">2792101000131585</t>
  </si>
  <si>
    <t xml:space="preserve">2792101000131593</t>
  </si>
  <si>
    <t xml:space="preserve">2792101000131601</t>
  </si>
  <si>
    <t xml:space="preserve">2792101000131619</t>
  </si>
  <si>
    <t xml:space="preserve">2792101000131627</t>
  </si>
  <si>
    <t xml:space="preserve">2792101000131635</t>
  </si>
  <si>
    <t xml:space="preserve">2792101000131643</t>
  </si>
  <si>
    <t xml:space="preserve">2792101000131650</t>
  </si>
  <si>
    <t xml:space="preserve">2792101000131668</t>
  </si>
  <si>
    <t xml:space="preserve">2792101000131676</t>
  </si>
  <si>
    <t xml:space="preserve">2792101000131684</t>
  </si>
  <si>
    <t xml:space="preserve">2792101000131692</t>
  </si>
  <si>
    <t xml:space="preserve">2792101000131700</t>
  </si>
  <si>
    <t xml:space="preserve">2792101000131718</t>
  </si>
  <si>
    <t xml:space="preserve">2792101000131726</t>
  </si>
  <si>
    <t xml:space="preserve">2792101000131734</t>
  </si>
  <si>
    <t xml:space="preserve">2792101000131742</t>
  </si>
  <si>
    <t xml:space="preserve">2792101000131759</t>
  </si>
  <si>
    <t xml:space="preserve">2792101000131767</t>
  </si>
  <si>
    <t xml:space="preserve">2792101000131775</t>
  </si>
  <si>
    <t xml:space="preserve">2792101000131783</t>
  </si>
  <si>
    <t xml:space="preserve">2792101000131791</t>
  </si>
  <si>
    <t xml:space="preserve">2792101000131809</t>
  </si>
  <si>
    <t xml:space="preserve">2792101000131817</t>
  </si>
  <si>
    <t xml:space="preserve">2792101000131825</t>
  </si>
  <si>
    <t xml:space="preserve">2792101000131833</t>
  </si>
  <si>
    <t xml:space="preserve">2792101000131841</t>
  </si>
  <si>
    <t xml:space="preserve">2792101000131858</t>
  </si>
  <si>
    <t xml:space="preserve">2792101000131866</t>
  </si>
  <si>
    <t xml:space="preserve">2792101000131874</t>
  </si>
  <si>
    <t xml:space="preserve">2792101000131882</t>
  </si>
  <si>
    <t xml:space="preserve">2792101000131890</t>
  </si>
  <si>
    <t xml:space="preserve">2792101000131908</t>
  </si>
  <si>
    <t xml:space="preserve">2792101000131916</t>
  </si>
  <si>
    <t xml:space="preserve">2792101000131924</t>
  </si>
  <si>
    <t xml:space="preserve">2792101000131932</t>
  </si>
  <si>
    <t xml:space="preserve">2792101000131940</t>
  </si>
  <si>
    <t xml:space="preserve">2792101000131957</t>
  </si>
  <si>
    <t xml:space="preserve">2792101000131965</t>
  </si>
  <si>
    <t xml:space="preserve">2792101000131973</t>
  </si>
  <si>
    <t xml:space="preserve">2792101000131981</t>
  </si>
  <si>
    <t xml:space="preserve">2792101000131999</t>
  </si>
  <si>
    <t xml:space="preserve">2792101000132005</t>
  </si>
  <si>
    <t xml:space="preserve">2792101000132013</t>
  </si>
  <si>
    <t xml:space="preserve">2792101000132021</t>
  </si>
  <si>
    <t xml:space="preserve">2792101000132039</t>
  </si>
  <si>
    <t xml:space="preserve">2792101000132047</t>
  </si>
  <si>
    <t xml:space="preserve">2792101000132054</t>
  </si>
  <si>
    <t xml:space="preserve">2792101000132062</t>
  </si>
  <si>
    <t xml:space="preserve">2792101000132070</t>
  </si>
  <si>
    <t xml:space="preserve">2792101000132088</t>
  </si>
  <si>
    <t xml:space="preserve">2792101000132096</t>
  </si>
  <si>
    <t xml:space="preserve">2792101000132104</t>
  </si>
  <si>
    <t xml:space="preserve">2792101000132112</t>
  </si>
  <si>
    <t xml:space="preserve">2792101000132120</t>
  </si>
  <si>
    <t xml:space="preserve">2792101000132138</t>
  </si>
  <si>
    <t xml:space="preserve">2792101000132146</t>
  </si>
  <si>
    <t xml:space="preserve">2792101000132153</t>
  </si>
  <si>
    <t xml:space="preserve">2792101000132161</t>
  </si>
  <si>
    <t xml:space="preserve">2792101000132179</t>
  </si>
  <si>
    <t xml:space="preserve">2792101000132187</t>
  </si>
  <si>
    <t xml:space="preserve">2792101000132195</t>
  </si>
  <si>
    <t xml:space="preserve">2792101000132203</t>
  </si>
  <si>
    <t xml:space="preserve">2792101000132211</t>
  </si>
  <si>
    <t xml:space="preserve">2792101000132229</t>
  </si>
  <si>
    <t xml:space="preserve">2792101000132237</t>
  </si>
  <si>
    <t xml:space="preserve">2792101000132245</t>
  </si>
  <si>
    <t xml:space="preserve">2792101000132252</t>
  </si>
  <si>
    <t xml:space="preserve">2792101000132260</t>
  </si>
  <si>
    <t xml:space="preserve">2792101000132278</t>
  </si>
  <si>
    <t xml:space="preserve">2792101000132286</t>
  </si>
  <si>
    <t xml:space="preserve">2792101000132294</t>
  </si>
  <si>
    <t xml:space="preserve">2792101000132302</t>
  </si>
  <si>
    <t xml:space="preserve">2792101000132310</t>
  </si>
  <si>
    <t xml:space="preserve">2792101000132328</t>
  </si>
  <si>
    <t xml:space="preserve">2792101000132336</t>
  </si>
  <si>
    <t xml:space="preserve">2792101000132344</t>
  </si>
  <si>
    <t xml:space="preserve">2792101000132351</t>
  </si>
  <si>
    <t xml:space="preserve">2792101000132369</t>
  </si>
  <si>
    <t xml:space="preserve">2792101000132377</t>
  </si>
  <si>
    <t xml:space="preserve">2792101000132385</t>
  </si>
  <si>
    <t xml:space="preserve">2792101000132393</t>
  </si>
  <si>
    <t xml:space="preserve">2792101000132401</t>
  </si>
  <si>
    <t xml:space="preserve">2792101000132419</t>
  </si>
  <si>
    <t xml:space="preserve">2792101000132427</t>
  </si>
  <si>
    <t xml:space="preserve">2792101000132435</t>
  </si>
  <si>
    <t xml:space="preserve">2792101000132443</t>
  </si>
  <si>
    <t xml:space="preserve">2792101000132450</t>
  </si>
  <si>
    <t xml:space="preserve">2792101000132468</t>
  </si>
  <si>
    <t xml:space="preserve">2792101000132476</t>
  </si>
  <si>
    <t xml:space="preserve">2792101000132484</t>
  </si>
  <si>
    <t xml:space="preserve">2792101000132492</t>
  </si>
  <si>
    <t xml:space="preserve">2792101000132500</t>
  </si>
  <si>
    <t xml:space="preserve">2792101000132518</t>
  </si>
  <si>
    <t xml:space="preserve">2792101000132526</t>
  </si>
  <si>
    <t xml:space="preserve">2792101000132534</t>
  </si>
  <si>
    <t xml:space="preserve">2792101000132542</t>
  </si>
  <si>
    <t xml:space="preserve">2792101000132559</t>
  </si>
  <si>
    <t xml:space="preserve">2792101000132567</t>
  </si>
  <si>
    <t xml:space="preserve">2792101000132575</t>
  </si>
  <si>
    <t xml:space="preserve">2792101000132583</t>
  </si>
  <si>
    <t xml:space="preserve">2792101000132591</t>
  </si>
  <si>
    <t xml:space="preserve">2792101000132609</t>
  </si>
  <si>
    <t xml:space="preserve">2792101000132617</t>
  </si>
  <si>
    <t xml:space="preserve">2792101000132625</t>
  </si>
  <si>
    <t xml:space="preserve">2792101000132633</t>
  </si>
  <si>
    <t xml:space="preserve">2792101000132641</t>
  </si>
  <si>
    <t xml:space="preserve">2792101000132658</t>
  </si>
  <si>
    <t xml:space="preserve">2792101000132666</t>
  </si>
  <si>
    <t xml:space="preserve">2792101000132674</t>
  </si>
  <si>
    <t xml:space="preserve">2792101000132682</t>
  </si>
  <si>
    <t xml:space="preserve">2792101000132690</t>
  </si>
  <si>
    <t xml:space="preserve">2792101000132708</t>
  </si>
  <si>
    <t xml:space="preserve">2792101000132716</t>
  </si>
  <si>
    <t xml:space="preserve">2792101000132724</t>
  </si>
  <si>
    <t xml:space="preserve">2792101000132732</t>
  </si>
  <si>
    <t xml:space="preserve">2792101000132740</t>
  </si>
  <si>
    <t xml:space="preserve">2792101000132757</t>
  </si>
  <si>
    <t xml:space="preserve">2792101000132765</t>
  </si>
  <si>
    <t xml:space="preserve">2792101000132773</t>
  </si>
  <si>
    <t xml:space="preserve">2792101000132781</t>
  </si>
  <si>
    <t xml:space="preserve">2792101000132799</t>
  </si>
  <si>
    <t xml:space="preserve">2792101000132807</t>
  </si>
  <si>
    <t xml:space="preserve">2792101000132815</t>
  </si>
  <si>
    <t xml:space="preserve">2792101000132823</t>
  </si>
  <si>
    <t xml:space="preserve">2792101000132831</t>
  </si>
  <si>
    <t xml:space="preserve">2792101000132849</t>
  </si>
  <si>
    <t xml:space="preserve">2792101000132856</t>
  </si>
  <si>
    <t xml:space="preserve">2792101000132864</t>
  </si>
  <si>
    <t xml:space="preserve">2792101000132872</t>
  </si>
  <si>
    <t xml:space="preserve">2792101000132880</t>
  </si>
  <si>
    <t xml:space="preserve">2792101000132898</t>
  </si>
  <si>
    <t xml:space="preserve">2792101000132906</t>
  </si>
  <si>
    <t xml:space="preserve">2792101000132914</t>
  </si>
  <si>
    <t xml:space="preserve">2792101000132922</t>
  </si>
  <si>
    <t xml:space="preserve">2792101000132930</t>
  </si>
  <si>
    <t xml:space="preserve">2792101000132948</t>
  </si>
  <si>
    <t xml:space="preserve">2792101000132955</t>
  </si>
  <si>
    <t xml:space="preserve">2792101000132963</t>
  </si>
  <si>
    <t xml:space="preserve">2792101000132971</t>
  </si>
  <si>
    <t xml:space="preserve">2792101000132989</t>
  </si>
  <si>
    <t xml:space="preserve">2792101000132997</t>
  </si>
  <si>
    <t xml:space="preserve">2792101000133003</t>
  </si>
  <si>
    <t xml:space="preserve">2792101000133011</t>
  </si>
  <si>
    <t xml:space="preserve">2792101000133029</t>
  </si>
  <si>
    <t xml:space="preserve">2792101000133037</t>
  </si>
  <si>
    <t xml:space="preserve">2792101000133045</t>
  </si>
  <si>
    <t xml:space="preserve">2792101000133052</t>
  </si>
  <si>
    <t xml:space="preserve">2792101000133060</t>
  </si>
  <si>
    <t xml:space="preserve">2792101000133078</t>
  </si>
  <si>
    <t xml:space="preserve">2792101000133086</t>
  </si>
  <si>
    <t xml:space="preserve">2792101000133094</t>
  </si>
  <si>
    <t xml:space="preserve">2792101000133102</t>
  </si>
  <si>
    <t xml:space="preserve">2792101000133110</t>
  </si>
  <si>
    <t xml:space="preserve">2792101000133128</t>
  </si>
  <si>
    <t xml:space="preserve">2792101000133136</t>
  </si>
  <si>
    <t xml:space="preserve">2792101000133144</t>
  </si>
  <si>
    <t xml:space="preserve">2792101000133151</t>
  </si>
  <si>
    <t xml:space="preserve">2792101000133169</t>
  </si>
  <si>
    <t xml:space="preserve">2792101000133177</t>
  </si>
  <si>
    <t xml:space="preserve">2792101000133185</t>
  </si>
  <si>
    <t xml:space="preserve">2792101000133193</t>
  </si>
  <si>
    <t xml:space="preserve">2792101000133201</t>
  </si>
  <si>
    <t xml:space="preserve">2792101000133219</t>
  </si>
  <si>
    <t xml:space="preserve">2792101000133227</t>
  </si>
  <si>
    <t xml:space="preserve">2792101000133235</t>
  </si>
  <si>
    <t xml:space="preserve">2792101000133243</t>
  </si>
  <si>
    <t xml:space="preserve">2792101000133250</t>
  </si>
  <si>
    <t xml:space="preserve">2792101000133268</t>
  </si>
  <si>
    <t xml:space="preserve">2792101000133276</t>
  </si>
  <si>
    <t xml:space="preserve">2792101000133284</t>
  </si>
  <si>
    <t xml:space="preserve">2792101000133292</t>
  </si>
  <si>
    <t xml:space="preserve">2792101000133300</t>
  </si>
  <si>
    <t xml:space="preserve">2792101000133318</t>
  </si>
  <si>
    <t xml:space="preserve">2792101000133326</t>
  </si>
  <si>
    <t xml:space="preserve">2792101000133334</t>
  </si>
  <si>
    <t xml:space="preserve">2792101000133342</t>
  </si>
  <si>
    <t xml:space="preserve">2792101000133359</t>
  </si>
  <si>
    <t xml:space="preserve">2792101000133367</t>
  </si>
  <si>
    <t xml:space="preserve">2792101000133375</t>
  </si>
  <si>
    <t xml:space="preserve">2792101000133383</t>
  </si>
  <si>
    <t xml:space="preserve">2792101000133391</t>
  </si>
  <si>
    <t xml:space="preserve">2792101000133409</t>
  </si>
  <si>
    <t xml:space="preserve">2792101000133417</t>
  </si>
  <si>
    <t xml:space="preserve">2792101000133425</t>
  </si>
  <si>
    <t xml:space="preserve">2792101000133433</t>
  </si>
  <si>
    <t xml:space="preserve">2792101000133441</t>
  </si>
  <si>
    <t xml:space="preserve">2792101000133458</t>
  </si>
  <si>
    <t xml:space="preserve">2792101000133466</t>
  </si>
  <si>
    <t xml:space="preserve">2792101000133474</t>
  </si>
  <si>
    <t xml:space="preserve">2792101000133482</t>
  </si>
  <si>
    <t xml:space="preserve">2792101000133490</t>
  </si>
  <si>
    <t xml:space="preserve">2792101000133508</t>
  </si>
  <si>
    <t xml:space="preserve">2792101000133516</t>
  </si>
  <si>
    <t xml:space="preserve">2792101000133524</t>
  </si>
  <si>
    <t xml:space="preserve">2792101000133532</t>
  </si>
  <si>
    <t xml:space="preserve">2792101000133540</t>
  </si>
  <si>
    <t xml:space="preserve">2792101000133557</t>
  </si>
  <si>
    <t xml:space="preserve">2792101000133565</t>
  </si>
  <si>
    <t xml:space="preserve">2792101000133573</t>
  </si>
  <si>
    <t xml:space="preserve">2792101000133581</t>
  </si>
  <si>
    <t xml:space="preserve">2792101000133599</t>
  </si>
  <si>
    <t xml:space="preserve">2792101000133607</t>
  </si>
  <si>
    <t xml:space="preserve">2792101000133615</t>
  </si>
  <si>
    <t xml:space="preserve">2792101000133623</t>
  </si>
  <si>
    <t xml:space="preserve">2792101000133631</t>
  </si>
  <si>
    <t xml:space="preserve">2792101000133649</t>
  </si>
  <si>
    <t xml:space="preserve">2792101000133656</t>
  </si>
  <si>
    <t xml:space="preserve">2792101000133664</t>
  </si>
  <si>
    <t xml:space="preserve">2792101000133672</t>
  </si>
  <si>
    <t xml:space="preserve">2792101000133680</t>
  </si>
  <si>
    <t xml:space="preserve">2792101000133698</t>
  </si>
  <si>
    <t xml:space="preserve">2792101000133706</t>
  </si>
  <si>
    <t xml:space="preserve">2792101000133714</t>
  </si>
  <si>
    <t xml:space="preserve">2792101000133722</t>
  </si>
  <si>
    <t xml:space="preserve">2792101000133730</t>
  </si>
  <si>
    <t xml:space="preserve">2792101000133748</t>
  </si>
  <si>
    <t xml:space="preserve">2792101000133755</t>
  </si>
  <si>
    <t xml:space="preserve">2792101000133763</t>
  </si>
  <si>
    <t xml:space="preserve">2792101000133771</t>
  </si>
  <si>
    <t xml:space="preserve">2792101000133789</t>
  </si>
  <si>
    <t xml:space="preserve">2792101000133797</t>
  </si>
  <si>
    <t xml:space="preserve">2792101000133805</t>
  </si>
  <si>
    <t xml:space="preserve">2792101000133813</t>
  </si>
  <si>
    <t xml:space="preserve">2792101000133821</t>
  </si>
  <si>
    <t xml:space="preserve">2792101000133839</t>
  </si>
  <si>
    <t xml:space="preserve">2792101000133847</t>
  </si>
  <si>
    <t xml:space="preserve">2792101000133854</t>
  </si>
  <si>
    <t xml:space="preserve">2792101000133862</t>
  </si>
  <si>
    <t xml:space="preserve">2792101000133870</t>
  </si>
  <si>
    <t xml:space="preserve">2792101000133888</t>
  </si>
  <si>
    <t xml:space="preserve">2792101000133896</t>
  </si>
  <si>
    <t xml:space="preserve">2792101000133904</t>
  </si>
  <si>
    <t xml:space="preserve">2792101000133912</t>
  </si>
  <si>
    <t xml:space="preserve">2792101000133920</t>
  </si>
  <si>
    <t xml:space="preserve">2792101000133938</t>
  </si>
  <si>
    <t xml:space="preserve">2792101000133946</t>
  </si>
  <si>
    <t xml:space="preserve">2792101000133953</t>
  </si>
  <si>
    <t xml:space="preserve">2792101000133961</t>
  </si>
  <si>
    <t xml:space="preserve">2792101000133979</t>
  </si>
  <si>
    <t xml:space="preserve">2792101000133987</t>
  </si>
  <si>
    <t xml:space="preserve">2792101000133995</t>
  </si>
  <si>
    <t xml:space="preserve">2792101000134001</t>
  </si>
  <si>
    <t xml:space="preserve">2792101000134019</t>
  </si>
  <si>
    <t xml:space="preserve">2792101000134027</t>
  </si>
  <si>
    <t xml:space="preserve">2792101000134035</t>
  </si>
  <si>
    <t xml:space="preserve">2792101000134043</t>
  </si>
  <si>
    <t xml:space="preserve">2792101000134050</t>
  </si>
  <si>
    <t xml:space="preserve">2792101000134068</t>
  </si>
  <si>
    <t xml:space="preserve">2792101000134076</t>
  </si>
  <si>
    <t xml:space="preserve">2792101000134084</t>
  </si>
  <si>
    <t xml:space="preserve">2792101000134092</t>
  </si>
  <si>
    <t xml:space="preserve">2792101000134100</t>
  </si>
  <si>
    <t xml:space="preserve">2792101000134118</t>
  </si>
  <si>
    <t xml:space="preserve">2792101000134126</t>
  </si>
  <si>
    <t xml:space="preserve">2792101000134134</t>
  </si>
  <si>
    <t xml:space="preserve">2792101000134142</t>
  </si>
  <si>
    <t xml:space="preserve">2792101000134159</t>
  </si>
  <si>
    <t xml:space="preserve">2792101000134167</t>
  </si>
  <si>
    <t xml:space="preserve">2792101000134175</t>
  </si>
  <si>
    <t xml:space="preserve">2792101000134183</t>
  </si>
  <si>
    <t xml:space="preserve">2792101000134191</t>
  </si>
  <si>
    <t xml:space="preserve">2792101000134209</t>
  </si>
  <si>
    <t xml:space="preserve">2792101000134217</t>
  </si>
  <si>
    <t xml:space="preserve">2792101000134225</t>
  </si>
  <si>
    <t xml:space="preserve">2792101000134233</t>
  </si>
  <si>
    <t xml:space="preserve">2792101000134241</t>
  </si>
  <si>
    <t xml:space="preserve">2792101000134258</t>
  </si>
  <si>
    <t xml:space="preserve">2792101000134266</t>
  </si>
  <si>
    <t xml:space="preserve">2792101000134274</t>
  </si>
  <si>
    <t xml:space="preserve">2792101000134282</t>
  </si>
  <si>
    <t xml:space="preserve">2792101000134290</t>
  </si>
  <si>
    <t xml:space="preserve">2792101000134308</t>
  </si>
  <si>
    <t xml:space="preserve">2792101000134316</t>
  </si>
  <si>
    <t xml:space="preserve">2792101000134324</t>
  </si>
  <si>
    <t xml:space="preserve">2792101000134332</t>
  </si>
  <si>
    <t xml:space="preserve">2792101000134340</t>
  </si>
  <si>
    <t xml:space="preserve">2792101000134357</t>
  </si>
  <si>
    <t xml:space="preserve">2792101000134365</t>
  </si>
  <si>
    <t xml:space="preserve">2792101000134373</t>
  </si>
  <si>
    <t xml:space="preserve">2792101000134381</t>
  </si>
  <si>
    <t xml:space="preserve">2792101000134399</t>
  </si>
  <si>
    <t xml:space="preserve">2792101000134407</t>
  </si>
  <si>
    <t xml:space="preserve">2792101000134415</t>
  </si>
  <si>
    <t xml:space="preserve">2792101000134423</t>
  </si>
  <si>
    <t xml:space="preserve">2792101000134431</t>
  </si>
  <si>
    <t xml:space="preserve">2792101000134449</t>
  </si>
  <si>
    <t xml:space="preserve">2792101000134456</t>
  </si>
  <si>
    <t xml:space="preserve">2792101000134464</t>
  </si>
  <si>
    <t xml:space="preserve">2792101000134472</t>
  </si>
  <si>
    <t xml:space="preserve">2792101000134480</t>
  </si>
  <si>
    <t xml:space="preserve">2792101000134498</t>
  </si>
  <si>
    <t xml:space="preserve">2792101000134506</t>
  </si>
  <si>
    <t xml:space="preserve">2792101000134514</t>
  </si>
  <si>
    <t xml:space="preserve">2792101000134522</t>
  </si>
  <si>
    <t xml:space="preserve">2792101000134530</t>
  </si>
  <si>
    <t xml:space="preserve">2792101000134548</t>
  </si>
  <si>
    <t xml:space="preserve">2792101000134555</t>
  </si>
  <si>
    <t xml:space="preserve">2792101000134563</t>
  </si>
  <si>
    <t xml:space="preserve">2792101000134571</t>
  </si>
  <si>
    <t xml:space="preserve">2792101000134589</t>
  </si>
  <si>
    <t xml:space="preserve">2792101000134597</t>
  </si>
  <si>
    <t xml:space="preserve">2792101000134605</t>
  </si>
  <si>
    <t xml:space="preserve">2792101000134613</t>
  </si>
  <si>
    <t xml:space="preserve">2792101000134621</t>
  </si>
  <si>
    <t xml:space="preserve">2792101000134639</t>
  </si>
  <si>
    <t xml:space="preserve">2792101000134647</t>
  </si>
  <si>
    <t xml:space="preserve">2792101000134654</t>
  </si>
  <si>
    <t xml:space="preserve">2792101000134662</t>
  </si>
  <si>
    <t xml:space="preserve">2792101000134670</t>
  </si>
  <si>
    <t xml:space="preserve">2792101000134688</t>
  </si>
  <si>
    <t xml:space="preserve">2792101000134696</t>
  </si>
  <si>
    <t xml:space="preserve">2792101000134704</t>
  </si>
  <si>
    <t xml:space="preserve">2792101000134712</t>
  </si>
  <si>
    <t xml:space="preserve">2792101000134720</t>
  </si>
  <si>
    <t xml:space="preserve">2792101000134738</t>
  </si>
  <si>
    <t xml:space="preserve">2792101000134746</t>
  </si>
  <si>
    <t xml:space="preserve">2792101000134753</t>
  </si>
  <si>
    <t xml:space="preserve">2792101000134761</t>
  </si>
  <si>
    <t xml:space="preserve">2792101000134779</t>
  </si>
  <si>
    <t xml:space="preserve">2792101000134787</t>
  </si>
  <si>
    <t xml:space="preserve">2792101000134795</t>
  </si>
  <si>
    <t xml:space="preserve">2792101000134803</t>
  </si>
  <si>
    <t xml:space="preserve">2792101000134811</t>
  </si>
  <si>
    <t xml:space="preserve">2792101000134829</t>
  </si>
  <si>
    <t xml:space="preserve">2792101000134837</t>
  </si>
  <si>
    <t xml:space="preserve">2792101000134845</t>
  </si>
  <si>
    <t xml:space="preserve">2792101000134852</t>
  </si>
  <si>
    <t xml:space="preserve">2792101000134860</t>
  </si>
  <si>
    <t xml:space="preserve">2792101000134878</t>
  </si>
  <si>
    <t xml:space="preserve">2792101000134886</t>
  </si>
  <si>
    <t xml:space="preserve">2792101000134894</t>
  </si>
  <si>
    <t xml:space="preserve">2792101000134902</t>
  </si>
  <si>
    <t xml:space="preserve">2792101000134910</t>
  </si>
  <si>
    <t xml:space="preserve">2792101000134928</t>
  </si>
  <si>
    <t xml:space="preserve">2792101000134936</t>
  </si>
  <si>
    <t xml:space="preserve">2792101000134944</t>
  </si>
  <si>
    <t xml:space="preserve">2792101000134951</t>
  </si>
  <si>
    <t xml:space="preserve">2792101000134969</t>
  </si>
  <si>
    <t xml:space="preserve">2792101000134977</t>
  </si>
  <si>
    <t xml:space="preserve">2792101000134985</t>
  </si>
  <si>
    <t xml:space="preserve">2792101000134993</t>
  </si>
  <si>
    <t xml:space="preserve">2792101000135008</t>
  </si>
  <si>
    <t xml:space="preserve">2792101000135016</t>
  </si>
  <si>
    <t xml:space="preserve">2792101000135024</t>
  </si>
  <si>
    <t xml:space="preserve">2792101000135032</t>
  </si>
  <si>
    <t xml:space="preserve">2792101000135040</t>
  </si>
  <si>
    <t xml:space="preserve">2792101000135057</t>
  </si>
  <si>
    <t xml:space="preserve">2792101000135065</t>
  </si>
  <si>
    <t xml:space="preserve">2792101000135073</t>
  </si>
  <si>
    <t xml:space="preserve">2792101000135081</t>
  </si>
  <si>
    <t xml:space="preserve">2792101000135099</t>
  </si>
  <si>
    <t xml:space="preserve">2792101000135107</t>
  </si>
  <si>
    <t xml:space="preserve">2792101000135115</t>
  </si>
  <si>
    <t xml:space="preserve">2792101000135123</t>
  </si>
  <si>
    <t xml:space="preserve">2792101000135131</t>
  </si>
  <si>
    <t xml:space="preserve">2792101000135149</t>
  </si>
  <si>
    <t xml:space="preserve">2792101000135156</t>
  </si>
  <si>
    <t xml:space="preserve">2792101000135164</t>
  </si>
  <si>
    <t xml:space="preserve">2792101000135172</t>
  </si>
  <si>
    <t xml:space="preserve">2792101000135180</t>
  </si>
  <si>
    <t xml:space="preserve">2792101000135198</t>
  </si>
  <si>
    <t xml:space="preserve">2792101000135206</t>
  </si>
  <si>
    <t xml:space="preserve">2792101000135214</t>
  </si>
  <si>
    <t xml:space="preserve">2792101000135222</t>
  </si>
  <si>
    <t xml:space="preserve">2792101000135230</t>
  </si>
  <si>
    <t xml:space="preserve">2792101000135248</t>
  </si>
  <si>
    <t xml:space="preserve">2792101000135255</t>
  </si>
  <si>
    <t xml:space="preserve">2792101000135263</t>
  </si>
  <si>
    <t xml:space="preserve">2792101000135271</t>
  </si>
  <si>
    <t xml:space="preserve">2792101000135289</t>
  </si>
  <si>
    <t xml:space="preserve">2792101000135297</t>
  </si>
  <si>
    <t xml:space="preserve">2792101000135305</t>
  </si>
  <si>
    <t xml:space="preserve">2792101000135313</t>
  </si>
  <si>
    <t xml:space="preserve">2792101000135321</t>
  </si>
  <si>
    <t xml:space="preserve">2792101000135339</t>
  </si>
  <si>
    <t xml:space="preserve">2792101000135347</t>
  </si>
  <si>
    <t xml:space="preserve">2792101000135354</t>
  </si>
  <si>
    <t xml:space="preserve">2792101000135362</t>
  </si>
  <si>
    <t xml:space="preserve">2792101000135370</t>
  </si>
  <si>
    <t xml:space="preserve">2792101000135388</t>
  </si>
  <si>
    <t xml:space="preserve">2792101000135396</t>
  </si>
  <si>
    <t xml:space="preserve">2792101000135404</t>
  </si>
  <si>
    <t xml:space="preserve">2792101000135412</t>
  </si>
  <si>
    <t xml:space="preserve">2792101000135420</t>
  </si>
  <si>
    <t xml:space="preserve">2792101000135438</t>
  </si>
  <si>
    <t xml:space="preserve">2792101000135446</t>
  </si>
  <si>
    <t xml:space="preserve">2792101000135453</t>
  </si>
  <si>
    <t xml:space="preserve">2792101000135461</t>
  </si>
  <si>
    <t xml:space="preserve">2792101000135479</t>
  </si>
  <si>
    <t xml:space="preserve">2792101000135487</t>
  </si>
  <si>
    <t xml:space="preserve">2792101000135495</t>
  </si>
  <si>
    <t xml:space="preserve">2792101000135503</t>
  </si>
  <si>
    <t xml:space="preserve">2792101000135511</t>
  </si>
  <si>
    <t xml:space="preserve">2792101000135529</t>
  </si>
  <si>
    <t xml:space="preserve">2792101000135537</t>
  </si>
  <si>
    <t xml:space="preserve">2792101000135545</t>
  </si>
  <si>
    <t xml:space="preserve">2792101000135552</t>
  </si>
  <si>
    <t xml:space="preserve">2792101000135560</t>
  </si>
  <si>
    <t xml:space="preserve">2792101000135578</t>
  </si>
  <si>
    <t xml:space="preserve">2792101000135586</t>
  </si>
  <si>
    <t xml:space="preserve">2792101000135594</t>
  </si>
  <si>
    <t xml:space="preserve">2792101000135602</t>
  </si>
  <si>
    <t xml:space="preserve">2792101000135610</t>
  </si>
  <si>
    <t xml:space="preserve">2792101000135628</t>
  </si>
  <si>
    <t xml:space="preserve">2792101000135636</t>
  </si>
  <si>
    <t xml:space="preserve">2792101000135644</t>
  </si>
  <si>
    <t xml:space="preserve">2792101000135651</t>
  </si>
  <si>
    <t xml:space="preserve">2792101000135669</t>
  </si>
  <si>
    <t xml:space="preserve">2792101000135677</t>
  </si>
  <si>
    <t xml:space="preserve">2792101000135685</t>
  </si>
  <si>
    <t xml:space="preserve">2792101000135693</t>
  </si>
  <si>
    <t xml:space="preserve">2792101000135701</t>
  </si>
  <si>
    <t xml:space="preserve">2792101000135719</t>
  </si>
  <si>
    <t xml:space="preserve">2792101000135727</t>
  </si>
  <si>
    <t xml:space="preserve">2792101000135735</t>
  </si>
  <si>
    <t xml:space="preserve">2792101000135743</t>
  </si>
  <si>
    <t xml:space="preserve">2792101000135750</t>
  </si>
  <si>
    <t xml:space="preserve">2792101000135768</t>
  </si>
  <si>
    <t xml:space="preserve">2792101000135776</t>
  </si>
  <si>
    <t xml:space="preserve">2792101000135784</t>
  </si>
  <si>
    <t xml:space="preserve">2792101000135792</t>
  </si>
  <si>
    <t xml:space="preserve">2792101000135800</t>
  </si>
  <si>
    <t xml:space="preserve">2792101000135818</t>
  </si>
  <si>
    <t xml:space="preserve">2792101000135826</t>
  </si>
  <si>
    <t xml:space="preserve">2792101000135834</t>
  </si>
  <si>
    <t xml:space="preserve">2792101000135842</t>
  </si>
  <si>
    <t xml:space="preserve">2792101000135859</t>
  </si>
  <si>
    <t xml:space="preserve">2792101000135867</t>
  </si>
  <si>
    <t xml:space="preserve">2792101000135875</t>
  </si>
  <si>
    <t xml:space="preserve">2792101000135883</t>
  </si>
  <si>
    <t xml:space="preserve">2792101000135891</t>
  </si>
  <si>
    <t xml:space="preserve">2792101000135909</t>
  </si>
  <si>
    <t xml:space="preserve">2792101000135917</t>
  </si>
  <si>
    <t xml:space="preserve">2792101000135925</t>
  </si>
  <si>
    <t xml:space="preserve">2792101000135933</t>
  </si>
  <si>
    <t xml:space="preserve">2792101000135941</t>
  </si>
  <si>
    <t xml:space="preserve">2792101000135958</t>
  </si>
  <si>
    <t xml:space="preserve">2792101000135966</t>
  </si>
  <si>
    <t xml:space="preserve">2792101000135974</t>
  </si>
  <si>
    <t xml:space="preserve">2792101000135982</t>
  </si>
  <si>
    <t xml:space="preserve">2792101000135990</t>
  </si>
  <si>
    <t xml:space="preserve">2792101000136006</t>
  </si>
  <si>
    <t xml:space="preserve">2792101000136014</t>
  </si>
  <si>
    <t xml:space="preserve">2792101000136022</t>
  </si>
  <si>
    <t xml:space="preserve">2792101000136030</t>
  </si>
  <si>
    <t xml:space="preserve">2792101000136048</t>
  </si>
  <si>
    <t xml:space="preserve">2792101000136055</t>
  </si>
  <si>
    <t xml:space="preserve">2792101000136063</t>
  </si>
  <si>
    <t xml:space="preserve">2792101000136071</t>
  </si>
  <si>
    <t xml:space="preserve">2792101000136089</t>
  </si>
  <si>
    <t xml:space="preserve">2792101000136097</t>
  </si>
  <si>
    <t xml:space="preserve">2792101000136105</t>
  </si>
  <si>
    <t xml:space="preserve">2792101000136113</t>
  </si>
  <si>
    <t xml:space="preserve">2792101000136121</t>
  </si>
  <si>
    <t xml:space="preserve">2792101000136139</t>
  </si>
  <si>
    <t xml:space="preserve">2792101000136147</t>
  </si>
  <si>
    <t xml:space="preserve">2792101000136154</t>
  </si>
  <si>
    <t xml:space="preserve">2792101000136162</t>
  </si>
  <si>
    <t xml:space="preserve">2792101000136170</t>
  </si>
  <si>
    <t xml:space="preserve">2792101000136188</t>
  </si>
  <si>
    <t xml:space="preserve">2792101000136196</t>
  </si>
  <si>
    <t xml:space="preserve">2792101000136204</t>
  </si>
  <si>
    <t xml:space="preserve">2792101000136212</t>
  </si>
  <si>
    <t xml:space="preserve">2792101000136220</t>
  </si>
  <si>
    <t xml:space="preserve">2792101000136238</t>
  </si>
  <si>
    <t xml:space="preserve">2792101000136246</t>
  </si>
  <si>
    <t xml:space="preserve">2792101000136253</t>
  </si>
  <si>
    <t xml:space="preserve">2792101000136261</t>
  </si>
  <si>
    <t xml:space="preserve">2792101000136279</t>
  </si>
  <si>
    <t xml:space="preserve">2792101000136287</t>
  </si>
  <si>
    <t xml:space="preserve">2792101000136295</t>
  </si>
  <si>
    <t xml:space="preserve">2792101000136303</t>
  </si>
  <si>
    <t xml:space="preserve">2792101000136311</t>
  </si>
  <si>
    <t xml:space="preserve">2792101000136329</t>
  </si>
  <si>
    <t xml:space="preserve">2792101000136337</t>
  </si>
  <si>
    <t xml:space="preserve">2792101000136345</t>
  </si>
  <si>
    <t xml:space="preserve">2792101000136352</t>
  </si>
  <si>
    <t xml:space="preserve">2792101000136360</t>
  </si>
  <si>
    <t xml:space="preserve">2792101000136378</t>
  </si>
  <si>
    <t xml:space="preserve">2792101000136386</t>
  </si>
  <si>
    <t xml:space="preserve">2792101000136394</t>
  </si>
  <si>
    <t xml:space="preserve">2792101000136402</t>
  </si>
  <si>
    <t xml:space="preserve">2792101000136410</t>
  </si>
  <si>
    <t xml:space="preserve">2792101000136428</t>
  </si>
  <si>
    <t xml:space="preserve">2792101000136436</t>
  </si>
  <si>
    <t xml:space="preserve">2792101000136444</t>
  </si>
  <si>
    <t xml:space="preserve">2792101000136451</t>
  </si>
  <si>
    <t xml:space="preserve">2792101000136469</t>
  </si>
  <si>
    <t xml:space="preserve">2792101000136477</t>
  </si>
  <si>
    <t xml:space="preserve">2792101000136485</t>
  </si>
  <si>
    <t xml:space="preserve">2792101000136493</t>
  </si>
  <si>
    <t xml:space="preserve">2792101000136501</t>
  </si>
  <si>
    <t xml:space="preserve">2792101000136519</t>
  </si>
  <si>
    <t xml:space="preserve">2792101000136527</t>
  </si>
  <si>
    <t xml:space="preserve">2792101000136535</t>
  </si>
  <si>
    <t xml:space="preserve">2792101000136543</t>
  </si>
  <si>
    <t xml:space="preserve">2792101000136550</t>
  </si>
  <si>
    <t xml:space="preserve">2792101000136568</t>
  </si>
  <si>
    <t xml:space="preserve">2792101000136576</t>
  </si>
  <si>
    <t xml:space="preserve">2792101000136584</t>
  </si>
  <si>
    <t xml:space="preserve">2792101000136592</t>
  </si>
  <si>
    <t xml:space="preserve">2792101000136600</t>
  </si>
  <si>
    <t xml:space="preserve">2792101000136618</t>
  </si>
  <si>
    <t xml:space="preserve">2792101000136626</t>
  </si>
  <si>
    <t xml:space="preserve">2792101000136634</t>
  </si>
  <si>
    <t xml:space="preserve">2792101000136642</t>
  </si>
  <si>
    <t xml:space="preserve">2792101000136659</t>
  </si>
  <si>
    <t xml:space="preserve">2792101000136667</t>
  </si>
  <si>
    <t xml:space="preserve">2792101000136675</t>
  </si>
  <si>
    <t xml:space="preserve">2792101000136683</t>
  </si>
  <si>
    <t xml:space="preserve">2792101000136691</t>
  </si>
  <si>
    <t xml:space="preserve">2792101000136709</t>
  </si>
  <si>
    <t xml:space="preserve">2792101000136717</t>
  </si>
  <si>
    <t xml:space="preserve">2792101000136725</t>
  </si>
  <si>
    <t xml:space="preserve">2792101000136733</t>
  </si>
  <si>
    <t xml:space="preserve">2792101000136741</t>
  </si>
  <si>
    <t xml:space="preserve">2792101000136758</t>
  </si>
  <si>
    <t xml:space="preserve">2792101000136766</t>
  </si>
  <si>
    <t xml:space="preserve">2792101000136774</t>
  </si>
  <si>
    <t xml:space="preserve">2792101000136782</t>
  </si>
  <si>
    <t xml:space="preserve">2792101000136790</t>
  </si>
  <si>
    <t xml:space="preserve">2792101000136808</t>
  </si>
  <si>
    <t xml:space="preserve">2792101000136816</t>
  </si>
  <si>
    <t xml:space="preserve">2792101000136824</t>
  </si>
  <si>
    <t xml:space="preserve">2792101000136832</t>
  </si>
  <si>
    <t xml:space="preserve">2792101000136840</t>
  </si>
  <si>
    <t xml:space="preserve">2792101000136857</t>
  </si>
  <si>
    <t xml:space="preserve">2792101000136865</t>
  </si>
  <si>
    <t xml:space="preserve">2792101000136873</t>
  </si>
  <si>
    <t xml:space="preserve">2792101000136881</t>
  </si>
  <si>
    <t xml:space="preserve">2792101000136899</t>
  </si>
  <si>
    <t xml:space="preserve">2792101000136907</t>
  </si>
  <si>
    <t xml:space="preserve">2792101000136915</t>
  </si>
  <si>
    <t xml:space="preserve">2792101000136923</t>
  </si>
  <si>
    <t xml:space="preserve">2792101000136931</t>
  </si>
  <si>
    <t xml:space="preserve">2792101000136949</t>
  </si>
  <si>
    <t xml:space="preserve">2792101000136956</t>
  </si>
  <si>
    <t xml:space="preserve">2792101000136964</t>
  </si>
  <si>
    <t xml:space="preserve">2792101000136972</t>
  </si>
  <si>
    <t xml:space="preserve">2792101000136980</t>
  </si>
  <si>
    <t xml:space="preserve">2792101000136998</t>
  </si>
  <si>
    <t xml:space="preserve">2792101000137004</t>
  </si>
  <si>
    <t xml:space="preserve">2792101000137012</t>
  </si>
  <si>
    <t xml:space="preserve">2792101000137020</t>
  </si>
  <si>
    <t xml:space="preserve">2792101000137038</t>
  </si>
  <si>
    <t xml:space="preserve">2792101000137046</t>
  </si>
  <si>
    <t xml:space="preserve">2792101000137053</t>
  </si>
  <si>
    <t xml:space="preserve">2792101000137061</t>
  </si>
  <si>
    <t xml:space="preserve">2792101000137079</t>
  </si>
  <si>
    <t xml:space="preserve">2792101000137087</t>
  </si>
  <si>
    <t xml:space="preserve">2792101000137095</t>
  </si>
  <si>
    <t xml:space="preserve">2792101000137103</t>
  </si>
  <si>
    <t xml:space="preserve">2792101000137111</t>
  </si>
  <si>
    <t xml:space="preserve">2792101000137129</t>
  </si>
  <si>
    <t xml:space="preserve">2792101000137137</t>
  </si>
  <si>
    <t xml:space="preserve">2792101000137145</t>
  </si>
  <si>
    <t xml:space="preserve">2792101000137152</t>
  </si>
  <si>
    <t xml:space="preserve">2792101000137160</t>
  </si>
  <si>
    <t xml:space="preserve">2792101000137178</t>
  </si>
  <si>
    <t xml:space="preserve">2792101000137186</t>
  </si>
  <si>
    <t xml:space="preserve">2792101000137194</t>
  </si>
  <si>
    <t xml:space="preserve">2792101000137202</t>
  </si>
  <si>
    <t xml:space="preserve">2792101000137210</t>
  </si>
  <si>
    <t xml:space="preserve">2792101000137228</t>
  </si>
  <si>
    <t xml:space="preserve">2792101000137236</t>
  </si>
  <si>
    <t xml:space="preserve">2792101000137244</t>
  </si>
  <si>
    <t xml:space="preserve">2792101000137251</t>
  </si>
  <si>
    <t xml:space="preserve">2792101000137269</t>
  </si>
  <si>
    <t xml:space="preserve">2792101000137277</t>
  </si>
  <si>
    <t xml:space="preserve">2792101000137285</t>
  </si>
  <si>
    <t xml:space="preserve">2792101000137293</t>
  </si>
  <si>
    <t xml:space="preserve">2792101000137301</t>
  </si>
  <si>
    <t xml:space="preserve">2792101000137319</t>
  </si>
  <si>
    <t xml:space="preserve">2792101000137327</t>
  </si>
  <si>
    <t xml:space="preserve">2792101000137335</t>
  </si>
  <si>
    <t xml:space="preserve">2792101000137343</t>
  </si>
  <si>
    <t xml:space="preserve">2792101000137350</t>
  </si>
  <si>
    <t xml:space="preserve">2792101000137368</t>
  </si>
  <si>
    <t xml:space="preserve">2792101000137376</t>
  </si>
  <si>
    <t xml:space="preserve">2792101000137384</t>
  </si>
  <si>
    <t xml:space="preserve">2792101000137392</t>
  </si>
  <si>
    <t xml:space="preserve">2792101000137400</t>
  </si>
  <si>
    <t xml:space="preserve">2792101000137418</t>
  </si>
  <si>
    <t xml:space="preserve">2792101000137426</t>
  </si>
  <si>
    <t xml:space="preserve">2792101000137434</t>
  </si>
  <si>
    <t xml:space="preserve">2792101000137442</t>
  </si>
  <si>
    <t xml:space="preserve">2792101000137459</t>
  </si>
  <si>
    <t xml:space="preserve">2792101000137467</t>
  </si>
  <si>
    <t xml:space="preserve">2792101000137475</t>
  </si>
  <si>
    <t xml:space="preserve">2792101000137483</t>
  </si>
  <si>
    <t xml:space="preserve">2792101000137491</t>
  </si>
  <si>
    <t xml:space="preserve">2792101000137509</t>
  </si>
  <si>
    <t xml:space="preserve">2792101000137517</t>
  </si>
  <si>
    <t xml:space="preserve">2792101000137525</t>
  </si>
  <si>
    <t xml:space="preserve">2792101000137533</t>
  </si>
  <si>
    <t xml:space="preserve">2792101000137541</t>
  </si>
  <si>
    <t xml:space="preserve">2792101000137558</t>
  </si>
  <si>
    <t xml:space="preserve">2792101000137566</t>
  </si>
  <si>
    <t xml:space="preserve">2792101000137574</t>
  </si>
  <si>
    <t xml:space="preserve">2792101000137582</t>
  </si>
  <si>
    <t xml:space="preserve">2792101000137590</t>
  </si>
  <si>
    <t xml:space="preserve">2792101000137608</t>
  </si>
  <si>
    <t xml:space="preserve">2792101000137616</t>
  </si>
  <si>
    <t xml:space="preserve">2792101000137624</t>
  </si>
  <si>
    <t xml:space="preserve">2792101000137632</t>
  </si>
  <si>
    <t xml:space="preserve">2792101000137640</t>
  </si>
  <si>
    <t xml:space="preserve">2792101000137657</t>
  </si>
  <si>
    <t xml:space="preserve">2792101000137665</t>
  </si>
  <si>
    <t xml:space="preserve">2792101000137673</t>
  </si>
  <si>
    <t xml:space="preserve">2792101000137681</t>
  </si>
  <si>
    <t xml:space="preserve">2792101000137699</t>
  </si>
  <si>
    <t xml:space="preserve">2792101000137707</t>
  </si>
  <si>
    <t xml:space="preserve">2792101000137715</t>
  </si>
  <si>
    <t xml:space="preserve">2792101000137723</t>
  </si>
  <si>
    <t xml:space="preserve">2792101000137731</t>
  </si>
  <si>
    <t xml:space="preserve">2792101000137749</t>
  </si>
  <si>
    <t xml:space="preserve">2792101000137756</t>
  </si>
  <si>
    <t xml:space="preserve">2792101000137764</t>
  </si>
  <si>
    <t xml:space="preserve">2792101000137772</t>
  </si>
  <si>
    <t xml:space="preserve">2792101000137780</t>
  </si>
  <si>
    <t xml:space="preserve">2792101000137798</t>
  </si>
  <si>
    <t xml:space="preserve">2792101000137806</t>
  </si>
  <si>
    <t xml:space="preserve">2792101000137814</t>
  </si>
  <si>
    <t xml:space="preserve">2792101000137822</t>
  </si>
  <si>
    <t xml:space="preserve">2792101000137830</t>
  </si>
  <si>
    <t xml:space="preserve">2792101000137848</t>
  </si>
  <si>
    <t xml:space="preserve">2792101000137855</t>
  </si>
  <si>
    <t xml:space="preserve">2792101000137863</t>
  </si>
  <si>
    <t xml:space="preserve">2792101000137871</t>
  </si>
  <si>
    <t xml:space="preserve">2792101000137889</t>
  </si>
  <si>
    <t xml:space="preserve">2792101000137897</t>
  </si>
  <si>
    <t xml:space="preserve">2792101000137905</t>
  </si>
  <si>
    <t xml:space="preserve">2792101000137913</t>
  </si>
  <si>
    <t xml:space="preserve">2792101000137921</t>
  </si>
  <si>
    <t xml:space="preserve">2792101000137939</t>
  </si>
  <si>
    <t xml:space="preserve">2792101000137947</t>
  </si>
  <si>
    <t xml:space="preserve">2792101000137954</t>
  </si>
  <si>
    <t xml:space="preserve">2792101000137962</t>
  </si>
  <si>
    <t xml:space="preserve">2792101000137970</t>
  </si>
  <si>
    <t xml:space="preserve">2792101000137988</t>
  </si>
  <si>
    <t xml:space="preserve">2792101000137996</t>
  </si>
  <si>
    <t xml:space="preserve">2792101000138002</t>
  </si>
  <si>
    <t xml:space="preserve">2792101000138010</t>
  </si>
  <si>
    <t xml:space="preserve">2792101000138028</t>
  </si>
  <si>
    <t xml:space="preserve">2792101000138036</t>
  </si>
  <si>
    <t xml:space="preserve">2792101000138044</t>
  </si>
  <si>
    <t xml:space="preserve">2792101000138051</t>
  </si>
  <si>
    <t xml:space="preserve">2792101000138069</t>
  </si>
  <si>
    <t xml:space="preserve">2792101000138077</t>
  </si>
  <si>
    <t xml:space="preserve">2792101000138085</t>
  </si>
  <si>
    <t xml:space="preserve">2792101000138093</t>
  </si>
  <si>
    <t xml:space="preserve">2792101000138101</t>
  </si>
  <si>
    <t xml:space="preserve">2792101000138119</t>
  </si>
  <si>
    <t xml:space="preserve">2792101000138127</t>
  </si>
  <si>
    <t xml:space="preserve">2792101000138135</t>
  </si>
  <si>
    <t xml:space="preserve">2792101000138143</t>
  </si>
  <si>
    <t xml:space="preserve">2792101000138150</t>
  </si>
  <si>
    <t xml:space="preserve">2792101000138168</t>
  </si>
  <si>
    <t xml:space="preserve">2792101000138176</t>
  </si>
  <si>
    <t xml:space="preserve">2792101000138184</t>
  </si>
  <si>
    <t xml:space="preserve">2792101000138192</t>
  </si>
  <si>
    <t xml:space="preserve">2792101000138200</t>
  </si>
  <si>
    <t xml:space="preserve">2792101000138218</t>
  </si>
  <si>
    <t xml:space="preserve">2792101000138226</t>
  </si>
  <si>
    <t xml:space="preserve">2792101000138234</t>
  </si>
  <si>
    <t xml:space="preserve">2792101000138242</t>
  </si>
  <si>
    <t xml:space="preserve">2792101000138259</t>
  </si>
  <si>
    <t xml:space="preserve">2792101000138267</t>
  </si>
  <si>
    <t xml:space="preserve">2792101000138275</t>
  </si>
  <si>
    <t xml:space="preserve">2792101000138283</t>
  </si>
  <si>
    <t xml:space="preserve">2792101000138291</t>
  </si>
  <si>
    <t xml:space="preserve">2792101000138309</t>
  </si>
  <si>
    <t xml:space="preserve">2792101000138317</t>
  </si>
  <si>
    <t xml:space="preserve">2792101000138325</t>
  </si>
  <si>
    <t xml:space="preserve">2792101000138333</t>
  </si>
  <si>
    <t xml:space="preserve">2792101000138341</t>
  </si>
  <si>
    <t xml:space="preserve">2792101000138358</t>
  </si>
  <si>
    <t xml:space="preserve">2792101000138366</t>
  </si>
  <si>
    <t xml:space="preserve">2792101000138374</t>
  </si>
  <si>
    <t xml:space="preserve">2792101000138382</t>
  </si>
  <si>
    <t xml:space="preserve">2792101000138390</t>
  </si>
  <si>
    <t xml:space="preserve">2792101000138408</t>
  </si>
  <si>
    <t xml:space="preserve">2792101000138416</t>
  </si>
  <si>
    <t xml:space="preserve">2792101000138424</t>
  </si>
  <si>
    <t xml:space="preserve">2792101000138432</t>
  </si>
  <si>
    <t xml:space="preserve">2792101000138440</t>
  </si>
  <si>
    <t xml:space="preserve">2792101000138457</t>
  </si>
  <si>
    <t xml:space="preserve">2792101000138465</t>
  </si>
  <si>
    <t xml:space="preserve">2792101000138473</t>
  </si>
  <si>
    <t xml:space="preserve">2792101000138481</t>
  </si>
  <si>
    <t xml:space="preserve">2792101000138499</t>
  </si>
  <si>
    <t xml:space="preserve">2792101000138507</t>
  </si>
  <si>
    <t xml:space="preserve">2792101000138515</t>
  </si>
  <si>
    <t xml:space="preserve">2792101000138523</t>
  </si>
  <si>
    <t xml:space="preserve">2792101000138531</t>
  </si>
  <si>
    <t xml:space="preserve">2792101000138549</t>
  </si>
  <si>
    <t xml:space="preserve">2792101000138556</t>
  </si>
  <si>
    <t xml:space="preserve">2792101000138564</t>
  </si>
  <si>
    <t xml:space="preserve">2792101000138572</t>
  </si>
  <si>
    <t xml:space="preserve">2792101000138580</t>
  </si>
  <si>
    <t xml:space="preserve">2792101000138598</t>
  </si>
  <si>
    <t xml:space="preserve">2792101000138606</t>
  </si>
  <si>
    <t xml:space="preserve">2792101000138614</t>
  </si>
  <si>
    <t xml:space="preserve">2792101000138622</t>
  </si>
  <si>
    <t xml:space="preserve">2792101000138630</t>
  </si>
  <si>
    <t xml:space="preserve">2792101000138648</t>
  </si>
  <si>
    <t xml:space="preserve">2792101000138655</t>
  </si>
  <si>
    <t xml:space="preserve">2792101000138663</t>
  </si>
  <si>
    <t xml:space="preserve">2792101000138671</t>
  </si>
  <si>
    <t xml:space="preserve">2792101000138689</t>
  </si>
  <si>
    <t xml:space="preserve">2792101000138697</t>
  </si>
  <si>
    <t xml:space="preserve">2792101000138705</t>
  </si>
  <si>
    <t xml:space="preserve">2792101000138713</t>
  </si>
  <si>
    <t xml:space="preserve">2792101000138721</t>
  </si>
  <si>
    <t xml:space="preserve">2792101000138739</t>
  </si>
  <si>
    <t xml:space="preserve">2792101000138747</t>
  </si>
  <si>
    <t xml:space="preserve">2792101000138754</t>
  </si>
  <si>
    <t xml:space="preserve">2792101000138762</t>
  </si>
  <si>
    <t xml:space="preserve">2792101000138770</t>
  </si>
  <si>
    <t xml:space="preserve">2792101000138788</t>
  </si>
  <si>
    <t xml:space="preserve">2792101000138796</t>
  </si>
  <si>
    <t xml:space="preserve">2792101000138804</t>
  </si>
  <si>
    <t xml:space="preserve">2792101000138812</t>
  </si>
  <si>
    <t xml:space="preserve">2792101000138820</t>
  </si>
  <si>
    <t xml:space="preserve">2792101000138838</t>
  </si>
  <si>
    <t xml:space="preserve">2792101000138846</t>
  </si>
  <si>
    <t xml:space="preserve">2792101000138853</t>
  </si>
  <si>
    <t xml:space="preserve">2792101000138861</t>
  </si>
  <si>
    <t xml:space="preserve">2792101000138879</t>
  </si>
  <si>
    <t xml:space="preserve">2792101000138887</t>
  </si>
  <si>
    <t xml:space="preserve">2792101000138895</t>
  </si>
  <si>
    <t xml:space="preserve">2792101000138903</t>
  </si>
  <si>
    <t xml:space="preserve">2792101000138911</t>
  </si>
  <si>
    <t xml:space="preserve">2792101000138929</t>
  </si>
  <si>
    <t xml:space="preserve">2792101000138937</t>
  </si>
  <si>
    <t xml:space="preserve">2792101000138945</t>
  </si>
  <si>
    <t xml:space="preserve">2792101000138952</t>
  </si>
  <si>
    <t xml:space="preserve">2792101000138960</t>
  </si>
  <si>
    <t xml:space="preserve">2792101000138978</t>
  </si>
  <si>
    <t xml:space="preserve">2792101000138986</t>
  </si>
  <si>
    <t xml:space="preserve">2792101000138994</t>
  </si>
  <si>
    <t xml:space="preserve">2792101000139000</t>
  </si>
  <si>
    <t xml:space="preserve">2792101000139018</t>
  </si>
  <si>
    <t xml:space="preserve">2792101000139026</t>
  </si>
  <si>
    <t xml:space="preserve">2792101000139034</t>
  </si>
  <si>
    <t xml:space="preserve">2792101000139042</t>
  </si>
  <si>
    <t xml:space="preserve">2792101000139059</t>
  </si>
  <si>
    <t xml:space="preserve">2792101000139067</t>
  </si>
  <si>
    <t xml:space="preserve">2792101000139075</t>
  </si>
  <si>
    <t xml:space="preserve">2792101000139083</t>
  </si>
  <si>
    <t xml:space="preserve">2792101000139091</t>
  </si>
  <si>
    <t xml:space="preserve">2792101000139109</t>
  </si>
  <si>
    <t xml:space="preserve">2792101000139117</t>
  </si>
  <si>
    <t xml:space="preserve">2792101000139125</t>
  </si>
  <si>
    <t xml:space="preserve">2792101000139133</t>
  </si>
  <si>
    <t xml:space="preserve">2792101000139141</t>
  </si>
  <si>
    <t xml:space="preserve">2792101000139158</t>
  </si>
  <si>
    <t xml:space="preserve">2792101000139166</t>
  </si>
  <si>
    <t xml:space="preserve">2792101000139174</t>
  </si>
  <si>
    <t xml:space="preserve">2792101000139182</t>
  </si>
  <si>
    <t xml:space="preserve">2792101000139190</t>
  </si>
  <si>
    <t xml:space="preserve">2792101000139208</t>
  </si>
  <si>
    <t xml:space="preserve">2792101000139216</t>
  </si>
  <si>
    <t xml:space="preserve">2792101000139224</t>
  </si>
  <si>
    <t xml:space="preserve">2792101000139232</t>
  </si>
  <si>
    <t xml:space="preserve">2792101000139240</t>
  </si>
  <si>
    <t xml:space="preserve">2792101000139257</t>
  </si>
  <si>
    <t xml:space="preserve">2792101000139265</t>
  </si>
  <si>
    <t xml:space="preserve">2792101000139273</t>
  </si>
  <si>
    <t xml:space="preserve">2792101000139281</t>
  </si>
  <si>
    <t xml:space="preserve">2792101000139299</t>
  </si>
  <si>
    <t xml:space="preserve">2792101000139307</t>
  </si>
  <si>
    <t xml:space="preserve">2792101000139315</t>
  </si>
  <si>
    <t xml:space="preserve">2792101000139323</t>
  </si>
  <si>
    <t xml:space="preserve">2792101000139331</t>
  </si>
  <si>
    <t xml:space="preserve">2792101000139349</t>
  </si>
  <si>
    <t xml:space="preserve">2792101000139356</t>
  </si>
  <si>
    <t xml:space="preserve">2792101000139364</t>
  </si>
  <si>
    <t xml:space="preserve">2792101000139372</t>
  </si>
  <si>
    <t xml:space="preserve">2792101000139380</t>
  </si>
  <si>
    <t xml:space="preserve">2792101000139398</t>
  </si>
  <si>
    <t xml:space="preserve">2792101000139406</t>
  </si>
  <si>
    <t xml:space="preserve">2792101000139414</t>
  </si>
  <si>
    <t xml:space="preserve">2792101000139422</t>
  </si>
  <si>
    <t xml:space="preserve">2792101000139430</t>
  </si>
  <si>
    <t xml:space="preserve">2792101000139448</t>
  </si>
  <si>
    <t xml:space="preserve">2792101000139455</t>
  </si>
  <si>
    <t xml:space="preserve">2792101000139463</t>
  </si>
  <si>
    <t xml:space="preserve">2792101000139471</t>
  </si>
  <si>
    <t xml:space="preserve">2792101000139489</t>
  </si>
  <si>
    <t xml:space="preserve">2792101000139497</t>
  </si>
  <si>
    <t xml:space="preserve">2792101000139505</t>
  </si>
  <si>
    <t xml:space="preserve">2792101000139513</t>
  </si>
  <si>
    <t xml:space="preserve">2792101000139521</t>
  </si>
  <si>
    <t xml:space="preserve">2792101000139539</t>
  </si>
  <si>
    <t xml:space="preserve">2792101000139547</t>
  </si>
  <si>
    <t xml:space="preserve">2792101000139554</t>
  </si>
  <si>
    <t xml:space="preserve">2792101000139562</t>
  </si>
  <si>
    <t xml:space="preserve">2792101000139570</t>
  </si>
  <si>
    <t xml:space="preserve">2792101000139588</t>
  </si>
  <si>
    <t xml:space="preserve">2792101000139596</t>
  </si>
  <si>
    <t xml:space="preserve">2792101000139604</t>
  </si>
  <si>
    <t xml:space="preserve">2792101000139612</t>
  </si>
  <si>
    <t xml:space="preserve">2792101000139620</t>
  </si>
  <si>
    <t xml:space="preserve">2792101000139638</t>
  </si>
  <si>
    <t xml:space="preserve">2792101000139646</t>
  </si>
  <si>
    <t xml:space="preserve">2792101000139653</t>
  </si>
  <si>
    <t xml:space="preserve">2792101000139661</t>
  </si>
  <si>
    <t xml:space="preserve">2792101000139679</t>
  </si>
  <si>
    <t xml:space="preserve">2792101000139687</t>
  </si>
  <si>
    <t xml:space="preserve">2792101000139695</t>
  </si>
  <si>
    <t xml:space="preserve">2792101000139703</t>
  </si>
  <si>
    <t xml:space="preserve">2792101000139711</t>
  </si>
  <si>
    <t xml:space="preserve">2792101000139729</t>
  </si>
  <si>
    <t xml:space="preserve">2792101000139737</t>
  </si>
  <si>
    <t xml:space="preserve">2792101000139745</t>
  </si>
  <si>
    <t xml:space="preserve">2792101000139752</t>
  </si>
  <si>
    <t xml:space="preserve">2792101000139760</t>
  </si>
  <si>
    <t xml:space="preserve">2792101000139778</t>
  </si>
  <si>
    <t xml:space="preserve">2792101000139786</t>
  </si>
  <si>
    <t xml:space="preserve">2792101000139794</t>
  </si>
  <si>
    <t xml:space="preserve">2792101000139802</t>
  </si>
  <si>
    <t xml:space="preserve">2792101000139810</t>
  </si>
  <si>
    <t xml:space="preserve">2792101000139828</t>
  </si>
  <si>
    <t xml:space="preserve">2792101000139836</t>
  </si>
  <si>
    <t xml:space="preserve">2792101000139844</t>
  </si>
  <si>
    <t xml:space="preserve">2792101000139851</t>
  </si>
  <si>
    <t xml:space="preserve">2792101000139869</t>
  </si>
  <si>
    <t xml:space="preserve">2792101000139877</t>
  </si>
  <si>
    <t xml:space="preserve">2792101000139885</t>
  </si>
  <si>
    <t xml:space="preserve">2792101000139893</t>
  </si>
  <si>
    <t xml:space="preserve">2792101000139901</t>
  </si>
  <si>
    <t xml:space="preserve">2792101000139919</t>
  </si>
  <si>
    <t xml:space="preserve">2792101000139927</t>
  </si>
  <si>
    <t xml:space="preserve">2792101000139935</t>
  </si>
  <si>
    <t xml:space="preserve">2792101000139943</t>
  </si>
  <si>
    <t xml:space="preserve">2792101000139950</t>
  </si>
  <si>
    <t xml:space="preserve">2792101000139968</t>
  </si>
  <si>
    <t xml:space="preserve">2792101000139976</t>
  </si>
  <si>
    <t xml:space="preserve">2792101000139984</t>
  </si>
  <si>
    <t xml:space="preserve">2792101000139992</t>
  </si>
  <si>
    <t xml:space="preserve">2792101000140008</t>
  </si>
  <si>
    <t xml:space="preserve">2792101000140016</t>
  </si>
  <si>
    <t xml:space="preserve">2792101000140024</t>
  </si>
  <si>
    <t xml:space="preserve">2792101000140032</t>
  </si>
  <si>
    <t xml:space="preserve">2792101000140040</t>
  </si>
  <si>
    <t xml:space="preserve">2792101000140057</t>
  </si>
  <si>
    <t xml:space="preserve">2792101000140065</t>
  </si>
  <si>
    <t xml:space="preserve">2792101000140073</t>
  </si>
  <si>
    <t xml:space="preserve">2792101000140081</t>
  </si>
  <si>
    <t xml:space="preserve">2792101000140099</t>
  </si>
  <si>
    <t xml:space="preserve">2792101000140107</t>
  </si>
  <si>
    <t xml:space="preserve">2792101000140115</t>
  </si>
  <si>
    <t xml:space="preserve">2792101000140123</t>
  </si>
  <si>
    <t xml:space="preserve">2792101000140131</t>
  </si>
  <si>
    <t xml:space="preserve">2792101000140149</t>
  </si>
  <si>
    <t xml:space="preserve">2792101000140156</t>
  </si>
  <si>
    <t xml:space="preserve">2792101000140164</t>
  </si>
  <si>
    <t xml:space="preserve">2792101000140172</t>
  </si>
  <si>
    <t xml:space="preserve">2792101000140180</t>
  </si>
  <si>
    <t xml:space="preserve">2792101000140198</t>
  </si>
  <si>
    <t xml:space="preserve">2792101000140206</t>
  </si>
  <si>
    <t xml:space="preserve">2792101000140214</t>
  </si>
  <si>
    <t xml:space="preserve">2792101000140222</t>
  </si>
  <si>
    <t xml:space="preserve">2792101000140230</t>
  </si>
  <si>
    <t xml:space="preserve">2792101000140248</t>
  </si>
  <si>
    <t xml:space="preserve">2792101000140255</t>
  </si>
  <si>
    <t xml:space="preserve">2792101000140263</t>
  </si>
  <si>
    <t xml:space="preserve">2792101000140271</t>
  </si>
  <si>
    <t xml:space="preserve">2792101000140289</t>
  </si>
  <si>
    <t xml:space="preserve">2792101000140297</t>
  </si>
  <si>
    <t xml:space="preserve">2792101000140305</t>
  </si>
  <si>
    <t xml:space="preserve">2792101000140313</t>
  </si>
  <si>
    <t xml:space="preserve">2792101000140321</t>
  </si>
  <si>
    <t xml:space="preserve">2792101000140339</t>
  </si>
  <si>
    <t xml:space="preserve">2792101000140347</t>
  </si>
  <si>
    <t xml:space="preserve">2792101000140354</t>
  </si>
  <si>
    <t xml:space="preserve">2792101000140362</t>
  </si>
  <si>
    <t xml:space="preserve">2792101000140370</t>
  </si>
  <si>
    <t xml:space="preserve">2792101000140388</t>
  </si>
  <si>
    <t xml:space="preserve">2792101000140396</t>
  </si>
  <si>
    <t xml:space="preserve">2792101000140404</t>
  </si>
  <si>
    <t xml:space="preserve">2792101000140412</t>
  </si>
  <si>
    <t xml:space="preserve">2792101000140420</t>
  </si>
  <si>
    <t xml:space="preserve">2792101000140438</t>
  </si>
  <si>
    <t xml:space="preserve">2792101000140446</t>
  </si>
  <si>
    <t xml:space="preserve">2792101000140453</t>
  </si>
  <si>
    <t xml:space="preserve">2792101000140461</t>
  </si>
  <si>
    <t xml:space="preserve">2792101000140479</t>
  </si>
  <si>
    <t xml:space="preserve">2792101000140487</t>
  </si>
  <si>
    <t xml:space="preserve">2792101000140495</t>
  </si>
  <si>
    <t xml:space="preserve">2792101000140503</t>
  </si>
  <si>
    <t xml:space="preserve">2792101000140511</t>
  </si>
  <si>
    <t xml:space="preserve">2792101000140529</t>
  </si>
  <si>
    <t xml:space="preserve">2792101000140537</t>
  </si>
  <si>
    <t xml:space="preserve">2792101000140545</t>
  </si>
  <si>
    <t xml:space="preserve">2792101000140552</t>
  </si>
  <si>
    <t xml:space="preserve">2792101000140560</t>
  </si>
  <si>
    <t xml:space="preserve">2792101000140578</t>
  </si>
  <si>
    <t xml:space="preserve">2792101000140586</t>
  </si>
  <si>
    <t xml:space="preserve">2792101000140594</t>
  </si>
  <si>
    <t xml:space="preserve">2792101000140602</t>
  </si>
  <si>
    <t xml:space="preserve">2792101000140610</t>
  </si>
  <si>
    <t xml:space="preserve">2792101000140628</t>
  </si>
  <si>
    <t xml:space="preserve">2792101000140636</t>
  </si>
  <si>
    <t xml:space="preserve">2792101000140644</t>
  </si>
  <si>
    <t xml:space="preserve">2792101000140651</t>
  </si>
  <si>
    <t xml:space="preserve">2792101000140669</t>
  </si>
  <si>
    <t xml:space="preserve">2792101000140677</t>
  </si>
  <si>
    <t xml:space="preserve">2792101000140685</t>
  </si>
  <si>
    <t xml:space="preserve">2792101000140693</t>
  </si>
  <si>
    <t xml:space="preserve">2792101000140701</t>
  </si>
  <si>
    <t xml:space="preserve">2792101000140719</t>
  </si>
  <si>
    <t xml:space="preserve">2792101000140727</t>
  </si>
  <si>
    <t xml:space="preserve">2792101000140735</t>
  </si>
  <si>
    <t xml:space="preserve">2792101000140743</t>
  </si>
  <si>
    <t xml:space="preserve">2792101000140750</t>
  </si>
  <si>
    <t xml:space="preserve">2792101000140768</t>
  </si>
  <si>
    <t xml:space="preserve">2792101000140776</t>
  </si>
  <si>
    <t xml:space="preserve">2792101000140784</t>
  </si>
  <si>
    <t xml:space="preserve">2792101000140792</t>
  </si>
  <si>
    <t xml:space="preserve">2792101000140800</t>
  </si>
  <si>
    <t xml:space="preserve">2792101000140818</t>
  </si>
  <si>
    <t xml:space="preserve">2792101000140826</t>
  </si>
  <si>
    <t xml:space="preserve">2792101000140834</t>
  </si>
  <si>
    <t xml:space="preserve">2792101000140842</t>
  </si>
  <si>
    <t xml:space="preserve">2792101000140859</t>
  </si>
  <si>
    <t xml:space="preserve">2792101000140867</t>
  </si>
  <si>
    <t xml:space="preserve">2792101000140875</t>
  </si>
  <si>
    <t xml:space="preserve">2792101000140883</t>
  </si>
  <si>
    <t xml:space="preserve">2792101000140891</t>
  </si>
  <si>
    <t xml:space="preserve">2792101000140909</t>
  </si>
  <si>
    <t xml:space="preserve">2792101000140917</t>
  </si>
  <si>
    <t xml:space="preserve">2792101000140925</t>
  </si>
  <si>
    <t xml:space="preserve">2792101000140933</t>
  </si>
  <si>
    <t xml:space="preserve">2792101000140941</t>
  </si>
  <si>
    <t xml:space="preserve">2792101000140958</t>
  </si>
  <si>
    <t xml:space="preserve">2792101000140966</t>
  </si>
  <si>
    <t xml:space="preserve">2792101000140974</t>
  </si>
  <si>
    <t xml:space="preserve">2792101000140982</t>
  </si>
  <si>
    <t xml:space="preserve">2792101000140990</t>
  </si>
  <si>
    <t xml:space="preserve">2792101000141006</t>
  </si>
  <si>
    <t xml:space="preserve">2792101000141014</t>
  </si>
  <si>
    <t xml:space="preserve">2792101000141022</t>
  </si>
  <si>
    <t xml:space="preserve">2792101000141030</t>
  </si>
  <si>
    <t xml:space="preserve">2792101000141048</t>
  </si>
  <si>
    <t xml:space="preserve">2792101000141055</t>
  </si>
  <si>
    <t xml:space="preserve">2792101000141063</t>
  </si>
  <si>
    <t xml:space="preserve">2792101000141071</t>
  </si>
  <si>
    <t xml:space="preserve">2792101000141089</t>
  </si>
  <si>
    <t xml:space="preserve">2792101000141097</t>
  </si>
  <si>
    <t xml:space="preserve">2792101000141105</t>
  </si>
  <si>
    <t xml:space="preserve">2792101000141113</t>
  </si>
  <si>
    <t xml:space="preserve">2792101000141121</t>
  </si>
  <si>
    <t xml:space="preserve">2792101000141139</t>
  </si>
  <si>
    <t xml:space="preserve">2792101000141147</t>
  </si>
  <si>
    <t xml:space="preserve">2792101000141154</t>
  </si>
  <si>
    <t xml:space="preserve">2792101000141162</t>
  </si>
  <si>
    <t xml:space="preserve">2792101000141170</t>
  </si>
  <si>
    <t xml:space="preserve">2792101000141188</t>
  </si>
  <si>
    <t xml:space="preserve">2792101000141196</t>
  </si>
  <si>
    <t xml:space="preserve">2792101000141204</t>
  </si>
  <si>
    <t xml:space="preserve">2792101000141212</t>
  </si>
  <si>
    <t xml:space="preserve">2792101000141220</t>
  </si>
  <si>
    <t xml:space="preserve">2792101000141238</t>
  </si>
  <si>
    <t xml:space="preserve">2792101000141246</t>
  </si>
  <si>
    <t xml:space="preserve">2792101000141253</t>
  </si>
  <si>
    <t xml:space="preserve">2792101000141261</t>
  </si>
  <si>
    <t xml:space="preserve">2792101000141279</t>
  </si>
  <si>
    <t xml:space="preserve">2792101000141287</t>
  </si>
  <si>
    <t xml:space="preserve">2792101000141295</t>
  </si>
  <si>
    <t xml:space="preserve">2792101000141303</t>
  </si>
  <si>
    <t xml:space="preserve">2792101000141311</t>
  </si>
  <si>
    <t xml:space="preserve">2792101000141329</t>
  </si>
  <si>
    <t xml:space="preserve">2792101000141337</t>
  </si>
  <si>
    <t xml:space="preserve">2792101000141345</t>
  </si>
  <si>
    <t xml:space="preserve">2792101000141352</t>
  </si>
  <si>
    <t xml:space="preserve">2792101000141360</t>
  </si>
  <si>
    <t xml:space="preserve">2792101000141378</t>
  </si>
  <si>
    <t xml:space="preserve">2792101000141386</t>
  </si>
  <si>
    <t xml:space="preserve">2792101000141394</t>
  </si>
  <si>
    <t xml:space="preserve">2792101000141402</t>
  </si>
  <si>
    <t xml:space="preserve">2792101000141410</t>
  </si>
  <si>
    <t xml:space="preserve">2792101000141428</t>
  </si>
  <si>
    <t xml:space="preserve">2792101000141436</t>
  </si>
  <si>
    <t xml:space="preserve">2792101000141444</t>
  </si>
  <si>
    <t xml:space="preserve">2792101000141451</t>
  </si>
  <si>
    <t xml:space="preserve">2792101000141469</t>
  </si>
  <si>
    <t xml:space="preserve">2792101000141477</t>
  </si>
  <si>
    <t xml:space="preserve">2792101000141485</t>
  </si>
  <si>
    <t xml:space="preserve">2792101000141493</t>
  </si>
  <si>
    <t xml:space="preserve">2792101000141501</t>
  </si>
  <si>
    <t xml:space="preserve">2792101000141519</t>
  </si>
  <si>
    <t xml:space="preserve">2792101000141527</t>
  </si>
  <si>
    <t xml:space="preserve">2792101000141535</t>
  </si>
  <si>
    <t xml:space="preserve">2792101000141543</t>
  </si>
  <si>
    <t xml:space="preserve">2792101000141550</t>
  </si>
  <si>
    <t xml:space="preserve">2792101000141568</t>
  </si>
  <si>
    <t xml:space="preserve">2792101000141576</t>
  </si>
  <si>
    <t xml:space="preserve">2792101000141584</t>
  </si>
  <si>
    <t xml:space="preserve">2792101000141592</t>
  </si>
  <si>
    <t xml:space="preserve">2792101000141600</t>
  </si>
  <si>
    <t xml:space="preserve">2792101000141618</t>
  </si>
  <si>
    <t xml:space="preserve">2792101000141626</t>
  </si>
  <si>
    <t xml:space="preserve">2792101000141634</t>
  </si>
  <si>
    <t xml:space="preserve">2792101000141642</t>
  </si>
  <si>
    <t xml:space="preserve">2792101000141659</t>
  </si>
  <si>
    <t xml:space="preserve">2792101000141667</t>
  </si>
  <si>
    <t xml:space="preserve">2792101000141675</t>
  </si>
  <si>
    <t xml:space="preserve">2792101000141683</t>
  </si>
  <si>
    <t xml:space="preserve">2792101000141691</t>
  </si>
  <si>
    <t xml:space="preserve">2792101000141709</t>
  </si>
  <si>
    <t xml:space="preserve">2792101000141717</t>
  </si>
  <si>
    <t xml:space="preserve">2792101000141725</t>
  </si>
  <si>
    <t xml:space="preserve">2792101000141733</t>
  </si>
  <si>
    <t xml:space="preserve">2792101000141741</t>
  </si>
  <si>
    <t xml:space="preserve">2792101000141758</t>
  </si>
  <si>
    <t xml:space="preserve">2792101000141766</t>
  </si>
  <si>
    <t xml:space="preserve">2792101000141774</t>
  </si>
  <si>
    <t xml:space="preserve">2792101000141782</t>
  </si>
  <si>
    <t xml:space="preserve">2792101000141790</t>
  </si>
  <si>
    <t xml:space="preserve">2792101000141808</t>
  </si>
  <si>
    <t xml:space="preserve">2792101000141816</t>
  </si>
  <si>
    <t xml:space="preserve">2792101000141824</t>
  </si>
  <si>
    <t xml:space="preserve">2792101000141832</t>
  </si>
  <si>
    <t xml:space="preserve">2792101000141840</t>
  </si>
  <si>
    <t xml:space="preserve">2792101000141857</t>
  </si>
  <si>
    <t xml:space="preserve">2792101000141865</t>
  </si>
  <si>
    <t xml:space="preserve">2792101000141873</t>
  </si>
  <si>
    <t xml:space="preserve">2792101000141881</t>
  </si>
  <si>
    <t xml:space="preserve">2792101000141899</t>
  </si>
  <si>
    <t xml:space="preserve">2792101000141907</t>
  </si>
  <si>
    <t xml:space="preserve">2792101000141915</t>
  </si>
  <si>
    <t xml:space="preserve">2792101000141923</t>
  </si>
  <si>
    <t xml:space="preserve">2792101000141931</t>
  </si>
  <si>
    <t xml:space="preserve">2792101000141949</t>
  </si>
  <si>
    <t xml:space="preserve">2792101000141956</t>
  </si>
  <si>
    <t xml:space="preserve">2792101000141964</t>
  </si>
  <si>
    <t xml:space="preserve">2792101000141972</t>
  </si>
  <si>
    <t xml:space="preserve">2792101000141980</t>
  </si>
  <si>
    <t xml:space="preserve">2792101000141998</t>
  </si>
  <si>
    <t xml:space="preserve">2792101000142004</t>
  </si>
  <si>
    <t xml:space="preserve">2792101000142012</t>
  </si>
  <si>
    <t xml:space="preserve">2792101000142020</t>
  </si>
  <si>
    <t xml:space="preserve">2792101000142038</t>
  </si>
  <si>
    <t xml:space="preserve">2792101000142046</t>
  </si>
  <si>
    <t xml:space="preserve">2792101000142053</t>
  </si>
  <si>
    <t xml:space="preserve">2792101000142061</t>
  </si>
  <si>
    <t xml:space="preserve">2792101000142079</t>
  </si>
  <si>
    <t xml:space="preserve">2792101000142087</t>
  </si>
  <si>
    <t xml:space="preserve">2792101000142095</t>
  </si>
  <si>
    <t xml:space="preserve">2792101000142103</t>
  </si>
  <si>
    <t xml:space="preserve">2792101000142111</t>
  </si>
  <si>
    <t xml:space="preserve">2792101000142129</t>
  </si>
  <si>
    <t xml:space="preserve">2792101000142137</t>
  </si>
  <si>
    <t xml:space="preserve">2792101000142145</t>
  </si>
  <si>
    <t xml:space="preserve">2792101000142152</t>
  </si>
  <si>
    <t xml:space="preserve">2792101000142160</t>
  </si>
  <si>
    <t xml:space="preserve">2792101000142178</t>
  </si>
  <si>
    <t xml:space="preserve">2792101000142186</t>
  </si>
  <si>
    <t xml:space="preserve">2792101000142194</t>
  </si>
  <si>
    <t xml:space="preserve">2792101000142202</t>
  </si>
  <si>
    <t xml:space="preserve">2792101000142210</t>
  </si>
  <si>
    <t xml:space="preserve">2792101000142228</t>
  </si>
  <si>
    <t xml:space="preserve">2792101000142236</t>
  </si>
  <si>
    <t xml:space="preserve">2792101000142244</t>
  </si>
  <si>
    <t xml:space="preserve">2792101000142251</t>
  </si>
  <si>
    <t xml:space="preserve">2792101000142269</t>
  </si>
  <si>
    <t xml:space="preserve">2792101000142277</t>
  </si>
  <si>
    <t xml:space="preserve">2792101000142285</t>
  </si>
  <si>
    <t xml:space="preserve">2792101000142293</t>
  </si>
  <si>
    <t xml:space="preserve">2792101000142301</t>
  </si>
  <si>
    <t xml:space="preserve">2792101000142319</t>
  </si>
  <si>
    <t xml:space="preserve">2792101000142327</t>
  </si>
  <si>
    <t xml:space="preserve">2792101000142335</t>
  </si>
  <si>
    <t xml:space="preserve">2792101000142343</t>
  </si>
  <si>
    <t xml:space="preserve">2792101000142350</t>
  </si>
  <si>
    <t xml:space="preserve">2792101000142368</t>
  </si>
  <si>
    <t xml:space="preserve">2792101000142376</t>
  </si>
  <si>
    <t xml:space="preserve">2792101000142384</t>
  </si>
  <si>
    <t xml:space="preserve">2792101000142392</t>
  </si>
  <si>
    <t xml:space="preserve">2792101000142400</t>
  </si>
  <si>
    <t xml:space="preserve">2792101000142418</t>
  </si>
  <si>
    <t xml:space="preserve">2792101000142426</t>
  </si>
  <si>
    <t xml:space="preserve">2792101000142434</t>
  </si>
  <si>
    <t xml:space="preserve">2792101000142442</t>
  </si>
  <si>
    <t xml:space="preserve">2792101000142459</t>
  </si>
  <si>
    <t xml:space="preserve">2792101000142467</t>
  </si>
  <si>
    <t xml:space="preserve">2792101000142475</t>
  </si>
  <si>
    <t xml:space="preserve">2792101000142483</t>
  </si>
  <si>
    <t xml:space="preserve">2792101000142491</t>
  </si>
  <si>
    <t xml:space="preserve">2792101000142509</t>
  </si>
  <si>
    <t xml:space="preserve">2792101000142517</t>
  </si>
  <si>
    <t xml:space="preserve">2792101000142525</t>
  </si>
  <si>
    <t xml:space="preserve">2792101000142533</t>
  </si>
  <si>
    <t xml:space="preserve">2792101000142541</t>
  </si>
  <si>
    <t xml:space="preserve">2792101000142558</t>
  </si>
  <si>
    <t xml:space="preserve">2792101000142566</t>
  </si>
  <si>
    <t xml:space="preserve">2792101000142574</t>
  </si>
  <si>
    <t xml:space="preserve">2792101000142582</t>
  </si>
  <si>
    <t xml:space="preserve">2792101000142590</t>
  </si>
  <si>
    <t xml:space="preserve">2792101000142608</t>
  </si>
  <si>
    <t xml:space="preserve">2792101000142616</t>
  </si>
  <si>
    <t xml:space="preserve">2792101000142624</t>
  </si>
  <si>
    <t xml:space="preserve">2792101000142632</t>
  </si>
  <si>
    <t xml:space="preserve">2792101000142640</t>
  </si>
  <si>
    <t xml:space="preserve">2792101000142657</t>
  </si>
  <si>
    <t xml:space="preserve">2792101000142665</t>
  </si>
  <si>
    <t xml:space="preserve">2792101000142673</t>
  </si>
  <si>
    <t xml:space="preserve">2792101000142681</t>
  </si>
  <si>
    <t xml:space="preserve">2792101000142699</t>
  </si>
  <si>
    <t xml:space="preserve">2792101000142707</t>
  </si>
  <si>
    <t xml:space="preserve">2792101000142715</t>
  </si>
  <si>
    <t xml:space="preserve">2792101000142723</t>
  </si>
  <si>
    <t xml:space="preserve">2792101000142731</t>
  </si>
  <si>
    <t xml:space="preserve">2792101000142749</t>
  </si>
  <si>
    <t xml:space="preserve">2792101000142756</t>
  </si>
  <si>
    <t xml:space="preserve">2792101000142764</t>
  </si>
  <si>
    <t xml:space="preserve">2792101000142772</t>
  </si>
  <si>
    <t xml:space="preserve">2792101000142780</t>
  </si>
  <si>
    <t xml:space="preserve">2792101000142798</t>
  </si>
  <si>
    <t xml:space="preserve">2792101000142806</t>
  </si>
  <si>
    <t xml:space="preserve">2792101000142814</t>
  </si>
  <si>
    <t xml:space="preserve">2792101000142822</t>
  </si>
  <si>
    <t xml:space="preserve">2792101000142830</t>
  </si>
  <si>
    <t xml:space="preserve">2792101000142848</t>
  </si>
  <si>
    <t xml:space="preserve">2792101000142855</t>
  </si>
  <si>
    <t xml:space="preserve">2792101000142863</t>
  </si>
  <si>
    <t xml:space="preserve">2792101000142871</t>
  </si>
  <si>
    <t xml:space="preserve">2792101000142889</t>
  </si>
  <si>
    <t xml:space="preserve">2792101000142897</t>
  </si>
  <si>
    <t xml:space="preserve">2792101000142905</t>
  </si>
  <si>
    <t xml:space="preserve">2792101000142913</t>
  </si>
  <si>
    <t xml:space="preserve">2792101000142921</t>
  </si>
  <si>
    <t xml:space="preserve">2792101000142939</t>
  </si>
  <si>
    <t xml:space="preserve">2792101000142947</t>
  </si>
  <si>
    <t xml:space="preserve">2792101000142954</t>
  </si>
  <si>
    <t xml:space="preserve">2792101000142962</t>
  </si>
  <si>
    <t xml:space="preserve">2792101000142970</t>
  </si>
  <si>
    <t xml:space="preserve">2792101000142988</t>
  </si>
  <si>
    <t xml:space="preserve">2792101000142996</t>
  </si>
  <si>
    <t xml:space="preserve">2792101000143002</t>
  </si>
  <si>
    <t xml:space="preserve">2792101000143010</t>
  </si>
  <si>
    <t xml:space="preserve">2792101000143028</t>
  </si>
  <si>
    <t xml:space="preserve">2792101000143036</t>
  </si>
  <si>
    <t xml:space="preserve">2792101000143044</t>
  </si>
  <si>
    <t xml:space="preserve">2792101000143051</t>
  </si>
  <si>
    <t xml:space="preserve">2792101000143069</t>
  </si>
  <si>
    <t xml:space="preserve">2792101000143077</t>
  </si>
  <si>
    <t xml:space="preserve">2792101000143085</t>
  </si>
  <si>
    <t xml:space="preserve">2792101000143093</t>
  </si>
  <si>
    <t xml:space="preserve">2792101000143101</t>
  </si>
  <si>
    <t xml:space="preserve">2792101000143119</t>
  </si>
  <si>
    <t xml:space="preserve">2792101000143127</t>
  </si>
  <si>
    <t xml:space="preserve">2792101000143135</t>
  </si>
  <si>
    <t xml:space="preserve">2792101000143143</t>
  </si>
  <si>
    <t xml:space="preserve">2792101000143150</t>
  </si>
  <si>
    <t xml:space="preserve">2792101000143168</t>
  </si>
  <si>
    <t xml:space="preserve">2792101000143176</t>
  </si>
  <si>
    <t xml:space="preserve">2792101000143184</t>
  </si>
  <si>
    <t xml:space="preserve">2792101000143192</t>
  </si>
  <si>
    <t xml:space="preserve">2792101000143200</t>
  </si>
  <si>
    <t xml:space="preserve">2792101000143218</t>
  </si>
  <si>
    <t xml:space="preserve">2792101000143226</t>
  </si>
  <si>
    <t xml:space="preserve">2792101000143234</t>
  </si>
  <si>
    <t xml:space="preserve">2792101000143242</t>
  </si>
  <si>
    <t xml:space="preserve">2792101000143259</t>
  </si>
  <si>
    <t xml:space="preserve">2792101000143267</t>
  </si>
  <si>
    <t xml:space="preserve">2792101000143275</t>
  </si>
  <si>
    <t xml:space="preserve">2792101000143283</t>
  </si>
  <si>
    <t xml:space="preserve">2792101000143291</t>
  </si>
  <si>
    <t xml:space="preserve">2792101000143309</t>
  </si>
  <si>
    <t xml:space="preserve">2792101000143317</t>
  </si>
  <si>
    <t xml:space="preserve">2792101000143325</t>
  </si>
  <si>
    <t xml:space="preserve">2792101000143333</t>
  </si>
  <si>
    <t xml:space="preserve">2792101000143341</t>
  </si>
  <si>
    <t xml:space="preserve">2792101000143358</t>
  </si>
  <si>
    <t xml:space="preserve">2792101000143366</t>
  </si>
  <si>
    <t xml:space="preserve">2792101000143374</t>
  </si>
  <si>
    <t xml:space="preserve">2792101000143382</t>
  </si>
  <si>
    <t xml:space="preserve">2792101000143390</t>
  </si>
  <si>
    <t xml:space="preserve">2792101000143408</t>
  </si>
  <si>
    <t xml:space="preserve">2792101000143416</t>
  </si>
  <si>
    <t xml:space="preserve">2792101000143424</t>
  </si>
  <si>
    <t xml:space="preserve">2792101000143432</t>
  </si>
  <si>
    <t xml:space="preserve">2792101000143440</t>
  </si>
  <si>
    <t xml:space="preserve">2792101000143457</t>
  </si>
  <si>
    <t xml:space="preserve">2792101000143465</t>
  </si>
  <si>
    <t xml:space="preserve">2792101000143473</t>
  </si>
  <si>
    <t xml:space="preserve">2792101000143481</t>
  </si>
  <si>
    <t xml:space="preserve">2792101000143499</t>
  </si>
  <si>
    <t xml:space="preserve">2792101000143507</t>
  </si>
  <si>
    <t xml:space="preserve">2792101000143515</t>
  </si>
  <si>
    <t xml:space="preserve">2792101000143523</t>
  </si>
  <si>
    <t xml:space="preserve">2792101000143531</t>
  </si>
  <si>
    <t xml:space="preserve">2792101000143549</t>
  </si>
  <si>
    <t xml:space="preserve">2792101000143556</t>
  </si>
  <si>
    <t xml:space="preserve">2792101000143564</t>
  </si>
  <si>
    <t xml:space="preserve">2792101000143572</t>
  </si>
  <si>
    <t xml:space="preserve">2792101000143580</t>
  </si>
  <si>
    <t xml:space="preserve">2792101000143598</t>
  </si>
  <si>
    <t xml:space="preserve">2792101000143606</t>
  </si>
  <si>
    <t xml:space="preserve">2792101000143614</t>
  </si>
  <si>
    <t xml:space="preserve">2792101000143622</t>
  </si>
  <si>
    <t xml:space="preserve">2792101000143630</t>
  </si>
  <si>
    <t xml:space="preserve">2792101000143648</t>
  </si>
  <si>
    <t xml:space="preserve">2792101000143655</t>
  </si>
  <si>
    <t xml:space="preserve">2792101000143663</t>
  </si>
  <si>
    <t xml:space="preserve">2792101000143671</t>
  </si>
  <si>
    <t xml:space="preserve">2792101000143689</t>
  </si>
  <si>
    <t xml:space="preserve">2792101000143697</t>
  </si>
  <si>
    <t xml:space="preserve">2792101000143705</t>
  </si>
  <si>
    <t xml:space="preserve">2792101000143713</t>
  </si>
  <si>
    <t xml:space="preserve">2792101000143721</t>
  </si>
  <si>
    <t xml:space="preserve">2792101000143739</t>
  </si>
  <si>
    <t xml:space="preserve">2792101000143747</t>
  </si>
  <si>
    <t xml:space="preserve">2792101000143754</t>
  </si>
  <si>
    <t xml:space="preserve">2792101000143762</t>
  </si>
  <si>
    <t xml:space="preserve">2792101000143770</t>
  </si>
  <si>
    <t xml:space="preserve">2792101000143788</t>
  </si>
  <si>
    <t xml:space="preserve">2792101000143796</t>
  </si>
  <si>
    <t xml:space="preserve">2792101000143804</t>
  </si>
  <si>
    <t xml:space="preserve">2792101000143812</t>
  </si>
  <si>
    <t xml:space="preserve">2792101000143820</t>
  </si>
  <si>
    <t xml:space="preserve">2792101000143838</t>
  </si>
  <si>
    <t xml:space="preserve">2792101000143846</t>
  </si>
  <si>
    <t xml:space="preserve">2792101000143853</t>
  </si>
  <si>
    <t xml:space="preserve">2792101000143861</t>
  </si>
  <si>
    <t xml:space="preserve">2792101000143879</t>
  </si>
  <si>
    <t xml:space="preserve">2792101000143887</t>
  </si>
  <si>
    <t xml:space="preserve">2792101000143895</t>
  </si>
  <si>
    <t xml:space="preserve">2792101000143903</t>
  </si>
  <si>
    <t xml:space="preserve">2792101000143911</t>
  </si>
  <si>
    <t xml:space="preserve">2792101000143929</t>
  </si>
  <si>
    <t xml:space="preserve">2792101000143937</t>
  </si>
  <si>
    <t xml:space="preserve">2792101000143945</t>
  </si>
  <si>
    <t xml:space="preserve">2792101000143952</t>
  </si>
  <si>
    <t xml:space="preserve">2792101000143960</t>
  </si>
  <si>
    <t xml:space="preserve">2792101000143978</t>
  </si>
  <si>
    <t xml:space="preserve">2792101000143986</t>
  </si>
  <si>
    <t xml:space="preserve">2792101000143994</t>
  </si>
  <si>
    <t xml:space="preserve">2792101000144000</t>
  </si>
  <si>
    <t xml:space="preserve">2792101000144018</t>
  </si>
  <si>
    <t xml:space="preserve">2792101000144026</t>
  </si>
  <si>
    <t xml:space="preserve">2792101000144034</t>
  </si>
  <si>
    <t xml:space="preserve">2792101000144042</t>
  </si>
  <si>
    <t xml:space="preserve">2792101000144059</t>
  </si>
  <si>
    <t xml:space="preserve">2792101000144067</t>
  </si>
  <si>
    <t xml:space="preserve">2792101000144075</t>
  </si>
  <si>
    <t xml:space="preserve">2792101000144083</t>
  </si>
  <si>
    <t xml:space="preserve">2792101000144091</t>
  </si>
  <si>
    <t xml:space="preserve">2792101000144109</t>
  </si>
  <si>
    <t xml:space="preserve">2792101000144117</t>
  </si>
  <si>
    <t xml:space="preserve">2792101000144125</t>
  </si>
  <si>
    <t xml:space="preserve">2792101000144133</t>
  </si>
  <si>
    <t xml:space="preserve">2792101000144141</t>
  </si>
  <si>
    <t xml:space="preserve">2792101000144158</t>
  </si>
  <si>
    <t xml:space="preserve">2792101000144166</t>
  </si>
  <si>
    <t xml:space="preserve">2792101000144174</t>
  </si>
  <si>
    <t xml:space="preserve">2792101000144182</t>
  </si>
  <si>
    <t xml:space="preserve">2792101000144190</t>
  </si>
  <si>
    <t xml:space="preserve">2792101000144208</t>
  </si>
  <si>
    <t xml:space="preserve">2792101000144216</t>
  </si>
  <si>
    <t xml:space="preserve">2792101000144224</t>
  </si>
  <si>
    <t xml:space="preserve">2792101000144232</t>
  </si>
  <si>
    <t xml:space="preserve">2792101000144240</t>
  </si>
  <si>
    <t xml:space="preserve">2792101000144257</t>
  </si>
  <si>
    <t xml:space="preserve">2792101000144265</t>
  </si>
  <si>
    <t xml:space="preserve">2792101000144273</t>
  </si>
  <si>
    <t xml:space="preserve">2792101000144281</t>
  </si>
  <si>
    <t xml:space="preserve">2792101000144299</t>
  </si>
  <si>
    <t xml:space="preserve">2792101000144307</t>
  </si>
  <si>
    <t xml:space="preserve">2792101000144315</t>
  </si>
  <si>
    <t xml:space="preserve">2792101000144323</t>
  </si>
  <si>
    <t xml:space="preserve">2792101000144331</t>
  </si>
  <si>
    <t xml:space="preserve">2792101000144349</t>
  </si>
  <si>
    <t xml:space="preserve">2792101000144356</t>
  </si>
  <si>
    <t xml:space="preserve">2792101000144364</t>
  </si>
  <si>
    <t xml:space="preserve">2792101000144372</t>
  </si>
  <si>
    <t xml:space="preserve">2792101000144380</t>
  </si>
  <si>
    <t xml:space="preserve">2792101000144398</t>
  </si>
  <si>
    <t xml:space="preserve">2792101000144406</t>
  </si>
  <si>
    <t xml:space="preserve">2792101000144414</t>
  </si>
  <si>
    <t xml:space="preserve">2792101000144422</t>
  </si>
  <si>
    <t xml:space="preserve">2792101000144430</t>
  </si>
  <si>
    <t xml:space="preserve">2792101000144448</t>
  </si>
  <si>
    <t xml:space="preserve">2792101000144455</t>
  </si>
  <si>
    <t xml:space="preserve">2792101000144463</t>
  </si>
  <si>
    <t xml:space="preserve">2792101000144471</t>
  </si>
  <si>
    <t xml:space="preserve">2792101000144489</t>
  </si>
  <si>
    <t xml:space="preserve">2792101000144497</t>
  </si>
  <si>
    <t xml:space="preserve">2792101000144505</t>
  </si>
  <si>
    <t xml:space="preserve">2792101000144513</t>
  </si>
  <si>
    <t xml:space="preserve">2792101000144521</t>
  </si>
  <si>
    <t xml:space="preserve">2792101000144539</t>
  </si>
  <si>
    <t xml:space="preserve">2792101000144547</t>
  </si>
  <si>
    <t xml:space="preserve">2792101000144554</t>
  </si>
  <si>
    <t xml:space="preserve">2792101000144562</t>
  </si>
  <si>
    <t xml:space="preserve">2792101000144570</t>
  </si>
  <si>
    <t xml:space="preserve">2792101000144588</t>
  </si>
  <si>
    <t xml:space="preserve">2792101000144596</t>
  </si>
  <si>
    <t xml:space="preserve">2792101000144604</t>
  </si>
  <si>
    <t xml:space="preserve">2792101000144612</t>
  </si>
  <si>
    <t xml:space="preserve">2792101000144620</t>
  </si>
  <si>
    <t xml:space="preserve">2792101000144638</t>
  </si>
  <si>
    <t xml:space="preserve">2792101000144646</t>
  </si>
  <si>
    <t xml:space="preserve">2792101000144653</t>
  </si>
  <si>
    <t xml:space="preserve">2792101000144661</t>
  </si>
  <si>
    <t xml:space="preserve">2792101000144679</t>
  </si>
  <si>
    <t xml:space="preserve">2792101000144687</t>
  </si>
  <si>
    <t xml:space="preserve">2792101000144695</t>
  </si>
  <si>
    <t xml:space="preserve">2792101000144703</t>
  </si>
  <si>
    <t xml:space="preserve">2792101000144711</t>
  </si>
  <si>
    <t xml:space="preserve">2792101000144729</t>
  </si>
  <si>
    <t xml:space="preserve">2792101000144737</t>
  </si>
  <si>
    <t xml:space="preserve">2792101000144745</t>
  </si>
  <si>
    <t xml:space="preserve">2792101000144752</t>
  </si>
  <si>
    <t xml:space="preserve">2792101000144760</t>
  </si>
  <si>
    <t xml:space="preserve">2792101000144778</t>
  </si>
  <si>
    <t xml:space="preserve">2792101000144786</t>
  </si>
  <si>
    <t xml:space="preserve">2792101000144794</t>
  </si>
  <si>
    <t xml:space="preserve">2792101000144802</t>
  </si>
  <si>
    <t xml:space="preserve">2792101000144810</t>
  </si>
  <si>
    <t xml:space="preserve">2792101000144828</t>
  </si>
  <si>
    <t xml:space="preserve">2792101000144836</t>
  </si>
  <si>
    <t xml:space="preserve">2792101000144844</t>
  </si>
  <si>
    <t xml:space="preserve">2792101000144851</t>
  </si>
  <si>
    <t xml:space="preserve">2792101000144869</t>
  </si>
  <si>
    <t xml:space="preserve">2792101000144877</t>
  </si>
  <si>
    <t xml:space="preserve">2792101000144885</t>
  </si>
  <si>
    <t xml:space="preserve">2792101000144893</t>
  </si>
  <si>
    <t xml:space="preserve">2792101000144901</t>
  </si>
  <si>
    <t xml:space="preserve">2792101000144919</t>
  </si>
  <si>
    <t xml:space="preserve">2792101000144927</t>
  </si>
  <si>
    <t xml:space="preserve">2792101000144935</t>
  </si>
  <si>
    <t xml:space="preserve">2792101000144943</t>
  </si>
  <si>
    <t xml:space="preserve">2792101000144950</t>
  </si>
  <si>
    <t xml:space="preserve">2792101000144968</t>
  </si>
  <si>
    <t xml:space="preserve">2792101000144976</t>
  </si>
  <si>
    <t xml:space="preserve">2792101000144984</t>
  </si>
  <si>
    <t xml:space="preserve">2792101000144992</t>
  </si>
  <si>
    <t xml:space="preserve">2792101000145007</t>
  </si>
  <si>
    <t xml:space="preserve">2792101000145015</t>
  </si>
  <si>
    <t xml:space="preserve">2792101000145023</t>
  </si>
  <si>
    <t xml:space="preserve">2792101000145031</t>
  </si>
  <si>
    <t xml:space="preserve">2792101000145049</t>
  </si>
  <si>
    <t xml:space="preserve">2792101000145056</t>
  </si>
  <si>
    <t xml:space="preserve">2792101000145064</t>
  </si>
  <si>
    <t xml:space="preserve">2792101000145072</t>
  </si>
  <si>
    <t xml:space="preserve">2792101000145080</t>
  </si>
  <si>
    <t xml:space="preserve">2792101000145098</t>
  </si>
  <si>
    <t xml:space="preserve">2792101000145106</t>
  </si>
  <si>
    <t xml:space="preserve">2792101000145114</t>
  </si>
  <si>
    <t xml:space="preserve">2792101000145122</t>
  </si>
  <si>
    <t xml:space="preserve">2792101000145130</t>
  </si>
  <si>
    <t xml:space="preserve">2792101000145148</t>
  </si>
  <si>
    <t xml:space="preserve">2792101000145155</t>
  </si>
  <si>
    <t xml:space="preserve">2792101000145163</t>
  </si>
  <si>
    <t xml:space="preserve">2792101000145171</t>
  </si>
  <si>
    <t xml:space="preserve">2792101000145189</t>
  </si>
  <si>
    <t xml:space="preserve">2792101000145197</t>
  </si>
  <si>
    <t xml:space="preserve">2792101000145205</t>
  </si>
  <si>
    <t xml:space="preserve">2792101000145213</t>
  </si>
  <si>
    <t xml:space="preserve">2792101000145221</t>
  </si>
  <si>
    <t xml:space="preserve">2792101000145239</t>
  </si>
  <si>
    <t xml:space="preserve">2792101000145247</t>
  </si>
  <si>
    <t xml:space="preserve">2792101000145254</t>
  </si>
  <si>
    <t xml:space="preserve">2792101000145262</t>
  </si>
  <si>
    <t xml:space="preserve">2792101000145270</t>
  </si>
  <si>
    <t xml:space="preserve">2792101000145288</t>
  </si>
  <si>
    <t xml:space="preserve">2792101000145296</t>
  </si>
  <si>
    <t xml:space="preserve">2792101000145304</t>
  </si>
  <si>
    <t xml:space="preserve">2792101000145312</t>
  </si>
  <si>
    <t xml:space="preserve">2792101000145320</t>
  </si>
  <si>
    <t xml:space="preserve">2792101000145338</t>
  </si>
  <si>
    <t xml:space="preserve">2792101000145346</t>
  </si>
  <si>
    <t xml:space="preserve">2792101000145353</t>
  </si>
  <si>
    <t xml:space="preserve">2792101000145361</t>
  </si>
  <si>
    <t xml:space="preserve">2792101000145379</t>
  </si>
  <si>
    <t xml:space="preserve">2792101000145387</t>
  </si>
  <si>
    <t xml:space="preserve">2792101000145395</t>
  </si>
  <si>
    <t xml:space="preserve">2792101000145403</t>
  </si>
  <si>
    <t xml:space="preserve">2792101000145411</t>
  </si>
  <si>
    <t xml:space="preserve">2792101000145429</t>
  </si>
  <si>
    <t xml:space="preserve">2792101000145437</t>
  </si>
  <si>
    <t xml:space="preserve">2792101000145445</t>
  </si>
  <si>
    <t xml:space="preserve">2792101000145452</t>
  </si>
  <si>
    <t xml:space="preserve">2792101000145460</t>
  </si>
  <si>
    <t xml:space="preserve">2792101000145478</t>
  </si>
  <si>
    <t xml:space="preserve">2792101000145486</t>
  </si>
  <si>
    <t xml:space="preserve">2792101000145494</t>
  </si>
  <si>
    <t xml:space="preserve">2792101000145502</t>
  </si>
  <si>
    <t xml:space="preserve">2792101000145510</t>
  </si>
  <si>
    <t xml:space="preserve">2792101000145528</t>
  </si>
  <si>
    <t xml:space="preserve">2792101000145536</t>
  </si>
  <si>
    <t xml:space="preserve">2792101000145544</t>
  </si>
  <si>
    <t xml:space="preserve">2792101000145551</t>
  </si>
  <si>
    <t xml:space="preserve">2792101000145569</t>
  </si>
  <si>
    <t xml:space="preserve">2792101000145577</t>
  </si>
  <si>
    <t xml:space="preserve">2792101000145585</t>
  </si>
  <si>
    <t xml:space="preserve">2792101000145593</t>
  </si>
  <si>
    <t xml:space="preserve">2792101000145601</t>
  </si>
  <si>
    <t xml:space="preserve">2792101000145619</t>
  </si>
  <si>
    <t xml:space="preserve">2792101000145627</t>
  </si>
  <si>
    <t xml:space="preserve">2792101000145635</t>
  </si>
  <si>
    <t xml:space="preserve">2792101000145643</t>
  </si>
  <si>
    <t xml:space="preserve">2792101000145650</t>
  </si>
  <si>
    <t xml:space="preserve">2792101000145668</t>
  </si>
  <si>
    <t xml:space="preserve">2792101000145676</t>
  </si>
  <si>
    <t xml:space="preserve">2792101000145684</t>
  </si>
  <si>
    <t xml:space="preserve">2792101000145692</t>
  </si>
  <si>
    <t xml:space="preserve">2792101000145700</t>
  </si>
  <si>
    <t xml:space="preserve">2792101000145718</t>
  </si>
  <si>
    <t xml:space="preserve">2792101000145726</t>
  </si>
  <si>
    <t xml:space="preserve">2792101000145734</t>
  </si>
  <si>
    <t xml:space="preserve">2792101000145742</t>
  </si>
  <si>
    <t xml:space="preserve">2792101000145759</t>
  </si>
  <si>
    <t xml:space="preserve">2792101000145767</t>
  </si>
  <si>
    <t xml:space="preserve">2792101000145775</t>
  </si>
  <si>
    <t xml:space="preserve">2792101000145783</t>
  </si>
  <si>
    <t xml:space="preserve">2792101000145791</t>
  </si>
  <si>
    <t xml:space="preserve">2792101000145809</t>
  </si>
  <si>
    <t xml:space="preserve">2792101000145817</t>
  </si>
  <si>
    <t xml:space="preserve">2792101000145825</t>
  </si>
  <si>
    <t xml:space="preserve">2792101000145833</t>
  </si>
  <si>
    <t xml:space="preserve">2792101000145841</t>
  </si>
  <si>
    <t xml:space="preserve">2792101000145858</t>
  </si>
  <si>
    <t xml:space="preserve">2792101000145866</t>
  </si>
  <si>
    <t xml:space="preserve">2792101000145874</t>
  </si>
  <si>
    <t xml:space="preserve">2792101000145882</t>
  </si>
  <si>
    <t xml:space="preserve">2792101000145890</t>
  </si>
  <si>
    <t xml:space="preserve">2792101000145908</t>
  </si>
  <si>
    <t xml:space="preserve">2792101000145916</t>
  </si>
  <si>
    <t xml:space="preserve">2792101000145924</t>
  </si>
  <si>
    <t xml:space="preserve">2792101000145932</t>
  </si>
  <si>
    <t xml:space="preserve">2792101000145940</t>
  </si>
  <si>
    <t xml:space="preserve">2792101000145957</t>
  </si>
  <si>
    <t xml:space="preserve">2792101000145965</t>
  </si>
  <si>
    <t xml:space="preserve">2792101000145973</t>
  </si>
  <si>
    <t xml:space="preserve">2792101000145981</t>
  </si>
  <si>
    <t xml:space="preserve">2792101000145999</t>
  </si>
  <si>
    <t xml:space="preserve">2792101000146005</t>
  </si>
  <si>
    <t xml:space="preserve">2792101000146013</t>
  </si>
  <si>
    <t xml:space="preserve">2792101000146021</t>
  </si>
  <si>
    <t xml:space="preserve">2792101000146039</t>
  </si>
  <si>
    <t xml:space="preserve">2792101000146047</t>
  </si>
  <si>
    <t xml:space="preserve">2792101000146054</t>
  </si>
  <si>
    <t xml:space="preserve">2792101000146062</t>
  </si>
  <si>
    <t xml:space="preserve">2792101000146070</t>
  </si>
  <si>
    <t xml:space="preserve">2792101000146088</t>
  </si>
  <si>
    <t xml:space="preserve">2792101000146096</t>
  </si>
  <si>
    <t xml:space="preserve">2792101000146104</t>
  </si>
  <si>
    <t xml:space="preserve">2792101000146112</t>
  </si>
  <si>
    <t xml:space="preserve">2792101000146120</t>
  </si>
  <si>
    <t xml:space="preserve">2792101000146138</t>
  </si>
  <si>
    <t xml:space="preserve">2792101000146146</t>
  </si>
  <si>
    <t xml:space="preserve">2792101000146153</t>
  </si>
  <si>
    <t xml:space="preserve">2792101000146161</t>
  </si>
  <si>
    <t xml:space="preserve">2792101000146179</t>
  </si>
  <si>
    <t xml:space="preserve">2792101000146187</t>
  </si>
  <si>
    <t xml:space="preserve">2792101000146195</t>
  </si>
  <si>
    <t xml:space="preserve">2792101000146203</t>
  </si>
  <si>
    <t xml:space="preserve">2792101000146211</t>
  </si>
  <si>
    <t xml:space="preserve">2792101000146229</t>
  </si>
  <si>
    <t xml:space="preserve">2792101000146237</t>
  </si>
  <si>
    <t xml:space="preserve">2792101000146245</t>
  </si>
  <si>
    <t xml:space="preserve">2792101000146252</t>
  </si>
  <si>
    <t xml:space="preserve">2792101000146260</t>
  </si>
  <si>
    <t xml:space="preserve">2792101000146278</t>
  </si>
  <si>
    <t xml:space="preserve">2792101000146286</t>
  </si>
  <si>
    <t xml:space="preserve">2792101000146294</t>
  </si>
  <si>
    <t xml:space="preserve">2792101000146302</t>
  </si>
  <si>
    <t xml:space="preserve">2792101000146310</t>
  </si>
  <si>
    <t xml:space="preserve">2792101000146328</t>
  </si>
  <si>
    <t xml:space="preserve">2792101000146336</t>
  </si>
  <si>
    <t xml:space="preserve">2792101000146344</t>
  </si>
  <si>
    <t xml:space="preserve">2792101000146351</t>
  </si>
  <si>
    <t xml:space="preserve">2792101000146369</t>
  </si>
  <si>
    <t xml:space="preserve">2792101000146377</t>
  </si>
  <si>
    <t xml:space="preserve">2792101000146385</t>
  </si>
  <si>
    <t xml:space="preserve">2792101000146393</t>
  </si>
  <si>
    <t xml:space="preserve">2792101000146401</t>
  </si>
  <si>
    <t xml:space="preserve">2792101000146419</t>
  </si>
  <si>
    <t xml:space="preserve">2792101000146427</t>
  </si>
  <si>
    <t xml:space="preserve">2792101000146435</t>
  </si>
  <si>
    <t xml:space="preserve">2792101000146443</t>
  </si>
  <si>
    <t xml:space="preserve">2792101000146450</t>
  </si>
  <si>
    <t xml:space="preserve">2792101000146468</t>
  </si>
  <si>
    <t xml:space="preserve">2792101000146476</t>
  </si>
  <si>
    <t xml:space="preserve">2792101000146484</t>
  </si>
  <si>
    <t xml:space="preserve">2792101000146492</t>
  </si>
  <si>
    <t xml:space="preserve">2792101000146500</t>
  </si>
  <si>
    <t xml:space="preserve">2792101000146518</t>
  </si>
  <si>
    <t xml:space="preserve">2792101000146526</t>
  </si>
  <si>
    <t xml:space="preserve">2792101000146534</t>
  </si>
  <si>
    <t xml:space="preserve">2792101000146542</t>
  </si>
  <si>
    <t xml:space="preserve">2792101000146559</t>
  </si>
  <si>
    <t xml:space="preserve">2792101000146567</t>
  </si>
  <si>
    <t xml:space="preserve">2792101000146575</t>
  </si>
  <si>
    <t xml:space="preserve">2792101000146583</t>
  </si>
  <si>
    <t xml:space="preserve">2792101000146591</t>
  </si>
  <si>
    <t xml:space="preserve">2792101000146609</t>
  </si>
  <si>
    <t xml:space="preserve">2792101000146617</t>
  </si>
  <si>
    <t xml:space="preserve">2792101000146625</t>
  </si>
  <si>
    <t xml:space="preserve">2792101000146633</t>
  </si>
  <si>
    <t xml:space="preserve">2792101000146641</t>
  </si>
  <si>
    <t xml:space="preserve">2792101000146658</t>
  </si>
  <si>
    <t xml:space="preserve">2792101000146666</t>
  </si>
  <si>
    <t xml:space="preserve">2792101000146674</t>
  </si>
  <si>
    <t xml:space="preserve">2792101000146682</t>
  </si>
  <si>
    <t xml:space="preserve">2792101000146690</t>
  </si>
  <si>
    <t xml:space="preserve">2792101000146708</t>
  </si>
  <si>
    <t xml:space="preserve">2792101000146716</t>
  </si>
  <si>
    <t xml:space="preserve">2792101000146724</t>
  </si>
  <si>
    <t xml:space="preserve">2792101000146732</t>
  </si>
  <si>
    <t xml:space="preserve">2792101000146740</t>
  </si>
  <si>
    <t xml:space="preserve">2792101000146757</t>
  </si>
  <si>
    <t xml:space="preserve">2792101000146765</t>
  </si>
  <si>
    <t xml:space="preserve">2792101000146773</t>
  </si>
  <si>
    <t xml:space="preserve">2792101000146781</t>
  </si>
  <si>
    <t xml:space="preserve">2792101000146799</t>
  </si>
  <si>
    <t xml:space="preserve">2792101000146807</t>
  </si>
  <si>
    <t xml:space="preserve">2792101000146815</t>
  </si>
  <si>
    <t xml:space="preserve">2792101000146823</t>
  </si>
  <si>
    <t xml:space="preserve">2792101000146831</t>
  </si>
  <si>
    <t xml:space="preserve">2792101000146849</t>
  </si>
  <si>
    <t xml:space="preserve">2792101000146856</t>
  </si>
  <si>
    <t xml:space="preserve">2792101000146864</t>
  </si>
  <si>
    <t xml:space="preserve">2792101000146872</t>
  </si>
  <si>
    <t xml:space="preserve">2792101000146880</t>
  </si>
  <si>
    <t xml:space="preserve">2792101000146898</t>
  </si>
  <si>
    <t xml:space="preserve">2792101000146906</t>
  </si>
  <si>
    <t xml:space="preserve">2792101000146914</t>
  </si>
  <si>
    <t xml:space="preserve">2792101000146922</t>
  </si>
  <si>
    <t xml:space="preserve">2792101000146930</t>
  </si>
  <si>
    <t xml:space="preserve">2792101000146948</t>
  </si>
  <si>
    <t xml:space="preserve">2792101000146955</t>
  </si>
  <si>
    <t xml:space="preserve">2792101000146963</t>
  </si>
  <si>
    <t xml:space="preserve">2792101000146971</t>
  </si>
  <si>
    <t xml:space="preserve">2792101000146989</t>
  </si>
  <si>
    <t xml:space="preserve">2792101000146997</t>
  </si>
  <si>
    <t xml:space="preserve">2792101000147003</t>
  </si>
  <si>
    <t xml:space="preserve">2792101000147011</t>
  </si>
  <si>
    <t xml:space="preserve">2792101000147029</t>
  </si>
  <si>
    <t xml:space="preserve">2792101000147037</t>
  </si>
  <si>
    <t xml:space="preserve">2792101000147045</t>
  </si>
  <si>
    <t xml:space="preserve">2792101000147052</t>
  </si>
  <si>
    <t xml:space="preserve">2792101000147060</t>
  </si>
  <si>
    <t xml:space="preserve">2792101000147078</t>
  </si>
  <si>
    <t xml:space="preserve">2792101000147086</t>
  </si>
  <si>
    <t xml:space="preserve">2792101000147094</t>
  </si>
  <si>
    <t xml:space="preserve">2792101000147102</t>
  </si>
  <si>
    <t xml:space="preserve">2792101000147110</t>
  </si>
  <si>
    <t xml:space="preserve">2792101000147128</t>
  </si>
  <si>
    <t xml:space="preserve">2792101000147136</t>
  </si>
  <si>
    <t xml:space="preserve">2792101000147144</t>
  </si>
  <si>
    <t xml:space="preserve">2792101000147151</t>
  </si>
  <si>
    <t xml:space="preserve">2792101000147169</t>
  </si>
  <si>
    <t xml:space="preserve">2792101000147177</t>
  </si>
  <si>
    <t xml:space="preserve">2792101000147185</t>
  </si>
  <si>
    <t xml:space="preserve">2792101000147193</t>
  </si>
  <si>
    <t xml:space="preserve">2792101000147201</t>
  </si>
  <si>
    <t xml:space="preserve">2792101000147219</t>
  </si>
  <si>
    <t xml:space="preserve">2792101000147227</t>
  </si>
  <si>
    <t xml:space="preserve">2792101000147235</t>
  </si>
  <si>
    <t xml:space="preserve">2792101000147243</t>
  </si>
  <si>
    <t xml:space="preserve">2792101000147250</t>
  </si>
  <si>
    <t xml:space="preserve">2792101000147268</t>
  </si>
  <si>
    <t xml:space="preserve">2792101000147276</t>
  </si>
  <si>
    <t xml:space="preserve">2792101000147284</t>
  </si>
  <si>
    <t xml:space="preserve">2792101000147292</t>
  </si>
  <si>
    <t xml:space="preserve">2792101000147300</t>
  </si>
  <si>
    <t xml:space="preserve">2792101000147318</t>
  </si>
  <si>
    <t xml:space="preserve">2792101000147326</t>
  </si>
  <si>
    <t xml:space="preserve">2792101000147334</t>
  </si>
  <si>
    <t xml:space="preserve">2792101000147342</t>
  </si>
  <si>
    <t xml:space="preserve">2792101000147359</t>
  </si>
  <si>
    <t xml:space="preserve">2792101000147367</t>
  </si>
  <si>
    <t xml:space="preserve">2792101000147375</t>
  </si>
  <si>
    <t xml:space="preserve">2792101000147383</t>
  </si>
  <si>
    <t xml:space="preserve">2792101000147391</t>
  </si>
  <si>
    <t xml:space="preserve">2792101000147409</t>
  </si>
  <si>
    <t xml:space="preserve">2792101000147417</t>
  </si>
  <si>
    <t xml:space="preserve">2792101000147425</t>
  </si>
  <si>
    <t xml:space="preserve">2792101000147433</t>
  </si>
  <si>
    <t xml:space="preserve">2792101000147441</t>
  </si>
  <si>
    <t xml:space="preserve">2792101000147458</t>
  </si>
  <si>
    <t xml:space="preserve">2792101000147466</t>
  </si>
  <si>
    <t xml:space="preserve">2792101000147474</t>
  </si>
  <si>
    <t xml:space="preserve">2792101000147482</t>
  </si>
  <si>
    <t xml:space="preserve">2792101000147490</t>
  </si>
  <si>
    <t xml:space="preserve">2792101000147508</t>
  </si>
  <si>
    <t xml:space="preserve">2792101000147516</t>
  </si>
  <si>
    <t xml:space="preserve">2792101000147524</t>
  </si>
  <si>
    <t xml:space="preserve">2792101000147532</t>
  </si>
  <si>
    <t xml:space="preserve">2792101000147540</t>
  </si>
  <si>
    <t xml:space="preserve">2792101000147557</t>
  </si>
  <si>
    <t xml:space="preserve">2792101000147565</t>
  </si>
  <si>
    <t xml:space="preserve">2792101000147573</t>
  </si>
  <si>
    <t xml:space="preserve">2792101000147581</t>
  </si>
  <si>
    <t xml:space="preserve">2792101000147599</t>
  </si>
  <si>
    <t xml:space="preserve">2792101000147607</t>
  </si>
  <si>
    <t xml:space="preserve">2792101000147615</t>
  </si>
  <si>
    <t xml:space="preserve">2792101000147623</t>
  </si>
  <si>
    <t xml:space="preserve">2792101000147631</t>
  </si>
  <si>
    <t xml:space="preserve">2792101000147649</t>
  </si>
  <si>
    <t xml:space="preserve">2792101000147656</t>
  </si>
  <si>
    <t xml:space="preserve">2792101000147664</t>
  </si>
  <si>
    <t xml:space="preserve">2792101000147672</t>
  </si>
  <si>
    <t xml:space="preserve">2792101000147680</t>
  </si>
  <si>
    <t xml:space="preserve">2792101000147698</t>
  </si>
  <si>
    <t xml:space="preserve">2792101000147706</t>
  </si>
  <si>
    <t xml:space="preserve">2792101000147714</t>
  </si>
  <si>
    <t xml:space="preserve">2792101000147722</t>
  </si>
  <si>
    <t xml:space="preserve">2792101000147730</t>
  </si>
  <si>
    <t xml:space="preserve">2792101000147748</t>
  </si>
  <si>
    <t xml:space="preserve">2792101000147755</t>
  </si>
  <si>
    <t xml:space="preserve">2792101000147763</t>
  </si>
  <si>
    <t xml:space="preserve">2792101000147771</t>
  </si>
  <si>
    <t xml:space="preserve">2792101000147789</t>
  </si>
  <si>
    <t xml:space="preserve">2792101000147797</t>
  </si>
  <si>
    <t xml:space="preserve">2792101000147805</t>
  </si>
  <si>
    <t xml:space="preserve">2792101000147813</t>
  </si>
  <si>
    <t xml:space="preserve">2792101000147821</t>
  </si>
  <si>
    <t xml:space="preserve">2792101000147839</t>
  </si>
  <si>
    <t xml:space="preserve">2792101000147847</t>
  </si>
  <si>
    <t xml:space="preserve">2792101000147854</t>
  </si>
  <si>
    <t xml:space="preserve">2792101000147862</t>
  </si>
  <si>
    <t xml:space="preserve">2792101000147870</t>
  </si>
  <si>
    <t xml:space="preserve">2792101000147888</t>
  </si>
  <si>
    <t xml:space="preserve">2792101000147896</t>
  </si>
  <si>
    <t xml:space="preserve">2792101000147904</t>
  </si>
  <si>
    <t xml:space="preserve">2792101000147912</t>
  </si>
  <si>
    <t xml:space="preserve">2792101000147920</t>
  </si>
  <si>
    <t xml:space="preserve">2792101000147938</t>
  </si>
  <si>
    <t xml:space="preserve">2792101000147946</t>
  </si>
  <si>
    <t xml:space="preserve">2792101000147953</t>
  </si>
  <si>
    <t xml:space="preserve">2792101000147961</t>
  </si>
  <si>
    <t xml:space="preserve">2792101000147979</t>
  </si>
  <si>
    <t xml:space="preserve">2792101000147987</t>
  </si>
  <si>
    <t xml:space="preserve">2792101000147995</t>
  </si>
  <si>
    <t xml:space="preserve">2792101000148001</t>
  </si>
  <si>
    <t xml:space="preserve">2792101000148019</t>
  </si>
  <si>
    <t xml:space="preserve">2792101000148027</t>
  </si>
  <si>
    <t xml:space="preserve">2792101000148035</t>
  </si>
  <si>
    <t xml:space="preserve">2792101000148043</t>
  </si>
  <si>
    <t xml:space="preserve">2792101000148050</t>
  </si>
  <si>
    <t xml:space="preserve">2792101000148068</t>
  </si>
  <si>
    <t xml:space="preserve">2792101000148076</t>
  </si>
  <si>
    <t xml:space="preserve">2792101000148084</t>
  </si>
  <si>
    <t xml:space="preserve">2792101000148092</t>
  </si>
  <si>
    <t xml:space="preserve">2792101000148100</t>
  </si>
  <si>
    <t xml:space="preserve">2792101000148118</t>
  </si>
  <si>
    <t xml:space="preserve">2792101000148126</t>
  </si>
  <si>
    <t xml:space="preserve">2792101000148134</t>
  </si>
  <si>
    <t xml:space="preserve">2792101000148142</t>
  </si>
  <si>
    <t xml:space="preserve">2792101000148159</t>
  </si>
  <si>
    <t xml:space="preserve">2792101000148167</t>
  </si>
  <si>
    <t xml:space="preserve">2792101000148175</t>
  </si>
  <si>
    <t xml:space="preserve">2792101000148183</t>
  </si>
  <si>
    <t xml:space="preserve">2792101000148191</t>
  </si>
  <si>
    <t xml:space="preserve">2792101000148209</t>
  </si>
  <si>
    <t xml:space="preserve">2792101000148217</t>
  </si>
  <si>
    <t xml:space="preserve">2792101000148225</t>
  </si>
  <si>
    <t xml:space="preserve">2792101000148233</t>
  </si>
  <si>
    <t xml:space="preserve">2792101000148241</t>
  </si>
  <si>
    <t xml:space="preserve">2792101000148258</t>
  </si>
  <si>
    <t xml:space="preserve">2792101000148266</t>
  </si>
  <si>
    <t xml:space="preserve">2792101000148274</t>
  </si>
  <si>
    <t xml:space="preserve">2792101000148282</t>
  </si>
  <si>
    <t xml:space="preserve">2792101000148290</t>
  </si>
  <si>
    <t xml:space="preserve">2792101000148308</t>
  </si>
  <si>
    <t xml:space="preserve">2792101000148316</t>
  </si>
  <si>
    <t xml:space="preserve">2792101000148324</t>
  </si>
  <si>
    <t xml:space="preserve">2792101000148332</t>
  </si>
  <si>
    <t xml:space="preserve">2792101000148340</t>
  </si>
  <si>
    <t xml:space="preserve">2792101000148357</t>
  </si>
  <si>
    <t xml:space="preserve">2792101000148365</t>
  </si>
  <si>
    <t xml:space="preserve">2792101000148373</t>
  </si>
  <si>
    <t xml:space="preserve">2792101000148381</t>
  </si>
  <si>
    <t xml:space="preserve">2792101000148399</t>
  </si>
  <si>
    <t xml:space="preserve">2792101000148407</t>
  </si>
  <si>
    <t xml:space="preserve">2792101000148415</t>
  </si>
  <si>
    <t xml:space="preserve">2792101000148423</t>
  </si>
  <si>
    <t xml:space="preserve">2792101000148431</t>
  </si>
  <si>
    <t xml:space="preserve">2792101000148449</t>
  </si>
  <si>
    <t xml:space="preserve">2792101000148456</t>
  </si>
  <si>
    <t xml:space="preserve">2792101000148464</t>
  </si>
  <si>
    <t xml:space="preserve">2792101000148472</t>
  </si>
  <si>
    <t xml:space="preserve">2792101000148480</t>
  </si>
  <si>
    <t xml:space="preserve">2792101000148498</t>
  </si>
  <si>
    <t xml:space="preserve">2792101000148506</t>
  </si>
  <si>
    <t xml:space="preserve">2792101000148514</t>
  </si>
  <si>
    <t xml:space="preserve">2792101000148522</t>
  </si>
  <si>
    <t xml:space="preserve">2792101000148530</t>
  </si>
  <si>
    <t xml:space="preserve">2792101000148548</t>
  </si>
  <si>
    <t xml:space="preserve">2792101000148555</t>
  </si>
  <si>
    <t xml:space="preserve">2792101000148563</t>
  </si>
  <si>
    <t xml:space="preserve">2792101000148571</t>
  </si>
  <si>
    <t xml:space="preserve">2792101000148589</t>
  </si>
  <si>
    <t xml:space="preserve">2792101000148597</t>
  </si>
  <si>
    <t xml:space="preserve">2792101000148605</t>
  </si>
  <si>
    <t xml:space="preserve">2792101000148613</t>
  </si>
  <si>
    <t xml:space="preserve">2792101000148621</t>
  </si>
  <si>
    <t xml:space="preserve">2792101000148639</t>
  </si>
  <si>
    <t xml:space="preserve">2792101000148647</t>
  </si>
  <si>
    <t xml:space="preserve">2792101000148654</t>
  </si>
  <si>
    <t xml:space="preserve">2792101000148662</t>
  </si>
  <si>
    <t xml:space="preserve">2792101000148670</t>
  </si>
  <si>
    <t xml:space="preserve">2792101000148688</t>
  </si>
  <si>
    <t xml:space="preserve">2792101000148696</t>
  </si>
  <si>
    <t xml:space="preserve">2792101000148704</t>
  </si>
  <si>
    <t xml:space="preserve">2792101000148712</t>
  </si>
  <si>
    <t xml:space="preserve">2792101000148720</t>
  </si>
  <si>
    <t xml:space="preserve">2792101000148738</t>
  </si>
  <si>
    <t xml:space="preserve">2792101000148746</t>
  </si>
  <si>
    <t xml:space="preserve">2792101000148753</t>
  </si>
  <si>
    <t xml:space="preserve">2792101000148761</t>
  </si>
  <si>
    <t xml:space="preserve">2792101000148779</t>
  </si>
  <si>
    <t xml:space="preserve">2792101000148787</t>
  </si>
  <si>
    <t xml:space="preserve">2792101000148795</t>
  </si>
  <si>
    <t xml:space="preserve">2792101000148803</t>
  </si>
  <si>
    <t xml:space="preserve">2792101000148811</t>
  </si>
  <si>
    <t xml:space="preserve">2792101000148829</t>
  </si>
  <si>
    <t xml:space="preserve">2792101000148837</t>
  </si>
  <si>
    <t xml:space="preserve">2792101000148845</t>
  </si>
  <si>
    <t xml:space="preserve">2792101000148852</t>
  </si>
  <si>
    <t xml:space="preserve">2792101000148860</t>
  </si>
  <si>
    <t xml:space="preserve">2792101000148878</t>
  </si>
  <si>
    <t xml:space="preserve">2792101000148886</t>
  </si>
  <si>
    <t xml:space="preserve">2792101000148894</t>
  </si>
  <si>
    <t xml:space="preserve">2792101000148902</t>
  </si>
  <si>
    <t xml:space="preserve">2792101000148910</t>
  </si>
  <si>
    <t xml:space="preserve">2792101000148928</t>
  </si>
  <si>
    <t xml:space="preserve">2792101000148936</t>
  </si>
  <si>
    <t xml:space="preserve">2792101000148944</t>
  </si>
  <si>
    <t xml:space="preserve">2792101000148951</t>
  </si>
  <si>
    <t xml:space="preserve">2792101000148969</t>
  </si>
  <si>
    <t xml:space="preserve">2792101000148977</t>
  </si>
  <si>
    <t xml:space="preserve">2792101000148985</t>
  </si>
  <si>
    <t xml:space="preserve">2792101000148993</t>
  </si>
  <si>
    <t xml:space="preserve">2792101000149009</t>
  </si>
  <si>
    <t xml:space="preserve">2792101000149017</t>
  </si>
  <si>
    <t xml:space="preserve">2792101000149025</t>
  </si>
  <si>
    <t xml:space="preserve">2792101000149033</t>
  </si>
  <si>
    <t xml:space="preserve">2792101000149041</t>
  </si>
  <si>
    <t xml:space="preserve">2792101000149058</t>
  </si>
  <si>
    <t xml:space="preserve">2792101000149066</t>
  </si>
  <si>
    <t xml:space="preserve">2792101000149074</t>
  </si>
  <si>
    <t xml:space="preserve">2792101000149082</t>
  </si>
  <si>
    <t xml:space="preserve">2792101000149090</t>
  </si>
  <si>
    <t xml:space="preserve">2792101000149108</t>
  </si>
  <si>
    <t xml:space="preserve">2792101000149116</t>
  </si>
  <si>
    <t xml:space="preserve">2792101000149124</t>
  </si>
  <si>
    <t xml:space="preserve">2792101000149132</t>
  </si>
  <si>
    <t xml:space="preserve">2792101000149140</t>
  </si>
  <si>
    <t xml:space="preserve">2792101000149157</t>
  </si>
  <si>
    <t xml:space="preserve">2792101000149165</t>
  </si>
  <si>
    <t xml:space="preserve">2792101000149173</t>
  </si>
  <si>
    <t xml:space="preserve">2792101000149181</t>
  </si>
  <si>
    <t xml:space="preserve">2792101000149199</t>
  </si>
  <si>
    <t xml:space="preserve">2792101000149207</t>
  </si>
  <si>
    <t xml:space="preserve">2792101000149215</t>
  </si>
  <si>
    <t xml:space="preserve">2792101000149223</t>
  </si>
  <si>
    <t xml:space="preserve">2792101000149231</t>
  </si>
  <si>
    <t xml:space="preserve">2792101000149249</t>
  </si>
  <si>
    <t xml:space="preserve">2792101000149256</t>
  </si>
  <si>
    <t xml:space="preserve">2792101000149264</t>
  </si>
  <si>
    <t xml:space="preserve">2792101000149272</t>
  </si>
  <si>
    <t xml:space="preserve">2792101000149280</t>
  </si>
  <si>
    <t xml:space="preserve">2792101000149298</t>
  </si>
  <si>
    <t xml:space="preserve">2792101000149306</t>
  </si>
  <si>
    <t xml:space="preserve">2792101000149314</t>
  </si>
  <si>
    <t xml:space="preserve">2792101000149322</t>
  </si>
  <si>
    <t xml:space="preserve">2792101000149330</t>
  </si>
  <si>
    <t xml:space="preserve">2792101000149348</t>
  </si>
  <si>
    <t xml:space="preserve">2792101000149355</t>
  </si>
  <si>
    <t xml:space="preserve">2792101000149363</t>
  </si>
  <si>
    <t xml:space="preserve">2792101000149371</t>
  </si>
  <si>
    <t xml:space="preserve">2792101000149389</t>
  </si>
  <si>
    <t xml:space="preserve">2792101000149397</t>
  </si>
  <si>
    <t xml:space="preserve">2792101000149405</t>
  </si>
  <si>
    <t xml:space="preserve">2792101000149413</t>
  </si>
  <si>
    <t xml:space="preserve">2792101000149421</t>
  </si>
  <si>
    <t xml:space="preserve">2792101000149439</t>
  </si>
  <si>
    <t xml:space="preserve">2792101000149447</t>
  </si>
  <si>
    <t xml:space="preserve">2792101000149454</t>
  </si>
  <si>
    <t xml:space="preserve">2792101000149462</t>
  </si>
  <si>
    <t xml:space="preserve">2792101000149470</t>
  </si>
  <si>
    <t xml:space="preserve">2792101000149488</t>
  </si>
  <si>
    <t xml:space="preserve">2792101000149496</t>
  </si>
  <si>
    <t xml:space="preserve">2792101000149504</t>
  </si>
  <si>
    <t xml:space="preserve">2792101000149512</t>
  </si>
  <si>
    <t xml:space="preserve">2792101000149520</t>
  </si>
  <si>
    <t xml:space="preserve">2792101000149538</t>
  </si>
  <si>
    <t xml:space="preserve">2792101000149546</t>
  </si>
  <si>
    <t xml:space="preserve">2792101000149553</t>
  </si>
  <si>
    <t xml:space="preserve">2792101000149561</t>
  </si>
  <si>
    <t xml:space="preserve">2792101000149579</t>
  </si>
  <si>
    <t xml:space="preserve">2792101000149587</t>
  </si>
  <si>
    <t xml:space="preserve">2792101000149595</t>
  </si>
  <si>
    <t xml:space="preserve">2792101000149603</t>
  </si>
  <si>
    <t xml:space="preserve">2792101000149611</t>
  </si>
  <si>
    <t xml:space="preserve">2792101000149629</t>
  </si>
  <si>
    <t xml:space="preserve">2792101000149637</t>
  </si>
  <si>
    <t xml:space="preserve">2792101000149645</t>
  </si>
  <si>
    <t xml:space="preserve">2792101000149652</t>
  </si>
  <si>
    <t xml:space="preserve">2792101000149660</t>
  </si>
  <si>
    <t xml:space="preserve">2792101000149678</t>
  </si>
  <si>
    <t xml:space="preserve">2792101000149686</t>
  </si>
  <si>
    <t xml:space="preserve">2792101000149694</t>
  </si>
  <si>
    <t xml:space="preserve">2792101000149702</t>
  </si>
  <si>
    <t xml:space="preserve">2792101000149710</t>
  </si>
  <si>
    <t xml:space="preserve">2792101000149728</t>
  </si>
  <si>
    <t xml:space="preserve">2792101000149736</t>
  </si>
  <si>
    <t xml:space="preserve">2792101000149744</t>
  </si>
  <si>
    <t xml:space="preserve">2792101000149751</t>
  </si>
  <si>
    <t xml:space="preserve">2792101000149769</t>
  </si>
  <si>
    <t xml:space="preserve">2792101000149777</t>
  </si>
  <si>
    <t xml:space="preserve">2792101000149785</t>
  </si>
  <si>
    <t xml:space="preserve">2792101000149793</t>
  </si>
  <si>
    <t xml:space="preserve">2792101000149801</t>
  </si>
  <si>
    <t xml:space="preserve">2792101000149819</t>
  </si>
  <si>
    <t xml:space="preserve">2792101000149827</t>
  </si>
  <si>
    <t xml:space="preserve">2792101000149835</t>
  </si>
  <si>
    <t xml:space="preserve">2792101000149843</t>
  </si>
  <si>
    <t xml:space="preserve">2792101000149850</t>
  </si>
  <si>
    <t xml:space="preserve">2792101000149868</t>
  </si>
  <si>
    <t xml:space="preserve">2792101000149876</t>
  </si>
  <si>
    <t xml:space="preserve">2792101000149884</t>
  </si>
  <si>
    <t xml:space="preserve">2792101000149892</t>
  </si>
  <si>
    <t xml:space="preserve">2792101000149900</t>
  </si>
  <si>
    <t xml:space="preserve">2792101000149918</t>
  </si>
  <si>
    <t xml:space="preserve">2792101000149926</t>
  </si>
  <si>
    <t xml:space="preserve">2792101000149934</t>
  </si>
  <si>
    <t xml:space="preserve">2792101000149942</t>
  </si>
  <si>
    <t xml:space="preserve">2792101000149959</t>
  </si>
  <si>
    <t xml:space="preserve">2792101000149967</t>
  </si>
  <si>
    <t xml:space="preserve">2792101000149975</t>
  </si>
  <si>
    <t xml:space="preserve">2792101000149983</t>
  </si>
  <si>
    <t xml:space="preserve">2792101000149991</t>
  </si>
  <si>
    <t xml:space="preserve">2792101000150007</t>
  </si>
  <si>
    <t xml:space="preserve">2792101000150015</t>
  </si>
  <si>
    <t xml:space="preserve">2792101000150023</t>
  </si>
  <si>
    <t xml:space="preserve">2792101000150031</t>
  </si>
  <si>
    <t xml:space="preserve">2792101000150049</t>
  </si>
  <si>
    <t xml:space="preserve">2792101000150056</t>
  </si>
  <si>
    <t xml:space="preserve">2792101000150064</t>
  </si>
  <si>
    <t xml:space="preserve">2792101000150072</t>
  </si>
  <si>
    <t xml:space="preserve">2792101000150080</t>
  </si>
  <si>
    <t xml:space="preserve">2792101000150098</t>
  </si>
  <si>
    <t xml:space="preserve">2792101000150106</t>
  </si>
  <si>
    <t xml:space="preserve">2792101000150114</t>
  </si>
  <si>
    <t xml:space="preserve">2792101000150122</t>
  </si>
  <si>
    <t xml:space="preserve">2792101000150130</t>
  </si>
  <si>
    <t xml:space="preserve">2792101000150148</t>
  </si>
  <si>
    <t xml:space="preserve">2792101000150155</t>
  </si>
  <si>
    <t xml:space="preserve">2792101000150163</t>
  </si>
  <si>
    <t xml:space="preserve">2792101000150171</t>
  </si>
  <si>
    <t xml:space="preserve">2792101000150189</t>
  </si>
  <si>
    <t xml:space="preserve">2792101000150197</t>
  </si>
  <si>
    <t xml:space="preserve">2792101000150205</t>
  </si>
  <si>
    <t xml:space="preserve">2792101000150213</t>
  </si>
  <si>
    <t xml:space="preserve">2792101000150221</t>
  </si>
  <si>
    <t xml:space="preserve">2792101000150239</t>
  </si>
  <si>
    <t xml:space="preserve">2792101000150247</t>
  </si>
  <si>
    <t xml:space="preserve">2792101000150254</t>
  </si>
  <si>
    <t xml:space="preserve">2792101000150262</t>
  </si>
  <si>
    <t xml:space="preserve">2792101000150270</t>
  </si>
  <si>
    <t xml:space="preserve">2792101000150288</t>
  </si>
  <si>
    <t xml:space="preserve">2792101000150296</t>
  </si>
  <si>
    <t xml:space="preserve">2792101000150304</t>
  </si>
  <si>
    <t xml:space="preserve">2792101000150312</t>
  </si>
  <si>
    <t xml:space="preserve">2792101000150320</t>
  </si>
  <si>
    <t xml:space="preserve">2792101000150338</t>
  </si>
  <si>
    <t xml:space="preserve">2792101000150346</t>
  </si>
  <si>
    <t xml:space="preserve">2792101000150353</t>
  </si>
  <si>
    <t xml:space="preserve">2792101000150361</t>
  </si>
  <si>
    <t xml:space="preserve">2792101000150379</t>
  </si>
  <si>
    <t xml:space="preserve">2792101000150387</t>
  </si>
  <si>
    <t xml:space="preserve">2792101000150395</t>
  </si>
  <si>
    <t xml:space="preserve">2792101000150403</t>
  </si>
  <si>
    <t xml:space="preserve">2792101000150411</t>
  </si>
  <si>
    <t xml:space="preserve">2792101000150429</t>
  </si>
  <si>
    <t xml:space="preserve">2792101000150437</t>
  </si>
  <si>
    <t xml:space="preserve">2792101000150445</t>
  </si>
  <si>
    <t xml:space="preserve">2792101000150452</t>
  </si>
  <si>
    <t xml:space="preserve">2792101000150460</t>
  </si>
  <si>
    <t xml:space="preserve">2792101000150478</t>
  </si>
  <si>
    <t xml:space="preserve">2792101000150486</t>
  </si>
  <si>
    <t xml:space="preserve">2792101000150494</t>
  </si>
  <si>
    <t xml:space="preserve">2792101000150502</t>
  </si>
  <si>
    <t xml:space="preserve">2792101000150510</t>
  </si>
  <si>
    <t xml:space="preserve">2792101000150528</t>
  </si>
  <si>
    <t xml:space="preserve">2792101000150536</t>
  </si>
  <si>
    <t xml:space="preserve">2792101000150544</t>
  </si>
  <si>
    <t xml:space="preserve">2792101000150551</t>
  </si>
  <si>
    <t xml:space="preserve">2792101000150569</t>
  </si>
  <si>
    <t xml:space="preserve">2792101000150577</t>
  </si>
  <si>
    <t xml:space="preserve">2792101000150585</t>
  </si>
  <si>
    <t xml:space="preserve">2792101000150593</t>
  </si>
  <si>
    <t xml:space="preserve">2792101000150601</t>
  </si>
  <si>
    <t xml:space="preserve">2792101000150619</t>
  </si>
  <si>
    <t xml:space="preserve">2792101000150627</t>
  </si>
  <si>
    <t xml:space="preserve">2792101000150635</t>
  </si>
  <si>
    <t xml:space="preserve">2792101000150643</t>
  </si>
  <si>
    <t xml:space="preserve">2792101000150650</t>
  </si>
  <si>
    <t xml:space="preserve">2792101000150668</t>
  </si>
  <si>
    <t xml:space="preserve">2792101000150676</t>
  </si>
  <si>
    <t xml:space="preserve">2792101000150684</t>
  </si>
  <si>
    <t xml:space="preserve">2792101000150692</t>
  </si>
  <si>
    <t xml:space="preserve">2792101000150700</t>
  </si>
  <si>
    <t xml:space="preserve">2792101000150718</t>
  </si>
  <si>
    <t xml:space="preserve">2792101000150726</t>
  </si>
  <si>
    <t xml:space="preserve">2792101000150734</t>
  </si>
  <si>
    <t xml:space="preserve">2792101000150742</t>
  </si>
  <si>
    <t xml:space="preserve">2792101000150759</t>
  </si>
  <si>
    <t xml:space="preserve">2792101000150767</t>
  </si>
  <si>
    <t xml:space="preserve">2792101000150775</t>
  </si>
  <si>
    <t xml:space="preserve">2792101000150783</t>
  </si>
  <si>
    <t xml:space="preserve">2792101000150791</t>
  </si>
  <si>
    <t xml:space="preserve">2792101000150809</t>
  </si>
  <si>
    <t xml:space="preserve">2792101000150817</t>
  </si>
  <si>
    <t xml:space="preserve">2792101000150825</t>
  </si>
  <si>
    <t xml:space="preserve">2792101000150833</t>
  </si>
  <si>
    <t xml:space="preserve">2792101000150841</t>
  </si>
  <si>
    <t xml:space="preserve">2792101000150858</t>
  </si>
  <si>
    <t xml:space="preserve">2792101000150866</t>
  </si>
  <si>
    <t xml:space="preserve">2792101000150874</t>
  </si>
  <si>
    <t xml:space="preserve">2792101000150882</t>
  </si>
  <si>
    <t xml:space="preserve">2792101000150890</t>
  </si>
  <si>
    <t xml:space="preserve">2792101000150908</t>
  </si>
  <si>
    <t xml:space="preserve">2792101000150916</t>
  </si>
  <si>
    <t xml:space="preserve">2792101000150924</t>
  </si>
  <si>
    <t xml:space="preserve">2792101000150932</t>
  </si>
  <si>
    <t xml:space="preserve">2792101000150940</t>
  </si>
  <si>
    <t xml:space="preserve">2792101000150957</t>
  </si>
  <si>
    <t xml:space="preserve">2792101000150965</t>
  </si>
  <si>
    <t xml:space="preserve">2792101000150973</t>
  </si>
  <si>
    <t xml:space="preserve">2792101000150981</t>
  </si>
  <si>
    <t xml:space="preserve">2792101000150999</t>
  </si>
  <si>
    <t xml:space="preserve">2792101000151005</t>
  </si>
  <si>
    <t xml:space="preserve">2792101000151013</t>
  </si>
  <si>
    <t xml:space="preserve">2792101000151021</t>
  </si>
  <si>
    <t xml:space="preserve">2792101000151039</t>
  </si>
  <si>
    <t xml:space="preserve">2792101000151047</t>
  </si>
  <si>
    <t xml:space="preserve">2792101000151054</t>
  </si>
  <si>
    <t xml:space="preserve">2792101000151062</t>
  </si>
  <si>
    <t xml:space="preserve">2792101000151070</t>
  </si>
  <si>
    <t xml:space="preserve">2792101000151088</t>
  </si>
  <si>
    <t xml:space="preserve">2792101000151096</t>
  </si>
  <si>
    <t xml:space="preserve">2792101000151104</t>
  </si>
  <si>
    <t xml:space="preserve">2792101000151112</t>
  </si>
  <si>
    <t xml:space="preserve">2792101000151120</t>
  </si>
  <si>
    <t xml:space="preserve">2792101000151138</t>
  </si>
  <si>
    <t xml:space="preserve">2792101000151146</t>
  </si>
  <si>
    <t xml:space="preserve">2792101000151153</t>
  </si>
  <si>
    <t xml:space="preserve">2792101000151161</t>
  </si>
  <si>
    <t xml:space="preserve">2792101000151179</t>
  </si>
  <si>
    <t xml:space="preserve">2792101000151187</t>
  </si>
  <si>
    <t xml:space="preserve">2792101000151195</t>
  </si>
  <si>
    <t xml:space="preserve">2792101000151203</t>
  </si>
  <si>
    <t xml:space="preserve">2792101000151211</t>
  </si>
  <si>
    <t xml:space="preserve">2792101000151229</t>
  </si>
  <si>
    <t xml:space="preserve">2792101000151237</t>
  </si>
  <si>
    <t xml:space="preserve">2792101000151245</t>
  </si>
  <si>
    <t xml:space="preserve">2792101000151252</t>
  </si>
  <si>
    <t xml:space="preserve">2792101000151260</t>
  </si>
  <si>
    <t xml:space="preserve">2792101000151278</t>
  </si>
  <si>
    <t xml:space="preserve">2792101000151286</t>
  </si>
  <si>
    <t xml:space="preserve">2792101000151294</t>
  </si>
  <si>
    <t xml:space="preserve">2792101000151302</t>
  </si>
  <si>
    <t xml:space="preserve">2792101000151310</t>
  </si>
  <si>
    <t xml:space="preserve">2792101000151328</t>
  </si>
  <si>
    <t xml:space="preserve">2792101000151336</t>
  </si>
  <si>
    <t xml:space="preserve">2792101000151344</t>
  </si>
  <si>
    <t xml:space="preserve">2792101000151351</t>
  </si>
  <si>
    <t xml:space="preserve">2792101000151369</t>
  </si>
  <si>
    <t xml:space="preserve">2792101000151377</t>
  </si>
  <si>
    <t xml:space="preserve">2792101000151385</t>
  </si>
  <si>
    <t xml:space="preserve">2792101000151393</t>
  </si>
  <si>
    <t xml:space="preserve">2792101000151401</t>
  </si>
  <si>
    <t xml:space="preserve">2792101000151419</t>
  </si>
  <si>
    <t xml:space="preserve">2792101000151427</t>
  </si>
  <si>
    <t xml:space="preserve">2792101000151435</t>
  </si>
  <si>
    <t xml:space="preserve">2792101000151443</t>
  </si>
  <si>
    <t xml:space="preserve">2792101000151450</t>
  </si>
  <si>
    <t xml:space="preserve">2792101000151468</t>
  </si>
  <si>
    <t xml:space="preserve">2792101000151476</t>
  </si>
  <si>
    <t xml:space="preserve">2792101000151484</t>
  </si>
  <si>
    <t xml:space="preserve">2792101000151492</t>
  </si>
  <si>
    <t xml:space="preserve">2792101000151500</t>
  </si>
  <si>
    <t xml:space="preserve">2792101000151518</t>
  </si>
  <si>
    <t xml:space="preserve">2792101000151526</t>
  </si>
  <si>
    <t xml:space="preserve">2792101000151534</t>
  </si>
  <si>
    <t xml:space="preserve">2792101000151542</t>
  </si>
  <si>
    <t xml:space="preserve">2792101000151559</t>
  </si>
  <si>
    <t xml:space="preserve">2792101000151567</t>
  </si>
  <si>
    <t xml:space="preserve">2792101000151575</t>
  </si>
  <si>
    <t xml:space="preserve">2792101000151583</t>
  </si>
  <si>
    <t xml:space="preserve">2792101000151591</t>
  </si>
  <si>
    <t xml:space="preserve">2792101000151609</t>
  </si>
  <si>
    <t xml:space="preserve">2792101000151617</t>
  </si>
  <si>
    <t xml:space="preserve">2792101000151625</t>
  </si>
  <si>
    <t xml:space="preserve">2792101000151633</t>
  </si>
  <si>
    <t xml:space="preserve">2792101000151641</t>
  </si>
  <si>
    <t xml:space="preserve">2792101000151658</t>
  </si>
  <si>
    <t xml:space="preserve">2792101000151666</t>
  </si>
  <si>
    <t xml:space="preserve">2792101000151674</t>
  </si>
  <si>
    <t xml:space="preserve">2792101000151682</t>
  </si>
  <si>
    <t xml:space="preserve">2792101000151690</t>
  </si>
  <si>
    <t xml:space="preserve">2792101000151708</t>
  </si>
  <si>
    <t xml:space="preserve">2792101000151716</t>
  </si>
  <si>
    <t xml:space="preserve">2792101000151724</t>
  </si>
  <si>
    <t xml:space="preserve">2792101000151732</t>
  </si>
  <si>
    <t xml:space="preserve">2792101000151740</t>
  </si>
  <si>
    <t xml:space="preserve">2792101000151757</t>
  </si>
  <si>
    <t xml:space="preserve">2792101000151765</t>
  </si>
  <si>
    <t xml:space="preserve">2792101000151773</t>
  </si>
  <si>
    <t xml:space="preserve">2792101000151781</t>
  </si>
  <si>
    <t xml:space="preserve">2792101000151799</t>
  </si>
  <si>
    <t xml:space="preserve">2792101000151807</t>
  </si>
  <si>
    <t xml:space="preserve">2792101000151815</t>
  </si>
  <si>
    <t xml:space="preserve">2792101000151823</t>
  </si>
  <si>
    <t xml:space="preserve">2792101000151831</t>
  </si>
  <si>
    <t xml:space="preserve">2792101000151849</t>
  </si>
  <si>
    <t xml:space="preserve">2792101000151856</t>
  </si>
  <si>
    <t xml:space="preserve">2792101000151864</t>
  </si>
  <si>
    <t xml:space="preserve">2792101000151872</t>
  </si>
  <si>
    <t xml:space="preserve">2792101000151880</t>
  </si>
  <si>
    <t xml:space="preserve">2792101000151898</t>
  </si>
  <si>
    <t xml:space="preserve">2792101000151906</t>
  </si>
  <si>
    <t xml:space="preserve">2792101000151914</t>
  </si>
  <si>
    <t xml:space="preserve">2792101000151922</t>
  </si>
  <si>
    <t xml:space="preserve">2792101000151930</t>
  </si>
  <si>
    <t xml:space="preserve">2792101000151948</t>
  </si>
  <si>
    <t xml:space="preserve">2792101000151955</t>
  </si>
  <si>
    <t xml:space="preserve">2792101000151963</t>
  </si>
  <si>
    <t xml:space="preserve">2792101000151971</t>
  </si>
  <si>
    <t xml:space="preserve">2792101000151989</t>
  </si>
  <si>
    <t xml:space="preserve">2792101000151997</t>
  </si>
  <si>
    <t xml:space="preserve">2792101000152003</t>
  </si>
  <si>
    <t xml:space="preserve">2792101000152011</t>
  </si>
  <si>
    <t xml:space="preserve">2792101000152029</t>
  </si>
  <si>
    <t xml:space="preserve">2792101000152037</t>
  </si>
  <si>
    <t xml:space="preserve">2792101000152045</t>
  </si>
  <si>
    <t xml:space="preserve">2792101000152052</t>
  </si>
  <si>
    <t xml:space="preserve">2792101000152060</t>
  </si>
  <si>
    <t xml:space="preserve">2792101000152078</t>
  </si>
  <si>
    <t xml:space="preserve">2792101000152086</t>
  </si>
  <si>
    <t xml:space="preserve">2792101000152094</t>
  </si>
  <si>
    <t xml:space="preserve">2792101000152102</t>
  </si>
  <si>
    <t xml:space="preserve">2792101000152110</t>
  </si>
  <si>
    <t xml:space="preserve">2792101000152128</t>
  </si>
  <si>
    <t xml:space="preserve">2792101000152136</t>
  </si>
  <si>
    <t xml:space="preserve">2792101000152144</t>
  </si>
  <si>
    <t xml:space="preserve">2792101000152151</t>
  </si>
  <si>
    <t xml:space="preserve">2792101000152169</t>
  </si>
  <si>
    <t xml:space="preserve">2792101000152177</t>
  </si>
  <si>
    <t xml:space="preserve">2792101000152185</t>
  </si>
  <si>
    <t xml:space="preserve">2792101000152193</t>
  </si>
  <si>
    <t xml:space="preserve">2792101000152201</t>
  </si>
  <si>
    <t xml:space="preserve">2792101000152219</t>
  </si>
  <si>
    <t xml:space="preserve">2792101000152227</t>
  </si>
  <si>
    <t xml:space="preserve">2792101000152235</t>
  </si>
  <si>
    <t xml:space="preserve">2792101000152243</t>
  </si>
  <si>
    <t xml:space="preserve">2792101000152250</t>
  </si>
  <si>
    <t xml:space="preserve">2792101000152268</t>
  </si>
  <si>
    <t xml:space="preserve">2792101000152276</t>
  </si>
  <si>
    <t xml:space="preserve">2792101000152284</t>
  </si>
  <si>
    <t xml:space="preserve">2792101000152292</t>
  </si>
  <si>
    <t xml:space="preserve">2792101000152300</t>
  </si>
  <si>
    <t xml:space="preserve">2792101000152318</t>
  </si>
  <si>
    <t xml:space="preserve">2792101000152326</t>
  </si>
  <si>
    <t xml:space="preserve">2792101000152334</t>
  </si>
  <si>
    <t xml:space="preserve">2792101000152342</t>
  </si>
  <si>
    <t xml:space="preserve">2792101000152359</t>
  </si>
  <si>
    <t xml:space="preserve">2792101000152367</t>
  </si>
  <si>
    <t xml:space="preserve">2792101000152375</t>
  </si>
  <si>
    <t xml:space="preserve">2792101000152383</t>
  </si>
  <si>
    <t xml:space="preserve">2792101000152391</t>
  </si>
  <si>
    <t xml:space="preserve">2792101000152409</t>
  </si>
  <si>
    <t xml:space="preserve">2792101000152417</t>
  </si>
  <si>
    <t xml:space="preserve">2792101000152425</t>
  </si>
  <si>
    <t xml:space="preserve">2792101000152433</t>
  </si>
  <si>
    <t xml:space="preserve">2792101000152441</t>
  </si>
  <si>
    <t xml:space="preserve">2792101000152458</t>
  </si>
  <si>
    <t xml:space="preserve">2792101000152466</t>
  </si>
  <si>
    <t xml:space="preserve">2792101000152474</t>
  </si>
  <si>
    <t xml:space="preserve">2792101000152482</t>
  </si>
  <si>
    <t xml:space="preserve">2792101000152490</t>
  </si>
  <si>
    <t xml:space="preserve">2792101000152508</t>
  </si>
  <si>
    <t xml:space="preserve">2792101000152516</t>
  </si>
  <si>
    <t xml:space="preserve">2792101000152524</t>
  </si>
  <si>
    <t xml:space="preserve">2792101000152532</t>
  </si>
  <si>
    <t xml:space="preserve">2792101000152540</t>
  </si>
  <si>
    <t xml:space="preserve">2792101000152557</t>
  </si>
  <si>
    <t xml:space="preserve">2792101000152565</t>
  </si>
  <si>
    <t xml:space="preserve">2792101000152573</t>
  </si>
  <si>
    <t xml:space="preserve">2792101000152581</t>
  </si>
  <si>
    <t xml:space="preserve">2792101000152599</t>
  </si>
  <si>
    <t xml:space="preserve">2792101000152607</t>
  </si>
  <si>
    <t xml:space="preserve">2792101000152615</t>
  </si>
  <si>
    <t xml:space="preserve">2792101000152623</t>
  </si>
  <si>
    <t xml:space="preserve">2792101000152631</t>
  </si>
  <si>
    <t xml:space="preserve">2792101000152649</t>
  </si>
  <si>
    <t xml:space="preserve">2792101000152656</t>
  </si>
  <si>
    <t xml:space="preserve">2792101000152664</t>
  </si>
  <si>
    <t xml:space="preserve">2792101000152672</t>
  </si>
  <si>
    <t xml:space="preserve">2792101000152680</t>
  </si>
  <si>
    <t xml:space="preserve">2792101000152698</t>
  </si>
  <si>
    <t xml:space="preserve">2792101000152706</t>
  </si>
  <si>
    <t xml:space="preserve">2792101000152714</t>
  </si>
  <si>
    <t xml:space="preserve">2792101000152722</t>
  </si>
  <si>
    <t xml:space="preserve">2792101000152730</t>
  </si>
  <si>
    <t xml:space="preserve">2792101000152748</t>
  </si>
  <si>
    <t xml:space="preserve">2792101000152755</t>
  </si>
  <si>
    <t xml:space="preserve">2792101000152763</t>
  </si>
  <si>
    <t xml:space="preserve">2792101000152771</t>
  </si>
  <si>
    <t xml:space="preserve">2792101000152789</t>
  </si>
  <si>
    <t xml:space="preserve">2792101000152797</t>
  </si>
  <si>
    <t xml:space="preserve">2792101000152805</t>
  </si>
  <si>
    <t xml:space="preserve">2792101000152813</t>
  </si>
  <si>
    <t xml:space="preserve">2792101000152821</t>
  </si>
  <si>
    <t xml:space="preserve">2792101000152839</t>
  </si>
  <si>
    <t xml:space="preserve">2792101000152847</t>
  </si>
  <si>
    <t xml:space="preserve">2792101000152854</t>
  </si>
  <si>
    <t xml:space="preserve">2792101000152862</t>
  </si>
  <si>
    <t xml:space="preserve">2792101000152870</t>
  </si>
  <si>
    <t xml:space="preserve">2792101000152888</t>
  </si>
  <si>
    <t xml:space="preserve">2792101000152896</t>
  </si>
  <si>
    <t xml:space="preserve">2792101000152904</t>
  </si>
  <si>
    <t xml:space="preserve">2792101000152912</t>
  </si>
  <si>
    <t xml:space="preserve">2792101000152920</t>
  </si>
  <si>
    <t xml:space="preserve">2792101000152938</t>
  </si>
  <si>
    <t xml:space="preserve">2792101000152946</t>
  </si>
  <si>
    <t xml:space="preserve">2792101000152953</t>
  </si>
  <si>
    <t xml:space="preserve">2792101000152961</t>
  </si>
  <si>
    <t xml:space="preserve">2792101000152979</t>
  </si>
  <si>
    <t xml:space="preserve">2792101000152987</t>
  </si>
  <si>
    <t xml:space="preserve">2792101000152995</t>
  </si>
  <si>
    <t xml:space="preserve">2792101000153001</t>
  </si>
  <si>
    <t xml:space="preserve">2792101000153019</t>
  </si>
  <si>
    <t xml:space="preserve">2792101000153027</t>
  </si>
  <si>
    <t xml:space="preserve">2792101000153035</t>
  </si>
  <si>
    <t xml:space="preserve">2792101000153043</t>
  </si>
  <si>
    <t xml:space="preserve">2792101000153050</t>
  </si>
  <si>
    <t xml:space="preserve">2792101000153068</t>
  </si>
  <si>
    <t xml:space="preserve">2792101000153076</t>
  </si>
  <si>
    <t xml:space="preserve">2792101000153084</t>
  </si>
  <si>
    <t xml:space="preserve">2792101000153092</t>
  </si>
  <si>
    <t xml:space="preserve">2792101000153100</t>
  </si>
  <si>
    <t xml:space="preserve">2792101000153118</t>
  </si>
  <si>
    <t xml:space="preserve">2792101000153126</t>
  </si>
  <si>
    <t xml:space="preserve">2792101000153134</t>
  </si>
  <si>
    <t xml:space="preserve">2792101000153142</t>
  </si>
  <si>
    <t xml:space="preserve">2792101000153159</t>
  </si>
  <si>
    <t xml:space="preserve">2792101000153167</t>
  </si>
  <si>
    <t xml:space="preserve">2792101000153175</t>
  </si>
  <si>
    <t xml:space="preserve">2792101000153183</t>
  </si>
  <si>
    <t xml:space="preserve">2792101000153191</t>
  </si>
  <si>
    <t xml:space="preserve">2792101000153209</t>
  </si>
  <si>
    <t xml:space="preserve">2792101000153217</t>
  </si>
  <si>
    <t xml:space="preserve">2792101000153225</t>
  </si>
  <si>
    <t xml:space="preserve">2792101000153233</t>
  </si>
  <si>
    <t xml:space="preserve">2792101000153241</t>
  </si>
  <si>
    <t xml:space="preserve">2792101000153258</t>
  </si>
  <si>
    <t xml:space="preserve">2792101000153266</t>
  </si>
  <si>
    <t xml:space="preserve">2792101000153274</t>
  </si>
  <si>
    <t xml:space="preserve">2792101000153282</t>
  </si>
  <si>
    <t xml:space="preserve">2792101000153290</t>
  </si>
  <si>
    <t xml:space="preserve">2792101000153308</t>
  </si>
  <si>
    <t xml:space="preserve">2792101000153316</t>
  </si>
  <si>
    <t xml:space="preserve">2792101000153324</t>
  </si>
  <si>
    <t xml:space="preserve">2792101000153332</t>
  </si>
  <si>
    <t xml:space="preserve">2792101000153340</t>
  </si>
  <si>
    <t xml:space="preserve">2792101000153357</t>
  </si>
  <si>
    <t xml:space="preserve">2792101000153365</t>
  </si>
  <si>
    <t xml:space="preserve">2792101000153373</t>
  </si>
  <si>
    <t xml:space="preserve">2792101000153381</t>
  </si>
  <si>
    <t xml:space="preserve">2792101000153399</t>
  </si>
  <si>
    <t xml:space="preserve">2792101000153407</t>
  </si>
  <si>
    <t xml:space="preserve">2792101000153415</t>
  </si>
  <si>
    <t xml:space="preserve">2792101000153423</t>
  </si>
  <si>
    <t xml:space="preserve">2792101000153431</t>
  </si>
  <si>
    <t xml:space="preserve">2792101000153449</t>
  </si>
  <si>
    <t xml:space="preserve">2792101000153456</t>
  </si>
  <si>
    <t xml:space="preserve">2792101000153464</t>
  </si>
  <si>
    <t xml:space="preserve">2792101000153472</t>
  </si>
  <si>
    <t xml:space="preserve">2792101000153480</t>
  </si>
  <si>
    <t xml:space="preserve">2792101000153498</t>
  </si>
  <si>
    <t xml:space="preserve">2792101000153506</t>
  </si>
  <si>
    <t xml:space="preserve">2792101000153514</t>
  </si>
  <si>
    <t xml:space="preserve">2792101000153522</t>
  </si>
  <si>
    <t xml:space="preserve">2792101000153530</t>
  </si>
  <si>
    <t xml:space="preserve">2792101000153548</t>
  </si>
  <si>
    <t xml:space="preserve">2792101000153555</t>
  </si>
  <si>
    <t xml:space="preserve">2792101000153563</t>
  </si>
  <si>
    <t xml:space="preserve">2792101000153571</t>
  </si>
  <si>
    <t xml:space="preserve">2792101000153589</t>
  </si>
  <si>
    <t xml:space="preserve">2792101000153597</t>
  </si>
  <si>
    <t xml:space="preserve">2792101000153605</t>
  </si>
  <si>
    <t xml:space="preserve">2792101000153613</t>
  </si>
  <si>
    <t xml:space="preserve">2792101000153621</t>
  </si>
  <si>
    <t xml:space="preserve">2792101000153639</t>
  </si>
  <si>
    <t xml:space="preserve">2792101000153647</t>
  </si>
  <si>
    <t xml:space="preserve">2792101000153654</t>
  </si>
  <si>
    <t xml:space="preserve">2792101000153662</t>
  </si>
  <si>
    <t xml:space="preserve">2792101000153670</t>
  </si>
  <si>
    <t xml:space="preserve">2792101000153688</t>
  </si>
  <si>
    <t xml:space="preserve">2792101000153696</t>
  </si>
  <si>
    <t xml:space="preserve">2792101000153704</t>
  </si>
  <si>
    <t xml:space="preserve">2792101000153712</t>
  </si>
  <si>
    <t xml:space="preserve">2792101000153720</t>
  </si>
  <si>
    <t xml:space="preserve">2792101000153738</t>
  </si>
  <si>
    <t xml:space="preserve">2792101000153746</t>
  </si>
  <si>
    <t xml:space="preserve">2792101000153753</t>
  </si>
  <si>
    <t xml:space="preserve">2792101000153761</t>
  </si>
  <si>
    <t xml:space="preserve">2792101000153779</t>
  </si>
  <si>
    <t xml:space="preserve">2792101000153787</t>
  </si>
  <si>
    <t xml:space="preserve">2792101000153795</t>
  </si>
  <si>
    <t xml:space="preserve">2792101000153803</t>
  </si>
  <si>
    <t xml:space="preserve">2792101000153811</t>
  </si>
  <si>
    <t xml:space="preserve">2792101000153829</t>
  </si>
  <si>
    <t xml:space="preserve">2792101000153837</t>
  </si>
  <si>
    <t xml:space="preserve">2792101000153845</t>
  </si>
  <si>
    <t xml:space="preserve">2792101000153852</t>
  </si>
  <si>
    <t xml:space="preserve">2792101000153860</t>
  </si>
  <si>
    <t xml:space="preserve">2792101000153878</t>
  </si>
  <si>
    <t xml:space="preserve">2792101000153886</t>
  </si>
  <si>
    <t xml:space="preserve">2792101000153894</t>
  </si>
  <si>
    <t xml:space="preserve">2792101000153902</t>
  </si>
  <si>
    <t xml:space="preserve">2792101000153910</t>
  </si>
  <si>
    <t xml:space="preserve">2792101000153928</t>
  </si>
  <si>
    <t xml:space="preserve">2792101000153936</t>
  </si>
  <si>
    <t xml:space="preserve">2792101000153944</t>
  </si>
  <si>
    <t xml:space="preserve">2792101000153951</t>
  </si>
  <si>
    <t xml:space="preserve">2792101000153969</t>
  </si>
  <si>
    <t xml:space="preserve">2792101000153977</t>
  </si>
  <si>
    <t xml:space="preserve">2792101000153985</t>
  </si>
  <si>
    <t xml:space="preserve">2792101000153993</t>
  </si>
  <si>
    <t xml:space="preserve">2792101000154009</t>
  </si>
  <si>
    <t xml:space="preserve">2792101000154017</t>
  </si>
  <si>
    <t xml:space="preserve">2792101000154025</t>
  </si>
  <si>
    <t xml:space="preserve">2792101000154033</t>
  </si>
  <si>
    <t xml:space="preserve">2792101000154041</t>
  </si>
  <si>
    <t xml:space="preserve">2792101000154058</t>
  </si>
  <si>
    <t xml:space="preserve">2792101000154066</t>
  </si>
  <si>
    <t xml:space="preserve">2792101000154074</t>
  </si>
  <si>
    <t xml:space="preserve">2792101000154082</t>
  </si>
  <si>
    <t xml:space="preserve">2792101000154090</t>
  </si>
  <si>
    <t xml:space="preserve">2792101000154108</t>
  </si>
  <si>
    <t xml:space="preserve">2792101000154116</t>
  </si>
  <si>
    <t xml:space="preserve">2792101000154124</t>
  </si>
  <si>
    <t xml:space="preserve">2792101000154132</t>
  </si>
  <si>
    <t xml:space="preserve">2792101000154140</t>
  </si>
  <si>
    <t xml:space="preserve">2792101000154157</t>
  </si>
  <si>
    <t xml:space="preserve">2792101000154165</t>
  </si>
  <si>
    <t xml:space="preserve">2792101000154173</t>
  </si>
  <si>
    <t xml:space="preserve">2792101000154181</t>
  </si>
  <si>
    <t xml:space="preserve">2792101000154199</t>
  </si>
  <si>
    <t xml:space="preserve">2792101000154207</t>
  </si>
  <si>
    <t xml:space="preserve">2792101000154215</t>
  </si>
  <si>
    <t xml:space="preserve">2792101000154223</t>
  </si>
  <si>
    <t xml:space="preserve">2792101000154231</t>
  </si>
  <si>
    <t xml:space="preserve">2792101000154249</t>
  </si>
  <si>
    <t xml:space="preserve">2792101000154256</t>
  </si>
  <si>
    <t xml:space="preserve">2792101000154264</t>
  </si>
  <si>
    <t xml:space="preserve">2792101000154272</t>
  </si>
  <si>
    <t xml:space="preserve">2792101000154280</t>
  </si>
  <si>
    <t xml:space="preserve">2792101000154298</t>
  </si>
  <si>
    <t xml:space="preserve">2792101000154306</t>
  </si>
  <si>
    <t xml:space="preserve">2792101000154314</t>
  </si>
  <si>
    <t xml:space="preserve">2792101000154322</t>
  </si>
  <si>
    <t xml:space="preserve">2792101000154330</t>
  </si>
  <si>
    <t xml:space="preserve">2792101000154348</t>
  </si>
  <si>
    <t xml:space="preserve">2792101000154355</t>
  </si>
  <si>
    <t xml:space="preserve">2792101000154363</t>
  </si>
  <si>
    <t xml:space="preserve">2792101000154371</t>
  </si>
  <si>
    <t xml:space="preserve">2792101000154389</t>
  </si>
  <si>
    <t xml:space="preserve">2792101000154397</t>
  </si>
  <si>
    <t xml:space="preserve">2792101000154405</t>
  </si>
  <si>
    <t xml:space="preserve">2792101000154413</t>
  </si>
  <si>
    <t xml:space="preserve">2792101000154421</t>
  </si>
  <si>
    <t xml:space="preserve">2792101000154439</t>
  </si>
  <si>
    <t xml:space="preserve">2792101000154447</t>
  </si>
  <si>
    <t xml:space="preserve">2792101000154454</t>
  </si>
  <si>
    <t xml:space="preserve">2792101000154462</t>
  </si>
  <si>
    <t xml:space="preserve">2792101000154470</t>
  </si>
  <si>
    <t xml:space="preserve">2792101000154488</t>
  </si>
  <si>
    <t xml:space="preserve">2792101000154496</t>
  </si>
  <si>
    <t xml:space="preserve">2792101000154504</t>
  </si>
  <si>
    <t xml:space="preserve">2792101000154512</t>
  </si>
  <si>
    <t xml:space="preserve">2792101000154520</t>
  </si>
  <si>
    <t xml:space="preserve">2792101000154538</t>
  </si>
  <si>
    <t xml:space="preserve">2792101000154546</t>
  </si>
  <si>
    <t xml:space="preserve">2792101000154553</t>
  </si>
  <si>
    <t xml:space="preserve">2792101000154561</t>
  </si>
  <si>
    <t xml:space="preserve">2792101000154579</t>
  </si>
  <si>
    <t xml:space="preserve">2792101000154587</t>
  </si>
  <si>
    <t xml:space="preserve">2792101000154595</t>
  </si>
  <si>
    <t xml:space="preserve">2792101000154603</t>
  </si>
  <si>
    <t xml:space="preserve">2792101000154611</t>
  </si>
  <si>
    <t xml:space="preserve">2792101000154629</t>
  </si>
  <si>
    <t xml:space="preserve">2792101000154637</t>
  </si>
  <si>
    <t xml:space="preserve">2792101000154645</t>
  </si>
  <si>
    <t xml:space="preserve">2792101000154652</t>
  </si>
  <si>
    <t xml:space="preserve">2792101000154660</t>
  </si>
  <si>
    <t xml:space="preserve">2792101000154678</t>
  </si>
  <si>
    <t xml:space="preserve">2792101000154686</t>
  </si>
  <si>
    <t xml:space="preserve">2792101000154694</t>
  </si>
  <si>
    <t xml:space="preserve">2792101000154702</t>
  </si>
  <si>
    <t xml:space="preserve">2792101000154710</t>
  </si>
  <si>
    <t xml:space="preserve">2792101000154728</t>
  </si>
  <si>
    <t xml:space="preserve">2792101000154736</t>
  </si>
  <si>
    <t xml:space="preserve">2792101000154744</t>
  </si>
  <si>
    <t xml:space="preserve">2792101000154751</t>
  </si>
  <si>
    <t xml:space="preserve">2792101000154769</t>
  </si>
  <si>
    <t xml:space="preserve">2792101000154777</t>
  </si>
  <si>
    <t xml:space="preserve">2792101000154785</t>
  </si>
  <si>
    <t xml:space="preserve">2792101000154793</t>
  </si>
  <si>
    <t xml:space="preserve">2792101000154801</t>
  </si>
  <si>
    <t xml:space="preserve">2792101000154819</t>
  </si>
  <si>
    <t xml:space="preserve">2792101000154827</t>
  </si>
  <si>
    <t xml:space="preserve">2792101000154835</t>
  </si>
  <si>
    <t xml:space="preserve">2792101000154843</t>
  </si>
  <si>
    <t xml:space="preserve">2792101000154850</t>
  </si>
  <si>
    <t xml:space="preserve">2792101000154868</t>
  </si>
  <si>
    <t xml:space="preserve">2792101000154876</t>
  </si>
  <si>
    <t xml:space="preserve">2792101000154884</t>
  </si>
  <si>
    <t xml:space="preserve">2792101000154892</t>
  </si>
  <si>
    <t xml:space="preserve">2792101000154900</t>
  </si>
  <si>
    <t xml:space="preserve">2792101000154918</t>
  </si>
  <si>
    <t xml:space="preserve">2792101000154926</t>
  </si>
  <si>
    <t xml:space="preserve">2792101000154934</t>
  </si>
  <si>
    <t xml:space="preserve">2792101000154942</t>
  </si>
  <si>
    <t xml:space="preserve">2792101000154959</t>
  </si>
  <si>
    <t xml:space="preserve">2792101000154967</t>
  </si>
  <si>
    <t xml:space="preserve">2792101000154975</t>
  </si>
  <si>
    <t xml:space="preserve">2792101000154983</t>
  </si>
  <si>
    <t xml:space="preserve">2792101000154991</t>
  </si>
  <si>
    <t xml:space="preserve">2792101000155006</t>
  </si>
  <si>
    <t xml:space="preserve">2792101000155014</t>
  </si>
  <si>
    <t xml:space="preserve">2792101000155022</t>
  </si>
  <si>
    <t xml:space="preserve">2792101000155030</t>
  </si>
  <si>
    <t xml:space="preserve">2792101000155048</t>
  </si>
  <si>
    <t xml:space="preserve">2792101000155055</t>
  </si>
  <si>
    <t xml:space="preserve">2792101000155063</t>
  </si>
  <si>
    <t xml:space="preserve">2792101000155071</t>
  </si>
  <si>
    <t xml:space="preserve">2792101000155089</t>
  </si>
  <si>
    <t xml:space="preserve">2792101000155097</t>
  </si>
  <si>
    <t xml:space="preserve">2792101000155105</t>
  </si>
  <si>
    <t xml:space="preserve">2792101000155113</t>
  </si>
  <si>
    <t xml:space="preserve">2792101000155121</t>
  </si>
  <si>
    <t xml:space="preserve">2792101000155139</t>
  </si>
  <si>
    <t xml:space="preserve">2792101000155147</t>
  </si>
  <si>
    <t xml:space="preserve">2792101000155154</t>
  </si>
  <si>
    <t xml:space="preserve">2792101000155162</t>
  </si>
  <si>
    <t xml:space="preserve">2792101000155170</t>
  </si>
  <si>
    <t xml:space="preserve">2792101000155188</t>
  </si>
  <si>
    <t xml:space="preserve">2792101000155196</t>
  </si>
  <si>
    <t xml:space="preserve">2792101000155204</t>
  </si>
  <si>
    <t xml:space="preserve">2792101000155212</t>
  </si>
  <si>
    <t xml:space="preserve">2792101000155220</t>
  </si>
  <si>
    <t xml:space="preserve">2792101000155238</t>
  </si>
  <si>
    <t xml:space="preserve">2792101000155246</t>
  </si>
  <si>
    <t xml:space="preserve">2792101000155253</t>
  </si>
  <si>
    <t xml:space="preserve">2792101000155261</t>
  </si>
  <si>
    <t xml:space="preserve">2792101000155279</t>
  </si>
  <si>
    <t xml:space="preserve">2792101000155287</t>
  </si>
  <si>
    <t xml:space="preserve">2792101000155295</t>
  </si>
  <si>
    <t xml:space="preserve">2792101000155303</t>
  </si>
  <si>
    <t xml:space="preserve">2792101000155311</t>
  </si>
  <si>
    <t xml:space="preserve">2792101000155329</t>
  </si>
  <si>
    <t xml:space="preserve">2792101000155337</t>
  </si>
  <si>
    <t xml:space="preserve">2792101000155345</t>
  </si>
  <si>
    <t xml:space="preserve">2792101000155352</t>
  </si>
  <si>
    <t xml:space="preserve">2792101000155360</t>
  </si>
  <si>
    <t xml:space="preserve">2792101000155378</t>
  </si>
  <si>
    <t xml:space="preserve">2792101000155386</t>
  </si>
  <si>
    <t xml:space="preserve">2792101000155394</t>
  </si>
  <si>
    <t xml:space="preserve">2792101000155402</t>
  </si>
  <si>
    <t xml:space="preserve">2792101000155410</t>
  </si>
  <si>
    <t xml:space="preserve">2792101000155428</t>
  </si>
  <si>
    <t xml:space="preserve">2792101000155436</t>
  </si>
  <si>
    <t xml:space="preserve">2792101000155444</t>
  </si>
  <si>
    <t xml:space="preserve">2792101000155451</t>
  </si>
  <si>
    <t xml:space="preserve">2792101000155469</t>
  </si>
  <si>
    <t xml:space="preserve">2792101000155477</t>
  </si>
  <si>
    <t xml:space="preserve">2792101000155485</t>
  </si>
  <si>
    <t xml:space="preserve">2792101000155493</t>
  </si>
  <si>
    <t xml:space="preserve">2792101000155501</t>
  </si>
  <si>
    <t xml:space="preserve">2792101000155519</t>
  </si>
  <si>
    <t xml:space="preserve">2792101000155527</t>
  </si>
  <si>
    <t xml:space="preserve">2792101000155535</t>
  </si>
  <si>
    <t xml:space="preserve">2792101000155543</t>
  </si>
  <si>
    <t xml:space="preserve">2792101000155550</t>
  </si>
  <si>
    <t xml:space="preserve">2792101000155568</t>
  </si>
  <si>
    <t xml:space="preserve">2792101000155576</t>
  </si>
  <si>
    <t xml:space="preserve">2792101000155584</t>
  </si>
  <si>
    <t xml:space="preserve">2792101000155592</t>
  </si>
  <si>
    <t xml:space="preserve">2792101000155600</t>
  </si>
  <si>
    <t xml:space="preserve">2792101000155618</t>
  </si>
  <si>
    <t xml:space="preserve">2792101000155626</t>
  </si>
  <si>
    <t xml:space="preserve">2792101000155634</t>
  </si>
  <si>
    <t xml:space="preserve">2792101000155642</t>
  </si>
  <si>
    <t xml:space="preserve">2792101000155659</t>
  </si>
  <si>
    <t xml:space="preserve">2792101000155667</t>
  </si>
  <si>
    <t xml:space="preserve">2792101000155675</t>
  </si>
  <si>
    <t xml:space="preserve">2792101000155683</t>
  </si>
  <si>
    <t xml:space="preserve">2792101000155691</t>
  </si>
  <si>
    <t xml:space="preserve">2792101000155709</t>
  </si>
  <si>
    <t xml:space="preserve">2792101000155717</t>
  </si>
  <si>
    <t xml:space="preserve">2792101000155725</t>
  </si>
  <si>
    <t xml:space="preserve">2792101000155733</t>
  </si>
  <si>
    <t xml:space="preserve">2792101000155741</t>
  </si>
  <si>
    <t xml:space="preserve">2792101000155758</t>
  </si>
  <si>
    <t xml:space="preserve">2792101000155766</t>
  </si>
  <si>
    <t xml:space="preserve">2792101000155774</t>
  </si>
  <si>
    <t xml:space="preserve">2792101000155782</t>
  </si>
  <si>
    <t xml:space="preserve">2792101000155790</t>
  </si>
  <si>
    <t xml:space="preserve">2792101000155808</t>
  </si>
  <si>
    <t xml:space="preserve">2792101000155816</t>
  </si>
  <si>
    <t xml:space="preserve">2792101000155824</t>
  </si>
  <si>
    <t xml:space="preserve">2792101000155832</t>
  </si>
  <si>
    <t xml:space="preserve">2792101000155840</t>
  </si>
  <si>
    <t xml:space="preserve">2792101000155857</t>
  </si>
  <si>
    <t xml:space="preserve">2792101000155865</t>
  </si>
  <si>
    <t xml:space="preserve">2792101000155873</t>
  </si>
  <si>
    <t xml:space="preserve">2792101000155881</t>
  </si>
  <si>
    <t xml:space="preserve">2792101000155899</t>
  </si>
  <si>
    <t xml:space="preserve">2792101000155907</t>
  </si>
  <si>
    <t xml:space="preserve">2792101000155915</t>
  </si>
  <si>
    <t xml:space="preserve">2792101000155923</t>
  </si>
  <si>
    <t xml:space="preserve">2792101000155931</t>
  </si>
  <si>
    <t xml:space="preserve">2792101000155949</t>
  </si>
  <si>
    <t xml:space="preserve">2792101000155956</t>
  </si>
  <si>
    <t xml:space="preserve">2792101000155964</t>
  </si>
  <si>
    <t xml:space="preserve">2792101000155972</t>
  </si>
  <si>
    <t xml:space="preserve">2792101000155980</t>
  </si>
  <si>
    <t xml:space="preserve">2792101000155998</t>
  </si>
  <si>
    <t xml:space="preserve">2792101000156004</t>
  </si>
  <si>
    <t xml:space="preserve">2792101000156012</t>
  </si>
  <si>
    <t xml:space="preserve">2792101000156020</t>
  </si>
  <si>
    <t xml:space="preserve">2792101000156038</t>
  </si>
  <si>
    <t xml:space="preserve">2792101000156046</t>
  </si>
  <si>
    <t xml:space="preserve">2792101000156053</t>
  </si>
  <si>
    <t xml:space="preserve">2792101000156061</t>
  </si>
  <si>
    <t xml:space="preserve">2792101000156079</t>
  </si>
  <si>
    <t xml:space="preserve">2792101000156087</t>
  </si>
  <si>
    <t xml:space="preserve">2792101000156095</t>
  </si>
  <si>
    <t xml:space="preserve">2792101000156103</t>
  </si>
  <si>
    <t xml:space="preserve">2792101000156111</t>
  </si>
  <si>
    <t xml:space="preserve">2792101000156129</t>
  </si>
  <si>
    <t xml:space="preserve">2792101000156137</t>
  </si>
  <si>
    <t xml:space="preserve">2792101000156145</t>
  </si>
  <si>
    <t xml:space="preserve">2792101000156152</t>
  </si>
  <si>
    <t xml:space="preserve">2792101000156160</t>
  </si>
  <si>
    <t xml:space="preserve">2792101000156178</t>
  </si>
  <si>
    <t xml:space="preserve">2792101000156186</t>
  </si>
  <si>
    <t xml:space="preserve">2792101000156194</t>
  </si>
  <si>
    <t xml:space="preserve">2792101000156202</t>
  </si>
  <si>
    <t xml:space="preserve">2792101000156210</t>
  </si>
  <si>
    <t xml:space="preserve">2792101000156228</t>
  </si>
  <si>
    <t xml:space="preserve">2792101000156236</t>
  </si>
  <si>
    <t xml:space="preserve">2792101000156244</t>
  </si>
  <si>
    <t xml:space="preserve">2792101000156251</t>
  </si>
  <si>
    <t xml:space="preserve">2792101000156269</t>
  </si>
  <si>
    <t xml:space="preserve">2792101000156277</t>
  </si>
  <si>
    <t xml:space="preserve">2792101000156285</t>
  </si>
  <si>
    <t xml:space="preserve">2792101000156293</t>
  </si>
  <si>
    <t xml:space="preserve">2792101000156301</t>
  </si>
  <si>
    <t xml:space="preserve">2792101000156319</t>
  </si>
  <si>
    <t xml:space="preserve">2792101000156327</t>
  </si>
  <si>
    <t xml:space="preserve">2792101000156335</t>
  </si>
  <si>
    <t xml:space="preserve">2792101000156343</t>
  </si>
  <si>
    <t xml:space="preserve">2792101000156350</t>
  </si>
  <si>
    <t xml:space="preserve">2792101000156368</t>
  </si>
  <si>
    <t xml:space="preserve">2792101000156376</t>
  </si>
  <si>
    <t xml:space="preserve">2792101000156384</t>
  </si>
  <si>
    <t xml:space="preserve">2792101000156392</t>
  </si>
  <si>
    <t xml:space="preserve">2792101000156400</t>
  </si>
  <si>
    <t xml:space="preserve">2792101000156418</t>
  </si>
  <si>
    <t xml:space="preserve">2792101000156426</t>
  </si>
  <si>
    <t xml:space="preserve">2792101000156434</t>
  </si>
  <si>
    <t xml:space="preserve">2792101000156442</t>
  </si>
  <si>
    <t xml:space="preserve">2792101000156459</t>
  </si>
  <si>
    <t xml:space="preserve">2792101000156467</t>
  </si>
  <si>
    <t xml:space="preserve">2792101000156475</t>
  </si>
  <si>
    <t xml:space="preserve">2792101000156483</t>
  </si>
  <si>
    <t xml:space="preserve">2792101000156491</t>
  </si>
  <si>
    <t xml:space="preserve">2792101000156509</t>
  </si>
  <si>
    <t xml:space="preserve">2792101000156517</t>
  </si>
  <si>
    <t xml:space="preserve">2792101000156525</t>
  </si>
  <si>
    <t xml:space="preserve">2792101000156533</t>
  </si>
  <si>
    <t xml:space="preserve">2792101000156541</t>
  </si>
  <si>
    <t xml:space="preserve">2792101000156558</t>
  </si>
  <si>
    <t xml:space="preserve">2792101000156566</t>
  </si>
  <si>
    <t xml:space="preserve">2792101000156574</t>
  </si>
  <si>
    <t xml:space="preserve">2792101000156582</t>
  </si>
  <si>
    <t xml:space="preserve">2792101000156590</t>
  </si>
  <si>
    <t xml:space="preserve">2792101000156608</t>
  </si>
  <si>
    <t xml:space="preserve">2792101000156616</t>
  </si>
  <si>
    <t xml:space="preserve">2792101000156624</t>
  </si>
  <si>
    <t xml:space="preserve">2792101000156632</t>
  </si>
  <si>
    <t xml:space="preserve">2792101000156640</t>
  </si>
  <si>
    <t xml:space="preserve">2792101000156657</t>
  </si>
  <si>
    <t xml:space="preserve">2792101000156665</t>
  </si>
  <si>
    <t xml:space="preserve">2792101000156673</t>
  </si>
  <si>
    <t xml:space="preserve">2792101000156681</t>
  </si>
  <si>
    <t xml:space="preserve">2792101000156699</t>
  </si>
  <si>
    <t xml:space="preserve">2792101000156707</t>
  </si>
  <si>
    <t xml:space="preserve">2792101000156715</t>
  </si>
  <si>
    <t xml:space="preserve">2792101000156723</t>
  </si>
  <si>
    <t xml:space="preserve">2792101000156731</t>
  </si>
  <si>
    <t xml:space="preserve">2792101000156749</t>
  </si>
  <si>
    <t xml:space="preserve">2792101000156756</t>
  </si>
  <si>
    <t xml:space="preserve">2792101000156764</t>
  </si>
  <si>
    <t xml:space="preserve">2792101000156772</t>
  </si>
  <si>
    <t xml:space="preserve">2792101000156780</t>
  </si>
  <si>
    <t xml:space="preserve">2792101000156798</t>
  </si>
  <si>
    <t xml:space="preserve">2792101000156806</t>
  </si>
  <si>
    <t xml:space="preserve">2792101000156814</t>
  </si>
  <si>
    <t xml:space="preserve">2792101000156822</t>
  </si>
  <si>
    <t xml:space="preserve">2792101000156830</t>
  </si>
  <si>
    <t xml:space="preserve">2792101000156848</t>
  </si>
  <si>
    <t xml:space="preserve">2792101000156855</t>
  </si>
  <si>
    <t xml:space="preserve">2792101000156863</t>
  </si>
  <si>
    <t xml:space="preserve">2792101000156871</t>
  </si>
  <si>
    <t xml:space="preserve">2792101000156889</t>
  </si>
  <si>
    <t xml:space="preserve">2792101000156897</t>
  </si>
  <si>
    <t xml:space="preserve">2792101000156905</t>
  </si>
  <si>
    <t xml:space="preserve">2792101000156913</t>
  </si>
  <si>
    <t xml:space="preserve">2792101000156921</t>
  </si>
  <si>
    <t xml:space="preserve">2792101000156939</t>
  </si>
  <si>
    <t xml:space="preserve">2792101000156947</t>
  </si>
  <si>
    <t xml:space="preserve">2792101000156954</t>
  </si>
  <si>
    <t xml:space="preserve">2792101000156962</t>
  </si>
  <si>
    <t xml:space="preserve">2792101000156970</t>
  </si>
  <si>
    <t xml:space="preserve">2792101000156988</t>
  </si>
  <si>
    <t xml:space="preserve">2792101000156996</t>
  </si>
  <si>
    <t xml:space="preserve">2792101000157002</t>
  </si>
  <si>
    <t xml:space="preserve">2792101000157010</t>
  </si>
  <si>
    <t xml:space="preserve">2792101000157028</t>
  </si>
  <si>
    <t xml:space="preserve">2792101000157036</t>
  </si>
  <si>
    <t xml:space="preserve">2792101000157044</t>
  </si>
  <si>
    <t xml:space="preserve">2792101000157051</t>
  </si>
  <si>
    <t xml:space="preserve">2792101000157069</t>
  </si>
  <si>
    <t xml:space="preserve">2792101000157077</t>
  </si>
  <si>
    <t xml:space="preserve">2792101000157085</t>
  </si>
  <si>
    <t xml:space="preserve">2792101000157093</t>
  </si>
  <si>
    <t xml:space="preserve">2792101000157101</t>
  </si>
  <si>
    <t xml:space="preserve">2792101000157119</t>
  </si>
  <si>
    <t xml:space="preserve">2792101000157127</t>
  </si>
  <si>
    <t xml:space="preserve">2792101000157135</t>
  </si>
  <si>
    <t xml:space="preserve">2792101000157143</t>
  </si>
  <si>
    <t xml:space="preserve">2792101000157150</t>
  </si>
  <si>
    <t xml:space="preserve">2792101000157168</t>
  </si>
  <si>
    <t xml:space="preserve">2792101000157176</t>
  </si>
  <si>
    <t xml:space="preserve">2792101000157184</t>
  </si>
  <si>
    <t xml:space="preserve">2792101000157192</t>
  </si>
  <si>
    <t xml:space="preserve">2792101000157200</t>
  </si>
  <si>
    <t xml:space="preserve">2792101000157218</t>
  </si>
  <si>
    <t xml:space="preserve">2792101000157226</t>
  </si>
  <si>
    <t xml:space="preserve">2792101000157234</t>
  </si>
  <si>
    <t xml:space="preserve">2792101000157242</t>
  </si>
  <si>
    <t xml:space="preserve">2792101000157259</t>
  </si>
  <si>
    <t xml:space="preserve">2792101000157267</t>
  </si>
  <si>
    <t xml:space="preserve">2792101000157275</t>
  </si>
  <si>
    <t xml:space="preserve">2792101000157283</t>
  </si>
  <si>
    <t xml:space="preserve">2792101000157291</t>
  </si>
  <si>
    <t xml:space="preserve">2792101000157309</t>
  </si>
  <si>
    <t xml:space="preserve">2792101000157317</t>
  </si>
  <si>
    <t xml:space="preserve">2792101000157325</t>
  </si>
  <si>
    <t xml:space="preserve">2792101000157333</t>
  </si>
  <si>
    <t xml:space="preserve">2792101000157341</t>
  </si>
  <si>
    <t xml:space="preserve">2792101000157358</t>
  </si>
  <si>
    <t xml:space="preserve">2792101000157366</t>
  </si>
  <si>
    <t xml:space="preserve">2792101000157374</t>
  </si>
  <si>
    <t xml:space="preserve">2792101000157382</t>
  </si>
  <si>
    <t xml:space="preserve">2792101000157390</t>
  </si>
  <si>
    <t xml:space="preserve">2792101000157408</t>
  </si>
  <si>
    <t xml:space="preserve">2792101000157416</t>
  </si>
  <si>
    <t xml:space="preserve">2792101000157424</t>
  </si>
  <si>
    <t xml:space="preserve">2792101000157432</t>
  </si>
  <si>
    <t xml:space="preserve">2792101000157440</t>
  </si>
  <si>
    <t xml:space="preserve">2792101000157457</t>
  </si>
  <si>
    <t xml:space="preserve">2792101000157465</t>
  </si>
  <si>
    <t xml:space="preserve">2792101000157473</t>
  </si>
  <si>
    <t xml:space="preserve">2792101000157481</t>
  </si>
  <si>
    <t xml:space="preserve">2792101000157499</t>
  </si>
  <si>
    <t xml:space="preserve">2792101000157507</t>
  </si>
  <si>
    <t xml:space="preserve">2792101000157515</t>
  </si>
  <si>
    <t xml:space="preserve">2792101000157523</t>
  </si>
  <si>
    <t xml:space="preserve">2792101000157531</t>
  </si>
  <si>
    <t xml:space="preserve">2792101000157549</t>
  </si>
  <si>
    <t xml:space="preserve">2792101000157556</t>
  </si>
  <si>
    <t xml:space="preserve">2792101000157564</t>
  </si>
  <si>
    <t xml:space="preserve">2792101000157572</t>
  </si>
  <si>
    <t xml:space="preserve">2792101000157580</t>
  </si>
  <si>
    <t xml:space="preserve">2792101000157598</t>
  </si>
  <si>
    <t xml:space="preserve">2792101000157606</t>
  </si>
  <si>
    <t xml:space="preserve">2792101000157614</t>
  </si>
  <si>
    <t xml:space="preserve">2792101000157622</t>
  </si>
  <si>
    <t xml:space="preserve">2792101000157630</t>
  </si>
  <si>
    <t xml:space="preserve">2792101000157648</t>
  </si>
  <si>
    <t xml:space="preserve">2792101000157655</t>
  </si>
  <si>
    <t xml:space="preserve">2792101000157663</t>
  </si>
  <si>
    <t xml:space="preserve">2792101000157671</t>
  </si>
  <si>
    <t xml:space="preserve">2792101000157689</t>
  </si>
  <si>
    <t xml:space="preserve">2792101000157697</t>
  </si>
  <si>
    <t xml:space="preserve">2792101000157705</t>
  </si>
  <si>
    <t xml:space="preserve">2792101000157713</t>
  </si>
  <si>
    <t xml:space="preserve">2792101000157721</t>
  </si>
  <si>
    <t xml:space="preserve">2792101000157739</t>
  </si>
  <si>
    <t xml:space="preserve">2792101000157747</t>
  </si>
  <si>
    <t xml:space="preserve">2792101000157754</t>
  </si>
  <si>
    <t xml:space="preserve">2792101000157762</t>
  </si>
  <si>
    <t xml:space="preserve">2792101000157770</t>
  </si>
  <si>
    <t xml:space="preserve">2792101000157788</t>
  </si>
  <si>
    <t xml:space="preserve">2792101000157796</t>
  </si>
  <si>
    <t xml:space="preserve">2792101000157804</t>
  </si>
  <si>
    <t xml:space="preserve">2792101000157812</t>
  </si>
  <si>
    <t xml:space="preserve">2792101000157820</t>
  </si>
  <si>
    <t xml:space="preserve">2792101000157838</t>
  </si>
  <si>
    <t xml:space="preserve">2792101000157846</t>
  </si>
  <si>
    <t xml:space="preserve">2792101000157853</t>
  </si>
  <si>
    <t xml:space="preserve">2792101000157861</t>
  </si>
  <si>
    <t xml:space="preserve">2792101000157879</t>
  </si>
  <si>
    <t xml:space="preserve">2792101000157887</t>
  </si>
  <si>
    <t xml:space="preserve">2792101000157895</t>
  </si>
  <si>
    <t xml:space="preserve">2792101000157903</t>
  </si>
  <si>
    <t xml:space="preserve">2792101000157911</t>
  </si>
  <si>
    <t xml:space="preserve">2792101000157929</t>
  </si>
  <si>
    <t xml:space="preserve">2792101000157937</t>
  </si>
  <si>
    <t xml:space="preserve">2792101000157945</t>
  </si>
  <si>
    <t xml:space="preserve">2792101000157952</t>
  </si>
  <si>
    <t xml:space="preserve">2792101000157960</t>
  </si>
  <si>
    <t xml:space="preserve">2792101000157978</t>
  </si>
  <si>
    <t xml:space="preserve">2792101000157986</t>
  </si>
  <si>
    <t xml:space="preserve">2792101000157994</t>
  </si>
  <si>
    <t xml:space="preserve">2792101000158000</t>
  </si>
  <si>
    <t xml:space="preserve">2792101000158018</t>
  </si>
  <si>
    <t xml:space="preserve">2792101000158026</t>
  </si>
  <si>
    <t xml:space="preserve">2792101000158034</t>
  </si>
  <si>
    <t xml:space="preserve">2792101000158042</t>
  </si>
  <si>
    <t xml:space="preserve">2792101000158059</t>
  </si>
  <si>
    <t xml:space="preserve">2792101000158067</t>
  </si>
  <si>
    <t xml:space="preserve">2792101000158075</t>
  </si>
  <si>
    <t xml:space="preserve">2792101000158083</t>
  </si>
  <si>
    <t xml:space="preserve">2792101000158091</t>
  </si>
  <si>
    <t xml:space="preserve">2792101000158109</t>
  </si>
  <si>
    <t xml:space="preserve">2792101000158117</t>
  </si>
  <si>
    <t xml:space="preserve">2792101000158125</t>
  </si>
  <si>
    <t xml:space="preserve">2792101000158133</t>
  </si>
  <si>
    <t xml:space="preserve">2792101000158141</t>
  </si>
  <si>
    <t xml:space="preserve">2792101000158158</t>
  </si>
  <si>
    <t xml:space="preserve">2792101000158166</t>
  </si>
  <si>
    <t xml:space="preserve">2792101000158174</t>
  </si>
  <si>
    <t xml:space="preserve">2792101000158182</t>
  </si>
  <si>
    <t xml:space="preserve">2792101000158190</t>
  </si>
  <si>
    <t xml:space="preserve">2792101000158208</t>
  </si>
  <si>
    <t xml:space="preserve">2792101000158216</t>
  </si>
  <si>
    <t xml:space="preserve">2792101000158224</t>
  </si>
  <si>
    <t xml:space="preserve">2792101000158232</t>
  </si>
  <si>
    <t xml:space="preserve">2792101000158240</t>
  </si>
  <si>
    <t xml:space="preserve">2792101000158257</t>
  </si>
  <si>
    <t xml:space="preserve">2792101000158265</t>
  </si>
  <si>
    <t xml:space="preserve">2792101000158273</t>
  </si>
  <si>
    <t xml:space="preserve">2792101000158281</t>
  </si>
  <si>
    <t xml:space="preserve">2792101000158299</t>
  </si>
  <si>
    <t xml:space="preserve">2792101000158307</t>
  </si>
  <si>
    <t xml:space="preserve">2792101000158315</t>
  </si>
  <si>
    <t xml:space="preserve">2792101000158323</t>
  </si>
  <si>
    <t xml:space="preserve">2792101000158331</t>
  </si>
  <si>
    <t xml:space="preserve">2792101000158349</t>
  </si>
  <si>
    <t xml:space="preserve">2792101000158356</t>
  </si>
  <si>
    <t xml:space="preserve">2792101000158364</t>
  </si>
  <si>
    <t xml:space="preserve">2792101000158372</t>
  </si>
  <si>
    <t xml:space="preserve">2792101000158380</t>
  </si>
  <si>
    <t xml:space="preserve">2792101000158398</t>
  </si>
  <si>
    <t xml:space="preserve">2792101000158406</t>
  </si>
  <si>
    <t xml:space="preserve">2792101000158414</t>
  </si>
  <si>
    <t xml:space="preserve">2792101000158422</t>
  </si>
  <si>
    <t xml:space="preserve">2792101000158430</t>
  </si>
  <si>
    <t xml:space="preserve">2792101000158448</t>
  </si>
  <si>
    <t xml:space="preserve">2792101000158455</t>
  </si>
  <si>
    <t xml:space="preserve">2792101000158463</t>
  </si>
  <si>
    <t xml:space="preserve">2792101000158471</t>
  </si>
  <si>
    <t xml:space="preserve">2792101000158489</t>
  </si>
  <si>
    <t xml:space="preserve">2792101000158497</t>
  </si>
  <si>
    <t xml:space="preserve">2792101000158505</t>
  </si>
  <si>
    <t xml:space="preserve">2792101000158513</t>
  </si>
  <si>
    <t xml:space="preserve">2792101000158521</t>
  </si>
  <si>
    <t xml:space="preserve">2792101000158539</t>
  </si>
  <si>
    <t xml:space="preserve">2792101000158547</t>
  </si>
  <si>
    <t xml:space="preserve">2792101000158554</t>
  </si>
  <si>
    <t xml:space="preserve">2792101000158562</t>
  </si>
  <si>
    <t xml:space="preserve">2792101000158570</t>
  </si>
  <si>
    <t xml:space="preserve">2792101000158588</t>
  </si>
  <si>
    <t xml:space="preserve">2792101000158596</t>
  </si>
  <si>
    <t xml:space="preserve">2792101000158604</t>
  </si>
  <si>
    <t xml:space="preserve">2792101000158612</t>
  </si>
  <si>
    <t xml:space="preserve">2792101000158620</t>
  </si>
  <si>
    <t xml:space="preserve">2792101000158638</t>
  </si>
  <si>
    <t xml:space="preserve">2792101000158646</t>
  </si>
  <si>
    <t xml:space="preserve">2792101000158653</t>
  </si>
  <si>
    <t xml:space="preserve">2792101000158661</t>
  </si>
  <si>
    <t xml:space="preserve">2792101000158679</t>
  </si>
  <si>
    <t xml:space="preserve">2792101000158687</t>
  </si>
  <si>
    <t xml:space="preserve">2792101000158695</t>
  </si>
  <si>
    <t xml:space="preserve">2792101000158703</t>
  </si>
  <si>
    <t xml:space="preserve">2792101000158711</t>
  </si>
  <si>
    <t xml:space="preserve">2792101000158729</t>
  </si>
  <si>
    <t xml:space="preserve">2792101000158737</t>
  </si>
  <si>
    <t xml:space="preserve">2792101000158745</t>
  </si>
  <si>
    <t xml:space="preserve">2792101000158752</t>
  </si>
  <si>
    <t xml:space="preserve">2792101000158760</t>
  </si>
  <si>
    <t xml:space="preserve">2792101000158778</t>
  </si>
  <si>
    <t xml:space="preserve">2792101000158786</t>
  </si>
  <si>
    <t xml:space="preserve">2792101000158794</t>
  </si>
  <si>
    <t xml:space="preserve">2792101000158802</t>
  </si>
  <si>
    <t xml:space="preserve">2792101000158810</t>
  </si>
  <si>
    <t xml:space="preserve">2792101000158828</t>
  </si>
  <si>
    <t xml:space="preserve">2792101000158836</t>
  </si>
  <si>
    <t xml:space="preserve">2792101000158844</t>
  </si>
  <si>
    <t xml:space="preserve">2792101000158851</t>
  </si>
  <si>
    <t xml:space="preserve">2792101000158869</t>
  </si>
  <si>
    <t xml:space="preserve">2792101000158877</t>
  </si>
  <si>
    <t xml:space="preserve">2792101000158885</t>
  </si>
  <si>
    <t xml:space="preserve">2792101000158893</t>
  </si>
  <si>
    <t xml:space="preserve">2792101000158901</t>
  </si>
  <si>
    <t xml:space="preserve">2792101000158919</t>
  </si>
  <si>
    <t xml:space="preserve">2792101000158927</t>
  </si>
  <si>
    <t xml:space="preserve">2792101000158935</t>
  </si>
  <si>
    <t xml:space="preserve">2792101000158943</t>
  </si>
  <si>
    <t xml:space="preserve">2792101000158950</t>
  </si>
  <si>
    <t xml:space="preserve">2792101000158968</t>
  </si>
  <si>
    <t xml:space="preserve">2792101000158976</t>
  </si>
  <si>
    <t xml:space="preserve">2792101000158984</t>
  </si>
  <si>
    <t xml:space="preserve">2792101000158992</t>
  </si>
  <si>
    <t xml:space="preserve">2792101000159008</t>
  </si>
  <si>
    <t xml:space="preserve">2792101000159016</t>
  </si>
  <si>
    <t xml:space="preserve">2792101000159024</t>
  </si>
  <si>
    <t xml:space="preserve">2792101000159032</t>
  </si>
  <si>
    <t xml:space="preserve">2792101000159040</t>
  </si>
  <si>
    <t xml:space="preserve">2792101000159057</t>
  </si>
  <si>
    <t xml:space="preserve">2792101000159065</t>
  </si>
  <si>
    <t xml:space="preserve">2792101000159073</t>
  </si>
  <si>
    <t xml:space="preserve">2792101000159081</t>
  </si>
  <si>
    <t xml:space="preserve">2792101000159099</t>
  </si>
  <si>
    <t xml:space="preserve">2792101000159107</t>
  </si>
  <si>
    <t xml:space="preserve">2792101000159115</t>
  </si>
  <si>
    <t xml:space="preserve">2792101000159123</t>
  </si>
  <si>
    <t xml:space="preserve">2792101000159131</t>
  </si>
  <si>
    <t xml:space="preserve">2792101000159149</t>
  </si>
  <si>
    <t xml:space="preserve">2792101000159156</t>
  </si>
  <si>
    <t xml:space="preserve">2792101000159164</t>
  </si>
  <si>
    <t xml:space="preserve">2792101000159172</t>
  </si>
  <si>
    <t xml:space="preserve">2792101000159180</t>
  </si>
  <si>
    <t xml:space="preserve">2792101000159198</t>
  </si>
  <si>
    <t xml:space="preserve">2792101000159206</t>
  </si>
  <si>
    <t xml:space="preserve">2792101000159214</t>
  </si>
  <si>
    <t xml:space="preserve">2792101000159222</t>
  </si>
  <si>
    <t xml:space="preserve">2792101000159230</t>
  </si>
  <si>
    <t xml:space="preserve">2792101000159248</t>
  </si>
  <si>
    <t xml:space="preserve">2792101000159255</t>
  </si>
  <si>
    <t xml:space="preserve">2792101000159263</t>
  </si>
  <si>
    <t xml:space="preserve">2792101000159271</t>
  </si>
  <si>
    <t xml:space="preserve">2792101000159289</t>
  </si>
  <si>
    <t xml:space="preserve">2792101000159297</t>
  </si>
  <si>
    <t xml:space="preserve">2792101000159305</t>
  </si>
  <si>
    <t xml:space="preserve">2792101000159313</t>
  </si>
  <si>
    <t xml:space="preserve">2792101000159321</t>
  </si>
  <si>
    <t xml:space="preserve">2792101000159339</t>
  </si>
  <si>
    <t xml:space="preserve">2792101000159347</t>
  </si>
  <si>
    <t xml:space="preserve">2792101000159354</t>
  </si>
  <si>
    <t xml:space="preserve">2792101000159362</t>
  </si>
  <si>
    <t xml:space="preserve">2792101000159370</t>
  </si>
  <si>
    <t xml:space="preserve">2792101000159388</t>
  </si>
  <si>
    <t xml:space="preserve">2792101000159396</t>
  </si>
  <si>
    <t xml:space="preserve">2792101000159404</t>
  </si>
  <si>
    <t xml:space="preserve">2792101000159412</t>
  </si>
  <si>
    <t xml:space="preserve">2792101000159420</t>
  </si>
  <si>
    <t xml:space="preserve">2792101000159438</t>
  </si>
  <si>
    <t xml:space="preserve">2792101000159446</t>
  </si>
  <si>
    <t xml:space="preserve">2792101000159453</t>
  </si>
  <si>
    <t xml:space="preserve">2792101000159461</t>
  </si>
  <si>
    <t xml:space="preserve">2792101000159479</t>
  </si>
  <si>
    <t xml:space="preserve">2792101000159487</t>
  </si>
  <si>
    <t xml:space="preserve">2792101000159495</t>
  </si>
  <si>
    <t xml:space="preserve">2792101000159503</t>
  </si>
  <si>
    <t xml:space="preserve">2792101000159511</t>
  </si>
  <si>
    <t xml:space="preserve">2792101000159529</t>
  </si>
  <si>
    <t xml:space="preserve">2792101000159537</t>
  </si>
  <si>
    <t xml:space="preserve">2792101000159545</t>
  </si>
  <si>
    <t xml:space="preserve">2792101000159552</t>
  </si>
  <si>
    <t xml:space="preserve">2792101000159560</t>
  </si>
  <si>
    <t xml:space="preserve">2792101000159578</t>
  </si>
  <si>
    <t xml:space="preserve">2792101000159586</t>
  </si>
  <si>
    <t xml:space="preserve">2792101000159594</t>
  </si>
  <si>
    <t xml:space="preserve">2792101000159602</t>
  </si>
  <si>
    <t xml:space="preserve">2792101000159610</t>
  </si>
  <si>
    <t xml:space="preserve">2792101000159628</t>
  </si>
  <si>
    <t xml:space="preserve">2792101000159636</t>
  </si>
  <si>
    <t xml:space="preserve">2792101000159644</t>
  </si>
  <si>
    <t xml:space="preserve">2792101000159651</t>
  </si>
  <si>
    <t xml:space="preserve">2792101000159669</t>
  </si>
  <si>
    <t xml:space="preserve">2792101000159677</t>
  </si>
  <si>
    <t xml:space="preserve">2792101000159685</t>
  </si>
  <si>
    <t xml:space="preserve">2792101000159693</t>
  </si>
  <si>
    <t xml:space="preserve">2792101000159701</t>
  </si>
  <si>
    <t xml:space="preserve">2792101000159719</t>
  </si>
  <si>
    <t xml:space="preserve">2792101000159727</t>
  </si>
  <si>
    <t xml:space="preserve">2792101000159735</t>
  </si>
  <si>
    <t xml:space="preserve">2792101000159743</t>
  </si>
  <si>
    <t xml:space="preserve">2792101000159750</t>
  </si>
  <si>
    <t xml:space="preserve">2792101000159768</t>
  </si>
  <si>
    <t xml:space="preserve">2792101000159776</t>
  </si>
  <si>
    <t xml:space="preserve">2792101000159784</t>
  </si>
  <si>
    <t xml:space="preserve">2792101000159792</t>
  </si>
  <si>
    <t xml:space="preserve">2792101000159800</t>
  </si>
  <si>
    <t xml:space="preserve">2792101000159818</t>
  </si>
  <si>
    <t xml:space="preserve">2792101000159826</t>
  </si>
  <si>
    <t xml:space="preserve">2792101000159834</t>
  </si>
  <si>
    <t xml:space="preserve">2792101000159842</t>
  </si>
  <si>
    <t xml:space="preserve">2792101000159859</t>
  </si>
  <si>
    <t xml:space="preserve">2792101000159867</t>
  </si>
  <si>
    <t xml:space="preserve">2792101000159875</t>
  </si>
  <si>
    <t xml:space="preserve">2792101000159883</t>
  </si>
  <si>
    <t xml:space="preserve">2792101000159891</t>
  </si>
  <si>
    <t xml:space="preserve">2792101000159909</t>
  </si>
  <si>
    <t xml:space="preserve">2792101000159917</t>
  </si>
  <si>
    <t xml:space="preserve">2792101000159925</t>
  </si>
  <si>
    <t xml:space="preserve">2792101000159933</t>
  </si>
  <si>
    <t xml:space="preserve">2792101000159941</t>
  </si>
  <si>
    <t xml:space="preserve">2792101000159958</t>
  </si>
  <si>
    <t xml:space="preserve">2792101000159966</t>
  </si>
  <si>
    <t xml:space="preserve">2792101000159974</t>
  </si>
  <si>
    <t xml:space="preserve">2792101000159982</t>
  </si>
  <si>
    <t xml:space="preserve">2792101000159990</t>
  </si>
  <si>
    <t xml:space="preserve">2792101000160006</t>
  </si>
  <si>
    <t xml:space="preserve">2792101000160014</t>
  </si>
  <si>
    <t xml:space="preserve">2792101000160022</t>
  </si>
  <si>
    <t xml:space="preserve">2792101000160030</t>
  </si>
  <si>
    <t xml:space="preserve">2792101000160048</t>
  </si>
  <si>
    <t xml:space="preserve">2792101000160055</t>
  </si>
  <si>
    <t xml:space="preserve">2792101000160063</t>
  </si>
  <si>
    <t xml:space="preserve">2792101000160071</t>
  </si>
  <si>
    <t xml:space="preserve">2792101000160089</t>
  </si>
  <si>
    <t xml:space="preserve">2792101000160097</t>
  </si>
  <si>
    <t xml:space="preserve">2792101000160105</t>
  </si>
  <si>
    <t xml:space="preserve">2792101000160113</t>
  </si>
  <si>
    <t xml:space="preserve">2792101000160121</t>
  </si>
  <si>
    <t xml:space="preserve">2792101000160139</t>
  </si>
  <si>
    <t xml:space="preserve">2792101000160147</t>
  </si>
  <si>
    <t xml:space="preserve">2792101000160154</t>
  </si>
  <si>
    <t xml:space="preserve">2792101000160162</t>
  </si>
  <si>
    <t xml:space="preserve">2792101000160170</t>
  </si>
  <si>
    <t xml:space="preserve">2792101000160188</t>
  </si>
  <si>
    <t xml:space="preserve">2792101000160196</t>
  </si>
  <si>
    <t xml:space="preserve">2792101000160204</t>
  </si>
  <si>
    <t xml:space="preserve">2792101000160212</t>
  </si>
  <si>
    <t xml:space="preserve">2792101000160220</t>
  </si>
  <si>
    <t xml:space="preserve">2792101000160238</t>
  </si>
  <si>
    <t xml:space="preserve">2792101000160246</t>
  </si>
  <si>
    <t xml:space="preserve">2792101000160253</t>
  </si>
  <si>
    <t xml:space="preserve">2792101000160261</t>
  </si>
  <si>
    <t xml:space="preserve">2792101000160279</t>
  </si>
  <si>
    <t xml:space="preserve">2792101000160287</t>
  </si>
  <si>
    <t xml:space="preserve">2792101000160295</t>
  </si>
  <si>
    <t xml:space="preserve">2792101000160303</t>
  </si>
  <si>
    <t xml:space="preserve">2792101000160311</t>
  </si>
  <si>
    <t xml:space="preserve">2792101000160329</t>
  </si>
  <si>
    <t xml:space="preserve">2792101000160337</t>
  </si>
  <si>
    <t xml:space="preserve">2792101000160345</t>
  </si>
  <si>
    <t xml:space="preserve">2792101000160352</t>
  </si>
  <si>
    <t xml:space="preserve">2792101000160360</t>
  </si>
  <si>
    <t xml:space="preserve">2792101000160378</t>
  </si>
  <si>
    <t xml:space="preserve">2792101000160386</t>
  </si>
  <si>
    <t xml:space="preserve">2792101000160394</t>
  </si>
  <si>
    <t xml:space="preserve">2792101000160402</t>
  </si>
  <si>
    <t xml:space="preserve">2792101000160410</t>
  </si>
  <si>
    <t xml:space="preserve">2792101000160428</t>
  </si>
  <si>
    <t xml:space="preserve">2792101000160436</t>
  </si>
  <si>
    <t xml:space="preserve">2792101000160444</t>
  </si>
  <si>
    <t xml:space="preserve">2792101000160451</t>
  </si>
  <si>
    <t xml:space="preserve">2792101000160469</t>
  </si>
  <si>
    <t xml:space="preserve">2792101000160477</t>
  </si>
  <si>
    <t xml:space="preserve">2792101000160485</t>
  </si>
  <si>
    <t xml:space="preserve">2792101000160493</t>
  </si>
  <si>
    <t xml:space="preserve">2792101000160501</t>
  </si>
  <si>
    <t xml:space="preserve">2792101000160519</t>
  </si>
  <si>
    <t xml:space="preserve">2792101000160527</t>
  </si>
  <si>
    <t xml:space="preserve">2792101000160535</t>
  </si>
  <si>
    <t xml:space="preserve">2792101000160543</t>
  </si>
  <si>
    <t xml:space="preserve">2792101000160550</t>
  </si>
  <si>
    <t xml:space="preserve">2792101000160568</t>
  </si>
  <si>
    <t xml:space="preserve">2792101000160576</t>
  </si>
  <si>
    <t xml:space="preserve">2792101000160584</t>
  </si>
  <si>
    <t xml:space="preserve">2792101000160592</t>
  </si>
  <si>
    <t xml:space="preserve">2792101000160600</t>
  </si>
  <si>
    <t xml:space="preserve">2792101000160618</t>
  </si>
  <si>
    <t xml:space="preserve">2792101000160626</t>
  </si>
  <si>
    <t xml:space="preserve">2792101000160634</t>
  </si>
  <si>
    <t xml:space="preserve">2792101000160642</t>
  </si>
  <si>
    <t xml:space="preserve">2792101000160659</t>
  </si>
  <si>
    <t xml:space="preserve">2792101000160667</t>
  </si>
  <si>
    <t xml:space="preserve">2792101000160675</t>
  </si>
  <si>
    <t xml:space="preserve">2792101000160683</t>
  </si>
  <si>
    <t xml:space="preserve">2792101000160691</t>
  </si>
  <si>
    <t xml:space="preserve">2792101000160709</t>
  </si>
  <si>
    <t xml:space="preserve">2792101000160717</t>
  </si>
  <si>
    <t xml:space="preserve">2792101000160725</t>
  </si>
  <si>
    <t xml:space="preserve">2792101000160733</t>
  </si>
  <si>
    <t xml:space="preserve">2792101000160741</t>
  </si>
  <si>
    <t xml:space="preserve">2792101000160758</t>
  </si>
  <si>
    <t xml:space="preserve">2792101000160766</t>
  </si>
  <si>
    <t xml:space="preserve">2792101000160774</t>
  </si>
  <si>
    <t xml:space="preserve">2792101000160782</t>
  </si>
  <si>
    <t xml:space="preserve">2792101000160790</t>
  </si>
  <si>
    <t xml:space="preserve">2792101000160808</t>
  </si>
  <si>
    <t xml:space="preserve">2792101000160816</t>
  </si>
  <si>
    <t xml:space="preserve">2792101000160824</t>
  </si>
  <si>
    <t xml:space="preserve">2792101000160832</t>
  </si>
  <si>
    <t xml:space="preserve">2792101000160840</t>
  </si>
  <si>
    <t xml:space="preserve">2792101000160857</t>
  </si>
  <si>
    <t xml:space="preserve">2792101000160865</t>
  </si>
  <si>
    <t xml:space="preserve">2792101000160873</t>
  </si>
  <si>
    <t xml:space="preserve">2792101000160881</t>
  </si>
  <si>
    <t xml:space="preserve">2792101000160899</t>
  </si>
  <si>
    <t xml:space="preserve">2792101000160907</t>
  </si>
  <si>
    <t xml:space="preserve">2792101000160915</t>
  </si>
  <si>
    <t xml:space="preserve">2792101000160923</t>
  </si>
  <si>
    <t xml:space="preserve">2792101000160931</t>
  </si>
  <si>
    <t xml:space="preserve">2792101000160949</t>
  </si>
  <si>
    <t xml:space="preserve">2792101000160956</t>
  </si>
  <si>
    <t xml:space="preserve">2792101000160964</t>
  </si>
  <si>
    <t xml:space="preserve">2792101000160972</t>
  </si>
  <si>
    <t xml:space="preserve">2792101000160980</t>
  </si>
  <si>
    <t xml:space="preserve">2792101000160998</t>
  </si>
  <si>
    <t xml:space="preserve">2792101000161004</t>
  </si>
  <si>
    <t xml:space="preserve">2792101000161012</t>
  </si>
  <si>
    <t xml:space="preserve">2792101000161020</t>
  </si>
  <si>
    <t xml:space="preserve">2792101000161038</t>
  </si>
  <si>
    <t xml:space="preserve">2792101000161046</t>
  </si>
  <si>
    <t xml:space="preserve">2792101000161053</t>
  </si>
  <si>
    <t xml:space="preserve">2792101000161061</t>
  </si>
  <si>
    <t xml:space="preserve">2792101000161079</t>
  </si>
  <si>
    <t xml:space="preserve">2792101000161087</t>
  </si>
  <si>
    <t xml:space="preserve">2792101000161095</t>
  </si>
  <si>
    <t xml:space="preserve">2792101000161103</t>
  </si>
  <si>
    <t xml:space="preserve">2792101000161111</t>
  </si>
  <si>
    <t xml:space="preserve">2792101000161129</t>
  </si>
  <si>
    <t xml:space="preserve">2792101000161137</t>
  </si>
  <si>
    <t xml:space="preserve">2792101000161145</t>
  </si>
  <si>
    <t xml:space="preserve">2792101000161152</t>
  </si>
  <si>
    <t xml:space="preserve">2792101000161160</t>
  </si>
  <si>
    <t xml:space="preserve">2792101000161178</t>
  </si>
  <si>
    <t xml:space="preserve">2792101000161186</t>
  </si>
  <si>
    <t xml:space="preserve">2792101000161194</t>
  </si>
  <si>
    <t xml:space="preserve">2792101000161202</t>
  </si>
  <si>
    <t xml:space="preserve">2792101000161210</t>
  </si>
  <si>
    <t xml:space="preserve">2792101000161228</t>
  </si>
  <si>
    <t xml:space="preserve">2792101000161236</t>
  </si>
  <si>
    <t xml:space="preserve">2792101000161244</t>
  </si>
  <si>
    <t xml:space="preserve">2792101000161251</t>
  </si>
  <si>
    <t xml:space="preserve">2792101000161269</t>
  </si>
  <si>
    <t xml:space="preserve">2792101000161277</t>
  </si>
  <si>
    <t xml:space="preserve">2792101000161285</t>
  </si>
  <si>
    <t xml:space="preserve">2792101000161293</t>
  </si>
  <si>
    <t xml:space="preserve">2792101000161301</t>
  </si>
  <si>
    <t xml:space="preserve">2792101000161319</t>
  </si>
  <si>
    <t xml:space="preserve">2792101000161327</t>
  </si>
  <si>
    <t xml:space="preserve">2792101000161335</t>
  </si>
  <si>
    <t xml:space="preserve">2792101000161343</t>
  </si>
  <si>
    <t xml:space="preserve">2792101000161350</t>
  </si>
  <si>
    <t xml:space="preserve">2792101000161368</t>
  </si>
  <si>
    <t xml:space="preserve">2792101000161376</t>
  </si>
  <si>
    <t xml:space="preserve">2792101000161384</t>
  </si>
  <si>
    <t xml:space="preserve">2792101000161392</t>
  </si>
  <si>
    <t xml:space="preserve">2792101000161400</t>
  </si>
  <si>
    <t xml:space="preserve">2792101000161418</t>
  </si>
  <si>
    <t xml:space="preserve">2792101000161426</t>
  </si>
  <si>
    <t xml:space="preserve">2792101000161434</t>
  </si>
  <si>
    <t xml:space="preserve">2792101000161442</t>
  </si>
  <si>
    <t xml:space="preserve">2792101000161459</t>
  </si>
  <si>
    <t xml:space="preserve">2792101000161467</t>
  </si>
  <si>
    <t xml:space="preserve">2792101000161475</t>
  </si>
  <si>
    <t xml:space="preserve">2792101000161483</t>
  </si>
  <si>
    <t xml:space="preserve">2792101000161491</t>
  </si>
  <si>
    <t xml:space="preserve">2792101000161509</t>
  </si>
  <si>
    <t xml:space="preserve">2792101000161517</t>
  </si>
  <si>
    <t xml:space="preserve">2792101000161525</t>
  </si>
  <si>
    <t xml:space="preserve">2792101000161533</t>
  </si>
  <si>
    <t xml:space="preserve">2792101000161541</t>
  </si>
  <si>
    <t xml:space="preserve">2792101000161558</t>
  </si>
  <si>
    <t xml:space="preserve">2792101000161566</t>
  </si>
  <si>
    <t xml:space="preserve">2792101000161574</t>
  </si>
  <si>
    <t xml:space="preserve">2792101000161582</t>
  </si>
  <si>
    <t xml:space="preserve">2792101000161590</t>
  </si>
  <si>
    <t xml:space="preserve">2792101000161608</t>
  </si>
  <si>
    <t xml:space="preserve">2792101000161616</t>
  </si>
  <si>
    <t xml:space="preserve">2792101000161624</t>
  </si>
  <si>
    <t xml:space="preserve">2792101000161632</t>
  </si>
  <si>
    <t xml:space="preserve">2792101000161640</t>
  </si>
  <si>
    <t xml:space="preserve">2792101000161657</t>
  </si>
  <si>
    <t xml:space="preserve">2792101000161665</t>
  </si>
  <si>
    <t xml:space="preserve">2792101000161673</t>
  </si>
  <si>
    <t xml:space="preserve">2792101000161681</t>
  </si>
  <si>
    <t xml:space="preserve">2792101000161699</t>
  </si>
  <si>
    <t xml:space="preserve">2792101000161707</t>
  </si>
  <si>
    <t xml:space="preserve">2792101000161715</t>
  </si>
  <si>
    <t xml:space="preserve">2792101000161723</t>
  </si>
  <si>
    <t xml:space="preserve">2792101000161731</t>
  </si>
  <si>
    <t xml:space="preserve">2792101000161749</t>
  </si>
  <si>
    <t xml:space="preserve">2792101000161756</t>
  </si>
  <si>
    <t xml:space="preserve">2792101000161764</t>
  </si>
  <si>
    <t xml:space="preserve">2792101000161772</t>
  </si>
  <si>
    <t xml:space="preserve">2792101000161780</t>
  </si>
  <si>
    <t xml:space="preserve">2792101000161798</t>
  </si>
  <si>
    <t xml:space="preserve">2792101000161806</t>
  </si>
  <si>
    <t xml:space="preserve">2792101000161814</t>
  </si>
  <si>
    <t xml:space="preserve">2792101000161822</t>
  </si>
  <si>
    <t xml:space="preserve">2792101000161830</t>
  </si>
  <si>
    <t xml:space="preserve">2792101000161848</t>
  </si>
  <si>
    <t xml:space="preserve">2792101000161855</t>
  </si>
  <si>
    <t xml:space="preserve">2792101000161863</t>
  </si>
  <si>
    <t xml:space="preserve">2792101000161871</t>
  </si>
  <si>
    <t xml:space="preserve">2792101000161889</t>
  </si>
  <si>
    <t xml:space="preserve">2792101000161897</t>
  </si>
  <si>
    <t xml:space="preserve">2792101000161905</t>
  </si>
  <si>
    <t xml:space="preserve">2792101000161913</t>
  </si>
  <si>
    <t xml:space="preserve">2792101000161921</t>
  </si>
  <si>
    <t xml:space="preserve">2792101000161939</t>
  </si>
  <si>
    <t xml:space="preserve">2792101000161947</t>
  </si>
  <si>
    <t xml:space="preserve">2792101000161954</t>
  </si>
  <si>
    <t xml:space="preserve">2792101000161962</t>
  </si>
  <si>
    <t xml:space="preserve">2792101000161970</t>
  </si>
  <si>
    <t xml:space="preserve">2792101000161988</t>
  </si>
  <si>
    <t xml:space="preserve">2792101000161996</t>
  </si>
  <si>
    <t xml:space="preserve">2792101000162002</t>
  </si>
  <si>
    <t xml:space="preserve">2792101000162010</t>
  </si>
  <si>
    <t xml:space="preserve">2792101000162028</t>
  </si>
  <si>
    <t xml:space="preserve">2792101000162036</t>
  </si>
  <si>
    <t xml:space="preserve">2792101000162044</t>
  </si>
  <si>
    <t xml:space="preserve">2792101000162051</t>
  </si>
  <si>
    <t xml:space="preserve">2792101000162069</t>
  </si>
  <si>
    <t xml:space="preserve">2792101000162077</t>
  </si>
  <si>
    <t xml:space="preserve">2792101000162085</t>
  </si>
  <si>
    <t xml:space="preserve">2792101000162093</t>
  </si>
  <si>
    <t xml:space="preserve">2792101000162101</t>
  </si>
  <si>
    <t xml:space="preserve">2792101000162119</t>
  </si>
  <si>
    <t xml:space="preserve">2792101000162127</t>
  </si>
  <si>
    <t xml:space="preserve">2792101000162135</t>
  </si>
  <si>
    <t xml:space="preserve">2792101000162143</t>
  </si>
  <si>
    <t xml:space="preserve">2792101000162150</t>
  </si>
  <si>
    <t xml:space="preserve">2792101000162168</t>
  </si>
  <si>
    <t xml:space="preserve">2792101000162176</t>
  </si>
  <si>
    <t xml:space="preserve">2792101000162184</t>
  </si>
  <si>
    <t xml:space="preserve">2792101000162192</t>
  </si>
  <si>
    <t xml:space="preserve">2792101000162200</t>
  </si>
  <si>
    <t xml:space="preserve">2792101000162218</t>
  </si>
  <si>
    <t xml:space="preserve">2792101000162226</t>
  </si>
  <si>
    <t xml:space="preserve">2792101000162234</t>
  </si>
  <si>
    <t xml:space="preserve">2792101000162242</t>
  </si>
  <si>
    <t xml:space="preserve">2792101000162259</t>
  </si>
  <si>
    <t xml:space="preserve">2792101000162267</t>
  </si>
  <si>
    <t xml:space="preserve">2792101000162275</t>
  </si>
  <si>
    <t xml:space="preserve">2792101000162283</t>
  </si>
  <si>
    <t xml:space="preserve">2792101000162291</t>
  </si>
  <si>
    <t xml:space="preserve">2792101000162309</t>
  </si>
  <si>
    <t xml:space="preserve">2792101000162317</t>
  </si>
  <si>
    <t xml:space="preserve">2792101000162325</t>
  </si>
  <si>
    <t xml:space="preserve">2792101000162333</t>
  </si>
  <si>
    <t xml:space="preserve">2792101000162341</t>
  </si>
  <si>
    <t xml:space="preserve">2792101000162358</t>
  </si>
  <si>
    <t xml:space="preserve">2792101000162366</t>
  </si>
  <si>
    <t xml:space="preserve">2792101000162374</t>
  </si>
  <si>
    <t xml:space="preserve">2792101000162382</t>
  </si>
  <si>
    <t xml:space="preserve">2792101000162390</t>
  </si>
  <si>
    <t xml:space="preserve">2792101000162408</t>
  </si>
  <si>
    <t xml:space="preserve">2792101000162416</t>
  </si>
  <si>
    <t xml:space="preserve">2792101000162424</t>
  </si>
  <si>
    <t xml:space="preserve">2792101000162432</t>
  </si>
  <si>
    <t xml:space="preserve">2792101000162440</t>
  </si>
  <si>
    <t xml:space="preserve">2792101000162457</t>
  </si>
  <si>
    <t xml:space="preserve">2792101000162465</t>
  </si>
  <si>
    <t xml:space="preserve">2792101000162473</t>
  </si>
  <si>
    <t xml:space="preserve">2792101000162481</t>
  </si>
  <si>
    <t xml:space="preserve">2792101000162499</t>
  </si>
  <si>
    <t xml:space="preserve">2792101000162507</t>
  </si>
  <si>
    <t xml:space="preserve">2792101000162515</t>
  </si>
  <si>
    <t xml:space="preserve">2792101000162523</t>
  </si>
  <si>
    <t xml:space="preserve">2792101000162531</t>
  </si>
  <si>
    <t xml:space="preserve">2792101000162549</t>
  </si>
  <si>
    <t xml:space="preserve">2792101000162556</t>
  </si>
  <si>
    <t xml:space="preserve">2792101000162564</t>
  </si>
  <si>
    <t xml:space="preserve">2792101000162572</t>
  </si>
  <si>
    <t xml:space="preserve">2792101000162580</t>
  </si>
  <si>
    <t xml:space="preserve">2792101000162598</t>
  </si>
  <si>
    <t xml:space="preserve">2792101000162606</t>
  </si>
  <si>
    <t xml:space="preserve">2792101000162614</t>
  </si>
  <si>
    <t xml:space="preserve">2792101000162622</t>
  </si>
  <si>
    <t xml:space="preserve">2792101000162630</t>
  </si>
  <si>
    <t xml:space="preserve">2792101000162648</t>
  </si>
  <si>
    <t xml:space="preserve">2792101000162655</t>
  </si>
  <si>
    <t xml:space="preserve">2792101000162663</t>
  </si>
  <si>
    <t xml:space="preserve">2792101000162671</t>
  </si>
  <si>
    <t xml:space="preserve">2792101000162689</t>
  </si>
  <si>
    <t xml:space="preserve">2792101000162697</t>
  </si>
  <si>
    <t xml:space="preserve">2792101000162705</t>
  </si>
  <si>
    <t xml:space="preserve">2792101000162713</t>
  </si>
  <si>
    <t xml:space="preserve">2792101000162721</t>
  </si>
  <si>
    <t xml:space="preserve">2792101000162739</t>
  </si>
  <si>
    <t xml:space="preserve">2792101000162747</t>
  </si>
  <si>
    <t xml:space="preserve">2792101000162754</t>
  </si>
  <si>
    <t xml:space="preserve">2792101000162762</t>
  </si>
  <si>
    <t xml:space="preserve">2792101000162770</t>
  </si>
  <si>
    <t xml:space="preserve">2792101000162788</t>
  </si>
  <si>
    <t xml:space="preserve">2792101000162796</t>
  </si>
  <si>
    <t xml:space="preserve">2792101000162804</t>
  </si>
  <si>
    <t xml:space="preserve">2792101000162812</t>
  </si>
  <si>
    <t xml:space="preserve">2792101000162820</t>
  </si>
  <si>
    <t xml:space="preserve">2792101000162838</t>
  </si>
  <si>
    <t xml:space="preserve">2792101000162846</t>
  </si>
  <si>
    <t xml:space="preserve">2792101000162853</t>
  </si>
  <si>
    <t xml:space="preserve">2792101000162861</t>
  </si>
  <si>
    <t xml:space="preserve">2792101000162879</t>
  </si>
  <si>
    <t xml:space="preserve">2792101000162887</t>
  </si>
  <si>
    <t xml:space="preserve">2792101000162895</t>
  </si>
  <si>
    <t xml:space="preserve">2792101000162903</t>
  </si>
  <si>
    <t xml:space="preserve">2792101000162911</t>
  </si>
  <si>
    <t xml:space="preserve">2792101000162929</t>
  </si>
  <si>
    <t xml:space="preserve">2792101000162937</t>
  </si>
  <si>
    <t xml:space="preserve">2792101000162945</t>
  </si>
  <si>
    <t xml:space="preserve">2792101000162952</t>
  </si>
  <si>
    <t xml:space="preserve">2792101000162960</t>
  </si>
  <si>
    <t xml:space="preserve">2792101000162978</t>
  </si>
  <si>
    <t xml:space="preserve">2792101000162986</t>
  </si>
  <si>
    <t xml:space="preserve">2792101000162994</t>
  </si>
  <si>
    <t xml:space="preserve">2792101000163000</t>
  </si>
  <si>
    <t xml:space="preserve">2792101000163018</t>
  </si>
  <si>
    <t xml:space="preserve">2792101000163026</t>
  </si>
  <si>
    <t xml:space="preserve">2792101000163034</t>
  </si>
  <si>
    <t xml:space="preserve">2792101000163042</t>
  </si>
  <si>
    <t xml:space="preserve">2792101000163059</t>
  </si>
  <si>
    <t xml:space="preserve">2792101000163067</t>
  </si>
  <si>
    <t xml:space="preserve">2792101000163075</t>
  </si>
  <si>
    <t xml:space="preserve">2792101000163083</t>
  </si>
  <si>
    <t xml:space="preserve">2792101000163091</t>
  </si>
  <si>
    <t xml:space="preserve">2792101000163109</t>
  </si>
  <si>
    <t xml:space="preserve">2792101000163117</t>
  </si>
  <si>
    <t xml:space="preserve">2792101000163125</t>
  </si>
  <si>
    <t xml:space="preserve">2792101000163133</t>
  </si>
  <si>
    <t xml:space="preserve">2792101000163141</t>
  </si>
  <si>
    <t xml:space="preserve">2792101000163158</t>
  </si>
  <si>
    <t xml:space="preserve">2792101000163166</t>
  </si>
  <si>
    <t xml:space="preserve">2792101000163174</t>
  </si>
  <si>
    <t xml:space="preserve">2792101000163182</t>
  </si>
  <si>
    <t xml:space="preserve">2792101000163190</t>
  </si>
  <si>
    <t xml:space="preserve">2792101000163208</t>
  </si>
  <si>
    <t xml:space="preserve">2792101000163216</t>
  </si>
  <si>
    <t xml:space="preserve">2792101000163224</t>
  </si>
  <si>
    <t xml:space="preserve">2792101000163232</t>
  </si>
  <si>
    <t xml:space="preserve">2792101000163240</t>
  </si>
  <si>
    <t xml:space="preserve">2792101000163257</t>
  </si>
  <si>
    <t xml:space="preserve">2792101000163265</t>
  </si>
  <si>
    <t xml:space="preserve">2792101000163273</t>
  </si>
  <si>
    <t xml:space="preserve">2792101000163281</t>
  </si>
  <si>
    <t xml:space="preserve">2792101000163299</t>
  </si>
  <si>
    <t xml:space="preserve">2792101000163307</t>
  </si>
  <si>
    <t xml:space="preserve">2792101000163315</t>
  </si>
  <si>
    <t xml:space="preserve">2792101000163323</t>
  </si>
  <si>
    <t xml:space="preserve">2792101000163331</t>
  </si>
  <si>
    <t xml:space="preserve">2792101000163349</t>
  </si>
  <si>
    <t xml:space="preserve">2792101000163356</t>
  </si>
  <si>
    <t xml:space="preserve">2792101000163364</t>
  </si>
  <si>
    <t xml:space="preserve">2792101000163372</t>
  </si>
  <si>
    <t xml:space="preserve">2792101000163380</t>
  </si>
  <si>
    <t xml:space="preserve">2792101000163398</t>
  </si>
  <si>
    <t xml:space="preserve">2792101000163406</t>
  </si>
  <si>
    <t xml:space="preserve">2792101000163414</t>
  </si>
  <si>
    <t xml:space="preserve">2792101000163422</t>
  </si>
  <si>
    <t xml:space="preserve">2792101000163430</t>
  </si>
  <si>
    <t xml:space="preserve">2792101000163448</t>
  </si>
  <si>
    <t xml:space="preserve">2792101000163455</t>
  </si>
  <si>
    <t xml:space="preserve">2792101000163463</t>
  </si>
  <si>
    <t xml:space="preserve">2792101000163471</t>
  </si>
  <si>
    <t xml:space="preserve">2792101000163489</t>
  </si>
  <si>
    <t xml:space="preserve">2792101000163497</t>
  </si>
  <si>
    <t xml:space="preserve">2792101000163505</t>
  </si>
  <si>
    <t xml:space="preserve">2792101000163513</t>
  </si>
  <si>
    <t xml:space="preserve">2792101000163521</t>
  </si>
  <si>
    <t xml:space="preserve">2792101000163539</t>
  </si>
  <si>
    <t xml:space="preserve">2792101000163547</t>
  </si>
  <si>
    <t xml:space="preserve">2792101000163554</t>
  </si>
  <si>
    <t xml:space="preserve">2792101000163562</t>
  </si>
  <si>
    <t xml:space="preserve">2792101000163570</t>
  </si>
  <si>
    <t xml:space="preserve">2792101000163588</t>
  </si>
  <si>
    <t xml:space="preserve">2792101000163596</t>
  </si>
  <si>
    <t xml:space="preserve">2792101000163604</t>
  </si>
  <si>
    <t xml:space="preserve">2792101000163612</t>
  </si>
  <si>
    <t xml:space="preserve">2792101000163620</t>
  </si>
  <si>
    <t xml:space="preserve">2792101000163638</t>
  </si>
  <si>
    <t xml:space="preserve">2792101000163646</t>
  </si>
  <si>
    <t xml:space="preserve">2792101000163653</t>
  </si>
  <si>
    <t xml:space="preserve">2792101000163661</t>
  </si>
  <si>
    <t xml:space="preserve">2792101000163679</t>
  </si>
  <si>
    <t xml:space="preserve">2792101000163687</t>
  </si>
  <si>
    <t xml:space="preserve">2792101000163695</t>
  </si>
  <si>
    <t xml:space="preserve">2792101000163703</t>
  </si>
  <si>
    <t xml:space="preserve">2792101000163711</t>
  </si>
  <si>
    <t xml:space="preserve">2792101000163729</t>
  </si>
  <si>
    <t xml:space="preserve">2792101000163737</t>
  </si>
  <si>
    <t xml:space="preserve">2792101000163745</t>
  </si>
  <si>
    <t xml:space="preserve">2792101000163752</t>
  </si>
  <si>
    <t xml:space="preserve">2792101000163760</t>
  </si>
  <si>
    <t xml:space="preserve">2792101000163778</t>
  </si>
  <si>
    <t xml:space="preserve">2792101000163786</t>
  </si>
  <si>
    <t xml:space="preserve">2792101000163794</t>
  </si>
  <si>
    <t xml:space="preserve">2792101000163802</t>
  </si>
  <si>
    <t xml:space="preserve">2792101000163810</t>
  </si>
  <si>
    <t xml:space="preserve">2792101000163828</t>
  </si>
  <si>
    <t xml:space="preserve">2792101000163836</t>
  </si>
  <si>
    <t xml:space="preserve">2792101000163844</t>
  </si>
  <si>
    <t xml:space="preserve">2792101000163851</t>
  </si>
  <si>
    <t xml:space="preserve">2792101000163869</t>
  </si>
  <si>
    <t xml:space="preserve">2792101000163877</t>
  </si>
  <si>
    <t xml:space="preserve">2792101000163885</t>
  </si>
  <si>
    <t xml:space="preserve">2792101000163893</t>
  </si>
  <si>
    <t xml:space="preserve">2792101000163901</t>
  </si>
  <si>
    <t xml:space="preserve">2792101000163919</t>
  </si>
  <si>
    <t xml:space="preserve">2792101000163927</t>
  </si>
  <si>
    <t xml:space="preserve">2792101000163935</t>
  </si>
  <si>
    <t xml:space="preserve">2792101000163943</t>
  </si>
  <si>
    <t xml:space="preserve">2792101000163950</t>
  </si>
  <si>
    <t xml:space="preserve">2792101000163968</t>
  </si>
  <si>
    <t xml:space="preserve">2792101000163976</t>
  </si>
  <si>
    <t xml:space="preserve">2792101000163984</t>
  </si>
  <si>
    <t xml:space="preserve">2792101000163992</t>
  </si>
  <si>
    <t xml:space="preserve">2792101000164008</t>
  </si>
  <si>
    <t xml:space="preserve">2792101000164016</t>
  </si>
  <si>
    <t xml:space="preserve">2792101000164024</t>
  </si>
  <si>
    <t xml:space="preserve">2792101000164032</t>
  </si>
  <si>
    <t xml:space="preserve">2792101000164040</t>
  </si>
  <si>
    <t xml:space="preserve">2792101000164057</t>
  </si>
  <si>
    <t xml:space="preserve">2792101000164065</t>
  </si>
  <si>
    <t xml:space="preserve">2792101000164073</t>
  </si>
  <si>
    <t xml:space="preserve">2792101000164081</t>
  </si>
  <si>
    <t xml:space="preserve">2792101000164099</t>
  </si>
  <si>
    <t xml:space="preserve">2792101000164107</t>
  </si>
  <si>
    <t xml:space="preserve">2792101000164115</t>
  </si>
  <si>
    <t xml:space="preserve">2792101000164123</t>
  </si>
  <si>
    <t xml:space="preserve">2792101000164131</t>
  </si>
  <si>
    <t xml:space="preserve">2792101000164149</t>
  </si>
  <si>
    <t xml:space="preserve">2792101000164156</t>
  </si>
  <si>
    <t xml:space="preserve">2792101000164164</t>
  </si>
  <si>
    <t xml:space="preserve">2792101000164172</t>
  </si>
  <si>
    <t xml:space="preserve">2792101000164180</t>
  </si>
  <si>
    <t xml:space="preserve">2792101000164198</t>
  </si>
  <si>
    <t xml:space="preserve">2792101000164206</t>
  </si>
  <si>
    <t xml:space="preserve">2792101000164214</t>
  </si>
  <si>
    <t xml:space="preserve">2792101000164222</t>
  </si>
  <si>
    <t xml:space="preserve">2792101000164230</t>
  </si>
  <si>
    <t xml:space="preserve">2792101000164248</t>
  </si>
  <si>
    <t xml:space="preserve">2792101000164255</t>
  </si>
  <si>
    <t xml:space="preserve">2792101000164263</t>
  </si>
  <si>
    <t xml:space="preserve">2792101000164271</t>
  </si>
  <si>
    <t xml:space="preserve">2792101000164289</t>
  </si>
  <si>
    <t xml:space="preserve">2792101000164297</t>
  </si>
  <si>
    <t xml:space="preserve">2792101000164305</t>
  </si>
  <si>
    <t xml:space="preserve">2792101000164313</t>
  </si>
  <si>
    <t xml:space="preserve">2792101000164321</t>
  </si>
  <si>
    <t xml:space="preserve">2792101000164339</t>
  </si>
  <si>
    <t xml:space="preserve">2792101000164347</t>
  </si>
  <si>
    <t xml:space="preserve">2792101000164354</t>
  </si>
  <si>
    <t xml:space="preserve">2792101000164362</t>
  </si>
  <si>
    <t xml:space="preserve">2792101000164370</t>
  </si>
  <si>
    <t xml:space="preserve">2792101000164388</t>
  </si>
  <si>
    <t xml:space="preserve">2792101000164396</t>
  </si>
  <si>
    <t xml:space="preserve">2792101000164404</t>
  </si>
  <si>
    <t xml:space="preserve">2792101000164412</t>
  </si>
  <si>
    <t xml:space="preserve">2792101000164420</t>
  </si>
  <si>
    <t xml:space="preserve">2792101000164438</t>
  </si>
  <si>
    <t xml:space="preserve">2792101000164446</t>
  </si>
  <si>
    <t xml:space="preserve">2792101000164453</t>
  </si>
  <si>
    <t xml:space="preserve">2792101000164461</t>
  </si>
  <si>
    <t xml:space="preserve">2792101000164479</t>
  </si>
  <si>
    <t xml:space="preserve">2792101000164487</t>
  </si>
  <si>
    <t xml:space="preserve">2792101000164495</t>
  </si>
  <si>
    <t xml:space="preserve">2792101000164503</t>
  </si>
  <si>
    <t xml:space="preserve">2792101000164511</t>
  </si>
  <si>
    <t xml:space="preserve">2792101000164529</t>
  </si>
  <si>
    <t xml:space="preserve">2792101000164537</t>
  </si>
  <si>
    <t xml:space="preserve">2792101000164545</t>
  </si>
  <si>
    <t xml:space="preserve">2792101000164552</t>
  </si>
  <si>
    <t xml:space="preserve">2792101000164560</t>
  </si>
  <si>
    <t xml:space="preserve">2792101000164578</t>
  </si>
  <si>
    <t xml:space="preserve">2792101000164586</t>
  </si>
  <si>
    <t xml:space="preserve">2792101000164594</t>
  </si>
  <si>
    <t xml:space="preserve">2792101000164602</t>
  </si>
  <si>
    <t xml:space="preserve">2792101000164610</t>
  </si>
  <si>
    <t xml:space="preserve">2792101000164628</t>
  </si>
  <si>
    <t xml:space="preserve">2792101000164636</t>
  </si>
  <si>
    <t xml:space="preserve">2792101000164644</t>
  </si>
  <si>
    <t xml:space="preserve">2792101000164651</t>
  </si>
  <si>
    <t xml:space="preserve">2792101000164669</t>
  </si>
  <si>
    <t xml:space="preserve">2792101000164677</t>
  </si>
  <si>
    <t xml:space="preserve">2792101000164685</t>
  </si>
  <si>
    <t xml:space="preserve">2792101000164693</t>
  </si>
  <si>
    <t xml:space="preserve">2792101000164701</t>
  </si>
  <si>
    <t xml:space="preserve">2792101000164719</t>
  </si>
  <si>
    <t xml:space="preserve">2792101000164727</t>
  </si>
  <si>
    <t xml:space="preserve">2792101000164735</t>
  </si>
  <si>
    <t xml:space="preserve">2792101000164743</t>
  </si>
  <si>
    <t xml:space="preserve">2792101000164750</t>
  </si>
  <si>
    <t xml:space="preserve">2792101000164768</t>
  </si>
  <si>
    <t xml:space="preserve">2792101000164776</t>
  </si>
  <si>
    <t xml:space="preserve">2792101000164784</t>
  </si>
  <si>
    <t xml:space="preserve">2792101000164792</t>
  </si>
  <si>
    <t xml:space="preserve">2792101000164800</t>
  </si>
  <si>
    <t xml:space="preserve">2792101000164818</t>
  </si>
  <si>
    <t xml:space="preserve">2792101000164826</t>
  </si>
  <si>
    <t xml:space="preserve">2792101000164834</t>
  </si>
  <si>
    <t xml:space="preserve">2792101000164842</t>
  </si>
  <si>
    <t xml:space="preserve">2792101000164859</t>
  </si>
  <si>
    <t xml:space="preserve">2792101000164867</t>
  </si>
  <si>
    <t xml:space="preserve">2792101000164875</t>
  </si>
  <si>
    <t xml:space="preserve">2792101000164883</t>
  </si>
  <si>
    <t xml:space="preserve">2792101000164891</t>
  </si>
  <si>
    <t xml:space="preserve">2792101000164909</t>
  </si>
  <si>
    <t xml:space="preserve">2792101000164917</t>
  </si>
  <si>
    <t xml:space="preserve">2792101000164925</t>
  </si>
  <si>
    <t xml:space="preserve">2792101000164933</t>
  </si>
  <si>
    <t xml:space="preserve">2792101000164941</t>
  </si>
  <si>
    <t xml:space="preserve">2792101000164958</t>
  </si>
  <si>
    <t xml:space="preserve">2792101000164966</t>
  </si>
  <si>
    <t xml:space="preserve">2792101000164974</t>
  </si>
  <si>
    <t xml:space="preserve">2792101000164982</t>
  </si>
  <si>
    <t xml:space="preserve">2792101000164990</t>
  </si>
  <si>
    <t xml:space="preserve">2792101000165005</t>
  </si>
  <si>
    <t xml:space="preserve">2792101000165013</t>
  </si>
  <si>
    <t xml:space="preserve">2792101000165021</t>
  </si>
  <si>
    <t xml:space="preserve">2792101000165039</t>
  </si>
  <si>
    <t xml:space="preserve">2792101000165047</t>
  </si>
  <si>
    <t xml:space="preserve">2792101000165054</t>
  </si>
  <si>
    <t xml:space="preserve">2792101000165062</t>
  </si>
  <si>
    <t xml:space="preserve">2792101000165070</t>
  </si>
  <si>
    <t xml:space="preserve">2792101000165088</t>
  </si>
  <si>
    <t xml:space="preserve">2792101000165096</t>
  </si>
  <si>
    <t xml:space="preserve">2792101000165104</t>
  </si>
  <si>
    <t xml:space="preserve">2792101000165112</t>
  </si>
  <si>
    <t xml:space="preserve">2792101000165120</t>
  </si>
  <si>
    <t xml:space="preserve">2792101000165138</t>
  </si>
  <si>
    <t xml:space="preserve">2792101000165146</t>
  </si>
  <si>
    <t xml:space="preserve">2792101000165153</t>
  </si>
  <si>
    <t xml:space="preserve">2792101000165161</t>
  </si>
  <si>
    <t xml:space="preserve">2792101000165179</t>
  </si>
  <si>
    <t xml:space="preserve">2792101000165187</t>
  </si>
  <si>
    <t xml:space="preserve">2792101000165195</t>
  </si>
  <si>
    <t xml:space="preserve">2792101000165203</t>
  </si>
  <si>
    <t xml:space="preserve">2792101000165211</t>
  </si>
  <si>
    <t xml:space="preserve">2792101000165229</t>
  </si>
  <si>
    <t xml:space="preserve">2792101000165237</t>
  </si>
  <si>
    <t xml:space="preserve">2792101000165245</t>
  </si>
  <si>
    <t xml:space="preserve">2792101000165252</t>
  </si>
  <si>
    <t xml:space="preserve">2792101000165260</t>
  </si>
  <si>
    <t xml:space="preserve">2792101000165278</t>
  </si>
  <si>
    <t xml:space="preserve">2792101000165286</t>
  </si>
  <si>
    <t xml:space="preserve">2792101000165294</t>
  </si>
  <si>
    <t xml:space="preserve">2792101000165302</t>
  </si>
  <si>
    <t xml:space="preserve">2792101000165310</t>
  </si>
  <si>
    <t xml:space="preserve">2792101000165328</t>
  </si>
  <si>
    <t xml:space="preserve">2792101000165336</t>
  </si>
  <si>
    <t xml:space="preserve">2792101000165344</t>
  </si>
  <si>
    <t xml:space="preserve">2792101000165351</t>
  </si>
  <si>
    <t xml:space="preserve">2792101000165369</t>
  </si>
  <si>
    <t xml:space="preserve">2792101000165377</t>
  </si>
  <si>
    <t xml:space="preserve">2792101000165385</t>
  </si>
  <si>
    <t xml:space="preserve">2792101000165393</t>
  </si>
  <si>
    <t xml:space="preserve">2792101000165401</t>
  </si>
  <si>
    <t xml:space="preserve">2792101000165419</t>
  </si>
  <si>
    <t xml:space="preserve">2792101000165427</t>
  </si>
  <si>
    <t xml:space="preserve">2792101000165435</t>
  </si>
  <si>
    <t xml:space="preserve">2792101000165443</t>
  </si>
  <si>
    <t xml:space="preserve">2792101000165450</t>
  </si>
  <si>
    <t xml:space="preserve">2792101000165468</t>
  </si>
  <si>
    <t xml:space="preserve">2792101000165476</t>
  </si>
  <si>
    <t xml:space="preserve">2792101000165484</t>
  </si>
  <si>
    <t xml:space="preserve">2792101000165492</t>
  </si>
  <si>
    <t xml:space="preserve">2792101000165500</t>
  </si>
  <si>
    <t xml:space="preserve">2792101000165518</t>
  </si>
  <si>
    <t xml:space="preserve">2792101000165526</t>
  </si>
  <si>
    <t xml:space="preserve">2792101000165534</t>
  </si>
  <si>
    <t xml:space="preserve">2792101000165542</t>
  </si>
  <si>
    <t xml:space="preserve">2792101000165559</t>
  </si>
  <si>
    <t xml:space="preserve">2792101000165567</t>
  </si>
  <si>
    <t xml:space="preserve">2792101000165575</t>
  </si>
  <si>
    <t xml:space="preserve">2792101000165583</t>
  </si>
  <si>
    <t xml:space="preserve">2792101000165591</t>
  </si>
  <si>
    <t xml:space="preserve">2792101000165609</t>
  </si>
  <si>
    <t xml:space="preserve">2792101000165617</t>
  </si>
  <si>
    <t xml:space="preserve">2792101000165625</t>
  </si>
  <si>
    <t xml:space="preserve">2792101000165633</t>
  </si>
  <si>
    <t xml:space="preserve">2792101000165641</t>
  </si>
  <si>
    <t xml:space="preserve">2792101000165658</t>
  </si>
  <si>
    <t xml:space="preserve">2792101000165666</t>
  </si>
  <si>
    <t xml:space="preserve">2792101000165674</t>
  </si>
  <si>
    <t xml:space="preserve">2792101000165682</t>
  </si>
  <si>
    <t xml:space="preserve">2792101000165690</t>
  </si>
  <si>
    <t xml:space="preserve">2792101000165708</t>
  </si>
  <si>
    <t xml:space="preserve">2792101000165716</t>
  </si>
  <si>
    <t xml:space="preserve">2792101000165724</t>
  </si>
  <si>
    <t xml:space="preserve">2792101000165732</t>
  </si>
  <si>
    <t xml:space="preserve">2792101000165740</t>
  </si>
  <si>
    <t xml:space="preserve">2792101000165757</t>
  </si>
  <si>
    <t xml:space="preserve">2792101000165765</t>
  </si>
  <si>
    <t xml:space="preserve">2792101000165773</t>
  </si>
  <si>
    <t xml:space="preserve">2792101000165781</t>
  </si>
  <si>
    <t xml:space="preserve">2792101000165799</t>
  </si>
  <si>
    <t xml:space="preserve">2792101000165807</t>
  </si>
  <si>
    <t xml:space="preserve">2792101000165815</t>
  </si>
  <si>
    <t xml:space="preserve">2792101000165823</t>
  </si>
  <si>
    <t xml:space="preserve">2792101000165831</t>
  </si>
  <si>
    <t xml:space="preserve">2792101000165849</t>
  </si>
  <si>
    <t xml:space="preserve">2792101000165856</t>
  </si>
  <si>
    <t xml:space="preserve">2792101000165864</t>
  </si>
  <si>
    <t xml:space="preserve">2792101000165872</t>
  </si>
  <si>
    <t xml:space="preserve">2792101000165880</t>
  </si>
  <si>
    <t xml:space="preserve">2792101000165898</t>
  </si>
  <si>
    <t xml:space="preserve">2792101000165906</t>
  </si>
  <si>
    <t xml:space="preserve">2792101000165914</t>
  </si>
  <si>
    <t xml:space="preserve">2792101000165922</t>
  </si>
  <si>
    <t xml:space="preserve">2792101000165930</t>
  </si>
  <si>
    <t xml:space="preserve">2792101000165948</t>
  </si>
  <si>
    <t xml:space="preserve">2792101000165955</t>
  </si>
  <si>
    <t xml:space="preserve">2792101000165963</t>
  </si>
  <si>
    <t xml:space="preserve">2792101000165971</t>
  </si>
  <si>
    <t xml:space="preserve">2792101000165989</t>
  </si>
  <si>
    <t xml:space="preserve">2792101000165997</t>
  </si>
  <si>
    <t xml:space="preserve">2792101000166003</t>
  </si>
  <si>
    <t xml:space="preserve">2792101000166011</t>
  </si>
  <si>
    <t xml:space="preserve">2792101000166029</t>
  </si>
  <si>
    <t xml:space="preserve">2792101000166037</t>
  </si>
  <si>
    <t xml:space="preserve">2792101000166045</t>
  </si>
  <si>
    <t xml:space="preserve">2792101000166052</t>
  </si>
  <si>
    <t xml:space="preserve">2792101000166060</t>
  </si>
  <si>
    <t xml:space="preserve">2792101000166078</t>
  </si>
  <si>
    <t xml:space="preserve">2792101000166086</t>
  </si>
  <si>
    <t xml:space="preserve">2792101000166094</t>
  </si>
  <si>
    <t xml:space="preserve">2792101000166102</t>
  </si>
  <si>
    <t xml:space="preserve">2792101000166110</t>
  </si>
  <si>
    <t xml:space="preserve">2792101000166128</t>
  </si>
  <si>
    <t xml:space="preserve">2792101000166136</t>
  </si>
  <si>
    <t xml:space="preserve">2792101000166144</t>
  </si>
  <si>
    <t xml:space="preserve">2792101000166151</t>
  </si>
  <si>
    <t xml:space="preserve">2792101000166169</t>
  </si>
  <si>
    <t xml:space="preserve">2792101000166177</t>
  </si>
  <si>
    <t xml:space="preserve">2792101000166185</t>
  </si>
  <si>
    <t xml:space="preserve">2792101000166193</t>
  </si>
  <si>
    <t xml:space="preserve">2792101000166201</t>
  </si>
  <si>
    <t xml:space="preserve">2792101000166219</t>
  </si>
  <si>
    <t xml:space="preserve">2792101000166227</t>
  </si>
  <si>
    <t xml:space="preserve">2792101000166235</t>
  </si>
  <si>
    <t xml:space="preserve">2792101000166243</t>
  </si>
  <si>
    <t xml:space="preserve">2792101000166250</t>
  </si>
  <si>
    <t xml:space="preserve">2792101000166268</t>
  </si>
  <si>
    <t xml:space="preserve">2792101000166276</t>
  </si>
  <si>
    <t xml:space="preserve">2792101000166284</t>
  </si>
  <si>
    <t xml:space="preserve">2792101000166292</t>
  </si>
  <si>
    <t xml:space="preserve">2792101000166300</t>
  </si>
  <si>
    <t xml:space="preserve">2792101000166318</t>
  </si>
  <si>
    <t xml:space="preserve">2792101000166326</t>
  </si>
  <si>
    <t xml:space="preserve">2792101000166334</t>
  </si>
  <si>
    <t xml:space="preserve">2792101000166342</t>
  </si>
  <si>
    <t xml:space="preserve">2792101000166359</t>
  </si>
  <si>
    <t xml:space="preserve">2792101000166367</t>
  </si>
  <si>
    <t xml:space="preserve">2792101000166375</t>
  </si>
  <si>
    <t xml:space="preserve">2792101000166383</t>
  </si>
  <si>
    <t xml:space="preserve">2792101000166391</t>
  </si>
  <si>
    <t xml:space="preserve">2792101000166409</t>
  </si>
  <si>
    <t xml:space="preserve">2792101000166417</t>
  </si>
  <si>
    <t xml:space="preserve">2792101000166425</t>
  </si>
  <si>
    <t xml:space="preserve">2792101000166433</t>
  </si>
  <si>
    <t xml:space="preserve">2792101000166441</t>
  </si>
  <si>
    <t xml:space="preserve">2792101000166458</t>
  </si>
  <si>
    <t xml:space="preserve">2792101000166466</t>
  </si>
  <si>
    <t xml:space="preserve">2792101000166474</t>
  </si>
  <si>
    <t xml:space="preserve">2792101000166482</t>
  </si>
  <si>
    <t xml:space="preserve">2792101000166490</t>
  </si>
  <si>
    <t xml:space="preserve">2792101000166508</t>
  </si>
  <si>
    <t xml:space="preserve">2792101000166516</t>
  </si>
  <si>
    <t xml:space="preserve">2792101000166524</t>
  </si>
  <si>
    <t xml:space="preserve">2792101000166532</t>
  </si>
  <si>
    <t xml:space="preserve">2792101000166540</t>
  </si>
  <si>
    <t xml:space="preserve">2792101000166557</t>
  </si>
  <si>
    <t xml:space="preserve">2792101000166565</t>
  </si>
  <si>
    <t xml:space="preserve">2792101000166573</t>
  </si>
  <si>
    <t xml:space="preserve">2792101000166581</t>
  </si>
  <si>
    <t xml:space="preserve">2792101000166599</t>
  </si>
  <si>
    <t xml:space="preserve">2792101000166607</t>
  </si>
  <si>
    <t xml:space="preserve">2792101000166615</t>
  </si>
  <si>
    <t xml:space="preserve">2792101000166623</t>
  </si>
  <si>
    <t xml:space="preserve">2792101000166631</t>
  </si>
  <si>
    <t xml:space="preserve">2792101000166649</t>
  </si>
  <si>
    <t xml:space="preserve">2792101000166656</t>
  </si>
  <si>
    <t xml:space="preserve">2792101000166664</t>
  </si>
  <si>
    <t xml:space="preserve">2792101000166672</t>
  </si>
  <si>
    <t xml:space="preserve">2792101000166680</t>
  </si>
  <si>
    <t xml:space="preserve">2792101000166698</t>
  </si>
  <si>
    <t xml:space="preserve">2792101000166706</t>
  </si>
  <si>
    <t xml:space="preserve">2792101000166714</t>
  </si>
  <si>
    <t xml:space="preserve">2792101000166722</t>
  </si>
  <si>
    <t xml:space="preserve">2792101000166730</t>
  </si>
  <si>
    <t xml:space="preserve">2792101000166748</t>
  </si>
  <si>
    <t xml:space="preserve">2792101000166755</t>
  </si>
  <si>
    <t xml:space="preserve">2792101000166763</t>
  </si>
  <si>
    <t xml:space="preserve">2792101000166771</t>
  </si>
  <si>
    <t xml:space="preserve">2792101000166789</t>
  </si>
  <si>
    <t xml:space="preserve">2792101000166797</t>
  </si>
  <si>
    <t xml:space="preserve">2792101000166805</t>
  </si>
  <si>
    <t xml:space="preserve">2792101000166813</t>
  </si>
  <si>
    <t xml:space="preserve">2792101000166821</t>
  </si>
  <si>
    <t xml:space="preserve">2792101000166839</t>
  </si>
  <si>
    <t xml:space="preserve">2792101000166847</t>
  </si>
  <si>
    <t xml:space="preserve">2792101000166854</t>
  </si>
  <si>
    <t xml:space="preserve">2792101000166862</t>
  </si>
  <si>
    <t xml:space="preserve">2792101000166870</t>
  </si>
  <si>
    <t xml:space="preserve">2792101000166888</t>
  </si>
  <si>
    <t xml:space="preserve">2792101000166896</t>
  </si>
  <si>
    <t xml:space="preserve">2792101000166904</t>
  </si>
  <si>
    <t xml:space="preserve">2792101000166912</t>
  </si>
  <si>
    <t xml:space="preserve">2792101000166920</t>
  </si>
  <si>
    <t xml:space="preserve">2792101000166938</t>
  </si>
  <si>
    <t xml:space="preserve">2792101000166946</t>
  </si>
  <si>
    <t xml:space="preserve">2792101000166953</t>
  </si>
  <si>
    <t xml:space="preserve">2792101000166961</t>
  </si>
  <si>
    <t xml:space="preserve">2792101000166979</t>
  </si>
  <si>
    <t xml:space="preserve">2792101000166987</t>
  </si>
  <si>
    <t xml:space="preserve">2792101000166995</t>
  </si>
  <si>
    <t xml:space="preserve">2792101000167001</t>
  </si>
  <si>
    <t xml:space="preserve">2792101000167019</t>
  </si>
  <si>
    <t xml:space="preserve">2792101000167027</t>
  </si>
  <si>
    <t xml:space="preserve">2792101000167035</t>
  </si>
  <si>
    <t xml:space="preserve">2792101000167043</t>
  </si>
  <si>
    <t xml:space="preserve">2792101000167050</t>
  </si>
  <si>
    <t xml:space="preserve">2792101000167068</t>
  </si>
  <si>
    <t xml:space="preserve">2792101000167076</t>
  </si>
  <si>
    <t xml:space="preserve">2792101000167084</t>
  </si>
  <si>
    <t xml:space="preserve">2792101000167092</t>
  </si>
  <si>
    <t xml:space="preserve">2792101000167100</t>
  </si>
  <si>
    <t xml:space="preserve">2792101000167118</t>
  </si>
  <si>
    <t xml:space="preserve">2792101000167126</t>
  </si>
  <si>
    <t xml:space="preserve">2792101000167134</t>
  </si>
  <si>
    <t xml:space="preserve">2792101000167142</t>
  </si>
  <si>
    <t xml:space="preserve">2792101000167159</t>
  </si>
  <si>
    <t xml:space="preserve">2792101000167167</t>
  </si>
  <si>
    <t xml:space="preserve">2792101000167175</t>
  </si>
  <si>
    <t xml:space="preserve">2792101000167183</t>
  </si>
  <si>
    <t xml:space="preserve">2792101000167191</t>
  </si>
  <si>
    <t xml:space="preserve">2792101000167209</t>
  </si>
  <si>
    <t xml:space="preserve">2792101000167217</t>
  </si>
  <si>
    <t xml:space="preserve">2792101000167225</t>
  </si>
  <si>
    <t xml:space="preserve">2792101000167233</t>
  </si>
  <si>
    <t xml:space="preserve">2792101000167241</t>
  </si>
  <si>
    <t xml:space="preserve">2792101000167258</t>
  </si>
  <si>
    <t xml:space="preserve">2792101000167266</t>
  </si>
  <si>
    <t xml:space="preserve">2792101000167274</t>
  </si>
  <si>
    <t xml:space="preserve">2792101000167282</t>
  </si>
  <si>
    <t xml:space="preserve">2792101000167290</t>
  </si>
  <si>
    <t xml:space="preserve">2792101000167308</t>
  </si>
  <si>
    <t xml:space="preserve">2792101000167316</t>
  </si>
  <si>
    <t xml:space="preserve">2792101000167324</t>
  </si>
  <si>
    <t xml:space="preserve">2792101000167332</t>
  </si>
  <si>
    <t xml:space="preserve">2792101000167340</t>
  </si>
  <si>
    <t xml:space="preserve">2792101000167357</t>
  </si>
  <si>
    <t xml:space="preserve">2792101000167365</t>
  </si>
  <si>
    <t xml:space="preserve">2792101000167373</t>
  </si>
  <si>
    <t xml:space="preserve">2792101000167381</t>
  </si>
  <si>
    <t xml:space="preserve">2792101000167399</t>
  </si>
  <si>
    <t xml:space="preserve">2792101000167407</t>
  </si>
  <si>
    <t xml:space="preserve">2792101000167415</t>
  </si>
  <si>
    <t xml:space="preserve">2792101000167423</t>
  </si>
  <si>
    <t xml:space="preserve">2792101000167431</t>
  </si>
  <si>
    <t xml:space="preserve">2792101000167449</t>
  </si>
  <si>
    <t xml:space="preserve">2792101000167456</t>
  </si>
  <si>
    <t xml:space="preserve">2792101000167464</t>
  </si>
  <si>
    <t xml:space="preserve">2792101000167472</t>
  </si>
  <si>
    <t xml:space="preserve">2792101000167480</t>
  </si>
  <si>
    <t xml:space="preserve">2792101000167498</t>
  </si>
  <si>
    <t xml:space="preserve">2792101000167506</t>
  </si>
  <si>
    <t xml:space="preserve">2792101000167514</t>
  </si>
  <si>
    <t xml:space="preserve">2792101000167522</t>
  </si>
  <si>
    <t xml:space="preserve">2792101000167530</t>
  </si>
  <si>
    <t xml:space="preserve">2792101000167548</t>
  </si>
  <si>
    <t xml:space="preserve">2792101000167555</t>
  </si>
  <si>
    <t xml:space="preserve">2792101000167563</t>
  </si>
  <si>
    <t xml:space="preserve">2792101000167571</t>
  </si>
  <si>
    <t xml:space="preserve">2792101000167589</t>
  </si>
  <si>
    <t xml:space="preserve">2792101000167597</t>
  </si>
  <si>
    <t xml:space="preserve">2792101000167605</t>
  </si>
  <si>
    <t xml:space="preserve">2792101000167613</t>
  </si>
  <si>
    <t xml:space="preserve">2792101000167621</t>
  </si>
  <si>
    <t xml:space="preserve">2792101000167639</t>
  </si>
  <si>
    <t xml:space="preserve">2792101000167647</t>
  </si>
  <si>
    <t xml:space="preserve">2792101000167654</t>
  </si>
  <si>
    <t xml:space="preserve">2792101000167662</t>
  </si>
  <si>
    <t xml:space="preserve">2792101000167670</t>
  </si>
  <si>
    <t xml:space="preserve">2792101000167688</t>
  </si>
  <si>
    <t xml:space="preserve">2792101000167696</t>
  </si>
  <si>
    <t xml:space="preserve">2792101000167704</t>
  </si>
  <si>
    <t xml:space="preserve">2792101000167712</t>
  </si>
  <si>
    <t xml:space="preserve">2792101000167720</t>
  </si>
  <si>
    <t xml:space="preserve">2792101000167738</t>
  </si>
  <si>
    <t xml:space="preserve">2792101000167746</t>
  </si>
  <si>
    <t xml:space="preserve">2792101000167753</t>
  </si>
  <si>
    <t xml:space="preserve">2792101000167761</t>
  </si>
  <si>
    <t xml:space="preserve">2792101000167779</t>
  </si>
  <si>
    <t xml:space="preserve">2792101000167787</t>
  </si>
  <si>
    <t xml:space="preserve">2792101000167795</t>
  </si>
  <si>
    <t xml:space="preserve">2792101000167803</t>
  </si>
  <si>
    <t xml:space="preserve">2792101000167811</t>
  </si>
  <si>
    <t xml:space="preserve">2792101000167829</t>
  </si>
  <si>
    <t xml:space="preserve">2792101000167837</t>
  </si>
  <si>
    <t xml:space="preserve">2792101000167845</t>
  </si>
  <si>
    <t xml:space="preserve">2792101000167852</t>
  </si>
  <si>
    <t xml:space="preserve">2792101000167860</t>
  </si>
  <si>
    <t xml:space="preserve">2792101000167878</t>
  </si>
  <si>
    <t xml:space="preserve">2792101000167886</t>
  </si>
  <si>
    <t xml:space="preserve">2792101000167894</t>
  </si>
  <si>
    <t xml:space="preserve">2792101000167902</t>
  </si>
  <si>
    <t xml:space="preserve">2792101000167910</t>
  </si>
  <si>
    <t xml:space="preserve">2792101000167928</t>
  </si>
  <si>
    <t xml:space="preserve">2792101000167936</t>
  </si>
  <si>
    <t xml:space="preserve">2792101000167944</t>
  </si>
  <si>
    <t xml:space="preserve">2792101000167951</t>
  </si>
  <si>
    <t xml:space="preserve">2792101000167969</t>
  </si>
  <si>
    <t xml:space="preserve">2792101000167977</t>
  </si>
  <si>
    <t xml:space="preserve">2792101000167985</t>
  </si>
  <si>
    <t xml:space="preserve">2792101000167993</t>
  </si>
  <si>
    <t xml:space="preserve">2792101000168009</t>
  </si>
  <si>
    <t xml:space="preserve">2792101000168017</t>
  </si>
  <si>
    <t xml:space="preserve">2792101000168025</t>
  </si>
  <si>
    <t xml:space="preserve">2792101000168033</t>
  </si>
  <si>
    <t xml:space="preserve">2792101000168041</t>
  </si>
  <si>
    <t xml:space="preserve">2792101000168058</t>
  </si>
  <si>
    <t xml:space="preserve">2792101000168066</t>
  </si>
  <si>
    <t xml:space="preserve">2792101000168074</t>
  </si>
  <si>
    <t xml:space="preserve">2792101000168082</t>
  </si>
  <si>
    <t xml:space="preserve">2792101000168090</t>
  </si>
  <si>
    <t xml:space="preserve">2792101000168108</t>
  </si>
  <si>
    <t xml:space="preserve">2792101000168116</t>
  </si>
  <si>
    <t xml:space="preserve">2792101000168124</t>
  </si>
  <si>
    <t xml:space="preserve">2792101000168132</t>
  </si>
  <si>
    <t xml:space="preserve">2792101000168140</t>
  </si>
  <si>
    <t xml:space="preserve">2792101000168157</t>
  </si>
  <si>
    <t xml:space="preserve">2792101000168165</t>
  </si>
  <si>
    <t xml:space="preserve">2792101000168173</t>
  </si>
  <si>
    <t xml:space="preserve">2792101000168181</t>
  </si>
  <si>
    <t xml:space="preserve">2792101000168199</t>
  </si>
  <si>
    <t xml:space="preserve">2792101000168207</t>
  </si>
  <si>
    <t xml:space="preserve">2792101000168215</t>
  </si>
  <si>
    <t xml:space="preserve">2792101000168223</t>
  </si>
  <si>
    <t xml:space="preserve">2792101000168231</t>
  </si>
  <si>
    <t xml:space="preserve">2792101000168249</t>
  </si>
  <si>
    <t xml:space="preserve">2792101000168256</t>
  </si>
  <si>
    <t xml:space="preserve">2792101000168264</t>
  </si>
  <si>
    <t xml:space="preserve">2792101000168272</t>
  </si>
  <si>
    <t xml:space="preserve">2792101000168280</t>
  </si>
  <si>
    <t xml:space="preserve">2792101000168298</t>
  </si>
  <si>
    <t xml:space="preserve">2792101000168306</t>
  </si>
  <si>
    <t xml:space="preserve">2792101000168314</t>
  </si>
  <si>
    <t xml:space="preserve">2792101000168322</t>
  </si>
  <si>
    <t xml:space="preserve">2792101000168330</t>
  </si>
  <si>
    <t xml:space="preserve">2792101000168348</t>
  </si>
  <si>
    <t xml:space="preserve">2792101000168355</t>
  </si>
  <si>
    <t xml:space="preserve">2792101000168363</t>
  </si>
  <si>
    <t xml:space="preserve">2792101000168371</t>
  </si>
  <si>
    <t xml:space="preserve">2792101000168389</t>
  </si>
  <si>
    <t xml:space="preserve">2792101000168397</t>
  </si>
  <si>
    <t xml:space="preserve">2792101000168405</t>
  </si>
  <si>
    <t xml:space="preserve">2792101000168413</t>
  </si>
  <si>
    <t xml:space="preserve">2792101000168421</t>
  </si>
  <si>
    <t xml:space="preserve">2792101000168439</t>
  </si>
  <si>
    <t xml:space="preserve">2792101000168447</t>
  </si>
  <si>
    <t xml:space="preserve">2792101000168454</t>
  </si>
  <si>
    <t xml:space="preserve">2792101000168462</t>
  </si>
  <si>
    <t xml:space="preserve">2792101000168470</t>
  </si>
  <si>
    <t xml:space="preserve">2792101000168488</t>
  </si>
  <si>
    <t xml:space="preserve">2792101000168496</t>
  </si>
  <si>
    <t xml:space="preserve">2792101000168504</t>
  </si>
  <si>
    <t xml:space="preserve">2792101000168512</t>
  </si>
  <si>
    <t xml:space="preserve">2792101000168520</t>
  </si>
  <si>
    <t xml:space="preserve">2792101000168538</t>
  </si>
  <si>
    <t xml:space="preserve">2792101000168546</t>
  </si>
  <si>
    <t xml:space="preserve">2792101000168553</t>
  </si>
  <si>
    <t xml:space="preserve">2792101000168561</t>
  </si>
  <si>
    <t xml:space="preserve">2792101000168579</t>
  </si>
  <si>
    <t xml:space="preserve">2792101000168587</t>
  </si>
  <si>
    <t xml:space="preserve">2792101000168595</t>
  </si>
  <si>
    <t xml:space="preserve">2792101000168603</t>
  </si>
  <si>
    <t xml:space="preserve">2792101000168611</t>
  </si>
  <si>
    <t xml:space="preserve">2792101000168629</t>
  </si>
  <si>
    <t xml:space="preserve">2792101000168637</t>
  </si>
  <si>
    <t xml:space="preserve">2792101000168645</t>
  </si>
  <si>
    <t xml:space="preserve">2792101000168652</t>
  </si>
  <si>
    <t xml:space="preserve">2792101000168660</t>
  </si>
  <si>
    <t xml:space="preserve">2792101000168678</t>
  </si>
  <si>
    <t xml:space="preserve">2792101000168686</t>
  </si>
  <si>
    <t xml:space="preserve">2792101000168694</t>
  </si>
  <si>
    <t xml:space="preserve">2792101000168702</t>
  </si>
  <si>
    <t xml:space="preserve">2792101000168710</t>
  </si>
  <si>
    <t xml:space="preserve">2792101000168728</t>
  </si>
  <si>
    <t xml:space="preserve">2792101000168736</t>
  </si>
  <si>
    <t xml:space="preserve">2792101000168744</t>
  </si>
  <si>
    <t xml:space="preserve">2792101000168751</t>
  </si>
  <si>
    <t xml:space="preserve">2792101000168769</t>
  </si>
  <si>
    <t xml:space="preserve">2792101000168777</t>
  </si>
  <si>
    <t xml:space="preserve">2792101000168785</t>
  </si>
  <si>
    <t xml:space="preserve">2792101000168793</t>
  </si>
  <si>
    <t xml:space="preserve">2792101000168801</t>
  </si>
  <si>
    <t xml:space="preserve">2792101000168819</t>
  </si>
  <si>
    <t xml:space="preserve">2792101000168827</t>
  </si>
  <si>
    <t xml:space="preserve">2792101000168835</t>
  </si>
  <si>
    <t xml:space="preserve">2792101000168843</t>
  </si>
  <si>
    <t xml:space="preserve">2792101000168850</t>
  </si>
  <si>
    <t xml:space="preserve">2792101000168868</t>
  </si>
  <si>
    <t xml:space="preserve">2792101000168876</t>
  </si>
  <si>
    <t xml:space="preserve">2792101000168884</t>
  </si>
  <si>
    <t xml:space="preserve">2792101000168892</t>
  </si>
  <si>
    <t xml:space="preserve">2792101000168900</t>
  </si>
  <si>
    <t xml:space="preserve">2792101000168918</t>
  </si>
  <si>
    <t xml:space="preserve">2792101000168926</t>
  </si>
  <si>
    <t xml:space="preserve">2792101000168934</t>
  </si>
  <si>
    <t xml:space="preserve">2792101000168942</t>
  </si>
  <si>
    <t xml:space="preserve">2792101000168959</t>
  </si>
  <si>
    <t xml:space="preserve">2792101000168967</t>
  </si>
  <si>
    <t xml:space="preserve">2792101000168975</t>
  </si>
  <si>
    <t xml:space="preserve">2792101000168983</t>
  </si>
  <si>
    <t xml:space="preserve">2792101000168991</t>
  </si>
  <si>
    <t xml:space="preserve">2792101000169007</t>
  </si>
  <si>
    <t xml:space="preserve">2792101000169015</t>
  </si>
  <si>
    <t xml:space="preserve">2792101000169023</t>
  </si>
  <si>
    <t xml:space="preserve">2792101000169031</t>
  </si>
  <si>
    <t xml:space="preserve">2792101000169049</t>
  </si>
  <si>
    <t xml:space="preserve">2792101000169056</t>
  </si>
  <si>
    <t xml:space="preserve">2792101000169064</t>
  </si>
  <si>
    <t xml:space="preserve">2792101000169072</t>
  </si>
  <si>
    <t xml:space="preserve">2792101000169080</t>
  </si>
  <si>
    <t xml:space="preserve">2792101000169098</t>
  </si>
  <si>
    <t xml:space="preserve">2792101000169106</t>
  </si>
  <si>
    <t xml:space="preserve">2792101000169114</t>
  </si>
  <si>
    <t xml:space="preserve">2792101000169122</t>
  </si>
  <si>
    <t xml:space="preserve">2792101000169130</t>
  </si>
  <si>
    <t xml:space="preserve">2792101000169148</t>
  </si>
  <si>
    <t xml:space="preserve">2792101000169155</t>
  </si>
  <si>
    <t xml:space="preserve">2792101000169163</t>
  </si>
  <si>
    <t xml:space="preserve">2792101000169171</t>
  </si>
  <si>
    <t xml:space="preserve">2792101000169189</t>
  </si>
  <si>
    <t xml:space="preserve">2792101000169197</t>
  </si>
  <si>
    <t xml:space="preserve">2792101000169205</t>
  </si>
  <si>
    <t xml:space="preserve">2792101000169213</t>
  </si>
  <si>
    <t xml:space="preserve">2792101000169221</t>
  </si>
  <si>
    <t xml:space="preserve">2792101000169239</t>
  </si>
  <si>
    <t xml:space="preserve">2792101000169247</t>
  </si>
  <si>
    <t xml:space="preserve">2792101000169254</t>
  </si>
  <si>
    <t xml:space="preserve">2792101000169262</t>
  </si>
  <si>
    <t xml:space="preserve">2792101000169270</t>
  </si>
  <si>
    <t xml:space="preserve">2792101000169288</t>
  </si>
  <si>
    <t xml:space="preserve">2792101000169296</t>
  </si>
  <si>
    <t xml:space="preserve">2792101000169304</t>
  </si>
  <si>
    <t xml:space="preserve">2792101000169312</t>
  </si>
  <si>
    <t xml:space="preserve">2792101000169320</t>
  </si>
  <si>
    <t xml:space="preserve">2792101000169338</t>
  </si>
  <si>
    <t xml:space="preserve">2792101000169346</t>
  </si>
  <si>
    <t xml:space="preserve">2792101000169353</t>
  </si>
  <si>
    <t xml:space="preserve">2792101000169361</t>
  </si>
  <si>
    <t xml:space="preserve">2792101000169379</t>
  </si>
  <si>
    <t xml:space="preserve">2792101000169387</t>
  </si>
  <si>
    <t xml:space="preserve">2792101000169395</t>
  </si>
  <si>
    <t xml:space="preserve">2792101000169403</t>
  </si>
  <si>
    <t xml:space="preserve">2792101000169411</t>
  </si>
  <si>
    <t xml:space="preserve">2792101000169429</t>
  </si>
  <si>
    <t xml:space="preserve">2792101000169437</t>
  </si>
  <si>
    <t xml:space="preserve">2792101000169445</t>
  </si>
  <si>
    <t xml:space="preserve">2792101000169452</t>
  </si>
  <si>
    <t xml:space="preserve">2792101000169460</t>
  </si>
  <si>
    <t xml:space="preserve">2792101000169478</t>
  </si>
  <si>
    <t xml:space="preserve">2792101000169486</t>
  </si>
  <si>
    <t xml:space="preserve">2792101000169494</t>
  </si>
  <si>
    <t xml:space="preserve">2792101000169502</t>
  </si>
  <si>
    <t xml:space="preserve">2792101000169510</t>
  </si>
  <si>
    <t xml:space="preserve">2792101000169528</t>
  </si>
  <si>
    <t xml:space="preserve">2792101000169536</t>
  </si>
  <si>
    <t xml:space="preserve">2792101000169544</t>
  </si>
  <si>
    <t xml:space="preserve">2792101000169551</t>
  </si>
  <si>
    <t xml:space="preserve">2792101000169569</t>
  </si>
  <si>
    <t xml:space="preserve">2792101000169577</t>
  </si>
  <si>
    <t xml:space="preserve">2792101000169585</t>
  </si>
  <si>
    <t xml:space="preserve">2792101000169593</t>
  </si>
  <si>
    <t xml:space="preserve">2792101000169601</t>
  </si>
  <si>
    <t xml:space="preserve">2792101000169619</t>
  </si>
  <si>
    <t xml:space="preserve">2792101000169627</t>
  </si>
  <si>
    <t xml:space="preserve">2792101000169635</t>
  </si>
  <si>
    <t xml:space="preserve">2792101000169643</t>
  </si>
  <si>
    <t xml:space="preserve">2792101000169650</t>
  </si>
  <si>
    <t xml:space="preserve">2792101000169668</t>
  </si>
  <si>
    <t xml:space="preserve">2792101000169676</t>
  </si>
  <si>
    <t xml:space="preserve">2792101000169684</t>
  </si>
  <si>
    <t xml:space="preserve">2792101000169692</t>
  </si>
  <si>
    <t xml:space="preserve">2792101000169700</t>
  </si>
  <si>
    <t xml:space="preserve">2792101000169718</t>
  </si>
  <si>
    <t xml:space="preserve">2792101000169726</t>
  </si>
  <si>
    <t xml:space="preserve">2792101000169734</t>
  </si>
  <si>
    <t xml:space="preserve">2792101000169742</t>
  </si>
  <si>
    <t xml:space="preserve">2792101000169759</t>
  </si>
  <si>
    <t xml:space="preserve">2792101000169767</t>
  </si>
  <si>
    <t xml:space="preserve">2792101000169775</t>
  </si>
  <si>
    <t xml:space="preserve">2792101000169783</t>
  </si>
  <si>
    <t xml:space="preserve">2792101000169791</t>
  </si>
  <si>
    <t xml:space="preserve">2792101000169809</t>
  </si>
  <si>
    <t xml:space="preserve">2792101000169817</t>
  </si>
  <si>
    <t xml:space="preserve">2792101000169825</t>
  </si>
  <si>
    <t xml:space="preserve">2792101000169833</t>
  </si>
  <si>
    <t xml:space="preserve">2792101000169841</t>
  </si>
  <si>
    <t xml:space="preserve">2792101000169858</t>
  </si>
  <si>
    <t xml:space="preserve">2792101000169866</t>
  </si>
  <si>
    <t xml:space="preserve">2792101000169874</t>
  </si>
  <si>
    <t xml:space="preserve">2792101000169882</t>
  </si>
  <si>
    <t xml:space="preserve">2792101000169890</t>
  </si>
  <si>
    <t xml:space="preserve">2792101000169908</t>
  </si>
  <si>
    <t xml:space="preserve">2792101000169916</t>
  </si>
  <si>
    <t xml:space="preserve">2792101000169924</t>
  </si>
  <si>
    <t xml:space="preserve">2792101000169932</t>
  </si>
  <si>
    <t xml:space="preserve">2792101000169940</t>
  </si>
  <si>
    <t xml:space="preserve">2792101000169957</t>
  </si>
  <si>
    <t xml:space="preserve">2792101000169965</t>
  </si>
  <si>
    <t xml:space="preserve">2792101000169973</t>
  </si>
  <si>
    <t xml:space="preserve">2792101000169981</t>
  </si>
  <si>
    <t xml:space="preserve">2792101000169999</t>
  </si>
  <si>
    <t xml:space="preserve">2792101000170005</t>
  </si>
  <si>
    <t xml:space="preserve">2792101000170013</t>
  </si>
  <si>
    <t xml:space="preserve">2792101000170021</t>
  </si>
  <si>
    <t xml:space="preserve">2792101000170039</t>
  </si>
  <si>
    <t xml:space="preserve">2792101000170047</t>
  </si>
  <si>
    <t xml:space="preserve">2792101000170054</t>
  </si>
  <si>
    <t xml:space="preserve">2792101000170062</t>
  </si>
  <si>
    <t xml:space="preserve">2792101000170070</t>
  </si>
  <si>
    <t xml:space="preserve">2792101000170088</t>
  </si>
  <si>
    <t xml:space="preserve">2792101000170096</t>
  </si>
  <si>
    <t xml:space="preserve">2792101000170104</t>
  </si>
  <si>
    <t xml:space="preserve">2792101000170112</t>
  </si>
  <si>
    <t xml:space="preserve">2792101000170120</t>
  </si>
  <si>
    <t xml:space="preserve">2792101000170138</t>
  </si>
  <si>
    <t xml:space="preserve">2792101000170146</t>
  </si>
  <si>
    <t xml:space="preserve">2792101000170153</t>
  </si>
  <si>
    <t xml:space="preserve">2792101000170161</t>
  </si>
  <si>
    <t xml:space="preserve">2792101000170179</t>
  </si>
  <si>
    <t xml:space="preserve">2792101000170187</t>
  </si>
  <si>
    <t xml:space="preserve">2792101000170195</t>
  </si>
  <si>
    <t xml:space="preserve">2792101000170203</t>
  </si>
  <si>
    <t xml:space="preserve">2792101000170211</t>
  </si>
  <si>
    <t xml:space="preserve">2792101000170229</t>
  </si>
  <si>
    <t xml:space="preserve">2792101000170237</t>
  </si>
  <si>
    <t xml:space="preserve">2792101000170245</t>
  </si>
  <si>
    <t xml:space="preserve">2792101000170252</t>
  </si>
  <si>
    <t xml:space="preserve">2792101000170260</t>
  </si>
  <si>
    <t xml:space="preserve">2792101000170278</t>
  </si>
  <si>
    <t xml:space="preserve">2792101000170286</t>
  </si>
  <si>
    <t xml:space="preserve">2792101000170294</t>
  </si>
  <si>
    <t xml:space="preserve">2792101000170302</t>
  </si>
  <si>
    <t xml:space="preserve">2792101000170310</t>
  </si>
  <si>
    <t xml:space="preserve">2792101000170328</t>
  </si>
  <si>
    <t xml:space="preserve">2792101000170336</t>
  </si>
  <si>
    <t xml:space="preserve">2792101000170344</t>
  </si>
  <si>
    <t xml:space="preserve">2792101000170351</t>
  </si>
  <si>
    <t xml:space="preserve">2792101000170369</t>
  </si>
  <si>
    <t xml:space="preserve">2792101000170377</t>
  </si>
  <si>
    <t xml:space="preserve">2792101000170385</t>
  </si>
  <si>
    <t xml:space="preserve">2792101000170393</t>
  </si>
  <si>
    <t xml:space="preserve">2792101000170401</t>
  </si>
  <si>
    <t xml:space="preserve">2792101000170419</t>
  </si>
  <si>
    <t xml:space="preserve">2792101000170427</t>
  </si>
  <si>
    <t xml:space="preserve">2792101000170435</t>
  </si>
  <si>
    <t xml:space="preserve">2792101000170443</t>
  </si>
  <si>
    <t xml:space="preserve">2792101000170450</t>
  </si>
  <si>
    <t xml:space="preserve">2792101000170468</t>
  </si>
  <si>
    <t xml:space="preserve">2792101000170476</t>
  </si>
  <si>
    <t xml:space="preserve">2792101000170484</t>
  </si>
  <si>
    <t xml:space="preserve">2792101000170492</t>
  </si>
  <si>
    <t xml:space="preserve">2792101000170500</t>
  </si>
  <si>
    <t xml:space="preserve">2792101000170518</t>
  </si>
  <si>
    <t xml:space="preserve">2792101000170526</t>
  </si>
  <si>
    <t xml:space="preserve">2792101000170534</t>
  </si>
  <si>
    <t xml:space="preserve">2792101000170542</t>
  </si>
  <si>
    <t xml:space="preserve">2792101000170559</t>
  </si>
  <si>
    <t xml:space="preserve">2792101000170567</t>
  </si>
  <si>
    <t xml:space="preserve">2792101000170575</t>
  </si>
  <si>
    <t xml:space="preserve">2792101000170583</t>
  </si>
  <si>
    <t xml:space="preserve">2792101000170591</t>
  </si>
  <si>
    <t xml:space="preserve">2792101000170609</t>
  </si>
  <si>
    <t xml:space="preserve">2792101000170617</t>
  </si>
  <si>
    <t xml:space="preserve">2792101000170625</t>
  </si>
  <si>
    <t xml:space="preserve">2792101000170633</t>
  </si>
  <si>
    <t xml:space="preserve">2792101000170641</t>
  </si>
  <si>
    <t xml:space="preserve">2792101000170658</t>
  </si>
  <si>
    <t xml:space="preserve">2792101000170666</t>
  </si>
  <si>
    <t xml:space="preserve">2792101000170674</t>
  </si>
  <si>
    <t xml:space="preserve">2792101000170682</t>
  </si>
  <si>
    <t xml:space="preserve">2792101000170690</t>
  </si>
  <si>
    <t xml:space="preserve">2792101000170708</t>
  </si>
  <si>
    <t xml:space="preserve">2792101000170716</t>
  </si>
  <si>
    <t xml:space="preserve">2792101000170724</t>
  </si>
  <si>
    <t xml:space="preserve">2792101000170732</t>
  </si>
  <si>
    <t xml:space="preserve">2792101000170740</t>
  </si>
  <si>
    <t xml:space="preserve">2792101000170757</t>
  </si>
  <si>
    <t xml:space="preserve">2792101000170765</t>
  </si>
  <si>
    <t xml:space="preserve">2792101000170773</t>
  </si>
  <si>
    <t xml:space="preserve">2792101000170781</t>
  </si>
  <si>
    <t xml:space="preserve">2792101000170799</t>
  </si>
  <si>
    <t xml:space="preserve">2792101000170807</t>
  </si>
  <si>
    <t xml:space="preserve">2792101000170815</t>
  </si>
  <si>
    <t xml:space="preserve">2792101000170823</t>
  </si>
  <si>
    <t xml:space="preserve">2792101000170831</t>
  </si>
  <si>
    <t xml:space="preserve">2792101000170849</t>
  </si>
  <si>
    <t xml:space="preserve">2792101000170856</t>
  </si>
  <si>
    <t xml:space="preserve">2792101000170864</t>
  </si>
  <si>
    <t xml:space="preserve">2792101000170872</t>
  </si>
  <si>
    <t xml:space="preserve">2792101000170880</t>
  </si>
  <si>
    <t xml:space="preserve">2792101000170898</t>
  </si>
  <si>
    <t xml:space="preserve">2792101000170906</t>
  </si>
  <si>
    <t xml:space="preserve">2792101000170914</t>
  </si>
  <si>
    <t xml:space="preserve">2792101000170922</t>
  </si>
  <si>
    <t xml:space="preserve">2792101000170930</t>
  </si>
  <si>
    <t xml:space="preserve">2792101000170948</t>
  </si>
  <si>
    <t xml:space="preserve">2792101000170955</t>
  </si>
  <si>
    <t xml:space="preserve">2792101000170963</t>
  </si>
  <si>
    <t xml:space="preserve">2792101000170971</t>
  </si>
  <si>
    <t xml:space="preserve">2792101000170989</t>
  </si>
  <si>
    <t xml:space="preserve">2792101000170997</t>
  </si>
  <si>
    <t xml:space="preserve">2792101000171003</t>
  </si>
  <si>
    <t xml:space="preserve">2792101000171011</t>
  </si>
  <si>
    <t xml:space="preserve">2792101000171029</t>
  </si>
  <si>
    <t xml:space="preserve">2792101000171037</t>
  </si>
  <si>
    <t xml:space="preserve">2792101000171045</t>
  </si>
  <si>
    <t xml:space="preserve">2792101000171052</t>
  </si>
  <si>
    <t xml:space="preserve">2792101000171060</t>
  </si>
  <si>
    <t xml:space="preserve">2792101000171078</t>
  </si>
  <si>
    <t xml:space="preserve">2792101000171086</t>
  </si>
  <si>
    <t xml:space="preserve">2792101000171094</t>
  </si>
  <si>
    <t xml:space="preserve">2792101000171102</t>
  </si>
  <si>
    <t xml:space="preserve">2792101000171110</t>
  </si>
  <si>
    <t xml:space="preserve">2792101000171128</t>
  </si>
  <si>
    <t xml:space="preserve">2792101000171136</t>
  </si>
  <si>
    <t xml:space="preserve">2792101000171144</t>
  </si>
  <si>
    <t xml:space="preserve">2792101000171151</t>
  </si>
  <si>
    <t xml:space="preserve">2792101000171169</t>
  </si>
  <si>
    <t xml:space="preserve">2792101000171177</t>
  </si>
  <si>
    <t xml:space="preserve">2792101000171185</t>
  </si>
  <si>
    <t xml:space="preserve">2792101000171193</t>
  </si>
  <si>
    <t xml:space="preserve">2792101000171201</t>
  </si>
  <si>
    <t xml:space="preserve">2792101000171219</t>
  </si>
  <si>
    <t xml:space="preserve">2792101000171227</t>
  </si>
  <si>
    <t xml:space="preserve">2792101000171235</t>
  </si>
  <si>
    <t xml:space="preserve">2792101000171243</t>
  </si>
  <si>
    <t xml:space="preserve">2792101000171250</t>
  </si>
  <si>
    <t xml:space="preserve">2792101000171268</t>
  </si>
  <si>
    <t xml:space="preserve">2792101000171276</t>
  </si>
  <si>
    <t xml:space="preserve">2792101000171284</t>
  </si>
  <si>
    <t xml:space="preserve">2792101000171292</t>
  </si>
  <si>
    <t xml:space="preserve">2792101000171300</t>
  </si>
  <si>
    <t xml:space="preserve">2792101000171318</t>
  </si>
  <si>
    <t xml:space="preserve">2792101000171326</t>
  </si>
  <si>
    <t xml:space="preserve">2792101000171334</t>
  </si>
  <si>
    <t xml:space="preserve">2792101000171342</t>
  </si>
  <si>
    <t xml:space="preserve">2792101000171359</t>
  </si>
  <si>
    <t xml:space="preserve">2792101000171367</t>
  </si>
  <si>
    <t xml:space="preserve">2792101000171375</t>
  </si>
  <si>
    <t xml:space="preserve">2792101000171383</t>
  </si>
  <si>
    <t xml:space="preserve">2792101000171391</t>
  </si>
  <si>
    <t xml:space="preserve">2792101000171409</t>
  </si>
  <si>
    <t xml:space="preserve">2792101000171417</t>
  </si>
  <si>
    <t xml:space="preserve">2792101000171425</t>
  </si>
  <si>
    <t xml:space="preserve">2792101000171433</t>
  </si>
  <si>
    <t xml:space="preserve">2792101000171441</t>
  </si>
  <si>
    <t xml:space="preserve">2792101000171458</t>
  </si>
  <si>
    <t xml:space="preserve">2792101000171466</t>
  </si>
  <si>
    <t xml:space="preserve">2792101000171474</t>
  </si>
  <si>
    <t xml:space="preserve">2792101000171482</t>
  </si>
  <si>
    <t xml:space="preserve">2792101000171490</t>
  </si>
  <si>
    <t xml:space="preserve">2792101000171508</t>
  </si>
  <si>
    <t xml:space="preserve">2792101000171516</t>
  </si>
  <si>
    <t xml:space="preserve">2792101000171524</t>
  </si>
  <si>
    <t xml:space="preserve">2792101000171532</t>
  </si>
  <si>
    <t xml:space="preserve">2792101000171540</t>
  </si>
  <si>
    <t xml:space="preserve">2792101000171557</t>
  </si>
  <si>
    <t xml:space="preserve">2792101000171565</t>
  </si>
  <si>
    <t xml:space="preserve">2792101000171573</t>
  </si>
  <si>
    <t xml:space="preserve">2792101000171581</t>
  </si>
  <si>
    <t xml:space="preserve">2792101000171599</t>
  </si>
  <si>
    <t xml:space="preserve">2792101000171607</t>
  </si>
  <si>
    <t xml:space="preserve">2792101000171615</t>
  </si>
  <si>
    <t xml:space="preserve">2792101000171623</t>
  </si>
  <si>
    <t xml:space="preserve">2792101000171631</t>
  </si>
  <si>
    <t xml:space="preserve">2792101000171649</t>
  </si>
  <si>
    <t xml:space="preserve">2792101000171656</t>
  </si>
  <si>
    <t xml:space="preserve">2792101000171664</t>
  </si>
  <si>
    <t xml:space="preserve">2792101000171672</t>
  </si>
  <si>
    <t xml:space="preserve">2792101000171680</t>
  </si>
  <si>
    <t xml:space="preserve">2792101000171698</t>
  </si>
  <si>
    <t xml:space="preserve">2792101000171706</t>
  </si>
  <si>
    <t xml:space="preserve">2792101000171714</t>
  </si>
  <si>
    <t xml:space="preserve">2792101000171722</t>
  </si>
  <si>
    <t xml:space="preserve">2792101000171730</t>
  </si>
  <si>
    <t xml:space="preserve">2792101000171748</t>
  </si>
  <si>
    <t xml:space="preserve">2792101000171755</t>
  </si>
  <si>
    <t xml:space="preserve">2792101000171763</t>
  </si>
  <si>
    <t xml:space="preserve">2792101000171771</t>
  </si>
  <si>
    <t xml:space="preserve">2792101000171789</t>
  </si>
  <si>
    <t xml:space="preserve">2792101000171797</t>
  </si>
  <si>
    <t xml:space="preserve">2792101000171805</t>
  </si>
  <si>
    <t xml:space="preserve">2792101000171813</t>
  </si>
  <si>
    <t xml:space="preserve">2792101000171821</t>
  </si>
  <si>
    <t xml:space="preserve">2792101000171839</t>
  </si>
  <si>
    <t xml:space="preserve">2792101000171847</t>
  </si>
  <si>
    <t xml:space="preserve">2792101000171854</t>
  </si>
  <si>
    <t xml:space="preserve">2792101000171862</t>
  </si>
  <si>
    <t xml:space="preserve">2792101000171870</t>
  </si>
  <si>
    <t xml:space="preserve">2792101000171888</t>
  </si>
  <si>
    <t xml:space="preserve">2792101000171896</t>
  </si>
  <si>
    <t xml:space="preserve">2792101000171904</t>
  </si>
  <si>
    <t xml:space="preserve">2792101000171912</t>
  </si>
  <si>
    <t xml:space="preserve">2792101000171920</t>
  </si>
  <si>
    <t xml:space="preserve">2792101000171938</t>
  </si>
  <si>
    <t xml:space="preserve">2792101000171946</t>
  </si>
  <si>
    <t xml:space="preserve">2792101000171953</t>
  </si>
  <si>
    <t xml:space="preserve">2792101000171961</t>
  </si>
  <si>
    <t xml:space="preserve">2792101000171979</t>
  </si>
  <si>
    <t xml:space="preserve">2792101000171987</t>
  </si>
  <si>
    <t xml:space="preserve">2792101000171995</t>
  </si>
  <si>
    <t xml:space="preserve">2792101000172001</t>
  </si>
  <si>
    <t xml:space="preserve">2792101000172019</t>
  </si>
  <si>
    <t xml:space="preserve">2792101000172027</t>
  </si>
  <si>
    <t xml:space="preserve">2792101000172035</t>
  </si>
  <si>
    <t xml:space="preserve">2792101000172043</t>
  </si>
  <si>
    <t xml:space="preserve">2792101000172050</t>
  </si>
  <si>
    <t xml:space="preserve">2792101000172068</t>
  </si>
  <si>
    <t xml:space="preserve">2792101000172076</t>
  </si>
  <si>
    <t xml:space="preserve">2792101000172084</t>
  </si>
  <si>
    <t xml:space="preserve">2792101000172092</t>
  </si>
  <si>
    <t xml:space="preserve">2792101000172100</t>
  </si>
  <si>
    <t xml:space="preserve">2792101000172118</t>
  </si>
  <si>
    <t xml:space="preserve">2792101000172126</t>
  </si>
  <si>
    <t xml:space="preserve">2792101000172134</t>
  </si>
  <si>
    <t xml:space="preserve">2792101000172142</t>
  </si>
  <si>
    <t xml:space="preserve">2792101000172159</t>
  </si>
  <si>
    <t xml:space="preserve">2792101000172167</t>
  </si>
  <si>
    <t xml:space="preserve">2792101000172175</t>
  </si>
  <si>
    <t xml:space="preserve">2792101000172183</t>
  </si>
  <si>
    <t xml:space="preserve">2792101000172191</t>
  </si>
  <si>
    <t xml:space="preserve">2792101000172209</t>
  </si>
  <si>
    <t xml:space="preserve">2792101000172217</t>
  </si>
  <si>
    <t xml:space="preserve">2792101000172225</t>
  </si>
  <si>
    <t xml:space="preserve">2792101000172233</t>
  </si>
  <si>
    <t xml:space="preserve">2792101000172241</t>
  </si>
  <si>
    <t xml:space="preserve">2792101000172258</t>
  </si>
  <si>
    <t xml:space="preserve">2792101000172266</t>
  </si>
  <si>
    <t xml:space="preserve">2792101000172274</t>
  </si>
  <si>
    <t xml:space="preserve">2792101000172282</t>
  </si>
  <si>
    <t xml:space="preserve">2792101000172290</t>
  </si>
  <si>
    <t xml:space="preserve">2792101000172308</t>
  </si>
  <si>
    <t xml:space="preserve">2792101000172316</t>
  </si>
  <si>
    <t xml:space="preserve">2792101000172324</t>
  </si>
  <si>
    <t xml:space="preserve">2792101000172332</t>
  </si>
  <si>
    <t xml:space="preserve">2792101000172340</t>
  </si>
  <si>
    <t xml:space="preserve">2792101000172357</t>
  </si>
  <si>
    <t xml:space="preserve">2792101000172365</t>
  </si>
  <si>
    <t xml:space="preserve">2792101000172373</t>
  </si>
  <si>
    <t xml:space="preserve">2792101000172381</t>
  </si>
  <si>
    <t xml:space="preserve">2792101000172399</t>
  </si>
  <si>
    <t xml:space="preserve">2792101000172407</t>
  </si>
  <si>
    <t xml:space="preserve">2792101000172415</t>
  </si>
  <si>
    <t xml:space="preserve">2792101000172423</t>
  </si>
  <si>
    <t xml:space="preserve">2792101000172431</t>
  </si>
  <si>
    <t xml:space="preserve">2792101000172449</t>
  </si>
  <si>
    <t xml:space="preserve">2792101000172456</t>
  </si>
  <si>
    <t xml:space="preserve">2792101000172464</t>
  </si>
  <si>
    <t xml:space="preserve">2792101000172472</t>
  </si>
  <si>
    <t xml:space="preserve">2792101000172480</t>
  </si>
  <si>
    <t xml:space="preserve">2792101000172498</t>
  </si>
  <si>
    <t xml:space="preserve">2792101000172506</t>
  </si>
  <si>
    <t xml:space="preserve">2792101000172514</t>
  </si>
  <si>
    <t xml:space="preserve">2792101000172522</t>
  </si>
  <si>
    <t xml:space="preserve">2792101000172530</t>
  </si>
  <si>
    <t xml:space="preserve">2792101000172548</t>
  </si>
  <si>
    <t xml:space="preserve">2792101000172555</t>
  </si>
  <si>
    <t xml:space="preserve">2792101000172563</t>
  </si>
  <si>
    <t xml:space="preserve">2792101000172571</t>
  </si>
  <si>
    <t xml:space="preserve">2792101000172589</t>
  </si>
  <si>
    <t xml:space="preserve">2792101000172597</t>
  </si>
  <si>
    <t xml:space="preserve">2792101000172605</t>
  </si>
  <si>
    <t xml:space="preserve">2792101000172613</t>
  </si>
  <si>
    <t xml:space="preserve">2792101000172621</t>
  </si>
  <si>
    <t xml:space="preserve">2792101000172639</t>
  </si>
  <si>
    <t xml:space="preserve">2792101000172647</t>
  </si>
  <si>
    <t xml:space="preserve">2792101000172654</t>
  </si>
  <si>
    <t xml:space="preserve">2792101000172662</t>
  </si>
  <si>
    <t xml:space="preserve">2792101000172670</t>
  </si>
  <si>
    <t xml:space="preserve">2792101000172688</t>
  </si>
  <si>
    <t xml:space="preserve">2792101000172696</t>
  </si>
  <si>
    <t xml:space="preserve">2792101000172704</t>
  </si>
  <si>
    <t xml:space="preserve">2792101000172712</t>
  </si>
  <si>
    <t xml:space="preserve">2792101000172720</t>
  </si>
  <si>
    <t xml:space="preserve">2792101000172738</t>
  </si>
  <si>
    <t xml:space="preserve">2792101000172746</t>
  </si>
  <si>
    <t xml:space="preserve">2792101000172753</t>
  </si>
  <si>
    <t xml:space="preserve">2792101000172761</t>
  </si>
  <si>
    <t xml:space="preserve">2792101000172779</t>
  </si>
  <si>
    <t xml:space="preserve">2792101000172787</t>
  </si>
  <si>
    <t xml:space="preserve">2792101000172795</t>
  </si>
  <si>
    <t xml:space="preserve">2792101000172803</t>
  </si>
  <si>
    <t xml:space="preserve">2792101000172811</t>
  </si>
  <si>
    <t xml:space="preserve">2792101000172829</t>
  </si>
  <si>
    <t xml:space="preserve">2792101000172837</t>
  </si>
  <si>
    <t xml:space="preserve">2792101000172845</t>
  </si>
  <si>
    <t xml:space="preserve">2792101000172852</t>
  </si>
  <si>
    <t xml:space="preserve">2792101000172860</t>
  </si>
  <si>
    <t xml:space="preserve">2792101000172878</t>
  </si>
  <si>
    <t xml:space="preserve">2792101000172886</t>
  </si>
  <si>
    <t xml:space="preserve">2792101000172894</t>
  </si>
  <si>
    <t xml:space="preserve">2792101000172902</t>
  </si>
  <si>
    <t xml:space="preserve">2792101000172910</t>
  </si>
  <si>
    <t xml:space="preserve">2792101000172928</t>
  </si>
  <si>
    <t xml:space="preserve">2792101000172936</t>
  </si>
  <si>
    <t xml:space="preserve">2792101000172944</t>
  </si>
  <si>
    <t xml:space="preserve">2792101000172951</t>
  </si>
  <si>
    <t xml:space="preserve">2792101000172969</t>
  </si>
  <si>
    <t xml:space="preserve">2792101000172977</t>
  </si>
  <si>
    <t xml:space="preserve">2792101000172985</t>
  </si>
  <si>
    <t xml:space="preserve">2792101000172993</t>
  </si>
  <si>
    <t xml:space="preserve">2792101000173009</t>
  </si>
  <si>
    <t xml:space="preserve">2792101000173017</t>
  </si>
  <si>
    <t xml:space="preserve">2792101000173025</t>
  </si>
  <si>
    <t xml:space="preserve">2792101000173033</t>
  </si>
  <si>
    <t xml:space="preserve">2792101000173041</t>
  </si>
  <si>
    <t xml:space="preserve">2792101000173058</t>
  </si>
  <si>
    <t xml:space="preserve">2792101000173066</t>
  </si>
  <si>
    <t xml:space="preserve">2792101000173074</t>
  </si>
  <si>
    <t xml:space="preserve">2792101000173082</t>
  </si>
  <si>
    <t xml:space="preserve">2792101000173090</t>
  </si>
  <si>
    <t xml:space="preserve">2792101000173108</t>
  </si>
  <si>
    <t xml:space="preserve">2792101000173116</t>
  </si>
  <si>
    <t xml:space="preserve">2792101000173124</t>
  </si>
  <si>
    <t xml:space="preserve">2792101000173132</t>
  </si>
  <si>
    <t xml:space="preserve">2792101000173140</t>
  </si>
  <si>
    <t xml:space="preserve">2792101000173157</t>
  </si>
  <si>
    <t xml:space="preserve">2792101000173165</t>
  </si>
  <si>
    <t xml:space="preserve">2792101000173173</t>
  </si>
  <si>
    <t xml:space="preserve">2792101000173181</t>
  </si>
  <si>
    <t xml:space="preserve">2792101000173199</t>
  </si>
  <si>
    <t xml:space="preserve">2792101000173207</t>
  </si>
  <si>
    <t xml:space="preserve">2792101000173215</t>
  </si>
  <si>
    <t xml:space="preserve">2792101000173223</t>
  </si>
  <si>
    <t xml:space="preserve">2792101000173231</t>
  </si>
  <si>
    <t xml:space="preserve">2792101000173249</t>
  </si>
  <si>
    <t xml:space="preserve">2792101000173256</t>
  </si>
  <si>
    <t xml:space="preserve">2792101000173264</t>
  </si>
  <si>
    <t xml:space="preserve">2792101000173272</t>
  </si>
  <si>
    <t xml:space="preserve">2792101000173280</t>
  </si>
  <si>
    <t xml:space="preserve">2792101000173298</t>
  </si>
  <si>
    <t xml:space="preserve">2792101000173306</t>
  </si>
  <si>
    <t xml:space="preserve">2792101000173314</t>
  </si>
  <si>
    <t xml:space="preserve">2792101000173322</t>
  </si>
  <si>
    <t xml:space="preserve">2792101000173330</t>
  </si>
  <si>
    <t xml:space="preserve">2792101000173348</t>
  </si>
  <si>
    <t xml:space="preserve">2792101000173355</t>
  </si>
  <si>
    <t xml:space="preserve">2792101000173363</t>
  </si>
  <si>
    <t xml:space="preserve">2792101000173371</t>
  </si>
  <si>
    <t xml:space="preserve">2792101000173389</t>
  </si>
  <si>
    <t xml:space="preserve">2792101000173397</t>
  </si>
  <si>
    <t xml:space="preserve">2792101000173405</t>
  </si>
  <si>
    <t xml:space="preserve">2792101000173413</t>
  </si>
  <si>
    <t xml:space="preserve">2792101000173421</t>
  </si>
  <si>
    <t xml:space="preserve">2792101000173439</t>
  </si>
  <si>
    <t xml:space="preserve">2792101000173447</t>
  </si>
  <si>
    <t xml:space="preserve">2792101000173454</t>
  </si>
  <si>
    <t xml:space="preserve">2792101000173462</t>
  </si>
  <si>
    <t xml:space="preserve">2792101000173470</t>
  </si>
  <si>
    <t xml:space="preserve">2792101000173488</t>
  </si>
  <si>
    <t xml:space="preserve">2792101000173496</t>
  </si>
  <si>
    <t xml:space="preserve">2792101000173504</t>
  </si>
  <si>
    <t xml:space="preserve">2792101000173512</t>
  </si>
  <si>
    <t xml:space="preserve">2792101000173520</t>
  </si>
  <si>
    <t xml:space="preserve">2792101000173538</t>
  </si>
  <si>
    <t xml:space="preserve">2792101000173546</t>
  </si>
  <si>
    <t xml:space="preserve">2792101000173553</t>
  </si>
  <si>
    <t xml:space="preserve">2792101000173561</t>
  </si>
  <si>
    <t xml:space="preserve">2792101000173579</t>
  </si>
  <si>
    <t xml:space="preserve">2792101000173587</t>
  </si>
  <si>
    <t xml:space="preserve">2792101000173595</t>
  </si>
  <si>
    <t xml:space="preserve">2792101000173603</t>
  </si>
  <si>
    <t xml:space="preserve">2792101000173611</t>
  </si>
  <si>
    <t xml:space="preserve">2792101000173629</t>
  </si>
  <si>
    <t xml:space="preserve">2792101000173637</t>
  </si>
  <si>
    <t xml:space="preserve">2792101000173645</t>
  </si>
  <si>
    <t xml:space="preserve">2792101000173652</t>
  </si>
  <si>
    <t xml:space="preserve">2792101000173660</t>
  </si>
  <si>
    <t xml:space="preserve">2792101000173678</t>
  </si>
  <si>
    <t xml:space="preserve">2792101000173686</t>
  </si>
  <si>
    <t xml:space="preserve">2792101000173694</t>
  </si>
  <si>
    <t xml:space="preserve">2792101000173702</t>
  </si>
  <si>
    <t xml:space="preserve">2792101000173710</t>
  </si>
  <si>
    <t xml:space="preserve">2792101000173728</t>
  </si>
  <si>
    <t xml:space="preserve">2792101000173736</t>
  </si>
  <si>
    <t xml:space="preserve">2792101000173744</t>
  </si>
  <si>
    <t xml:space="preserve">2792101000173751</t>
  </si>
  <si>
    <t xml:space="preserve">2792101000173769</t>
  </si>
  <si>
    <t xml:space="preserve">2792101000173777</t>
  </si>
  <si>
    <t xml:space="preserve">2792101000173785</t>
  </si>
  <si>
    <t xml:space="preserve">2792101000173793</t>
  </si>
  <si>
    <t xml:space="preserve">2792101000173801</t>
  </si>
  <si>
    <t xml:space="preserve">2792101000173819</t>
  </si>
  <si>
    <t xml:space="preserve">2792101000173827</t>
  </si>
  <si>
    <t xml:space="preserve">2792101000173835</t>
  </si>
  <si>
    <t xml:space="preserve">2792101000173843</t>
  </si>
  <si>
    <t xml:space="preserve">2792101000173850</t>
  </si>
  <si>
    <t xml:space="preserve">2792101000173868</t>
  </si>
  <si>
    <t xml:space="preserve">2792101000173876</t>
  </si>
  <si>
    <t xml:space="preserve">2792101000173884</t>
  </si>
  <si>
    <t xml:space="preserve">2792101000173892</t>
  </si>
  <si>
    <t xml:space="preserve">2792101000173900</t>
  </si>
  <si>
    <t xml:space="preserve">2792101000173918</t>
  </si>
  <si>
    <t xml:space="preserve">2792101000173926</t>
  </si>
  <si>
    <t xml:space="preserve">2792101000173934</t>
  </si>
  <si>
    <t xml:space="preserve">2792101000173942</t>
  </si>
  <si>
    <t xml:space="preserve">2792101000173959</t>
  </si>
  <si>
    <t xml:space="preserve">2792101000173967</t>
  </si>
  <si>
    <t xml:space="preserve">2792101000173975</t>
  </si>
  <si>
    <t xml:space="preserve">2792101000173983</t>
  </si>
  <si>
    <t xml:space="preserve">2792101000173991</t>
  </si>
  <si>
    <t xml:space="preserve">2792101000174007</t>
  </si>
  <si>
    <t xml:space="preserve">2792101000174015</t>
  </si>
  <si>
    <t xml:space="preserve">2792101000174023</t>
  </si>
  <si>
    <t xml:space="preserve">2792101000174031</t>
  </si>
  <si>
    <t xml:space="preserve">2792101000174049</t>
  </si>
  <si>
    <t xml:space="preserve">2792101000174056</t>
  </si>
  <si>
    <t xml:space="preserve">2792101000174064</t>
  </si>
  <si>
    <t xml:space="preserve">2792101000174072</t>
  </si>
  <si>
    <t xml:space="preserve">2792101000174080</t>
  </si>
  <si>
    <t xml:space="preserve">2792101000174098</t>
  </si>
  <si>
    <t xml:space="preserve">2792101000174106</t>
  </si>
  <si>
    <t xml:space="preserve">2792101000174114</t>
  </si>
  <si>
    <t xml:space="preserve">2792101000174122</t>
  </si>
  <si>
    <t xml:space="preserve">2792101000174130</t>
  </si>
  <si>
    <t xml:space="preserve">2792101000174148</t>
  </si>
  <si>
    <t xml:space="preserve">2792101000174155</t>
  </si>
  <si>
    <t xml:space="preserve">2792101000174163</t>
  </si>
  <si>
    <t xml:space="preserve">2792101000174171</t>
  </si>
  <si>
    <t xml:space="preserve">2792101000174189</t>
  </si>
  <si>
    <t xml:space="preserve">2792101000174197</t>
  </si>
  <si>
    <t xml:space="preserve">2792101000174205</t>
  </si>
  <si>
    <t xml:space="preserve">2792101000174213</t>
  </si>
  <si>
    <t xml:space="preserve">2792101000174221</t>
  </si>
  <si>
    <t xml:space="preserve">2792101000174239</t>
  </si>
  <si>
    <t xml:space="preserve">2792101000174247</t>
  </si>
  <si>
    <t xml:space="preserve">2792101000174254</t>
  </si>
  <si>
    <t xml:space="preserve">2792101000174262</t>
  </si>
  <si>
    <t xml:space="preserve">2792101000174270</t>
  </si>
  <si>
    <t xml:space="preserve">2792101000174288</t>
  </si>
  <si>
    <t xml:space="preserve">2792101000174296</t>
  </si>
  <si>
    <t xml:space="preserve">2792101000174304</t>
  </si>
  <si>
    <t xml:space="preserve">2792101000174312</t>
  </si>
  <si>
    <t xml:space="preserve">2792101000174320</t>
  </si>
  <si>
    <t xml:space="preserve">2792101000174338</t>
  </si>
  <si>
    <t xml:space="preserve">2792101000174346</t>
  </si>
  <si>
    <t xml:space="preserve">2792101000174353</t>
  </si>
  <si>
    <t xml:space="preserve">2792101000174361</t>
  </si>
  <si>
    <t xml:space="preserve">2792101000174379</t>
  </si>
  <si>
    <t xml:space="preserve">2792101000174387</t>
  </si>
  <si>
    <t xml:space="preserve">2792101000174395</t>
  </si>
  <si>
    <t xml:space="preserve">2792101000174403</t>
  </si>
  <si>
    <t xml:space="preserve">2792101000174411</t>
  </si>
  <si>
    <t xml:space="preserve">2792101000174429</t>
  </si>
  <si>
    <t xml:space="preserve">2792101000174437</t>
  </si>
  <si>
    <t xml:space="preserve">2792101000174445</t>
  </si>
  <si>
    <t xml:space="preserve">2792101000174452</t>
  </si>
  <si>
    <t xml:space="preserve">2792101000174460</t>
  </si>
  <si>
    <t xml:space="preserve">2792101000174478</t>
  </si>
  <si>
    <t xml:space="preserve">2792101000174486</t>
  </si>
  <si>
    <t xml:space="preserve">2792101000174494</t>
  </si>
  <si>
    <t xml:space="preserve">2792101000174502</t>
  </si>
  <si>
    <t xml:space="preserve">2792101000174510</t>
  </si>
  <si>
    <t xml:space="preserve">2792101000174528</t>
  </si>
  <si>
    <t xml:space="preserve">2792101000174536</t>
  </si>
  <si>
    <t xml:space="preserve">2792101000174544</t>
  </si>
  <si>
    <t xml:space="preserve">2792101000174551</t>
  </si>
  <si>
    <t xml:space="preserve">2792101000174569</t>
  </si>
  <si>
    <t xml:space="preserve">2792101000174577</t>
  </si>
  <si>
    <t xml:space="preserve">2792101000174585</t>
  </si>
  <si>
    <t xml:space="preserve">2792101000174593</t>
  </si>
  <si>
    <t xml:space="preserve">2792101000174601</t>
  </si>
  <si>
    <t xml:space="preserve">2792101000174619</t>
  </si>
  <si>
    <t xml:space="preserve">2792101000174627</t>
  </si>
  <si>
    <t xml:space="preserve">2792101000174635</t>
  </si>
  <si>
    <t xml:space="preserve">2792101000174643</t>
  </si>
  <si>
    <t xml:space="preserve">2792101000174650</t>
  </si>
  <si>
    <t xml:space="preserve">2792101000174668</t>
  </si>
  <si>
    <t xml:space="preserve">2792101000174676</t>
  </si>
  <si>
    <t xml:space="preserve">2792101000174684</t>
  </si>
  <si>
    <t xml:space="preserve">2792101000174692</t>
  </si>
  <si>
    <t xml:space="preserve">2792101000174700</t>
  </si>
  <si>
    <t xml:space="preserve">2792101000174718</t>
  </si>
  <si>
    <t xml:space="preserve">2792101000174726</t>
  </si>
  <si>
    <t xml:space="preserve">2792101000174734</t>
  </si>
  <si>
    <t xml:space="preserve">2792101000174742</t>
  </si>
  <si>
    <t xml:space="preserve">2792101000174759</t>
  </si>
  <si>
    <t xml:space="preserve">2792101000174767</t>
  </si>
  <si>
    <t xml:space="preserve">2792101000174775</t>
  </si>
  <si>
    <t xml:space="preserve">2792101000174783</t>
  </si>
  <si>
    <t xml:space="preserve">2792101000174791</t>
  </si>
  <si>
    <t xml:space="preserve">2792101000174809</t>
  </si>
  <si>
    <t xml:space="preserve">2792101000174817</t>
  </si>
  <si>
    <t xml:space="preserve">2792101000174825</t>
  </si>
  <si>
    <t xml:space="preserve">2792101000174833</t>
  </si>
  <si>
    <t xml:space="preserve">2792101000174841</t>
  </si>
  <si>
    <t xml:space="preserve">2792101000174858</t>
  </si>
  <si>
    <t xml:space="preserve">2792101000174866</t>
  </si>
  <si>
    <t xml:space="preserve">2792101000174874</t>
  </si>
  <si>
    <t xml:space="preserve">2792101000174882</t>
  </si>
  <si>
    <t xml:space="preserve">2792101000174890</t>
  </si>
  <si>
    <t xml:space="preserve">2792101000174908</t>
  </si>
  <si>
    <t xml:space="preserve">2792101000174916</t>
  </si>
  <si>
    <t xml:space="preserve">2792101000174924</t>
  </si>
  <si>
    <t xml:space="preserve">2792101000174932</t>
  </si>
  <si>
    <t xml:space="preserve">2792101000174940</t>
  </si>
  <si>
    <t xml:space="preserve">2792101000174957</t>
  </si>
  <si>
    <t xml:space="preserve">2792101000174965</t>
  </si>
  <si>
    <t xml:space="preserve">2792101000174973</t>
  </si>
  <si>
    <t xml:space="preserve">2792101000174981</t>
  </si>
  <si>
    <t xml:space="preserve">2792101000174999</t>
  </si>
  <si>
    <t xml:space="preserve">2792101000175004</t>
  </si>
  <si>
    <t xml:space="preserve">2792101000175012</t>
  </si>
  <si>
    <t xml:space="preserve">2792101000175020</t>
  </si>
  <si>
    <t xml:space="preserve">2792101000175038</t>
  </si>
  <si>
    <t xml:space="preserve">2792101000175046</t>
  </si>
  <si>
    <t xml:space="preserve">2792101000175053</t>
  </si>
  <si>
    <t xml:space="preserve">2792101000175061</t>
  </si>
  <si>
    <t xml:space="preserve">2792101000175079</t>
  </si>
  <si>
    <t xml:space="preserve">2792101000175087</t>
  </si>
  <si>
    <t xml:space="preserve">2792101000175095</t>
  </si>
  <si>
    <t xml:space="preserve">2792101000175103</t>
  </si>
  <si>
    <t xml:space="preserve">2792101000175111</t>
  </si>
  <si>
    <t xml:space="preserve">2792101000175129</t>
  </si>
  <si>
    <t xml:space="preserve">2792101000175137</t>
  </si>
  <si>
    <t xml:space="preserve">2792101000175145</t>
  </si>
  <si>
    <t xml:space="preserve">2792101000175152</t>
  </si>
  <si>
    <t xml:space="preserve">2792101000175160</t>
  </si>
  <si>
    <t xml:space="preserve">2792101000175178</t>
  </si>
  <si>
    <t xml:space="preserve">2792101000175186</t>
  </si>
  <si>
    <t xml:space="preserve">2792101000175194</t>
  </si>
  <si>
    <t xml:space="preserve">2792101000175202</t>
  </si>
  <si>
    <t xml:space="preserve">2792101000175210</t>
  </si>
  <si>
    <t xml:space="preserve">2792101000175228</t>
  </si>
  <si>
    <t xml:space="preserve">2792101000175236</t>
  </si>
  <si>
    <t xml:space="preserve">2792101000175244</t>
  </si>
  <si>
    <t xml:space="preserve">2792101000175251</t>
  </si>
  <si>
    <t xml:space="preserve">2792101000175269</t>
  </si>
  <si>
    <t xml:space="preserve">2792101000175277</t>
  </si>
  <si>
    <t xml:space="preserve">2792101000175285</t>
  </si>
  <si>
    <t xml:space="preserve">2792101000175293</t>
  </si>
  <si>
    <t xml:space="preserve">2792101000175301</t>
  </si>
  <si>
    <t xml:space="preserve">2792101000175319</t>
  </si>
  <si>
    <t xml:space="preserve">2792101000175327</t>
  </si>
  <si>
    <t xml:space="preserve">2792101000175335</t>
  </si>
  <si>
    <t xml:space="preserve">2792101000175343</t>
  </si>
  <si>
    <t xml:space="preserve">2792101000175350</t>
  </si>
  <si>
    <t xml:space="preserve">2792101000175368</t>
  </si>
  <si>
    <t xml:space="preserve">2792101000175376</t>
  </si>
  <si>
    <t xml:space="preserve">2792101000175384</t>
  </si>
  <si>
    <t xml:space="preserve">2792101000175392</t>
  </si>
  <si>
    <t xml:space="preserve">2792101000175400</t>
  </si>
  <si>
    <t xml:space="preserve">2792101000175418</t>
  </si>
  <si>
    <t xml:space="preserve">2792101000175426</t>
  </si>
  <si>
    <t xml:space="preserve">2792101000175434</t>
  </si>
  <si>
    <t xml:space="preserve">2792101000175442</t>
  </si>
  <si>
    <t xml:space="preserve">2792101000175459</t>
  </si>
  <si>
    <t xml:space="preserve">2792101000175467</t>
  </si>
  <si>
    <t xml:space="preserve">2792101000175475</t>
  </si>
  <si>
    <t xml:space="preserve">2792101000175483</t>
  </si>
  <si>
    <t xml:space="preserve">2792101000175491</t>
  </si>
  <si>
    <t xml:space="preserve">2792101000175509</t>
  </si>
  <si>
    <t xml:space="preserve">2792101000175517</t>
  </si>
  <si>
    <t xml:space="preserve">2792101000175525</t>
  </si>
  <si>
    <t xml:space="preserve">2792101000175533</t>
  </si>
  <si>
    <t xml:space="preserve">2792101000175541</t>
  </si>
  <si>
    <t xml:space="preserve">2792101000175558</t>
  </si>
  <si>
    <t xml:space="preserve">2792101000175566</t>
  </si>
  <si>
    <t xml:space="preserve">2792101000175574</t>
  </si>
  <si>
    <t xml:space="preserve">2792101000175582</t>
  </si>
  <si>
    <t xml:space="preserve">2792101000175590</t>
  </si>
  <si>
    <t xml:space="preserve">2792101000175608</t>
  </si>
  <si>
    <t xml:space="preserve">2792101000175616</t>
  </si>
  <si>
    <t xml:space="preserve">2792101000175624</t>
  </si>
  <si>
    <t xml:space="preserve">2792101000175632</t>
  </si>
  <si>
    <t xml:space="preserve">2792101000175640</t>
  </si>
  <si>
    <t xml:space="preserve">2792101000175657</t>
  </si>
  <si>
    <t xml:space="preserve">2792101000175665</t>
  </si>
  <si>
    <t xml:space="preserve">2792101000175673</t>
  </si>
  <si>
    <t xml:space="preserve">2792101000175681</t>
  </si>
  <si>
    <t xml:space="preserve">2792101000175699</t>
  </si>
  <si>
    <t xml:space="preserve">2792101000175707</t>
  </si>
  <si>
    <t xml:space="preserve">2792101000175715</t>
  </si>
  <si>
    <t xml:space="preserve">2792101000175723</t>
  </si>
  <si>
    <t xml:space="preserve">2792101000175731</t>
  </si>
  <si>
    <t xml:space="preserve">2792101000175749</t>
  </si>
  <si>
    <t xml:space="preserve">2792101000175756</t>
  </si>
  <si>
    <t xml:space="preserve">2792101000175764</t>
  </si>
  <si>
    <t xml:space="preserve">2792101000175772</t>
  </si>
  <si>
    <t xml:space="preserve">2792101000175780</t>
  </si>
  <si>
    <t xml:space="preserve">2792101000175798</t>
  </si>
  <si>
    <t xml:space="preserve">2792101000175806</t>
  </si>
  <si>
    <t xml:space="preserve">2792101000175814</t>
  </si>
  <si>
    <t xml:space="preserve">2792101000175822</t>
  </si>
  <si>
    <t xml:space="preserve">2792101000175830</t>
  </si>
  <si>
    <t xml:space="preserve">2792101000175848</t>
  </si>
  <si>
    <t xml:space="preserve">2792101000175855</t>
  </si>
  <si>
    <t xml:space="preserve">2792101000175863</t>
  </si>
  <si>
    <t xml:space="preserve">2792101000175871</t>
  </si>
  <si>
    <t xml:space="preserve">2792101000175889</t>
  </si>
  <si>
    <t xml:space="preserve">2792101000175897</t>
  </si>
  <si>
    <t xml:space="preserve">2792101000175905</t>
  </si>
  <si>
    <t xml:space="preserve">2792101000175913</t>
  </si>
  <si>
    <t xml:space="preserve">2792101000175921</t>
  </si>
  <si>
    <t xml:space="preserve">2792101000175939</t>
  </si>
  <si>
    <t xml:space="preserve">2792101000175947</t>
  </si>
  <si>
    <t xml:space="preserve">2792101000175954</t>
  </si>
  <si>
    <t xml:space="preserve">2792101000175962</t>
  </si>
  <si>
    <t xml:space="preserve">2792101000175970</t>
  </si>
  <si>
    <t xml:space="preserve">2792101000175988</t>
  </si>
  <si>
    <t xml:space="preserve">2792101000175996</t>
  </si>
  <si>
    <t xml:space="preserve">2792101000176002</t>
  </si>
  <si>
    <t xml:space="preserve">2792101000176010</t>
  </si>
  <si>
    <t xml:space="preserve">2792101000176028</t>
  </si>
  <si>
    <t xml:space="preserve">2792101000176036</t>
  </si>
  <si>
    <t xml:space="preserve">2792101000176044</t>
  </si>
  <si>
    <t xml:space="preserve">2792101000176051</t>
  </si>
  <si>
    <t xml:space="preserve">2792101000176069</t>
  </si>
  <si>
    <t xml:space="preserve">2792101000176077</t>
  </si>
  <si>
    <t xml:space="preserve">2792101000176085</t>
  </si>
  <si>
    <t xml:space="preserve">2792101000176093</t>
  </si>
  <si>
    <t xml:space="preserve">2792101000176101</t>
  </si>
  <si>
    <t xml:space="preserve">2792101000176119</t>
  </si>
  <si>
    <t xml:space="preserve">2792101000176127</t>
  </si>
  <si>
    <t xml:space="preserve">2792101000176135</t>
  </si>
  <si>
    <t xml:space="preserve">2792101000176143</t>
  </si>
  <si>
    <t xml:space="preserve">2792101000176150</t>
  </si>
  <si>
    <t xml:space="preserve">2792101000176168</t>
  </si>
  <si>
    <t xml:space="preserve">2792101000176176</t>
  </si>
  <si>
    <t xml:space="preserve">2792101000176184</t>
  </si>
  <si>
    <t xml:space="preserve">2792101000176192</t>
  </si>
  <si>
    <t xml:space="preserve">2792101000176200</t>
  </si>
  <si>
    <t xml:space="preserve">2792101000176218</t>
  </si>
  <si>
    <t xml:space="preserve">2792101000176226</t>
  </si>
  <si>
    <t xml:space="preserve">2792101000176234</t>
  </si>
  <si>
    <t xml:space="preserve">2792101000176242</t>
  </si>
  <si>
    <t xml:space="preserve">2792101000176259</t>
  </si>
  <si>
    <t xml:space="preserve">2792101000176267</t>
  </si>
  <si>
    <t xml:space="preserve">2792101000176275</t>
  </si>
  <si>
    <t xml:space="preserve">2792101000176283</t>
  </si>
  <si>
    <t xml:space="preserve">2792101000176291</t>
  </si>
  <si>
    <t xml:space="preserve">2792101000176309</t>
  </si>
  <si>
    <t xml:space="preserve">2792101000176317</t>
  </si>
  <si>
    <t xml:space="preserve">2792101000176325</t>
  </si>
  <si>
    <t xml:space="preserve">2792101000176333</t>
  </si>
  <si>
    <t xml:space="preserve">2792101000176341</t>
  </si>
  <si>
    <t xml:space="preserve">2792101000176358</t>
  </si>
  <si>
    <t xml:space="preserve">2792101000176366</t>
  </si>
  <si>
    <t xml:space="preserve">2792101000176374</t>
  </si>
  <si>
    <t xml:space="preserve">2792101000176382</t>
  </si>
  <si>
    <t xml:space="preserve">2792101000176390</t>
  </si>
  <si>
    <t xml:space="preserve">2792101000176408</t>
  </si>
  <si>
    <t xml:space="preserve">2792101000176416</t>
  </si>
  <si>
    <t xml:space="preserve">2792101000176424</t>
  </si>
  <si>
    <t xml:space="preserve">2792101000176432</t>
  </si>
  <si>
    <t xml:space="preserve">2792101000176440</t>
  </si>
  <si>
    <t xml:space="preserve">2792101000176457</t>
  </si>
  <si>
    <t xml:space="preserve">2792101000176465</t>
  </si>
  <si>
    <t xml:space="preserve">2792101000176473</t>
  </si>
  <si>
    <t xml:space="preserve">2792101000176481</t>
  </si>
  <si>
    <t xml:space="preserve">2792101000176499</t>
  </si>
  <si>
    <t xml:space="preserve">2792101000176507</t>
  </si>
  <si>
    <t xml:space="preserve">2792101000176515</t>
  </si>
  <si>
    <t xml:space="preserve">2792101000176523</t>
  </si>
  <si>
    <t xml:space="preserve">2792101000176531</t>
  </si>
  <si>
    <t xml:space="preserve">2792101000176549</t>
  </si>
  <si>
    <t xml:space="preserve">2792101000176556</t>
  </si>
  <si>
    <t xml:space="preserve">2792101000176564</t>
  </si>
  <si>
    <t xml:space="preserve">2792101000176572</t>
  </si>
  <si>
    <t xml:space="preserve">2792101000176580</t>
  </si>
  <si>
    <t xml:space="preserve">2792101000176598</t>
  </si>
  <si>
    <t xml:space="preserve">2792101000176606</t>
  </si>
  <si>
    <t xml:space="preserve">2792101000176614</t>
  </si>
  <si>
    <t xml:space="preserve">2792101000176622</t>
  </si>
  <si>
    <t xml:space="preserve">2792101000176630</t>
  </si>
  <si>
    <t xml:space="preserve">2792101000176648</t>
  </si>
  <si>
    <t xml:space="preserve">2792101000176655</t>
  </si>
  <si>
    <t xml:space="preserve">2792101000176663</t>
  </si>
  <si>
    <t xml:space="preserve">2792101000176671</t>
  </si>
  <si>
    <t xml:space="preserve">2792101000176689</t>
  </si>
  <si>
    <t xml:space="preserve">2792101000176697</t>
  </si>
  <si>
    <t xml:space="preserve">2792101000176705</t>
  </si>
  <si>
    <t xml:space="preserve">2792101000176713</t>
  </si>
  <si>
    <t xml:space="preserve">2792101000176721</t>
  </si>
  <si>
    <t xml:space="preserve">2792101000176739</t>
  </si>
  <si>
    <t xml:space="preserve">2792101000176747</t>
  </si>
  <si>
    <t xml:space="preserve">2792101000176754</t>
  </si>
  <si>
    <t xml:space="preserve">2792101000176762</t>
  </si>
  <si>
    <t xml:space="preserve">2792101000176770</t>
  </si>
  <si>
    <t xml:space="preserve">2792101000176788</t>
  </si>
  <si>
    <t xml:space="preserve">2792101000176796</t>
  </si>
  <si>
    <t xml:space="preserve">2792101000176804</t>
  </si>
  <si>
    <t xml:space="preserve">2792101000176812</t>
  </si>
  <si>
    <t xml:space="preserve">2792101000176820</t>
  </si>
  <si>
    <t xml:space="preserve">2792101000176838</t>
  </si>
  <si>
    <t xml:space="preserve">2792101000176846</t>
  </si>
  <si>
    <t xml:space="preserve">2792101000176853</t>
  </si>
  <si>
    <t xml:space="preserve">2792101000176861</t>
  </si>
  <si>
    <t xml:space="preserve">2792101000176879</t>
  </si>
  <si>
    <t xml:space="preserve">2792101000176887</t>
  </si>
  <si>
    <t xml:space="preserve">2792101000176895</t>
  </si>
  <si>
    <t xml:space="preserve">2792101000176903</t>
  </si>
  <si>
    <t xml:space="preserve">2792101000176911</t>
  </si>
  <si>
    <t xml:space="preserve">2792101000176929</t>
  </si>
  <si>
    <t xml:space="preserve">2792101000176937</t>
  </si>
  <si>
    <t xml:space="preserve">2792101000176945</t>
  </si>
  <si>
    <t xml:space="preserve">2792101000176952</t>
  </si>
  <si>
    <t xml:space="preserve">2792101000176960</t>
  </si>
  <si>
    <t xml:space="preserve">2792101000176978</t>
  </si>
  <si>
    <t xml:space="preserve">2792101000176986</t>
  </si>
  <si>
    <t xml:space="preserve">2792101000176994</t>
  </si>
  <si>
    <t xml:space="preserve">2792101000177000</t>
  </si>
  <si>
    <t xml:space="preserve">2792101000177018</t>
  </si>
  <si>
    <t xml:space="preserve">2792101000177026</t>
  </si>
  <si>
    <t xml:space="preserve">2792101000177034</t>
  </si>
  <si>
    <t xml:space="preserve">2792101000177042</t>
  </si>
  <si>
    <t xml:space="preserve">2792101000177059</t>
  </si>
  <si>
    <t xml:space="preserve">2792101000177067</t>
  </si>
  <si>
    <t xml:space="preserve">2792101000177075</t>
  </si>
  <si>
    <t xml:space="preserve">2792101000177083</t>
  </si>
  <si>
    <t xml:space="preserve">2792101000177091</t>
  </si>
  <si>
    <t xml:space="preserve">2792101000177109</t>
  </si>
  <si>
    <t xml:space="preserve">2792101000177117</t>
  </si>
  <si>
    <t xml:space="preserve">2792101000177125</t>
  </si>
  <si>
    <t xml:space="preserve">2792101000177133</t>
  </si>
  <si>
    <t xml:space="preserve">2792101000177141</t>
  </si>
  <si>
    <t xml:space="preserve">2792101000177158</t>
  </si>
  <si>
    <t xml:space="preserve">2792101000177166</t>
  </si>
  <si>
    <t xml:space="preserve">2792101000177174</t>
  </si>
  <si>
    <t xml:space="preserve">2792101000177182</t>
  </si>
  <si>
    <t xml:space="preserve">2792101000177190</t>
  </si>
  <si>
    <t xml:space="preserve">2792101000177208</t>
  </si>
  <si>
    <t xml:space="preserve">2792101000177216</t>
  </si>
  <si>
    <t xml:space="preserve">2792101000177224</t>
  </si>
  <si>
    <t xml:space="preserve">2792101000177232</t>
  </si>
  <si>
    <t xml:space="preserve">2792101000177240</t>
  </si>
  <si>
    <t xml:space="preserve">2792101000177257</t>
  </si>
  <si>
    <t xml:space="preserve">2792101000177265</t>
  </si>
  <si>
    <t xml:space="preserve">2792101000177273</t>
  </si>
  <si>
    <t xml:space="preserve">2792101000177281</t>
  </si>
  <si>
    <t xml:space="preserve">2792101000177299</t>
  </si>
  <si>
    <t xml:space="preserve">2792101000177307</t>
  </si>
  <si>
    <t xml:space="preserve">2792101000177315</t>
  </si>
  <si>
    <t xml:space="preserve">2792101000177323</t>
  </si>
  <si>
    <t xml:space="preserve">2792101000177331</t>
  </si>
  <si>
    <t xml:space="preserve">2792101000177349</t>
  </si>
  <si>
    <t xml:space="preserve">2792101000177356</t>
  </si>
  <si>
    <t xml:space="preserve">2792101000177364</t>
  </si>
  <si>
    <t xml:space="preserve">2792101000177372</t>
  </si>
  <si>
    <t xml:space="preserve">2792101000177380</t>
  </si>
  <si>
    <t xml:space="preserve">2792101000177398</t>
  </si>
  <si>
    <t xml:space="preserve">2792101000177406</t>
  </si>
  <si>
    <t xml:space="preserve">2792101000177414</t>
  </si>
  <si>
    <t xml:space="preserve">2792101000177422</t>
  </si>
  <si>
    <t xml:space="preserve">2792101000177430</t>
  </si>
  <si>
    <t xml:space="preserve">2792101000177448</t>
  </si>
  <si>
    <t xml:space="preserve">2792101000177455</t>
  </si>
  <si>
    <t xml:space="preserve">2792101000177463</t>
  </si>
  <si>
    <t xml:space="preserve">2792101000177471</t>
  </si>
  <si>
    <t xml:space="preserve">2792101000177489</t>
  </si>
  <si>
    <t xml:space="preserve">2792101000177497</t>
  </si>
  <si>
    <t xml:space="preserve">2792101000177505</t>
  </si>
  <si>
    <t xml:space="preserve">2792101000177513</t>
  </si>
  <si>
    <t xml:space="preserve">2792101000177521</t>
  </si>
  <si>
    <t xml:space="preserve">2792101000177539</t>
  </si>
  <si>
    <t xml:space="preserve">2792101000177547</t>
  </si>
  <si>
    <t xml:space="preserve">2792101000177554</t>
  </si>
  <si>
    <t xml:space="preserve">2792101000177562</t>
  </si>
  <si>
    <t xml:space="preserve">2792101000177570</t>
  </si>
  <si>
    <t xml:space="preserve">2792101000177588</t>
  </si>
  <si>
    <t xml:space="preserve">2792101000177596</t>
  </si>
  <si>
    <t xml:space="preserve">2792101000177604</t>
  </si>
  <si>
    <t xml:space="preserve">2792101000177612</t>
  </si>
  <si>
    <t xml:space="preserve">2792101000177620</t>
  </si>
  <si>
    <t xml:space="preserve">2792101000177638</t>
  </si>
  <si>
    <t xml:space="preserve">2792101000177646</t>
  </si>
  <si>
    <t xml:space="preserve">2792101000177653</t>
  </si>
  <si>
    <t xml:space="preserve">2792101000177661</t>
  </si>
  <si>
    <t xml:space="preserve">2792101000177679</t>
  </si>
  <si>
    <t xml:space="preserve">2792101000177687</t>
  </si>
  <si>
    <t xml:space="preserve">2792101000177695</t>
  </si>
  <si>
    <t xml:space="preserve">2792101000177703</t>
  </si>
  <si>
    <t xml:space="preserve">2792101000177711</t>
  </si>
  <si>
    <t xml:space="preserve">2792101000177729</t>
  </si>
  <si>
    <t xml:space="preserve">2792101000177737</t>
  </si>
  <si>
    <t xml:space="preserve">2792101000177745</t>
  </si>
  <si>
    <t xml:space="preserve">2792101000177752</t>
  </si>
  <si>
    <t xml:space="preserve">2792101000177760</t>
  </si>
  <si>
    <t xml:space="preserve">2792101000177778</t>
  </si>
  <si>
    <t xml:space="preserve">2792101000177786</t>
  </si>
  <si>
    <t xml:space="preserve">2792101000177794</t>
  </si>
  <si>
    <t xml:space="preserve">2792101000177802</t>
  </si>
  <si>
    <t xml:space="preserve">2792101000177810</t>
  </si>
  <si>
    <t xml:space="preserve">2792101000177828</t>
  </si>
  <si>
    <t xml:space="preserve">2792101000177836</t>
  </si>
  <si>
    <t xml:space="preserve">2792101000177844</t>
  </si>
  <si>
    <t xml:space="preserve">2792101000177851</t>
  </si>
  <si>
    <t xml:space="preserve">2792101000177869</t>
  </si>
  <si>
    <t xml:space="preserve">2792101000177877</t>
  </si>
  <si>
    <t xml:space="preserve">2792101000177885</t>
  </si>
  <si>
    <t xml:space="preserve">2792101000177893</t>
  </si>
  <si>
    <t xml:space="preserve">2792101000177901</t>
  </si>
  <si>
    <t xml:space="preserve">2792101000177919</t>
  </si>
  <si>
    <t xml:space="preserve">2792101000177927</t>
  </si>
  <si>
    <t xml:space="preserve">2792101000177935</t>
  </si>
  <si>
    <t xml:space="preserve">2792101000177943</t>
  </si>
  <si>
    <t xml:space="preserve">2792101000177950</t>
  </si>
  <si>
    <t xml:space="preserve">2792101000177968</t>
  </si>
  <si>
    <t xml:space="preserve">2792101000177976</t>
  </si>
  <si>
    <t xml:space="preserve">2792101000177984</t>
  </si>
  <si>
    <t xml:space="preserve">2792101000177992</t>
  </si>
  <si>
    <t xml:space="preserve">2792101000178008</t>
  </si>
  <si>
    <t xml:space="preserve">2792101000178016</t>
  </si>
  <si>
    <t xml:space="preserve">2792101000178024</t>
  </si>
  <si>
    <t xml:space="preserve">2792101000178032</t>
  </si>
  <si>
    <t xml:space="preserve">2792101000178040</t>
  </si>
  <si>
    <t xml:space="preserve">2792101000178057</t>
  </si>
  <si>
    <t xml:space="preserve">2792101000178065</t>
  </si>
  <si>
    <t xml:space="preserve">2792101000178073</t>
  </si>
  <si>
    <t xml:space="preserve">2792101000178081</t>
  </si>
  <si>
    <t xml:space="preserve">2792101000178099</t>
  </si>
  <si>
    <t xml:space="preserve">2792101000178107</t>
  </si>
  <si>
    <t xml:space="preserve">2792101000178115</t>
  </si>
  <si>
    <t xml:space="preserve">2792101000178123</t>
  </si>
  <si>
    <t xml:space="preserve">2792101000178131</t>
  </si>
  <si>
    <t xml:space="preserve">2792101000178149</t>
  </si>
  <si>
    <t xml:space="preserve">2792101000178156</t>
  </si>
  <si>
    <t xml:space="preserve">2792101000178164</t>
  </si>
  <si>
    <t xml:space="preserve">2792101000178172</t>
  </si>
  <si>
    <t xml:space="preserve">2792101000178180</t>
  </si>
  <si>
    <t xml:space="preserve">2792101000178198</t>
  </si>
  <si>
    <t xml:space="preserve">2792101000178206</t>
  </si>
  <si>
    <t xml:space="preserve">2792101000178214</t>
  </si>
  <si>
    <t xml:space="preserve">2792101000178222</t>
  </si>
  <si>
    <t xml:space="preserve">2792101000178230</t>
  </si>
  <si>
    <t xml:space="preserve">2792101000178248</t>
  </si>
  <si>
    <t xml:space="preserve">2792101000178255</t>
  </si>
  <si>
    <t xml:space="preserve">2792101000178263</t>
  </si>
  <si>
    <t xml:space="preserve">2792101000178271</t>
  </si>
  <si>
    <t xml:space="preserve">2792101000178289</t>
  </si>
  <si>
    <t xml:space="preserve">2792101000178297</t>
  </si>
  <si>
    <t xml:space="preserve">2792101000178305</t>
  </si>
  <si>
    <t xml:space="preserve">2792101000178313</t>
  </si>
  <si>
    <t xml:space="preserve">2792101000178321</t>
  </si>
  <si>
    <t xml:space="preserve">2792101000178339</t>
  </si>
  <si>
    <t xml:space="preserve">2792101000178347</t>
  </si>
  <si>
    <t xml:space="preserve">2792101000178354</t>
  </si>
  <si>
    <t xml:space="preserve">2792101000178362</t>
  </si>
  <si>
    <t xml:space="preserve">2792101000178370</t>
  </si>
  <si>
    <t xml:space="preserve">2792101000178388</t>
  </si>
  <si>
    <t xml:space="preserve">2792101000178396</t>
  </si>
  <si>
    <t xml:space="preserve">2792101000178404</t>
  </si>
  <si>
    <t xml:space="preserve">2792101000178412</t>
  </si>
  <si>
    <t xml:space="preserve">2792101000178420</t>
  </si>
  <si>
    <t xml:space="preserve">2792101000178438</t>
  </si>
  <si>
    <t xml:space="preserve">2792101000178446</t>
  </si>
  <si>
    <t xml:space="preserve">2792101000178453</t>
  </si>
  <si>
    <t xml:space="preserve">2792101000178461</t>
  </si>
  <si>
    <t xml:space="preserve">2792101000178479</t>
  </si>
  <si>
    <t xml:space="preserve">2792101000178487</t>
  </si>
  <si>
    <t xml:space="preserve">2792101000178495</t>
  </si>
  <si>
    <t xml:space="preserve">2792101000178503</t>
  </si>
  <si>
    <t xml:space="preserve">2792101000178511</t>
  </si>
  <si>
    <t xml:space="preserve">2792101000178529</t>
  </si>
  <si>
    <t xml:space="preserve">2792101000178537</t>
  </si>
  <si>
    <t xml:space="preserve">2792101000178545</t>
  </si>
  <si>
    <t xml:space="preserve">2792101000178552</t>
  </si>
  <si>
    <t xml:space="preserve">2792101000178560</t>
  </si>
  <si>
    <t xml:space="preserve">2792101000178578</t>
  </si>
  <si>
    <t xml:space="preserve">2792101000178586</t>
  </si>
  <si>
    <t xml:space="preserve">2792101000178594</t>
  </si>
  <si>
    <t xml:space="preserve">2792101000178602</t>
  </si>
  <si>
    <t xml:space="preserve">2792101000178610</t>
  </si>
  <si>
    <t xml:space="preserve">2792101000178628</t>
  </si>
  <si>
    <t xml:space="preserve">2792101000178636</t>
  </si>
  <si>
    <t xml:space="preserve">2792101000178644</t>
  </si>
  <si>
    <t xml:space="preserve">2792101000178651</t>
  </si>
  <si>
    <t xml:space="preserve">2792101000178669</t>
  </si>
  <si>
    <t xml:space="preserve">2792101000178677</t>
  </si>
  <si>
    <t xml:space="preserve">2792101000178685</t>
  </si>
  <si>
    <t xml:space="preserve">2792101000178693</t>
  </si>
  <si>
    <t xml:space="preserve">2792101000178701</t>
  </si>
  <si>
    <t xml:space="preserve">2792101000178719</t>
  </si>
  <si>
    <t xml:space="preserve">2792101000178727</t>
  </si>
  <si>
    <t xml:space="preserve">2792101000178735</t>
  </si>
  <si>
    <t xml:space="preserve">2792101000178743</t>
  </si>
  <si>
    <t xml:space="preserve">2792101000178750</t>
  </si>
  <si>
    <t xml:space="preserve">2792101000178768</t>
  </si>
  <si>
    <t xml:space="preserve">2792101000178776</t>
  </si>
  <si>
    <t xml:space="preserve">2792101000178784</t>
  </si>
  <si>
    <t xml:space="preserve">2792101000178792</t>
  </si>
  <si>
    <t xml:space="preserve">2792101000178800</t>
  </si>
  <si>
    <t xml:space="preserve">2792101000178818</t>
  </si>
  <si>
    <t xml:space="preserve">2792101000178826</t>
  </si>
  <si>
    <t xml:space="preserve">2792101000178834</t>
  </si>
  <si>
    <t xml:space="preserve">2792101000178842</t>
  </si>
  <si>
    <t xml:space="preserve">2792101000178859</t>
  </si>
  <si>
    <t xml:space="preserve">2792101000178867</t>
  </si>
  <si>
    <t xml:space="preserve">2792101000178875</t>
  </si>
  <si>
    <t xml:space="preserve">2792101000178883</t>
  </si>
  <si>
    <t xml:space="preserve">2792101000178891</t>
  </si>
  <si>
    <t xml:space="preserve">2792101000178909</t>
  </si>
  <si>
    <t xml:space="preserve">2792101000178917</t>
  </si>
  <si>
    <t xml:space="preserve">2792101000178925</t>
  </si>
  <si>
    <t xml:space="preserve">2792101000178933</t>
  </si>
  <si>
    <t xml:space="preserve">2792101000178941</t>
  </si>
  <si>
    <t xml:space="preserve">2792101000178958</t>
  </si>
  <si>
    <t xml:space="preserve">2792101000178966</t>
  </si>
  <si>
    <t xml:space="preserve">2792101000178974</t>
  </si>
  <si>
    <t xml:space="preserve">2792101000178982</t>
  </si>
  <si>
    <t xml:space="preserve">2792101000178990</t>
  </si>
  <si>
    <t xml:space="preserve">2792101000179006</t>
  </si>
  <si>
    <t xml:space="preserve">2792101000179014</t>
  </si>
  <si>
    <t xml:space="preserve">2792101000179022</t>
  </si>
  <si>
    <t xml:space="preserve">2792101000179030</t>
  </si>
  <si>
    <t xml:space="preserve">2792101000179048</t>
  </si>
  <si>
    <t xml:space="preserve">2792101000179055</t>
  </si>
  <si>
    <t xml:space="preserve">2792101000179063</t>
  </si>
  <si>
    <t xml:space="preserve">2792101000179071</t>
  </si>
  <si>
    <t xml:space="preserve">2792101000179089</t>
  </si>
  <si>
    <t xml:space="preserve">2792101000179097</t>
  </si>
  <si>
    <t xml:space="preserve">2792101000179105</t>
  </si>
  <si>
    <t xml:space="preserve">2792101000179113</t>
  </si>
  <si>
    <t xml:space="preserve">2792101000179121</t>
  </si>
  <si>
    <t xml:space="preserve">2792101000179139</t>
  </si>
  <si>
    <t xml:space="preserve">2792101000179147</t>
  </si>
  <si>
    <t xml:space="preserve">2792101000179154</t>
  </si>
  <si>
    <t xml:space="preserve">2792101000179162</t>
  </si>
  <si>
    <t xml:space="preserve">2792101000179170</t>
  </si>
  <si>
    <t xml:space="preserve">2792101000179188</t>
  </si>
  <si>
    <t xml:space="preserve">2792101000179196</t>
  </si>
  <si>
    <t xml:space="preserve">2792101000179204</t>
  </si>
  <si>
    <t xml:space="preserve">2792101000179212</t>
  </si>
  <si>
    <t xml:space="preserve">2792101000179220</t>
  </si>
  <si>
    <t xml:space="preserve">2792101000179238</t>
  </si>
  <si>
    <t xml:space="preserve">2792101000179246</t>
  </si>
  <si>
    <t xml:space="preserve">2792101000179253</t>
  </si>
  <si>
    <t xml:space="preserve">2792101000179261</t>
  </si>
  <si>
    <t xml:space="preserve">2792101000179279</t>
  </si>
  <si>
    <t xml:space="preserve">2792101000179287</t>
  </si>
  <si>
    <t xml:space="preserve">2792101000179295</t>
  </si>
  <si>
    <t xml:space="preserve">2792101000179303</t>
  </si>
  <si>
    <t xml:space="preserve">2792101000179311</t>
  </si>
  <si>
    <t xml:space="preserve">2792101000179329</t>
  </si>
  <si>
    <t xml:space="preserve">2792101000179337</t>
  </si>
  <si>
    <t xml:space="preserve">2792101000179345</t>
  </si>
  <si>
    <t xml:space="preserve">2792101000179352</t>
  </si>
  <si>
    <t xml:space="preserve">2792101000179360</t>
  </si>
  <si>
    <t xml:space="preserve">2792101000179378</t>
  </si>
  <si>
    <t xml:space="preserve">2792101000179386</t>
  </si>
  <si>
    <t xml:space="preserve">2792101000179394</t>
  </si>
  <si>
    <t xml:space="preserve">2792101000179402</t>
  </si>
  <si>
    <t xml:space="preserve">2792101000179410</t>
  </si>
  <si>
    <t xml:space="preserve">2792101000179428</t>
  </si>
  <si>
    <t xml:space="preserve">2792101000179436</t>
  </si>
  <si>
    <t xml:space="preserve">2792101000179444</t>
  </si>
  <si>
    <t xml:space="preserve">2792101000179451</t>
  </si>
  <si>
    <t xml:space="preserve">2792101000179469</t>
  </si>
  <si>
    <t xml:space="preserve">2792101000179477</t>
  </si>
  <si>
    <t xml:space="preserve">2792101000179485</t>
  </si>
  <si>
    <t xml:space="preserve">2792101000179493</t>
  </si>
  <si>
    <t xml:space="preserve">2792101000179501</t>
  </si>
  <si>
    <t xml:space="preserve">2792101000179519</t>
  </si>
  <si>
    <t xml:space="preserve">2792101000179527</t>
  </si>
  <si>
    <t xml:space="preserve">2792101000179535</t>
  </si>
  <si>
    <t xml:space="preserve">2792101000179543</t>
  </si>
  <si>
    <t xml:space="preserve">2792101000179550</t>
  </si>
  <si>
    <t xml:space="preserve">2792101000179568</t>
  </si>
  <si>
    <t xml:space="preserve">2792101000179576</t>
  </si>
  <si>
    <t xml:space="preserve">2792101000179584</t>
  </si>
  <si>
    <t xml:space="preserve">2792101000179592</t>
  </si>
  <si>
    <t xml:space="preserve">2792101000179600</t>
  </si>
  <si>
    <t xml:space="preserve">2792101000179618</t>
  </si>
  <si>
    <t xml:space="preserve">2792101000179626</t>
  </si>
  <si>
    <t xml:space="preserve">2792101000179634</t>
  </si>
  <si>
    <t xml:space="preserve">2792101000179642</t>
  </si>
  <si>
    <t xml:space="preserve">2792101000179659</t>
  </si>
  <si>
    <t xml:space="preserve">2792101000179667</t>
  </si>
  <si>
    <t xml:space="preserve">2792101000179675</t>
  </si>
  <si>
    <t xml:space="preserve">2792101000179683</t>
  </si>
  <si>
    <t xml:space="preserve">2792101000179691</t>
  </si>
  <si>
    <t xml:space="preserve">2792101000179709</t>
  </si>
  <si>
    <t xml:space="preserve">2792101000179717</t>
  </si>
  <si>
    <t xml:space="preserve">2792101000179725</t>
  </si>
  <si>
    <t xml:space="preserve">2792101000179733</t>
  </si>
  <si>
    <t xml:space="preserve">2792101000179741</t>
  </si>
  <si>
    <t xml:space="preserve">2792101000179758</t>
  </si>
  <si>
    <t xml:space="preserve">2792101000179766</t>
  </si>
  <si>
    <t xml:space="preserve">2792101000179774</t>
  </si>
  <si>
    <t xml:space="preserve">2792101000179782</t>
  </si>
  <si>
    <t xml:space="preserve">2792101000179790</t>
  </si>
  <si>
    <t xml:space="preserve">2792101000179808</t>
  </si>
  <si>
    <t xml:space="preserve">2792101000179816</t>
  </si>
  <si>
    <t xml:space="preserve">2792101000179824</t>
  </si>
  <si>
    <t xml:space="preserve">2792101000179832</t>
  </si>
  <si>
    <t xml:space="preserve">2792101000179840</t>
  </si>
  <si>
    <t xml:space="preserve">2792101000179857</t>
  </si>
  <si>
    <t xml:space="preserve">2792101000179865</t>
  </si>
  <si>
    <t xml:space="preserve">2792101000179873</t>
  </si>
  <si>
    <t xml:space="preserve">2792101000179881</t>
  </si>
  <si>
    <t xml:space="preserve">2792101000179899</t>
  </si>
  <si>
    <t xml:space="preserve">2792101000179907</t>
  </si>
  <si>
    <t xml:space="preserve">2792101000179915</t>
  </si>
  <si>
    <t xml:space="preserve">2792101000179923</t>
  </si>
  <si>
    <t xml:space="preserve">2792101000179931</t>
  </si>
  <si>
    <t xml:space="preserve">2792101000179949</t>
  </si>
  <si>
    <t xml:space="preserve">2792101000179956</t>
  </si>
  <si>
    <t xml:space="preserve">2792101000179964</t>
  </si>
  <si>
    <t xml:space="preserve">2792101000179972</t>
  </si>
  <si>
    <t xml:space="preserve">2792101000179980</t>
  </si>
  <si>
    <t xml:space="preserve">2792101000179998</t>
  </si>
  <si>
    <t xml:space="preserve">2792101000180004</t>
  </si>
  <si>
    <t xml:space="preserve">2792101000180012</t>
  </si>
  <si>
    <t xml:space="preserve">2792101000180020</t>
  </si>
  <si>
    <t xml:space="preserve">2792101000180038</t>
  </si>
  <si>
    <t xml:space="preserve">2792101000180046</t>
  </si>
  <si>
    <t xml:space="preserve">2792101000180053</t>
  </si>
  <si>
    <t xml:space="preserve">2792101000180061</t>
  </si>
  <si>
    <t xml:space="preserve">2792101000180079</t>
  </si>
  <si>
    <t xml:space="preserve">2792101000180087</t>
  </si>
  <si>
    <t xml:space="preserve">2792101000180095</t>
  </si>
  <si>
    <t xml:space="preserve">2792101000180103</t>
  </si>
  <si>
    <t xml:space="preserve">2792101000180111</t>
  </si>
  <si>
    <t xml:space="preserve">2792101000180129</t>
  </si>
  <si>
    <t xml:space="preserve">2792101000180137</t>
  </si>
  <si>
    <t xml:space="preserve">2792101000180145</t>
  </si>
  <si>
    <t xml:space="preserve">2792101000180152</t>
  </si>
  <si>
    <t xml:space="preserve">2792101000180160</t>
  </si>
  <si>
    <t xml:space="preserve">2792101000180178</t>
  </si>
  <si>
    <t xml:space="preserve">2792101000180186</t>
  </si>
  <si>
    <t xml:space="preserve">2792101000180194</t>
  </si>
  <si>
    <t xml:space="preserve">2792101000180202</t>
  </si>
  <si>
    <t xml:space="preserve">2792101000180210</t>
  </si>
  <si>
    <t xml:space="preserve">2792101000180228</t>
  </si>
  <si>
    <t xml:space="preserve">2792101000180236</t>
  </si>
  <si>
    <t xml:space="preserve">2792101000180244</t>
  </si>
  <si>
    <t xml:space="preserve">2792101000180251</t>
  </si>
  <si>
    <t xml:space="preserve">2792101000180269</t>
  </si>
  <si>
    <t xml:space="preserve">2792101000180277</t>
  </si>
  <si>
    <t xml:space="preserve">2792101000180285</t>
  </si>
  <si>
    <t xml:space="preserve">2792101000180293</t>
  </si>
  <si>
    <t xml:space="preserve">2792101000180301</t>
  </si>
  <si>
    <t xml:space="preserve">2792101000180319</t>
  </si>
  <si>
    <t xml:space="preserve">2792101000180327</t>
  </si>
  <si>
    <t xml:space="preserve">2792101000180335</t>
  </si>
  <si>
    <t xml:space="preserve">2792101000180343</t>
  </si>
  <si>
    <t xml:space="preserve">2792101000180350</t>
  </si>
  <si>
    <t xml:space="preserve">2792101000180368</t>
  </si>
  <si>
    <t xml:space="preserve">2792101000180376</t>
  </si>
  <si>
    <t xml:space="preserve">2792101000180384</t>
  </si>
  <si>
    <t xml:space="preserve">2792101000180392</t>
  </si>
  <si>
    <t xml:space="preserve">2792101000180400</t>
  </si>
  <si>
    <t xml:space="preserve">2792101000180418</t>
  </si>
  <si>
    <t xml:space="preserve">2792101000180426</t>
  </si>
  <si>
    <t xml:space="preserve">2792101000180434</t>
  </si>
  <si>
    <t xml:space="preserve">2792101000180442</t>
  </si>
  <si>
    <t xml:space="preserve">2792101000180459</t>
  </si>
  <si>
    <t xml:space="preserve">2792101000180467</t>
  </si>
  <si>
    <t xml:space="preserve">2792101000180475</t>
  </si>
  <si>
    <t xml:space="preserve">2792101000180483</t>
  </si>
  <si>
    <t xml:space="preserve">2792101000180491</t>
  </si>
  <si>
    <t xml:space="preserve">2792101000180509</t>
  </si>
  <si>
    <t xml:space="preserve">2792101000180517</t>
  </si>
  <si>
    <t xml:space="preserve">2792101000180525</t>
  </si>
  <si>
    <t xml:space="preserve">2792101000180533</t>
  </si>
  <si>
    <t xml:space="preserve">2792101000180541</t>
  </si>
  <si>
    <t xml:space="preserve">2792101000180558</t>
  </si>
  <si>
    <t xml:space="preserve">2792101000180566</t>
  </si>
  <si>
    <t xml:space="preserve">2792101000180574</t>
  </si>
  <si>
    <t xml:space="preserve">2792101000180582</t>
  </si>
  <si>
    <t xml:space="preserve">2792101000180590</t>
  </si>
  <si>
    <t xml:space="preserve">2792101000180608</t>
  </si>
  <si>
    <t xml:space="preserve">2792101000180616</t>
  </si>
  <si>
    <t xml:space="preserve">2792101000180624</t>
  </si>
  <si>
    <t xml:space="preserve">2792101000180632</t>
  </si>
  <si>
    <t xml:space="preserve">2792101000180640</t>
  </si>
  <si>
    <t xml:space="preserve">2792101000180657</t>
  </si>
  <si>
    <t xml:space="preserve">2792101000180665</t>
  </si>
  <si>
    <t xml:space="preserve">2792101000180673</t>
  </si>
  <si>
    <t xml:space="preserve">2792101000180681</t>
  </si>
  <si>
    <t xml:space="preserve">2792101000180699</t>
  </si>
  <si>
    <t xml:space="preserve">2792101000180707</t>
  </si>
  <si>
    <t xml:space="preserve">2792101000180715</t>
  </si>
  <si>
    <t xml:space="preserve">2792101000180723</t>
  </si>
  <si>
    <t xml:space="preserve">2792101000180731</t>
  </si>
  <si>
    <t xml:space="preserve">2792101000180749</t>
  </si>
  <si>
    <t xml:space="preserve">2792101000180756</t>
  </si>
  <si>
    <t xml:space="preserve">2792101000180764</t>
  </si>
  <si>
    <t xml:space="preserve">2792101000180772</t>
  </si>
  <si>
    <t xml:space="preserve">2792101000180780</t>
  </si>
  <si>
    <t xml:space="preserve">2792101000180798</t>
  </si>
  <si>
    <t xml:space="preserve">2792101000180806</t>
  </si>
  <si>
    <t xml:space="preserve">2792101000180814</t>
  </si>
  <si>
    <t xml:space="preserve">2792101000180822</t>
  </si>
  <si>
    <t xml:space="preserve">2792101000180830</t>
  </si>
  <si>
    <t xml:space="preserve">2792101000180848</t>
  </si>
  <si>
    <t xml:space="preserve">2792101000180855</t>
  </si>
  <si>
    <t xml:space="preserve">2792101000180863</t>
  </si>
  <si>
    <t xml:space="preserve">2792101000180871</t>
  </si>
  <si>
    <t xml:space="preserve">2792101000180889</t>
  </si>
  <si>
    <t xml:space="preserve">2792101000180897</t>
  </si>
  <si>
    <t xml:space="preserve">2792101000180905</t>
  </si>
  <si>
    <t xml:space="preserve">2792101000180913</t>
  </si>
  <si>
    <t xml:space="preserve">2792101000180921</t>
  </si>
  <si>
    <t xml:space="preserve">2792101000180939</t>
  </si>
  <si>
    <t xml:space="preserve">2792101000180947</t>
  </si>
  <si>
    <t xml:space="preserve">2792101000180954</t>
  </si>
  <si>
    <t xml:space="preserve">2792101000180962</t>
  </si>
  <si>
    <t xml:space="preserve">2792101000180970</t>
  </si>
  <si>
    <t xml:space="preserve">2792101000180988</t>
  </si>
  <si>
    <t xml:space="preserve">2792101000180996</t>
  </si>
  <si>
    <t xml:space="preserve">2792101000181002</t>
  </si>
  <si>
    <t xml:space="preserve">2792101000181010</t>
  </si>
  <si>
    <t xml:space="preserve">2792101000181028</t>
  </si>
  <si>
    <t xml:space="preserve">2792101000181036</t>
  </si>
  <si>
    <t xml:space="preserve">2792101000181044</t>
  </si>
  <si>
    <t xml:space="preserve">2792101000181051</t>
  </si>
  <si>
    <t xml:space="preserve">2792101000181069</t>
  </si>
  <si>
    <t xml:space="preserve">2792101000181077</t>
  </si>
  <si>
    <t xml:space="preserve">2792101000181085</t>
  </si>
  <si>
    <t xml:space="preserve">2792101000181093</t>
  </si>
  <si>
    <t xml:space="preserve">2792101000181101</t>
  </si>
  <si>
    <t xml:space="preserve">2792101000181119</t>
  </si>
  <si>
    <t xml:space="preserve">2792101000181127</t>
  </si>
  <si>
    <t xml:space="preserve">2792101000181135</t>
  </si>
  <si>
    <t xml:space="preserve">2792101000181143</t>
  </si>
  <si>
    <t xml:space="preserve">2792101000181150</t>
  </si>
  <si>
    <t xml:space="preserve">2792101000181168</t>
  </si>
  <si>
    <t xml:space="preserve">2792101000181176</t>
  </si>
  <si>
    <t xml:space="preserve">2792101000181184</t>
  </si>
  <si>
    <t xml:space="preserve">2792101000181192</t>
  </si>
  <si>
    <t xml:space="preserve">2792101000181200</t>
  </si>
  <si>
    <t xml:space="preserve">2792101000181218</t>
  </si>
  <si>
    <t xml:space="preserve">2792101000181226</t>
  </si>
  <si>
    <t xml:space="preserve">2792101000181234</t>
  </si>
  <si>
    <t xml:space="preserve">2792101000181242</t>
  </si>
  <si>
    <t xml:space="preserve">2792101000181259</t>
  </si>
  <si>
    <t xml:space="preserve">2792101000181267</t>
  </si>
  <si>
    <t xml:space="preserve">2792101000181275</t>
  </si>
  <si>
    <t xml:space="preserve">2792101000181283</t>
  </si>
  <si>
    <t xml:space="preserve">2792101000181291</t>
  </si>
  <si>
    <t xml:space="preserve">2792101000181309</t>
  </si>
  <si>
    <t xml:space="preserve">2792101000181317</t>
  </si>
  <si>
    <t xml:space="preserve">2792101000181325</t>
  </si>
  <si>
    <t xml:space="preserve">2792101000181333</t>
  </si>
  <si>
    <t xml:space="preserve">2792101000181341</t>
  </si>
  <si>
    <t xml:space="preserve">2792101000181358</t>
  </si>
  <si>
    <t xml:space="preserve">2792101000181366</t>
  </si>
  <si>
    <t xml:space="preserve">2792101000181374</t>
  </si>
  <si>
    <t xml:space="preserve">2792101000181382</t>
  </si>
  <si>
    <t xml:space="preserve">2792101000181390</t>
  </si>
  <si>
    <t xml:space="preserve">2792101000181408</t>
  </si>
  <si>
    <t xml:space="preserve">2792101000181416</t>
  </si>
  <si>
    <t xml:space="preserve">2792101000181424</t>
  </si>
  <si>
    <t xml:space="preserve">2792101000181432</t>
  </si>
  <si>
    <t xml:space="preserve">2792101000181440</t>
  </si>
  <si>
    <t xml:space="preserve">2792101000181457</t>
  </si>
  <si>
    <t xml:space="preserve">2792101000181465</t>
  </si>
  <si>
    <t xml:space="preserve">2792101000181473</t>
  </si>
  <si>
    <t xml:space="preserve">2792101000181481</t>
  </si>
  <si>
    <t xml:space="preserve">2792101000181499</t>
  </si>
  <si>
    <t xml:space="preserve">2792101000181507</t>
  </si>
  <si>
    <t xml:space="preserve">2792101000181515</t>
  </si>
  <si>
    <t xml:space="preserve">2792101000181523</t>
  </si>
  <si>
    <t xml:space="preserve">2792101000181531</t>
  </si>
  <si>
    <t xml:space="preserve">2792101000181549</t>
  </si>
  <si>
    <t xml:space="preserve">2792101000181556</t>
  </si>
  <si>
    <t xml:space="preserve">2792101000181564</t>
  </si>
  <si>
    <t xml:space="preserve">2792101000181572</t>
  </si>
  <si>
    <t xml:space="preserve">2792101000181580</t>
  </si>
  <si>
    <t xml:space="preserve">2792101000181598</t>
  </si>
  <si>
    <t xml:space="preserve">2792101000181606</t>
  </si>
  <si>
    <t xml:space="preserve">2792101000181614</t>
  </si>
  <si>
    <t xml:space="preserve">2792101000181622</t>
  </si>
  <si>
    <t xml:space="preserve">2792101000181630</t>
  </si>
  <si>
    <t xml:space="preserve">2792101000181648</t>
  </si>
  <si>
    <t xml:space="preserve">2792101000181655</t>
  </si>
  <si>
    <t xml:space="preserve">2792101000181663</t>
  </si>
  <si>
    <t xml:space="preserve">2792101000181671</t>
  </si>
  <si>
    <t xml:space="preserve">2792101000181689</t>
  </si>
  <si>
    <t xml:space="preserve">2792101000181697</t>
  </si>
  <si>
    <t xml:space="preserve">2792101000181705</t>
  </si>
  <si>
    <t xml:space="preserve">2792101000181713</t>
  </si>
  <si>
    <t xml:space="preserve">2792101000181721</t>
  </si>
  <si>
    <t xml:space="preserve">2792101000181739</t>
  </si>
  <si>
    <t xml:space="preserve">2792101000181747</t>
  </si>
  <si>
    <t xml:space="preserve">2792101000181754</t>
  </si>
  <si>
    <t xml:space="preserve">2792101000181762</t>
  </si>
  <si>
    <t xml:space="preserve">2792101000181770</t>
  </si>
  <si>
    <t xml:space="preserve">2792101000181788</t>
  </si>
  <si>
    <t xml:space="preserve">2792101000181796</t>
  </si>
  <si>
    <t xml:space="preserve">2792101000181804</t>
  </si>
  <si>
    <t xml:space="preserve">2792101000181812</t>
  </si>
  <si>
    <t xml:space="preserve">2792101000181820</t>
  </si>
  <si>
    <t xml:space="preserve">2792101000181838</t>
  </si>
  <si>
    <t xml:space="preserve">2792101000181846</t>
  </si>
  <si>
    <t xml:space="preserve">2792101000181853</t>
  </si>
  <si>
    <t xml:space="preserve">2792101000181861</t>
  </si>
  <si>
    <t xml:space="preserve">2792101000181879</t>
  </si>
  <si>
    <t xml:space="preserve">2792101000181887</t>
  </si>
  <si>
    <t xml:space="preserve">2792101000181895</t>
  </si>
  <si>
    <t xml:space="preserve">2792101000181903</t>
  </si>
  <si>
    <t xml:space="preserve">2792101000181911</t>
  </si>
  <si>
    <t xml:space="preserve">2792101000181929</t>
  </si>
  <si>
    <t xml:space="preserve">2792101000181937</t>
  </si>
  <si>
    <t xml:space="preserve">2792101000181945</t>
  </si>
  <si>
    <t xml:space="preserve">2792101000181952</t>
  </si>
  <si>
    <t xml:space="preserve">2792101000181960</t>
  </si>
  <si>
    <t xml:space="preserve">2792101000181978</t>
  </si>
  <si>
    <t xml:space="preserve">2792101000181986</t>
  </si>
  <si>
    <t xml:space="preserve">2792101000181994</t>
  </si>
  <si>
    <t xml:space="preserve">2792101000182000</t>
  </si>
  <si>
    <t xml:space="preserve">2792101000182018</t>
  </si>
  <si>
    <t xml:space="preserve">2792101000182026</t>
  </si>
  <si>
    <t xml:space="preserve">2792101000182034</t>
  </si>
  <si>
    <t xml:space="preserve">2792101000182042</t>
  </si>
  <si>
    <t xml:space="preserve">2792101000182059</t>
  </si>
  <si>
    <t xml:space="preserve">2792101000182067</t>
  </si>
  <si>
    <t xml:space="preserve">2792101000182075</t>
  </si>
  <si>
    <t xml:space="preserve">2792101000182083</t>
  </si>
  <si>
    <t xml:space="preserve">2792101000182091</t>
  </si>
  <si>
    <t xml:space="preserve">2792101000182109</t>
  </si>
  <si>
    <t xml:space="preserve">2792101000182117</t>
  </si>
  <si>
    <t xml:space="preserve">2792101000182125</t>
  </si>
  <si>
    <t xml:space="preserve">2792101000182133</t>
  </si>
  <si>
    <t xml:space="preserve">2792101000182141</t>
  </si>
  <si>
    <t xml:space="preserve">2792101000182158</t>
  </si>
  <si>
    <t xml:space="preserve">2792101000182166</t>
  </si>
  <si>
    <t xml:space="preserve">2792101000182174</t>
  </si>
  <si>
    <t xml:space="preserve">2792101000182182</t>
  </si>
  <si>
    <t xml:space="preserve">2792101000182190</t>
  </si>
  <si>
    <t xml:space="preserve">2792101000182208</t>
  </si>
  <si>
    <t xml:space="preserve">2792101000182216</t>
  </si>
  <si>
    <t xml:space="preserve">2792101000182224</t>
  </si>
  <si>
    <t xml:space="preserve">2792101000182232</t>
  </si>
  <si>
    <t xml:space="preserve">2792101000182240</t>
  </si>
  <si>
    <t xml:space="preserve">2792101000182257</t>
  </si>
  <si>
    <t xml:space="preserve">2792101000182265</t>
  </si>
  <si>
    <t xml:space="preserve">2792101000182273</t>
  </si>
  <si>
    <t xml:space="preserve">2792101000182281</t>
  </si>
  <si>
    <t xml:space="preserve">2792101000182299</t>
  </si>
  <si>
    <t xml:space="preserve">2792101000182307</t>
  </si>
  <si>
    <t xml:space="preserve">2792101000182315</t>
  </si>
  <si>
    <t xml:space="preserve">2792101000182323</t>
  </si>
  <si>
    <t xml:space="preserve">2792101000182331</t>
  </si>
  <si>
    <t xml:space="preserve">2792101000182349</t>
  </si>
  <si>
    <t xml:space="preserve">2792101000182356</t>
  </si>
  <si>
    <t xml:space="preserve">2792101000182364</t>
  </si>
  <si>
    <t xml:space="preserve">2792101000182372</t>
  </si>
  <si>
    <t xml:space="preserve">2792101000182380</t>
  </si>
  <si>
    <t xml:space="preserve">2792101000182398</t>
  </si>
  <si>
    <t xml:space="preserve">2792101000182406</t>
  </si>
  <si>
    <t xml:space="preserve">2792101000182414</t>
  </si>
  <si>
    <t xml:space="preserve">2792101000182422</t>
  </si>
  <si>
    <t xml:space="preserve">2792101000182430</t>
  </si>
  <si>
    <t xml:space="preserve">2792101000182448</t>
  </si>
  <si>
    <t xml:space="preserve">2792101000182455</t>
  </si>
  <si>
    <t xml:space="preserve">2792101000182463</t>
  </si>
  <si>
    <t xml:space="preserve">2792101000182471</t>
  </si>
  <si>
    <t xml:space="preserve">2792101000182489</t>
  </si>
  <si>
    <t xml:space="preserve">2792101000182497</t>
  </si>
  <si>
    <t xml:space="preserve">2792101000182505</t>
  </si>
  <si>
    <t xml:space="preserve">2792101000182513</t>
  </si>
  <si>
    <t xml:space="preserve">2792101000182521</t>
  </si>
  <si>
    <t xml:space="preserve">2792101000182539</t>
  </si>
  <si>
    <t xml:space="preserve">2792101000182547</t>
  </si>
  <si>
    <t xml:space="preserve">2792101000182554</t>
  </si>
  <si>
    <t xml:space="preserve">2792101000182562</t>
  </si>
  <si>
    <t xml:space="preserve">2792101000182570</t>
  </si>
  <si>
    <t xml:space="preserve">2792101000182588</t>
  </si>
  <si>
    <t xml:space="preserve">2792101000182596</t>
  </si>
  <si>
    <t xml:space="preserve">2792101000182604</t>
  </si>
  <si>
    <t xml:space="preserve">2792101000182612</t>
  </si>
  <si>
    <t xml:space="preserve">2792101000182620</t>
  </si>
  <si>
    <t xml:space="preserve">2792101000182638</t>
  </si>
  <si>
    <t xml:space="preserve">2792101000182646</t>
  </si>
  <si>
    <t xml:space="preserve">2792101000182653</t>
  </si>
  <si>
    <t xml:space="preserve">2792101000182661</t>
  </si>
  <si>
    <t xml:space="preserve">2792101000182679</t>
  </si>
  <si>
    <t xml:space="preserve">2792101000182687</t>
  </si>
  <si>
    <t xml:space="preserve">2792101000182695</t>
  </si>
  <si>
    <t xml:space="preserve">2792101000182703</t>
  </si>
  <si>
    <t xml:space="preserve">2792101000182711</t>
  </si>
  <si>
    <t xml:space="preserve">2792101000182729</t>
  </si>
  <si>
    <t xml:space="preserve">2792101000182737</t>
  </si>
  <si>
    <t xml:space="preserve">2792101000182745</t>
  </si>
  <si>
    <t xml:space="preserve">2792101000182752</t>
  </si>
  <si>
    <t xml:space="preserve">2792101000182760</t>
  </si>
  <si>
    <t xml:space="preserve">2792101000182778</t>
  </si>
  <si>
    <t xml:space="preserve">2792101000182786</t>
  </si>
  <si>
    <t xml:space="preserve">2792101000182794</t>
  </si>
  <si>
    <t xml:space="preserve">2792101000182802</t>
  </si>
  <si>
    <t xml:space="preserve">2792101000182810</t>
  </si>
  <si>
    <t xml:space="preserve">2792101000182828</t>
  </si>
  <si>
    <t xml:space="preserve">2792101000182836</t>
  </si>
  <si>
    <t xml:space="preserve">2792101000182844</t>
  </si>
  <si>
    <t xml:space="preserve">2792101000182851</t>
  </si>
  <si>
    <t xml:space="preserve">2792101000182869</t>
  </si>
  <si>
    <t xml:space="preserve">2792101000182877</t>
  </si>
  <si>
    <t xml:space="preserve">2792101000182885</t>
  </si>
  <si>
    <t xml:space="preserve">2792101000182893</t>
  </si>
  <si>
    <t xml:space="preserve">2792101000182901</t>
  </si>
  <si>
    <t xml:space="preserve">2792101000182919</t>
  </si>
  <si>
    <t xml:space="preserve">2792101000182927</t>
  </si>
  <si>
    <t xml:space="preserve">2792101000182935</t>
  </si>
  <si>
    <t xml:space="preserve">2792101000182943</t>
  </si>
  <si>
    <t xml:space="preserve">2792101000182950</t>
  </si>
  <si>
    <t xml:space="preserve">2792101000182968</t>
  </si>
  <si>
    <t xml:space="preserve">2792101000182976</t>
  </si>
  <si>
    <t xml:space="preserve">2792101000182984</t>
  </si>
  <si>
    <t xml:space="preserve">2792101000182992</t>
  </si>
  <si>
    <t xml:space="preserve">2792101000183008</t>
  </si>
  <si>
    <t xml:space="preserve">2792101000183016</t>
  </si>
  <si>
    <t xml:space="preserve">2792101000183024</t>
  </si>
  <si>
    <t xml:space="preserve">2792101000183032</t>
  </si>
  <si>
    <t xml:space="preserve">2792101000183040</t>
  </si>
  <si>
    <t xml:space="preserve">2792101000183057</t>
  </si>
  <si>
    <t xml:space="preserve">2792101000183065</t>
  </si>
  <si>
    <t xml:space="preserve">2792101000183073</t>
  </si>
  <si>
    <t xml:space="preserve">2792101000183081</t>
  </si>
  <si>
    <t xml:space="preserve">2792101000183099</t>
  </si>
  <si>
    <t xml:space="preserve">2792101000183107</t>
  </si>
  <si>
    <t xml:space="preserve">2792101000183115</t>
  </si>
  <si>
    <t xml:space="preserve">2792101000183123</t>
  </si>
  <si>
    <t xml:space="preserve">2792101000183131</t>
  </si>
  <si>
    <t xml:space="preserve">2792101000183149</t>
  </si>
  <si>
    <t xml:space="preserve">2792101000183156</t>
  </si>
  <si>
    <t xml:space="preserve">2792101000183164</t>
  </si>
  <si>
    <t xml:space="preserve">2792101000183172</t>
  </si>
  <si>
    <t xml:space="preserve">2792101000183180</t>
  </si>
  <si>
    <t xml:space="preserve">2792101000183198</t>
  </si>
  <si>
    <t xml:space="preserve">2792101000183206</t>
  </si>
  <si>
    <t xml:space="preserve">2792101000183214</t>
  </si>
  <si>
    <t xml:space="preserve">2792101000183222</t>
  </si>
  <si>
    <t xml:space="preserve">2792101000183230</t>
  </si>
  <si>
    <t xml:space="preserve">2792101000183248</t>
  </si>
  <si>
    <t xml:space="preserve">2792101000183255</t>
  </si>
  <si>
    <t xml:space="preserve">2792101000183263</t>
  </si>
  <si>
    <t xml:space="preserve">2792101000183271</t>
  </si>
  <si>
    <t xml:space="preserve">2792101000183289</t>
  </si>
  <si>
    <t xml:space="preserve">2792101000183297</t>
  </si>
  <si>
    <t xml:space="preserve">2792101000183305</t>
  </si>
  <si>
    <t xml:space="preserve">2792101000183313</t>
  </si>
  <si>
    <t xml:space="preserve">2792101000183321</t>
  </si>
  <si>
    <t xml:space="preserve">2792101000183339</t>
  </si>
  <si>
    <t xml:space="preserve">2792101000183347</t>
  </si>
  <si>
    <t xml:space="preserve">2792101000183354</t>
  </si>
  <si>
    <t xml:space="preserve">2792101000183362</t>
  </si>
  <si>
    <t xml:space="preserve">2792101000183370</t>
  </si>
  <si>
    <t xml:space="preserve">2792101000183388</t>
  </si>
  <si>
    <t xml:space="preserve">2792101000183396</t>
  </si>
  <si>
    <t xml:space="preserve">2792101000183404</t>
  </si>
  <si>
    <t xml:space="preserve">2792101000183412</t>
  </si>
  <si>
    <t xml:space="preserve">2792101000183420</t>
  </si>
  <si>
    <t xml:space="preserve">2792101000183438</t>
  </si>
  <si>
    <t xml:space="preserve">2792101000183446</t>
  </si>
  <si>
    <t xml:space="preserve">2792101000183453</t>
  </si>
  <si>
    <t xml:space="preserve">2792101000183461</t>
  </si>
  <si>
    <t xml:space="preserve">2792101000183479</t>
  </si>
  <si>
    <t xml:space="preserve">2792101000183487</t>
  </si>
  <si>
    <t xml:space="preserve">2792101000183495</t>
  </si>
  <si>
    <t xml:space="preserve">2792101000183503</t>
  </si>
  <si>
    <t xml:space="preserve">2792101000183511</t>
  </si>
  <si>
    <t xml:space="preserve">2792101000183529</t>
  </si>
  <si>
    <t xml:space="preserve">2792101000183537</t>
  </si>
  <si>
    <t xml:space="preserve">2792101000183545</t>
  </si>
  <si>
    <t xml:space="preserve">2792101000183552</t>
  </si>
  <si>
    <t xml:space="preserve">2792101000183560</t>
  </si>
  <si>
    <t xml:space="preserve">2792101000183578</t>
  </si>
  <si>
    <t xml:space="preserve">2792101000183586</t>
  </si>
  <si>
    <t xml:space="preserve">2792101000183594</t>
  </si>
  <si>
    <t xml:space="preserve">2792101000183602</t>
  </si>
  <si>
    <t xml:space="preserve">2792101000183610</t>
  </si>
  <si>
    <t xml:space="preserve">2792101000183628</t>
  </si>
  <si>
    <t xml:space="preserve">2792101000183636</t>
  </si>
  <si>
    <t xml:space="preserve">2792101000183644</t>
  </si>
  <si>
    <t xml:space="preserve">2792101000183651</t>
  </si>
  <si>
    <t xml:space="preserve">2792101000183669</t>
  </si>
  <si>
    <t xml:space="preserve">2792101000183677</t>
  </si>
  <si>
    <t xml:space="preserve">2792101000183685</t>
  </si>
  <si>
    <t xml:space="preserve">2792101000183693</t>
  </si>
  <si>
    <t xml:space="preserve">2792101000183701</t>
  </si>
  <si>
    <t xml:space="preserve">2792101000183719</t>
  </si>
  <si>
    <t xml:space="preserve">2792101000183727</t>
  </si>
  <si>
    <t xml:space="preserve">2792101000183735</t>
  </si>
  <si>
    <t xml:space="preserve">2792101000183743</t>
  </si>
  <si>
    <t xml:space="preserve">2792101000183750</t>
  </si>
  <si>
    <t xml:space="preserve">2792101000183768</t>
  </si>
  <si>
    <t xml:space="preserve">2792101000183776</t>
  </si>
  <si>
    <t xml:space="preserve">2792101000183784</t>
  </si>
  <si>
    <t xml:space="preserve">2792101000183792</t>
  </si>
  <si>
    <t xml:space="preserve">2792101000183800</t>
  </si>
  <si>
    <t xml:space="preserve">2792101000183818</t>
  </si>
  <si>
    <t xml:space="preserve">2792101000183826</t>
  </si>
  <si>
    <t xml:space="preserve">2792101000183834</t>
  </si>
  <si>
    <t xml:space="preserve">2792101000183842</t>
  </si>
  <si>
    <t xml:space="preserve">2792101000183859</t>
  </si>
  <si>
    <t xml:space="preserve">2792101000183867</t>
  </si>
  <si>
    <t xml:space="preserve">2792101000183875</t>
  </si>
  <si>
    <t xml:space="preserve">2792101000183883</t>
  </si>
  <si>
    <t xml:space="preserve">2792101000183891</t>
  </si>
  <si>
    <t xml:space="preserve">2792101000183909</t>
  </si>
  <si>
    <t xml:space="preserve">2792101000183917</t>
  </si>
  <si>
    <t xml:space="preserve">2792101000183925</t>
  </si>
  <si>
    <t xml:space="preserve">2792101000183933</t>
  </si>
  <si>
    <t xml:space="preserve">2792101000183941</t>
  </si>
  <si>
    <t xml:space="preserve">2792101000183958</t>
  </si>
  <si>
    <t xml:space="preserve">2792101000183966</t>
  </si>
  <si>
    <t xml:space="preserve">2792101000183974</t>
  </si>
  <si>
    <t xml:space="preserve">2792101000183982</t>
  </si>
  <si>
    <t xml:space="preserve">2792101000183990</t>
  </si>
  <si>
    <t xml:space="preserve">2792101000184006</t>
  </si>
  <si>
    <t xml:space="preserve">2792101000184014</t>
  </si>
  <si>
    <t xml:space="preserve">2792101000184022</t>
  </si>
  <si>
    <t xml:space="preserve">2792101000184030</t>
  </si>
  <si>
    <t xml:space="preserve">2792101000184048</t>
  </si>
  <si>
    <t xml:space="preserve">2792101000184055</t>
  </si>
  <si>
    <t xml:space="preserve">2792101000184063</t>
  </si>
  <si>
    <t xml:space="preserve">2792101000184071</t>
  </si>
  <si>
    <t xml:space="preserve">2792101000184089</t>
  </si>
  <si>
    <t xml:space="preserve">2792101000184097</t>
  </si>
  <si>
    <t xml:space="preserve">2792101000184105</t>
  </si>
  <si>
    <t xml:space="preserve">2792101000184113</t>
  </si>
  <si>
    <t xml:space="preserve">2792101000184121</t>
  </si>
  <si>
    <t xml:space="preserve">2792101000184139</t>
  </si>
  <si>
    <t xml:space="preserve">2792101000184147</t>
  </si>
  <si>
    <t xml:space="preserve">2792101000184154</t>
  </si>
  <si>
    <t xml:space="preserve">2792101000184162</t>
  </si>
  <si>
    <t xml:space="preserve">2792101000184170</t>
  </si>
  <si>
    <t xml:space="preserve">2792101000184188</t>
  </si>
  <si>
    <t xml:space="preserve">2792101000184196</t>
  </si>
  <si>
    <t xml:space="preserve">2792101000184204</t>
  </si>
  <si>
    <t xml:space="preserve">2792101000184212</t>
  </si>
  <si>
    <t xml:space="preserve">2792101000184220</t>
  </si>
  <si>
    <t xml:space="preserve">2792101000184238</t>
  </si>
  <si>
    <t xml:space="preserve">2792101000184246</t>
  </si>
  <si>
    <t xml:space="preserve">2792101000184253</t>
  </si>
  <si>
    <t xml:space="preserve">2792101000184261</t>
  </si>
  <si>
    <t xml:space="preserve">2792101000184279</t>
  </si>
  <si>
    <t xml:space="preserve">2792101000184287</t>
  </si>
  <si>
    <t xml:space="preserve">2792101000184295</t>
  </si>
  <si>
    <t xml:space="preserve">2792101000184303</t>
  </si>
  <si>
    <t xml:space="preserve">2792101000184311</t>
  </si>
  <si>
    <t xml:space="preserve">2792101000184329</t>
  </si>
  <si>
    <t xml:space="preserve">2792101000184337</t>
  </si>
  <si>
    <t xml:space="preserve">2792101000184345</t>
  </si>
  <si>
    <t xml:space="preserve">2792101000184352</t>
  </si>
  <si>
    <t xml:space="preserve">2792101000184360</t>
  </si>
  <si>
    <t xml:space="preserve">2792101000184378</t>
  </si>
  <si>
    <t xml:space="preserve">2792101000184386</t>
  </si>
  <si>
    <t xml:space="preserve">2792101000184394</t>
  </si>
  <si>
    <t xml:space="preserve">2792101000184402</t>
  </si>
  <si>
    <t xml:space="preserve">2792101000184410</t>
  </si>
  <si>
    <t xml:space="preserve">2792101000184428</t>
  </si>
  <si>
    <t xml:space="preserve">2792101000184436</t>
  </si>
  <si>
    <t xml:space="preserve">2792101000184444</t>
  </si>
  <si>
    <t xml:space="preserve">2792101000184451</t>
  </si>
  <si>
    <t xml:space="preserve">2792101000184469</t>
  </si>
  <si>
    <t xml:space="preserve">2792101000184477</t>
  </si>
  <si>
    <t xml:space="preserve">2792101000184485</t>
  </si>
  <si>
    <t xml:space="preserve">2792101000184493</t>
  </si>
  <si>
    <t xml:space="preserve">2792101000184501</t>
  </si>
  <si>
    <t xml:space="preserve">2792101000184519</t>
  </si>
  <si>
    <t xml:space="preserve">2792101000184527</t>
  </si>
  <si>
    <t xml:space="preserve">2792101000184535</t>
  </si>
  <si>
    <t xml:space="preserve">2792101000184543</t>
  </si>
  <si>
    <t xml:space="preserve">2792101000184550</t>
  </si>
  <si>
    <t xml:space="preserve">2792101000184568</t>
  </si>
  <si>
    <t xml:space="preserve">2792101000184576</t>
  </si>
  <si>
    <t xml:space="preserve">2792101000184584</t>
  </si>
  <si>
    <t xml:space="preserve">2792101000184592</t>
  </si>
  <si>
    <t xml:space="preserve">2792101000184600</t>
  </si>
  <si>
    <t xml:space="preserve">2792101000184618</t>
  </si>
  <si>
    <t xml:space="preserve">2792101000184626</t>
  </si>
  <si>
    <t xml:space="preserve">2792101000184634</t>
  </si>
  <si>
    <t xml:space="preserve">2792101000184642</t>
  </si>
  <si>
    <t xml:space="preserve">2792101000184659</t>
  </si>
  <si>
    <t xml:space="preserve">2792101000184667</t>
  </si>
  <si>
    <t xml:space="preserve">2792101000184675</t>
  </si>
  <si>
    <t xml:space="preserve">2792101000184683</t>
  </si>
  <si>
    <t xml:space="preserve">2792101000184691</t>
  </si>
  <si>
    <t xml:space="preserve">2792101000184709</t>
  </si>
  <si>
    <t xml:space="preserve">2792101000184717</t>
  </si>
  <si>
    <t xml:space="preserve">2792101000184725</t>
  </si>
  <si>
    <t xml:space="preserve">2792101000184733</t>
  </si>
  <si>
    <t xml:space="preserve">2792101000184741</t>
  </si>
  <si>
    <t xml:space="preserve">2792101000184758</t>
  </si>
  <si>
    <t xml:space="preserve">2792101000184766</t>
  </si>
  <si>
    <t xml:space="preserve">2792101000184774</t>
  </si>
  <si>
    <t xml:space="preserve">2792101000184782</t>
  </si>
  <si>
    <t xml:space="preserve">2792101000184790</t>
  </si>
  <si>
    <t xml:space="preserve">2792101000184808</t>
  </si>
  <si>
    <t xml:space="preserve">2792101000184816</t>
  </si>
  <si>
    <t xml:space="preserve">2792101000184824</t>
  </si>
  <si>
    <t xml:space="preserve">2792101000184832</t>
  </si>
  <si>
    <t xml:space="preserve">2792101000184840</t>
  </si>
  <si>
    <t xml:space="preserve">2792101000184857</t>
  </si>
  <si>
    <t xml:space="preserve">2792101000184865</t>
  </si>
  <si>
    <t xml:space="preserve">2792101000184873</t>
  </si>
  <si>
    <t xml:space="preserve">2792101000184881</t>
  </si>
  <si>
    <t xml:space="preserve">2792101000184899</t>
  </si>
  <si>
    <t xml:space="preserve">2792101000184907</t>
  </si>
  <si>
    <t xml:space="preserve">2792101000184915</t>
  </si>
  <si>
    <t xml:space="preserve">2792101000184923</t>
  </si>
  <si>
    <t xml:space="preserve">2792101000184931</t>
  </si>
  <si>
    <t xml:space="preserve">2792101000184949</t>
  </si>
  <si>
    <t xml:space="preserve">2792101000184956</t>
  </si>
  <si>
    <t xml:space="preserve">2792101000184964</t>
  </si>
  <si>
    <t xml:space="preserve">2792101000184972</t>
  </si>
  <si>
    <t xml:space="preserve">2792101000184980</t>
  </si>
  <si>
    <t xml:space="preserve">2792101000184998</t>
  </si>
  <si>
    <t xml:space="preserve">2792101000185003</t>
  </si>
  <si>
    <t xml:space="preserve">2792101000185011</t>
  </si>
  <si>
    <t xml:space="preserve">2792101000185029</t>
  </si>
  <si>
    <t xml:space="preserve">2792101000185037</t>
  </si>
  <si>
    <t xml:space="preserve">2792101000185045</t>
  </si>
  <si>
    <t xml:space="preserve">2792101000185052</t>
  </si>
  <si>
    <t xml:space="preserve">2792101000185060</t>
  </si>
  <si>
    <t xml:space="preserve">2792101000185078</t>
  </si>
  <si>
    <t xml:space="preserve">2792101000185086</t>
  </si>
  <si>
    <t xml:space="preserve">2792101000185094</t>
  </si>
  <si>
    <t xml:space="preserve">2792101000185102</t>
  </si>
  <si>
    <t xml:space="preserve">2792101000185110</t>
  </si>
  <si>
    <t xml:space="preserve">2792101000185128</t>
  </si>
  <si>
    <t xml:space="preserve">2792101000185136</t>
  </si>
  <si>
    <t xml:space="preserve">2792101000185144</t>
  </si>
  <si>
    <t xml:space="preserve">2792101000185151</t>
  </si>
  <si>
    <t xml:space="preserve">2792101000185169</t>
  </si>
  <si>
    <t xml:space="preserve">2792101000185177</t>
  </si>
  <si>
    <t xml:space="preserve">2792101000185185</t>
  </si>
  <si>
    <t xml:space="preserve">2792101000185193</t>
  </si>
  <si>
    <t xml:space="preserve">2792101000185201</t>
  </si>
  <si>
    <t xml:space="preserve">2792101000185219</t>
  </si>
  <si>
    <t xml:space="preserve">2792101000185227</t>
  </si>
  <si>
    <t xml:space="preserve">2792101000185235</t>
  </si>
  <si>
    <t xml:space="preserve">2792101000185243</t>
  </si>
  <si>
    <t xml:space="preserve">2792101000185250</t>
  </si>
  <si>
    <t xml:space="preserve">2792101000185268</t>
  </si>
  <si>
    <t xml:space="preserve">2792101000185276</t>
  </si>
  <si>
    <t xml:space="preserve">2792101000185284</t>
  </si>
  <si>
    <t xml:space="preserve">2792101000185292</t>
  </si>
  <si>
    <t xml:space="preserve">2792101000185300</t>
  </si>
  <si>
    <t xml:space="preserve">2792101000185318</t>
  </si>
  <si>
    <t xml:space="preserve">2792101000185326</t>
  </si>
  <si>
    <t xml:space="preserve">2792101000185334</t>
  </si>
  <si>
    <t xml:space="preserve">2792101000185342</t>
  </si>
  <si>
    <t xml:space="preserve">2792101000185359</t>
  </si>
  <si>
    <t xml:space="preserve">2792101000185367</t>
  </si>
  <si>
    <t xml:space="preserve">2792101000185375</t>
  </si>
  <si>
    <t xml:space="preserve">2792101000185383</t>
  </si>
  <si>
    <t xml:space="preserve">2792101000185391</t>
  </si>
  <si>
    <t xml:space="preserve">2792101000185409</t>
  </si>
  <si>
    <t xml:space="preserve">2792101000185417</t>
  </si>
  <si>
    <t xml:space="preserve">2792101000185425</t>
  </si>
  <si>
    <t xml:space="preserve">2792101000185433</t>
  </si>
  <si>
    <t xml:space="preserve">2792101000185441</t>
  </si>
  <si>
    <t xml:space="preserve">2792101000185458</t>
  </si>
  <si>
    <t xml:space="preserve">2792101000185466</t>
  </si>
  <si>
    <t xml:space="preserve">2792101000185474</t>
  </si>
  <si>
    <t xml:space="preserve">2792101000185482</t>
  </si>
  <si>
    <t xml:space="preserve">2792101000185490</t>
  </si>
  <si>
    <t xml:space="preserve">2792101000185508</t>
  </si>
  <si>
    <t xml:space="preserve">2792101000185516</t>
  </si>
  <si>
    <t xml:space="preserve">2792101000185524</t>
  </si>
  <si>
    <t xml:space="preserve">2792101000185532</t>
  </si>
  <si>
    <t xml:space="preserve">2792101000185540</t>
  </si>
  <si>
    <t xml:space="preserve">2792101000185557</t>
  </si>
  <si>
    <t xml:space="preserve">2792101000185565</t>
  </si>
  <si>
    <t xml:space="preserve">2792101000185573</t>
  </si>
  <si>
    <t xml:space="preserve">2792101000185581</t>
  </si>
  <si>
    <t xml:space="preserve">2792101000185599</t>
  </si>
  <si>
    <t xml:space="preserve">2792101000185607</t>
  </si>
  <si>
    <t xml:space="preserve">2792101000185615</t>
  </si>
  <si>
    <t xml:space="preserve">2792101000185623</t>
  </si>
  <si>
    <t xml:space="preserve">2792101000185631</t>
  </si>
  <si>
    <t xml:space="preserve">2792101000185649</t>
  </si>
  <si>
    <t xml:space="preserve">2792101000185656</t>
  </si>
  <si>
    <t xml:space="preserve">2792101000185664</t>
  </si>
  <si>
    <t xml:space="preserve">2792101000185672</t>
  </si>
  <si>
    <t xml:space="preserve">2792101000185680</t>
  </si>
  <si>
    <t xml:space="preserve">2792101000185698</t>
  </si>
  <si>
    <t xml:space="preserve">2792101000185706</t>
  </si>
  <si>
    <t xml:space="preserve">2792101000185714</t>
  </si>
  <si>
    <t xml:space="preserve">2792101000185722</t>
  </si>
  <si>
    <t xml:space="preserve">2792101000185730</t>
  </si>
  <si>
    <t xml:space="preserve">2792101000185748</t>
  </si>
  <si>
    <t xml:space="preserve">2792101000185755</t>
  </si>
  <si>
    <t xml:space="preserve">2792101000185763</t>
  </si>
  <si>
    <t xml:space="preserve">2792101000185771</t>
  </si>
  <si>
    <t xml:space="preserve">2792101000185789</t>
  </si>
  <si>
    <t xml:space="preserve">2792101000185797</t>
  </si>
  <si>
    <t xml:space="preserve">2792101000185805</t>
  </si>
  <si>
    <t xml:space="preserve">2792101000185813</t>
  </si>
  <si>
    <t xml:space="preserve">2792101000185821</t>
  </si>
  <si>
    <t xml:space="preserve">2792101000185839</t>
  </si>
  <si>
    <t xml:space="preserve">2792101000185847</t>
  </si>
  <si>
    <t xml:space="preserve">2792101000185854</t>
  </si>
  <si>
    <t xml:space="preserve">2792101000185862</t>
  </si>
  <si>
    <t xml:space="preserve">2792101000185870</t>
  </si>
  <si>
    <t xml:space="preserve">2792101000185888</t>
  </si>
  <si>
    <t xml:space="preserve">2792101000185896</t>
  </si>
  <si>
    <t xml:space="preserve">2792101000185904</t>
  </si>
  <si>
    <t xml:space="preserve">2792101000185912</t>
  </si>
  <si>
    <t xml:space="preserve">2792101000185920</t>
  </si>
  <si>
    <t xml:space="preserve">2792101000185938</t>
  </si>
  <si>
    <t xml:space="preserve">2792101000185946</t>
  </si>
  <si>
    <t xml:space="preserve">2792101000185953</t>
  </si>
  <si>
    <t xml:space="preserve">2792101000185961</t>
  </si>
  <si>
    <t xml:space="preserve">2792101000185979</t>
  </si>
  <si>
    <t xml:space="preserve">2792101000185987</t>
  </si>
  <si>
    <t xml:space="preserve">2792101000185995</t>
  </si>
  <si>
    <t xml:space="preserve">2792101000186001</t>
  </si>
  <si>
    <t xml:space="preserve">2792101000186019</t>
  </si>
  <si>
    <t xml:space="preserve">2792101000186027</t>
  </si>
  <si>
    <t xml:space="preserve">2792101000186035</t>
  </si>
  <si>
    <t xml:space="preserve">2792101000186043</t>
  </si>
  <si>
    <t xml:space="preserve">2792101000186050</t>
  </si>
  <si>
    <t xml:space="preserve">2792101000186068</t>
  </si>
  <si>
    <t xml:space="preserve">2792101000186076</t>
  </si>
  <si>
    <t xml:space="preserve">2792101000186084</t>
  </si>
  <si>
    <t xml:space="preserve">2792101000186092</t>
  </si>
  <si>
    <t xml:space="preserve">2792101000186100</t>
  </si>
  <si>
    <t xml:space="preserve">2792101000186118</t>
  </si>
  <si>
    <t xml:space="preserve">2792101000186126</t>
  </si>
  <si>
    <t xml:space="preserve">2792101000186134</t>
  </si>
  <si>
    <t xml:space="preserve">2792101000186142</t>
  </si>
  <si>
    <t xml:space="preserve">2792101000186159</t>
  </si>
  <si>
    <t xml:space="preserve">2792101000186167</t>
  </si>
  <si>
    <t xml:space="preserve">2792101000186175</t>
  </si>
  <si>
    <t xml:space="preserve">2792101000186183</t>
  </si>
  <si>
    <t xml:space="preserve">2792101000186191</t>
  </si>
  <si>
    <t xml:space="preserve">2792101000186209</t>
  </si>
  <si>
    <t xml:space="preserve">2792101000186217</t>
  </si>
  <si>
    <t xml:space="preserve">2792101000186225</t>
  </si>
  <si>
    <t xml:space="preserve">2792101000186233</t>
  </si>
  <si>
    <t xml:space="preserve">2792101000186241</t>
  </si>
  <si>
    <t xml:space="preserve">2792101000186258</t>
  </si>
  <si>
    <t xml:space="preserve">2792101000186266</t>
  </si>
  <si>
    <t xml:space="preserve">2792101000186274</t>
  </si>
  <si>
    <t xml:space="preserve">2792101000186282</t>
  </si>
  <si>
    <t xml:space="preserve">2792101000186290</t>
  </si>
  <si>
    <t xml:space="preserve">2792101000186308</t>
  </si>
  <si>
    <t xml:space="preserve">2792101000186316</t>
  </si>
  <si>
    <t xml:space="preserve">2792101000186324</t>
  </si>
  <si>
    <t xml:space="preserve">2792101000186332</t>
  </si>
  <si>
    <t xml:space="preserve">2792101000186340</t>
  </si>
  <si>
    <t xml:space="preserve">2792101000186357</t>
  </si>
  <si>
    <t xml:space="preserve">2792101000186365</t>
  </si>
  <si>
    <t xml:space="preserve">2792101000186373</t>
  </si>
  <si>
    <t xml:space="preserve">2792101000186381</t>
  </si>
  <si>
    <t xml:space="preserve">2792101000186399</t>
  </si>
  <si>
    <t xml:space="preserve">2792101000186407</t>
  </si>
  <si>
    <t xml:space="preserve">2792101000186415</t>
  </si>
  <si>
    <t xml:space="preserve">2792101000186423</t>
  </si>
  <si>
    <t xml:space="preserve">2792101000186431</t>
  </si>
  <si>
    <t xml:space="preserve">2792101000186449</t>
  </si>
  <si>
    <t xml:space="preserve">2792101000186456</t>
  </si>
  <si>
    <t xml:space="preserve">2792101000186464</t>
  </si>
  <si>
    <t xml:space="preserve">2792101000186472</t>
  </si>
  <si>
    <t xml:space="preserve">2792101000186480</t>
  </si>
  <si>
    <t xml:space="preserve">2792101000186498</t>
  </si>
  <si>
    <t xml:space="preserve">2792101000186506</t>
  </si>
  <si>
    <t xml:space="preserve">2792101000186514</t>
  </si>
  <si>
    <t xml:space="preserve">2792101000186522</t>
  </si>
  <si>
    <t xml:space="preserve">2792101000186530</t>
  </si>
  <si>
    <t xml:space="preserve">2792101000186548</t>
  </si>
  <si>
    <t xml:space="preserve">2792101000186555</t>
  </si>
  <si>
    <t xml:space="preserve">2792101000186563</t>
  </si>
  <si>
    <t xml:space="preserve">2792101000186571</t>
  </si>
  <si>
    <t xml:space="preserve">2792101000186589</t>
  </si>
  <si>
    <t xml:space="preserve">2792101000186597</t>
  </si>
  <si>
    <t xml:space="preserve">2792101000186605</t>
  </si>
  <si>
    <t xml:space="preserve">2792101000186613</t>
  </si>
  <si>
    <t xml:space="preserve">2792101000186621</t>
  </si>
  <si>
    <t xml:space="preserve">2792101000186639</t>
  </si>
  <si>
    <t xml:space="preserve">2792101000186647</t>
  </si>
  <si>
    <t xml:space="preserve">2792101000186654</t>
  </si>
  <si>
    <t xml:space="preserve">2792101000186662</t>
  </si>
  <si>
    <t xml:space="preserve">2792101000186670</t>
  </si>
  <si>
    <t xml:space="preserve">2792101000186688</t>
  </si>
  <si>
    <t xml:space="preserve">2792101000186696</t>
  </si>
  <si>
    <t xml:space="preserve">2792101000186704</t>
  </si>
  <si>
    <t xml:space="preserve">2792101000186712</t>
  </si>
  <si>
    <t xml:space="preserve">2792101000186720</t>
  </si>
  <si>
    <t xml:space="preserve">2792101000186738</t>
  </si>
  <si>
    <t xml:space="preserve">2792101000186746</t>
  </si>
  <si>
    <t xml:space="preserve">2792101000186753</t>
  </si>
  <si>
    <t xml:space="preserve">2792101000186761</t>
  </si>
  <si>
    <t xml:space="preserve">2792101000186779</t>
  </si>
  <si>
    <t xml:space="preserve">2792101000186787</t>
  </si>
  <si>
    <t xml:space="preserve">2792101000186795</t>
  </si>
  <si>
    <t xml:space="preserve">2792101000186803</t>
  </si>
  <si>
    <t xml:space="preserve">2792101000186811</t>
  </si>
  <si>
    <t xml:space="preserve">2792101000186829</t>
  </si>
  <si>
    <t xml:space="preserve">2792101000186837</t>
  </si>
  <si>
    <t xml:space="preserve">2792101000186845</t>
  </si>
  <si>
    <t xml:space="preserve">2792101000186852</t>
  </si>
  <si>
    <t xml:space="preserve">2792101000186860</t>
  </si>
  <si>
    <t xml:space="preserve">2792101000186878</t>
  </si>
  <si>
    <t xml:space="preserve">2792101000186886</t>
  </si>
  <si>
    <t xml:space="preserve">2792101000186894</t>
  </si>
  <si>
    <t xml:space="preserve">2792101000186902</t>
  </si>
  <si>
    <t xml:space="preserve">2792101000186910</t>
  </si>
  <si>
    <t xml:space="preserve">2792101000186928</t>
  </si>
  <si>
    <t xml:space="preserve">2792101000186936</t>
  </si>
  <si>
    <t xml:space="preserve">2792101000186944</t>
  </si>
  <si>
    <t xml:space="preserve">2792101000186951</t>
  </si>
  <si>
    <t xml:space="preserve">2792101000186969</t>
  </si>
  <si>
    <t xml:space="preserve">2792101000186977</t>
  </si>
  <si>
    <t xml:space="preserve">2792101000186985</t>
  </si>
  <si>
    <t xml:space="preserve">2792101000186993</t>
  </si>
  <si>
    <t xml:space="preserve">2792101000187009</t>
  </si>
  <si>
    <t xml:space="preserve">2792101000187017</t>
  </si>
  <si>
    <t xml:space="preserve">2792101000187025</t>
  </si>
  <si>
    <t xml:space="preserve">2792101000187033</t>
  </si>
  <si>
    <t xml:space="preserve">2792101000187041</t>
  </si>
  <si>
    <t xml:space="preserve">2792101000187058</t>
  </si>
  <si>
    <t xml:space="preserve">2792101000187066</t>
  </si>
  <si>
    <t xml:space="preserve">2792101000187074</t>
  </si>
  <si>
    <t xml:space="preserve">2792101000187082</t>
  </si>
  <si>
    <t xml:space="preserve">2792101000187090</t>
  </si>
  <si>
    <t xml:space="preserve">2792101000187108</t>
  </si>
  <si>
    <t xml:space="preserve">2792101000187116</t>
  </si>
  <si>
    <t xml:space="preserve">2792101000187124</t>
  </si>
  <si>
    <t xml:space="preserve">2792101000187132</t>
  </si>
  <si>
    <t xml:space="preserve">2792101000187140</t>
  </si>
  <si>
    <t xml:space="preserve">2792101000187157</t>
  </si>
  <si>
    <t xml:space="preserve">2792101000187165</t>
  </si>
  <si>
    <t xml:space="preserve">2792101000187173</t>
  </si>
  <si>
    <t xml:space="preserve">2792101000187181</t>
  </si>
  <si>
    <t xml:space="preserve">2792101000187199</t>
  </si>
  <si>
    <t xml:space="preserve">2792101000187207</t>
  </si>
  <si>
    <t xml:space="preserve">2792101000187215</t>
  </si>
  <si>
    <t xml:space="preserve">2792101000187223</t>
  </si>
  <si>
    <t xml:space="preserve">2792101000187231</t>
  </si>
  <si>
    <t xml:space="preserve">2792101000187249</t>
  </si>
  <si>
    <t xml:space="preserve">2792101000187256</t>
  </si>
  <si>
    <t xml:space="preserve">2792101000187264</t>
  </si>
  <si>
    <t xml:space="preserve">2792101000187272</t>
  </si>
  <si>
    <t xml:space="preserve">2792101000187280</t>
  </si>
  <si>
    <t xml:space="preserve">2792101000187298</t>
  </si>
  <si>
    <t xml:space="preserve">2792101000187306</t>
  </si>
  <si>
    <t xml:space="preserve">2792101000187314</t>
  </si>
  <si>
    <t xml:space="preserve">2792101000187322</t>
  </si>
  <si>
    <t xml:space="preserve">2792101000187330</t>
  </si>
  <si>
    <t xml:space="preserve">2792101000187348</t>
  </si>
  <si>
    <t xml:space="preserve">2792101000187355</t>
  </si>
  <si>
    <t xml:space="preserve">2792101000187363</t>
  </si>
  <si>
    <t xml:space="preserve">2792101000187371</t>
  </si>
  <si>
    <t xml:space="preserve">2792101000187389</t>
  </si>
  <si>
    <t xml:space="preserve">2792101000187397</t>
  </si>
  <si>
    <t xml:space="preserve">2792101000187405</t>
  </si>
  <si>
    <t xml:space="preserve">2792101000187413</t>
  </si>
  <si>
    <t xml:space="preserve">2792101000187421</t>
  </si>
  <si>
    <t xml:space="preserve">2792101000187439</t>
  </si>
  <si>
    <t xml:space="preserve">2792101000187447</t>
  </si>
  <si>
    <t xml:space="preserve">2792101000187454</t>
  </si>
  <si>
    <t xml:space="preserve">2792101000187462</t>
  </si>
  <si>
    <t xml:space="preserve">2792101000187470</t>
  </si>
  <si>
    <t xml:space="preserve">2792101000187488</t>
  </si>
  <si>
    <t xml:space="preserve">2792101000187496</t>
  </si>
  <si>
    <t xml:space="preserve">2792101000187504</t>
  </si>
  <si>
    <t xml:space="preserve">2792101000187512</t>
  </si>
  <si>
    <t xml:space="preserve">2792101000187520</t>
  </si>
  <si>
    <t xml:space="preserve">2792101000187538</t>
  </si>
  <si>
    <t xml:space="preserve">2792101000187546</t>
  </si>
  <si>
    <t xml:space="preserve">2792101000187553</t>
  </si>
  <si>
    <t xml:space="preserve">2792101000187561</t>
  </si>
  <si>
    <t xml:space="preserve">2792101000187579</t>
  </si>
  <si>
    <t xml:space="preserve">2792101000187587</t>
  </si>
  <si>
    <t xml:space="preserve">2792101000187595</t>
  </si>
  <si>
    <t xml:space="preserve">2792101000187603</t>
  </si>
  <si>
    <t xml:space="preserve">2792101000187611</t>
  </si>
  <si>
    <t xml:space="preserve">2792101000187629</t>
  </si>
  <si>
    <t xml:space="preserve">2792101000187637</t>
  </si>
  <si>
    <t xml:space="preserve">2792101000187645</t>
  </si>
  <si>
    <t xml:space="preserve">2792101000187652</t>
  </si>
  <si>
    <t xml:space="preserve">2792101000187660</t>
  </si>
  <si>
    <t xml:space="preserve">2792101000187678</t>
  </si>
  <si>
    <t xml:space="preserve">2792101000187686</t>
  </si>
  <si>
    <t xml:space="preserve">2792101000187694</t>
  </si>
  <si>
    <t xml:space="preserve">2792101000187702</t>
  </si>
  <si>
    <t xml:space="preserve">2792101000187710</t>
  </si>
  <si>
    <t xml:space="preserve">2792101000187728</t>
  </si>
  <si>
    <t xml:space="preserve">2792101000187736</t>
  </si>
  <si>
    <t xml:space="preserve">2792101000187744</t>
  </si>
  <si>
    <t xml:space="preserve">2792101000187751</t>
  </si>
  <si>
    <t xml:space="preserve">2792101000187769</t>
  </si>
  <si>
    <t xml:space="preserve">2792101000187777</t>
  </si>
  <si>
    <t xml:space="preserve">2792101000187785</t>
  </si>
  <si>
    <t xml:space="preserve">2792101000187793</t>
  </si>
  <si>
    <t xml:space="preserve">2792101000187801</t>
  </si>
  <si>
    <t xml:space="preserve">2792101000187819</t>
  </si>
  <si>
    <t xml:space="preserve">2792101000187827</t>
  </si>
  <si>
    <t xml:space="preserve">2792101000187835</t>
  </si>
  <si>
    <t xml:space="preserve">2792101000187843</t>
  </si>
  <si>
    <t xml:space="preserve">2792101000187850</t>
  </si>
  <si>
    <t xml:space="preserve">2792101000187868</t>
  </si>
  <si>
    <t xml:space="preserve">2792101000187876</t>
  </si>
  <si>
    <t xml:space="preserve">2792101000187884</t>
  </si>
  <si>
    <t xml:space="preserve">2792101000187892</t>
  </si>
  <si>
    <t xml:space="preserve">2792101000187900</t>
  </si>
  <si>
    <t xml:space="preserve">2792101000187918</t>
  </si>
  <si>
    <t xml:space="preserve">2792101000187926</t>
  </si>
  <si>
    <t xml:space="preserve">2792101000187934</t>
  </si>
  <si>
    <t xml:space="preserve">2792101000187942</t>
  </si>
  <si>
    <t xml:space="preserve">2792101000187959</t>
  </si>
  <si>
    <t xml:space="preserve">2792101000187967</t>
  </si>
  <si>
    <t xml:space="preserve">2792101000187975</t>
  </si>
  <si>
    <t xml:space="preserve">2792101000187983</t>
  </si>
  <si>
    <t xml:space="preserve">2792101000187991</t>
  </si>
  <si>
    <t xml:space="preserve">2792101000188007</t>
  </si>
  <si>
    <t xml:space="preserve">2792101000188015</t>
  </si>
  <si>
    <t xml:space="preserve">2792101000188023</t>
  </si>
  <si>
    <t xml:space="preserve">2792101000188031</t>
  </si>
  <si>
    <t xml:space="preserve">2792101000188049</t>
  </si>
  <si>
    <t xml:space="preserve">2792101000188056</t>
  </si>
  <si>
    <t xml:space="preserve">2792101000188064</t>
  </si>
  <si>
    <t xml:space="preserve">2792101000188072</t>
  </si>
  <si>
    <t xml:space="preserve">2792101000188080</t>
  </si>
  <si>
    <t xml:space="preserve">2792101000188098</t>
  </si>
  <si>
    <t xml:space="preserve">2792101000188106</t>
  </si>
  <si>
    <t xml:space="preserve">2792101000188114</t>
  </si>
  <si>
    <t xml:space="preserve">2792101000188122</t>
  </si>
  <si>
    <t xml:space="preserve">2792101000188130</t>
  </si>
  <si>
    <t xml:space="preserve">2792101000188148</t>
  </si>
  <si>
    <t xml:space="preserve">2792101000188155</t>
  </si>
  <si>
    <t xml:space="preserve">2792101000188163</t>
  </si>
  <si>
    <t xml:space="preserve">2792101000188171</t>
  </si>
  <si>
    <t xml:space="preserve">2792101000188189</t>
  </si>
  <si>
    <t xml:space="preserve">2792101000188197</t>
  </si>
  <si>
    <t xml:space="preserve">2792101000188205</t>
  </si>
  <si>
    <t xml:space="preserve">2792101000188213</t>
  </si>
  <si>
    <t xml:space="preserve">2792101000188221</t>
  </si>
  <si>
    <t xml:space="preserve">2792101000188239</t>
  </si>
  <si>
    <t xml:space="preserve">2792101000188247</t>
  </si>
  <si>
    <t xml:space="preserve">2792101000188254</t>
  </si>
  <si>
    <t xml:space="preserve">2792101000188262</t>
  </si>
  <si>
    <t xml:space="preserve">2792101000188270</t>
  </si>
  <si>
    <t xml:space="preserve">2792101000188288</t>
  </si>
  <si>
    <t xml:space="preserve">2792101000188296</t>
  </si>
  <si>
    <t xml:space="preserve">2792101000188304</t>
  </si>
  <si>
    <t xml:space="preserve">2792101000188312</t>
  </si>
  <si>
    <t xml:space="preserve">2792101000188320</t>
  </si>
  <si>
    <t xml:space="preserve">2792101000188338</t>
  </si>
  <si>
    <t xml:space="preserve">2792101000188346</t>
  </si>
  <si>
    <t xml:space="preserve">2792101000188353</t>
  </si>
  <si>
    <t xml:space="preserve">2792101000188361</t>
  </si>
  <si>
    <t xml:space="preserve">2792101000188379</t>
  </si>
  <si>
    <t xml:space="preserve">2792101000188387</t>
  </si>
  <si>
    <t xml:space="preserve">2792101000188395</t>
  </si>
  <si>
    <t xml:space="preserve">2792101000188403</t>
  </si>
  <si>
    <t xml:space="preserve">2792101000188411</t>
  </si>
  <si>
    <t xml:space="preserve">2792101000188429</t>
  </si>
  <si>
    <t xml:space="preserve">2792101000188437</t>
  </si>
  <si>
    <t xml:space="preserve">2792101000188445</t>
  </si>
  <si>
    <t xml:space="preserve">2792101000188452</t>
  </si>
  <si>
    <t xml:space="preserve">2792101000188460</t>
  </si>
  <si>
    <t xml:space="preserve">2792101000188478</t>
  </si>
  <si>
    <t xml:space="preserve">2792101000188486</t>
  </si>
  <si>
    <t xml:space="preserve">2792101000188494</t>
  </si>
  <si>
    <t xml:space="preserve">2792101000188502</t>
  </si>
  <si>
    <t xml:space="preserve">2792101000188510</t>
  </si>
  <si>
    <t xml:space="preserve">2792101000188528</t>
  </si>
  <si>
    <t xml:space="preserve">2792101000188536</t>
  </si>
  <si>
    <t xml:space="preserve">2792101000188544</t>
  </si>
  <si>
    <t xml:space="preserve">2792101000188551</t>
  </si>
  <si>
    <t xml:space="preserve">2792101000188569</t>
  </si>
  <si>
    <t xml:space="preserve">2792101000188577</t>
  </si>
  <si>
    <t xml:space="preserve">2792101000188585</t>
  </si>
  <si>
    <t xml:space="preserve">2792101000188593</t>
  </si>
  <si>
    <t xml:space="preserve">2792101000188601</t>
  </si>
  <si>
    <t xml:space="preserve">2792101000188619</t>
  </si>
  <si>
    <t xml:space="preserve">2792101000188627</t>
  </si>
  <si>
    <t xml:space="preserve">2792101000188635</t>
  </si>
  <si>
    <t xml:space="preserve">2792101000188643</t>
  </si>
  <si>
    <t xml:space="preserve">2792101000188650</t>
  </si>
  <si>
    <t xml:space="preserve">2792101000188668</t>
  </si>
  <si>
    <t xml:space="preserve">2792101000188676</t>
  </si>
  <si>
    <t xml:space="preserve">2792101000188684</t>
  </si>
  <si>
    <t xml:space="preserve">2792101000188692</t>
  </si>
  <si>
    <t xml:space="preserve">2792101000188700</t>
  </si>
  <si>
    <t xml:space="preserve">2792101000188718</t>
  </si>
  <si>
    <t xml:space="preserve">2792101000188726</t>
  </si>
  <si>
    <t xml:space="preserve">2792101000188734</t>
  </si>
  <si>
    <t xml:space="preserve">2792101000188742</t>
  </si>
  <si>
    <t xml:space="preserve">2792101000188759</t>
  </si>
  <si>
    <t xml:space="preserve">2792101000188767</t>
  </si>
  <si>
    <t xml:space="preserve">2792101000188775</t>
  </si>
  <si>
    <t xml:space="preserve">2792101000188783</t>
  </si>
  <si>
    <t xml:space="preserve">2792101000188791</t>
  </si>
  <si>
    <t xml:space="preserve">2792101000188809</t>
  </si>
  <si>
    <t xml:space="preserve">2792101000188817</t>
  </si>
  <si>
    <t xml:space="preserve">2792101000188825</t>
  </si>
  <si>
    <t xml:space="preserve">2792101000188833</t>
  </si>
  <si>
    <t xml:space="preserve">2792101000188841</t>
  </si>
  <si>
    <t xml:space="preserve">2792101000188858</t>
  </si>
  <si>
    <t xml:space="preserve">2792101000188866</t>
  </si>
  <si>
    <t xml:space="preserve">2792101000188874</t>
  </si>
  <si>
    <t xml:space="preserve">2792101000188882</t>
  </si>
  <si>
    <t xml:space="preserve">2792101000188890</t>
  </si>
  <si>
    <t xml:space="preserve">2792101000188908</t>
  </si>
  <si>
    <t xml:space="preserve">2792101000188916</t>
  </si>
  <si>
    <t xml:space="preserve">2792101000188924</t>
  </si>
  <si>
    <t xml:space="preserve">2792101000188932</t>
  </si>
  <si>
    <t xml:space="preserve">2792101000188940</t>
  </si>
  <si>
    <t xml:space="preserve">2792101000188957</t>
  </si>
  <si>
    <t xml:space="preserve">2792101000188965</t>
  </si>
  <si>
    <t xml:space="preserve">2792101000188973</t>
  </si>
  <si>
    <t xml:space="preserve">2792101000188981</t>
  </si>
  <si>
    <t xml:space="preserve">2792101000188999</t>
  </si>
  <si>
    <t xml:space="preserve">2792101000189005</t>
  </si>
  <si>
    <t xml:space="preserve">2792101000189013</t>
  </si>
  <si>
    <t xml:space="preserve">2792101000189021</t>
  </si>
  <si>
    <t xml:space="preserve">2792101000189039</t>
  </si>
  <si>
    <t xml:space="preserve">2792101000189047</t>
  </si>
  <si>
    <t xml:space="preserve">2792101000189054</t>
  </si>
  <si>
    <t xml:space="preserve">2792101000189062</t>
  </si>
  <si>
    <t xml:space="preserve">2792101000189070</t>
  </si>
  <si>
    <t xml:space="preserve">2792101000189088</t>
  </si>
  <si>
    <t xml:space="preserve">2792101000189096</t>
  </si>
  <si>
    <t xml:space="preserve">2792101000189104</t>
  </si>
  <si>
    <t xml:space="preserve">2792101000189112</t>
  </si>
  <si>
    <t xml:space="preserve">2792101000189120</t>
  </si>
  <si>
    <t xml:space="preserve">2792101000189138</t>
  </si>
  <si>
    <t xml:space="preserve">2792101000189146</t>
  </si>
  <si>
    <t xml:space="preserve">2792101000189153</t>
  </si>
  <si>
    <t xml:space="preserve">2792101000189161</t>
  </si>
  <si>
    <t xml:space="preserve">2792101000189179</t>
  </si>
  <si>
    <t xml:space="preserve">2792101000189187</t>
  </si>
  <si>
    <t xml:space="preserve">2792101000189195</t>
  </si>
  <si>
    <t xml:space="preserve">2792101000189203</t>
  </si>
  <si>
    <t xml:space="preserve">2792101000189211</t>
  </si>
  <si>
    <t xml:space="preserve">2792101000189229</t>
  </si>
  <si>
    <t xml:space="preserve">2792101000189237</t>
  </si>
  <si>
    <t xml:space="preserve">2792101000189245</t>
  </si>
  <si>
    <t xml:space="preserve">2792101000189252</t>
  </si>
  <si>
    <t xml:space="preserve">2792101000189260</t>
  </si>
  <si>
    <t xml:space="preserve">2792101000189278</t>
  </si>
  <si>
    <t xml:space="preserve">2792101000189286</t>
  </si>
  <si>
    <t xml:space="preserve">2792101000189294</t>
  </si>
  <si>
    <t xml:space="preserve">2792101000189302</t>
  </si>
  <si>
    <t xml:space="preserve">2792101000189310</t>
  </si>
  <si>
    <t xml:space="preserve">2792101000189328</t>
  </si>
  <si>
    <t xml:space="preserve">2792101000189336</t>
  </si>
  <si>
    <t xml:space="preserve">2792101000189344</t>
  </si>
  <si>
    <t xml:space="preserve">2792101000189351</t>
  </si>
  <si>
    <t xml:space="preserve">2792101000189369</t>
  </si>
  <si>
    <t xml:space="preserve">2792101000189377</t>
  </si>
  <si>
    <t xml:space="preserve">2792101000189385</t>
  </si>
  <si>
    <t xml:space="preserve">2792101000189393</t>
  </si>
  <si>
    <t xml:space="preserve">2792101000189401</t>
  </si>
  <si>
    <t xml:space="preserve">2792101000189419</t>
  </si>
  <si>
    <t xml:space="preserve">2792101000189427</t>
  </si>
  <si>
    <t xml:space="preserve">2792101000189435</t>
  </si>
  <si>
    <t xml:space="preserve">2792101000189443</t>
  </si>
  <si>
    <t xml:space="preserve">2792101000189450</t>
  </si>
  <si>
    <t xml:space="preserve">2792101000189468</t>
  </si>
  <si>
    <t xml:space="preserve">2792101000189476</t>
  </si>
  <si>
    <t xml:space="preserve">2792101000189484</t>
  </si>
  <si>
    <t xml:space="preserve">2792101000189492</t>
  </si>
  <si>
    <t xml:space="preserve">2792101000189500</t>
  </si>
  <si>
    <t xml:space="preserve">2792101000189518</t>
  </si>
  <si>
    <t xml:space="preserve">2792101000189526</t>
  </si>
  <si>
    <t xml:space="preserve">2792101000189534</t>
  </si>
  <si>
    <t xml:space="preserve">2792101000189542</t>
  </si>
  <si>
    <t xml:space="preserve">2792101000189559</t>
  </si>
  <si>
    <t xml:space="preserve">2792101000189567</t>
  </si>
  <si>
    <t xml:space="preserve">2792101000189575</t>
  </si>
  <si>
    <t xml:space="preserve">2792101000189583</t>
  </si>
  <si>
    <t xml:space="preserve">2792101000189591</t>
  </si>
  <si>
    <t xml:space="preserve">2792101000189609</t>
  </si>
  <si>
    <t xml:space="preserve">2792101000189617</t>
  </si>
  <si>
    <t xml:space="preserve">2792101000189625</t>
  </si>
  <si>
    <t xml:space="preserve">2792101000189633</t>
  </si>
  <si>
    <t xml:space="preserve">2792101000189641</t>
  </si>
  <si>
    <t xml:space="preserve">2792101000189658</t>
  </si>
  <si>
    <t xml:space="preserve">2792101000189666</t>
  </si>
  <si>
    <t xml:space="preserve">2792101000189674</t>
  </si>
  <si>
    <t xml:space="preserve">2792101000189682</t>
  </si>
  <si>
    <t xml:space="preserve">2792101000189690</t>
  </si>
  <si>
    <t xml:space="preserve">2792101000189708</t>
  </si>
  <si>
    <t xml:space="preserve">2792101000189716</t>
  </si>
  <si>
    <t xml:space="preserve">2792101000189724</t>
  </si>
  <si>
    <t xml:space="preserve">2792101000189732</t>
  </si>
  <si>
    <t xml:space="preserve">2792101000189740</t>
  </si>
  <si>
    <t xml:space="preserve">2792101000189757</t>
  </si>
  <si>
    <t xml:space="preserve">2792101000189765</t>
  </si>
  <si>
    <t xml:space="preserve">2792101000189773</t>
  </si>
  <si>
    <t xml:space="preserve">2792101000189781</t>
  </si>
  <si>
    <t xml:space="preserve">2792101000189799</t>
  </si>
  <si>
    <t xml:space="preserve">2792101000189807</t>
  </si>
  <si>
    <t xml:space="preserve">2792101000189815</t>
  </si>
  <si>
    <t xml:space="preserve">2792101000189823</t>
  </si>
  <si>
    <t xml:space="preserve">2792101000189831</t>
  </si>
  <si>
    <t xml:space="preserve">2792101000189849</t>
  </si>
  <si>
    <t xml:space="preserve">2792101000189856</t>
  </si>
  <si>
    <t xml:space="preserve">2792101000189864</t>
  </si>
  <si>
    <t xml:space="preserve">2792101000189872</t>
  </si>
  <si>
    <t xml:space="preserve">2792101000189880</t>
  </si>
  <si>
    <t xml:space="preserve">2792101000189898</t>
  </si>
  <si>
    <t xml:space="preserve">2792101000189906</t>
  </si>
  <si>
    <t xml:space="preserve">2792101000189914</t>
  </si>
  <si>
    <t xml:space="preserve">2792101000189922</t>
  </si>
  <si>
    <t xml:space="preserve">2792101000189930</t>
  </si>
  <si>
    <t xml:space="preserve">2792101000189948</t>
  </si>
  <si>
    <t xml:space="preserve">2792101000189955</t>
  </si>
  <si>
    <t xml:space="preserve">2792101000189963</t>
  </si>
  <si>
    <t xml:space="preserve">2792101000189971</t>
  </si>
  <si>
    <t xml:space="preserve">2792101000189989</t>
  </si>
  <si>
    <t xml:space="preserve">2792101000189997</t>
  </si>
  <si>
    <t xml:space="preserve">2792101000190003</t>
  </si>
  <si>
    <t xml:space="preserve">2792101000190011</t>
  </si>
  <si>
    <t xml:space="preserve">2792101000190029</t>
  </si>
  <si>
    <t xml:space="preserve">2792101000190037</t>
  </si>
  <si>
    <t xml:space="preserve">2792101000190045</t>
  </si>
  <si>
    <t xml:space="preserve">2792101000190052</t>
  </si>
  <si>
    <t xml:space="preserve">2792101000190060</t>
  </si>
  <si>
    <t xml:space="preserve">2792101000190078</t>
  </si>
  <si>
    <t xml:space="preserve">2792101000190086</t>
  </si>
  <si>
    <t xml:space="preserve">2792101000190094</t>
  </si>
  <si>
    <t xml:space="preserve">2792101000190102</t>
  </si>
  <si>
    <t xml:space="preserve">2792101000190110</t>
  </si>
  <si>
    <t xml:space="preserve">2792101000190128</t>
  </si>
  <si>
    <t xml:space="preserve">2792101000190136</t>
  </si>
  <si>
    <t xml:space="preserve">2792101000190144</t>
  </si>
  <si>
    <t xml:space="preserve">2792101000190151</t>
  </si>
  <si>
    <t xml:space="preserve">2792101000190169</t>
  </si>
  <si>
    <t xml:space="preserve">2792101000190177</t>
  </si>
  <si>
    <t xml:space="preserve">2792101000190185</t>
  </si>
  <si>
    <t xml:space="preserve">2792101000190193</t>
  </si>
  <si>
    <t xml:space="preserve">2792101000190201</t>
  </si>
  <si>
    <t xml:space="preserve">2792101000190219</t>
  </si>
  <si>
    <t xml:space="preserve">2792101000190227</t>
  </si>
  <si>
    <t xml:space="preserve">2792101000190235</t>
  </si>
  <si>
    <t xml:space="preserve">2792101000190243</t>
  </si>
  <si>
    <t xml:space="preserve">2792101000190250</t>
  </si>
  <si>
    <t xml:space="preserve">2792101000190268</t>
  </si>
  <si>
    <t xml:space="preserve">2792101000190276</t>
  </si>
  <si>
    <t xml:space="preserve">2792101000190284</t>
  </si>
  <si>
    <t xml:space="preserve">2792101000190292</t>
  </si>
  <si>
    <t xml:space="preserve">2792101000190300</t>
  </si>
  <si>
    <t xml:space="preserve">2792101000190318</t>
  </si>
  <si>
    <t xml:space="preserve">2792101000190326</t>
  </si>
  <si>
    <t xml:space="preserve">2792101000190334</t>
  </si>
  <si>
    <t xml:space="preserve">2792101000190342</t>
  </si>
  <si>
    <t xml:space="preserve">2792101000190359</t>
  </si>
  <si>
    <t xml:space="preserve">2792101000190367</t>
  </si>
  <si>
    <t xml:space="preserve">2792101000190375</t>
  </si>
  <si>
    <t xml:space="preserve">2792101000190383</t>
  </si>
  <si>
    <t xml:space="preserve">2792101000190391</t>
  </si>
  <si>
    <t xml:space="preserve">2792101000190409</t>
  </si>
  <si>
    <t xml:space="preserve">2792101000190417</t>
  </si>
  <si>
    <t xml:space="preserve">2792101000190425</t>
  </si>
  <si>
    <t xml:space="preserve">2792101000190433</t>
  </si>
  <si>
    <t xml:space="preserve">2792101000190441</t>
  </si>
  <si>
    <t xml:space="preserve">2792101000190458</t>
  </si>
  <si>
    <t xml:space="preserve">2792101000190466</t>
  </si>
  <si>
    <t xml:space="preserve">2792101000190474</t>
  </si>
  <si>
    <t xml:space="preserve">2792101000190482</t>
  </si>
  <si>
    <t xml:space="preserve">2792101000190490</t>
  </si>
  <si>
    <t xml:space="preserve">2792101000190508</t>
  </si>
  <si>
    <t xml:space="preserve">2792101000190516</t>
  </si>
  <si>
    <t xml:space="preserve">2792101000190524</t>
  </si>
  <si>
    <t xml:space="preserve">2792101000190532</t>
  </si>
  <si>
    <t xml:space="preserve">2792101000190540</t>
  </si>
  <si>
    <t xml:space="preserve">2792101000190557</t>
  </si>
  <si>
    <t xml:space="preserve">2792101000190565</t>
  </si>
  <si>
    <t xml:space="preserve">2792101000190573</t>
  </si>
  <si>
    <t xml:space="preserve">2792101000190581</t>
  </si>
  <si>
    <t xml:space="preserve">2792101000190599</t>
  </si>
  <si>
    <t xml:space="preserve">2792101000190607</t>
  </si>
  <si>
    <t xml:space="preserve">2792101000190615</t>
  </si>
  <si>
    <t xml:space="preserve">2792101000190623</t>
  </si>
  <si>
    <t xml:space="preserve">2792101000190631</t>
  </si>
  <si>
    <t xml:space="preserve">2792101000190649</t>
  </si>
  <si>
    <t xml:space="preserve">2792101000190656</t>
  </si>
  <si>
    <t xml:space="preserve">2792101000190664</t>
  </si>
  <si>
    <t xml:space="preserve">2792101000190672</t>
  </si>
  <si>
    <t xml:space="preserve">2792101000190680</t>
  </si>
  <si>
    <t xml:space="preserve">2792101000190698</t>
  </si>
  <si>
    <t xml:space="preserve">2792101000190706</t>
  </si>
  <si>
    <t xml:space="preserve">2792101000190714</t>
  </si>
  <si>
    <t xml:space="preserve">2792101000190722</t>
  </si>
  <si>
    <t xml:space="preserve">2792101000190730</t>
  </si>
  <si>
    <t xml:space="preserve">2792101000190748</t>
  </si>
  <si>
    <t xml:space="preserve">2792101000190755</t>
  </si>
  <si>
    <t xml:space="preserve">2792101000190763</t>
  </si>
  <si>
    <t xml:space="preserve">2792101000190771</t>
  </si>
  <si>
    <t xml:space="preserve">2792101000190789</t>
  </si>
  <si>
    <t xml:space="preserve">2792101000190797</t>
  </si>
  <si>
    <t xml:space="preserve">2792101000190805</t>
  </si>
  <si>
    <t xml:space="preserve">2792101000190813</t>
  </si>
  <si>
    <t xml:space="preserve">2792101000190821</t>
  </si>
  <si>
    <t xml:space="preserve">2792101000190839</t>
  </si>
  <si>
    <t xml:space="preserve">2792101000190847</t>
  </si>
  <si>
    <t xml:space="preserve">2792101000190854</t>
  </si>
  <si>
    <t xml:space="preserve">2792101000190862</t>
  </si>
  <si>
    <t xml:space="preserve">2792101000190870</t>
  </si>
  <si>
    <t xml:space="preserve">2792101000190888</t>
  </si>
  <si>
    <t xml:space="preserve">2792101000190896</t>
  </si>
  <si>
    <t xml:space="preserve">2792101000190904</t>
  </si>
  <si>
    <t xml:space="preserve">2792101000190912</t>
  </si>
  <si>
    <t xml:space="preserve">2792101000190920</t>
  </si>
  <si>
    <t xml:space="preserve">2792101000190938</t>
  </si>
  <si>
    <t xml:space="preserve">2792101000190946</t>
  </si>
  <si>
    <t xml:space="preserve">2792101000190953</t>
  </si>
  <si>
    <t xml:space="preserve">2792101000190961</t>
  </si>
  <si>
    <t xml:space="preserve">2792101000190979</t>
  </si>
  <si>
    <t xml:space="preserve">2792101000190987</t>
  </si>
  <si>
    <t xml:space="preserve">2792101000190995</t>
  </si>
  <si>
    <t xml:space="preserve">2792101000191001</t>
  </si>
  <si>
    <t xml:space="preserve">2792101000191019</t>
  </si>
  <si>
    <t xml:space="preserve">2792101000191027</t>
  </si>
  <si>
    <t xml:space="preserve">2792101000191035</t>
  </si>
  <si>
    <t xml:space="preserve">2792101000191043</t>
  </si>
  <si>
    <t xml:space="preserve">2792101000191050</t>
  </si>
  <si>
    <t xml:space="preserve">2792101000191068</t>
  </si>
  <si>
    <t xml:space="preserve">2792101000191076</t>
  </si>
  <si>
    <t xml:space="preserve">2792101000191084</t>
  </si>
  <si>
    <t xml:space="preserve">2792101000191092</t>
  </si>
  <si>
    <t xml:space="preserve">2792101000191100</t>
  </si>
  <si>
    <t xml:space="preserve">2792101000191118</t>
  </si>
  <si>
    <t xml:space="preserve">2792101000191126</t>
  </si>
  <si>
    <t xml:space="preserve">2792101000191134</t>
  </si>
  <si>
    <t xml:space="preserve">2792101000191142</t>
  </si>
  <si>
    <t xml:space="preserve">2792101000191159</t>
  </si>
  <si>
    <t xml:space="preserve">2792101000191167</t>
  </si>
  <si>
    <t xml:space="preserve">2792101000191175</t>
  </si>
  <si>
    <t xml:space="preserve">2792101000191183</t>
  </si>
  <si>
    <t xml:space="preserve">2792101000191191</t>
  </si>
  <si>
    <t xml:space="preserve">2792101000191209</t>
  </si>
  <si>
    <t xml:space="preserve">2792101000191217</t>
  </si>
  <si>
    <t xml:space="preserve">2792101000191225</t>
  </si>
  <si>
    <t xml:space="preserve">2792101000191233</t>
  </si>
  <si>
    <t xml:space="preserve">2792101000191241</t>
  </si>
  <si>
    <t xml:space="preserve">2792101000191258</t>
  </si>
  <si>
    <t xml:space="preserve">2792101000191266</t>
  </si>
  <si>
    <t xml:space="preserve">2792101000191274</t>
  </si>
  <si>
    <t xml:space="preserve">2792101000191282</t>
  </si>
  <si>
    <t xml:space="preserve">2792101000191290</t>
  </si>
  <si>
    <t xml:space="preserve">2792101000191308</t>
  </si>
  <si>
    <t xml:space="preserve">2792101000191316</t>
  </si>
  <si>
    <t xml:space="preserve">2792101000191324</t>
  </si>
  <si>
    <t xml:space="preserve">2792101000191332</t>
  </si>
  <si>
    <t xml:space="preserve">2792101000191340</t>
  </si>
  <si>
    <t xml:space="preserve">2792101000191357</t>
  </si>
  <si>
    <t xml:space="preserve">2792101000191365</t>
  </si>
  <si>
    <t xml:space="preserve">2792101000191373</t>
  </si>
  <si>
    <t xml:space="preserve">2792101000191381</t>
  </si>
  <si>
    <t xml:space="preserve">2792101000191399</t>
  </si>
  <si>
    <t xml:space="preserve">2792101000191407</t>
  </si>
  <si>
    <t xml:space="preserve">2792101000191415</t>
  </si>
  <si>
    <t xml:space="preserve">2792101000191423</t>
  </si>
  <si>
    <t xml:space="preserve">2792101000191431</t>
  </si>
  <si>
    <t xml:space="preserve">2792101000191449</t>
  </si>
  <si>
    <t xml:space="preserve">2792101000191456</t>
  </si>
  <si>
    <t xml:space="preserve">2792101000191464</t>
  </si>
  <si>
    <t xml:space="preserve">2792101000191472</t>
  </si>
  <si>
    <t xml:space="preserve">2792101000191480</t>
  </si>
  <si>
    <t xml:space="preserve">2792101000191498</t>
  </si>
  <si>
    <t xml:space="preserve">2792101000191506</t>
  </si>
  <si>
    <t xml:space="preserve">2792101000191514</t>
  </si>
  <si>
    <t xml:space="preserve">2792101000191522</t>
  </si>
  <si>
    <t xml:space="preserve">2792101000191530</t>
  </si>
  <si>
    <t xml:space="preserve">2792101000191548</t>
  </si>
  <si>
    <t xml:space="preserve">2792101000191555</t>
  </si>
  <si>
    <t xml:space="preserve">2792101000191563</t>
  </si>
  <si>
    <t xml:space="preserve">2792101000191571</t>
  </si>
  <si>
    <t xml:space="preserve">2792101000191589</t>
  </si>
  <si>
    <t xml:space="preserve">2792101000191597</t>
  </si>
  <si>
    <t xml:space="preserve">2792101000191605</t>
  </si>
  <si>
    <t xml:space="preserve">2792101000191613</t>
  </si>
  <si>
    <t xml:space="preserve">2792101000191621</t>
  </si>
  <si>
    <t xml:space="preserve">2792101000191639</t>
  </si>
  <si>
    <t xml:space="preserve">2792101000191647</t>
  </si>
  <si>
    <t xml:space="preserve">2792101000191654</t>
  </si>
  <si>
    <t xml:space="preserve">2792101000191662</t>
  </si>
  <si>
    <t xml:space="preserve">2792101000191670</t>
  </si>
  <si>
    <t xml:space="preserve">2792101000191688</t>
  </si>
  <si>
    <t xml:space="preserve">2792101000191696</t>
  </si>
  <si>
    <t xml:space="preserve">2792101000191704</t>
  </si>
  <si>
    <t xml:space="preserve">2792101000191712</t>
  </si>
  <si>
    <t xml:space="preserve">2792101000191720</t>
  </si>
  <si>
    <t xml:space="preserve">2792101000191738</t>
  </si>
  <si>
    <t xml:space="preserve">2792101000191746</t>
  </si>
  <si>
    <t xml:space="preserve">2792101000191753</t>
  </si>
  <si>
    <t xml:space="preserve">2792101000191761</t>
  </si>
  <si>
    <t xml:space="preserve">2792101000191779</t>
  </si>
  <si>
    <t xml:space="preserve">2792101000191787</t>
  </si>
  <si>
    <t xml:space="preserve">2792101000191795</t>
  </si>
  <si>
    <t xml:space="preserve">2792101000191803</t>
  </si>
  <si>
    <t xml:space="preserve">2792101000191811</t>
  </si>
  <si>
    <t xml:space="preserve">2792101000191829</t>
  </si>
  <si>
    <t xml:space="preserve">2792101000191837</t>
  </si>
  <si>
    <t xml:space="preserve">2792101000191845</t>
  </si>
  <si>
    <t xml:space="preserve">2792101000191852</t>
  </si>
  <si>
    <t xml:space="preserve">2792101000191860</t>
  </si>
  <si>
    <t xml:space="preserve">2792101000191878</t>
  </si>
  <si>
    <t xml:space="preserve">2792101000191886</t>
  </si>
  <si>
    <t xml:space="preserve">2792101000191894</t>
  </si>
  <si>
    <t xml:space="preserve">2792101000191902</t>
  </si>
  <si>
    <t xml:space="preserve">2792101000191910</t>
  </si>
  <si>
    <t xml:space="preserve">2792101000191928</t>
  </si>
  <si>
    <t xml:space="preserve">2792101000191936</t>
  </si>
  <si>
    <t xml:space="preserve">2792101000191944</t>
  </si>
  <si>
    <t xml:space="preserve">2792101000191951</t>
  </si>
  <si>
    <t xml:space="preserve">2792101000191969</t>
  </si>
  <si>
    <t xml:space="preserve">2792101000191977</t>
  </si>
  <si>
    <t xml:space="preserve">2792101000191985</t>
  </si>
  <si>
    <t xml:space="preserve">2792101000191993</t>
  </si>
  <si>
    <t xml:space="preserve">2792101000192009</t>
  </si>
  <si>
    <t xml:space="preserve">2792101000192017</t>
  </si>
  <si>
    <t xml:space="preserve">2792101000192025</t>
  </si>
  <si>
    <t xml:space="preserve">2792101000192033</t>
  </si>
  <si>
    <t xml:space="preserve">2792101000192041</t>
  </si>
  <si>
    <t xml:space="preserve">2792101000192058</t>
  </si>
  <si>
    <t xml:space="preserve">2792101000192066</t>
  </si>
  <si>
    <t xml:space="preserve">2792101000192074</t>
  </si>
  <si>
    <t xml:space="preserve">2792101000192082</t>
  </si>
  <si>
    <t xml:space="preserve">2792101000192090</t>
  </si>
  <si>
    <t xml:space="preserve">2792101000192108</t>
  </si>
  <si>
    <t xml:space="preserve">2792101000192116</t>
  </si>
  <si>
    <t xml:space="preserve">2792101000192124</t>
  </si>
  <si>
    <t xml:space="preserve">2792101000192132</t>
  </si>
  <si>
    <t xml:space="preserve">2792101000192140</t>
  </si>
  <si>
    <t xml:space="preserve">2792101000192157</t>
  </si>
  <si>
    <t xml:space="preserve">2792101000192165</t>
  </si>
  <si>
    <t xml:space="preserve">2792101000192173</t>
  </si>
  <si>
    <t xml:space="preserve">2792101000192181</t>
  </si>
  <si>
    <t xml:space="preserve">2792101000192199</t>
  </si>
  <si>
    <t xml:space="preserve">2792101000192207</t>
  </si>
  <si>
    <t xml:space="preserve">2792101000192215</t>
  </si>
  <si>
    <t xml:space="preserve">2792101000192223</t>
  </si>
  <si>
    <t xml:space="preserve">2792101000192231</t>
  </si>
  <si>
    <t xml:space="preserve">2792101000192249</t>
  </si>
  <si>
    <t xml:space="preserve">2792101000192256</t>
  </si>
  <si>
    <t xml:space="preserve">2792101000192264</t>
  </si>
  <si>
    <t xml:space="preserve">2792101000192272</t>
  </si>
  <si>
    <t xml:space="preserve">2792101000192280</t>
  </si>
  <si>
    <t xml:space="preserve">2792101000192298</t>
  </si>
  <si>
    <t xml:space="preserve">2792101000192306</t>
  </si>
  <si>
    <t xml:space="preserve">2792101000192314</t>
  </si>
  <si>
    <t xml:space="preserve">2792101000192322</t>
  </si>
  <si>
    <t xml:space="preserve">2792101000192330</t>
  </si>
  <si>
    <t xml:space="preserve">2792101000192348</t>
  </si>
  <si>
    <t xml:space="preserve">2792101000192355</t>
  </si>
  <si>
    <t xml:space="preserve">2792101000192363</t>
  </si>
  <si>
    <t xml:space="preserve">2792101000192371</t>
  </si>
  <si>
    <t xml:space="preserve">2792101000192389</t>
  </si>
  <si>
    <t xml:space="preserve">2792101000192397</t>
  </si>
  <si>
    <t xml:space="preserve">2792101000192405</t>
  </si>
  <si>
    <t xml:space="preserve">2792101000192413</t>
  </si>
  <si>
    <t xml:space="preserve">2792101000192421</t>
  </si>
  <si>
    <t xml:space="preserve">2792101000192439</t>
  </si>
  <si>
    <t xml:space="preserve">2792101000192447</t>
  </si>
  <si>
    <t xml:space="preserve">2792101000192454</t>
  </si>
  <si>
    <t xml:space="preserve">2792101000192462</t>
  </si>
  <si>
    <t xml:space="preserve">2792101000192470</t>
  </si>
  <si>
    <t xml:space="preserve">2792101000192488</t>
  </si>
  <si>
    <t xml:space="preserve">2792101000192496</t>
  </si>
  <si>
    <t xml:space="preserve">2792101000192504</t>
  </si>
  <si>
    <t xml:space="preserve">2792101000192512</t>
  </si>
  <si>
    <t xml:space="preserve">2792101000192520</t>
  </si>
  <si>
    <t xml:space="preserve">2792101000192538</t>
  </si>
  <si>
    <t xml:space="preserve">2792101000192546</t>
  </si>
  <si>
    <t xml:space="preserve">2792101000192553</t>
  </si>
  <si>
    <t xml:space="preserve">2792101000192561</t>
  </si>
  <si>
    <t xml:space="preserve">2792101000192579</t>
  </si>
  <si>
    <t xml:space="preserve">2792101000192587</t>
  </si>
  <si>
    <t xml:space="preserve">2792101000192595</t>
  </si>
  <si>
    <t xml:space="preserve">2792101000192603</t>
  </si>
  <si>
    <t xml:space="preserve">2792101000192611</t>
  </si>
  <si>
    <t xml:space="preserve">2792101000192629</t>
  </si>
  <si>
    <t xml:space="preserve">2792101000192637</t>
  </si>
  <si>
    <t xml:space="preserve">2792101000192645</t>
  </si>
  <si>
    <t xml:space="preserve">2792101000192652</t>
  </si>
  <si>
    <t xml:space="preserve">2792101000192660</t>
  </si>
  <si>
    <t xml:space="preserve">2792101000192678</t>
  </si>
  <si>
    <t xml:space="preserve">2792101000192686</t>
  </si>
  <si>
    <t xml:space="preserve">2792101000192694</t>
  </si>
  <si>
    <t xml:space="preserve">2792101000192702</t>
  </si>
  <si>
    <t xml:space="preserve">2792101000192710</t>
  </si>
  <si>
    <t xml:space="preserve">2792101000192728</t>
  </si>
  <si>
    <t xml:space="preserve">2792101000192736</t>
  </si>
  <si>
    <t xml:space="preserve">2792101000192744</t>
  </si>
  <si>
    <t xml:space="preserve">2792101000192751</t>
  </si>
  <si>
    <t xml:space="preserve">2792101000192769</t>
  </si>
  <si>
    <t xml:space="preserve">2792101000192777</t>
  </si>
  <si>
    <t xml:space="preserve">2792101000192785</t>
  </si>
  <si>
    <t xml:space="preserve">2792101000192793</t>
  </si>
  <si>
    <t xml:space="preserve">2792101000192801</t>
  </si>
  <si>
    <t xml:space="preserve">2792101000192819</t>
  </si>
  <si>
    <t xml:space="preserve">2792101000192827</t>
  </si>
  <si>
    <t xml:space="preserve">2792101000192835</t>
  </si>
  <si>
    <t xml:space="preserve">2792101000192843</t>
  </si>
  <si>
    <t xml:space="preserve">2792101000192850</t>
  </si>
  <si>
    <t xml:space="preserve">2792101000192868</t>
  </si>
  <si>
    <t xml:space="preserve">2792101000192876</t>
  </si>
  <si>
    <t xml:space="preserve">2792101000192884</t>
  </si>
  <si>
    <t xml:space="preserve">2792101000192892</t>
  </si>
  <si>
    <t xml:space="preserve">2792101000192900</t>
  </si>
  <si>
    <t xml:space="preserve">2792101000192918</t>
  </si>
  <si>
    <t xml:space="preserve">2792101000192926</t>
  </si>
  <si>
    <t xml:space="preserve">2792101000192934</t>
  </si>
  <si>
    <t xml:space="preserve">2792101000192942</t>
  </si>
  <si>
    <t xml:space="preserve">2792101000192959</t>
  </si>
  <si>
    <t xml:space="preserve">2792101000192967</t>
  </si>
  <si>
    <t xml:space="preserve">2792101000192975</t>
  </si>
  <si>
    <t xml:space="preserve">2792101000192983</t>
  </si>
  <si>
    <t xml:space="preserve">2792101000192991</t>
  </si>
  <si>
    <t xml:space="preserve">2792101000193007</t>
  </si>
  <si>
    <t xml:space="preserve">2792101000193015</t>
  </si>
  <si>
    <t xml:space="preserve">2792101000193023</t>
  </si>
  <si>
    <t xml:space="preserve">2792101000193031</t>
  </si>
  <si>
    <t xml:space="preserve">2792101000193049</t>
  </si>
  <si>
    <t xml:space="preserve">2792101000193056</t>
  </si>
  <si>
    <t xml:space="preserve">2792101000193064</t>
  </si>
  <si>
    <t xml:space="preserve">2792101000193072</t>
  </si>
  <si>
    <t xml:space="preserve">2792101000193080</t>
  </si>
  <si>
    <t xml:space="preserve">2792101000193098</t>
  </si>
  <si>
    <t xml:space="preserve">2792101000193106</t>
  </si>
  <si>
    <t xml:space="preserve">2792101000193114</t>
  </si>
  <si>
    <t xml:space="preserve">2792101000193122</t>
  </si>
  <si>
    <t xml:space="preserve">2792101000193130</t>
  </si>
  <si>
    <t xml:space="preserve">2792101000193148</t>
  </si>
  <si>
    <t xml:space="preserve">2792101000193155</t>
  </si>
  <si>
    <t xml:space="preserve">2792101000193163</t>
  </si>
  <si>
    <t xml:space="preserve">2792101000193171</t>
  </si>
  <si>
    <t xml:space="preserve">2792101000193189</t>
  </si>
  <si>
    <t xml:space="preserve">2792101000193197</t>
  </si>
  <si>
    <t xml:space="preserve">2792101000193205</t>
  </si>
  <si>
    <t xml:space="preserve">2792101000193213</t>
  </si>
  <si>
    <t xml:space="preserve">2792101000193221</t>
  </si>
  <si>
    <t xml:space="preserve">2792101000193239</t>
  </si>
  <si>
    <t xml:space="preserve">2792101000193247</t>
  </si>
  <si>
    <t xml:space="preserve">2792101000193254</t>
  </si>
  <si>
    <t xml:space="preserve">2792101000193262</t>
  </si>
  <si>
    <t xml:space="preserve">2792101000193270</t>
  </si>
  <si>
    <t xml:space="preserve">2792101000193288</t>
  </si>
  <si>
    <t xml:space="preserve">2792101000193296</t>
  </si>
  <si>
    <t xml:space="preserve">2792101000193304</t>
  </si>
  <si>
    <t xml:space="preserve">2792101000193312</t>
  </si>
  <si>
    <t xml:space="preserve">2792101000193320</t>
  </si>
  <si>
    <t xml:space="preserve">2792101000193338</t>
  </si>
  <si>
    <t xml:space="preserve">2792101000193346</t>
  </si>
  <si>
    <t xml:space="preserve">2792101000193353</t>
  </si>
  <si>
    <t xml:space="preserve">2792101000193361</t>
  </si>
  <si>
    <t xml:space="preserve">2792101000193379</t>
  </si>
  <si>
    <t xml:space="preserve">2792101000193387</t>
  </si>
  <si>
    <t xml:space="preserve">2792101000193395</t>
  </si>
  <si>
    <t xml:space="preserve">2792101000193403</t>
  </si>
  <si>
    <t xml:space="preserve">2792101000193411</t>
  </si>
  <si>
    <t xml:space="preserve">2792101000193429</t>
  </si>
  <si>
    <t xml:space="preserve">2792101000193437</t>
  </si>
  <si>
    <t xml:space="preserve">2792101000193445</t>
  </si>
  <si>
    <t xml:space="preserve">2792101000193452</t>
  </si>
  <si>
    <t xml:space="preserve">2792101000193460</t>
  </si>
  <si>
    <t xml:space="preserve">2792101000193478</t>
  </si>
  <si>
    <t xml:space="preserve">2792101000193486</t>
  </si>
  <si>
    <t xml:space="preserve">2792101000193494</t>
  </si>
  <si>
    <t xml:space="preserve">2792101000193502</t>
  </si>
  <si>
    <t xml:space="preserve">2792101000193510</t>
  </si>
  <si>
    <t xml:space="preserve">2792101000193528</t>
  </si>
  <si>
    <t xml:space="preserve">2792101000193536</t>
  </si>
  <si>
    <t xml:space="preserve">2792101000193544</t>
  </si>
  <si>
    <t xml:space="preserve">2792101000193551</t>
  </si>
  <si>
    <t xml:space="preserve">2792101000193569</t>
  </si>
  <si>
    <t xml:space="preserve">2792101000193577</t>
  </si>
  <si>
    <t xml:space="preserve">2792101000193585</t>
  </si>
  <si>
    <t xml:space="preserve">2792101000193593</t>
  </si>
  <si>
    <t xml:space="preserve">2792101000193601</t>
  </si>
  <si>
    <t xml:space="preserve">2792101000193619</t>
  </si>
  <si>
    <t xml:space="preserve">2792101000193627</t>
  </si>
  <si>
    <t xml:space="preserve">2792101000193635</t>
  </si>
  <si>
    <t xml:space="preserve">2792101000193643</t>
  </si>
  <si>
    <t xml:space="preserve">2792101000193650</t>
  </si>
  <si>
    <t xml:space="preserve">2792101000193668</t>
  </si>
  <si>
    <t xml:space="preserve">2792101000193676</t>
  </si>
  <si>
    <t xml:space="preserve">2792101000193684</t>
  </si>
  <si>
    <t xml:space="preserve">2792101000193692</t>
  </si>
  <si>
    <t xml:space="preserve">2792101000193700</t>
  </si>
  <si>
    <t xml:space="preserve">2792101000193718</t>
  </si>
  <si>
    <t xml:space="preserve">2792101000193726</t>
  </si>
  <si>
    <t xml:space="preserve">2792101000193734</t>
  </si>
  <si>
    <t xml:space="preserve">2792101000193742</t>
  </si>
  <si>
    <t xml:space="preserve">2792101000193759</t>
  </si>
  <si>
    <t xml:space="preserve">2792101000193767</t>
  </si>
  <si>
    <t xml:space="preserve">2792101000193775</t>
  </si>
  <si>
    <t xml:space="preserve">2792101000193783</t>
  </si>
  <si>
    <t xml:space="preserve">2792101000193791</t>
  </si>
  <si>
    <t xml:space="preserve">2792101000193809</t>
  </si>
  <si>
    <t xml:space="preserve">2792101000193817</t>
  </si>
  <si>
    <t xml:space="preserve">2792101000193825</t>
  </si>
  <si>
    <t xml:space="preserve">2792101000193833</t>
  </si>
  <si>
    <t xml:space="preserve">2792101000193841</t>
  </si>
  <si>
    <t xml:space="preserve">2792101000193858</t>
  </si>
  <si>
    <t xml:space="preserve">2792101000193866</t>
  </si>
  <si>
    <t xml:space="preserve">2792101000193874</t>
  </si>
  <si>
    <t xml:space="preserve">2792101000193882</t>
  </si>
  <si>
    <t xml:space="preserve">2792101000193890</t>
  </si>
  <si>
    <t xml:space="preserve">2792101000193908</t>
  </si>
  <si>
    <t xml:space="preserve">2792101000193916</t>
  </si>
  <si>
    <t xml:space="preserve">2792101000193924</t>
  </si>
  <si>
    <t xml:space="preserve">2792101000193932</t>
  </si>
  <si>
    <t xml:space="preserve">2792101000193940</t>
  </si>
  <si>
    <t xml:space="preserve">2792101000193957</t>
  </si>
  <si>
    <t xml:space="preserve">2792101000193965</t>
  </si>
  <si>
    <t xml:space="preserve">2792101000193973</t>
  </si>
  <si>
    <t xml:space="preserve">2792101000193981</t>
  </si>
  <si>
    <t xml:space="preserve">2792101000193999</t>
  </si>
  <si>
    <t xml:space="preserve">2792101000194005</t>
  </si>
  <si>
    <t xml:space="preserve">2792101000194013</t>
  </si>
  <si>
    <t xml:space="preserve">2792101000194021</t>
  </si>
  <si>
    <t xml:space="preserve">2792101000194039</t>
  </si>
  <si>
    <t xml:space="preserve">2792101000194047</t>
  </si>
  <si>
    <t xml:space="preserve">2792101000194054</t>
  </si>
  <si>
    <t xml:space="preserve">2792101000194062</t>
  </si>
  <si>
    <t xml:space="preserve">2792101000194070</t>
  </si>
  <si>
    <t xml:space="preserve">2792101000194088</t>
  </si>
  <si>
    <t xml:space="preserve">2792101000194096</t>
  </si>
  <si>
    <t xml:space="preserve">2792101000194104</t>
  </si>
  <si>
    <t xml:space="preserve">2792101000194112</t>
  </si>
  <si>
    <t xml:space="preserve">2792101000194120</t>
  </si>
  <si>
    <t xml:space="preserve">2792101000194138</t>
  </si>
  <si>
    <t xml:space="preserve">2792101000194146</t>
  </si>
  <si>
    <t xml:space="preserve">2792101000194153</t>
  </si>
  <si>
    <t xml:space="preserve">2792101000194161</t>
  </si>
  <si>
    <t xml:space="preserve">2792101000194179</t>
  </si>
  <si>
    <t xml:space="preserve">2792101000194187</t>
  </si>
  <si>
    <t xml:space="preserve">2792101000194195</t>
  </si>
  <si>
    <t xml:space="preserve">2792101000194203</t>
  </si>
  <si>
    <t xml:space="preserve">2792101000194211</t>
  </si>
  <si>
    <t xml:space="preserve">2792101000194229</t>
  </si>
  <si>
    <t xml:space="preserve">2792101000194237</t>
  </si>
  <si>
    <t xml:space="preserve">2792101000194245</t>
  </si>
  <si>
    <t xml:space="preserve">2792101000194252</t>
  </si>
  <si>
    <t xml:space="preserve">2792101000194260</t>
  </si>
  <si>
    <t xml:space="preserve">2792101000194278</t>
  </si>
  <si>
    <t xml:space="preserve">2792101000194286</t>
  </si>
  <si>
    <t xml:space="preserve">2792101000194294</t>
  </si>
  <si>
    <t xml:space="preserve">2792101000194302</t>
  </si>
  <si>
    <t xml:space="preserve">2792101000194310</t>
  </si>
  <si>
    <t xml:space="preserve">2792101000194328</t>
  </si>
  <si>
    <t xml:space="preserve">2792101000194336</t>
  </si>
  <si>
    <t xml:space="preserve">2792101000194344</t>
  </si>
  <si>
    <t xml:space="preserve">2792101000194351</t>
  </si>
  <si>
    <t xml:space="preserve">2792101000194369</t>
  </si>
  <si>
    <t xml:space="preserve">2792101000194377</t>
  </si>
  <si>
    <t xml:space="preserve">2792101000194385</t>
  </si>
  <si>
    <t xml:space="preserve">2792101000194393</t>
  </si>
  <si>
    <t xml:space="preserve">2792101000194401</t>
  </si>
  <si>
    <t xml:space="preserve">2792101000194419</t>
  </si>
  <si>
    <t xml:space="preserve">2792101000194427</t>
  </si>
  <si>
    <t xml:space="preserve">2792101000194435</t>
  </si>
  <si>
    <t xml:space="preserve">2792101000194443</t>
  </si>
  <si>
    <t xml:space="preserve">2792101000194450</t>
  </si>
  <si>
    <t xml:space="preserve">2792101000194468</t>
  </si>
  <si>
    <t xml:space="preserve">2792101000194476</t>
  </si>
  <si>
    <t xml:space="preserve">2792101000194484</t>
  </si>
  <si>
    <t xml:space="preserve">2792101000194492</t>
  </si>
  <si>
    <t xml:space="preserve">2792101000194500</t>
  </si>
  <si>
    <t xml:space="preserve">2792101000194518</t>
  </si>
  <si>
    <t xml:space="preserve">2792101000194526</t>
  </si>
  <si>
    <t xml:space="preserve">2792101000194534</t>
  </si>
  <si>
    <t xml:space="preserve">2792101000194542</t>
  </si>
  <si>
    <t xml:space="preserve">2792101000194559</t>
  </si>
  <si>
    <t xml:space="preserve">2792101000194567</t>
  </si>
  <si>
    <t xml:space="preserve">2792101000194575</t>
  </si>
  <si>
    <t xml:space="preserve">2792101000194583</t>
  </si>
  <si>
    <t xml:space="preserve">2792101000194591</t>
  </si>
  <si>
    <t xml:space="preserve">2792101000194609</t>
  </si>
  <si>
    <t xml:space="preserve">2792101000194617</t>
  </si>
  <si>
    <t xml:space="preserve">2792101000194625</t>
  </si>
  <si>
    <t xml:space="preserve">2792101000194633</t>
  </si>
  <si>
    <t xml:space="preserve">2792101000194641</t>
  </si>
  <si>
    <t xml:space="preserve">2792101000194658</t>
  </si>
  <si>
    <t xml:space="preserve">2792101000194666</t>
  </si>
  <si>
    <t xml:space="preserve">2792101000194674</t>
  </si>
  <si>
    <t xml:space="preserve">2792101000194682</t>
  </si>
  <si>
    <t xml:space="preserve">2792101000194690</t>
  </si>
  <si>
    <t xml:space="preserve">2792101000194708</t>
  </si>
  <si>
    <t xml:space="preserve">2792101000194716</t>
  </si>
  <si>
    <t xml:space="preserve">2792101000194724</t>
  </si>
  <si>
    <t xml:space="preserve">2792101000194732</t>
  </si>
  <si>
    <t xml:space="preserve">2792101000194740</t>
  </si>
  <si>
    <t xml:space="preserve">2792101000194757</t>
  </si>
  <si>
    <t xml:space="preserve">2792101000194765</t>
  </si>
  <si>
    <t xml:space="preserve">2792101000194773</t>
  </si>
  <si>
    <t xml:space="preserve">2792101000194781</t>
  </si>
  <si>
    <t xml:space="preserve">2792101000194799</t>
  </si>
  <si>
    <t xml:space="preserve">2792101000194807</t>
  </si>
  <si>
    <t xml:space="preserve">2792101000194815</t>
  </si>
  <si>
    <t xml:space="preserve">2792101000194823</t>
  </si>
  <si>
    <t xml:space="preserve">2792101000194831</t>
  </si>
  <si>
    <t xml:space="preserve">2792101000194849</t>
  </si>
  <si>
    <t xml:space="preserve">2792101000194856</t>
  </si>
  <si>
    <t xml:space="preserve">2792101000194864</t>
  </si>
  <si>
    <t xml:space="preserve">2792101000194872</t>
  </si>
  <si>
    <t xml:space="preserve">2792101000194880</t>
  </si>
  <si>
    <t xml:space="preserve">2792101000194898</t>
  </si>
  <si>
    <t xml:space="preserve">2792101000194906</t>
  </si>
  <si>
    <t xml:space="preserve">2792101000194914</t>
  </si>
  <si>
    <t xml:space="preserve">2792101000194922</t>
  </si>
  <si>
    <t xml:space="preserve">2792101000194930</t>
  </si>
  <si>
    <t xml:space="preserve">2792101000194948</t>
  </si>
  <si>
    <t xml:space="preserve">2792101000194955</t>
  </si>
  <si>
    <t xml:space="preserve">2792101000194963</t>
  </si>
  <si>
    <t xml:space="preserve">2792101000194971</t>
  </si>
  <si>
    <t xml:space="preserve">2792101000194989</t>
  </si>
  <si>
    <t xml:space="preserve">2792101000194997</t>
  </si>
  <si>
    <t xml:space="preserve">2792101000195002</t>
  </si>
  <si>
    <t xml:space="preserve">2792101000195010</t>
  </si>
  <si>
    <t xml:space="preserve">2792101000195028</t>
  </si>
  <si>
    <t xml:space="preserve">2792101000195036</t>
  </si>
  <si>
    <t xml:space="preserve">2792101000195044</t>
  </si>
  <si>
    <t xml:space="preserve">2792101000195051</t>
  </si>
  <si>
    <t xml:space="preserve">2792101000195069</t>
  </si>
  <si>
    <t xml:space="preserve">2792101000195077</t>
  </si>
  <si>
    <t xml:space="preserve">2792101000195085</t>
  </si>
  <si>
    <t xml:space="preserve">2792101000195093</t>
  </si>
  <si>
    <t xml:space="preserve">2792101000195101</t>
  </si>
  <si>
    <t xml:space="preserve">2792101000195119</t>
  </si>
  <si>
    <t xml:space="preserve">2792101000195127</t>
  </si>
  <si>
    <t xml:space="preserve">2792101000195135</t>
  </si>
  <si>
    <t xml:space="preserve">2792101000195143</t>
  </si>
  <si>
    <t xml:space="preserve">2792101000195150</t>
  </si>
  <si>
    <t xml:space="preserve">2792101000195168</t>
  </si>
  <si>
    <t xml:space="preserve">2792101000195176</t>
  </si>
  <si>
    <t xml:space="preserve">2792101000195184</t>
  </si>
  <si>
    <t xml:space="preserve">2792101000195192</t>
  </si>
  <si>
    <t xml:space="preserve">2792101000195200</t>
  </si>
  <si>
    <t xml:space="preserve">2792101000195218</t>
  </si>
  <si>
    <t xml:space="preserve">2792101000195226</t>
  </si>
  <si>
    <t xml:space="preserve">2792101000195234</t>
  </si>
  <si>
    <t xml:space="preserve">2792101000195242</t>
  </si>
  <si>
    <t xml:space="preserve">2792101000195259</t>
  </si>
  <si>
    <t xml:space="preserve">2792101000195267</t>
  </si>
  <si>
    <t xml:space="preserve">2792101000195275</t>
  </si>
  <si>
    <t xml:space="preserve">2792101000195283</t>
  </si>
  <si>
    <t xml:space="preserve">2792101000195291</t>
  </si>
  <si>
    <t xml:space="preserve">2792101000195309</t>
  </si>
  <si>
    <t xml:space="preserve">2792101000195317</t>
  </si>
  <si>
    <t xml:space="preserve">2792101000195325</t>
  </si>
  <si>
    <t xml:space="preserve">2792101000195333</t>
  </si>
  <si>
    <t xml:space="preserve">2792101000195341</t>
  </si>
  <si>
    <t xml:space="preserve">2792101000195358</t>
  </si>
  <si>
    <t xml:space="preserve">2792101000195366</t>
  </si>
  <si>
    <t xml:space="preserve">2792101000195374</t>
  </si>
  <si>
    <t xml:space="preserve">2792101000195382</t>
  </si>
  <si>
    <t xml:space="preserve">2792101000195390</t>
  </si>
  <si>
    <t xml:space="preserve">2792101000195408</t>
  </si>
  <si>
    <t xml:space="preserve">2792101000195416</t>
  </si>
  <si>
    <t xml:space="preserve">2792101000195424</t>
  </si>
  <si>
    <t xml:space="preserve">2792101000195432</t>
  </si>
  <si>
    <t xml:space="preserve">2792101000195440</t>
  </si>
  <si>
    <t xml:space="preserve">2792101000195457</t>
  </si>
  <si>
    <t xml:space="preserve">2792101000195465</t>
  </si>
  <si>
    <t xml:space="preserve">2792101000195473</t>
  </si>
  <si>
    <t xml:space="preserve">2792101000195481</t>
  </si>
  <si>
    <t xml:space="preserve">2792101000195499</t>
  </si>
  <si>
    <t xml:space="preserve">2792101000195507</t>
  </si>
  <si>
    <t xml:space="preserve">2792101000195515</t>
  </si>
  <si>
    <t xml:space="preserve">2792101000195523</t>
  </si>
  <si>
    <t xml:space="preserve">2792101000195531</t>
  </si>
  <si>
    <t xml:space="preserve">2792101000195549</t>
  </si>
  <si>
    <t xml:space="preserve">2792101000195556</t>
  </si>
  <si>
    <t xml:space="preserve">2792101000195564</t>
  </si>
  <si>
    <t xml:space="preserve">2792101000195572</t>
  </si>
  <si>
    <t xml:space="preserve">2792101000195580</t>
  </si>
  <si>
    <t xml:space="preserve">2792101000195598</t>
  </si>
  <si>
    <t xml:space="preserve">2792101000195606</t>
  </si>
  <si>
    <t xml:space="preserve">2792101000195614</t>
  </si>
  <si>
    <t xml:space="preserve">2792101000195622</t>
  </si>
  <si>
    <t xml:space="preserve">2792101000195630</t>
  </si>
  <si>
    <t xml:space="preserve">2792101000195648</t>
  </si>
  <si>
    <t xml:space="preserve">2792101000195655</t>
  </si>
  <si>
    <t xml:space="preserve">2792101000195663</t>
  </si>
  <si>
    <t xml:space="preserve">2792101000195671</t>
  </si>
  <si>
    <t xml:space="preserve">2792101000195689</t>
  </si>
  <si>
    <t xml:space="preserve">2792101000195697</t>
  </si>
  <si>
    <t xml:space="preserve">2792101000195705</t>
  </si>
  <si>
    <t xml:space="preserve">2792101000195713</t>
  </si>
  <si>
    <t xml:space="preserve">2792101000195721</t>
  </si>
  <si>
    <t xml:space="preserve">2792101000195739</t>
  </si>
  <si>
    <t xml:space="preserve">2792101000195747</t>
  </si>
  <si>
    <t xml:space="preserve">2792101000195754</t>
  </si>
  <si>
    <t xml:space="preserve">2792101000195762</t>
  </si>
  <si>
    <t xml:space="preserve">2792101000195770</t>
  </si>
  <si>
    <t xml:space="preserve">2792101000195788</t>
  </si>
  <si>
    <t xml:space="preserve">2792101000195796</t>
  </si>
  <si>
    <t xml:space="preserve">2792101000195804</t>
  </si>
  <si>
    <t xml:space="preserve">2792101000195812</t>
  </si>
  <si>
    <t xml:space="preserve">2792101000195820</t>
  </si>
  <si>
    <t xml:space="preserve">2792101000195838</t>
  </si>
  <si>
    <t xml:space="preserve">2792101000195846</t>
  </si>
  <si>
    <t xml:space="preserve">2792101000195853</t>
  </si>
  <si>
    <t xml:space="preserve">2792101000195861</t>
  </si>
  <si>
    <t xml:space="preserve">2792101000195879</t>
  </si>
  <si>
    <t xml:space="preserve">2792101000195887</t>
  </si>
  <si>
    <t xml:space="preserve">2792101000195895</t>
  </si>
  <si>
    <t xml:space="preserve">2792101000195903</t>
  </si>
  <si>
    <t xml:space="preserve">2792101000195911</t>
  </si>
  <si>
    <t xml:space="preserve">2792101000195929</t>
  </si>
  <si>
    <t xml:space="preserve">2792101000195937</t>
  </si>
  <si>
    <t xml:space="preserve">2792101000195945</t>
  </si>
  <si>
    <t xml:space="preserve">2792101000195952</t>
  </si>
  <si>
    <t xml:space="preserve">2792101000195960</t>
  </si>
  <si>
    <t xml:space="preserve">2792101000195978</t>
  </si>
  <si>
    <t xml:space="preserve">2792101000195986</t>
  </si>
  <si>
    <t xml:space="preserve">2792101000195994</t>
  </si>
  <si>
    <t xml:space="preserve">2792101000196000</t>
  </si>
  <si>
    <t xml:space="preserve">2792101000196018</t>
  </si>
  <si>
    <t xml:space="preserve">2792101000196026</t>
  </si>
  <si>
    <t xml:space="preserve">2792101000196034</t>
  </si>
  <si>
    <t xml:space="preserve">2792101000196042</t>
  </si>
  <si>
    <t xml:space="preserve">2792101000196059</t>
  </si>
  <si>
    <t xml:space="preserve">2792101000196067</t>
  </si>
  <si>
    <t xml:space="preserve">2792101000196075</t>
  </si>
  <si>
    <t xml:space="preserve">2792101000196083</t>
  </si>
  <si>
    <t xml:space="preserve">2792101000196091</t>
  </si>
  <si>
    <t xml:space="preserve">2792101000196109</t>
  </si>
  <si>
    <t xml:space="preserve">2792101000196117</t>
  </si>
  <si>
    <t xml:space="preserve">2792101000196125</t>
  </si>
  <si>
    <t xml:space="preserve">2792101000196133</t>
  </si>
  <si>
    <t xml:space="preserve">2792101000196141</t>
  </si>
  <si>
    <t xml:space="preserve">2792101000196158</t>
  </si>
  <si>
    <t xml:space="preserve">2792101000196166</t>
  </si>
  <si>
    <t xml:space="preserve">2792101000196174</t>
  </si>
  <si>
    <t xml:space="preserve">2792101000196182</t>
  </si>
  <si>
    <t xml:space="preserve">2792101000196190</t>
  </si>
  <si>
    <t xml:space="preserve">2792101000196208</t>
  </si>
  <si>
    <t xml:space="preserve">2792101000196216</t>
  </si>
  <si>
    <t xml:space="preserve">2792101000196224</t>
  </si>
  <si>
    <t xml:space="preserve">2792101000196232</t>
  </si>
  <si>
    <t xml:space="preserve">2792101000196240</t>
  </si>
  <si>
    <t xml:space="preserve">2792101000196257</t>
  </si>
  <si>
    <t xml:space="preserve">2792101000196265</t>
  </si>
  <si>
    <t xml:space="preserve">2792101000196273</t>
  </si>
  <si>
    <t xml:space="preserve">2792101000196281</t>
  </si>
  <si>
    <t xml:space="preserve">2792101000196299</t>
  </si>
  <si>
    <t xml:space="preserve">2792101000196307</t>
  </si>
  <si>
    <t xml:space="preserve">2792101000196315</t>
  </si>
  <si>
    <t xml:space="preserve">2792101000196323</t>
  </si>
  <si>
    <t xml:space="preserve">2792101000196331</t>
  </si>
  <si>
    <t xml:space="preserve">2792101000196349</t>
  </si>
  <si>
    <t xml:space="preserve">2792101000196356</t>
  </si>
  <si>
    <t xml:space="preserve">2792101000196364</t>
  </si>
  <si>
    <t xml:space="preserve">2792101000196372</t>
  </si>
  <si>
    <t xml:space="preserve">2792101000196380</t>
  </si>
  <si>
    <t xml:space="preserve">2792101000196398</t>
  </si>
  <si>
    <t xml:space="preserve">2792101000196406</t>
  </si>
  <si>
    <t xml:space="preserve">2792101000196414</t>
  </si>
  <si>
    <t xml:space="preserve">2792101000196422</t>
  </si>
  <si>
    <t xml:space="preserve">2792101000196430</t>
  </si>
  <si>
    <t xml:space="preserve">2792101000196448</t>
  </si>
  <si>
    <t xml:space="preserve">2792101000196455</t>
  </si>
  <si>
    <t xml:space="preserve">2792101000196463</t>
  </si>
  <si>
    <t xml:space="preserve">2792101000196471</t>
  </si>
  <si>
    <t xml:space="preserve">2792101000196489</t>
  </si>
  <si>
    <t xml:space="preserve">2792101000196497</t>
  </si>
  <si>
    <t xml:space="preserve">2792101000196505</t>
  </si>
  <si>
    <t xml:space="preserve">2792101000196513</t>
  </si>
  <si>
    <t xml:space="preserve">2792101000196521</t>
  </si>
  <si>
    <t xml:space="preserve">2792101000196539</t>
  </si>
  <si>
    <t xml:space="preserve">2792101000196547</t>
  </si>
  <si>
    <t xml:space="preserve">2792101000196554</t>
  </si>
  <si>
    <t xml:space="preserve">2792101000196562</t>
  </si>
  <si>
    <t xml:space="preserve">2792101000196570</t>
  </si>
  <si>
    <t xml:space="preserve">2792101000196588</t>
  </si>
  <si>
    <t xml:space="preserve">2792101000196596</t>
  </si>
  <si>
    <t xml:space="preserve">2792101000196604</t>
  </si>
  <si>
    <t xml:space="preserve">2792101000196612</t>
  </si>
  <si>
    <t xml:space="preserve">2792101000196620</t>
  </si>
  <si>
    <t xml:space="preserve">2792101000196638</t>
  </si>
  <si>
    <t xml:space="preserve">2792101000196646</t>
  </si>
  <si>
    <t xml:space="preserve">2792101000196653</t>
  </si>
  <si>
    <t xml:space="preserve">2792101000196661</t>
  </si>
  <si>
    <t xml:space="preserve">2792101000196679</t>
  </si>
  <si>
    <t xml:space="preserve">2792101000196687</t>
  </si>
  <si>
    <t xml:space="preserve">2792101000196695</t>
  </si>
  <si>
    <t xml:space="preserve">2792101000196703</t>
  </si>
  <si>
    <t xml:space="preserve">2792101000196711</t>
  </si>
  <si>
    <t xml:space="preserve">2792101000196729</t>
  </si>
  <si>
    <t xml:space="preserve">2792101000196737</t>
  </si>
  <si>
    <t xml:space="preserve">2792101000196745</t>
  </si>
  <si>
    <t xml:space="preserve">2792101000196752</t>
  </si>
  <si>
    <t xml:space="preserve">2792101000196760</t>
  </si>
  <si>
    <t xml:space="preserve">2792101000196778</t>
  </si>
  <si>
    <t xml:space="preserve">2792101000196786</t>
  </si>
  <si>
    <t xml:space="preserve">2792101000196794</t>
  </si>
  <si>
    <t xml:space="preserve">2792101000196802</t>
  </si>
  <si>
    <t xml:space="preserve">2792101000196810</t>
  </si>
  <si>
    <t xml:space="preserve">2792101000196828</t>
  </si>
  <si>
    <t xml:space="preserve">2792101000196836</t>
  </si>
  <si>
    <t xml:space="preserve">2792101000196844</t>
  </si>
  <si>
    <t xml:space="preserve">2792101000196851</t>
  </si>
  <si>
    <t xml:space="preserve">2792101000196869</t>
  </si>
  <si>
    <t xml:space="preserve">2792101000196877</t>
  </si>
  <si>
    <t xml:space="preserve">2792101000196885</t>
  </si>
  <si>
    <t xml:space="preserve">2792101000196893</t>
  </si>
  <si>
    <t xml:space="preserve">2792101000196901</t>
  </si>
  <si>
    <t xml:space="preserve">2792101000196919</t>
  </si>
  <si>
    <t xml:space="preserve">2792101000196927</t>
  </si>
  <si>
    <t xml:space="preserve">2792101000196935</t>
  </si>
  <si>
    <t xml:space="preserve">2792101000196943</t>
  </si>
  <si>
    <t xml:space="preserve">2792101000196950</t>
  </si>
  <si>
    <t xml:space="preserve">2792101000196968</t>
  </si>
  <si>
    <t xml:space="preserve">2792101000196976</t>
  </si>
  <si>
    <t xml:space="preserve">2792101000196984</t>
  </si>
  <si>
    <t xml:space="preserve">2792101000196992</t>
  </si>
  <si>
    <t xml:space="preserve">2792101000197008</t>
  </si>
  <si>
    <t xml:space="preserve">2792101000197016</t>
  </si>
  <si>
    <t xml:space="preserve">2792101000197024</t>
  </si>
  <si>
    <t xml:space="preserve">2792101000197032</t>
  </si>
  <si>
    <t xml:space="preserve">2792101000197040</t>
  </si>
  <si>
    <t xml:space="preserve">2792101000197057</t>
  </si>
  <si>
    <t xml:space="preserve">2792101000197065</t>
  </si>
  <si>
    <t xml:space="preserve">2792101000197073</t>
  </si>
  <si>
    <t xml:space="preserve">2792101000197081</t>
  </si>
  <si>
    <t xml:space="preserve">2792101000197099</t>
  </si>
  <si>
    <t xml:space="preserve">2792101000197107</t>
  </si>
  <si>
    <t xml:space="preserve">2792101000197115</t>
  </si>
  <si>
    <t xml:space="preserve">2792101000197123</t>
  </si>
  <si>
    <t xml:space="preserve">2792101000197131</t>
  </si>
  <si>
    <t xml:space="preserve">2792101000197149</t>
  </si>
  <si>
    <t xml:space="preserve">2792101000197156</t>
  </si>
  <si>
    <t xml:space="preserve">2792101000197164</t>
  </si>
  <si>
    <t xml:space="preserve">2792101000197172</t>
  </si>
  <si>
    <t xml:space="preserve">2792101000197180</t>
  </si>
  <si>
    <t xml:space="preserve">2792101000197198</t>
  </si>
  <si>
    <t xml:space="preserve">2792101000197206</t>
  </si>
  <si>
    <t xml:space="preserve">2792101000197214</t>
  </si>
  <si>
    <t xml:space="preserve">2792101000197222</t>
  </si>
  <si>
    <t xml:space="preserve">2792101000197230</t>
  </si>
  <si>
    <t xml:space="preserve">2792101000197248</t>
  </si>
  <si>
    <t xml:space="preserve">2792101000197255</t>
  </si>
  <si>
    <t xml:space="preserve">2792101000197263</t>
  </si>
  <si>
    <t xml:space="preserve">2792101000197271</t>
  </si>
  <si>
    <t xml:space="preserve">2792101000197289</t>
  </si>
  <si>
    <t xml:space="preserve">2792101000197297</t>
  </si>
  <si>
    <t xml:space="preserve">2792101000197305</t>
  </si>
  <si>
    <t xml:space="preserve">2792101000197313</t>
  </si>
  <si>
    <t xml:space="preserve">2792101000197321</t>
  </si>
  <si>
    <t xml:space="preserve">2792101000197339</t>
  </si>
  <si>
    <t xml:space="preserve">2792101000197347</t>
  </si>
  <si>
    <t xml:space="preserve">2792101000197354</t>
  </si>
  <si>
    <t xml:space="preserve">2792101000197362</t>
  </si>
  <si>
    <t xml:space="preserve">2792101000197370</t>
  </si>
  <si>
    <t xml:space="preserve">2792101000197388</t>
  </si>
  <si>
    <t xml:space="preserve">2792101000197396</t>
  </si>
  <si>
    <t xml:space="preserve">2792101000197404</t>
  </si>
  <si>
    <t xml:space="preserve">2792101000197412</t>
  </si>
  <si>
    <t xml:space="preserve">2792101000197420</t>
  </si>
  <si>
    <t xml:space="preserve">2792101000197438</t>
  </si>
  <si>
    <t xml:space="preserve">2792101000197446</t>
  </si>
  <si>
    <t xml:space="preserve">2792101000197453</t>
  </si>
  <si>
    <t xml:space="preserve">2792101000197461</t>
  </si>
  <si>
    <t xml:space="preserve">2792101000197479</t>
  </si>
  <si>
    <t xml:space="preserve">2792101000197487</t>
  </si>
  <si>
    <t xml:space="preserve">2792101000197495</t>
  </si>
  <si>
    <t xml:space="preserve">2792101000197503</t>
  </si>
  <si>
    <t xml:space="preserve">2792101000197511</t>
  </si>
  <si>
    <t xml:space="preserve">2792101000197529</t>
  </si>
  <si>
    <t xml:space="preserve">2792101000197537</t>
  </si>
  <si>
    <t xml:space="preserve">2792101000197545</t>
  </si>
  <si>
    <t xml:space="preserve">2792101000197552</t>
  </si>
  <si>
    <t xml:space="preserve">2792101000197560</t>
  </si>
  <si>
    <t xml:space="preserve">2792101000197578</t>
  </si>
  <si>
    <t xml:space="preserve">2792101000197586</t>
  </si>
  <si>
    <t xml:space="preserve">2792101000197594</t>
  </si>
  <si>
    <t xml:space="preserve">2792101000197602</t>
  </si>
  <si>
    <t xml:space="preserve">2792101000197610</t>
  </si>
  <si>
    <t xml:space="preserve">2792101000197628</t>
  </si>
  <si>
    <t xml:space="preserve">2792101000197636</t>
  </si>
  <si>
    <t xml:space="preserve">2792101000197644</t>
  </si>
  <si>
    <t xml:space="preserve">2792101000197651</t>
  </si>
  <si>
    <t xml:space="preserve">2792101000197669</t>
  </si>
  <si>
    <t xml:space="preserve">2792101000197677</t>
  </si>
  <si>
    <t xml:space="preserve">2792101000197685</t>
  </si>
  <si>
    <t xml:space="preserve">2792101000197693</t>
  </si>
  <si>
    <t xml:space="preserve">2792101000197701</t>
  </si>
  <si>
    <t xml:space="preserve">2792101000197719</t>
  </si>
  <si>
    <t xml:space="preserve">2792101000197727</t>
  </si>
  <si>
    <t xml:space="preserve">2792101000197735</t>
  </si>
  <si>
    <t xml:space="preserve">2792101000197743</t>
  </si>
  <si>
    <t xml:space="preserve">2792101000197750</t>
  </si>
  <si>
    <t xml:space="preserve">2792101000197768</t>
  </si>
  <si>
    <t xml:space="preserve">2792101000197776</t>
  </si>
  <si>
    <t xml:space="preserve">2792101000197784</t>
  </si>
  <si>
    <t xml:space="preserve">2792101000197792</t>
  </si>
  <si>
    <t xml:space="preserve">2792101000197800</t>
  </si>
  <si>
    <t xml:space="preserve">2792101000197818</t>
  </si>
  <si>
    <t xml:space="preserve">2792101000197826</t>
  </si>
  <si>
    <t xml:space="preserve">2792101000197834</t>
  </si>
  <si>
    <t xml:space="preserve">2792101000197842</t>
  </si>
  <si>
    <t xml:space="preserve">2792101000197859</t>
  </si>
  <si>
    <t xml:space="preserve">2792101000197867</t>
  </si>
  <si>
    <t xml:space="preserve">2792101000197875</t>
  </si>
  <si>
    <t xml:space="preserve">2792101000197883</t>
  </si>
  <si>
    <t xml:space="preserve">2792101000197891</t>
  </si>
  <si>
    <t xml:space="preserve">2792101000197909</t>
  </si>
  <si>
    <t xml:space="preserve">2792101000197917</t>
  </si>
  <si>
    <t xml:space="preserve">2792101000197925</t>
  </si>
  <si>
    <t xml:space="preserve">2792101000197933</t>
  </si>
  <si>
    <t xml:space="preserve">2792101000197941</t>
  </si>
  <si>
    <t xml:space="preserve">2792101000197958</t>
  </si>
  <si>
    <t xml:space="preserve">2792101000197966</t>
  </si>
  <si>
    <t xml:space="preserve">2792101000197974</t>
  </si>
  <si>
    <t xml:space="preserve">2792101000197982</t>
  </si>
  <si>
    <t xml:space="preserve">2792101000197990</t>
  </si>
  <si>
    <t xml:space="preserve">2792101000198006</t>
  </si>
  <si>
    <t xml:space="preserve">2792101000198014</t>
  </si>
  <si>
    <t xml:space="preserve">2792101000198022</t>
  </si>
  <si>
    <t xml:space="preserve">2792101000198030</t>
  </si>
  <si>
    <t xml:space="preserve">2792101000198048</t>
  </si>
  <si>
    <t xml:space="preserve">2792101000198055</t>
  </si>
  <si>
    <t xml:space="preserve">2792101000198063</t>
  </si>
  <si>
    <t xml:space="preserve">2792101000198071</t>
  </si>
  <si>
    <t xml:space="preserve">2792101000198089</t>
  </si>
  <si>
    <t xml:space="preserve">2792101000198097</t>
  </si>
  <si>
    <t xml:space="preserve">2792101000198105</t>
  </si>
  <si>
    <t xml:space="preserve">2792101000198113</t>
  </si>
  <si>
    <t xml:space="preserve">2792101000198121</t>
  </si>
  <si>
    <t xml:space="preserve">2792101000198139</t>
  </si>
  <si>
    <t xml:space="preserve">2792101000198147</t>
  </si>
  <si>
    <t xml:space="preserve">2792101000198154</t>
  </si>
  <si>
    <t xml:space="preserve">2792101000198162</t>
  </si>
  <si>
    <t xml:space="preserve">2792101000198170</t>
  </si>
  <si>
    <t xml:space="preserve">2792101000198188</t>
  </si>
  <si>
    <t xml:space="preserve">2792101000198196</t>
  </si>
  <si>
    <t xml:space="preserve">2792101000198204</t>
  </si>
  <si>
    <t xml:space="preserve">2792101000198212</t>
  </si>
  <si>
    <t xml:space="preserve">2792101000198220</t>
  </si>
  <si>
    <t xml:space="preserve">2792101000198238</t>
  </si>
  <si>
    <t xml:space="preserve">2792101000198246</t>
  </si>
  <si>
    <t xml:space="preserve">2792101000198253</t>
  </si>
  <si>
    <t xml:space="preserve">2792101000198261</t>
  </si>
  <si>
    <t xml:space="preserve">2792101000198279</t>
  </si>
  <si>
    <t xml:space="preserve">2792101000198287</t>
  </si>
  <si>
    <t xml:space="preserve">2792101000198295</t>
  </si>
  <si>
    <t xml:space="preserve">2792101000198303</t>
  </si>
  <si>
    <t xml:space="preserve">2792101000198311</t>
  </si>
  <si>
    <t xml:space="preserve">2792101000198329</t>
  </si>
  <si>
    <t xml:space="preserve">2792101000198337</t>
  </si>
  <si>
    <t xml:space="preserve">2792101000198345</t>
  </si>
  <si>
    <t xml:space="preserve">2792101000198352</t>
  </si>
  <si>
    <t xml:space="preserve">2792101000198360</t>
  </si>
  <si>
    <t xml:space="preserve">2792101000198378</t>
  </si>
  <si>
    <t xml:space="preserve">2792101000198386</t>
  </si>
  <si>
    <t xml:space="preserve">2792101000198394</t>
  </si>
  <si>
    <t xml:space="preserve">2792101000198402</t>
  </si>
  <si>
    <t xml:space="preserve">2792101000198410</t>
  </si>
  <si>
    <t xml:space="preserve">2792101000198428</t>
  </si>
  <si>
    <t xml:space="preserve">2792101000198436</t>
  </si>
  <si>
    <t xml:space="preserve">2792101000198444</t>
  </si>
  <si>
    <t xml:space="preserve">2792101000198451</t>
  </si>
  <si>
    <t xml:space="preserve">2792101000198469</t>
  </si>
  <si>
    <t xml:space="preserve">2792101000198477</t>
  </si>
  <si>
    <t xml:space="preserve">2792101000198485</t>
  </si>
  <si>
    <t xml:space="preserve">2792101000198493</t>
  </si>
  <si>
    <t xml:space="preserve">2792101000198501</t>
  </si>
  <si>
    <t xml:space="preserve">2792101000198519</t>
  </si>
  <si>
    <t xml:space="preserve">2792101000198527</t>
  </si>
  <si>
    <t xml:space="preserve">2792101000198535</t>
  </si>
  <si>
    <t xml:space="preserve">2792101000198543</t>
  </si>
  <si>
    <t xml:space="preserve">2792101000198550</t>
  </si>
  <si>
    <t xml:space="preserve">2792101000198568</t>
  </si>
  <si>
    <t xml:space="preserve">2792101000198576</t>
  </si>
  <si>
    <t xml:space="preserve">2792101000198584</t>
  </si>
  <si>
    <t xml:space="preserve">2792101000198592</t>
  </si>
  <si>
    <t xml:space="preserve">2792101000198600</t>
  </si>
  <si>
    <t xml:space="preserve">2792101000198618</t>
  </si>
  <si>
    <t xml:space="preserve">2792101000198626</t>
  </si>
  <si>
    <t xml:space="preserve">2792101000198634</t>
  </si>
  <si>
    <t xml:space="preserve">2792101000198642</t>
  </si>
  <si>
    <t xml:space="preserve">2792101000198659</t>
  </si>
  <si>
    <t xml:space="preserve">2792101000198667</t>
  </si>
  <si>
    <t xml:space="preserve">2792101000198675</t>
  </si>
  <si>
    <t xml:space="preserve">2792101000198683</t>
  </si>
  <si>
    <t xml:space="preserve">2792101000198691</t>
  </si>
  <si>
    <t xml:space="preserve">2792101000198709</t>
  </si>
  <si>
    <t xml:space="preserve">2792101000198717</t>
  </si>
  <si>
    <t xml:space="preserve">2792101000198725</t>
  </si>
  <si>
    <t xml:space="preserve">2792101000198733</t>
  </si>
  <si>
    <t xml:space="preserve">2792101000198741</t>
  </si>
  <si>
    <t xml:space="preserve">2792101000198758</t>
  </si>
  <si>
    <t xml:space="preserve">2792101000198766</t>
  </si>
  <si>
    <t xml:space="preserve">2792101000198774</t>
  </si>
  <si>
    <t xml:space="preserve">2792101000198782</t>
  </si>
  <si>
    <t xml:space="preserve">2792101000198790</t>
  </si>
  <si>
    <t xml:space="preserve">2792101000198808</t>
  </si>
  <si>
    <t xml:space="preserve">2792101000198816</t>
  </si>
  <si>
    <t xml:space="preserve">2792101000198824</t>
  </si>
  <si>
    <t xml:space="preserve">2792101000198832</t>
  </si>
  <si>
    <t xml:space="preserve">2792101000198840</t>
  </si>
  <si>
    <t xml:space="preserve">2792101000198857</t>
  </si>
  <si>
    <t xml:space="preserve">2792101000198865</t>
  </si>
  <si>
    <t xml:space="preserve">2792101000198873</t>
  </si>
  <si>
    <t xml:space="preserve">2792101000198881</t>
  </si>
  <si>
    <t xml:space="preserve">2792101000198899</t>
  </si>
  <si>
    <t xml:space="preserve">2792101000198907</t>
  </si>
  <si>
    <t xml:space="preserve">2792101000198915</t>
  </si>
  <si>
    <t xml:space="preserve">2792101000198923</t>
  </si>
  <si>
    <t xml:space="preserve">2792101000198931</t>
  </si>
  <si>
    <t xml:space="preserve">2792101000198949</t>
  </si>
  <si>
    <t xml:space="preserve">2792101000198956</t>
  </si>
  <si>
    <t xml:space="preserve">2792101000198964</t>
  </si>
  <si>
    <t xml:space="preserve">2792101000198972</t>
  </si>
  <si>
    <t xml:space="preserve">2792101000198980</t>
  </si>
  <si>
    <t xml:space="preserve">2792101000198998</t>
  </si>
  <si>
    <t xml:space="preserve">2792101000199004</t>
  </si>
  <si>
    <t xml:space="preserve">2792101000199012</t>
  </si>
  <si>
    <t xml:space="preserve">2792101000199020</t>
  </si>
  <si>
    <t xml:space="preserve">2792101000199038</t>
  </si>
  <si>
    <t xml:space="preserve">2792101000199046</t>
  </si>
  <si>
    <t xml:space="preserve">2792101000199053</t>
  </si>
  <si>
    <t xml:space="preserve">2792101000199061</t>
  </si>
  <si>
    <t xml:space="preserve">2792101000199079</t>
  </si>
  <si>
    <t xml:space="preserve">2792101000199087</t>
  </si>
  <si>
    <t xml:space="preserve">2792101000199095</t>
  </si>
  <si>
    <t xml:space="preserve">2792101000199103</t>
  </si>
  <si>
    <t xml:space="preserve">2792101000199111</t>
  </si>
  <si>
    <t xml:space="preserve">2792101000199129</t>
  </si>
  <si>
    <t xml:space="preserve">2792101000199137</t>
  </si>
  <si>
    <t xml:space="preserve">2792101000199145</t>
  </si>
  <si>
    <t xml:space="preserve">2792101000199152</t>
  </si>
  <si>
    <t xml:space="preserve">2792101000199160</t>
  </si>
  <si>
    <t xml:space="preserve">2792101000199178</t>
  </si>
  <si>
    <t xml:space="preserve">2792101000199186</t>
  </si>
  <si>
    <t xml:space="preserve">2792101000199194</t>
  </si>
  <si>
    <t xml:space="preserve">2792101000199202</t>
  </si>
  <si>
    <t xml:space="preserve">2792101000199210</t>
  </si>
  <si>
    <t xml:space="preserve">2792101000199228</t>
  </si>
  <si>
    <t xml:space="preserve">2792101000199236</t>
  </si>
  <si>
    <t xml:space="preserve">2792101000199244</t>
  </si>
  <si>
    <t xml:space="preserve">2792101000199251</t>
  </si>
  <si>
    <t xml:space="preserve">2792101000199269</t>
  </si>
  <si>
    <t xml:space="preserve">2792101000199277</t>
  </si>
  <si>
    <t xml:space="preserve">2792101000199285</t>
  </si>
  <si>
    <t xml:space="preserve">2792101000199293</t>
  </si>
  <si>
    <t xml:space="preserve">2792101000199301</t>
  </si>
  <si>
    <t xml:space="preserve">2792101000199319</t>
  </si>
  <si>
    <t xml:space="preserve">2792101000199327</t>
  </si>
  <si>
    <t xml:space="preserve">2792101000199335</t>
  </si>
  <si>
    <t xml:space="preserve">2792101000199343</t>
  </si>
  <si>
    <t xml:space="preserve">2792101000199350</t>
  </si>
  <si>
    <t xml:space="preserve">2792101000199368</t>
  </si>
  <si>
    <t xml:space="preserve">2792101000199376</t>
  </si>
  <si>
    <t xml:space="preserve">2792101000199384</t>
  </si>
  <si>
    <t xml:space="preserve">2792101000199392</t>
  </si>
  <si>
    <t xml:space="preserve">2792101000199400</t>
  </si>
  <si>
    <t xml:space="preserve">2792101000199418</t>
  </si>
  <si>
    <t xml:space="preserve">2792101000199426</t>
  </si>
  <si>
    <t xml:space="preserve">2792101000199434</t>
  </si>
  <si>
    <t xml:space="preserve">2792101000199442</t>
  </si>
  <si>
    <t xml:space="preserve">2792101000199459</t>
  </si>
  <si>
    <t xml:space="preserve">2792101000199467</t>
  </si>
  <si>
    <t xml:space="preserve">2792101000199475</t>
  </si>
  <si>
    <t xml:space="preserve">2792101000199483</t>
  </si>
  <si>
    <t xml:space="preserve">2792101000199491</t>
  </si>
  <si>
    <t xml:space="preserve">2792101000199509</t>
  </si>
  <si>
    <t xml:space="preserve">2792101000199517</t>
  </si>
  <si>
    <t xml:space="preserve">2792101000199525</t>
  </si>
  <si>
    <t xml:space="preserve">2792101000199533</t>
  </si>
  <si>
    <t xml:space="preserve">2792101000199541</t>
  </si>
  <si>
    <t xml:space="preserve">2792101000199558</t>
  </si>
  <si>
    <t xml:space="preserve">2792101000199566</t>
  </si>
  <si>
    <t xml:space="preserve">2792101000199574</t>
  </si>
  <si>
    <t xml:space="preserve">2792101000199582</t>
  </si>
  <si>
    <t xml:space="preserve">2792101000199590</t>
  </si>
  <si>
    <t xml:space="preserve">2792101000199608</t>
  </si>
  <si>
    <t xml:space="preserve">2792101000199616</t>
  </si>
  <si>
    <t xml:space="preserve">2792101000199624</t>
  </si>
  <si>
    <t xml:space="preserve">2792101000199632</t>
  </si>
  <si>
    <t xml:space="preserve">2792101000199640</t>
  </si>
  <si>
    <t xml:space="preserve">2792101000199657</t>
  </si>
  <si>
    <t xml:space="preserve">2792101000199665</t>
  </si>
  <si>
    <t xml:space="preserve">2792101000199673</t>
  </si>
  <si>
    <t xml:space="preserve">2792101000199681</t>
  </si>
  <si>
    <t xml:space="preserve">2792101000199699</t>
  </si>
  <si>
    <t xml:space="preserve">2792101000199707</t>
  </si>
  <si>
    <t xml:space="preserve">2792101000199715</t>
  </si>
  <si>
    <t xml:space="preserve">2792101000199723</t>
  </si>
  <si>
    <t xml:space="preserve">2792101000199731</t>
  </si>
  <si>
    <t xml:space="preserve">2792101000199749</t>
  </si>
  <si>
    <t xml:space="preserve">2792101000199756</t>
  </si>
  <si>
    <t xml:space="preserve">2792101000199764</t>
  </si>
  <si>
    <t xml:space="preserve">2792101000199772</t>
  </si>
  <si>
    <t xml:space="preserve">2792101000199780</t>
  </si>
  <si>
    <t xml:space="preserve">2792101000199798</t>
  </si>
  <si>
    <t xml:space="preserve">2792101000199806</t>
  </si>
  <si>
    <t xml:space="preserve">2792101000199814</t>
  </si>
  <si>
    <t xml:space="preserve">2792101000199822</t>
  </si>
  <si>
    <t xml:space="preserve">2792101000199830</t>
  </si>
  <si>
    <t xml:space="preserve">2792101000199848</t>
  </si>
  <si>
    <t xml:space="preserve">2792101000199855</t>
  </si>
  <si>
    <t xml:space="preserve">2792101000199863</t>
  </si>
  <si>
    <t xml:space="preserve">2792101000199871</t>
  </si>
  <si>
    <t xml:space="preserve">2792101000199889</t>
  </si>
  <si>
    <t xml:space="preserve">2792101000199897</t>
  </si>
  <si>
    <t xml:space="preserve">2792101000199905</t>
  </si>
  <si>
    <t xml:space="preserve">2792101000199913</t>
  </si>
  <si>
    <t xml:space="preserve">2792101000199921</t>
  </si>
  <si>
    <t xml:space="preserve">2792101000199939</t>
  </si>
  <si>
    <t xml:space="preserve">2792101000199947</t>
  </si>
  <si>
    <t xml:space="preserve">2792101000199954</t>
  </si>
  <si>
    <t xml:space="preserve">2792101000199962</t>
  </si>
  <si>
    <t xml:space="preserve">2792101000199970</t>
  </si>
  <si>
    <t xml:space="preserve">2792101000199988</t>
  </si>
  <si>
    <t xml:space="preserve">2792101000199996</t>
  </si>
  <si>
    <t xml:space="preserve">2792101000200000</t>
  </si>
  <si>
    <t xml:space="preserve">2792101000200018</t>
  </si>
  <si>
    <t xml:space="preserve">2792101000200026</t>
  </si>
  <si>
    <t xml:space="preserve">2792101000200034</t>
  </si>
  <si>
    <t xml:space="preserve">2792101000200042</t>
  </si>
  <si>
    <t xml:space="preserve">2792101000200059</t>
  </si>
  <si>
    <t xml:space="preserve">2792101000200067</t>
  </si>
  <si>
    <t xml:space="preserve">2792101000200075</t>
  </si>
  <si>
    <t xml:space="preserve">2792101000200083</t>
  </si>
  <si>
    <t xml:space="preserve">2792101000200091</t>
  </si>
  <si>
    <t xml:space="preserve">2792101000200109</t>
  </si>
  <si>
    <t xml:space="preserve">2792101000200117</t>
  </si>
  <si>
    <t xml:space="preserve">2792101000200125</t>
  </si>
  <si>
    <t xml:space="preserve">2792101000200133</t>
  </si>
  <si>
    <t xml:space="preserve">2792101000200141</t>
  </si>
  <si>
    <t xml:space="preserve">2792101000200158</t>
  </si>
  <si>
    <t xml:space="preserve">2792101000200166</t>
  </si>
  <si>
    <t xml:space="preserve">2792101000200174</t>
  </si>
  <si>
    <t xml:space="preserve">2792101000200182</t>
  </si>
  <si>
    <t xml:space="preserve">2792101000200190</t>
  </si>
  <si>
    <t xml:space="preserve">2792101000200208</t>
  </si>
  <si>
    <t xml:space="preserve">2792101000200216</t>
  </si>
  <si>
    <t xml:space="preserve">2792101000200224</t>
  </si>
  <si>
    <t xml:space="preserve">2792101000200232</t>
  </si>
  <si>
    <t xml:space="preserve">2792101000200240</t>
  </si>
  <si>
    <t xml:space="preserve">2792101000200257</t>
  </si>
  <si>
    <t xml:space="preserve">2792101000200265</t>
  </si>
  <si>
    <t xml:space="preserve">2792101000200273</t>
  </si>
  <si>
    <t xml:space="preserve">2792101000200281</t>
  </si>
  <si>
    <t xml:space="preserve">2792101000200299</t>
  </si>
  <si>
    <t xml:space="preserve">2792101000200307</t>
  </si>
  <si>
    <t xml:space="preserve">2792101000200315</t>
  </si>
  <si>
    <t xml:space="preserve">2792101000200323</t>
  </si>
  <si>
    <t xml:space="preserve">2792101000200331</t>
  </si>
  <si>
    <t xml:space="preserve">2792101000200349</t>
  </si>
  <si>
    <t xml:space="preserve">2792101000200356</t>
  </si>
  <si>
    <t xml:space="preserve">2792101000200364</t>
  </si>
  <si>
    <t xml:space="preserve">2792101000200372</t>
  </si>
  <si>
    <t xml:space="preserve">2792101000200380</t>
  </si>
  <si>
    <t xml:space="preserve">2792101000200398</t>
  </si>
  <si>
    <t xml:space="preserve">2792101000200406</t>
  </si>
  <si>
    <t xml:space="preserve">2792101000200414</t>
  </si>
  <si>
    <t xml:space="preserve">2792101000200422</t>
  </si>
  <si>
    <t xml:space="preserve">2792101000200430</t>
  </si>
  <si>
    <t xml:space="preserve">2792101000200448</t>
  </si>
  <si>
    <t xml:space="preserve">2792101000200455</t>
  </si>
  <si>
    <t xml:space="preserve">2792101000200463</t>
  </si>
  <si>
    <t xml:space="preserve">2792101000200471</t>
  </si>
  <si>
    <t xml:space="preserve">2792101000200489</t>
  </si>
  <si>
    <t xml:space="preserve">2792101000200497</t>
  </si>
  <si>
    <t xml:space="preserve">2792101000200505</t>
  </si>
  <si>
    <t xml:space="preserve">2792101000200513</t>
  </si>
  <si>
    <t xml:space="preserve">2792101000200521</t>
  </si>
  <si>
    <t xml:space="preserve">2792101000200539</t>
  </si>
  <si>
    <t xml:space="preserve">2792101000200547</t>
  </si>
  <si>
    <t xml:space="preserve">2792101000200554</t>
  </si>
  <si>
    <t xml:space="preserve">2792101000200562</t>
  </si>
  <si>
    <t xml:space="preserve">2792101000200570</t>
  </si>
  <si>
    <t xml:space="preserve">2792101000200588</t>
  </si>
  <si>
    <t xml:space="preserve">2792101000200596</t>
  </si>
  <si>
    <t xml:space="preserve">2792101000200604</t>
  </si>
  <si>
    <t xml:space="preserve">2792101000200612</t>
  </si>
  <si>
    <t xml:space="preserve">2792101000200620</t>
  </si>
  <si>
    <t xml:space="preserve">2792101000200638</t>
  </si>
  <si>
    <t xml:space="preserve">2792101000200646</t>
  </si>
  <si>
    <t xml:space="preserve">2792101000200653</t>
  </si>
  <si>
    <t xml:space="preserve">2792101000200661</t>
  </si>
  <si>
    <t xml:space="preserve">2792101000200679</t>
  </si>
  <si>
    <t xml:space="preserve">2792101000200687</t>
  </si>
  <si>
    <t xml:space="preserve">2792101000200695</t>
  </si>
  <si>
    <t xml:space="preserve">2792101000200703</t>
  </si>
  <si>
    <t xml:space="preserve">2792101000200711</t>
  </si>
  <si>
    <t xml:space="preserve">2792101000200729</t>
  </si>
  <si>
    <t xml:space="preserve">2792101000200737</t>
  </si>
  <si>
    <t xml:space="preserve">2792101000200745</t>
  </si>
  <si>
    <t xml:space="preserve">2792101000200752</t>
  </si>
  <si>
    <t xml:space="preserve">2792101000200760</t>
  </si>
  <si>
    <t xml:space="preserve">2792101000200778</t>
  </si>
  <si>
    <t xml:space="preserve">2792101000200786</t>
  </si>
  <si>
    <t xml:space="preserve">2792101000200794</t>
  </si>
  <si>
    <t xml:space="preserve">2792101000200802</t>
  </si>
  <si>
    <t xml:space="preserve">2792101000200810</t>
  </si>
  <si>
    <t xml:space="preserve">2792101000200828</t>
  </si>
  <si>
    <t xml:space="preserve">2792101000200836</t>
  </si>
  <si>
    <t xml:space="preserve">2792101000200844</t>
  </si>
  <si>
    <t xml:space="preserve">2792101000200851</t>
  </si>
  <si>
    <t xml:space="preserve">2792101000200869</t>
  </si>
  <si>
    <t xml:space="preserve">2792101000200877</t>
  </si>
  <si>
    <t xml:space="preserve">2792101000200885</t>
  </si>
  <si>
    <t xml:space="preserve">2792101000200893</t>
  </si>
  <si>
    <t xml:space="preserve">2792101000200901</t>
  </si>
  <si>
    <t xml:space="preserve">2792101000200919</t>
  </si>
  <si>
    <t xml:space="preserve">2792101000200927</t>
  </si>
  <si>
    <t xml:space="preserve">2792101000200935</t>
  </si>
  <si>
    <t xml:space="preserve">2792101000200943</t>
  </si>
  <si>
    <t xml:space="preserve">2792101000200950</t>
  </si>
  <si>
    <t xml:space="preserve">2792101000200968</t>
  </si>
  <si>
    <t xml:space="preserve">2792101000200976</t>
  </si>
  <si>
    <t xml:space="preserve">2792101000200984</t>
  </si>
  <si>
    <t xml:space="preserve">2792101000200992</t>
  </si>
  <si>
    <t xml:space="preserve">2792101000201008</t>
  </si>
  <si>
    <t xml:space="preserve">2792101000201016</t>
  </si>
  <si>
    <t xml:space="preserve">2792101000201024</t>
  </si>
  <si>
    <t xml:space="preserve">2792101000201032</t>
  </si>
  <si>
    <t xml:space="preserve">2792101000201040</t>
  </si>
  <si>
    <t xml:space="preserve">2792101000201057</t>
  </si>
  <si>
    <t xml:space="preserve">2792101000201065</t>
  </si>
  <si>
    <t xml:space="preserve">2792101000201073</t>
  </si>
  <si>
    <t xml:space="preserve">2792101000201081</t>
  </si>
  <si>
    <t xml:space="preserve">2792101000201099</t>
  </si>
  <si>
    <t xml:space="preserve">2792101000201107</t>
  </si>
  <si>
    <t xml:space="preserve">2792101000201115</t>
  </si>
  <si>
    <t xml:space="preserve">2792101000201123</t>
  </si>
  <si>
    <t xml:space="preserve">2792101000201131</t>
  </si>
  <si>
    <t xml:space="preserve">2792101000201149</t>
  </si>
  <si>
    <t xml:space="preserve">2792101000201156</t>
  </si>
  <si>
    <t xml:space="preserve">2792101000201164</t>
  </si>
  <si>
    <t xml:space="preserve">2792101000201172</t>
  </si>
  <si>
    <t xml:space="preserve">2792101000201180</t>
  </si>
  <si>
    <t xml:space="preserve">2792101000201198</t>
  </si>
  <si>
    <t xml:space="preserve">2792101000201206</t>
  </si>
  <si>
    <t xml:space="preserve">2792101000201214</t>
  </si>
  <si>
    <t xml:space="preserve">2792101000201222</t>
  </si>
  <si>
    <t xml:space="preserve">2792101000201230</t>
  </si>
  <si>
    <t xml:space="preserve">2792101000201248</t>
  </si>
  <si>
    <t xml:space="preserve">2792101000201255</t>
  </si>
  <si>
    <t xml:space="preserve">2792101000201263</t>
  </si>
  <si>
    <t xml:space="preserve">2792101000201271</t>
  </si>
  <si>
    <t xml:space="preserve">2792101000201289</t>
  </si>
  <si>
    <t xml:space="preserve">2792101000201297</t>
  </si>
  <si>
    <t xml:space="preserve">2792101000201305</t>
  </si>
  <si>
    <t xml:space="preserve">2792101000201313</t>
  </si>
  <si>
    <t xml:space="preserve">2792101000201321</t>
  </si>
  <si>
    <t xml:space="preserve">2792101000201339</t>
  </si>
  <si>
    <t xml:space="preserve">2792101000201347</t>
  </si>
  <si>
    <t xml:space="preserve">2792101000201354</t>
  </si>
  <si>
    <t xml:space="preserve">2792101000201362</t>
  </si>
  <si>
    <t xml:space="preserve">2792101000201370</t>
  </si>
  <si>
    <t xml:space="preserve">2792101000201388</t>
  </si>
  <si>
    <t xml:space="preserve">2792101000201396</t>
  </si>
  <si>
    <t xml:space="preserve">2792101000201404</t>
  </si>
  <si>
    <t xml:space="preserve">2792101000201412</t>
  </si>
  <si>
    <t xml:space="preserve">2792101000201420</t>
  </si>
  <si>
    <t xml:space="preserve">2792101000201438</t>
  </si>
  <si>
    <t xml:space="preserve">2792101000201446</t>
  </si>
  <si>
    <t xml:space="preserve">2792101000201453</t>
  </si>
  <si>
    <t xml:space="preserve">2792101000201461</t>
  </si>
  <si>
    <t xml:space="preserve">2792101000201479</t>
  </si>
  <si>
    <t xml:space="preserve">2792101000201487</t>
  </si>
  <si>
    <t xml:space="preserve">2792101000201495</t>
  </si>
  <si>
    <t xml:space="preserve">2792101000201503</t>
  </si>
  <si>
    <t xml:space="preserve">2792101000201511</t>
  </si>
  <si>
    <t xml:space="preserve">2792101000201529</t>
  </si>
  <si>
    <t xml:space="preserve">2792101000201537</t>
  </si>
  <si>
    <t xml:space="preserve">2792101000201545</t>
  </si>
  <si>
    <t xml:space="preserve">2792101000201552</t>
  </si>
  <si>
    <t xml:space="preserve">2792101000201560</t>
  </si>
  <si>
    <t xml:space="preserve">2792101000201578</t>
  </si>
  <si>
    <t xml:space="preserve">2792101000201586</t>
  </si>
  <si>
    <t xml:space="preserve">2792101000201594</t>
  </si>
  <si>
    <t xml:space="preserve">2792101000201602</t>
  </si>
  <si>
    <t xml:space="preserve">2792101000201610</t>
  </si>
  <si>
    <t xml:space="preserve">2792101000201628</t>
  </si>
  <si>
    <t xml:space="preserve">2792101000201636</t>
  </si>
  <si>
    <t xml:space="preserve">2792101000201644</t>
  </si>
  <si>
    <t xml:space="preserve">2792101000201651</t>
  </si>
  <si>
    <t xml:space="preserve">2792101000201669</t>
  </si>
  <si>
    <t xml:space="preserve">2792101000201677</t>
  </si>
  <si>
    <t xml:space="preserve">2792101000201685</t>
  </si>
  <si>
    <t xml:space="preserve">2792101000201693</t>
  </si>
  <si>
    <t xml:space="preserve">2792101000201701</t>
  </si>
  <si>
    <t xml:space="preserve">2792101000201719</t>
  </si>
  <si>
    <t xml:space="preserve">2792101000201727</t>
  </si>
  <si>
    <t xml:space="preserve">2792101000201735</t>
  </si>
  <si>
    <t xml:space="preserve">2792101000201743</t>
  </si>
  <si>
    <t xml:space="preserve">2792101000201750</t>
  </si>
  <si>
    <t xml:space="preserve">2792101000201768</t>
  </si>
  <si>
    <t xml:space="preserve">2792101000201776</t>
  </si>
  <si>
    <t xml:space="preserve">2792101000201784</t>
  </si>
  <si>
    <t xml:space="preserve">2792101000201792</t>
  </si>
  <si>
    <t xml:space="preserve">2792101000201800</t>
  </si>
  <si>
    <t xml:space="preserve">2792101000201818</t>
  </si>
  <si>
    <t xml:space="preserve">2792101000201826</t>
  </si>
  <si>
    <t xml:space="preserve">2792101000201834</t>
  </si>
  <si>
    <t xml:space="preserve">2792101000201842</t>
  </si>
  <si>
    <t xml:space="preserve">2792101000201859</t>
  </si>
  <si>
    <t xml:space="preserve">2792101000201867</t>
  </si>
  <si>
    <t xml:space="preserve">2792101000201875</t>
  </si>
  <si>
    <t xml:space="preserve">2792101000201883</t>
  </si>
  <si>
    <t xml:space="preserve">2792101000201891</t>
  </si>
  <si>
    <t xml:space="preserve">2792101000201909</t>
  </si>
  <si>
    <t xml:space="preserve">2792101000201917</t>
  </si>
  <si>
    <t xml:space="preserve">2792101000201925</t>
  </si>
  <si>
    <t xml:space="preserve">2792101000201933</t>
  </si>
  <si>
    <t xml:space="preserve">2792101000201941</t>
  </si>
  <si>
    <t xml:space="preserve">2792101000201958</t>
  </si>
  <si>
    <t xml:space="preserve">2792101000201966</t>
  </si>
  <si>
    <t xml:space="preserve">2792101000201974</t>
  </si>
  <si>
    <t xml:space="preserve">2792101000201982</t>
  </si>
  <si>
    <t xml:space="preserve">2792101000201990</t>
  </si>
  <si>
    <t xml:space="preserve">2792101000202006</t>
  </si>
  <si>
    <t xml:space="preserve">2792101000202014</t>
  </si>
  <si>
    <t xml:space="preserve">2792101000202022</t>
  </si>
  <si>
    <t xml:space="preserve">2792101000202030</t>
  </si>
  <si>
    <t xml:space="preserve">2792101000202048</t>
  </si>
  <si>
    <t xml:space="preserve">2792101000202055</t>
  </si>
  <si>
    <t xml:space="preserve">2792101000202063</t>
  </si>
  <si>
    <t xml:space="preserve">2792101000202071</t>
  </si>
  <si>
    <t xml:space="preserve">2792101000202089</t>
  </si>
  <si>
    <t xml:space="preserve">2792101000202097</t>
  </si>
  <si>
    <t xml:space="preserve">2792101000202105</t>
  </si>
  <si>
    <t xml:space="preserve">2792101000202113</t>
  </si>
  <si>
    <t xml:space="preserve">2792101000202121</t>
  </si>
  <si>
    <t xml:space="preserve">2792101000202139</t>
  </si>
  <si>
    <t xml:space="preserve">2792101000202147</t>
  </si>
  <si>
    <t xml:space="preserve">2792101000202154</t>
  </si>
  <si>
    <t xml:space="preserve">2792101000202162</t>
  </si>
  <si>
    <t xml:space="preserve">2792101000202170</t>
  </si>
  <si>
    <t xml:space="preserve">2792101000202188</t>
  </si>
  <si>
    <t xml:space="preserve">2792101000202196</t>
  </si>
  <si>
    <t xml:space="preserve">2792101000202204</t>
  </si>
  <si>
    <t xml:space="preserve">2792101000202212</t>
  </si>
  <si>
    <t xml:space="preserve">2792101000202220</t>
  </si>
  <si>
    <t xml:space="preserve">2792101000202238</t>
  </si>
  <si>
    <t xml:space="preserve">2792101000202246</t>
  </si>
  <si>
    <t xml:space="preserve">2792101000202253</t>
  </si>
  <si>
    <t xml:space="preserve">2792101000202261</t>
  </si>
  <si>
    <t xml:space="preserve">2792101000202279</t>
  </si>
  <si>
    <t xml:space="preserve">2792101000202287</t>
  </si>
  <si>
    <t xml:space="preserve">2792101000202295</t>
  </si>
  <si>
    <t xml:space="preserve">2792101000202303</t>
  </si>
  <si>
    <t xml:space="preserve">2792101000202311</t>
  </si>
  <si>
    <t xml:space="preserve">2792101000202329</t>
  </si>
  <si>
    <t xml:space="preserve">2792101000202337</t>
  </si>
  <si>
    <t xml:space="preserve">2792101000202345</t>
  </si>
  <si>
    <t xml:space="preserve">2792101000202352</t>
  </si>
  <si>
    <t xml:space="preserve">2792101000202360</t>
  </si>
  <si>
    <t xml:space="preserve">2792101000202378</t>
  </si>
  <si>
    <t xml:space="preserve">2792101000202386</t>
  </si>
  <si>
    <t xml:space="preserve">2792101000202394</t>
  </si>
  <si>
    <t xml:space="preserve">2792101000202402</t>
  </si>
  <si>
    <t xml:space="preserve">2792101000202410</t>
  </si>
  <si>
    <t xml:space="preserve">2792101000202428</t>
  </si>
  <si>
    <t xml:space="preserve">2792101000202436</t>
  </si>
  <si>
    <t xml:space="preserve">2792101000202444</t>
  </si>
  <si>
    <t xml:space="preserve">2792101000202451</t>
  </si>
  <si>
    <t xml:space="preserve">2792101000202469</t>
  </si>
  <si>
    <t xml:space="preserve">2792101000202477</t>
  </si>
  <si>
    <t xml:space="preserve">2792101000202485</t>
  </si>
  <si>
    <t xml:space="preserve">2792101000202493</t>
  </si>
  <si>
    <t xml:space="preserve">2792101000202501</t>
  </si>
  <si>
    <t xml:space="preserve">2792101000202519</t>
  </si>
  <si>
    <t xml:space="preserve">2792101000202527</t>
  </si>
  <si>
    <t xml:space="preserve">2792101000202535</t>
  </si>
  <si>
    <t xml:space="preserve">2792101000202543</t>
  </si>
  <si>
    <t xml:space="preserve">2792101000202550</t>
  </si>
  <si>
    <t xml:space="preserve">2792101000202568</t>
  </si>
  <si>
    <t xml:space="preserve">2792101000202576</t>
  </si>
  <si>
    <t xml:space="preserve">2792101000202584</t>
  </si>
  <si>
    <t xml:space="preserve">2792101000202592</t>
  </si>
  <si>
    <t xml:space="preserve">2792101000202600</t>
  </si>
  <si>
    <t xml:space="preserve">2792101000202618</t>
  </si>
  <si>
    <t xml:space="preserve">2792101000202626</t>
  </si>
  <si>
    <t xml:space="preserve">2792101000202634</t>
  </si>
  <si>
    <t xml:space="preserve">2792101000202642</t>
  </si>
  <si>
    <t xml:space="preserve">2792101000202659</t>
  </si>
  <si>
    <t xml:space="preserve">2792101000202667</t>
  </si>
  <si>
    <t xml:space="preserve">2792101000202675</t>
  </si>
  <si>
    <t xml:space="preserve">2792101000202683</t>
  </si>
  <si>
    <t xml:space="preserve">2792101000202691</t>
  </si>
  <si>
    <t xml:space="preserve">2792101000202709</t>
  </si>
  <si>
    <t xml:space="preserve">2792101000202717</t>
  </si>
  <si>
    <t xml:space="preserve">2792101000202725</t>
  </si>
  <si>
    <t xml:space="preserve">2792101000202733</t>
  </si>
  <si>
    <t xml:space="preserve">2792101000202741</t>
  </si>
  <si>
    <t xml:space="preserve">2792101000202758</t>
  </si>
  <si>
    <t xml:space="preserve">2792101000202766</t>
  </si>
  <si>
    <t xml:space="preserve">2792101000202774</t>
  </si>
  <si>
    <t xml:space="preserve">2792101000202782</t>
  </si>
  <si>
    <t xml:space="preserve">2792101000202790</t>
  </si>
  <si>
    <t xml:space="preserve">2792101000202808</t>
  </si>
  <si>
    <t xml:space="preserve">2792101000202816</t>
  </si>
  <si>
    <t xml:space="preserve">2792101000202824</t>
  </si>
  <si>
    <t xml:space="preserve">2792101000202832</t>
  </si>
  <si>
    <t xml:space="preserve">2792101000202840</t>
  </si>
  <si>
    <t xml:space="preserve">2792101000202857</t>
  </si>
  <si>
    <t xml:space="preserve">2792101000202865</t>
  </si>
  <si>
    <t xml:space="preserve">2792101000202873</t>
  </si>
  <si>
    <t xml:space="preserve">2792101000202881</t>
  </si>
  <si>
    <t xml:space="preserve">2792101000202899</t>
  </si>
  <si>
    <t xml:space="preserve">2792101000202907</t>
  </si>
  <si>
    <t xml:space="preserve">2792101000202915</t>
  </si>
  <si>
    <t xml:space="preserve">2792101000202923</t>
  </si>
  <si>
    <t xml:space="preserve">2792101000202931</t>
  </si>
  <si>
    <t xml:space="preserve">2792101000202949</t>
  </si>
  <si>
    <t xml:space="preserve">2792101000202956</t>
  </si>
  <si>
    <t xml:space="preserve">2792101000202964</t>
  </si>
  <si>
    <t xml:space="preserve">2792101000202972</t>
  </si>
  <si>
    <t xml:space="preserve">2792101000202980</t>
  </si>
  <si>
    <t xml:space="preserve">2792101000202998</t>
  </si>
  <si>
    <t xml:space="preserve">2792101000203004</t>
  </si>
  <si>
    <t xml:space="preserve">2792101000203012</t>
  </si>
  <si>
    <t xml:space="preserve">2792101000203020</t>
  </si>
  <si>
    <t xml:space="preserve">2792101000203038</t>
  </si>
  <si>
    <t xml:space="preserve">2792101000203046</t>
  </si>
  <si>
    <t xml:space="preserve">2792101000203053</t>
  </si>
  <si>
    <t xml:space="preserve">2792101000203061</t>
  </si>
  <si>
    <t xml:space="preserve">2792101000203079</t>
  </si>
  <si>
    <t xml:space="preserve">2792101000203087</t>
  </si>
  <si>
    <t xml:space="preserve">2792101000203095</t>
  </si>
  <si>
    <t xml:space="preserve">2792101000203103</t>
  </si>
  <si>
    <t xml:space="preserve">2792101000203111</t>
  </si>
  <si>
    <t xml:space="preserve">2792101000203129</t>
  </si>
  <si>
    <t xml:space="preserve">2792101000203137</t>
  </si>
  <si>
    <t xml:space="preserve">2792101000203145</t>
  </si>
  <si>
    <t xml:space="preserve">2792101000203152</t>
  </si>
  <si>
    <t xml:space="preserve">2792101000203160</t>
  </si>
  <si>
    <t xml:space="preserve">2792101000203178</t>
  </si>
  <si>
    <t xml:space="preserve">2792101000203186</t>
  </si>
  <si>
    <t xml:space="preserve">2792101000203194</t>
  </si>
  <si>
    <t xml:space="preserve">2792101000203202</t>
  </si>
  <si>
    <t xml:space="preserve">2792101000203210</t>
  </si>
  <si>
    <t xml:space="preserve">2792101000203228</t>
  </si>
  <si>
    <t xml:space="preserve">2792101000203236</t>
  </si>
  <si>
    <t xml:space="preserve">2792101000203244</t>
  </si>
  <si>
    <t xml:space="preserve">2792101000203251</t>
  </si>
  <si>
    <t xml:space="preserve">2792101000203269</t>
  </si>
  <si>
    <t xml:space="preserve">2792101000203277</t>
  </si>
  <si>
    <t xml:space="preserve">2792101000203285</t>
  </si>
  <si>
    <t xml:space="preserve">2792101000203293</t>
  </si>
  <si>
    <t xml:space="preserve">2792101000203301</t>
  </si>
  <si>
    <t xml:space="preserve">2792101000203319</t>
  </si>
  <si>
    <t xml:space="preserve">2792101000203327</t>
  </si>
  <si>
    <t xml:space="preserve">2792101000203335</t>
  </si>
  <si>
    <t xml:space="preserve">2792101000203343</t>
  </si>
  <si>
    <t xml:space="preserve">2792101000203350</t>
  </si>
  <si>
    <t xml:space="preserve">2792101000203368</t>
  </si>
  <si>
    <t xml:space="preserve">2792101000203376</t>
  </si>
  <si>
    <t xml:space="preserve">2792101000203384</t>
  </si>
  <si>
    <t xml:space="preserve">2792101000203392</t>
  </si>
  <si>
    <t xml:space="preserve">2792101000203400</t>
  </si>
  <si>
    <t xml:space="preserve">2792101000203418</t>
  </si>
  <si>
    <t xml:space="preserve">2792101000203426</t>
  </si>
  <si>
    <t xml:space="preserve">2792101000203434</t>
  </si>
  <si>
    <t xml:space="preserve">2792101000203442</t>
  </si>
  <si>
    <t xml:space="preserve">2792101000203459</t>
  </si>
  <si>
    <t xml:space="preserve">2792101000203467</t>
  </si>
  <si>
    <t xml:space="preserve">2792101000203475</t>
  </si>
  <si>
    <t xml:space="preserve">2792101000203483</t>
  </si>
  <si>
    <t xml:space="preserve">2792101000203491</t>
  </si>
  <si>
    <t xml:space="preserve">2792101000203509</t>
  </si>
  <si>
    <t xml:space="preserve">2792101000203517</t>
  </si>
  <si>
    <t xml:space="preserve">2792101000203525</t>
  </si>
  <si>
    <t xml:space="preserve">2792101000203533</t>
  </si>
  <si>
    <t xml:space="preserve">2792101000203541</t>
  </si>
  <si>
    <t xml:space="preserve">2792101000203558</t>
  </si>
  <si>
    <t xml:space="preserve">2792101000203566</t>
  </si>
  <si>
    <t xml:space="preserve">2792101000203574</t>
  </si>
  <si>
    <t xml:space="preserve">2792101000203582</t>
  </si>
  <si>
    <t xml:space="preserve">2792101000203590</t>
  </si>
  <si>
    <t xml:space="preserve">2792101000203608</t>
  </si>
  <si>
    <t xml:space="preserve">2792101000203616</t>
  </si>
  <si>
    <t xml:space="preserve">2792101000203624</t>
  </si>
  <si>
    <t xml:space="preserve">2792101000203632</t>
  </si>
  <si>
    <t xml:space="preserve">2792101000203640</t>
  </si>
  <si>
    <t xml:space="preserve">2792101000203657</t>
  </si>
  <si>
    <t xml:space="preserve">2792101000203665</t>
  </si>
  <si>
    <t xml:space="preserve">2792101000203673</t>
  </si>
  <si>
    <t xml:space="preserve">2792101000203681</t>
  </si>
  <si>
    <t xml:space="preserve">2792101000203699</t>
  </si>
  <si>
    <t xml:space="preserve">2792101000203707</t>
  </si>
  <si>
    <t xml:space="preserve">2792101000203715</t>
  </si>
  <si>
    <t xml:space="preserve">2792101000203723</t>
  </si>
  <si>
    <t xml:space="preserve">2792101000203731</t>
  </si>
  <si>
    <t xml:space="preserve">2792101000203749</t>
  </si>
  <si>
    <t xml:space="preserve">2792101000203756</t>
  </si>
  <si>
    <t xml:space="preserve">2792101000203764</t>
  </si>
  <si>
    <t xml:space="preserve">2792101000203772</t>
  </si>
  <si>
    <t xml:space="preserve">2792101000203780</t>
  </si>
  <si>
    <t xml:space="preserve">2792101000203798</t>
  </si>
  <si>
    <t xml:space="preserve">2792101000203806</t>
  </si>
  <si>
    <t xml:space="preserve">2792101000203814</t>
  </si>
  <si>
    <t xml:space="preserve">2792101000203822</t>
  </si>
  <si>
    <t xml:space="preserve">2792101000203830</t>
  </si>
  <si>
    <t xml:space="preserve">2792101000203848</t>
  </si>
  <si>
    <t xml:space="preserve">2792101000203855</t>
  </si>
  <si>
    <t xml:space="preserve">2792101000203863</t>
  </si>
  <si>
    <t xml:space="preserve">2792101000203871</t>
  </si>
  <si>
    <t xml:space="preserve">2792101000203889</t>
  </si>
  <si>
    <t xml:space="preserve">2792101000203897</t>
  </si>
  <si>
    <t xml:space="preserve">2792101000203905</t>
  </si>
  <si>
    <t xml:space="preserve">2792101000203913</t>
  </si>
  <si>
    <t xml:space="preserve">2792101000203921</t>
  </si>
  <si>
    <t xml:space="preserve">2792101000203939</t>
  </si>
  <si>
    <t xml:space="preserve">2792101000203947</t>
  </si>
  <si>
    <t xml:space="preserve">2792101000203954</t>
  </si>
  <si>
    <t xml:space="preserve">2792101000203962</t>
  </si>
  <si>
    <t xml:space="preserve">2792101000203970</t>
  </si>
  <si>
    <t xml:space="preserve">2792101000203988</t>
  </si>
  <si>
    <t xml:space="preserve">2792101000203996</t>
  </si>
  <si>
    <t xml:space="preserve">2792101000204002</t>
  </si>
  <si>
    <t xml:space="preserve">2792101000204010</t>
  </si>
  <si>
    <t xml:space="preserve">2792101000204028</t>
  </si>
  <si>
    <t xml:space="preserve">2792101000204036</t>
  </si>
  <si>
    <t xml:space="preserve">2792101000204044</t>
  </si>
  <si>
    <t xml:space="preserve">2792101000204051</t>
  </si>
  <si>
    <t xml:space="preserve">2792101000204069</t>
  </si>
  <si>
    <t xml:space="preserve">2792101000204077</t>
  </si>
  <si>
    <t xml:space="preserve">2792101000204085</t>
  </si>
  <si>
    <t xml:space="preserve">2792101000204093</t>
  </si>
  <si>
    <t xml:space="preserve">2792101000204101</t>
  </si>
  <si>
    <t xml:space="preserve">2792101000204119</t>
  </si>
  <si>
    <t xml:space="preserve">2792101000204127</t>
  </si>
  <si>
    <t xml:space="preserve">2792101000204135</t>
  </si>
  <si>
    <t xml:space="preserve">2792101000204143</t>
  </si>
  <si>
    <t xml:space="preserve">2792101000204150</t>
  </si>
  <si>
    <t xml:space="preserve">2792101000204168</t>
  </si>
  <si>
    <t xml:space="preserve">2792101000204176</t>
  </si>
  <si>
    <t xml:space="preserve">2792101000204184</t>
  </si>
  <si>
    <t xml:space="preserve">2792101000204192</t>
  </si>
  <si>
    <t xml:space="preserve">2792101000204200</t>
  </si>
  <si>
    <t xml:space="preserve">2792101000204218</t>
  </si>
  <si>
    <t xml:space="preserve">2792101000204226</t>
  </si>
  <si>
    <t xml:space="preserve">2792101000204234</t>
  </si>
  <si>
    <t xml:space="preserve">2792101000204242</t>
  </si>
  <si>
    <t xml:space="preserve">2792101000204259</t>
  </si>
  <si>
    <t xml:space="preserve">2792101000204267</t>
  </si>
  <si>
    <t xml:space="preserve">2792101000204275</t>
  </si>
  <si>
    <t xml:space="preserve">2792101000204283</t>
  </si>
  <si>
    <t xml:space="preserve">2792101000204291</t>
  </si>
  <si>
    <t xml:space="preserve">2792101000204309</t>
  </si>
  <si>
    <t xml:space="preserve">2792101000204317</t>
  </si>
  <si>
    <t xml:space="preserve">2792101000204325</t>
  </si>
  <si>
    <t xml:space="preserve">2792101000204333</t>
  </si>
  <si>
    <t xml:space="preserve">2792101000204341</t>
  </si>
  <si>
    <t xml:space="preserve">2792101000204358</t>
  </si>
  <si>
    <t xml:space="preserve">2792101000204366</t>
  </si>
  <si>
    <t xml:space="preserve">2792101000204374</t>
  </si>
  <si>
    <t xml:space="preserve">2792101000204382</t>
  </si>
  <si>
    <t xml:space="preserve">2792101000204390</t>
  </si>
  <si>
    <t xml:space="preserve">2792101000204408</t>
  </si>
  <si>
    <t xml:space="preserve">2792101000204416</t>
  </si>
  <si>
    <t xml:space="preserve">2792101000204424</t>
  </si>
  <si>
    <t xml:space="preserve">2792101000204432</t>
  </si>
  <si>
    <t xml:space="preserve">2792101000204440</t>
  </si>
  <si>
    <t xml:space="preserve">2792101000204457</t>
  </si>
  <si>
    <t xml:space="preserve">2792101000204465</t>
  </si>
  <si>
    <t xml:space="preserve">2792101000204473</t>
  </si>
  <si>
    <t xml:space="preserve">2792101000204481</t>
  </si>
  <si>
    <t xml:space="preserve">2792101000204499</t>
  </si>
  <si>
    <t xml:space="preserve">2792101000204507</t>
  </si>
  <si>
    <t xml:space="preserve">2792101000204515</t>
  </si>
  <si>
    <t xml:space="preserve">2792101000204523</t>
  </si>
  <si>
    <t xml:space="preserve">2792101000204531</t>
  </si>
  <si>
    <t xml:space="preserve">2792101000204549</t>
  </si>
  <si>
    <t xml:space="preserve">2792101000204556</t>
  </si>
  <si>
    <t xml:space="preserve">2792101000204564</t>
  </si>
  <si>
    <t xml:space="preserve">2792101000204572</t>
  </si>
  <si>
    <t xml:space="preserve">2792101000204580</t>
  </si>
  <si>
    <t xml:space="preserve">2792101000204598</t>
  </si>
  <si>
    <t xml:space="preserve">2792101000204606</t>
  </si>
  <si>
    <t xml:space="preserve">2792101000204614</t>
  </si>
  <si>
    <t xml:space="preserve">2792101000204622</t>
  </si>
  <si>
    <t xml:space="preserve">2792101000204630</t>
  </si>
  <si>
    <t xml:space="preserve">2792101000204648</t>
  </si>
  <si>
    <t xml:space="preserve">2792101000204655</t>
  </si>
  <si>
    <t xml:space="preserve">2792101000204663</t>
  </si>
  <si>
    <t xml:space="preserve">2792101000204671</t>
  </si>
  <si>
    <t xml:space="preserve">2792101000204689</t>
  </si>
  <si>
    <t xml:space="preserve">2792101000204697</t>
  </si>
  <si>
    <t xml:space="preserve">2792101000204705</t>
  </si>
  <si>
    <t xml:space="preserve">2792101000204713</t>
  </si>
  <si>
    <t xml:space="preserve">2792101000204721</t>
  </si>
  <si>
    <t xml:space="preserve">2792101000204739</t>
  </si>
  <si>
    <t xml:space="preserve">2792101000204747</t>
  </si>
  <si>
    <t xml:space="preserve">2792101000204754</t>
  </si>
  <si>
    <t xml:space="preserve">2792101000204762</t>
  </si>
  <si>
    <t xml:space="preserve">2792101000204770</t>
  </si>
  <si>
    <t xml:space="preserve">2792101000204788</t>
  </si>
  <si>
    <t xml:space="preserve">2792101000204796</t>
  </si>
  <si>
    <t xml:space="preserve">2792101000204804</t>
  </si>
  <si>
    <t xml:space="preserve">2792101000204812</t>
  </si>
  <si>
    <t xml:space="preserve">2792101000204820</t>
  </si>
  <si>
    <t xml:space="preserve">2792101000204838</t>
  </si>
  <si>
    <t xml:space="preserve">2792101000204846</t>
  </si>
  <si>
    <t xml:space="preserve">2792101000204853</t>
  </si>
  <si>
    <t xml:space="preserve">2792101000204861</t>
  </si>
  <si>
    <t xml:space="preserve">2792101000204879</t>
  </si>
  <si>
    <t xml:space="preserve">2792101000204887</t>
  </si>
  <si>
    <t xml:space="preserve">2792101000204895</t>
  </si>
  <si>
    <t xml:space="preserve">2792101000204903</t>
  </si>
  <si>
    <t xml:space="preserve">2792101000204911</t>
  </si>
  <si>
    <t xml:space="preserve">2792101000204929</t>
  </si>
  <si>
    <t xml:space="preserve">2792101000204937</t>
  </si>
  <si>
    <t xml:space="preserve">2792101000204945</t>
  </si>
  <si>
    <t xml:space="preserve">2792101000204952</t>
  </si>
  <si>
    <t xml:space="preserve">2792101000204960</t>
  </si>
  <si>
    <t xml:space="preserve">2792101000204978</t>
  </si>
  <si>
    <t xml:space="preserve">2792101000204986</t>
  </si>
  <si>
    <t xml:space="preserve">2792101000204994</t>
  </si>
  <si>
    <t xml:space="preserve">2792101000205009</t>
  </si>
  <si>
    <t xml:space="preserve">2792101000205017</t>
  </si>
  <si>
    <t xml:space="preserve">2792101000205025</t>
  </si>
  <si>
    <t xml:space="preserve">2792101000205033</t>
  </si>
  <si>
    <t xml:space="preserve">2792101000205041</t>
  </si>
  <si>
    <t xml:space="preserve">2792101000205058</t>
  </si>
  <si>
    <t xml:space="preserve">2792101000205066</t>
  </si>
  <si>
    <t xml:space="preserve">2792101000205074</t>
  </si>
  <si>
    <t xml:space="preserve">2792101000205082</t>
  </si>
  <si>
    <t xml:space="preserve">2792101000205090</t>
  </si>
  <si>
    <t xml:space="preserve">2792101000205108</t>
  </si>
  <si>
    <t xml:space="preserve">2792101000205116</t>
  </si>
  <si>
    <t xml:space="preserve">2792101000205124</t>
  </si>
  <si>
    <t xml:space="preserve">2792101000205132</t>
  </si>
  <si>
    <t xml:space="preserve">2792101000205140</t>
  </si>
  <si>
    <t xml:space="preserve">2792101000205157</t>
  </si>
  <si>
    <t xml:space="preserve">2792101000205165</t>
  </si>
  <si>
    <t xml:space="preserve">2792101000205173</t>
  </si>
  <si>
    <t xml:space="preserve">2792101000205181</t>
  </si>
  <si>
    <t xml:space="preserve">2792101000205199</t>
  </si>
  <si>
    <t xml:space="preserve">2792101000205207</t>
  </si>
  <si>
    <t xml:space="preserve">2792101000205215</t>
  </si>
  <si>
    <t xml:space="preserve">2792101000205223</t>
  </si>
  <si>
    <t xml:space="preserve">2792101000205231</t>
  </si>
  <si>
    <t xml:space="preserve">2792101000205249</t>
  </si>
  <si>
    <t xml:space="preserve">2792101000205256</t>
  </si>
  <si>
    <t xml:space="preserve">2792101000205264</t>
  </si>
  <si>
    <t xml:space="preserve">2792101000205272</t>
  </si>
  <si>
    <t xml:space="preserve">2792101000205280</t>
  </si>
  <si>
    <t xml:space="preserve">2792101000205298</t>
  </si>
  <si>
    <t xml:space="preserve">2792101000205306</t>
  </si>
  <si>
    <t xml:space="preserve">2792101000205314</t>
  </si>
  <si>
    <t xml:space="preserve">2792101000205322</t>
  </si>
  <si>
    <t xml:space="preserve">2792101000205330</t>
  </si>
  <si>
    <t xml:space="preserve">2792101000205348</t>
  </si>
  <si>
    <t xml:space="preserve">2792101000205355</t>
  </si>
  <si>
    <t xml:space="preserve">2792101000205363</t>
  </si>
  <si>
    <t xml:space="preserve">2792101000205371</t>
  </si>
  <si>
    <t xml:space="preserve">2792101000205389</t>
  </si>
  <si>
    <t xml:space="preserve">2792101000205397</t>
  </si>
  <si>
    <t xml:space="preserve">2792101000205405</t>
  </si>
  <si>
    <t xml:space="preserve">2792101000205413</t>
  </si>
  <si>
    <t xml:space="preserve">2792101000205421</t>
  </si>
  <si>
    <t xml:space="preserve">2792101000205439</t>
  </si>
  <si>
    <t xml:space="preserve">2792101000205447</t>
  </si>
  <si>
    <t xml:space="preserve">2792101000205454</t>
  </si>
  <si>
    <t xml:space="preserve">2792101000205462</t>
  </si>
  <si>
    <t xml:space="preserve">2792101000205470</t>
  </si>
  <si>
    <t xml:space="preserve">2792101000205488</t>
  </si>
  <si>
    <t xml:space="preserve">2792101000205496</t>
  </si>
  <si>
    <t xml:space="preserve">2792101000205504</t>
  </si>
  <si>
    <t xml:space="preserve">2792101000205512</t>
  </si>
  <si>
    <t xml:space="preserve">2792101000205520</t>
  </si>
  <si>
    <t xml:space="preserve">2792101000205538</t>
  </si>
  <si>
    <t xml:space="preserve">2792101000205546</t>
  </si>
  <si>
    <t xml:space="preserve">2792101000205553</t>
  </si>
  <si>
    <t xml:space="preserve">2792101000205561</t>
  </si>
  <si>
    <t xml:space="preserve">2792101000205579</t>
  </si>
  <si>
    <t xml:space="preserve">2792101000205587</t>
  </si>
  <si>
    <t xml:space="preserve">2792101000205595</t>
  </si>
  <si>
    <t xml:space="preserve">2792101000205603</t>
  </si>
  <si>
    <t xml:space="preserve">2792101000205611</t>
  </si>
  <si>
    <t xml:space="preserve">2792101000205629</t>
  </si>
  <si>
    <t xml:space="preserve">2792101000205637</t>
  </si>
  <si>
    <t xml:space="preserve">2792101000205645</t>
  </si>
  <si>
    <t xml:space="preserve">2792101000205652</t>
  </si>
  <si>
    <t xml:space="preserve">2792101000205660</t>
  </si>
  <si>
    <t xml:space="preserve">2792101000205678</t>
  </si>
  <si>
    <t xml:space="preserve">2792101000205686</t>
  </si>
  <si>
    <t xml:space="preserve">2792101000205694</t>
  </si>
  <si>
    <t xml:space="preserve">2792101000205702</t>
  </si>
  <si>
    <t xml:space="preserve">2792101000205710</t>
  </si>
  <si>
    <t xml:space="preserve">2792101000205728</t>
  </si>
  <si>
    <t xml:space="preserve">2792101000205736</t>
  </si>
  <si>
    <t xml:space="preserve">2792101000205744</t>
  </si>
  <si>
    <t xml:space="preserve">2792101000205751</t>
  </si>
  <si>
    <t xml:space="preserve">2792101000205769</t>
  </si>
  <si>
    <t xml:space="preserve">2792101000205777</t>
  </si>
  <si>
    <t xml:space="preserve">2792101000205785</t>
  </si>
  <si>
    <t xml:space="preserve">2792101000205793</t>
  </si>
  <si>
    <t xml:space="preserve">2792101000205801</t>
  </si>
  <si>
    <t xml:space="preserve">2792101000205819</t>
  </si>
  <si>
    <t xml:space="preserve">2792101000205827</t>
  </si>
  <si>
    <t xml:space="preserve">2792101000205835</t>
  </si>
  <si>
    <t xml:space="preserve">2792101000205843</t>
  </si>
  <si>
    <t xml:space="preserve">2792101000205850</t>
  </si>
  <si>
    <t xml:space="preserve">2792101000205868</t>
  </si>
  <si>
    <t xml:space="preserve">2792101000205876</t>
  </si>
  <si>
    <t xml:space="preserve">2792101000205884</t>
  </si>
  <si>
    <t xml:space="preserve">2792101000205892</t>
  </si>
  <si>
    <t xml:space="preserve">2792101000205900</t>
  </si>
  <si>
    <t xml:space="preserve">2792101000205918</t>
  </si>
  <si>
    <t xml:space="preserve">2792101000205926</t>
  </si>
  <si>
    <t xml:space="preserve">2792101000205934</t>
  </si>
  <si>
    <t xml:space="preserve">2792101000205942</t>
  </si>
  <si>
    <t xml:space="preserve">2792101000205959</t>
  </si>
  <si>
    <t xml:space="preserve">2792101000205967</t>
  </si>
  <si>
    <t xml:space="preserve">2792101000205975</t>
  </si>
  <si>
    <t xml:space="preserve">2792101000205983</t>
  </si>
  <si>
    <t xml:space="preserve">2792101000205991</t>
  </si>
  <si>
    <t xml:space="preserve">2792101000206007</t>
  </si>
  <si>
    <t xml:space="preserve">2792101000206015</t>
  </si>
  <si>
    <t xml:space="preserve">2792101000206023</t>
  </si>
  <si>
    <t xml:space="preserve">2792101000206031</t>
  </si>
  <si>
    <t xml:space="preserve">2792101000206049</t>
  </si>
  <si>
    <t xml:space="preserve">2792101000206056</t>
  </si>
  <si>
    <t xml:space="preserve">2792101000206064</t>
  </si>
  <si>
    <t xml:space="preserve">2792101000206072</t>
  </si>
  <si>
    <t xml:space="preserve">2792101000206080</t>
  </si>
  <si>
    <t xml:space="preserve">2792101000206098</t>
  </si>
  <si>
    <t xml:space="preserve">2792101000206106</t>
  </si>
  <si>
    <t xml:space="preserve">2792101000206114</t>
  </si>
  <si>
    <t xml:space="preserve">2792101000206122</t>
  </si>
  <si>
    <t xml:space="preserve">2792101000206130</t>
  </si>
  <si>
    <t xml:space="preserve">2792101000206148</t>
  </si>
  <si>
    <t xml:space="preserve">2792101000206155</t>
  </si>
  <si>
    <t xml:space="preserve">2792101000206163</t>
  </si>
  <si>
    <t xml:space="preserve">2792101000206171</t>
  </si>
  <si>
    <t xml:space="preserve">2792101000206189</t>
  </si>
  <si>
    <t xml:space="preserve">2792101000206197</t>
  </si>
  <si>
    <t xml:space="preserve">2792101000206205</t>
  </si>
  <si>
    <t xml:space="preserve">2792101000206213</t>
  </si>
  <si>
    <t xml:space="preserve">2792101000206221</t>
  </si>
  <si>
    <t xml:space="preserve">2792101000206239</t>
  </si>
  <si>
    <t xml:space="preserve">2792101000206247</t>
  </si>
  <si>
    <t xml:space="preserve">2792101000206254</t>
  </si>
  <si>
    <t xml:space="preserve">2792101000206262</t>
  </si>
  <si>
    <t xml:space="preserve">2792101000206270</t>
  </si>
  <si>
    <t xml:space="preserve">2792101000206288</t>
  </si>
  <si>
    <t xml:space="preserve">2792101000206296</t>
  </si>
  <si>
    <t xml:space="preserve">2792101000206304</t>
  </si>
  <si>
    <t xml:space="preserve">2792101000206312</t>
  </si>
  <si>
    <t xml:space="preserve">2792101000206320</t>
  </si>
  <si>
    <t xml:space="preserve">2792101000206338</t>
  </si>
  <si>
    <t xml:space="preserve">2792101000206346</t>
  </si>
  <si>
    <t xml:space="preserve">2792101000206353</t>
  </si>
  <si>
    <t xml:space="preserve">2792101000206361</t>
  </si>
  <si>
    <t xml:space="preserve">2792101000206379</t>
  </si>
  <si>
    <t xml:space="preserve">2792101000206387</t>
  </si>
  <si>
    <t xml:space="preserve">2792101000206395</t>
  </si>
  <si>
    <t xml:space="preserve">2792101000206403</t>
  </si>
  <si>
    <t xml:space="preserve">2792101000206411</t>
  </si>
  <si>
    <t xml:space="preserve">2792101000206429</t>
  </si>
  <si>
    <t xml:space="preserve">2792101000206437</t>
  </si>
  <si>
    <t xml:space="preserve">2792101000206445</t>
  </si>
  <si>
    <t xml:space="preserve">2792101000206452</t>
  </si>
  <si>
    <t xml:space="preserve">2792101000206460</t>
  </si>
  <si>
    <t xml:space="preserve">2792101000206478</t>
  </si>
  <si>
    <t xml:space="preserve">2792101000206486</t>
  </si>
  <si>
    <t xml:space="preserve">2792101000206494</t>
  </si>
  <si>
    <t xml:space="preserve">2792101000206502</t>
  </si>
  <si>
    <t xml:space="preserve">2792101000206510</t>
  </si>
  <si>
    <t xml:space="preserve">2792101000206528</t>
  </si>
  <si>
    <t xml:space="preserve">2792101000206536</t>
  </si>
  <si>
    <t xml:space="preserve">2792101000206544</t>
  </si>
  <si>
    <t xml:space="preserve">2792101000206551</t>
  </si>
  <si>
    <t xml:space="preserve">2792101000206569</t>
  </si>
  <si>
    <t xml:space="preserve">2792101000206577</t>
  </si>
  <si>
    <t xml:space="preserve">2792101000206585</t>
  </si>
  <si>
    <t xml:space="preserve">2792101000206593</t>
  </si>
  <si>
    <t xml:space="preserve">2792101000206601</t>
  </si>
  <si>
    <t xml:space="preserve">2792101000206619</t>
  </si>
  <si>
    <t xml:space="preserve">2792101000206627</t>
  </si>
  <si>
    <t xml:space="preserve">2792101000206635</t>
  </si>
  <si>
    <t xml:space="preserve">2792101000206643</t>
  </si>
  <si>
    <t xml:space="preserve">2792101000206650</t>
  </si>
  <si>
    <t xml:space="preserve">2792101000206668</t>
  </si>
  <si>
    <t xml:space="preserve">2792101000206676</t>
  </si>
  <si>
    <t xml:space="preserve">2792101000206684</t>
  </si>
  <si>
    <t xml:space="preserve">2792101000206692</t>
  </si>
  <si>
    <t xml:space="preserve">2792101000206700</t>
  </si>
  <si>
    <t xml:space="preserve">2792101000206718</t>
  </si>
  <si>
    <t xml:space="preserve">2792101000206726</t>
  </si>
  <si>
    <t xml:space="preserve">2792101000206734</t>
  </si>
  <si>
    <t xml:space="preserve">2792101000206742</t>
  </si>
  <si>
    <t xml:space="preserve">2792101000206759</t>
  </si>
  <si>
    <t xml:space="preserve">2792101000206767</t>
  </si>
  <si>
    <t xml:space="preserve">2792101000206775</t>
  </si>
  <si>
    <t xml:space="preserve">2792101000206783</t>
  </si>
  <si>
    <t xml:space="preserve">2792101000206791</t>
  </si>
  <si>
    <t xml:space="preserve">2792101000206809</t>
  </si>
  <si>
    <t xml:space="preserve">2792101000206817</t>
  </si>
  <si>
    <t xml:space="preserve">2792101000206825</t>
  </si>
  <si>
    <t xml:space="preserve">2792101000206833</t>
  </si>
  <si>
    <t xml:space="preserve">2792101000206841</t>
  </si>
  <si>
    <t xml:space="preserve">2792101000206858</t>
  </si>
  <si>
    <t xml:space="preserve">2792101000206866</t>
  </si>
  <si>
    <t xml:space="preserve">2792101000206874</t>
  </si>
  <si>
    <t xml:space="preserve">2792101000206882</t>
  </si>
  <si>
    <t xml:space="preserve">2792101000206890</t>
  </si>
  <si>
    <t xml:space="preserve">2792101000206908</t>
  </si>
  <si>
    <t xml:space="preserve">2792101000206916</t>
  </si>
  <si>
    <t xml:space="preserve">2792101000206924</t>
  </si>
  <si>
    <t xml:space="preserve">2792101000206932</t>
  </si>
  <si>
    <t xml:space="preserve">2792101000206940</t>
  </si>
  <si>
    <t xml:space="preserve">2792101000206957</t>
  </si>
  <si>
    <t xml:space="preserve">2792101000206965</t>
  </si>
  <si>
    <t xml:space="preserve">2792101000206973</t>
  </si>
  <si>
    <t xml:space="preserve">2792101000206981</t>
  </si>
  <si>
    <t xml:space="preserve">2792101000206999</t>
  </si>
  <si>
    <t xml:space="preserve">2792101000207005</t>
  </si>
  <si>
    <t xml:space="preserve">2792101000207013</t>
  </si>
  <si>
    <t xml:space="preserve">2792101000207021</t>
  </si>
  <si>
    <t xml:space="preserve">2792101000207039</t>
  </si>
  <si>
    <t xml:space="preserve">2792101000207047</t>
  </si>
  <si>
    <t xml:space="preserve">2792101000207054</t>
  </si>
  <si>
    <t xml:space="preserve">2792101000207062</t>
  </si>
  <si>
    <t xml:space="preserve">2792101000207070</t>
  </si>
  <si>
    <t xml:space="preserve">2792101000207088</t>
  </si>
  <si>
    <t xml:space="preserve">2792101000207096</t>
  </si>
  <si>
    <t xml:space="preserve">2792101000207104</t>
  </si>
  <si>
    <t xml:space="preserve">2792101000207112</t>
  </si>
  <si>
    <t xml:space="preserve">2792101000207120</t>
  </si>
  <si>
    <t xml:space="preserve">2792101000207138</t>
  </si>
  <si>
    <t xml:space="preserve">2792101000207146</t>
  </si>
  <si>
    <t xml:space="preserve">2792101000207153</t>
  </si>
  <si>
    <t xml:space="preserve">2792101000207161</t>
  </si>
  <si>
    <t xml:space="preserve">2792101000207179</t>
  </si>
  <si>
    <t xml:space="preserve">2792101000207187</t>
  </si>
  <si>
    <t xml:space="preserve">2792101000207195</t>
  </si>
  <si>
    <t xml:space="preserve">2792101000207203</t>
  </si>
  <si>
    <t xml:space="preserve">2792101000207211</t>
  </si>
  <si>
    <t xml:space="preserve">2792101000207229</t>
  </si>
  <si>
    <t xml:space="preserve">2792101000207237</t>
  </si>
  <si>
    <t xml:space="preserve">2792101000207245</t>
  </si>
  <si>
    <t xml:space="preserve">2792101000207252</t>
  </si>
  <si>
    <t xml:space="preserve">2792101000207260</t>
  </si>
  <si>
    <t xml:space="preserve">2792101000207278</t>
  </si>
  <si>
    <t xml:space="preserve">2792101000207286</t>
  </si>
  <si>
    <t xml:space="preserve">2792101000207294</t>
  </si>
  <si>
    <t xml:space="preserve">2792101000207302</t>
  </si>
  <si>
    <t xml:space="preserve">2792101000207310</t>
  </si>
  <si>
    <t xml:space="preserve">2792101000207328</t>
  </si>
  <si>
    <t xml:space="preserve">2792101000207336</t>
  </si>
  <si>
    <t xml:space="preserve">2792101000207344</t>
  </si>
  <si>
    <t xml:space="preserve">2792101000207351</t>
  </si>
  <si>
    <t xml:space="preserve">2792101000207369</t>
  </si>
  <si>
    <t xml:space="preserve">2792101000207377</t>
  </si>
  <si>
    <t xml:space="preserve">2792101000207385</t>
  </si>
  <si>
    <t xml:space="preserve">2792101000207393</t>
  </si>
  <si>
    <t xml:space="preserve">2792101000207401</t>
  </si>
  <si>
    <t xml:space="preserve">2792101000207419</t>
  </si>
  <si>
    <t xml:space="preserve">2792101000207427</t>
  </si>
  <si>
    <t xml:space="preserve">2792101000207435</t>
  </si>
  <si>
    <t xml:space="preserve">2792101000207443</t>
  </si>
  <si>
    <t xml:space="preserve">2792101000207450</t>
  </si>
  <si>
    <t xml:space="preserve">2792101000207468</t>
  </si>
  <si>
    <t xml:space="preserve">2792101000207476</t>
  </si>
  <si>
    <t xml:space="preserve">2792101000207484</t>
  </si>
  <si>
    <t xml:space="preserve">2792101000207492</t>
  </si>
  <si>
    <t xml:space="preserve">2792101000207500</t>
  </si>
  <si>
    <t xml:space="preserve">2792101000207518</t>
  </si>
  <si>
    <t xml:space="preserve">2792101000207526</t>
  </si>
  <si>
    <t xml:space="preserve">2792101000207534</t>
  </si>
  <si>
    <t xml:space="preserve">2792101000207542</t>
  </si>
  <si>
    <t xml:space="preserve">2792101000207559</t>
  </si>
  <si>
    <t xml:space="preserve">2792101000207567</t>
  </si>
  <si>
    <t xml:space="preserve">2792101000207575</t>
  </si>
  <si>
    <t xml:space="preserve">2792101000207583</t>
  </si>
  <si>
    <t xml:space="preserve">2792101000207591</t>
  </si>
  <si>
    <t xml:space="preserve">2792101000207609</t>
  </si>
  <si>
    <t xml:space="preserve">2792101000207617</t>
  </si>
  <si>
    <t xml:space="preserve">2792101000207625</t>
  </si>
  <si>
    <t xml:space="preserve">2792101000207633</t>
  </si>
  <si>
    <t xml:space="preserve">2792101000207641</t>
  </si>
  <si>
    <t xml:space="preserve">2792101000207658</t>
  </si>
  <si>
    <t xml:space="preserve">2792101000207666</t>
  </si>
  <si>
    <t xml:space="preserve">2792101000207674</t>
  </si>
  <si>
    <t xml:space="preserve">2792101000207682</t>
  </si>
  <si>
    <t xml:space="preserve">2792101000207690</t>
  </si>
  <si>
    <t xml:space="preserve">2792101000207708</t>
  </si>
  <si>
    <t xml:space="preserve">2792101000207716</t>
  </si>
  <si>
    <t xml:space="preserve">2792101000207724</t>
  </si>
  <si>
    <t xml:space="preserve">2792101000207732</t>
  </si>
  <si>
    <t xml:space="preserve">2792101000207740</t>
  </si>
  <si>
    <t xml:space="preserve">2792101000207757</t>
  </si>
  <si>
    <t xml:space="preserve">2792101000207765</t>
  </si>
  <si>
    <t xml:space="preserve">2792101000207773</t>
  </si>
  <si>
    <t xml:space="preserve">2792101000207781</t>
  </si>
  <si>
    <t xml:space="preserve">2792101000207799</t>
  </si>
  <si>
    <t xml:space="preserve">2792101000207807</t>
  </si>
  <si>
    <t xml:space="preserve">2792101000207815</t>
  </si>
  <si>
    <t xml:space="preserve">2792101000207823</t>
  </si>
  <si>
    <t xml:space="preserve">2792101000207831</t>
  </si>
  <si>
    <t xml:space="preserve">2792101000207849</t>
  </si>
  <si>
    <t xml:space="preserve">2792101000207856</t>
  </si>
  <si>
    <t xml:space="preserve">2792101000207864</t>
  </si>
  <si>
    <t xml:space="preserve">2792101000207872</t>
  </si>
  <si>
    <t xml:space="preserve">2792101000207880</t>
  </si>
  <si>
    <t xml:space="preserve">2792101000207898</t>
  </si>
  <si>
    <t xml:space="preserve">2792101000207906</t>
  </si>
  <si>
    <t xml:space="preserve">2792101000207914</t>
  </si>
  <si>
    <t xml:space="preserve">2792101000207922</t>
  </si>
  <si>
    <t xml:space="preserve">2792101000207930</t>
  </si>
  <si>
    <t xml:space="preserve">2792101000207948</t>
  </si>
  <si>
    <t xml:space="preserve">2792101000207955</t>
  </si>
  <si>
    <t xml:space="preserve">2792101000207963</t>
  </si>
  <si>
    <t xml:space="preserve">2792101000207971</t>
  </si>
  <si>
    <t xml:space="preserve">2792101000207989</t>
  </si>
  <si>
    <t xml:space="preserve">2792101000207997</t>
  </si>
  <si>
    <t xml:space="preserve">2792101000208003</t>
  </si>
  <si>
    <t xml:space="preserve">2792101000208011</t>
  </si>
  <si>
    <t xml:space="preserve">2792101000208029</t>
  </si>
  <si>
    <t xml:space="preserve">2792101000208037</t>
  </si>
  <si>
    <t xml:space="preserve">2792101000208045</t>
  </si>
  <si>
    <t xml:space="preserve">2792101000208052</t>
  </si>
  <si>
    <t xml:space="preserve">2792101000208060</t>
  </si>
  <si>
    <t xml:space="preserve">2792101000208078</t>
  </si>
  <si>
    <t xml:space="preserve">2792101000208086</t>
  </si>
  <si>
    <t xml:space="preserve">2792101000208094</t>
  </si>
  <si>
    <t xml:space="preserve">2792101000208102</t>
  </si>
  <si>
    <t xml:space="preserve">2792101000208110</t>
  </si>
  <si>
    <t xml:space="preserve">2792101000208128</t>
  </si>
  <si>
    <t xml:space="preserve">2792101000208136</t>
  </si>
  <si>
    <t xml:space="preserve">2792101000208144</t>
  </si>
  <si>
    <t xml:space="preserve">2792101000208151</t>
  </si>
  <si>
    <t xml:space="preserve">2792101000208169</t>
  </si>
  <si>
    <t xml:space="preserve">2792101000208177</t>
  </si>
  <si>
    <t xml:space="preserve">2792101000208185</t>
  </si>
  <si>
    <t xml:space="preserve">2792101000208193</t>
  </si>
  <si>
    <t xml:space="preserve">2792101000208201</t>
  </si>
  <si>
    <t xml:space="preserve">2792101000208219</t>
  </si>
  <si>
    <t xml:space="preserve">2792101000208227</t>
  </si>
  <si>
    <t xml:space="preserve">2792101000208235</t>
  </si>
  <si>
    <t xml:space="preserve">2792101000208243</t>
  </si>
  <si>
    <t xml:space="preserve">2792101000208250</t>
  </si>
  <si>
    <t xml:space="preserve">2792101000208268</t>
  </si>
  <si>
    <t xml:space="preserve">2792101000208276</t>
  </si>
  <si>
    <t xml:space="preserve">2792101000208284</t>
  </si>
  <si>
    <t xml:space="preserve">2792101000208292</t>
  </si>
  <si>
    <t xml:space="preserve">2792101000208300</t>
  </si>
  <si>
    <t xml:space="preserve">2792101000208318</t>
  </si>
  <si>
    <t xml:space="preserve">2792101000208326</t>
  </si>
  <si>
    <t xml:space="preserve">2792101000208334</t>
  </si>
  <si>
    <t xml:space="preserve">2792101000208342</t>
  </si>
  <si>
    <t xml:space="preserve">2792101000208359</t>
  </si>
  <si>
    <t xml:space="preserve">2792101000208367</t>
  </si>
  <si>
    <t xml:space="preserve">2792101000208375</t>
  </si>
  <si>
    <t xml:space="preserve">2792101000208383</t>
  </si>
  <si>
    <t xml:space="preserve">2792101000208391</t>
  </si>
  <si>
    <t xml:space="preserve">2792101000208409</t>
  </si>
  <si>
    <t xml:space="preserve">2792101000208417</t>
  </si>
  <si>
    <t xml:space="preserve">2792101000208425</t>
  </si>
  <si>
    <t xml:space="preserve">2792101000208433</t>
  </si>
  <si>
    <t xml:space="preserve">2792101000208441</t>
  </si>
  <si>
    <t xml:space="preserve">2792101000208458</t>
  </si>
  <si>
    <t xml:space="preserve">2792101000208466</t>
  </si>
  <si>
    <t xml:space="preserve">2792101000208474</t>
  </si>
  <si>
    <t xml:space="preserve">2792101000208482</t>
  </si>
  <si>
    <t xml:space="preserve">2792101000208490</t>
  </si>
  <si>
    <t xml:space="preserve">2792101000208508</t>
  </si>
  <si>
    <t xml:space="preserve">2792101000208516</t>
  </si>
  <si>
    <t xml:space="preserve">2792101000208524</t>
  </si>
  <si>
    <t xml:space="preserve">2792101000208532</t>
  </si>
  <si>
    <t xml:space="preserve">2792101000208540</t>
  </si>
  <si>
    <t xml:space="preserve">2792101000208557</t>
  </si>
  <si>
    <t xml:space="preserve">2792101000208565</t>
  </si>
  <si>
    <t xml:space="preserve">2792101000208573</t>
  </si>
  <si>
    <t xml:space="preserve">2792101000208581</t>
  </si>
  <si>
    <t xml:space="preserve">2792101000208599</t>
  </si>
  <si>
    <t xml:space="preserve">2792101000208607</t>
  </si>
  <si>
    <t xml:space="preserve">2792101000208615</t>
  </si>
  <si>
    <t xml:space="preserve">2792101000208623</t>
  </si>
  <si>
    <t xml:space="preserve">2792101000208631</t>
  </si>
  <si>
    <t xml:space="preserve">2792101000208649</t>
  </si>
  <si>
    <t xml:space="preserve">2792101000208656</t>
  </si>
  <si>
    <t xml:space="preserve">2792101000208664</t>
  </si>
  <si>
    <t xml:space="preserve">2792101000208672</t>
  </si>
  <si>
    <t xml:space="preserve">2792101000208680</t>
  </si>
  <si>
    <t xml:space="preserve">2792101000208698</t>
  </si>
  <si>
    <t xml:space="preserve">2792101000208706</t>
  </si>
  <si>
    <t xml:space="preserve">2792101000208714</t>
  </si>
  <si>
    <t xml:space="preserve">2792101000208722</t>
  </si>
  <si>
    <t xml:space="preserve">2792101000208730</t>
  </si>
  <si>
    <t xml:space="preserve">2792101000208748</t>
  </si>
  <si>
    <t xml:space="preserve">2792101000208755</t>
  </si>
  <si>
    <t xml:space="preserve">2792101000208763</t>
  </si>
  <si>
    <t xml:space="preserve">2792101000208771</t>
  </si>
  <si>
    <t xml:space="preserve">2792101000208789</t>
  </si>
  <si>
    <t xml:space="preserve">2792101000208797</t>
  </si>
  <si>
    <t xml:space="preserve">2792101000208805</t>
  </si>
  <si>
    <t xml:space="preserve">2792101000208813</t>
  </si>
  <si>
    <t xml:space="preserve">2792101000208821</t>
  </si>
  <si>
    <t xml:space="preserve">2792101000208839</t>
  </si>
  <si>
    <t xml:space="preserve">2792101000208847</t>
  </si>
  <si>
    <t xml:space="preserve">2792101000208854</t>
  </si>
  <si>
    <t xml:space="preserve">2792101000208862</t>
  </si>
  <si>
    <t xml:space="preserve">2792101000208870</t>
  </si>
  <si>
    <t xml:space="preserve">2792101000208888</t>
  </si>
  <si>
    <t xml:space="preserve">2792101000208896</t>
  </si>
  <si>
    <t xml:space="preserve">2792101000208904</t>
  </si>
  <si>
    <t xml:space="preserve">2792101000208912</t>
  </si>
  <si>
    <t xml:space="preserve">2792101000208920</t>
  </si>
  <si>
    <t xml:space="preserve">2792101000208938</t>
  </si>
  <si>
    <t xml:space="preserve">2792101000208946</t>
  </si>
  <si>
    <t xml:space="preserve">2792101000208953</t>
  </si>
  <si>
    <t xml:space="preserve">2792101000208961</t>
  </si>
  <si>
    <t xml:space="preserve">2792101000208979</t>
  </si>
  <si>
    <t xml:space="preserve">2792101000208987</t>
  </si>
  <si>
    <t xml:space="preserve">2792101000208995</t>
  </si>
  <si>
    <t xml:space="preserve">2792101000209001</t>
  </si>
  <si>
    <t xml:space="preserve">2792101000209019</t>
  </si>
  <si>
    <t xml:space="preserve">2792101000209027</t>
  </si>
  <si>
    <t xml:space="preserve">2792101000209035</t>
  </si>
  <si>
    <t xml:space="preserve">2792101000209043</t>
  </si>
  <si>
    <t xml:space="preserve">2792101000209050</t>
  </si>
  <si>
    <t xml:space="preserve">2792101000209068</t>
  </si>
  <si>
    <t xml:space="preserve">2792101000209076</t>
  </si>
  <si>
    <t xml:space="preserve">2792101000209084</t>
  </si>
  <si>
    <t xml:space="preserve">2792101000209092</t>
  </si>
  <si>
    <t xml:space="preserve">2792101000209100</t>
  </si>
  <si>
    <t xml:space="preserve">2792101000209118</t>
  </si>
  <si>
    <t xml:space="preserve">2792101000209126</t>
  </si>
  <si>
    <t xml:space="preserve">2792101000209134</t>
  </si>
  <si>
    <t xml:space="preserve">2792101000209142</t>
  </si>
  <si>
    <t xml:space="preserve">2792101000209159</t>
  </si>
  <si>
    <t xml:space="preserve">2792101000209167</t>
  </si>
  <si>
    <t xml:space="preserve">2792101000209175</t>
  </si>
  <si>
    <t xml:space="preserve">2792101000209183</t>
  </si>
  <si>
    <t xml:space="preserve">2792101000209191</t>
  </si>
  <si>
    <t xml:space="preserve">2792101000209209</t>
  </si>
  <si>
    <t xml:space="preserve">2792101000209217</t>
  </si>
  <si>
    <t xml:space="preserve">2792101000209225</t>
  </si>
  <si>
    <t xml:space="preserve">2792101000209233</t>
  </si>
  <si>
    <t xml:space="preserve">2792101000209241</t>
  </si>
  <si>
    <t xml:space="preserve">2792101000209258</t>
  </si>
  <si>
    <t xml:space="preserve">2792101000209266</t>
  </si>
  <si>
    <t xml:space="preserve">2792101000209274</t>
  </si>
  <si>
    <t xml:space="preserve">2792101000209282</t>
  </si>
  <si>
    <t xml:space="preserve">2792101000209290</t>
  </si>
  <si>
    <t xml:space="preserve">2792101000209308</t>
  </si>
  <si>
    <t xml:space="preserve">2792101000209316</t>
  </si>
  <si>
    <t xml:space="preserve">2792101000209324</t>
  </si>
  <si>
    <t xml:space="preserve">2792101000209332</t>
  </si>
  <si>
    <t xml:space="preserve">2792101000209340</t>
  </si>
  <si>
    <t xml:space="preserve">2792101000209357</t>
  </si>
  <si>
    <t xml:space="preserve">2792101000209365</t>
  </si>
  <si>
    <t xml:space="preserve">2792101000209373</t>
  </si>
  <si>
    <t xml:space="preserve">2792101000209381</t>
  </si>
  <si>
    <t xml:space="preserve">2792101000209399</t>
  </si>
  <si>
    <t xml:space="preserve">2792101000209407</t>
  </si>
  <si>
    <t xml:space="preserve">2792101000209415</t>
  </si>
  <si>
    <t xml:space="preserve">2792101000209423</t>
  </si>
  <si>
    <t xml:space="preserve">2792101000209431</t>
  </si>
  <si>
    <t xml:space="preserve">2792101000209449</t>
  </si>
  <si>
    <t xml:space="preserve">2792101000209456</t>
  </si>
  <si>
    <t xml:space="preserve">2792101000209464</t>
  </si>
  <si>
    <t xml:space="preserve">2792101000209472</t>
  </si>
  <si>
    <t xml:space="preserve">2792101000209480</t>
  </si>
  <si>
    <t xml:space="preserve">2792101000209498</t>
  </si>
  <si>
    <t xml:space="preserve">2792101000209506</t>
  </si>
  <si>
    <t xml:space="preserve">2792101000209514</t>
  </si>
  <si>
    <t xml:space="preserve">2792101000209522</t>
  </si>
  <si>
    <t xml:space="preserve">2792101000209530</t>
  </si>
  <si>
    <t xml:space="preserve">2792101000209548</t>
  </si>
  <si>
    <t xml:space="preserve">2792101000209555</t>
  </si>
  <si>
    <t xml:space="preserve">2792101000209563</t>
  </si>
  <si>
    <t xml:space="preserve">2792101000209571</t>
  </si>
  <si>
    <t xml:space="preserve">2792101000209589</t>
  </si>
  <si>
    <t xml:space="preserve">2792101000209597</t>
  </si>
  <si>
    <t xml:space="preserve">2792101000209605</t>
  </si>
  <si>
    <t xml:space="preserve">2792101000209613</t>
  </si>
  <si>
    <t xml:space="preserve">2792101000209621</t>
  </si>
  <si>
    <t xml:space="preserve">2792101000209639</t>
  </si>
  <si>
    <t xml:space="preserve">2792101000209647</t>
  </si>
  <si>
    <t xml:space="preserve">2792101000209654</t>
  </si>
  <si>
    <t xml:space="preserve">2792101000209662</t>
  </si>
  <si>
    <t xml:space="preserve">2792101000209670</t>
  </si>
  <si>
    <t xml:space="preserve">2792101000209688</t>
  </si>
  <si>
    <t xml:space="preserve">2792101000209696</t>
  </si>
  <si>
    <t xml:space="preserve">2792101000209704</t>
  </si>
  <si>
    <t xml:space="preserve">2792101000209712</t>
  </si>
  <si>
    <t xml:space="preserve">2792101000209720</t>
  </si>
  <si>
    <t xml:space="preserve">2792101000209738</t>
  </si>
  <si>
    <t xml:space="preserve">2792101000209746</t>
  </si>
  <si>
    <t xml:space="preserve">2792101000209753</t>
  </si>
  <si>
    <t xml:space="preserve">2792101000209761</t>
  </si>
  <si>
    <t xml:space="preserve">2792101000209779</t>
  </si>
  <si>
    <t xml:space="preserve">2792101000209787</t>
  </si>
  <si>
    <t xml:space="preserve">2792101000209795</t>
  </si>
  <si>
    <t xml:space="preserve">2792101000209803</t>
  </si>
  <si>
    <t xml:space="preserve">2792101000209811</t>
  </si>
  <si>
    <t xml:space="preserve">2792101000209829</t>
  </si>
  <si>
    <t xml:space="preserve">2792101000209837</t>
  </si>
  <si>
    <t xml:space="preserve">2792101000209845</t>
  </si>
  <si>
    <t xml:space="preserve">2792101000209852</t>
  </si>
  <si>
    <t xml:space="preserve">2792101000209860</t>
  </si>
  <si>
    <t xml:space="preserve">2792101000209878</t>
  </si>
  <si>
    <t xml:space="preserve">2792101000209886</t>
  </si>
  <si>
    <t xml:space="preserve">2792101000209894</t>
  </si>
  <si>
    <t xml:space="preserve">2792101000209902</t>
  </si>
  <si>
    <t xml:space="preserve">2792101000209910</t>
  </si>
  <si>
    <t xml:space="preserve">2792101000209928</t>
  </si>
  <si>
    <t xml:space="preserve">2792101000209936</t>
  </si>
  <si>
    <t xml:space="preserve">2792101000209944</t>
  </si>
  <si>
    <t xml:space="preserve">2792101000209951</t>
  </si>
  <si>
    <t xml:space="preserve">2792101000209969</t>
  </si>
  <si>
    <t xml:space="preserve">2792101000209977</t>
  </si>
  <si>
    <t xml:space="preserve">2792101000209985</t>
  </si>
  <si>
    <t xml:space="preserve">2792101000209993</t>
  </si>
  <si>
    <t xml:space="preserve">2792101000210009</t>
  </si>
  <si>
    <t xml:space="preserve">2792101000210017</t>
  </si>
  <si>
    <t xml:space="preserve">2792101000210025</t>
  </si>
  <si>
    <t xml:space="preserve">2792101000210033</t>
  </si>
  <si>
    <t xml:space="preserve">2792101000210041</t>
  </si>
  <si>
    <t xml:space="preserve">2792101000210058</t>
  </si>
  <si>
    <t xml:space="preserve">2792101000210066</t>
  </si>
  <si>
    <t xml:space="preserve">2792101000210074</t>
  </si>
  <si>
    <t xml:space="preserve">2792101000210082</t>
  </si>
  <si>
    <t xml:space="preserve">2792101000210090</t>
  </si>
  <si>
    <t xml:space="preserve">2792101000210108</t>
  </si>
  <si>
    <t xml:space="preserve">2792101000210116</t>
  </si>
  <si>
    <t xml:space="preserve">2792101000210124</t>
  </si>
  <si>
    <t xml:space="preserve">2792101000210132</t>
  </si>
  <si>
    <t xml:space="preserve">2792101000210140</t>
  </si>
  <si>
    <t xml:space="preserve">2792101000210157</t>
  </si>
  <si>
    <t xml:space="preserve">2792101000210165</t>
  </si>
  <si>
    <t xml:space="preserve">2792101000210173</t>
  </si>
  <si>
    <t xml:space="preserve">2792101000210181</t>
  </si>
  <si>
    <t xml:space="preserve">2792101000210199</t>
  </si>
  <si>
    <t xml:space="preserve">2792101000210207</t>
  </si>
  <si>
    <t xml:space="preserve">2792101000210215</t>
  </si>
  <si>
    <t xml:space="preserve">2792101000210223</t>
  </si>
  <si>
    <t xml:space="preserve">2792101000210231</t>
  </si>
  <si>
    <t xml:space="preserve">2792101000210249</t>
  </si>
  <si>
    <t xml:space="preserve">2792101000210256</t>
  </si>
  <si>
    <t xml:space="preserve">2792101000210264</t>
  </si>
  <si>
    <t xml:space="preserve">2792101000210272</t>
  </si>
  <si>
    <t xml:space="preserve">2792101000210280</t>
  </si>
  <si>
    <t xml:space="preserve">2792101000210298</t>
  </si>
  <si>
    <t xml:space="preserve">2792101000210306</t>
  </si>
  <si>
    <t xml:space="preserve">2792101000210314</t>
  </si>
  <si>
    <t xml:space="preserve">2792101000210322</t>
  </si>
  <si>
    <t xml:space="preserve">2792101000210330</t>
  </si>
  <si>
    <t xml:space="preserve">2792101000210348</t>
  </si>
  <si>
    <t xml:space="preserve">2792101000210355</t>
  </si>
  <si>
    <t xml:space="preserve">2792101000210363</t>
  </si>
  <si>
    <t xml:space="preserve">2792101000210371</t>
  </si>
  <si>
    <t xml:space="preserve">2792101000210389</t>
  </si>
  <si>
    <t xml:space="preserve">2792101000210397</t>
  </si>
  <si>
    <t xml:space="preserve">2792101000210405</t>
  </si>
  <si>
    <t xml:space="preserve">2792101000210413</t>
  </si>
  <si>
    <t xml:space="preserve">2792101000210421</t>
  </si>
  <si>
    <t xml:space="preserve">2792101000210439</t>
  </si>
  <si>
    <t xml:space="preserve">2792101000210447</t>
  </si>
  <si>
    <t xml:space="preserve">2792101000210454</t>
  </si>
  <si>
    <t xml:space="preserve">2792101000210462</t>
  </si>
  <si>
    <t xml:space="preserve">2792101000210470</t>
  </si>
  <si>
    <t xml:space="preserve">2792101000210488</t>
  </si>
  <si>
    <t xml:space="preserve">2792101000210496</t>
  </si>
  <si>
    <t xml:space="preserve">2792101000210504</t>
  </si>
  <si>
    <t xml:space="preserve">2792101000210512</t>
  </si>
  <si>
    <t xml:space="preserve">2792101000210520</t>
  </si>
  <si>
    <t xml:space="preserve">2792101000210538</t>
  </si>
  <si>
    <t xml:space="preserve">2792101000210546</t>
  </si>
  <si>
    <t xml:space="preserve">2792101000210553</t>
  </si>
  <si>
    <t xml:space="preserve">2792101000210561</t>
  </si>
  <si>
    <t xml:space="preserve">2792101000210579</t>
  </si>
  <si>
    <t xml:space="preserve">2792101000210587</t>
  </si>
  <si>
    <t xml:space="preserve">2792101000210595</t>
  </si>
  <si>
    <t xml:space="preserve">2792101000210603</t>
  </si>
  <si>
    <t xml:space="preserve">2792101000210611</t>
  </si>
  <si>
    <t xml:space="preserve">2792101000210629</t>
  </si>
  <si>
    <t xml:space="preserve">2792101000210637</t>
  </si>
  <si>
    <t xml:space="preserve">2792101000210645</t>
  </si>
  <si>
    <t xml:space="preserve">2792101000210652</t>
  </si>
  <si>
    <t xml:space="preserve">2792101000210660</t>
  </si>
  <si>
    <t xml:space="preserve">2792101000210678</t>
  </si>
  <si>
    <t xml:space="preserve">2792101000210686</t>
  </si>
  <si>
    <t xml:space="preserve">2792101000210694</t>
  </si>
  <si>
    <t xml:space="preserve">2792101000210702</t>
  </si>
  <si>
    <t xml:space="preserve">2792101000210710</t>
  </si>
  <si>
    <t xml:space="preserve">2792101000210728</t>
  </si>
  <si>
    <t xml:space="preserve">2792101000210736</t>
  </si>
  <si>
    <t xml:space="preserve">2792101000210744</t>
  </si>
  <si>
    <t xml:space="preserve">2792101000210751</t>
  </si>
  <si>
    <t xml:space="preserve">2792101000210769</t>
  </si>
  <si>
    <t xml:space="preserve">2792101000210777</t>
  </si>
  <si>
    <t xml:space="preserve">2792101000210785</t>
  </si>
  <si>
    <t xml:space="preserve">2792101000210793</t>
  </si>
  <si>
    <t xml:space="preserve">2792101000210801</t>
  </si>
  <si>
    <t xml:space="preserve">2792101000210819</t>
  </si>
  <si>
    <t xml:space="preserve">2792101000210827</t>
  </si>
  <si>
    <t xml:space="preserve">2792101000210835</t>
  </si>
  <si>
    <t xml:space="preserve">2792101000210843</t>
  </si>
  <si>
    <t xml:space="preserve">2792101000210850</t>
  </si>
  <si>
    <t xml:space="preserve">2792101000210868</t>
  </si>
  <si>
    <t xml:space="preserve">2792101000210876</t>
  </si>
  <si>
    <t xml:space="preserve">2792101000210884</t>
  </si>
  <si>
    <t xml:space="preserve">2792101000210892</t>
  </si>
  <si>
    <t xml:space="preserve">2792101000210900</t>
  </si>
  <si>
    <t xml:space="preserve">2792101000210918</t>
  </si>
  <si>
    <t xml:space="preserve">2792101000210926</t>
  </si>
  <si>
    <t xml:space="preserve">2792101000210934</t>
  </si>
  <si>
    <t xml:space="preserve">2792101000210942</t>
  </si>
  <si>
    <t xml:space="preserve">2792101000210959</t>
  </si>
  <si>
    <t xml:space="preserve">2792101000210967</t>
  </si>
  <si>
    <t xml:space="preserve">2792101000210975</t>
  </si>
  <si>
    <t xml:space="preserve">2792101000210983</t>
  </si>
  <si>
    <t xml:space="preserve">2792101000210991</t>
  </si>
  <si>
    <t xml:space="preserve">2792101000211007</t>
  </si>
  <si>
    <t xml:space="preserve">2792101000211015</t>
  </si>
  <si>
    <t xml:space="preserve">2792101000211023</t>
  </si>
  <si>
    <t xml:space="preserve">2792101000211031</t>
  </si>
  <si>
    <t xml:space="preserve">2792101000211049</t>
  </si>
  <si>
    <t xml:space="preserve">2792101000211056</t>
  </si>
  <si>
    <t xml:space="preserve">2792101000211064</t>
  </si>
  <si>
    <t xml:space="preserve">2792101000211072</t>
  </si>
  <si>
    <t xml:space="preserve">2792101000211080</t>
  </si>
  <si>
    <t xml:space="preserve">2792101000211098</t>
  </si>
  <si>
    <t xml:space="preserve">2792101000211106</t>
  </si>
  <si>
    <t xml:space="preserve">2792101000211114</t>
  </si>
  <si>
    <t xml:space="preserve">2792101000211122</t>
  </si>
  <si>
    <t xml:space="preserve">2792101000211130</t>
  </si>
  <si>
    <t xml:space="preserve">2792101000211148</t>
  </si>
  <si>
    <t xml:space="preserve">2792101000211155</t>
  </si>
  <si>
    <t xml:space="preserve">2792101000211163</t>
  </si>
  <si>
    <t xml:space="preserve">2792101000211171</t>
  </si>
  <si>
    <t xml:space="preserve">2792101000211189</t>
  </si>
  <si>
    <t xml:space="preserve">2792101000211197</t>
  </si>
  <si>
    <t xml:space="preserve">2792101000211205</t>
  </si>
  <si>
    <t xml:space="preserve">2792101000211213</t>
  </si>
  <si>
    <t xml:space="preserve">2792101000211221</t>
  </si>
  <si>
    <t xml:space="preserve">2792101000211239</t>
  </si>
  <si>
    <t xml:space="preserve">2792101000211247</t>
  </si>
  <si>
    <t xml:space="preserve">2792101000211254</t>
  </si>
  <si>
    <t xml:space="preserve">2792101000211262</t>
  </si>
  <si>
    <t xml:space="preserve">2792101000211270</t>
  </si>
  <si>
    <t xml:space="preserve">2792101000211288</t>
  </si>
  <si>
    <t xml:space="preserve">2792101000211296</t>
  </si>
  <si>
    <t xml:space="preserve">2792101000211304</t>
  </si>
  <si>
    <t xml:space="preserve">2792101000211312</t>
  </si>
  <si>
    <t xml:space="preserve">2792101000211320</t>
  </si>
  <si>
    <t xml:space="preserve">2792101000211338</t>
  </si>
  <si>
    <t xml:space="preserve">2792101000211346</t>
  </si>
  <si>
    <t xml:space="preserve">2792101000211353</t>
  </si>
  <si>
    <t xml:space="preserve">2792101000211361</t>
  </si>
  <si>
    <t xml:space="preserve">2792101000211379</t>
  </si>
  <si>
    <t xml:space="preserve">2792101000211387</t>
  </si>
  <si>
    <t xml:space="preserve">2792101000211395</t>
  </si>
  <si>
    <t xml:space="preserve">2792101000211403</t>
  </si>
  <si>
    <t xml:space="preserve">2792101000211411</t>
  </si>
  <si>
    <t xml:space="preserve">2792101000211429</t>
  </si>
  <si>
    <t xml:space="preserve">2792101000211437</t>
  </si>
  <si>
    <t xml:space="preserve">2792101000211445</t>
  </si>
  <si>
    <t xml:space="preserve">2792101000211452</t>
  </si>
  <si>
    <t xml:space="preserve">2792101000211460</t>
  </si>
  <si>
    <t xml:space="preserve">2792101000211478</t>
  </si>
  <si>
    <t xml:space="preserve">2792101000211486</t>
  </si>
  <si>
    <t xml:space="preserve">2792101000211494</t>
  </si>
  <si>
    <t xml:space="preserve">2792101000211502</t>
  </si>
  <si>
    <t xml:space="preserve">2792101000211510</t>
  </si>
  <si>
    <t xml:space="preserve">2792101000211528</t>
  </si>
  <si>
    <t xml:space="preserve">2792101000211536</t>
  </si>
  <si>
    <t xml:space="preserve">2792101000211544</t>
  </si>
  <si>
    <t xml:space="preserve">2792101000211551</t>
  </si>
  <si>
    <t xml:space="preserve">2792101000211569</t>
  </si>
  <si>
    <t xml:space="preserve">2792101000211577</t>
  </si>
  <si>
    <t xml:space="preserve">2792101000211585</t>
  </si>
  <si>
    <t xml:space="preserve">2792101000211593</t>
  </si>
  <si>
    <t xml:space="preserve">2792101000211601</t>
  </si>
  <si>
    <t xml:space="preserve">2792101000211619</t>
  </si>
  <si>
    <t xml:space="preserve">2792101000211627</t>
  </si>
  <si>
    <t xml:space="preserve">2792101000211635</t>
  </si>
  <si>
    <t xml:space="preserve">2792101000211643</t>
  </si>
  <si>
    <t xml:space="preserve">2792101000211650</t>
  </si>
  <si>
    <t xml:space="preserve">2792101000211668</t>
  </si>
  <si>
    <t xml:space="preserve">2792101000211676</t>
  </si>
  <si>
    <t xml:space="preserve">2792101000211684</t>
  </si>
  <si>
    <t xml:space="preserve">2792101000211692</t>
  </si>
  <si>
    <t xml:space="preserve">2792101000211700</t>
  </si>
  <si>
    <t xml:space="preserve">2792101000211718</t>
  </si>
  <si>
    <t xml:space="preserve">2792101000211726</t>
  </si>
  <si>
    <t xml:space="preserve">2792101000211734</t>
  </si>
  <si>
    <t xml:space="preserve">2792101000211742</t>
  </si>
  <si>
    <t xml:space="preserve">2792101000211759</t>
  </si>
  <si>
    <t xml:space="preserve">2792101000211767</t>
  </si>
  <si>
    <t xml:space="preserve">2792101000211775</t>
  </si>
  <si>
    <t xml:space="preserve">2792101000211783</t>
  </si>
  <si>
    <t xml:space="preserve">2792101000211791</t>
  </si>
  <si>
    <t xml:space="preserve">2792101000211809</t>
  </si>
  <si>
    <t xml:space="preserve">2792101000211817</t>
  </si>
  <si>
    <t xml:space="preserve">2792101000211825</t>
  </si>
  <si>
    <t xml:space="preserve">2792101000211833</t>
  </si>
  <si>
    <t xml:space="preserve">2792101000211841</t>
  </si>
  <si>
    <t xml:space="preserve">2792101000211858</t>
  </si>
  <si>
    <t xml:space="preserve">2792101000211866</t>
  </si>
  <si>
    <t xml:space="preserve">2792101000211874</t>
  </si>
  <si>
    <t xml:space="preserve">2792101000211882</t>
  </si>
  <si>
    <t xml:space="preserve">2792101000211890</t>
  </si>
  <si>
    <t xml:space="preserve">2792101000211908</t>
  </si>
  <si>
    <t xml:space="preserve">2792101000211916</t>
  </si>
  <si>
    <t xml:space="preserve">2792101000211924</t>
  </si>
  <si>
    <t xml:space="preserve">2792101000211932</t>
  </si>
  <si>
    <t xml:space="preserve">2792101000211940</t>
  </si>
  <si>
    <t xml:space="preserve">2792101000211957</t>
  </si>
  <si>
    <t xml:space="preserve">2792101000211965</t>
  </si>
  <si>
    <t xml:space="preserve">2792101000211973</t>
  </si>
  <si>
    <t xml:space="preserve">2792101000211981</t>
  </si>
  <si>
    <t xml:space="preserve">2792101000211999</t>
  </si>
  <si>
    <t xml:space="preserve">2792101000212005</t>
  </si>
  <si>
    <t xml:space="preserve">2792101000212013</t>
  </si>
  <si>
    <t xml:space="preserve">2792101000212021</t>
  </si>
  <si>
    <t xml:space="preserve">2792101000212039</t>
  </si>
  <si>
    <t xml:space="preserve">2792101000212047</t>
  </si>
  <si>
    <t xml:space="preserve">2792101000212054</t>
  </si>
  <si>
    <t xml:space="preserve">2792101000212062</t>
  </si>
  <si>
    <t xml:space="preserve">2792101000212070</t>
  </si>
  <si>
    <t xml:space="preserve">2792101000212088</t>
  </si>
  <si>
    <t xml:space="preserve">2792101000212096</t>
  </si>
  <si>
    <t xml:space="preserve">2792101000212104</t>
  </si>
  <si>
    <t xml:space="preserve">2792101000212112</t>
  </si>
  <si>
    <t xml:space="preserve">2792101000212120</t>
  </si>
  <si>
    <t xml:space="preserve">2792101000212138</t>
  </si>
  <si>
    <t xml:space="preserve">2792101000212146</t>
  </si>
  <si>
    <t xml:space="preserve">2792101000212153</t>
  </si>
  <si>
    <t xml:space="preserve">2792101000212161</t>
  </si>
  <si>
    <t xml:space="preserve">2792101000212179</t>
  </si>
  <si>
    <t xml:space="preserve">2792101000212187</t>
  </si>
  <si>
    <t xml:space="preserve">2792101000212195</t>
  </si>
  <si>
    <t xml:space="preserve">2792101000212203</t>
  </si>
  <si>
    <t xml:space="preserve">2792101000212211</t>
  </si>
  <si>
    <t xml:space="preserve">2792101000212229</t>
  </si>
  <si>
    <t xml:space="preserve">2792101000212237</t>
  </si>
  <si>
    <t xml:space="preserve">2792101000212245</t>
  </si>
  <si>
    <t xml:space="preserve">2792101000212252</t>
  </si>
  <si>
    <t xml:space="preserve">2792101000212260</t>
  </si>
  <si>
    <t xml:space="preserve">2792101000212278</t>
  </si>
  <si>
    <t xml:space="preserve">2792101000212286</t>
  </si>
  <si>
    <t xml:space="preserve">2792101000212294</t>
  </si>
  <si>
    <t xml:space="preserve">2792101000212302</t>
  </si>
  <si>
    <t xml:space="preserve">2792101000212310</t>
  </si>
  <si>
    <t xml:space="preserve">2792101000212328</t>
  </si>
  <si>
    <t xml:space="preserve">2792101000212336</t>
  </si>
  <si>
    <t xml:space="preserve">2792101000212344</t>
  </si>
  <si>
    <t xml:space="preserve">2792101000212351</t>
  </si>
  <si>
    <t xml:space="preserve">2792101000212369</t>
  </si>
  <si>
    <t xml:space="preserve">2792101000212377</t>
  </si>
  <si>
    <t xml:space="preserve">2792101000212385</t>
  </si>
  <si>
    <t xml:space="preserve">2792101000212393</t>
  </si>
  <si>
    <t xml:space="preserve">2792101000212401</t>
  </si>
  <si>
    <t xml:space="preserve">2792101000212419</t>
  </si>
  <si>
    <t xml:space="preserve">2792101000212427</t>
  </si>
  <si>
    <t xml:space="preserve">2792101000212435</t>
  </si>
  <si>
    <t xml:space="preserve">2792101000212443</t>
  </si>
  <si>
    <t xml:space="preserve">2792101000212450</t>
  </si>
  <si>
    <t xml:space="preserve">2792101000212468</t>
  </si>
  <si>
    <t xml:space="preserve">2792101000212476</t>
  </si>
  <si>
    <t xml:space="preserve">2792101000212484</t>
  </si>
  <si>
    <t xml:space="preserve">2792101000212492</t>
  </si>
  <si>
    <t xml:space="preserve">2792101000212500</t>
  </si>
  <si>
    <t xml:space="preserve">2792101000212518</t>
  </si>
  <si>
    <t xml:space="preserve">2792101000212526</t>
  </si>
  <si>
    <t xml:space="preserve">2792101000212534</t>
  </si>
  <si>
    <t xml:space="preserve">2792101000212542</t>
  </si>
  <si>
    <t xml:space="preserve">2792101000212559</t>
  </si>
  <si>
    <t xml:space="preserve">2792101000212567</t>
  </si>
  <si>
    <t xml:space="preserve">2792101000212575</t>
  </si>
  <si>
    <t xml:space="preserve">2792101000212583</t>
  </si>
  <si>
    <t xml:space="preserve">2792101000212591</t>
  </si>
  <si>
    <t xml:space="preserve">2792101000212609</t>
  </si>
  <si>
    <t xml:space="preserve">2792101000212617</t>
  </si>
  <si>
    <t xml:space="preserve">2792101000212625</t>
  </si>
  <si>
    <t xml:space="preserve">2792101000212633</t>
  </si>
  <si>
    <t xml:space="preserve">2792101000212641</t>
  </si>
  <si>
    <t xml:space="preserve">2792101000212658</t>
  </si>
  <si>
    <t xml:space="preserve">2792101000212666</t>
  </si>
  <si>
    <t xml:space="preserve">2792101000212674</t>
  </si>
  <si>
    <t xml:space="preserve">2792101000212682</t>
  </si>
  <si>
    <t xml:space="preserve">2792101000212690</t>
  </si>
  <si>
    <t xml:space="preserve">2792101000212708</t>
  </si>
  <si>
    <t xml:space="preserve">2792101000212716</t>
  </si>
  <si>
    <t xml:space="preserve">2792101000212724</t>
  </si>
  <si>
    <t xml:space="preserve">2792101000212732</t>
  </si>
  <si>
    <t xml:space="preserve">2792101000212740</t>
  </si>
  <si>
    <t xml:space="preserve">2792101000212757</t>
  </si>
  <si>
    <t xml:space="preserve">2792101000212765</t>
  </si>
  <si>
    <t xml:space="preserve">2792101000212773</t>
  </si>
  <si>
    <t xml:space="preserve">2792101000212781</t>
  </si>
  <si>
    <t xml:space="preserve">2792101000212799</t>
  </si>
  <si>
    <t xml:space="preserve">2792101000212807</t>
  </si>
  <si>
    <t xml:space="preserve">2792101000212815</t>
  </si>
  <si>
    <t xml:space="preserve">2792101000212823</t>
  </si>
  <si>
    <t xml:space="preserve">2792101000212831</t>
  </si>
  <si>
    <t xml:space="preserve">2792101000212849</t>
  </si>
  <si>
    <t xml:space="preserve">2792101000212856</t>
  </si>
  <si>
    <t xml:space="preserve">2792101000212864</t>
  </si>
  <si>
    <t xml:space="preserve">2792101000212872</t>
  </si>
  <si>
    <t xml:space="preserve">2792101000212880</t>
  </si>
  <si>
    <t xml:space="preserve">2792101000212898</t>
  </si>
  <si>
    <t xml:space="preserve">2792101000212906</t>
  </si>
  <si>
    <t xml:space="preserve">2792101000212914</t>
  </si>
  <si>
    <t xml:space="preserve">2792101000212922</t>
  </si>
  <si>
    <t xml:space="preserve">2792101000212930</t>
  </si>
  <si>
    <t xml:space="preserve">2792101000212948</t>
  </si>
  <si>
    <t xml:space="preserve">2792101000212955</t>
  </si>
  <si>
    <t xml:space="preserve">2792101000212963</t>
  </si>
  <si>
    <t xml:space="preserve">2792101000212971</t>
  </si>
  <si>
    <t xml:space="preserve">2792101000212989</t>
  </si>
  <si>
    <t xml:space="preserve">2792101000212997</t>
  </si>
  <si>
    <t xml:space="preserve">2792101000213003</t>
  </si>
  <si>
    <t xml:space="preserve">2792101000213011</t>
  </si>
  <si>
    <t xml:space="preserve">2792101000213029</t>
  </si>
  <si>
    <t xml:space="preserve">2792101000213037</t>
  </si>
  <si>
    <t xml:space="preserve">2792101000213045</t>
  </si>
  <si>
    <t xml:space="preserve">2792101000213052</t>
  </si>
  <si>
    <t xml:space="preserve">2792101000213060</t>
  </si>
  <si>
    <t xml:space="preserve">2792101000213078</t>
  </si>
  <si>
    <t xml:space="preserve">2792101000213086</t>
  </si>
  <si>
    <t xml:space="preserve">2792101000213094</t>
  </si>
  <si>
    <t xml:space="preserve">2792101000213102</t>
  </si>
  <si>
    <t xml:space="preserve">2792101000213110</t>
  </si>
  <si>
    <t xml:space="preserve">2792101000213128</t>
  </si>
  <si>
    <t xml:space="preserve">2792101000213136</t>
  </si>
  <si>
    <t xml:space="preserve">2792101000213144</t>
  </si>
  <si>
    <t xml:space="preserve">2792101000213151</t>
  </si>
  <si>
    <t xml:space="preserve">2792101000213169</t>
  </si>
  <si>
    <t xml:space="preserve">2792101000213177</t>
  </si>
  <si>
    <t xml:space="preserve">2792101000213185</t>
  </si>
  <si>
    <t xml:space="preserve">2792101000213193</t>
  </si>
  <si>
    <t xml:space="preserve">2792101000213201</t>
  </si>
  <si>
    <t xml:space="preserve">2792101000213219</t>
  </si>
  <si>
    <t xml:space="preserve">2792101000213227</t>
  </si>
  <si>
    <t xml:space="preserve">2792101000213235</t>
  </si>
  <si>
    <t xml:space="preserve">2792101000213243</t>
  </si>
  <si>
    <t xml:space="preserve">2792101000213250</t>
  </si>
  <si>
    <t xml:space="preserve">2792101000213268</t>
  </si>
  <si>
    <t xml:space="preserve">2792101000213276</t>
  </si>
  <si>
    <t xml:space="preserve">2792101000213284</t>
  </si>
  <si>
    <t xml:space="preserve">2792101000213292</t>
  </si>
  <si>
    <t xml:space="preserve">2792101000213300</t>
  </si>
  <si>
    <t xml:space="preserve">2792101000213318</t>
  </si>
  <si>
    <t xml:space="preserve">2792101000213326</t>
  </si>
  <si>
    <t xml:space="preserve">2792101000213334</t>
  </si>
  <si>
    <t xml:space="preserve">2792101000213342</t>
  </si>
  <si>
    <t xml:space="preserve">2792101000213359</t>
  </si>
  <si>
    <t xml:space="preserve">2792101000213367</t>
  </si>
  <si>
    <t xml:space="preserve">2792101000213375</t>
  </si>
  <si>
    <t xml:space="preserve">2792101000213383</t>
  </si>
  <si>
    <t xml:space="preserve">2792101000213391</t>
  </si>
  <si>
    <t xml:space="preserve">2792101000213409</t>
  </si>
  <si>
    <t xml:space="preserve">2792101000213417</t>
  </si>
  <si>
    <t xml:space="preserve">2792101000213425</t>
  </si>
  <si>
    <t xml:space="preserve">2792101000213433</t>
  </si>
  <si>
    <t xml:space="preserve">2792101000213441</t>
  </si>
  <si>
    <t xml:space="preserve">2792101000213458</t>
  </si>
  <si>
    <t xml:space="preserve">2792101000213466</t>
  </si>
  <si>
    <t xml:space="preserve">2792101000213474</t>
  </si>
  <si>
    <t xml:space="preserve">2792101000213482</t>
  </si>
  <si>
    <t xml:space="preserve">2792101000213490</t>
  </si>
  <si>
    <t xml:space="preserve">2792101000213508</t>
  </si>
  <si>
    <t xml:space="preserve">2792101000213516</t>
  </si>
  <si>
    <t xml:space="preserve">2792101000213524</t>
  </si>
  <si>
    <t xml:space="preserve">2792101000213532</t>
  </si>
  <si>
    <t xml:space="preserve">2792101000213540</t>
  </si>
  <si>
    <t xml:space="preserve">2792101000213557</t>
  </si>
  <si>
    <t xml:space="preserve">2792101000213565</t>
  </si>
  <si>
    <t xml:space="preserve">2792101000213573</t>
  </si>
  <si>
    <t xml:space="preserve">2792101000213581</t>
  </si>
  <si>
    <t xml:space="preserve">2792101000213599</t>
  </si>
  <si>
    <t xml:space="preserve">2792101000213607</t>
  </si>
  <si>
    <t xml:space="preserve">2792101000213615</t>
  </si>
  <si>
    <t xml:space="preserve">2792101000213623</t>
  </si>
  <si>
    <t xml:space="preserve">2792101000213631</t>
  </si>
  <si>
    <t xml:space="preserve">2792101000213649</t>
  </si>
  <si>
    <t xml:space="preserve">2792101000213656</t>
  </si>
  <si>
    <t xml:space="preserve">2792101000213664</t>
  </si>
  <si>
    <t xml:space="preserve">2792101000213672</t>
  </si>
  <si>
    <t xml:space="preserve">2792101000213680</t>
  </si>
  <si>
    <t xml:space="preserve">2792101000213698</t>
  </si>
  <si>
    <t xml:space="preserve">2792101000213706</t>
  </si>
  <si>
    <t xml:space="preserve">2792101000213714</t>
  </si>
  <si>
    <t xml:space="preserve">2792101000213722</t>
  </si>
  <si>
    <t xml:space="preserve">2792101000213730</t>
  </si>
  <si>
    <t xml:space="preserve">2792101000213748</t>
  </si>
  <si>
    <t xml:space="preserve">2792101000213755</t>
  </si>
  <si>
    <t xml:space="preserve">2792101000213763</t>
  </si>
  <si>
    <t xml:space="preserve">2792101000213771</t>
  </si>
  <si>
    <t xml:space="preserve">2792101000213789</t>
  </si>
  <si>
    <t xml:space="preserve">2792101000213797</t>
  </si>
  <si>
    <t xml:space="preserve">2792101000213805</t>
  </si>
  <si>
    <t xml:space="preserve">2792101000213813</t>
  </si>
  <si>
    <t xml:space="preserve">2792101000213821</t>
  </si>
  <si>
    <t xml:space="preserve">2792101000213839</t>
  </si>
  <si>
    <t xml:space="preserve">2792101000213847</t>
  </si>
  <si>
    <t xml:space="preserve">2792101000213854</t>
  </si>
  <si>
    <t xml:space="preserve">2792101000213862</t>
  </si>
  <si>
    <t xml:space="preserve">2792101000213870</t>
  </si>
  <si>
    <t xml:space="preserve">2792101000213888</t>
  </si>
  <si>
    <t xml:space="preserve">2792101000213896</t>
  </si>
  <si>
    <t xml:space="preserve">2792101000213904</t>
  </si>
  <si>
    <t xml:space="preserve">2792101000213912</t>
  </si>
  <si>
    <t xml:space="preserve">2792101000213920</t>
  </si>
  <si>
    <t xml:space="preserve">2792101000213938</t>
  </si>
  <si>
    <t xml:space="preserve">2792101000213946</t>
  </si>
  <si>
    <t xml:space="preserve">2792101000213953</t>
  </si>
  <si>
    <t xml:space="preserve">2792101000213961</t>
  </si>
  <si>
    <t xml:space="preserve">2792101000213979</t>
  </si>
  <si>
    <t xml:space="preserve">2792101000213987</t>
  </si>
  <si>
    <t xml:space="preserve">2792101000213995</t>
  </si>
  <si>
    <t xml:space="preserve">2792101000214001</t>
  </si>
  <si>
    <t xml:space="preserve">2792101000214019</t>
  </si>
  <si>
    <t xml:space="preserve">2792101000214027</t>
  </si>
  <si>
    <t xml:space="preserve">2792101000214035</t>
  </si>
  <si>
    <t xml:space="preserve">2792101000214043</t>
  </si>
  <si>
    <t xml:space="preserve">2792101000214050</t>
  </si>
  <si>
    <t xml:space="preserve">2792101000214068</t>
  </si>
  <si>
    <t xml:space="preserve">2792101000214076</t>
  </si>
  <si>
    <t xml:space="preserve">2792101000214084</t>
  </si>
  <si>
    <t xml:space="preserve">2792101000214092</t>
  </si>
  <si>
    <t xml:space="preserve">2792101000214100</t>
  </si>
  <si>
    <t xml:space="preserve">2792101000214118</t>
  </si>
  <si>
    <t xml:space="preserve">2792101000214126</t>
  </si>
  <si>
    <t xml:space="preserve">2792101000214134</t>
  </si>
  <si>
    <t xml:space="preserve">2792101000214142</t>
  </si>
  <si>
    <t xml:space="preserve">2792101000214159</t>
  </si>
  <si>
    <t xml:space="preserve">2792101000214167</t>
  </si>
  <si>
    <t xml:space="preserve">2792101000214175</t>
  </si>
  <si>
    <t xml:space="preserve">2792101000214183</t>
  </si>
  <si>
    <t xml:space="preserve">2792101000214191</t>
  </si>
  <si>
    <t xml:space="preserve">2792101000214209</t>
  </si>
  <si>
    <t xml:space="preserve">2792101000214217</t>
  </si>
  <si>
    <t xml:space="preserve">2792101000214225</t>
  </si>
  <si>
    <t xml:space="preserve">2792101000214233</t>
  </si>
  <si>
    <t xml:space="preserve">2792101000214241</t>
  </si>
  <si>
    <t xml:space="preserve">2792101000214258</t>
  </si>
  <si>
    <t xml:space="preserve">2792101000214266</t>
  </si>
  <si>
    <t xml:space="preserve">2792101000214274</t>
  </si>
  <si>
    <t xml:space="preserve">2792101000214282</t>
  </si>
  <si>
    <t xml:space="preserve">2792101000214290</t>
  </si>
  <si>
    <t xml:space="preserve">2792101000214308</t>
  </si>
  <si>
    <t xml:space="preserve">2792101000214316</t>
  </si>
  <si>
    <t xml:space="preserve">2792101000214324</t>
  </si>
  <si>
    <t xml:space="preserve">2792101000214332</t>
  </si>
  <si>
    <t xml:space="preserve">2792101000214340</t>
  </si>
  <si>
    <t xml:space="preserve">2792101000214357</t>
  </si>
  <si>
    <t xml:space="preserve">2792101000214365</t>
  </si>
  <si>
    <t xml:space="preserve">2792101000214373</t>
  </si>
  <si>
    <t xml:space="preserve">2792101000214381</t>
  </si>
  <si>
    <t xml:space="preserve">2792101000214399</t>
  </si>
  <si>
    <t xml:space="preserve">2792101000214407</t>
  </si>
  <si>
    <t xml:space="preserve">2792101000214415</t>
  </si>
  <si>
    <t xml:space="preserve">2792101000214423</t>
  </si>
  <si>
    <t xml:space="preserve">2792101000214431</t>
  </si>
  <si>
    <t xml:space="preserve">2792101000214449</t>
  </si>
  <si>
    <t xml:space="preserve">2792101000214456</t>
  </si>
  <si>
    <t xml:space="preserve">2792101000214464</t>
  </si>
  <si>
    <t xml:space="preserve">2792101000214472</t>
  </si>
  <si>
    <t xml:space="preserve">2792101000214480</t>
  </si>
  <si>
    <t xml:space="preserve">2792101000214498</t>
  </si>
  <si>
    <t xml:space="preserve">2792101000214506</t>
  </si>
  <si>
    <t xml:space="preserve">2792101000214514</t>
  </si>
  <si>
    <t xml:space="preserve">2792101000214522</t>
  </si>
  <si>
    <t xml:space="preserve">2792101000214530</t>
  </si>
  <si>
    <t xml:space="preserve">2792101000214548</t>
  </si>
  <si>
    <t xml:space="preserve">2792101000214555</t>
  </si>
  <si>
    <t xml:space="preserve">2792101000214563</t>
  </si>
  <si>
    <t xml:space="preserve">2792101000214571</t>
  </si>
  <si>
    <t xml:space="preserve">2792101000214589</t>
  </si>
  <si>
    <t xml:space="preserve">2792101000214597</t>
  </si>
  <si>
    <t xml:space="preserve">2792101000214605</t>
  </si>
  <si>
    <t xml:space="preserve">2792101000214613</t>
  </si>
  <si>
    <t xml:space="preserve">2792101000214621</t>
  </si>
  <si>
    <t xml:space="preserve">2792101000214639</t>
  </si>
  <si>
    <t xml:space="preserve">2792101000214647</t>
  </si>
  <si>
    <t xml:space="preserve">2792101000214654</t>
  </si>
  <si>
    <t xml:space="preserve">2792101000214662</t>
  </si>
  <si>
    <t xml:space="preserve">2792101000214670</t>
  </si>
  <si>
    <t xml:space="preserve">2792101000214688</t>
  </si>
  <si>
    <t xml:space="preserve">2792101000214696</t>
  </si>
  <si>
    <t xml:space="preserve">2792101000214704</t>
  </si>
  <si>
    <t xml:space="preserve">2792101000214712</t>
  </si>
  <si>
    <t xml:space="preserve">2792101000214720</t>
  </si>
  <si>
    <t xml:space="preserve">2792101000214738</t>
  </si>
  <si>
    <t xml:space="preserve">2792101000214746</t>
  </si>
  <si>
    <t xml:space="preserve">2792101000214753</t>
  </si>
  <si>
    <t xml:space="preserve">2792101000214761</t>
  </si>
  <si>
    <t xml:space="preserve">2792101000214779</t>
  </si>
  <si>
    <t xml:space="preserve">2792101000214787</t>
  </si>
  <si>
    <t xml:space="preserve">2792101000214795</t>
  </si>
  <si>
    <t xml:space="preserve">2792101000214803</t>
  </si>
  <si>
    <t xml:space="preserve">2792101000214811</t>
  </si>
  <si>
    <t xml:space="preserve">2792101000214829</t>
  </si>
  <si>
    <t xml:space="preserve">2792101000214837</t>
  </si>
  <si>
    <t xml:space="preserve">2792101000214845</t>
  </si>
  <si>
    <t xml:space="preserve">2792101000214852</t>
  </si>
  <si>
    <t xml:space="preserve">2792101000214860</t>
  </si>
  <si>
    <t xml:space="preserve">2792101000214878</t>
  </si>
  <si>
    <t xml:space="preserve">2792101000214886</t>
  </si>
  <si>
    <t xml:space="preserve">2792101000214894</t>
  </si>
  <si>
    <t xml:space="preserve">2792101000214902</t>
  </si>
  <si>
    <t xml:space="preserve">2792101000214910</t>
  </si>
  <si>
    <t xml:space="preserve">2792101000214928</t>
  </si>
  <si>
    <t xml:space="preserve">2792101000214936</t>
  </si>
  <si>
    <t xml:space="preserve">2792101000214944</t>
  </si>
  <si>
    <t xml:space="preserve">2792101000214951</t>
  </si>
  <si>
    <t xml:space="preserve">2792101000214969</t>
  </si>
  <si>
    <t xml:space="preserve">2792101000214977</t>
  </si>
  <si>
    <t xml:space="preserve">2792101000214985</t>
  </si>
  <si>
    <t xml:space="preserve">2792101000214993</t>
  </si>
  <si>
    <t xml:space="preserve">2792101000215008</t>
  </si>
  <si>
    <t xml:space="preserve">2792101000215016</t>
  </si>
  <si>
    <t xml:space="preserve">2792101000215024</t>
  </si>
  <si>
    <t xml:space="preserve">2792101000215032</t>
  </si>
  <si>
    <t xml:space="preserve">2792101000215040</t>
  </si>
  <si>
    <t xml:space="preserve">2792101000215057</t>
  </si>
  <si>
    <t xml:space="preserve">2792101000215065</t>
  </si>
  <si>
    <t xml:space="preserve">2792101000215073</t>
  </si>
  <si>
    <t xml:space="preserve">2792101000215081</t>
  </si>
  <si>
    <t xml:space="preserve">2792101000215099</t>
  </si>
  <si>
    <t xml:space="preserve">2792101000215107</t>
  </si>
  <si>
    <t xml:space="preserve">2792101000215115</t>
  </si>
  <si>
    <t xml:space="preserve">2792101000215123</t>
  </si>
  <si>
    <t xml:space="preserve">2792101000215131</t>
  </si>
  <si>
    <t xml:space="preserve">2792101000215149</t>
  </si>
  <si>
    <t xml:space="preserve">2792101000215156</t>
  </si>
  <si>
    <t xml:space="preserve">2792101000215164</t>
  </si>
  <si>
    <t xml:space="preserve">2792101000215172</t>
  </si>
  <si>
    <t xml:space="preserve">2792101000215180</t>
  </si>
  <si>
    <t xml:space="preserve">2792101000215198</t>
  </si>
  <si>
    <t xml:space="preserve">2792101000215206</t>
  </si>
  <si>
    <t xml:space="preserve">2792101000215214</t>
  </si>
  <si>
    <t xml:space="preserve">2792101000215222</t>
  </si>
  <si>
    <t xml:space="preserve">2792101000215230</t>
  </si>
  <si>
    <t xml:space="preserve">2792101000215248</t>
  </si>
  <si>
    <t xml:space="preserve">2792101000215255</t>
  </si>
  <si>
    <t xml:space="preserve">2792101000215263</t>
  </si>
  <si>
    <t xml:space="preserve">2792101000215271</t>
  </si>
  <si>
    <t xml:space="preserve">2792101000215289</t>
  </si>
  <si>
    <t xml:space="preserve">2792101000215297</t>
  </si>
  <si>
    <t xml:space="preserve">2792101000215305</t>
  </si>
  <si>
    <t xml:space="preserve">2792101000215313</t>
  </si>
  <si>
    <t xml:space="preserve">2792101000215321</t>
  </si>
  <si>
    <t xml:space="preserve">2792101000215339</t>
  </si>
  <si>
    <t xml:space="preserve">2792101000215347</t>
  </si>
  <si>
    <t xml:space="preserve">2792101000215354</t>
  </si>
  <si>
    <t xml:space="preserve">2792101000215362</t>
  </si>
  <si>
    <t xml:space="preserve">2792101000215370</t>
  </si>
  <si>
    <t xml:space="preserve">2792101000215388</t>
  </si>
  <si>
    <t xml:space="preserve">2792101000215396</t>
  </si>
  <si>
    <t xml:space="preserve">2792101000215404</t>
  </si>
  <si>
    <t xml:space="preserve">2792101000215412</t>
  </si>
  <si>
    <t xml:space="preserve">2792101000215420</t>
  </si>
  <si>
    <t xml:space="preserve">2792101000215438</t>
  </si>
  <si>
    <t xml:space="preserve">2792101000215446</t>
  </si>
  <si>
    <t xml:space="preserve">2792101000215453</t>
  </si>
  <si>
    <t xml:space="preserve">2792101000215461</t>
  </si>
  <si>
    <t xml:space="preserve">2792101000215479</t>
  </si>
  <si>
    <t xml:space="preserve">2792101000215487</t>
  </si>
  <si>
    <t xml:space="preserve">2792101000215495</t>
  </si>
  <si>
    <t xml:space="preserve">2792101000215503</t>
  </si>
  <si>
    <t xml:space="preserve">2792101000215511</t>
  </si>
  <si>
    <t xml:space="preserve">2792101000215529</t>
  </si>
  <si>
    <t xml:space="preserve">2792101000215537</t>
  </si>
  <si>
    <t xml:space="preserve">2792101000215545</t>
  </si>
  <si>
    <t xml:space="preserve">2792101000215552</t>
  </si>
  <si>
    <t xml:space="preserve">2792101000215560</t>
  </si>
  <si>
    <t xml:space="preserve">2792101000215578</t>
  </si>
  <si>
    <t xml:space="preserve">2792101000215586</t>
  </si>
  <si>
    <t xml:space="preserve">2792101000215594</t>
  </si>
  <si>
    <t xml:space="preserve">2792101000215602</t>
  </si>
  <si>
    <t xml:space="preserve">2792101000215610</t>
  </si>
  <si>
    <t xml:space="preserve">2792101000215628</t>
  </si>
  <si>
    <t xml:space="preserve">2792101000215636</t>
  </si>
  <si>
    <t xml:space="preserve">2792101000215644</t>
  </si>
  <si>
    <t xml:space="preserve">2792101000215651</t>
  </si>
  <si>
    <t xml:space="preserve">2792101000215669</t>
  </si>
  <si>
    <t xml:space="preserve">2792101000215677</t>
  </si>
  <si>
    <t xml:space="preserve">2792101000215685</t>
  </si>
  <si>
    <t xml:space="preserve">2792101000215693</t>
  </si>
  <si>
    <t xml:space="preserve">2792101000215701</t>
  </si>
  <si>
    <t xml:space="preserve">2792101000215719</t>
  </si>
  <si>
    <t xml:space="preserve">2792101000215727</t>
  </si>
  <si>
    <t xml:space="preserve">2792101000215735</t>
  </si>
  <si>
    <t xml:space="preserve">2792101000215743</t>
  </si>
  <si>
    <t xml:space="preserve">2792101000215750</t>
  </si>
  <si>
    <t xml:space="preserve">2792101000215768</t>
  </si>
  <si>
    <t xml:space="preserve">2792101000215776</t>
  </si>
  <si>
    <t xml:space="preserve">2792101000215784</t>
  </si>
  <si>
    <t xml:space="preserve">2792101000215792</t>
  </si>
  <si>
    <t xml:space="preserve">2792101000215800</t>
  </si>
  <si>
    <t xml:space="preserve">2792101000215818</t>
  </si>
  <si>
    <t xml:space="preserve">2792101000215826</t>
  </si>
  <si>
    <t xml:space="preserve">2792101000215834</t>
  </si>
  <si>
    <t xml:space="preserve">2792101000215842</t>
  </si>
  <si>
    <t xml:space="preserve">2792101000215859</t>
  </si>
  <si>
    <t xml:space="preserve">2792101000215867</t>
  </si>
  <si>
    <t xml:space="preserve">2792101000215875</t>
  </si>
  <si>
    <t xml:space="preserve">2792101000215883</t>
  </si>
  <si>
    <t xml:space="preserve">2792101000215891</t>
  </si>
  <si>
    <t xml:space="preserve">2792101000215909</t>
  </si>
  <si>
    <t xml:space="preserve">2792101000215917</t>
  </si>
  <si>
    <t xml:space="preserve">2792101000215925</t>
  </si>
  <si>
    <t xml:space="preserve">2792101000215933</t>
  </si>
  <si>
    <t xml:space="preserve">2792101000215941</t>
  </si>
  <si>
    <t xml:space="preserve">2792101000215958</t>
  </si>
  <si>
    <t xml:space="preserve">2792101000215966</t>
  </si>
  <si>
    <t xml:space="preserve">2792101000215974</t>
  </si>
  <si>
    <t xml:space="preserve">2792101000215982</t>
  </si>
  <si>
    <t xml:space="preserve">2792101000215990</t>
  </si>
  <si>
    <t xml:space="preserve">2792101000216006</t>
  </si>
  <si>
    <t xml:space="preserve">2792101000216014</t>
  </si>
  <si>
    <t xml:space="preserve">2792101000216022</t>
  </si>
  <si>
    <t xml:space="preserve">2792101000216030</t>
  </si>
  <si>
    <t xml:space="preserve">2792101000216048</t>
  </si>
  <si>
    <t xml:space="preserve">2792101000216055</t>
  </si>
  <si>
    <t xml:space="preserve">2792101000216063</t>
  </si>
  <si>
    <t xml:space="preserve">2792101000216071</t>
  </si>
  <si>
    <t xml:space="preserve">2792101000216089</t>
  </si>
  <si>
    <t xml:space="preserve">2792101000216097</t>
  </si>
  <si>
    <t xml:space="preserve">2792101000216105</t>
  </si>
  <si>
    <t xml:space="preserve">2792101000216113</t>
  </si>
  <si>
    <t xml:space="preserve">2792101000216121</t>
  </si>
  <si>
    <t xml:space="preserve">2792101000216139</t>
  </si>
  <si>
    <t xml:space="preserve">2792101000216147</t>
  </si>
  <si>
    <t xml:space="preserve">2792101000216154</t>
  </si>
  <si>
    <t xml:space="preserve">2792101000216162</t>
  </si>
  <si>
    <t xml:space="preserve">2792101000216170</t>
  </si>
  <si>
    <t xml:space="preserve">2792101000216188</t>
  </si>
  <si>
    <t xml:space="preserve">2792101000216196</t>
  </si>
  <si>
    <t xml:space="preserve">2792101000216204</t>
  </si>
  <si>
    <t xml:space="preserve">2792101000216212</t>
  </si>
  <si>
    <t xml:space="preserve">2792101000216220</t>
  </si>
  <si>
    <t xml:space="preserve">2792101000216238</t>
  </si>
  <si>
    <t xml:space="preserve">2792101000216246</t>
  </si>
  <si>
    <t xml:space="preserve">2792101000216253</t>
  </si>
  <si>
    <t xml:space="preserve">2792101000216261</t>
  </si>
  <si>
    <t xml:space="preserve">2792101000216279</t>
  </si>
  <si>
    <t xml:space="preserve">2792101000216287</t>
  </si>
  <si>
    <t xml:space="preserve">2792101000216295</t>
  </si>
  <si>
    <t xml:space="preserve">2792101000216303</t>
  </si>
  <si>
    <t xml:space="preserve">2792101000216311</t>
  </si>
  <si>
    <t xml:space="preserve">2792101000216329</t>
  </si>
  <si>
    <t xml:space="preserve">2792101000216337</t>
  </si>
  <si>
    <t xml:space="preserve">2792101000216345</t>
  </si>
  <si>
    <t xml:space="preserve">2792101000216352</t>
  </si>
  <si>
    <t xml:space="preserve">2792101000216360</t>
  </si>
  <si>
    <t xml:space="preserve">2792101000216378</t>
  </si>
  <si>
    <t xml:space="preserve">2792101000216386</t>
  </si>
  <si>
    <t xml:space="preserve">2792101000216394</t>
  </si>
  <si>
    <t xml:space="preserve">2792101000216402</t>
  </si>
  <si>
    <t xml:space="preserve">2792101000216410</t>
  </si>
  <si>
    <t xml:space="preserve">2792101000216428</t>
  </si>
  <si>
    <t xml:space="preserve">2792101000216436</t>
  </si>
  <si>
    <t xml:space="preserve">2792101000216444</t>
  </si>
  <si>
    <t xml:space="preserve">2792101000216451</t>
  </si>
  <si>
    <t xml:space="preserve">2792101000216469</t>
  </si>
  <si>
    <t xml:space="preserve">2792101000216477</t>
  </si>
  <si>
    <t xml:space="preserve">2792101000216485</t>
  </si>
  <si>
    <t xml:space="preserve">2792101000216493</t>
  </si>
  <si>
    <t xml:space="preserve">2792101000216501</t>
  </si>
  <si>
    <t xml:space="preserve">2792101000216519</t>
  </si>
  <si>
    <t xml:space="preserve">2792101000216527</t>
  </si>
  <si>
    <t xml:space="preserve">2792101000216535</t>
  </si>
  <si>
    <t xml:space="preserve">2792101000216543</t>
  </si>
  <si>
    <t xml:space="preserve">2792101000216550</t>
  </si>
  <si>
    <t xml:space="preserve">2792101000216568</t>
  </si>
  <si>
    <t xml:space="preserve">2792101000216576</t>
  </si>
  <si>
    <t xml:space="preserve">2792101000216584</t>
  </si>
  <si>
    <t xml:space="preserve">2792101000216592</t>
  </si>
  <si>
    <t xml:space="preserve">2792101000216600</t>
  </si>
  <si>
    <t xml:space="preserve">2792101000216618</t>
  </si>
  <si>
    <t xml:space="preserve">2792101000216626</t>
  </si>
  <si>
    <t xml:space="preserve">2792101000216634</t>
  </si>
  <si>
    <t xml:space="preserve">2792101000216642</t>
  </si>
  <si>
    <t xml:space="preserve">2792101000216659</t>
  </si>
  <si>
    <t xml:space="preserve">2792101000216667</t>
  </si>
  <si>
    <t xml:space="preserve">2792101000216675</t>
  </si>
  <si>
    <t xml:space="preserve">2792101000216683</t>
  </si>
  <si>
    <t xml:space="preserve">2792101000216691</t>
  </si>
  <si>
    <t xml:space="preserve">2792101000216709</t>
  </si>
  <si>
    <t xml:space="preserve">2792101000216717</t>
  </si>
  <si>
    <t xml:space="preserve">2792101000216725</t>
  </si>
  <si>
    <t xml:space="preserve">2792101000216733</t>
  </si>
  <si>
    <t xml:space="preserve">2792101000216741</t>
  </si>
  <si>
    <t xml:space="preserve">2792101000216758</t>
  </si>
  <si>
    <t xml:space="preserve">2792101000216766</t>
  </si>
  <si>
    <t xml:space="preserve">2792101000216774</t>
  </si>
  <si>
    <t xml:space="preserve">2792101000216782</t>
  </si>
  <si>
    <t xml:space="preserve">2792101000216790</t>
  </si>
  <si>
    <t xml:space="preserve">2792101000216808</t>
  </si>
  <si>
    <t xml:space="preserve">2792101000216816</t>
  </si>
  <si>
    <t xml:space="preserve">2792101000216824</t>
  </si>
  <si>
    <t xml:space="preserve">2792101000216832</t>
  </si>
  <si>
    <t xml:space="preserve">2792101000216840</t>
  </si>
  <si>
    <t xml:space="preserve">2792101000216857</t>
  </si>
  <si>
    <t xml:space="preserve">2792101000216865</t>
  </si>
  <si>
    <t xml:space="preserve">2792101000216873</t>
  </si>
  <si>
    <t xml:space="preserve">2792101000216881</t>
  </si>
  <si>
    <t xml:space="preserve">2792101000216899</t>
  </si>
  <si>
    <t xml:space="preserve">2792101000216907</t>
  </si>
  <si>
    <t xml:space="preserve">2792101000216915</t>
  </si>
  <si>
    <t xml:space="preserve">2792101000216923</t>
  </si>
  <si>
    <t xml:space="preserve">2792101000216931</t>
  </si>
  <si>
    <t xml:space="preserve">2792101000216949</t>
  </si>
  <si>
    <t xml:space="preserve">2792101000216956</t>
  </si>
  <si>
    <t xml:space="preserve">2792101000216964</t>
  </si>
  <si>
    <t xml:space="preserve">2792101000216972</t>
  </si>
  <si>
    <t xml:space="preserve">2792101000216980</t>
  </si>
  <si>
    <t xml:space="preserve">2792101000216998</t>
  </si>
  <si>
    <t xml:space="preserve">2792101000217004</t>
  </si>
  <si>
    <t xml:space="preserve">2792101000217012</t>
  </si>
  <si>
    <t xml:space="preserve">2792101000217020</t>
  </si>
  <si>
    <t xml:space="preserve">2792101000217038</t>
  </si>
  <si>
    <t xml:space="preserve">2792101000217046</t>
  </si>
  <si>
    <t xml:space="preserve">2792101000217053</t>
  </si>
  <si>
    <t xml:space="preserve">2792101000217061</t>
  </si>
  <si>
    <t xml:space="preserve">2792101000217079</t>
  </si>
  <si>
    <t xml:space="preserve">2792101000217087</t>
  </si>
  <si>
    <t xml:space="preserve">2792101000217095</t>
  </si>
  <si>
    <t xml:space="preserve">2792101000217103</t>
  </si>
  <si>
    <t xml:space="preserve">2792101000217111</t>
  </si>
  <si>
    <t xml:space="preserve">2792101000217129</t>
  </si>
  <si>
    <t xml:space="preserve">2792101000217137</t>
  </si>
  <si>
    <t xml:space="preserve">2792101000217145</t>
  </si>
  <si>
    <t xml:space="preserve">2792101000217152</t>
  </si>
  <si>
    <t xml:space="preserve">2792101000217160</t>
  </si>
  <si>
    <t xml:space="preserve">2792101000217178</t>
  </si>
  <si>
    <t xml:space="preserve">2792101000217186</t>
  </si>
  <si>
    <t xml:space="preserve">2792101000217194</t>
  </si>
  <si>
    <t xml:space="preserve">2792101000217202</t>
  </si>
  <si>
    <t xml:space="preserve">2792101000217210</t>
  </si>
  <si>
    <t xml:space="preserve">2792101000217228</t>
  </si>
  <si>
    <t xml:space="preserve">2792101000217236</t>
  </si>
  <si>
    <t xml:space="preserve">2792101000217244</t>
  </si>
  <si>
    <t xml:space="preserve">2792101000217251</t>
  </si>
  <si>
    <t xml:space="preserve">2792101000217269</t>
  </si>
  <si>
    <t xml:space="preserve">2792101000217277</t>
  </si>
  <si>
    <t xml:space="preserve">2792101000217285</t>
  </si>
  <si>
    <t xml:space="preserve">2792101000217293</t>
  </si>
  <si>
    <t xml:space="preserve">2792101000217301</t>
  </si>
  <si>
    <t xml:space="preserve">2792101000217319</t>
  </si>
  <si>
    <t xml:space="preserve">2792101000217327</t>
  </si>
  <si>
    <t xml:space="preserve">2792101000217335</t>
  </si>
  <si>
    <t xml:space="preserve">2792101000217343</t>
  </si>
  <si>
    <t xml:space="preserve">2792101000217350</t>
  </si>
  <si>
    <t xml:space="preserve">2792101000217368</t>
  </si>
  <si>
    <t xml:space="preserve">2792101000217376</t>
  </si>
  <si>
    <t xml:space="preserve">2792101000217384</t>
  </si>
  <si>
    <t xml:space="preserve">2792101000217392</t>
  </si>
  <si>
    <t xml:space="preserve">2792101000217400</t>
  </si>
  <si>
    <t xml:space="preserve">2792101000217418</t>
  </si>
  <si>
    <t xml:space="preserve">2792101000217426</t>
  </si>
  <si>
    <t xml:space="preserve">2792101000217434</t>
  </si>
  <si>
    <t xml:space="preserve">2792101000217442</t>
  </si>
  <si>
    <t xml:space="preserve">2792101000217459</t>
  </si>
  <si>
    <t xml:space="preserve">2792101000217467</t>
  </si>
  <si>
    <t xml:space="preserve">2792101000217475</t>
  </si>
  <si>
    <t xml:space="preserve">2792101000217483</t>
  </si>
  <si>
    <t xml:space="preserve">2792101000217491</t>
  </si>
  <si>
    <t xml:space="preserve">2792101000217509</t>
  </si>
  <si>
    <t xml:space="preserve">2792101000217517</t>
  </si>
  <si>
    <t xml:space="preserve">2792101000217525</t>
  </si>
  <si>
    <t xml:space="preserve">2792101000217533</t>
  </si>
  <si>
    <t xml:space="preserve">2792101000217541</t>
  </si>
  <si>
    <t xml:space="preserve">2792101000217558</t>
  </si>
  <si>
    <t xml:space="preserve">2792101000217566</t>
  </si>
  <si>
    <t xml:space="preserve">2792101000217574</t>
  </si>
  <si>
    <t xml:space="preserve">2792101000217582</t>
  </si>
  <si>
    <t xml:space="preserve">2792101000217590</t>
  </si>
  <si>
    <t xml:space="preserve">2792101000217608</t>
  </si>
  <si>
    <t xml:space="preserve">2792101000217616</t>
  </si>
  <si>
    <t xml:space="preserve">2792101000217624</t>
  </si>
  <si>
    <t xml:space="preserve">2792101000217632</t>
  </si>
  <si>
    <t xml:space="preserve">2792101000217640</t>
  </si>
  <si>
    <t xml:space="preserve">2792101000217657</t>
  </si>
  <si>
    <t xml:space="preserve">2792101000217665</t>
  </si>
  <si>
    <t xml:space="preserve">2792101000217673</t>
  </si>
  <si>
    <t xml:space="preserve">2792101000217681</t>
  </si>
  <si>
    <t xml:space="preserve">2792101000217699</t>
  </si>
  <si>
    <t xml:space="preserve">2792101000217707</t>
  </si>
  <si>
    <t xml:space="preserve">2792101000217715</t>
  </si>
  <si>
    <t xml:space="preserve">2792101000217723</t>
  </si>
  <si>
    <t xml:space="preserve">2792101000217731</t>
  </si>
  <si>
    <t xml:space="preserve">2792101000217749</t>
  </si>
  <si>
    <t xml:space="preserve">2792101000217756</t>
  </si>
  <si>
    <t xml:space="preserve">2792101000217764</t>
  </si>
  <si>
    <t xml:space="preserve">2792101000217772</t>
  </si>
  <si>
    <t xml:space="preserve">2792101000217780</t>
  </si>
  <si>
    <t xml:space="preserve">2792101000217798</t>
  </si>
  <si>
    <t xml:space="preserve">2792101000217806</t>
  </si>
  <si>
    <t xml:space="preserve">2792101000217814</t>
  </si>
  <si>
    <t xml:space="preserve">2792101000217822</t>
  </si>
  <si>
    <t xml:space="preserve">2792101000217830</t>
  </si>
  <si>
    <t xml:space="preserve">2792101000217848</t>
  </si>
  <si>
    <t xml:space="preserve">2792101000217855</t>
  </si>
  <si>
    <t xml:space="preserve">2792101000217863</t>
  </si>
  <si>
    <t xml:space="preserve">2792101000217871</t>
  </si>
  <si>
    <t xml:space="preserve">2792101000217889</t>
  </si>
  <si>
    <t xml:space="preserve">2792101000217897</t>
  </si>
  <si>
    <t xml:space="preserve">2792101000217905</t>
  </si>
  <si>
    <t xml:space="preserve">2792101000217913</t>
  </si>
  <si>
    <t xml:space="preserve">2792101000217921</t>
  </si>
  <si>
    <t xml:space="preserve">2792101000217939</t>
  </si>
  <si>
    <t xml:space="preserve">2792101000217947</t>
  </si>
  <si>
    <t xml:space="preserve">2792101000217954</t>
  </si>
  <si>
    <t xml:space="preserve">2792101000217962</t>
  </si>
  <si>
    <t xml:space="preserve">2792101000217970</t>
  </si>
  <si>
    <t xml:space="preserve">2792101000217988</t>
  </si>
  <si>
    <t xml:space="preserve">2792101000217996</t>
  </si>
  <si>
    <t xml:space="preserve">2792101000218002</t>
  </si>
  <si>
    <t xml:space="preserve">2792101000218010</t>
  </si>
  <si>
    <t xml:space="preserve">2792101000218028</t>
  </si>
  <si>
    <t xml:space="preserve">2792101000218036</t>
  </si>
  <si>
    <t xml:space="preserve">2792101000218044</t>
  </si>
  <si>
    <t xml:space="preserve">2792101000218051</t>
  </si>
  <si>
    <t xml:space="preserve">2792101000218069</t>
  </si>
  <si>
    <t xml:space="preserve">2792101000218077</t>
  </si>
  <si>
    <t xml:space="preserve">2792101000218085</t>
  </si>
  <si>
    <t xml:space="preserve">2792101000218093</t>
  </si>
  <si>
    <t xml:space="preserve">2792101000218101</t>
  </si>
  <si>
    <t xml:space="preserve">2792101000218119</t>
  </si>
  <si>
    <t xml:space="preserve">2792101000218127</t>
  </si>
  <si>
    <t xml:space="preserve">2792101000218135</t>
  </si>
  <si>
    <t xml:space="preserve">2792101000218143</t>
  </si>
  <si>
    <t xml:space="preserve">2792101000218150</t>
  </si>
  <si>
    <t xml:space="preserve">2792101000218168</t>
  </si>
  <si>
    <t xml:space="preserve">2792101000218176</t>
  </si>
  <si>
    <t xml:space="preserve">2792101000218184</t>
  </si>
  <si>
    <t xml:space="preserve">2792101000218192</t>
  </si>
  <si>
    <t xml:space="preserve">2792101000218200</t>
  </si>
  <si>
    <t xml:space="preserve">2792101000218218</t>
  </si>
  <si>
    <t xml:space="preserve">2792101000218226</t>
  </si>
  <si>
    <t xml:space="preserve">2792101000218234</t>
  </si>
  <si>
    <t xml:space="preserve">2792101000218242</t>
  </si>
  <si>
    <t xml:space="preserve">2792101000218259</t>
  </si>
  <si>
    <t xml:space="preserve">2792101000218267</t>
  </si>
  <si>
    <t xml:space="preserve">2792101000218275</t>
  </si>
  <si>
    <t xml:space="preserve">2792101000218283</t>
  </si>
  <si>
    <t xml:space="preserve">2792101000218291</t>
  </si>
  <si>
    <t xml:space="preserve">2792101000218309</t>
  </si>
  <si>
    <t xml:space="preserve">2792101000218317</t>
  </si>
  <si>
    <t xml:space="preserve">2792101000218325</t>
  </si>
  <si>
    <t xml:space="preserve">2792101000218333</t>
  </si>
  <si>
    <t xml:space="preserve">2792101000218341</t>
  </si>
  <si>
    <t xml:space="preserve">2792101000218358</t>
  </si>
  <si>
    <t xml:space="preserve">2792101000218366</t>
  </si>
  <si>
    <t xml:space="preserve">2792101000218374</t>
  </si>
  <si>
    <t xml:space="preserve">2792101000218382</t>
  </si>
  <si>
    <t xml:space="preserve">2792101000218390</t>
  </si>
  <si>
    <t xml:space="preserve">2792101000218408</t>
  </si>
  <si>
    <t xml:space="preserve">2792101000218416</t>
  </si>
  <si>
    <t xml:space="preserve">2792101000218424</t>
  </si>
  <si>
    <t xml:space="preserve">2792101000218432</t>
  </si>
  <si>
    <t xml:space="preserve">2792101000218440</t>
  </si>
  <si>
    <t xml:space="preserve">2792101000218457</t>
  </si>
  <si>
    <t xml:space="preserve">2792101000218465</t>
  </si>
  <si>
    <t xml:space="preserve">2792101000218473</t>
  </si>
  <si>
    <t xml:space="preserve">2792101000218481</t>
  </si>
  <si>
    <t xml:space="preserve">2792101000218499</t>
  </si>
  <si>
    <t xml:space="preserve">2792101000218507</t>
  </si>
  <si>
    <t xml:space="preserve">2792101000218515</t>
  </si>
  <si>
    <t xml:space="preserve">2792101000218523</t>
  </si>
  <si>
    <t xml:space="preserve">2792101000218531</t>
  </si>
  <si>
    <t xml:space="preserve">2792101000218549</t>
  </si>
  <si>
    <t xml:space="preserve">2792101000218556</t>
  </si>
  <si>
    <t xml:space="preserve">2792101000218564</t>
  </si>
  <si>
    <t xml:space="preserve">2792101000218572</t>
  </si>
  <si>
    <t xml:space="preserve">2792101000218580</t>
  </si>
  <si>
    <t xml:space="preserve">2792101000218598</t>
  </si>
  <si>
    <t xml:space="preserve">2792101000218606</t>
  </si>
  <si>
    <t xml:space="preserve">2792101000218614</t>
  </si>
  <si>
    <t xml:space="preserve">2792101000218622</t>
  </si>
  <si>
    <t xml:space="preserve">2792101000218630</t>
  </si>
  <si>
    <t xml:space="preserve">2792101000218648</t>
  </si>
  <si>
    <t xml:space="preserve">2792101000218655</t>
  </si>
  <si>
    <t xml:space="preserve">2792101000218663</t>
  </si>
  <si>
    <t xml:space="preserve">2792101000218671</t>
  </si>
  <si>
    <t xml:space="preserve">2792101000218689</t>
  </si>
  <si>
    <t xml:space="preserve">2792101000218697</t>
  </si>
  <si>
    <t xml:space="preserve">2792101000218705</t>
  </si>
  <si>
    <t xml:space="preserve">2792101000218713</t>
  </si>
  <si>
    <t xml:space="preserve">2792101000218721</t>
  </si>
  <si>
    <t xml:space="preserve">2792101000218739</t>
  </si>
  <si>
    <t xml:space="preserve">2792101000218747</t>
  </si>
  <si>
    <t xml:space="preserve">2792101000218754</t>
  </si>
  <si>
    <t xml:space="preserve">2792101000218762</t>
  </si>
  <si>
    <t xml:space="preserve">2792101000218770</t>
  </si>
  <si>
    <t xml:space="preserve">2792101000218788</t>
  </si>
  <si>
    <t xml:space="preserve">2792101000218796</t>
  </si>
  <si>
    <t xml:space="preserve">2792101000218804</t>
  </si>
  <si>
    <t xml:space="preserve">2792101000218812</t>
  </si>
  <si>
    <t xml:space="preserve">2792101000218820</t>
  </si>
  <si>
    <t xml:space="preserve">2792101000218838</t>
  </si>
  <si>
    <t xml:space="preserve">2792101000218846</t>
  </si>
  <si>
    <t xml:space="preserve">2792101000218853</t>
  </si>
  <si>
    <t xml:space="preserve">2792101000218861</t>
  </si>
  <si>
    <t xml:space="preserve">2792101000218879</t>
  </si>
  <si>
    <t xml:space="preserve">2792101000218887</t>
  </si>
  <si>
    <t xml:space="preserve">2792101000218895</t>
  </si>
  <si>
    <t xml:space="preserve">2792101000218903</t>
  </si>
  <si>
    <t xml:space="preserve">2792101000218911</t>
  </si>
  <si>
    <t xml:space="preserve">2792101000218929</t>
  </si>
  <si>
    <t xml:space="preserve">2792101000218937</t>
  </si>
  <si>
    <t xml:space="preserve">2792101000218945</t>
  </si>
  <si>
    <t xml:space="preserve">2792101000218952</t>
  </si>
  <si>
    <t xml:space="preserve">2792101000218960</t>
  </si>
  <si>
    <t xml:space="preserve">2792101000218978</t>
  </si>
  <si>
    <t xml:space="preserve">2792101000218986</t>
  </si>
  <si>
    <t xml:space="preserve">2792101000218994</t>
  </si>
  <si>
    <t xml:space="preserve">2792101000219000</t>
  </si>
  <si>
    <t xml:space="preserve">2792101000219018</t>
  </si>
  <si>
    <t xml:space="preserve">2792101000219026</t>
  </si>
  <si>
    <t xml:space="preserve">2792101000219034</t>
  </si>
  <si>
    <t xml:space="preserve">2792101000219042</t>
  </si>
  <si>
    <t xml:space="preserve">2792101000219059</t>
  </si>
  <si>
    <t xml:space="preserve">2792101000219067</t>
  </si>
  <si>
    <t xml:space="preserve">2792101000219075</t>
  </si>
  <si>
    <t xml:space="preserve">2792101000219083</t>
  </si>
  <si>
    <t xml:space="preserve">2792101000219091</t>
  </si>
  <si>
    <t xml:space="preserve">2792101000219109</t>
  </si>
  <si>
    <t xml:space="preserve">2792101000219117</t>
  </si>
  <si>
    <t xml:space="preserve">2792101000219125</t>
  </si>
  <si>
    <t xml:space="preserve">2792101000219133</t>
  </si>
  <si>
    <t xml:space="preserve">2792101000219141</t>
  </si>
  <si>
    <t xml:space="preserve">2792101000219158</t>
  </si>
  <si>
    <t xml:space="preserve">2792101000219166</t>
  </si>
  <si>
    <t xml:space="preserve">2792101000219174</t>
  </si>
  <si>
    <t xml:space="preserve">2792101000219182</t>
  </si>
  <si>
    <t xml:space="preserve">2792101000219190</t>
  </si>
  <si>
    <t xml:space="preserve">2792101000219208</t>
  </si>
  <si>
    <t xml:space="preserve">2792101000219216</t>
  </si>
  <si>
    <t xml:space="preserve">2792101000219224</t>
  </si>
  <si>
    <t xml:space="preserve">2792101000219232</t>
  </si>
  <si>
    <t xml:space="preserve">2792101000219240</t>
  </si>
  <si>
    <t xml:space="preserve">2792101000219257</t>
  </si>
  <si>
    <t xml:space="preserve">2792101000219265</t>
  </si>
  <si>
    <t xml:space="preserve">2792101000219273</t>
  </si>
  <si>
    <t xml:space="preserve">2792101000219281</t>
  </si>
  <si>
    <t xml:space="preserve">2792101000219299</t>
  </si>
  <si>
    <t xml:space="preserve">2792101000219307</t>
  </si>
  <si>
    <t xml:space="preserve">2792101000219315</t>
  </si>
  <si>
    <t xml:space="preserve">2792101000219323</t>
  </si>
  <si>
    <t xml:space="preserve">2792101000219331</t>
  </si>
  <si>
    <t xml:space="preserve">2792101000219349</t>
  </si>
  <si>
    <t xml:space="preserve">2792101000219356</t>
  </si>
  <si>
    <t xml:space="preserve">2792101000219364</t>
  </si>
  <si>
    <t xml:space="preserve">2792101000219372</t>
  </si>
  <si>
    <t xml:space="preserve">2792101000219380</t>
  </si>
  <si>
    <t xml:space="preserve">2792101000219398</t>
  </si>
  <si>
    <t xml:space="preserve">2792101000219406</t>
  </si>
  <si>
    <t xml:space="preserve">2792101000219414</t>
  </si>
  <si>
    <t xml:space="preserve">2792101000219422</t>
  </si>
  <si>
    <t xml:space="preserve">2792101000219430</t>
  </si>
  <si>
    <t xml:space="preserve">2792101000219448</t>
  </si>
  <si>
    <t xml:space="preserve">2792101000219455</t>
  </si>
  <si>
    <t xml:space="preserve">2792101000219463</t>
  </si>
  <si>
    <t xml:space="preserve">2792101000219471</t>
  </si>
  <si>
    <t xml:space="preserve">2792101000219489</t>
  </si>
  <si>
    <t xml:space="preserve">2792101000219497</t>
  </si>
  <si>
    <t xml:space="preserve">2792101000219505</t>
  </si>
  <si>
    <t xml:space="preserve">2792101000219513</t>
  </si>
  <si>
    <t xml:space="preserve">2792101000219521</t>
  </si>
  <si>
    <t xml:space="preserve">2792101000219539</t>
  </si>
  <si>
    <t xml:space="preserve">2792101000219547</t>
  </si>
  <si>
    <t xml:space="preserve">2792101000219554</t>
  </si>
  <si>
    <t xml:space="preserve">2792101000219562</t>
  </si>
  <si>
    <t xml:space="preserve">2792101000219570</t>
  </si>
  <si>
    <t xml:space="preserve">2792101000219588</t>
  </si>
  <si>
    <t xml:space="preserve">2792101000219596</t>
  </si>
  <si>
    <t xml:space="preserve">2792101000219604</t>
  </si>
  <si>
    <t xml:space="preserve">2792101000219612</t>
  </si>
  <si>
    <t xml:space="preserve">2792101000219620</t>
  </si>
  <si>
    <t xml:space="preserve">2792101000219638</t>
  </si>
  <si>
    <t xml:space="preserve">2792101000219646</t>
  </si>
  <si>
    <t xml:space="preserve">2792101000219653</t>
  </si>
  <si>
    <t xml:space="preserve">2792101000219661</t>
  </si>
  <si>
    <t xml:space="preserve">2792101000219679</t>
  </si>
  <si>
    <t xml:space="preserve">2792101000219687</t>
  </si>
  <si>
    <t xml:space="preserve">2792101000219695</t>
  </si>
  <si>
    <t xml:space="preserve">2792101000219703</t>
  </si>
  <si>
    <t xml:space="preserve">2792101000219711</t>
  </si>
  <si>
    <t xml:space="preserve">2792101000219729</t>
  </si>
  <si>
    <t xml:space="preserve">2792101000219737</t>
  </si>
  <si>
    <t xml:space="preserve">2792101000219745</t>
  </si>
  <si>
    <t xml:space="preserve">2792101000219752</t>
  </si>
  <si>
    <t xml:space="preserve">2792101000219760</t>
  </si>
  <si>
    <t xml:space="preserve">2792101000219778</t>
  </si>
  <si>
    <t xml:space="preserve">2792101000219786</t>
  </si>
  <si>
    <t xml:space="preserve">2792101000219794</t>
  </si>
  <si>
    <t xml:space="preserve">2792101000219802</t>
  </si>
  <si>
    <t xml:space="preserve">2792101000219810</t>
  </si>
  <si>
    <t xml:space="preserve">2792101000219828</t>
  </si>
  <si>
    <t xml:space="preserve">2792101000219836</t>
  </si>
  <si>
    <t xml:space="preserve">2792101000219844</t>
  </si>
  <si>
    <t xml:space="preserve">2792101000219851</t>
  </si>
  <si>
    <t xml:space="preserve">2792101000219869</t>
  </si>
  <si>
    <t xml:space="preserve">2792101000219877</t>
  </si>
  <si>
    <t xml:space="preserve">2792101000219885</t>
  </si>
  <si>
    <t xml:space="preserve">2792101000219893</t>
  </si>
  <si>
    <t xml:space="preserve">2792101000219901</t>
  </si>
  <si>
    <t xml:space="preserve">2792101000219919</t>
  </si>
  <si>
    <t xml:space="preserve">2792101000219927</t>
  </si>
  <si>
    <t xml:space="preserve">2792101000219935</t>
  </si>
  <si>
    <t xml:space="preserve">2792101000219943</t>
  </si>
  <si>
    <t xml:space="preserve">2792101000219950</t>
  </si>
  <si>
    <t xml:space="preserve">2792101000219968</t>
  </si>
  <si>
    <t xml:space="preserve">2792101000219976</t>
  </si>
  <si>
    <t xml:space="preserve">2792101000219984</t>
  </si>
  <si>
    <t xml:space="preserve">2792101000219992</t>
  </si>
  <si>
    <t xml:space="preserve">2792101000220008</t>
  </si>
  <si>
    <t xml:space="preserve">2792101000220016</t>
  </si>
  <si>
    <t xml:space="preserve">2792101000220024</t>
  </si>
  <si>
    <t xml:space="preserve">2792101000220032</t>
  </si>
  <si>
    <t xml:space="preserve">2792101000220040</t>
  </si>
  <si>
    <t xml:space="preserve">2792101000220057</t>
  </si>
  <si>
    <t xml:space="preserve">2792101000220065</t>
  </si>
  <si>
    <t xml:space="preserve">2792101000220073</t>
  </si>
  <si>
    <t xml:space="preserve">2792101000220081</t>
  </si>
  <si>
    <t xml:space="preserve">2792101000220099</t>
  </si>
  <si>
    <t xml:space="preserve">2792101000220107</t>
  </si>
  <si>
    <t xml:space="preserve">2792101000220115</t>
  </si>
  <si>
    <t xml:space="preserve">2792101000220123</t>
  </si>
  <si>
    <t xml:space="preserve">2792101000220131</t>
  </si>
  <si>
    <t xml:space="preserve">2792101000220149</t>
  </si>
  <si>
    <t xml:space="preserve">2792101000220156</t>
  </si>
  <si>
    <t xml:space="preserve">2792101000220164</t>
  </si>
  <si>
    <t xml:space="preserve">2792101000220172</t>
  </si>
  <si>
    <t xml:space="preserve">2792101000220180</t>
  </si>
  <si>
    <t xml:space="preserve">2792101000220198</t>
  </si>
  <si>
    <t xml:space="preserve">2792101000220206</t>
  </si>
  <si>
    <t xml:space="preserve">2792101000220214</t>
  </si>
  <si>
    <t xml:space="preserve">2792101000220222</t>
  </si>
  <si>
    <t xml:space="preserve">2792101000220230</t>
  </si>
  <si>
    <t xml:space="preserve">2792101000220248</t>
  </si>
  <si>
    <t xml:space="preserve">2792101000220255</t>
  </si>
  <si>
    <t xml:space="preserve">2792101000220263</t>
  </si>
  <si>
    <t xml:space="preserve">2792101000220271</t>
  </si>
  <si>
    <t xml:space="preserve">2792101000220289</t>
  </si>
  <si>
    <t xml:space="preserve">2792101000220297</t>
  </si>
  <si>
    <t xml:space="preserve">2792101000220305</t>
  </si>
  <si>
    <t xml:space="preserve">2792101000220313</t>
  </si>
  <si>
    <t xml:space="preserve">2792101000220321</t>
  </si>
  <si>
    <t xml:space="preserve">2792101000220339</t>
  </si>
  <si>
    <t xml:space="preserve">2792101000220347</t>
  </si>
  <si>
    <t xml:space="preserve">2792101000220354</t>
  </si>
  <si>
    <t xml:space="preserve">2792101000220362</t>
  </si>
  <si>
    <t xml:space="preserve">2792101000220370</t>
  </si>
  <si>
    <t xml:space="preserve">2792101000220388</t>
  </si>
  <si>
    <t xml:space="preserve">2792101000220396</t>
  </si>
  <si>
    <t xml:space="preserve">2792101000220404</t>
  </si>
  <si>
    <t xml:space="preserve">2792101000220412</t>
  </si>
  <si>
    <t xml:space="preserve">2792101000220420</t>
  </si>
  <si>
    <t xml:space="preserve">2792101000220438</t>
  </si>
  <si>
    <t xml:space="preserve">2792101000220446</t>
  </si>
  <si>
    <t xml:space="preserve">2792101000220453</t>
  </si>
  <si>
    <t xml:space="preserve">2792101000220461</t>
  </si>
  <si>
    <t xml:space="preserve">2792101000220479</t>
  </si>
  <si>
    <t xml:space="preserve">2792101000220487</t>
  </si>
  <si>
    <t xml:space="preserve">2792101000220495</t>
  </si>
  <si>
    <t xml:space="preserve">2792101000220503</t>
  </si>
  <si>
    <t xml:space="preserve">2792101000220511</t>
  </si>
  <si>
    <t xml:space="preserve">2792101000220529</t>
  </si>
  <si>
    <t xml:space="preserve">2792101000220537</t>
  </si>
  <si>
    <t xml:space="preserve">2792101000220545</t>
  </si>
  <si>
    <t xml:space="preserve">2792101000220552</t>
  </si>
  <si>
    <t xml:space="preserve">2792101000220560</t>
  </si>
  <si>
    <t xml:space="preserve">2792101000220578</t>
  </si>
  <si>
    <t xml:space="preserve">2792101000220586</t>
  </si>
  <si>
    <t xml:space="preserve">2792101000220594</t>
  </si>
  <si>
    <t xml:space="preserve">2792101000220602</t>
  </si>
  <si>
    <t xml:space="preserve">2792101000220610</t>
  </si>
  <si>
    <t xml:space="preserve">2792101000220628</t>
  </si>
  <si>
    <t xml:space="preserve">2792101000220636</t>
  </si>
  <si>
    <t xml:space="preserve">2792101000220644</t>
  </si>
  <si>
    <t xml:space="preserve">2792101000220651</t>
  </si>
  <si>
    <t xml:space="preserve">2792101000220669</t>
  </si>
  <si>
    <t xml:space="preserve">2792101000220677</t>
  </si>
  <si>
    <t xml:space="preserve">2792101000220685</t>
  </si>
  <si>
    <t xml:space="preserve">2792101000220693</t>
  </si>
  <si>
    <t xml:space="preserve">2792101000220701</t>
  </si>
  <si>
    <t xml:space="preserve">2792101000220719</t>
  </si>
  <si>
    <t xml:space="preserve">2792101000220727</t>
  </si>
  <si>
    <t xml:space="preserve">2792101000220735</t>
  </si>
  <si>
    <t xml:space="preserve">2792101000220743</t>
  </si>
  <si>
    <t xml:space="preserve">2792101000220750</t>
  </si>
  <si>
    <t xml:space="preserve">2792101000220768</t>
  </si>
  <si>
    <t xml:space="preserve">2792101000220776</t>
  </si>
  <si>
    <t xml:space="preserve">2792101000220784</t>
  </si>
  <si>
    <t xml:space="preserve">2792101000220792</t>
  </si>
  <si>
    <t xml:space="preserve">2792101000220800</t>
  </si>
  <si>
    <t xml:space="preserve">2792101000220818</t>
  </si>
  <si>
    <t xml:space="preserve">2792101000220826</t>
  </si>
  <si>
    <t xml:space="preserve">2792101000220834</t>
  </si>
  <si>
    <t xml:space="preserve">2792101000220842</t>
  </si>
  <si>
    <t xml:space="preserve">2792101000220859</t>
  </si>
  <si>
    <t xml:space="preserve">2792101000220867</t>
  </si>
  <si>
    <t xml:space="preserve">2792101000220875</t>
  </si>
  <si>
    <t xml:space="preserve">2792101000220883</t>
  </si>
  <si>
    <t xml:space="preserve">2792101000220891</t>
  </si>
  <si>
    <t xml:space="preserve">2792101000220909</t>
  </si>
  <si>
    <t xml:space="preserve">2792101000220917</t>
  </si>
  <si>
    <t xml:space="preserve">2792101000220925</t>
  </si>
  <si>
    <t xml:space="preserve">2792101000220933</t>
  </si>
  <si>
    <t xml:space="preserve">2792101000220941</t>
  </si>
  <si>
    <t xml:space="preserve">2792101000220958</t>
  </si>
  <si>
    <t xml:space="preserve">2792101000220966</t>
  </si>
  <si>
    <t xml:space="preserve">2792101000220974</t>
  </si>
  <si>
    <t xml:space="preserve">2792101000220982</t>
  </si>
  <si>
    <t xml:space="preserve">2792101000220990</t>
  </si>
  <si>
    <t xml:space="preserve">2792101000221006</t>
  </si>
  <si>
    <t xml:space="preserve">2792101000221014</t>
  </si>
  <si>
    <t xml:space="preserve">2792101000221022</t>
  </si>
  <si>
    <t xml:space="preserve">2792101000221030</t>
  </si>
  <si>
    <t xml:space="preserve">2792101000221048</t>
  </si>
  <si>
    <t xml:space="preserve">2792101000221055</t>
  </si>
  <si>
    <t xml:space="preserve">2792101000221063</t>
  </si>
  <si>
    <t xml:space="preserve">2792101000221071</t>
  </si>
  <si>
    <t xml:space="preserve">2792101000221089</t>
  </si>
  <si>
    <t xml:space="preserve">2792101000221097</t>
  </si>
  <si>
    <t xml:space="preserve">2792101000221105</t>
  </si>
  <si>
    <t xml:space="preserve">2792101000221113</t>
  </si>
  <si>
    <t xml:space="preserve">2792101000221121</t>
  </si>
  <si>
    <t xml:space="preserve">2792101000221139</t>
  </si>
  <si>
    <t xml:space="preserve">2792101000221147</t>
  </si>
  <si>
    <t xml:space="preserve">2792101000221154</t>
  </si>
  <si>
    <t xml:space="preserve">2792101000221162</t>
  </si>
  <si>
    <t xml:space="preserve">2792101000221170</t>
  </si>
  <si>
    <t xml:space="preserve">2792101000221188</t>
  </si>
  <si>
    <t xml:space="preserve">2792101000221196</t>
  </si>
  <si>
    <t xml:space="preserve">2792101000221204</t>
  </si>
  <si>
    <t xml:space="preserve">2792101000221212</t>
  </si>
  <si>
    <t xml:space="preserve">2792101000221220</t>
  </si>
  <si>
    <t xml:space="preserve">2792101000221238</t>
  </si>
  <si>
    <t xml:space="preserve">2792101000221246</t>
  </si>
  <si>
    <t xml:space="preserve">2792101000221253</t>
  </si>
  <si>
    <t xml:space="preserve">2792101000221261</t>
  </si>
  <si>
    <t xml:space="preserve">2792101000221279</t>
  </si>
  <si>
    <t xml:space="preserve">2792101000221287</t>
  </si>
  <si>
    <t xml:space="preserve">2792101000221295</t>
  </si>
  <si>
    <t xml:space="preserve">2792101000221303</t>
  </si>
  <si>
    <t xml:space="preserve">2792101000221311</t>
  </si>
  <si>
    <t xml:space="preserve">2792101000221329</t>
  </si>
  <si>
    <t xml:space="preserve">2792101000221337</t>
  </si>
  <si>
    <t xml:space="preserve">2792101000221345</t>
  </si>
  <si>
    <t xml:space="preserve">2792101000221352</t>
  </si>
  <si>
    <t xml:space="preserve">2792101000221360</t>
  </si>
  <si>
    <t xml:space="preserve">2792101000221378</t>
  </si>
  <si>
    <t xml:space="preserve">2792101000221386</t>
  </si>
  <si>
    <t xml:space="preserve">2792101000221394</t>
  </si>
  <si>
    <t xml:space="preserve">2792101000221402</t>
  </si>
  <si>
    <t xml:space="preserve">2792101000221410</t>
  </si>
  <si>
    <t xml:space="preserve">2792101000221428</t>
  </si>
  <si>
    <t xml:space="preserve">2792101000221436</t>
  </si>
  <si>
    <t xml:space="preserve">2792101000221444</t>
  </si>
  <si>
    <t xml:space="preserve">2792101000221451</t>
  </si>
  <si>
    <t xml:space="preserve">2792101000221469</t>
  </si>
  <si>
    <t xml:space="preserve">2792101000221477</t>
  </si>
  <si>
    <t xml:space="preserve">2792101000221485</t>
  </si>
  <si>
    <t xml:space="preserve">2792101000221493</t>
  </si>
  <si>
    <t xml:space="preserve">2792101000221501</t>
  </si>
  <si>
    <t xml:space="preserve">2792101000221519</t>
  </si>
  <si>
    <t xml:space="preserve">2792101000221527</t>
  </si>
  <si>
    <t xml:space="preserve">2792101000221535</t>
  </si>
  <si>
    <t xml:space="preserve">2792101000221543</t>
  </si>
  <si>
    <t xml:space="preserve">2792101000221550</t>
  </si>
  <si>
    <t xml:space="preserve">2792101000221568</t>
  </si>
  <si>
    <t xml:space="preserve">2792101000221576</t>
  </si>
  <si>
    <t xml:space="preserve">2792101000221584</t>
  </si>
  <si>
    <t xml:space="preserve">2792101000221592</t>
  </si>
  <si>
    <t xml:space="preserve">2792101000221600</t>
  </si>
  <si>
    <t xml:space="preserve">2792101000221618</t>
  </si>
  <si>
    <t xml:space="preserve">2792101000221626</t>
  </si>
  <si>
    <t xml:space="preserve">2792101000221634</t>
  </si>
  <si>
    <t xml:space="preserve">2792101000221642</t>
  </si>
  <si>
    <t xml:space="preserve">2792101000221659</t>
  </si>
  <si>
    <t xml:space="preserve">2792101000221667</t>
  </si>
  <si>
    <t xml:space="preserve">2792101000221675</t>
  </si>
  <si>
    <t xml:space="preserve">2792101000221683</t>
  </si>
  <si>
    <t xml:space="preserve">2792101000221691</t>
  </si>
  <si>
    <t xml:space="preserve">2792101000221709</t>
  </si>
  <si>
    <t xml:space="preserve">2792101000221717</t>
  </si>
  <si>
    <t xml:space="preserve">2792101000221725</t>
  </si>
  <si>
    <t xml:space="preserve">2792101000221733</t>
  </si>
  <si>
    <t xml:space="preserve">2792101000221741</t>
  </si>
  <si>
    <t xml:space="preserve">2792101000221758</t>
  </si>
  <si>
    <t xml:space="preserve">2792101000221766</t>
  </si>
  <si>
    <t xml:space="preserve">2792101000221774</t>
  </si>
  <si>
    <t xml:space="preserve">2792101000221782</t>
  </si>
  <si>
    <t xml:space="preserve">2792101000221790</t>
  </si>
  <si>
    <t xml:space="preserve">2792101000221808</t>
  </si>
  <si>
    <t xml:space="preserve">2792101000221816</t>
  </si>
  <si>
    <t xml:space="preserve">2792101000221824</t>
  </si>
  <si>
    <t xml:space="preserve">2792101000221832</t>
  </si>
  <si>
    <t xml:space="preserve">2792101000221840</t>
  </si>
  <si>
    <t xml:space="preserve">2792101000221857</t>
  </si>
  <si>
    <t xml:space="preserve">2792101000221865</t>
  </si>
  <si>
    <t xml:space="preserve">2792101000221873</t>
  </si>
  <si>
    <t xml:space="preserve">2792101000221881</t>
  </si>
  <si>
    <t xml:space="preserve">2792101000221899</t>
  </si>
  <si>
    <t xml:space="preserve">2792101000221907</t>
  </si>
  <si>
    <t xml:space="preserve">2792101000221915</t>
  </si>
  <si>
    <t xml:space="preserve">2792101000221923</t>
  </si>
  <si>
    <t xml:space="preserve">2792101000221931</t>
  </si>
  <si>
    <t xml:space="preserve">2792101000221949</t>
  </si>
  <si>
    <t xml:space="preserve">2792101000221956</t>
  </si>
  <si>
    <t xml:space="preserve">2792101000221964</t>
  </si>
  <si>
    <t xml:space="preserve">2792101000221972</t>
  </si>
  <si>
    <t xml:space="preserve">2792101000221980</t>
  </si>
  <si>
    <t xml:space="preserve">2792101000221998</t>
  </si>
  <si>
    <t xml:space="preserve">2792101000222004</t>
  </si>
  <si>
    <t xml:space="preserve">2792101000222012</t>
  </si>
  <si>
    <t xml:space="preserve">2792101000222020</t>
  </si>
  <si>
    <t xml:space="preserve">2792101000222038</t>
  </si>
  <si>
    <t xml:space="preserve">2792101000222046</t>
  </si>
  <si>
    <t xml:space="preserve">2792101000222053</t>
  </si>
  <si>
    <t xml:space="preserve">2792101000222061</t>
  </si>
  <si>
    <t xml:space="preserve">2792101000222079</t>
  </si>
  <si>
    <t xml:space="preserve">2792101000222087</t>
  </si>
  <si>
    <t xml:space="preserve">2792101000222095</t>
  </si>
  <si>
    <t xml:space="preserve">2792101000222103</t>
  </si>
  <si>
    <t xml:space="preserve">2792101000222111</t>
  </si>
  <si>
    <t xml:space="preserve">2792101000222129</t>
  </si>
  <si>
    <t xml:space="preserve">2792101000222137</t>
  </si>
  <si>
    <t xml:space="preserve">2792101000222145</t>
  </si>
  <si>
    <t xml:space="preserve">2792101000222152</t>
  </si>
  <si>
    <t xml:space="preserve">2792101000222160</t>
  </si>
  <si>
    <t xml:space="preserve">2792101000222178</t>
  </si>
  <si>
    <t xml:space="preserve">2792101000222186</t>
  </si>
  <si>
    <t xml:space="preserve">2792101000222194</t>
  </si>
  <si>
    <t xml:space="preserve">2792101000222202</t>
  </si>
  <si>
    <t xml:space="preserve">2792101000222210</t>
  </si>
  <si>
    <t xml:space="preserve">2792101000222228</t>
  </si>
  <si>
    <t xml:space="preserve">2792101000222236</t>
  </si>
  <si>
    <t xml:space="preserve">2792101000222244</t>
  </si>
  <si>
    <t xml:space="preserve">2792101000222251</t>
  </si>
  <si>
    <t xml:space="preserve">2792101000222269</t>
  </si>
  <si>
    <t xml:space="preserve">2792101000222277</t>
  </si>
  <si>
    <t xml:space="preserve">2792101000222285</t>
  </si>
  <si>
    <t xml:space="preserve">2792101000222293</t>
  </si>
  <si>
    <t xml:space="preserve">2792101000222301</t>
  </si>
  <si>
    <t xml:space="preserve">2792101000222319</t>
  </si>
  <si>
    <t xml:space="preserve">2792101000222327</t>
  </si>
  <si>
    <t xml:space="preserve">2792101000222335</t>
  </si>
  <si>
    <t xml:space="preserve">2792101000222343</t>
  </si>
  <si>
    <t xml:space="preserve">2792101000222350</t>
  </si>
  <si>
    <t xml:space="preserve">2792101000222368</t>
  </si>
  <si>
    <t xml:space="preserve">2792101000222376</t>
  </si>
  <si>
    <t xml:space="preserve">2792101000222384</t>
  </si>
  <si>
    <t xml:space="preserve">2792101000222392</t>
  </si>
  <si>
    <t xml:space="preserve">2792101000222400</t>
  </si>
  <si>
    <t xml:space="preserve">2792101000222418</t>
  </si>
  <si>
    <t xml:space="preserve">2792101000222426</t>
  </si>
  <si>
    <t xml:space="preserve">2792101000222434</t>
  </si>
  <si>
    <t xml:space="preserve">2792101000222442</t>
  </si>
  <si>
    <t xml:space="preserve">2792101000222459</t>
  </si>
  <si>
    <t xml:space="preserve">2792101000222467</t>
  </si>
  <si>
    <t xml:space="preserve">2792101000222475</t>
  </si>
  <si>
    <t xml:space="preserve">2792101000222483</t>
  </si>
  <si>
    <t xml:space="preserve">2792101000222491</t>
  </si>
  <si>
    <t xml:space="preserve">2792101000222509</t>
  </si>
  <si>
    <t xml:space="preserve">2792101000222517</t>
  </si>
  <si>
    <t xml:space="preserve">2792101000222525</t>
  </si>
  <si>
    <t xml:space="preserve">2792101000222533</t>
  </si>
  <si>
    <t xml:space="preserve">2792101000222541</t>
  </si>
  <si>
    <t xml:space="preserve">2792101000222558</t>
  </si>
  <si>
    <t xml:space="preserve">2792101000222566</t>
  </si>
  <si>
    <t xml:space="preserve">2792101000222574</t>
  </si>
  <si>
    <t xml:space="preserve">2792101000222582</t>
  </si>
  <si>
    <t xml:space="preserve">2792101000222590</t>
  </si>
  <si>
    <t xml:space="preserve">2792101000222608</t>
  </si>
  <si>
    <t xml:space="preserve">2792101000222616</t>
  </si>
  <si>
    <t xml:space="preserve">2792101000222624</t>
  </si>
  <si>
    <t xml:space="preserve">2792101000222632</t>
  </si>
  <si>
    <t xml:space="preserve">2792101000222640</t>
  </si>
  <si>
    <t xml:space="preserve">2792101000222657</t>
  </si>
  <si>
    <t xml:space="preserve">2792101000222665</t>
  </si>
  <si>
    <t xml:space="preserve">2792101000222673</t>
  </si>
  <si>
    <t xml:space="preserve">2792101000222681</t>
  </si>
  <si>
    <t xml:space="preserve">2792101000222699</t>
  </si>
  <si>
    <t xml:space="preserve">2792101000222707</t>
  </si>
  <si>
    <t xml:space="preserve">2792101000222715</t>
  </si>
  <si>
    <t xml:space="preserve">2792101000222723</t>
  </si>
  <si>
    <t xml:space="preserve">2792101000222731</t>
  </si>
  <si>
    <t xml:space="preserve">2792101000222749</t>
  </si>
  <si>
    <t xml:space="preserve">2792101000222756</t>
  </si>
  <si>
    <t xml:space="preserve">2792101000222764</t>
  </si>
  <si>
    <t xml:space="preserve">2792101000222772</t>
  </si>
  <si>
    <t xml:space="preserve">2792101000222780</t>
  </si>
  <si>
    <t xml:space="preserve">2792101000222798</t>
  </si>
  <si>
    <t xml:space="preserve">2792101000222806</t>
  </si>
  <si>
    <t xml:space="preserve">2792101000222814</t>
  </si>
  <si>
    <t xml:space="preserve">2792101000222822</t>
  </si>
  <si>
    <t xml:space="preserve">2792101000222830</t>
  </si>
  <si>
    <t xml:space="preserve">2792101000222848</t>
  </si>
  <si>
    <t xml:space="preserve">2792101000222855</t>
  </si>
  <si>
    <t xml:space="preserve">2792101000222863</t>
  </si>
  <si>
    <t xml:space="preserve">2792101000222871</t>
  </si>
  <si>
    <t xml:space="preserve">2792101000222889</t>
  </si>
  <si>
    <t xml:space="preserve">2792101000222897</t>
  </si>
  <si>
    <t xml:space="preserve">2792101000222905</t>
  </si>
  <si>
    <t xml:space="preserve">2792101000222913</t>
  </si>
  <si>
    <t xml:space="preserve">2792101000222921</t>
  </si>
  <si>
    <t xml:space="preserve">2792101000222939</t>
  </si>
  <si>
    <t xml:space="preserve">2792101000222947</t>
  </si>
  <si>
    <t xml:space="preserve">2792101000222954</t>
  </si>
  <si>
    <t xml:space="preserve">2792101000222962</t>
  </si>
  <si>
    <t xml:space="preserve">2792101000222970</t>
  </si>
  <si>
    <t xml:space="preserve">2792101000222988</t>
  </si>
  <si>
    <t xml:space="preserve">2792101000222996</t>
  </si>
  <si>
    <t xml:space="preserve">2792101000223002</t>
  </si>
  <si>
    <t xml:space="preserve">2792101000223010</t>
  </si>
  <si>
    <t xml:space="preserve">2792101000223028</t>
  </si>
  <si>
    <t xml:space="preserve">2792101000223036</t>
  </si>
  <si>
    <t xml:space="preserve">2792101000223044</t>
  </si>
  <si>
    <t xml:space="preserve">2792101000223051</t>
  </si>
  <si>
    <t xml:space="preserve">2792101000223069</t>
  </si>
  <si>
    <t xml:space="preserve">2792101000223077</t>
  </si>
  <si>
    <t xml:space="preserve">2792101000223085</t>
  </si>
  <si>
    <t xml:space="preserve">2792101000223093</t>
  </si>
  <si>
    <t xml:space="preserve">2792101000223101</t>
  </si>
  <si>
    <t xml:space="preserve">2792101000223119</t>
  </si>
  <si>
    <t xml:space="preserve">2792101000223127</t>
  </si>
  <si>
    <t xml:space="preserve">2792101000223135</t>
  </si>
  <si>
    <t xml:space="preserve">2792101000223143</t>
  </si>
  <si>
    <t xml:space="preserve">2792101000223150</t>
  </si>
  <si>
    <t xml:space="preserve">2792101000223168</t>
  </si>
  <si>
    <t xml:space="preserve">2792101000223176</t>
  </si>
  <si>
    <t xml:space="preserve">2792101000223184</t>
  </si>
  <si>
    <t xml:space="preserve">2792101000223192</t>
  </si>
  <si>
    <t xml:space="preserve">2792101000223200</t>
  </si>
  <si>
    <t xml:space="preserve">2792101000223218</t>
  </si>
  <si>
    <t xml:space="preserve">2792101000223226</t>
  </si>
  <si>
    <t xml:space="preserve">2792101000223234</t>
  </si>
  <si>
    <t xml:space="preserve">2792101000223242</t>
  </si>
  <si>
    <t xml:space="preserve">2792101000223259</t>
  </si>
  <si>
    <t xml:space="preserve">2792101000223267</t>
  </si>
  <si>
    <t xml:space="preserve">2792101000223275</t>
  </si>
  <si>
    <t xml:space="preserve">2792101000223283</t>
  </si>
  <si>
    <t xml:space="preserve">2792101000223291</t>
  </si>
  <si>
    <t xml:space="preserve">2792101000223309</t>
  </si>
  <si>
    <t xml:space="preserve">2792101000223317</t>
  </si>
  <si>
    <t xml:space="preserve">2792101000223325</t>
  </si>
  <si>
    <t xml:space="preserve">2792101000223333</t>
  </si>
  <si>
    <t xml:space="preserve">2792101000223341</t>
  </si>
  <si>
    <t xml:space="preserve">2792101000223358</t>
  </si>
  <si>
    <t xml:space="preserve">2792101000223366</t>
  </si>
  <si>
    <t xml:space="preserve">2792101000223374</t>
  </si>
  <si>
    <t xml:space="preserve">2792101000223382</t>
  </si>
  <si>
    <t xml:space="preserve">2792101000223390</t>
  </si>
  <si>
    <t xml:space="preserve">2792101000223408</t>
  </si>
  <si>
    <t xml:space="preserve">2792101000223416</t>
  </si>
  <si>
    <t xml:space="preserve">2792101000223424</t>
  </si>
  <si>
    <t xml:space="preserve">2792101000223432</t>
  </si>
  <si>
    <t xml:space="preserve">2792101000223440</t>
  </si>
  <si>
    <t xml:space="preserve">2792101000223457</t>
  </si>
  <si>
    <t xml:space="preserve">2792101000223465</t>
  </si>
  <si>
    <t xml:space="preserve">2792101000223473</t>
  </si>
  <si>
    <t xml:space="preserve">2792101000223481</t>
  </si>
  <si>
    <t xml:space="preserve">2792101000223499</t>
  </si>
  <si>
    <t xml:space="preserve">2792101000223507</t>
  </si>
  <si>
    <t xml:space="preserve">2792101000223515</t>
  </si>
  <si>
    <t xml:space="preserve">2792101000223523</t>
  </si>
  <si>
    <t xml:space="preserve">2792101000223531</t>
  </si>
  <si>
    <t xml:space="preserve">2792101000223549</t>
  </si>
  <si>
    <t xml:space="preserve">2792101000223556</t>
  </si>
  <si>
    <t xml:space="preserve">2792101000223564</t>
  </si>
  <si>
    <t xml:space="preserve">2792101000223572</t>
  </si>
  <si>
    <t xml:space="preserve">2792101000223580</t>
  </si>
  <si>
    <t xml:space="preserve">2792101000223598</t>
  </si>
  <si>
    <t xml:space="preserve">2792101000223606</t>
  </si>
  <si>
    <t xml:space="preserve">2792101000223614</t>
  </si>
  <si>
    <t xml:space="preserve">2792101000223622</t>
  </si>
  <si>
    <t xml:space="preserve">2792101000223630</t>
  </si>
  <si>
    <t xml:space="preserve">2792101000223648</t>
  </si>
  <si>
    <t xml:space="preserve">2792101000223655</t>
  </si>
  <si>
    <t xml:space="preserve">2792101000223663</t>
  </si>
  <si>
    <t xml:space="preserve">2792101000223671</t>
  </si>
  <si>
    <t xml:space="preserve">2792101000223689</t>
  </si>
  <si>
    <t xml:space="preserve">2792101000223697</t>
  </si>
  <si>
    <t xml:space="preserve">2792101000223705</t>
  </si>
  <si>
    <t xml:space="preserve">2792101000223713</t>
  </si>
  <si>
    <t xml:space="preserve">2792101000223721</t>
  </si>
  <si>
    <t xml:space="preserve">2792101000223739</t>
  </si>
  <si>
    <t xml:space="preserve">2792101000223747</t>
  </si>
  <si>
    <t xml:space="preserve">2792101000223754</t>
  </si>
  <si>
    <t xml:space="preserve">2792101000223762</t>
  </si>
  <si>
    <t xml:space="preserve">2792101000223770</t>
  </si>
  <si>
    <t xml:space="preserve">2792101000223788</t>
  </si>
  <si>
    <t xml:space="preserve">2792101000223796</t>
  </si>
  <si>
    <t xml:space="preserve">2792101000223804</t>
  </si>
  <si>
    <t xml:space="preserve">2792101000223812</t>
  </si>
  <si>
    <t xml:space="preserve">2792101000223820</t>
  </si>
  <si>
    <t xml:space="preserve">2792101000223838</t>
  </si>
  <si>
    <t xml:space="preserve">2792101000223846</t>
  </si>
  <si>
    <t xml:space="preserve">2792101000223853</t>
  </si>
  <si>
    <t xml:space="preserve">2792101000223861</t>
  </si>
  <si>
    <t xml:space="preserve">2792101000223879</t>
  </si>
  <si>
    <t xml:space="preserve">2792101000223887</t>
  </si>
  <si>
    <t xml:space="preserve">2792101000223895</t>
  </si>
  <si>
    <t xml:space="preserve">2792101000223903</t>
  </si>
  <si>
    <t xml:space="preserve">2792101000223911</t>
  </si>
  <si>
    <t xml:space="preserve">2792101000223929</t>
  </si>
  <si>
    <t xml:space="preserve">2792101000223937</t>
  </si>
  <si>
    <t xml:space="preserve">2792101000223945</t>
  </si>
  <si>
    <t xml:space="preserve">2792101000223952</t>
  </si>
  <si>
    <t xml:space="preserve">2792101000223960</t>
  </si>
  <si>
    <t xml:space="preserve">2792101000223978</t>
  </si>
  <si>
    <t xml:space="preserve">2792101000223986</t>
  </si>
  <si>
    <t xml:space="preserve">2792101000223994</t>
  </si>
  <si>
    <t xml:space="preserve">2792101000224000</t>
  </si>
  <si>
    <t xml:space="preserve">2792101000224018</t>
  </si>
  <si>
    <t xml:space="preserve">2792101000224026</t>
  </si>
  <si>
    <t xml:space="preserve">2792101000224034</t>
  </si>
  <si>
    <t xml:space="preserve">2792101000224042</t>
  </si>
  <si>
    <t xml:space="preserve">2792101000224059</t>
  </si>
  <si>
    <t xml:space="preserve">2792101000224067</t>
  </si>
  <si>
    <t xml:space="preserve">2792101000224075</t>
  </si>
  <si>
    <t xml:space="preserve">2792101000224083</t>
  </si>
  <si>
    <t xml:space="preserve">2792101000224091</t>
  </si>
  <si>
    <t xml:space="preserve">2792101000224109</t>
  </si>
  <si>
    <t xml:space="preserve">2792101000224117</t>
  </si>
  <si>
    <t xml:space="preserve">2792101000224125</t>
  </si>
  <si>
    <t xml:space="preserve">2792101000224133</t>
  </si>
  <si>
    <t xml:space="preserve">2792101000224141</t>
  </si>
  <si>
    <t xml:space="preserve">2792101000224158</t>
  </si>
  <si>
    <t xml:space="preserve">2792101000224166</t>
  </si>
  <si>
    <t xml:space="preserve">2792101000224174</t>
  </si>
  <si>
    <t xml:space="preserve">2792101000224182</t>
  </si>
  <si>
    <t xml:space="preserve">2792101000224190</t>
  </si>
  <si>
    <t xml:space="preserve">2792101000224208</t>
  </si>
  <si>
    <t xml:space="preserve">2792101000224216</t>
  </si>
  <si>
    <t xml:space="preserve">2792101000224224</t>
  </si>
  <si>
    <t xml:space="preserve">2792101000224232</t>
  </si>
  <si>
    <t xml:space="preserve">2792101000224240</t>
  </si>
  <si>
    <t xml:space="preserve">2792101000224257</t>
  </si>
  <si>
    <t xml:space="preserve">2792101000224265</t>
  </si>
  <si>
    <t xml:space="preserve">2792101000224273</t>
  </si>
  <si>
    <t xml:space="preserve">2792101000224281</t>
  </si>
  <si>
    <t xml:space="preserve">2792101000224299</t>
  </si>
  <si>
    <t xml:space="preserve">2792101000224307</t>
  </si>
  <si>
    <t xml:space="preserve">2792101000224315</t>
  </si>
  <si>
    <t xml:space="preserve">2792101000224323</t>
  </si>
  <si>
    <t xml:space="preserve">2792101000224331</t>
  </si>
  <si>
    <t xml:space="preserve">2792101000224349</t>
  </si>
  <si>
    <t xml:space="preserve">2792101000224356</t>
  </si>
  <si>
    <t xml:space="preserve">2792101000224364</t>
  </si>
  <si>
    <t xml:space="preserve">2792101000224372</t>
  </si>
  <si>
    <t xml:space="preserve">2792101000224380</t>
  </si>
  <si>
    <t xml:space="preserve">2792101000224398</t>
  </si>
  <si>
    <t xml:space="preserve">2792101000224406</t>
  </si>
  <si>
    <t xml:space="preserve">2792101000224414</t>
  </si>
  <si>
    <t xml:space="preserve">2792101000224422</t>
  </si>
  <si>
    <t xml:space="preserve">2792101000224430</t>
  </si>
  <si>
    <t xml:space="preserve">2792101000224448</t>
  </si>
  <si>
    <t xml:space="preserve">2792101000224455</t>
  </si>
  <si>
    <t xml:space="preserve">2792101000224463</t>
  </si>
  <si>
    <t xml:space="preserve">2792101000224471</t>
  </si>
  <si>
    <t xml:space="preserve">2792101000224489</t>
  </si>
  <si>
    <t xml:space="preserve">2792101000224497</t>
  </si>
  <si>
    <t xml:space="preserve">2792101000224505</t>
  </si>
  <si>
    <t xml:space="preserve">2792101000224513</t>
  </si>
  <si>
    <t xml:space="preserve">2792101000224521</t>
  </si>
  <si>
    <t xml:space="preserve">2792101000224539</t>
  </si>
  <si>
    <t xml:space="preserve">2792101000224547</t>
  </si>
  <si>
    <t xml:space="preserve">2792101000224554</t>
  </si>
  <si>
    <t xml:space="preserve">2792101000224562</t>
  </si>
  <si>
    <t xml:space="preserve">2792101000224570</t>
  </si>
  <si>
    <t xml:space="preserve">2792101000224588</t>
  </si>
  <si>
    <t xml:space="preserve">2792101000224596</t>
  </si>
  <si>
    <t xml:space="preserve">2792101000224604</t>
  </si>
  <si>
    <t xml:space="preserve">2792101000224612</t>
  </si>
  <si>
    <t xml:space="preserve">2792101000224620</t>
  </si>
  <si>
    <t xml:space="preserve">2792101000224638</t>
  </si>
  <si>
    <t xml:space="preserve">2792101000224646</t>
  </si>
  <si>
    <t xml:space="preserve">2792101000224653</t>
  </si>
  <si>
    <t xml:space="preserve">2792101000224661</t>
  </si>
  <si>
    <t xml:space="preserve">2792101000224679</t>
  </si>
  <si>
    <t xml:space="preserve">2792101000224687</t>
  </si>
  <si>
    <t xml:space="preserve">2792101000224695</t>
  </si>
  <si>
    <t xml:space="preserve">2792101000224703</t>
  </si>
  <si>
    <t xml:space="preserve">2792101000224711</t>
  </si>
  <si>
    <t xml:space="preserve">2792101000224729</t>
  </si>
  <si>
    <t xml:space="preserve">2792101000224737</t>
  </si>
  <si>
    <t xml:space="preserve">2792101000224745</t>
  </si>
  <si>
    <t xml:space="preserve">2792101000224752</t>
  </si>
  <si>
    <t xml:space="preserve">2792101000224760</t>
  </si>
  <si>
    <t xml:space="preserve">2792101000224778</t>
  </si>
  <si>
    <t xml:space="preserve">2792101000224786</t>
  </si>
  <si>
    <t xml:space="preserve">2792101000224794</t>
  </si>
  <si>
    <t xml:space="preserve">2792101000224802</t>
  </si>
  <si>
    <t xml:space="preserve">2792101000224810</t>
  </si>
  <si>
    <t xml:space="preserve">2792101000224828</t>
  </si>
  <si>
    <t xml:space="preserve">2792101000224836</t>
  </si>
  <si>
    <t xml:space="preserve">2792101000224844</t>
  </si>
  <si>
    <t xml:space="preserve">2792101000224851</t>
  </si>
  <si>
    <t xml:space="preserve">2792101000224869</t>
  </si>
  <si>
    <t xml:space="preserve">2792101000224877</t>
  </si>
  <si>
    <t xml:space="preserve">2792101000224885</t>
  </si>
  <si>
    <t xml:space="preserve">2792101000224893</t>
  </si>
  <si>
    <t xml:space="preserve">2792101000224901</t>
  </si>
  <si>
    <t xml:space="preserve">2792101000224919</t>
  </si>
  <si>
    <t xml:space="preserve">2792101000224927</t>
  </si>
  <si>
    <t xml:space="preserve">2792101000224935</t>
  </si>
  <si>
    <t xml:space="preserve">2792101000224943</t>
  </si>
  <si>
    <t xml:space="preserve">2792101000224950</t>
  </si>
  <si>
    <t xml:space="preserve">2792101000224968</t>
  </si>
  <si>
    <t xml:space="preserve">2792101000224976</t>
  </si>
  <si>
    <t xml:space="preserve">2792101000224984</t>
  </si>
  <si>
    <t xml:space="preserve">2792101000224992</t>
  </si>
  <si>
    <t xml:space="preserve">2792101000225007</t>
  </si>
  <si>
    <t xml:space="preserve">2792101000225015</t>
  </si>
  <si>
    <t xml:space="preserve">2792101000225023</t>
  </si>
  <si>
    <t xml:space="preserve">2792101000225031</t>
  </si>
  <si>
    <t xml:space="preserve">2792101000225049</t>
  </si>
  <si>
    <t xml:space="preserve">2792101000225056</t>
  </si>
  <si>
    <t xml:space="preserve">2792101000225064</t>
  </si>
  <si>
    <t xml:space="preserve">2792101000225072</t>
  </si>
  <si>
    <t xml:space="preserve">2792101000225080</t>
  </si>
  <si>
    <t xml:space="preserve">2792101000225098</t>
  </si>
  <si>
    <t xml:space="preserve">2792101000225106</t>
  </si>
  <si>
    <t xml:space="preserve">2792101000225114</t>
  </si>
  <si>
    <t xml:space="preserve">2792101000225122</t>
  </si>
  <si>
    <t xml:space="preserve">2792101000225130</t>
  </si>
  <si>
    <t xml:space="preserve">2792101000225148</t>
  </si>
  <si>
    <t xml:space="preserve">2792101000225155</t>
  </si>
  <si>
    <t xml:space="preserve">2792101000225163</t>
  </si>
  <si>
    <t xml:space="preserve">2792101000225171</t>
  </si>
  <si>
    <t xml:space="preserve">2792101000225189</t>
  </si>
  <si>
    <t xml:space="preserve">2792101000225197</t>
  </si>
  <si>
    <t xml:space="preserve">2792101000225205</t>
  </si>
  <si>
    <t xml:space="preserve">2792101000225213</t>
  </si>
  <si>
    <t xml:space="preserve">2792101000225221</t>
  </si>
  <si>
    <t xml:space="preserve">2792101000225239</t>
  </si>
  <si>
    <t xml:space="preserve">2792101000225247</t>
  </si>
  <si>
    <t xml:space="preserve">2792101000225254</t>
  </si>
  <si>
    <t xml:space="preserve">2792101000225262</t>
  </si>
  <si>
    <t xml:space="preserve">2792101000225270</t>
  </si>
  <si>
    <t xml:space="preserve">2792101000225288</t>
  </si>
  <si>
    <t xml:space="preserve">2792101000225296</t>
  </si>
  <si>
    <t xml:space="preserve">2792101000225304</t>
  </si>
  <si>
    <t xml:space="preserve">2792101000225312</t>
  </si>
  <si>
    <t xml:space="preserve">2792101000225320</t>
  </si>
  <si>
    <t xml:space="preserve">2792101000225338</t>
  </si>
  <si>
    <t xml:space="preserve">2792101000225346</t>
  </si>
  <si>
    <t xml:space="preserve">2792101000225353</t>
  </si>
  <si>
    <t xml:space="preserve">2792101000225361</t>
  </si>
  <si>
    <t xml:space="preserve">2792101000225379</t>
  </si>
  <si>
    <t xml:space="preserve">2792101000225387</t>
  </si>
  <si>
    <t xml:space="preserve">2792101000225395</t>
  </si>
  <si>
    <t xml:space="preserve">2792101000225403</t>
  </si>
  <si>
    <t xml:space="preserve">2792101000225411</t>
  </si>
  <si>
    <t xml:space="preserve">2792101000225429</t>
  </si>
  <si>
    <t xml:space="preserve">2792101000225437</t>
  </si>
  <si>
    <t xml:space="preserve">2792101000225445</t>
  </si>
  <si>
    <t xml:space="preserve">2792101000225452</t>
  </si>
  <si>
    <t xml:space="preserve">2792101000225460</t>
  </si>
  <si>
    <t xml:space="preserve">2792101000225478</t>
  </si>
  <si>
    <t xml:space="preserve">2792101000225486</t>
  </si>
  <si>
    <t xml:space="preserve">2792101000225494</t>
  </si>
  <si>
    <t xml:space="preserve">2792101000225502</t>
  </si>
  <si>
    <t xml:space="preserve">2792101000225510</t>
  </si>
  <si>
    <t xml:space="preserve">2792101000225528</t>
  </si>
  <si>
    <t xml:space="preserve">2792101000225536</t>
  </si>
  <si>
    <t xml:space="preserve">2792101000225544</t>
  </si>
  <si>
    <t xml:space="preserve">2792101000225551</t>
  </si>
  <si>
    <t xml:space="preserve">2792101000225569</t>
  </si>
  <si>
    <t xml:space="preserve">2792101000225577</t>
  </si>
  <si>
    <t xml:space="preserve">2792101000225585</t>
  </si>
  <si>
    <t xml:space="preserve">2792101000225593</t>
  </si>
  <si>
    <t xml:space="preserve">2792101000225601</t>
  </si>
  <si>
    <t xml:space="preserve">2792101000225619</t>
  </si>
  <si>
    <t xml:space="preserve">2792101000225627</t>
  </si>
  <si>
    <t xml:space="preserve">2792101000225635</t>
  </si>
  <si>
    <t xml:space="preserve">2792101000225643</t>
  </si>
  <si>
    <t xml:space="preserve">2792101000225650</t>
  </si>
  <si>
    <t xml:space="preserve">2792101000225668</t>
  </si>
  <si>
    <t xml:space="preserve">2792101000225676</t>
  </si>
  <si>
    <t xml:space="preserve">2792101000225684</t>
  </si>
  <si>
    <t xml:space="preserve">2792101000225692</t>
  </si>
  <si>
    <t xml:space="preserve">2792101000225700</t>
  </si>
  <si>
    <t xml:space="preserve">2792101000225718</t>
  </si>
  <si>
    <t xml:space="preserve">2792101000225726</t>
  </si>
  <si>
    <t xml:space="preserve">2792101000225734</t>
  </si>
  <si>
    <t xml:space="preserve">2792101000225742</t>
  </si>
  <si>
    <t xml:space="preserve">2792101000225759</t>
  </si>
  <si>
    <t xml:space="preserve">2792101000225767</t>
  </si>
  <si>
    <t xml:space="preserve">2792101000225775</t>
  </si>
  <si>
    <t xml:space="preserve">2792101000225783</t>
  </si>
  <si>
    <t xml:space="preserve">2792101000225791</t>
  </si>
  <si>
    <t xml:space="preserve">2792101000225809</t>
  </si>
  <si>
    <t xml:space="preserve">2792101000225817</t>
  </si>
  <si>
    <t xml:space="preserve">2792101000225825</t>
  </si>
  <si>
    <t xml:space="preserve">2792101000225833</t>
  </si>
  <si>
    <t xml:space="preserve">2792101000225841</t>
  </si>
  <si>
    <t xml:space="preserve">2792101000225858</t>
  </si>
  <si>
    <t xml:space="preserve">2792101000225866</t>
  </si>
  <si>
    <t xml:space="preserve">2792101000225874</t>
  </si>
  <si>
    <t xml:space="preserve">2792101000225882</t>
  </si>
  <si>
    <t xml:space="preserve">2792101000225890</t>
  </si>
  <si>
    <t xml:space="preserve">2792101000225908</t>
  </si>
  <si>
    <t xml:space="preserve">2792101000225916</t>
  </si>
  <si>
    <t xml:space="preserve">2792101000225924</t>
  </si>
  <si>
    <t xml:space="preserve">2792101000225932</t>
  </si>
  <si>
    <t xml:space="preserve">2792101000225940</t>
  </si>
  <si>
    <t xml:space="preserve">2792101000225957</t>
  </si>
  <si>
    <t xml:space="preserve">2792101000225965</t>
  </si>
  <si>
    <t xml:space="preserve">2792101000225973</t>
  </si>
  <si>
    <t xml:space="preserve">2792101000225981</t>
  </si>
  <si>
    <t xml:space="preserve">2792101000225999</t>
  </si>
  <si>
    <t xml:space="preserve">2792101000226005</t>
  </si>
  <si>
    <t xml:space="preserve">2792101000226013</t>
  </si>
  <si>
    <t xml:space="preserve">2792101000226021</t>
  </si>
  <si>
    <t xml:space="preserve">2792101000226039</t>
  </si>
  <si>
    <t xml:space="preserve">2792101000226047</t>
  </si>
  <si>
    <t xml:space="preserve">2792101000226054</t>
  </si>
  <si>
    <t xml:space="preserve">2792101000226062</t>
  </si>
  <si>
    <t xml:space="preserve">2792101000226070</t>
  </si>
  <si>
    <t xml:space="preserve">2792101000226088</t>
  </si>
  <si>
    <t xml:space="preserve">2792101000226096</t>
  </si>
  <si>
    <t xml:space="preserve">2792101000226104</t>
  </si>
  <si>
    <t xml:space="preserve">2792101000226112</t>
  </si>
  <si>
    <t xml:space="preserve">2792101000226120</t>
  </si>
  <si>
    <t xml:space="preserve">2792101000226138</t>
  </si>
  <si>
    <t xml:space="preserve">2792101000226146</t>
  </si>
  <si>
    <t xml:space="preserve">2792101000226153</t>
  </si>
  <si>
    <t xml:space="preserve">2792101000226161</t>
  </si>
  <si>
    <t xml:space="preserve">2792101000226179</t>
  </si>
  <si>
    <t xml:space="preserve">2792101000226187</t>
  </si>
  <si>
    <t xml:space="preserve">2792101000226195</t>
  </si>
  <si>
    <t xml:space="preserve">2792101000226203</t>
  </si>
  <si>
    <t xml:space="preserve">2792101000226211</t>
  </si>
  <si>
    <t xml:space="preserve">2792101000226229</t>
  </si>
  <si>
    <t xml:space="preserve">2792101000226237</t>
  </si>
  <si>
    <t xml:space="preserve">2792101000226245</t>
  </si>
  <si>
    <t xml:space="preserve">2792101000226252</t>
  </si>
  <si>
    <t xml:space="preserve">2792101000226260</t>
  </si>
  <si>
    <t xml:space="preserve">2792101000226278</t>
  </si>
  <si>
    <t xml:space="preserve">2792101000226286</t>
  </si>
  <si>
    <t xml:space="preserve">2792101000226294</t>
  </si>
  <si>
    <t xml:space="preserve">2792101000226302</t>
  </si>
  <si>
    <t xml:space="preserve">2792101000226310</t>
  </si>
  <si>
    <t xml:space="preserve">2792101000226328</t>
  </si>
  <si>
    <t xml:space="preserve">2792101000226336</t>
  </si>
  <si>
    <t xml:space="preserve">2792101000226344</t>
  </si>
  <si>
    <t xml:space="preserve">2792101000226351</t>
  </si>
  <si>
    <t xml:space="preserve">2792101000226369</t>
  </si>
  <si>
    <t xml:space="preserve">2792101000226377</t>
  </si>
  <si>
    <t xml:space="preserve">2792101000226385</t>
  </si>
  <si>
    <t xml:space="preserve">2792101000226393</t>
  </si>
  <si>
    <t xml:space="preserve">2792101000226401</t>
  </si>
  <si>
    <t xml:space="preserve">2792101000226419</t>
  </si>
  <si>
    <t xml:space="preserve">2792101000226427</t>
  </si>
  <si>
    <t xml:space="preserve">2792101000226435</t>
  </si>
  <si>
    <t xml:space="preserve">2792101000226443</t>
  </si>
  <si>
    <t xml:space="preserve">2792101000226450</t>
  </si>
  <si>
    <t xml:space="preserve">2792101000226468</t>
  </si>
  <si>
    <t xml:space="preserve">2792101000226476</t>
  </si>
  <si>
    <t xml:space="preserve">2792101000226484</t>
  </si>
  <si>
    <t xml:space="preserve">2792101000226492</t>
  </si>
  <si>
    <t xml:space="preserve">2792101000226500</t>
  </si>
  <si>
    <t xml:space="preserve">2792101000226518</t>
  </si>
  <si>
    <t xml:space="preserve">2792101000226526</t>
  </si>
  <si>
    <t xml:space="preserve">2792101000226534</t>
  </si>
  <si>
    <t xml:space="preserve">2792101000226542</t>
  </si>
  <si>
    <t xml:space="preserve">2792101000226559</t>
  </si>
  <si>
    <t xml:space="preserve">2792101000226567</t>
  </si>
  <si>
    <t xml:space="preserve">2792101000226575</t>
  </si>
  <si>
    <t xml:space="preserve">2792101000226583</t>
  </si>
  <si>
    <t xml:space="preserve">2792101000226591</t>
  </si>
  <si>
    <t xml:space="preserve">2792101000226609</t>
  </si>
  <si>
    <t xml:space="preserve">2792101000226617</t>
  </si>
  <si>
    <t xml:space="preserve">2792101000226625</t>
  </si>
  <si>
    <t xml:space="preserve">2792101000226633</t>
  </si>
  <si>
    <t xml:space="preserve">2792101000226641</t>
  </si>
  <si>
    <t xml:space="preserve">2792101000226658</t>
  </si>
  <si>
    <t xml:space="preserve">2792101000226666</t>
  </si>
  <si>
    <t xml:space="preserve">2792101000226674</t>
  </si>
  <si>
    <t xml:space="preserve">2792101000226682</t>
  </si>
  <si>
    <t xml:space="preserve">2792101000226690</t>
  </si>
  <si>
    <t xml:space="preserve">2792101000226708</t>
  </si>
  <si>
    <t xml:space="preserve">2792101000226716</t>
  </si>
  <si>
    <t xml:space="preserve">2792101000226724</t>
  </si>
  <si>
    <t xml:space="preserve">2792101000226732</t>
  </si>
  <si>
    <t xml:space="preserve">2792101000226740</t>
  </si>
  <si>
    <t xml:space="preserve">2792101000226757</t>
  </si>
  <si>
    <t xml:space="preserve">2792101000226765</t>
  </si>
  <si>
    <t xml:space="preserve">2792101000226773</t>
  </si>
  <si>
    <t xml:space="preserve">2792101000226781</t>
  </si>
  <si>
    <t xml:space="preserve">2792101000226799</t>
  </si>
  <si>
    <t xml:space="preserve">2792101000226807</t>
  </si>
  <si>
    <t xml:space="preserve">2792101000226815</t>
  </si>
  <si>
    <t xml:space="preserve">2792101000226823</t>
  </si>
  <si>
    <t xml:space="preserve">2792101000226831</t>
  </si>
  <si>
    <t xml:space="preserve">2792101000226849</t>
  </si>
  <si>
    <t xml:space="preserve">2792101000226856</t>
  </si>
  <si>
    <t xml:space="preserve">2792101000226864</t>
  </si>
  <si>
    <t xml:space="preserve">2792101000226872</t>
  </si>
  <si>
    <t xml:space="preserve">2792101000226880</t>
  </si>
  <si>
    <t xml:space="preserve">2792101000226898</t>
  </si>
  <si>
    <t xml:space="preserve">2792101000226906</t>
  </si>
  <si>
    <t xml:space="preserve">2792101000226914</t>
  </si>
  <si>
    <t xml:space="preserve">2792101000226922</t>
  </si>
  <si>
    <t xml:space="preserve">2792101000226930</t>
  </si>
  <si>
    <t xml:space="preserve">2792101000226948</t>
  </si>
  <si>
    <t xml:space="preserve">2792101000226955</t>
  </si>
  <si>
    <t xml:space="preserve">2792101000226963</t>
  </si>
  <si>
    <t xml:space="preserve">2792101000226971</t>
  </si>
  <si>
    <t xml:space="preserve">2792101000226989</t>
  </si>
  <si>
    <t xml:space="preserve">2792101000226997</t>
  </si>
  <si>
    <t xml:space="preserve">2792101000227003</t>
  </si>
  <si>
    <t xml:space="preserve">2792101000227011</t>
  </si>
  <si>
    <t xml:space="preserve">2792101000227029</t>
  </si>
  <si>
    <t xml:space="preserve">2792101000227037</t>
  </si>
  <si>
    <t xml:space="preserve">2792101000227045</t>
  </si>
  <si>
    <t xml:space="preserve">2792101000227052</t>
  </si>
  <si>
    <t xml:space="preserve">2792101000227060</t>
  </si>
  <si>
    <t xml:space="preserve">2792101000227078</t>
  </si>
  <si>
    <t xml:space="preserve">2792101000227086</t>
  </si>
  <si>
    <t xml:space="preserve">2792101000227094</t>
  </si>
  <si>
    <t xml:space="preserve">2792101000227102</t>
  </si>
  <si>
    <t xml:space="preserve">2792101000227110</t>
  </si>
  <si>
    <t xml:space="preserve">2792101000227128</t>
  </si>
  <si>
    <t xml:space="preserve">2792101000227136</t>
  </si>
  <si>
    <t xml:space="preserve">2792101000227144</t>
  </si>
  <si>
    <t xml:space="preserve">2792101000227151</t>
  </si>
  <si>
    <t xml:space="preserve">2792101000227169</t>
  </si>
  <si>
    <t xml:space="preserve">2792101000227177</t>
  </si>
  <si>
    <t xml:space="preserve">2792101000227185</t>
  </si>
  <si>
    <t xml:space="preserve">2792101000227193</t>
  </si>
  <si>
    <t xml:space="preserve">2792101000227201</t>
  </si>
  <si>
    <t xml:space="preserve">2792101000227219</t>
  </si>
  <si>
    <t xml:space="preserve">2792101000227227</t>
  </si>
  <si>
    <t xml:space="preserve">2792101000227235</t>
  </si>
  <si>
    <t xml:space="preserve">2792101000227243</t>
  </si>
  <si>
    <t xml:space="preserve">2792101000227250</t>
  </si>
  <si>
    <t xml:space="preserve">2792101000227268</t>
  </si>
  <si>
    <t xml:space="preserve">2792101000227276</t>
  </si>
  <si>
    <t xml:space="preserve">2792101000227284</t>
  </si>
  <si>
    <t xml:space="preserve">2792101000227292</t>
  </si>
  <si>
    <t xml:space="preserve">2792101000227300</t>
  </si>
  <si>
    <t xml:space="preserve">2792101000227318</t>
  </si>
  <si>
    <t xml:space="preserve">2792101000227326</t>
  </si>
  <si>
    <t xml:space="preserve">2792101000227334</t>
  </si>
  <si>
    <t xml:space="preserve">2792101000227342</t>
  </si>
  <si>
    <t xml:space="preserve">2792101000227359</t>
  </si>
  <si>
    <t xml:space="preserve">2792101000227367</t>
  </si>
  <si>
    <t xml:space="preserve">2792101000227375</t>
  </si>
  <si>
    <t xml:space="preserve">2792101000227383</t>
  </si>
  <si>
    <t xml:space="preserve">2792101000227391</t>
  </si>
  <si>
    <t xml:space="preserve">2792101000227409</t>
  </si>
  <si>
    <t xml:space="preserve">2792101000227417</t>
  </si>
  <si>
    <t xml:space="preserve">2792101000227425</t>
  </si>
  <si>
    <t xml:space="preserve">2792101000227433</t>
  </si>
  <si>
    <t xml:space="preserve">2792101000227441</t>
  </si>
  <si>
    <t xml:space="preserve">2792101000227458</t>
  </si>
  <si>
    <t xml:space="preserve">2792101000227466</t>
  </si>
  <si>
    <t xml:space="preserve">2792101000227474</t>
  </si>
  <si>
    <t xml:space="preserve">2792101000227482</t>
  </si>
  <si>
    <t xml:space="preserve">2792101000227490</t>
  </si>
  <si>
    <t xml:space="preserve">2792101000227508</t>
  </si>
  <si>
    <t xml:space="preserve">2792101000227516</t>
  </si>
  <si>
    <t xml:space="preserve">2792101000227524</t>
  </si>
  <si>
    <t xml:space="preserve">2792101000227532</t>
  </si>
  <si>
    <t xml:space="preserve">2792101000227540</t>
  </si>
  <si>
    <t xml:space="preserve">2792101000227557</t>
  </si>
  <si>
    <t xml:space="preserve">2792101000227565</t>
  </si>
  <si>
    <t xml:space="preserve">2792101000227573</t>
  </si>
  <si>
    <t xml:space="preserve">2792101000227581</t>
  </si>
  <si>
    <t xml:space="preserve">2792101000227599</t>
  </si>
  <si>
    <t xml:space="preserve">2792101000227607</t>
  </si>
  <si>
    <t xml:space="preserve">2792101000227615</t>
  </si>
  <si>
    <t xml:space="preserve">2792101000227623</t>
  </si>
  <si>
    <t xml:space="preserve">2792101000227631</t>
  </si>
  <si>
    <t xml:space="preserve">2792101000227649</t>
  </si>
  <si>
    <t xml:space="preserve">2792101000227656</t>
  </si>
  <si>
    <t xml:space="preserve">2792101000227664</t>
  </si>
  <si>
    <t xml:space="preserve">2792101000227672</t>
  </si>
  <si>
    <t xml:space="preserve">2792101000227680</t>
  </si>
  <si>
    <t xml:space="preserve">2792101000227698</t>
  </si>
  <si>
    <t xml:space="preserve">2792101000227706</t>
  </si>
  <si>
    <t xml:space="preserve">2792101000227714</t>
  </si>
  <si>
    <t xml:space="preserve">2792101000227722</t>
  </si>
  <si>
    <t xml:space="preserve">2792101000227730</t>
  </si>
  <si>
    <t xml:space="preserve">2792101000227748</t>
  </si>
  <si>
    <t xml:space="preserve">2792101000227755</t>
  </si>
  <si>
    <t xml:space="preserve">2792101000227763</t>
  </si>
  <si>
    <t xml:space="preserve">2792101000227771</t>
  </si>
  <si>
    <t xml:space="preserve">2792101000227789</t>
  </si>
  <si>
    <t xml:space="preserve">2792101000227797</t>
  </si>
  <si>
    <t xml:space="preserve">2792101000227805</t>
  </si>
  <si>
    <t xml:space="preserve">2792101000227813</t>
  </si>
  <si>
    <t xml:space="preserve">2792101000227821</t>
  </si>
  <si>
    <t xml:space="preserve">2792101000227839</t>
  </si>
  <si>
    <t xml:space="preserve">2792101000227847</t>
  </si>
  <si>
    <t xml:space="preserve">2792101000227854</t>
  </si>
  <si>
    <t xml:space="preserve">2792101000227862</t>
  </si>
  <si>
    <t xml:space="preserve">2792101000227870</t>
  </si>
  <si>
    <t xml:space="preserve">2792101000227888</t>
  </si>
  <si>
    <t xml:space="preserve">2792101000227896</t>
  </si>
  <si>
    <t xml:space="preserve">2792101000227904</t>
  </si>
  <si>
    <t xml:space="preserve">2792101000227912</t>
  </si>
  <si>
    <t xml:space="preserve">2792101000227920</t>
  </si>
  <si>
    <t xml:space="preserve">2792101000227938</t>
  </si>
  <si>
    <t xml:space="preserve">2792101000227946</t>
  </si>
  <si>
    <t xml:space="preserve">2792101000227953</t>
  </si>
  <si>
    <t xml:space="preserve">2792101000227961</t>
  </si>
  <si>
    <t xml:space="preserve">2792101000227979</t>
  </si>
  <si>
    <t xml:space="preserve">2792101000227987</t>
  </si>
  <si>
    <t xml:space="preserve">2792101000227995</t>
  </si>
  <si>
    <t xml:space="preserve">2792101000228001</t>
  </si>
  <si>
    <t xml:space="preserve">2792101000228019</t>
  </si>
  <si>
    <t xml:space="preserve">2792101000228027</t>
  </si>
  <si>
    <t xml:space="preserve">2792101000228035</t>
  </si>
  <si>
    <t xml:space="preserve">2792101000228043</t>
  </si>
  <si>
    <t xml:space="preserve">2792101000228050</t>
  </si>
  <si>
    <t xml:space="preserve">2792101000228068</t>
  </si>
  <si>
    <t xml:space="preserve">2792101000228076</t>
  </si>
  <si>
    <t xml:space="preserve">2792101000228084</t>
  </si>
  <si>
    <t xml:space="preserve">2792101000228092</t>
  </si>
  <si>
    <t xml:space="preserve">2792101000228100</t>
  </si>
  <si>
    <t xml:space="preserve">2792101000228118</t>
  </si>
  <si>
    <t xml:space="preserve">2792101000228126</t>
  </si>
  <si>
    <t xml:space="preserve">2792101000228134</t>
  </si>
  <si>
    <t xml:space="preserve">2792101000228142</t>
  </si>
  <si>
    <t xml:space="preserve">2792101000228159</t>
  </si>
  <si>
    <t xml:space="preserve">2792101000228167</t>
  </si>
  <si>
    <t xml:space="preserve">2792101000228175</t>
  </si>
  <si>
    <t xml:space="preserve">2792101000228183</t>
  </si>
  <si>
    <t xml:space="preserve">2792101000228191</t>
  </si>
  <si>
    <t xml:space="preserve">2792101000228209</t>
  </si>
  <si>
    <t xml:space="preserve">2792101000228217</t>
  </si>
  <si>
    <t xml:space="preserve">2792101000228225</t>
  </si>
  <si>
    <t xml:space="preserve">2792101000228233</t>
  </si>
  <si>
    <t xml:space="preserve">2792101000228241</t>
  </si>
  <si>
    <t xml:space="preserve">2792101000228258</t>
  </si>
  <si>
    <t xml:space="preserve">2792101000228266</t>
  </si>
  <si>
    <t xml:space="preserve">2792101000228274</t>
  </si>
  <si>
    <t xml:space="preserve">2792101000228282</t>
  </si>
  <si>
    <t xml:space="preserve">2792101000228290</t>
  </si>
  <si>
    <t xml:space="preserve">2792101000228308</t>
  </si>
  <si>
    <t xml:space="preserve">2792101000228316</t>
  </si>
  <si>
    <t xml:space="preserve">2792101000228324</t>
  </si>
  <si>
    <t xml:space="preserve">2792101000228332</t>
  </si>
  <si>
    <t xml:space="preserve">2792101000228340</t>
  </si>
  <si>
    <t xml:space="preserve">2792101000228357</t>
  </si>
  <si>
    <t xml:space="preserve">2792101000228365</t>
  </si>
  <si>
    <t xml:space="preserve">2792101000228373</t>
  </si>
  <si>
    <t xml:space="preserve">2792101000228381</t>
  </si>
  <si>
    <t xml:space="preserve">2792101000228399</t>
  </si>
  <si>
    <t xml:space="preserve">2792101000228407</t>
  </si>
  <si>
    <t xml:space="preserve">2792101000228415</t>
  </si>
  <si>
    <t xml:space="preserve">2792101000228423</t>
  </si>
  <si>
    <t xml:space="preserve">2792101000228431</t>
  </si>
  <si>
    <t xml:space="preserve">2792101000228449</t>
  </si>
  <si>
    <t xml:space="preserve">2792101000228456</t>
  </si>
  <si>
    <t xml:space="preserve">2792101000228464</t>
  </si>
  <si>
    <t xml:space="preserve">2792101000228472</t>
  </si>
  <si>
    <t xml:space="preserve">2792101000228480</t>
  </si>
  <si>
    <t xml:space="preserve">2792101000228498</t>
  </si>
  <si>
    <t xml:space="preserve">2792101000228506</t>
  </si>
  <si>
    <t xml:space="preserve">2792101000228514</t>
  </si>
  <si>
    <t xml:space="preserve">2792101000228522</t>
  </si>
  <si>
    <t xml:space="preserve">2792101000228530</t>
  </si>
  <si>
    <t xml:space="preserve">2792101000228548</t>
  </si>
  <si>
    <t xml:space="preserve">2792101000228555</t>
  </si>
  <si>
    <t xml:space="preserve">2792101000228563</t>
  </si>
  <si>
    <t xml:space="preserve">2792101000228571</t>
  </si>
  <si>
    <t xml:space="preserve">2792101000228589</t>
  </si>
  <si>
    <t xml:space="preserve">2792101000228597</t>
  </si>
  <si>
    <t xml:space="preserve">2792101000228605</t>
  </si>
  <si>
    <t xml:space="preserve">2792101000228613</t>
  </si>
  <si>
    <t xml:space="preserve">2792101000228621</t>
  </si>
  <si>
    <t xml:space="preserve">2792101000228639</t>
  </si>
  <si>
    <t xml:space="preserve">2792101000228647</t>
  </si>
  <si>
    <t xml:space="preserve">2792101000228654</t>
  </si>
  <si>
    <t xml:space="preserve">2792101000228662</t>
  </si>
  <si>
    <t xml:space="preserve">2792101000228670</t>
  </si>
  <si>
    <t xml:space="preserve">2792101000228688</t>
  </si>
  <si>
    <t xml:space="preserve">2792101000228696</t>
  </si>
  <si>
    <t xml:space="preserve">2792101000228704</t>
  </si>
  <si>
    <t xml:space="preserve">2792101000228712</t>
  </si>
  <si>
    <t xml:space="preserve">2792101000228720</t>
  </si>
  <si>
    <t xml:space="preserve">2792101000228738</t>
  </si>
  <si>
    <t xml:space="preserve">2792101000228746</t>
  </si>
  <si>
    <t xml:space="preserve">2792101000228753</t>
  </si>
  <si>
    <t xml:space="preserve">2792101000228761</t>
  </si>
  <si>
    <t xml:space="preserve">2792101000228779</t>
  </si>
  <si>
    <t xml:space="preserve">2792101000228787</t>
  </si>
  <si>
    <t xml:space="preserve">2792101000228795</t>
  </si>
  <si>
    <t xml:space="preserve">2792101000228803</t>
  </si>
  <si>
    <t xml:space="preserve">2792101000228811</t>
  </si>
  <si>
    <t xml:space="preserve">2792101000228829</t>
  </si>
  <si>
    <t xml:space="preserve">2792101000228837</t>
  </si>
  <si>
    <t xml:space="preserve">2792101000228845</t>
  </si>
  <si>
    <t xml:space="preserve">2792101000228852</t>
  </si>
  <si>
    <t xml:space="preserve">2792101000228860</t>
  </si>
  <si>
    <t xml:space="preserve">2792101000228878</t>
  </si>
  <si>
    <t xml:space="preserve">2792101000228886</t>
  </si>
  <si>
    <t xml:space="preserve">2792101000228894</t>
  </si>
  <si>
    <t xml:space="preserve">2792101000228902</t>
  </si>
  <si>
    <t xml:space="preserve">2792101000228910</t>
  </si>
  <si>
    <t xml:space="preserve">2792101000228928</t>
  </si>
  <si>
    <t xml:space="preserve">2792101000228936</t>
  </si>
  <si>
    <t xml:space="preserve">2792101000228944</t>
  </si>
  <si>
    <t xml:space="preserve">2792101000228951</t>
  </si>
  <si>
    <t xml:space="preserve">2792101000228969</t>
  </si>
  <si>
    <t xml:space="preserve">2792101000228977</t>
  </si>
  <si>
    <t xml:space="preserve">2792101000228985</t>
  </si>
  <si>
    <t xml:space="preserve">2792101000228993</t>
  </si>
  <si>
    <t xml:space="preserve">2792101000229009</t>
  </si>
  <si>
    <t xml:space="preserve">2792101000229017</t>
  </si>
  <si>
    <t xml:space="preserve">2792101000229025</t>
  </si>
  <si>
    <t xml:space="preserve">2792101000229033</t>
  </si>
  <si>
    <t xml:space="preserve">2792101000229041</t>
  </si>
  <si>
    <t xml:space="preserve">2792101000229058</t>
  </si>
  <si>
    <t xml:space="preserve">2792101000229066</t>
  </si>
  <si>
    <t xml:space="preserve">2792101000229074</t>
  </si>
  <si>
    <t xml:space="preserve">2792101000229082</t>
  </si>
  <si>
    <t xml:space="preserve">2792101000229090</t>
  </si>
  <si>
    <t xml:space="preserve">2792101000229108</t>
  </si>
  <si>
    <t xml:space="preserve">2792101000229116</t>
  </si>
  <si>
    <t xml:space="preserve">2792101000229124</t>
  </si>
  <si>
    <t xml:space="preserve">2792101000229132</t>
  </si>
  <si>
    <t xml:space="preserve">2792101000229140</t>
  </si>
  <si>
    <t xml:space="preserve">2792101000229157</t>
  </si>
  <si>
    <t xml:space="preserve">2792101000229165</t>
  </si>
  <si>
    <t xml:space="preserve">2792101000229173</t>
  </si>
  <si>
    <t xml:space="preserve">2792101000229181</t>
  </si>
  <si>
    <t xml:space="preserve">2792101000229199</t>
  </si>
  <si>
    <t xml:space="preserve">2792101000229207</t>
  </si>
  <si>
    <t xml:space="preserve">2792101000229215</t>
  </si>
  <si>
    <t xml:space="preserve">2792101000229223</t>
  </si>
  <si>
    <t xml:space="preserve">2792101000229231</t>
  </si>
  <si>
    <t xml:space="preserve">2792101000229249</t>
  </si>
  <si>
    <t xml:space="preserve">2792101000229256</t>
  </si>
  <si>
    <t xml:space="preserve">2792101000229264</t>
  </si>
  <si>
    <t xml:space="preserve">2792101000229272</t>
  </si>
  <si>
    <t xml:space="preserve">2792101000229280</t>
  </si>
  <si>
    <t xml:space="preserve">2792101000229298</t>
  </si>
  <si>
    <t xml:space="preserve">2792101000229306</t>
  </si>
  <si>
    <t xml:space="preserve">2792101000229314</t>
  </si>
  <si>
    <t xml:space="preserve">2792101000229322</t>
  </si>
  <si>
    <t xml:space="preserve">2792101000229330</t>
  </si>
  <si>
    <t xml:space="preserve">2792101000229348</t>
  </si>
  <si>
    <t xml:space="preserve">2792101000229355</t>
  </si>
  <si>
    <t xml:space="preserve">2792101000229363</t>
  </si>
  <si>
    <t xml:space="preserve">2792101000229371</t>
  </si>
  <si>
    <t xml:space="preserve">2792101000229389</t>
  </si>
  <si>
    <t xml:space="preserve">2792101000229397</t>
  </si>
  <si>
    <t xml:space="preserve">2792101000229405</t>
  </si>
  <si>
    <t xml:space="preserve">2792101000229413</t>
  </si>
  <si>
    <t xml:space="preserve">2792101000229421</t>
  </si>
  <si>
    <t xml:space="preserve">2792101000229439</t>
  </si>
  <si>
    <t xml:space="preserve">2792101000229447</t>
  </si>
  <si>
    <t xml:space="preserve">2792101000229454</t>
  </si>
  <si>
    <t xml:space="preserve">2792101000229462</t>
  </si>
  <si>
    <t xml:space="preserve">2792101000229470</t>
  </si>
  <si>
    <t xml:space="preserve">2792101000229488</t>
  </si>
  <si>
    <t xml:space="preserve">2792101000229496</t>
  </si>
  <si>
    <t xml:space="preserve">2792101000229504</t>
  </si>
  <si>
    <t xml:space="preserve">2792101000229512</t>
  </si>
  <si>
    <t xml:space="preserve">2792101000229520</t>
  </si>
  <si>
    <t xml:space="preserve">2792101000229538</t>
  </si>
  <si>
    <t xml:space="preserve">2792101000229546</t>
  </si>
  <si>
    <t xml:space="preserve">2792101000229553</t>
  </si>
  <si>
    <t xml:space="preserve">2792101000229561</t>
  </si>
  <si>
    <t xml:space="preserve">2792101000229579</t>
  </si>
  <si>
    <t xml:space="preserve">2792101000229587</t>
  </si>
  <si>
    <t xml:space="preserve">2792101000229595</t>
  </si>
  <si>
    <t xml:space="preserve">2792101000229603</t>
  </si>
  <si>
    <t xml:space="preserve">2792101000229611</t>
  </si>
  <si>
    <t xml:space="preserve">2792101000229629</t>
  </si>
  <si>
    <t xml:space="preserve">2792101000229637</t>
  </si>
  <si>
    <t xml:space="preserve">2792101000229645</t>
  </si>
  <si>
    <t xml:space="preserve">2792101000229652</t>
  </si>
  <si>
    <t xml:space="preserve">2792101000229660</t>
  </si>
  <si>
    <t xml:space="preserve">2792101000229678</t>
  </si>
  <si>
    <t xml:space="preserve">2792101000229686</t>
  </si>
  <si>
    <t xml:space="preserve">2792101000229694</t>
  </si>
  <si>
    <t xml:space="preserve">2792101000229702</t>
  </si>
  <si>
    <t xml:space="preserve">2792101000229710</t>
  </si>
  <si>
    <t xml:space="preserve">2792101000229728</t>
  </si>
  <si>
    <t xml:space="preserve">2792101000229736</t>
  </si>
  <si>
    <t xml:space="preserve">2792101000229744</t>
  </si>
  <si>
    <t xml:space="preserve">2792101000229751</t>
  </si>
  <si>
    <t xml:space="preserve">2792101000229769</t>
  </si>
  <si>
    <t xml:space="preserve">2792101000229777</t>
  </si>
  <si>
    <t xml:space="preserve">2792101000229785</t>
  </si>
  <si>
    <t xml:space="preserve">2792101000229793</t>
  </si>
  <si>
    <t xml:space="preserve">2792101000229801</t>
  </si>
  <si>
    <t xml:space="preserve">2792101000229819</t>
  </si>
  <si>
    <t xml:space="preserve">2792101000229827</t>
  </si>
  <si>
    <t xml:space="preserve">2792101000229835</t>
  </si>
  <si>
    <t xml:space="preserve">2792101000229843</t>
  </si>
  <si>
    <t xml:space="preserve">2792101000229850</t>
  </si>
  <si>
    <t xml:space="preserve">2792101000229868</t>
  </si>
  <si>
    <t xml:space="preserve">2792101000229876</t>
  </si>
  <si>
    <t xml:space="preserve">2792101000229884</t>
  </si>
  <si>
    <t xml:space="preserve">2792101000229892</t>
  </si>
  <si>
    <t xml:space="preserve">2792101000229900</t>
  </si>
  <si>
    <t xml:space="preserve">2792101000229918</t>
  </si>
  <si>
    <t xml:space="preserve">2792101000229926</t>
  </si>
  <si>
    <t xml:space="preserve">2792101000229934</t>
  </si>
  <si>
    <t xml:space="preserve">2792101000229942</t>
  </si>
  <si>
    <t xml:space="preserve">2792101000229959</t>
  </si>
  <si>
    <t xml:space="preserve">2792101000229967</t>
  </si>
  <si>
    <t xml:space="preserve">2792101000229975</t>
  </si>
  <si>
    <t xml:space="preserve">2792101000229983</t>
  </si>
  <si>
    <t xml:space="preserve">2792101000229991</t>
  </si>
  <si>
    <t xml:space="preserve">2792101000230007</t>
  </si>
  <si>
    <t xml:space="preserve">2792101000230015</t>
  </si>
  <si>
    <t xml:space="preserve">2792101000230023</t>
  </si>
  <si>
    <t xml:space="preserve">2792101000230031</t>
  </si>
  <si>
    <t xml:space="preserve">2792101000230049</t>
  </si>
  <si>
    <t xml:space="preserve">2792101000230056</t>
  </si>
  <si>
    <t xml:space="preserve">2792101000230064</t>
  </si>
  <si>
    <t xml:space="preserve">2792101000230072</t>
  </si>
  <si>
    <t xml:space="preserve">2792101000230080</t>
  </si>
  <si>
    <t xml:space="preserve">2792101000230098</t>
  </si>
  <si>
    <t xml:space="preserve">2792101000230106</t>
  </si>
  <si>
    <t xml:space="preserve">2792101000230114</t>
  </si>
  <si>
    <t xml:space="preserve">2792101000230122</t>
  </si>
  <si>
    <t xml:space="preserve">2792101000230130</t>
  </si>
  <si>
    <t xml:space="preserve">2792101000230148</t>
  </si>
  <si>
    <t xml:space="preserve">2792101000230155</t>
  </si>
  <si>
    <t xml:space="preserve">2792101000230163</t>
  </si>
  <si>
    <t xml:space="preserve">2792101000230171</t>
  </si>
  <si>
    <t xml:space="preserve">2792101000230189</t>
  </si>
  <si>
    <t xml:space="preserve">2792101000230197</t>
  </si>
  <si>
    <t xml:space="preserve">2792101000230205</t>
  </si>
  <si>
    <t xml:space="preserve">2792101000230213</t>
  </si>
  <si>
    <t xml:space="preserve">2792101000230221</t>
  </si>
  <si>
    <t xml:space="preserve">2792101000230239</t>
  </si>
  <si>
    <t xml:space="preserve">2792101000230247</t>
  </si>
  <si>
    <t xml:space="preserve">2792101000230254</t>
  </si>
  <si>
    <t xml:space="preserve">2792101000230262</t>
  </si>
  <si>
    <t xml:space="preserve">2792101000230270</t>
  </si>
  <si>
    <t xml:space="preserve">2792101000230288</t>
  </si>
  <si>
    <t xml:space="preserve">2792101000230296</t>
  </si>
  <si>
    <t xml:space="preserve">2792101000230304</t>
  </si>
  <si>
    <t xml:space="preserve">2792101000230312</t>
  </si>
  <si>
    <t xml:space="preserve">2792101000230320</t>
  </si>
  <si>
    <t xml:space="preserve">2792101000230338</t>
  </si>
  <si>
    <t xml:space="preserve">2792101000230346</t>
  </si>
  <si>
    <t xml:space="preserve">2792101000230353</t>
  </si>
  <si>
    <t xml:space="preserve">2792101000230361</t>
  </si>
  <si>
    <t xml:space="preserve">2792101000230379</t>
  </si>
  <si>
    <t xml:space="preserve">2792101000230387</t>
  </si>
  <si>
    <t xml:space="preserve">2792101000230395</t>
  </si>
  <si>
    <t xml:space="preserve">2792101000230403</t>
  </si>
  <si>
    <t xml:space="preserve">2792101000230411</t>
  </si>
  <si>
    <t xml:space="preserve">2792101000230429</t>
  </si>
  <si>
    <t xml:space="preserve">2792101000230437</t>
  </si>
  <si>
    <t xml:space="preserve">2792101000230445</t>
  </si>
  <si>
    <t xml:space="preserve">2792101000230452</t>
  </si>
  <si>
    <t xml:space="preserve">2792101000230460</t>
  </si>
  <si>
    <t xml:space="preserve">2792101000230478</t>
  </si>
  <si>
    <t xml:space="preserve">2792101000230486</t>
  </si>
  <si>
    <t xml:space="preserve">2792101000230494</t>
  </si>
  <si>
    <t xml:space="preserve">2792101000230502</t>
  </si>
  <si>
    <t xml:space="preserve">2792101000230510</t>
  </si>
  <si>
    <t xml:space="preserve">2792101000230528</t>
  </si>
  <si>
    <t xml:space="preserve">2792101000230536</t>
  </si>
  <si>
    <t xml:space="preserve">2792101000230544</t>
  </si>
  <si>
    <t xml:space="preserve">2792101000230551</t>
  </si>
  <si>
    <t xml:space="preserve">2792101000230569</t>
  </si>
  <si>
    <t xml:space="preserve">2792101000230577</t>
  </si>
  <si>
    <t xml:space="preserve">2792101000230585</t>
  </si>
  <si>
    <t xml:space="preserve">2792101000230593</t>
  </si>
  <si>
    <t xml:space="preserve">2792101000230601</t>
  </si>
  <si>
    <t xml:space="preserve">2792101000230619</t>
  </si>
  <si>
    <t xml:space="preserve">2792101000230627</t>
  </si>
  <si>
    <t xml:space="preserve">2792101000230635</t>
  </si>
  <si>
    <t xml:space="preserve">2792101000230643</t>
  </si>
  <si>
    <t xml:space="preserve">2792101000230650</t>
  </si>
  <si>
    <t xml:space="preserve">2792101000230668</t>
  </si>
  <si>
    <t xml:space="preserve">2792101000230676</t>
  </si>
  <si>
    <t xml:space="preserve">2792101000230684</t>
  </si>
  <si>
    <t xml:space="preserve">2792101000230692</t>
  </si>
  <si>
    <t xml:space="preserve">2792101000230700</t>
  </si>
  <si>
    <t xml:space="preserve">2792101000230718</t>
  </si>
  <si>
    <t xml:space="preserve">2792101000230726</t>
  </si>
  <si>
    <t xml:space="preserve">2792101000230734</t>
  </si>
  <si>
    <t xml:space="preserve">2792101000230742</t>
  </si>
  <si>
    <t xml:space="preserve">2792101000230759</t>
  </si>
  <si>
    <t xml:space="preserve">2792101000230767</t>
  </si>
  <si>
    <t xml:space="preserve">2792101000230775</t>
  </si>
  <si>
    <t xml:space="preserve">2792101000230783</t>
  </si>
  <si>
    <t xml:space="preserve">2792101000230791</t>
  </si>
  <si>
    <t xml:space="preserve">2792101000230809</t>
  </si>
  <si>
    <t xml:space="preserve">2792101000230817</t>
  </si>
  <si>
    <t xml:space="preserve">2792101000230825</t>
  </si>
  <si>
    <t xml:space="preserve">2792101000230833</t>
  </si>
  <si>
    <t xml:space="preserve">2792101000230841</t>
  </si>
  <si>
    <t xml:space="preserve">2792101000230858</t>
  </si>
  <si>
    <t xml:space="preserve">2792101000230866</t>
  </si>
  <si>
    <t xml:space="preserve">2792101000230874</t>
  </si>
  <si>
    <t xml:space="preserve">2792101000230882</t>
  </si>
  <si>
    <t xml:space="preserve">2792101000230890</t>
  </si>
  <si>
    <t xml:space="preserve">2792101000230908</t>
  </si>
  <si>
    <t xml:space="preserve">2792101000230916</t>
  </si>
  <si>
    <t xml:space="preserve">2792101000230924</t>
  </si>
  <si>
    <t xml:space="preserve">2792101000230932</t>
  </si>
  <si>
    <t xml:space="preserve">2792101000230940</t>
  </si>
  <si>
    <t xml:space="preserve">2792101000230957</t>
  </si>
  <si>
    <t xml:space="preserve">2792101000230965</t>
  </si>
  <si>
    <t xml:space="preserve">2792101000230973</t>
  </si>
  <si>
    <t xml:space="preserve">2792101000230981</t>
  </si>
  <si>
    <t xml:space="preserve">2792101000230999</t>
  </si>
  <si>
    <t xml:space="preserve">2792101000231005</t>
  </si>
  <si>
    <t xml:space="preserve">2792101000231013</t>
  </si>
  <si>
    <t xml:space="preserve">2792101000231021</t>
  </si>
  <si>
    <t xml:space="preserve">2792101000231039</t>
  </si>
  <si>
    <t xml:space="preserve">2792101000231047</t>
  </si>
  <si>
    <t xml:space="preserve">2792101000231054</t>
  </si>
  <si>
    <t xml:space="preserve">2792101000231062</t>
  </si>
  <si>
    <t xml:space="preserve">2792101000231070</t>
  </si>
  <si>
    <t xml:space="preserve">2792101000231088</t>
  </si>
  <si>
    <t xml:space="preserve">2792101000231096</t>
  </si>
  <si>
    <t xml:space="preserve">2792101000231104</t>
  </si>
  <si>
    <t xml:space="preserve">2792101000231112</t>
  </si>
  <si>
    <t xml:space="preserve">2792101000231120</t>
  </si>
  <si>
    <t xml:space="preserve">2792101000231138</t>
  </si>
  <si>
    <t xml:space="preserve">2792101000231146</t>
  </si>
  <si>
    <t xml:space="preserve">2792101000231153</t>
  </si>
  <si>
    <t xml:space="preserve">2792101000231161</t>
  </si>
  <si>
    <t xml:space="preserve">2792101000231179</t>
  </si>
  <si>
    <t xml:space="preserve">2792101000231187</t>
  </si>
  <si>
    <t xml:space="preserve">2792101000231195</t>
  </si>
  <si>
    <t xml:space="preserve">2792101000231203</t>
  </si>
  <si>
    <t xml:space="preserve">2792101000231211</t>
  </si>
  <si>
    <t xml:space="preserve">2792101000231229</t>
  </si>
  <si>
    <t xml:space="preserve">2792101000231237</t>
  </si>
  <si>
    <t xml:space="preserve">2792101000231245</t>
  </si>
  <si>
    <t xml:space="preserve">2792101000231252</t>
  </si>
  <si>
    <t xml:space="preserve">2792101000231260</t>
  </si>
  <si>
    <t xml:space="preserve">2792101000231278</t>
  </si>
  <si>
    <t xml:space="preserve">2792101000231286</t>
  </si>
  <si>
    <t xml:space="preserve">2792101000231294</t>
  </si>
  <si>
    <t xml:space="preserve">2792101000231302</t>
  </si>
  <si>
    <t xml:space="preserve">2792101000231310</t>
  </si>
  <si>
    <t xml:space="preserve">2792101000231328</t>
  </si>
  <si>
    <t xml:space="preserve">2792101000231336</t>
  </si>
  <si>
    <t xml:space="preserve">2792101000231344</t>
  </si>
  <si>
    <t xml:space="preserve">2792101000231351</t>
  </si>
  <si>
    <t xml:space="preserve">2792101000231369</t>
  </si>
  <si>
    <t xml:space="preserve">2792101000231377</t>
  </si>
  <si>
    <t xml:space="preserve">2792101000231385</t>
  </si>
  <si>
    <t xml:space="preserve">2792101000231393</t>
  </si>
  <si>
    <t xml:space="preserve">2792101000231401</t>
  </si>
  <si>
    <t xml:space="preserve">2792101000231419</t>
  </si>
  <si>
    <t xml:space="preserve">2792101000231427</t>
  </si>
  <si>
    <t xml:space="preserve">2792101000231435</t>
  </si>
  <si>
    <t xml:space="preserve">2792101000231443</t>
  </si>
  <si>
    <t xml:space="preserve">2792101000231450</t>
  </si>
  <si>
    <t xml:space="preserve">2792101000231468</t>
  </si>
  <si>
    <t xml:space="preserve">2792101000231476</t>
  </si>
  <si>
    <t xml:space="preserve">2792101000231484</t>
  </si>
  <si>
    <t xml:space="preserve">2792101000231492</t>
  </si>
  <si>
    <t xml:space="preserve">2792101000231500</t>
  </si>
  <si>
    <t xml:space="preserve">2792101000231518</t>
  </si>
  <si>
    <t xml:space="preserve">2792101000231526</t>
  </si>
  <si>
    <t xml:space="preserve">2792101000231534</t>
  </si>
  <si>
    <t xml:space="preserve">2792101000231542</t>
  </si>
  <si>
    <t xml:space="preserve">2792101000231559</t>
  </si>
  <si>
    <t xml:space="preserve">2792101000231567</t>
  </si>
  <si>
    <t xml:space="preserve">2792101000231575</t>
  </si>
  <si>
    <t xml:space="preserve">2792101000231583</t>
  </si>
  <si>
    <t xml:space="preserve">2792101000231591</t>
  </si>
  <si>
    <t xml:space="preserve">2792101000231609</t>
  </si>
  <si>
    <t xml:space="preserve">2792101000231617</t>
  </si>
  <si>
    <t xml:space="preserve">2792101000231625</t>
  </si>
  <si>
    <t xml:space="preserve">2792101000231633</t>
  </si>
  <si>
    <t xml:space="preserve">2792101000231641</t>
  </si>
  <si>
    <t xml:space="preserve">2792101000231658</t>
  </si>
  <si>
    <t xml:space="preserve">2792101000231666</t>
  </si>
  <si>
    <t xml:space="preserve">2792101000231674</t>
  </si>
  <si>
    <t xml:space="preserve">2792101000231682</t>
  </si>
  <si>
    <t xml:space="preserve">2792101000231690</t>
  </si>
  <si>
    <t xml:space="preserve">2792101000231708</t>
  </si>
  <si>
    <t xml:space="preserve">2792101000231716</t>
  </si>
  <si>
    <t xml:space="preserve">2792101000231724</t>
  </si>
  <si>
    <t xml:space="preserve">2792101000231732</t>
  </si>
  <si>
    <t xml:space="preserve">2792101000231740</t>
  </si>
  <si>
    <t xml:space="preserve">2792101000231757</t>
  </si>
  <si>
    <t xml:space="preserve">2792101000231765</t>
  </si>
  <si>
    <t xml:space="preserve">2792101000231773</t>
  </si>
  <si>
    <t xml:space="preserve">2792101000231781</t>
  </si>
  <si>
    <t xml:space="preserve">2792101000231799</t>
  </si>
  <si>
    <t xml:space="preserve">2792101000231807</t>
  </si>
  <si>
    <t xml:space="preserve">2792101000231815</t>
  </si>
  <si>
    <t xml:space="preserve">2792101000231823</t>
  </si>
  <si>
    <t xml:space="preserve">2792101000231831</t>
  </si>
  <si>
    <t xml:space="preserve">2792101000231849</t>
  </si>
  <si>
    <t xml:space="preserve">2792101000231856</t>
  </si>
  <si>
    <t xml:space="preserve">2792101000231864</t>
  </si>
  <si>
    <t xml:space="preserve">2792101000231872</t>
  </si>
  <si>
    <t xml:space="preserve">2792101000231880</t>
  </si>
  <si>
    <t xml:space="preserve">2792101000231898</t>
  </si>
  <si>
    <t xml:space="preserve">2792101000231906</t>
  </si>
  <si>
    <t xml:space="preserve">2792101000231914</t>
  </si>
  <si>
    <t xml:space="preserve">2792101000231922</t>
  </si>
  <si>
    <t xml:space="preserve">2792101000231930</t>
  </si>
  <si>
    <t xml:space="preserve">2792101000231948</t>
  </si>
  <si>
    <t xml:space="preserve">2792101000231955</t>
  </si>
  <si>
    <t xml:space="preserve">2792101000231963</t>
  </si>
  <si>
    <t xml:space="preserve">2792101000231971</t>
  </si>
  <si>
    <t xml:space="preserve">2792101000231989</t>
  </si>
  <si>
    <t xml:space="preserve">2792101000231997</t>
  </si>
  <si>
    <t xml:space="preserve">2792101000232003</t>
  </si>
  <si>
    <t xml:space="preserve">2792101000232011</t>
  </si>
  <si>
    <t xml:space="preserve">2792101000232029</t>
  </si>
  <si>
    <t xml:space="preserve">2792101000232037</t>
  </si>
  <si>
    <t xml:space="preserve">2792101000232045</t>
  </si>
  <si>
    <t xml:space="preserve">2792101000232052</t>
  </si>
  <si>
    <t xml:space="preserve">2792101000232060</t>
  </si>
  <si>
    <t xml:space="preserve">2792101000232078</t>
  </si>
  <si>
    <t xml:space="preserve">2792101000232086</t>
  </si>
  <si>
    <t xml:space="preserve">2792101000232094</t>
  </si>
  <si>
    <t xml:space="preserve">2792101000232102</t>
  </si>
  <si>
    <t xml:space="preserve">2792101000232110</t>
  </si>
  <si>
    <t xml:space="preserve">2792101000232128</t>
  </si>
  <si>
    <t xml:space="preserve">2792101000232136</t>
  </si>
  <si>
    <t xml:space="preserve">2792101000232144</t>
  </si>
  <si>
    <t xml:space="preserve">2792101000232151</t>
  </si>
  <si>
    <t xml:space="preserve">2792101000232169</t>
  </si>
  <si>
    <t xml:space="preserve">2792101000232177</t>
  </si>
  <si>
    <t xml:space="preserve">2792101000232185</t>
  </si>
  <si>
    <t xml:space="preserve">2792101000232193</t>
  </si>
  <si>
    <t xml:space="preserve">2792101000232201</t>
  </si>
  <si>
    <t xml:space="preserve">2792101000232219</t>
  </si>
  <si>
    <t xml:space="preserve">2792101000232227</t>
  </si>
  <si>
    <t xml:space="preserve">2792101000232235</t>
  </si>
  <si>
    <t xml:space="preserve">2792101000232243</t>
  </si>
  <si>
    <t xml:space="preserve">2792101000232250</t>
  </si>
  <si>
    <t xml:space="preserve">2792101000232268</t>
  </si>
  <si>
    <t xml:space="preserve">2792101000232276</t>
  </si>
  <si>
    <t xml:space="preserve">2792101000232284</t>
  </si>
  <si>
    <t xml:space="preserve">2792101000232292</t>
  </si>
  <si>
    <t xml:space="preserve">2792101000232300</t>
  </si>
  <si>
    <t xml:space="preserve">2792101000232318</t>
  </si>
  <si>
    <t xml:space="preserve">2792101000232326</t>
  </si>
  <si>
    <t xml:space="preserve">2792101000232334</t>
  </si>
  <si>
    <t xml:space="preserve">2792101000232342</t>
  </si>
  <si>
    <t xml:space="preserve">2792101000232359</t>
  </si>
  <si>
    <t xml:space="preserve">2792101000232367</t>
  </si>
  <si>
    <t xml:space="preserve">2792101000232375</t>
  </si>
  <si>
    <t xml:space="preserve">2792101000232383</t>
  </si>
  <si>
    <t xml:space="preserve">2792101000232391</t>
  </si>
  <si>
    <t xml:space="preserve">2792101000232409</t>
  </si>
  <si>
    <t xml:space="preserve">2792101000232417</t>
  </si>
  <si>
    <t xml:space="preserve">2792101000232425</t>
  </si>
  <si>
    <t xml:space="preserve">2792101000232433</t>
  </si>
  <si>
    <t xml:space="preserve">2792101000232441</t>
  </si>
  <si>
    <t xml:space="preserve">2792101000232458</t>
  </si>
  <si>
    <t xml:space="preserve">2792101000232466</t>
  </si>
  <si>
    <t xml:space="preserve">2792101000232474</t>
  </si>
  <si>
    <t xml:space="preserve">2792101000232482</t>
  </si>
  <si>
    <t xml:space="preserve">2792101000232490</t>
  </si>
  <si>
    <t xml:space="preserve">2792101000232508</t>
  </si>
  <si>
    <t xml:space="preserve">2792101000232516</t>
  </si>
  <si>
    <t xml:space="preserve">2792101000232524</t>
  </si>
  <si>
    <t xml:space="preserve">2792101000232532</t>
  </si>
  <si>
    <t xml:space="preserve">2792101000232540</t>
  </si>
  <si>
    <t xml:space="preserve">2792101000232557</t>
  </si>
  <si>
    <t xml:space="preserve">2792101000232565</t>
  </si>
  <si>
    <t xml:space="preserve">2792101000232573</t>
  </si>
  <si>
    <t xml:space="preserve">2792101000232581</t>
  </si>
  <si>
    <t xml:space="preserve">2792101000232599</t>
  </si>
  <si>
    <t xml:space="preserve">2792101000232607</t>
  </si>
  <si>
    <t xml:space="preserve">2792101000232615</t>
  </si>
  <si>
    <t xml:space="preserve">2792101000232623</t>
  </si>
  <si>
    <t xml:space="preserve">2792101000232631</t>
  </si>
  <si>
    <t xml:space="preserve">2792101000232649</t>
  </si>
  <si>
    <t xml:space="preserve">2792101000232656</t>
  </si>
  <si>
    <t xml:space="preserve">2792101000232664</t>
  </si>
  <si>
    <t xml:space="preserve">2792101000232672</t>
  </si>
  <si>
    <t xml:space="preserve">2792101000232680</t>
  </si>
  <si>
    <t xml:space="preserve">2792101000232698</t>
  </si>
  <si>
    <t xml:space="preserve">2792101000232706</t>
  </si>
  <si>
    <t xml:space="preserve">2792101000232714</t>
  </si>
  <si>
    <t xml:space="preserve">2792101000232722</t>
  </si>
  <si>
    <t xml:space="preserve">2792101000232730</t>
  </si>
  <si>
    <t xml:space="preserve">2792101000232748</t>
  </si>
  <si>
    <t xml:space="preserve">2792101000232755</t>
  </si>
  <si>
    <t xml:space="preserve">2792101000232763</t>
  </si>
  <si>
    <t xml:space="preserve">2792101000232771</t>
  </si>
  <si>
    <t xml:space="preserve">2792101000232789</t>
  </si>
  <si>
    <t xml:space="preserve">2792101000232797</t>
  </si>
  <si>
    <t xml:space="preserve">2792101000232805</t>
  </si>
  <si>
    <t xml:space="preserve">2792101000232813</t>
  </si>
  <si>
    <t xml:space="preserve">2792101000232821</t>
  </si>
  <si>
    <t xml:space="preserve">2792101000232839</t>
  </si>
  <si>
    <t xml:space="preserve">2792101000232847</t>
  </si>
  <si>
    <t xml:space="preserve">2792101000232854</t>
  </si>
  <si>
    <t xml:space="preserve">2792101000232862</t>
  </si>
  <si>
    <t xml:space="preserve">2792101000232870</t>
  </si>
  <si>
    <t xml:space="preserve">2792101000232888</t>
  </si>
  <si>
    <t xml:space="preserve">2792101000232896</t>
  </si>
  <si>
    <t xml:space="preserve">2792101000232904</t>
  </si>
  <si>
    <t xml:space="preserve">2792101000232912</t>
  </si>
  <si>
    <t xml:space="preserve">2792101000232920</t>
  </si>
  <si>
    <t xml:space="preserve">2792101000232938</t>
  </si>
  <si>
    <t xml:space="preserve">2792101000232946</t>
  </si>
  <si>
    <t xml:space="preserve">2792101000232953</t>
  </si>
  <si>
    <t xml:space="preserve">2792101000232961</t>
  </si>
  <si>
    <t xml:space="preserve">2792101000232979</t>
  </si>
  <si>
    <t xml:space="preserve">2792101000232987</t>
  </si>
  <si>
    <t xml:space="preserve">2792101000232995</t>
  </si>
  <si>
    <t xml:space="preserve">2792101000233001</t>
  </si>
  <si>
    <t xml:space="preserve">2792101000233019</t>
  </si>
  <si>
    <t xml:space="preserve">2792101000233027</t>
  </si>
  <si>
    <t xml:space="preserve">2792101000233035</t>
  </si>
  <si>
    <t xml:space="preserve">2792101000233043</t>
  </si>
  <si>
    <t xml:space="preserve">2792101000233050</t>
  </si>
  <si>
    <t xml:space="preserve">2792101000233068</t>
  </si>
  <si>
    <t xml:space="preserve">2792101000233076</t>
  </si>
  <si>
    <t xml:space="preserve">2792101000233084</t>
  </si>
  <si>
    <t xml:space="preserve">2792101000233092</t>
  </si>
  <si>
    <t xml:space="preserve">2792101000233100</t>
  </si>
  <si>
    <t xml:space="preserve">2792101000233118</t>
  </si>
  <si>
    <t xml:space="preserve">2792101000233126</t>
  </si>
  <si>
    <t xml:space="preserve">2792101000233134</t>
  </si>
  <si>
    <t xml:space="preserve">2792101000233142</t>
  </si>
  <si>
    <t xml:space="preserve">2792101000233159</t>
  </si>
  <si>
    <t xml:space="preserve">2792101000233167</t>
  </si>
  <si>
    <t xml:space="preserve">2792101000233175</t>
  </si>
  <si>
    <t xml:space="preserve">2792101000233183</t>
  </si>
  <si>
    <t xml:space="preserve">2792101000233191</t>
  </si>
  <si>
    <t xml:space="preserve">2792101000233209</t>
  </si>
  <si>
    <t xml:space="preserve">2792101000233217</t>
  </si>
  <si>
    <t xml:space="preserve">2792101000233225</t>
  </si>
  <si>
    <t xml:space="preserve">2792101000233233</t>
  </si>
  <si>
    <t xml:space="preserve">2792101000233241</t>
  </si>
  <si>
    <t xml:space="preserve">2792101000233258</t>
  </si>
  <si>
    <t xml:space="preserve">2792101000233266</t>
  </si>
  <si>
    <t xml:space="preserve">2792101000233274</t>
  </si>
  <si>
    <t xml:space="preserve">2792101000233282</t>
  </si>
  <si>
    <t xml:space="preserve">2792101000233290</t>
  </si>
  <si>
    <t xml:space="preserve">2792101000233308</t>
  </si>
  <si>
    <t xml:space="preserve">2792101000233316</t>
  </si>
  <si>
    <t xml:space="preserve">2792101000233324</t>
  </si>
  <si>
    <t xml:space="preserve">2792101000233332</t>
  </si>
  <si>
    <t xml:space="preserve">2792101000233340</t>
  </si>
  <si>
    <t xml:space="preserve">2792101000233357</t>
  </si>
  <si>
    <t xml:space="preserve">2792101000233365</t>
  </si>
  <si>
    <t xml:space="preserve">2792101000233373</t>
  </si>
  <si>
    <t xml:space="preserve">2792101000233381</t>
  </si>
  <si>
    <t xml:space="preserve">2792101000233399</t>
  </si>
  <si>
    <t xml:space="preserve">2792101000233407</t>
  </si>
  <si>
    <t xml:space="preserve">2792101000233415</t>
  </si>
  <si>
    <t xml:space="preserve">2792101000233423</t>
  </si>
  <si>
    <t xml:space="preserve">2792101000233431</t>
  </si>
  <si>
    <t xml:space="preserve">2792101000233449</t>
  </si>
  <si>
    <t xml:space="preserve">2792101000233456</t>
  </si>
  <si>
    <t xml:space="preserve">2792101000233464</t>
  </si>
  <si>
    <t xml:space="preserve">2792101000233472</t>
  </si>
  <si>
    <t xml:space="preserve">2792101000233480</t>
  </si>
  <si>
    <t xml:space="preserve">2792101000233498</t>
  </si>
  <si>
    <t xml:space="preserve">2792101000233506</t>
  </si>
  <si>
    <t xml:space="preserve">2792101000233514</t>
  </si>
  <si>
    <t xml:space="preserve">2792101000233522</t>
  </si>
  <si>
    <t xml:space="preserve">2792101000233530</t>
  </si>
  <si>
    <t xml:space="preserve">2792101000233548</t>
  </si>
  <si>
    <t xml:space="preserve">2792101000233555</t>
  </si>
  <si>
    <t xml:space="preserve">2792101000233563</t>
  </si>
  <si>
    <t xml:space="preserve">2792101000233571</t>
  </si>
  <si>
    <t xml:space="preserve">2792101000233589</t>
  </si>
  <si>
    <t xml:space="preserve">2792101000233597</t>
  </si>
  <si>
    <t xml:space="preserve">2792101000233605</t>
  </si>
  <si>
    <t xml:space="preserve">2792101000233613</t>
  </si>
  <si>
    <t xml:space="preserve">2792101000233621</t>
  </si>
  <si>
    <t xml:space="preserve">2792101000233639</t>
  </si>
  <si>
    <t xml:space="preserve">2792101000233647</t>
  </si>
  <si>
    <t xml:space="preserve">2792101000233654</t>
  </si>
  <si>
    <t xml:space="preserve">2792101000233662</t>
  </si>
  <si>
    <t xml:space="preserve">2792101000233670</t>
  </si>
  <si>
    <t xml:space="preserve">2792101000233688</t>
  </si>
  <si>
    <t xml:space="preserve">2792101000233696</t>
  </si>
  <si>
    <t xml:space="preserve">2792101000233704</t>
  </si>
  <si>
    <t xml:space="preserve">2792101000233712</t>
  </si>
  <si>
    <t xml:space="preserve">2792101000233720</t>
  </si>
  <si>
    <t xml:space="preserve">2792101000233738</t>
  </si>
  <si>
    <t xml:space="preserve">2792101000233746</t>
  </si>
  <si>
    <t xml:space="preserve">2792101000233753</t>
  </si>
  <si>
    <t xml:space="preserve">2792101000233761</t>
  </si>
  <si>
    <t xml:space="preserve">2792101000233779</t>
  </si>
  <si>
    <t xml:space="preserve">2792101000233787</t>
  </si>
  <si>
    <t xml:space="preserve">2792101000233795</t>
  </si>
  <si>
    <t xml:space="preserve">2792101000233803</t>
  </si>
  <si>
    <t xml:space="preserve">2792101000233811</t>
  </si>
  <si>
    <t xml:space="preserve">2792101000233829</t>
  </si>
  <si>
    <t xml:space="preserve">2792101000233837</t>
  </si>
  <si>
    <t xml:space="preserve">2792101000233845</t>
  </si>
  <si>
    <t xml:space="preserve">2792101000233852</t>
  </si>
  <si>
    <t xml:space="preserve">2792101000233860</t>
  </si>
  <si>
    <t xml:space="preserve">2792101000233878</t>
  </si>
  <si>
    <t xml:space="preserve">2792101000233886</t>
  </si>
  <si>
    <t xml:space="preserve">2792101000233894</t>
  </si>
  <si>
    <t xml:space="preserve">2792101000233902</t>
  </si>
  <si>
    <t xml:space="preserve">2792101000233910</t>
  </si>
  <si>
    <t xml:space="preserve">2792101000233928</t>
  </si>
  <si>
    <t xml:space="preserve">2792101000233936</t>
  </si>
  <si>
    <t xml:space="preserve">2792101000233944</t>
  </si>
  <si>
    <t xml:space="preserve">2792101000233951</t>
  </si>
  <si>
    <t xml:space="preserve">2792101000233969</t>
  </si>
  <si>
    <t xml:space="preserve">2792101000233977</t>
  </si>
  <si>
    <t xml:space="preserve">2792101000233985</t>
  </si>
  <si>
    <t xml:space="preserve">2792101000233993</t>
  </si>
  <si>
    <t xml:space="preserve">2792101000234009</t>
  </si>
  <si>
    <t xml:space="preserve">2792101000234017</t>
  </si>
  <si>
    <t xml:space="preserve">2792101000234025</t>
  </si>
  <si>
    <t xml:space="preserve">2792101000234033</t>
  </si>
  <si>
    <t xml:space="preserve">2792101000234041</t>
  </si>
  <si>
    <t xml:space="preserve">2792101000234058</t>
  </si>
  <si>
    <t xml:space="preserve">2792101000234066</t>
  </si>
  <si>
    <t xml:space="preserve">2792101000234074</t>
  </si>
  <si>
    <t xml:space="preserve">2792101000234082</t>
  </si>
  <si>
    <t xml:space="preserve">2792101000234090</t>
  </si>
  <si>
    <t xml:space="preserve">2792101000234108</t>
  </si>
  <si>
    <t xml:space="preserve">2792101000234116</t>
  </si>
  <si>
    <t xml:space="preserve">2792101000234124</t>
  </si>
  <si>
    <t xml:space="preserve">2792101000234132</t>
  </si>
  <si>
    <t xml:space="preserve">2792101000234140</t>
  </si>
  <si>
    <t xml:space="preserve">2792101000234157</t>
  </si>
  <si>
    <t xml:space="preserve">2792101000234165</t>
  </si>
  <si>
    <t xml:space="preserve">2792101000234173</t>
  </si>
  <si>
    <t xml:space="preserve">2792101000234181</t>
  </si>
  <si>
    <t xml:space="preserve">2792101000234199</t>
  </si>
  <si>
    <t xml:space="preserve">2792101000234207</t>
  </si>
  <si>
    <t xml:space="preserve">2792101000234215</t>
  </si>
  <si>
    <t xml:space="preserve">2792101000234223</t>
  </si>
  <si>
    <t xml:space="preserve">2792101000234231</t>
  </si>
  <si>
    <t xml:space="preserve">2792101000234249</t>
  </si>
  <si>
    <t xml:space="preserve">2792101000234256</t>
  </si>
  <si>
    <t xml:space="preserve">2792101000234264</t>
  </si>
  <si>
    <t xml:space="preserve">2792101000234272</t>
  </si>
  <si>
    <t xml:space="preserve">2792101000234280</t>
  </si>
  <si>
    <t xml:space="preserve">2792101000234298</t>
  </si>
  <si>
    <t xml:space="preserve">2792101000234306</t>
  </si>
  <si>
    <t xml:space="preserve">2792101000234314</t>
  </si>
  <si>
    <t xml:space="preserve">2792101000234322</t>
  </si>
  <si>
    <t xml:space="preserve">2792101000234330</t>
  </si>
  <si>
    <t xml:space="preserve">2792101000234348</t>
  </si>
  <si>
    <t xml:space="preserve">2792101000234355</t>
  </si>
  <si>
    <t xml:space="preserve">2792101000234363</t>
  </si>
  <si>
    <t xml:space="preserve">2792101000234371</t>
  </si>
  <si>
    <t xml:space="preserve">2792101000234389</t>
  </si>
  <si>
    <t xml:space="preserve">2792101000234397</t>
  </si>
  <si>
    <t xml:space="preserve">2792101000234405</t>
  </si>
  <si>
    <t xml:space="preserve">2792101000234413</t>
  </si>
  <si>
    <t xml:space="preserve">2792101000234421</t>
  </si>
  <si>
    <t xml:space="preserve">2792101000234439</t>
  </si>
  <si>
    <t xml:space="preserve">2792101000234447</t>
  </si>
  <si>
    <t xml:space="preserve">2792101000234454</t>
  </si>
  <si>
    <t xml:space="preserve">2792101000234462</t>
  </si>
  <si>
    <t xml:space="preserve">2792101000234470</t>
  </si>
  <si>
    <t xml:space="preserve">2792101000234488</t>
  </si>
  <si>
    <t xml:space="preserve">2792101000234496</t>
  </si>
  <si>
    <t xml:space="preserve">2792101000234504</t>
  </si>
  <si>
    <t xml:space="preserve">2792101000234512</t>
  </si>
  <si>
    <t xml:space="preserve">2792101000234520</t>
  </si>
  <si>
    <t xml:space="preserve">2792101000234538</t>
  </si>
  <si>
    <t xml:space="preserve">2792101000234546</t>
  </si>
  <si>
    <t xml:space="preserve">2792101000234553</t>
  </si>
  <si>
    <t xml:space="preserve">2792101000234561</t>
  </si>
  <si>
    <t xml:space="preserve">2792101000234579</t>
  </si>
  <si>
    <t xml:space="preserve">2792101000234587</t>
  </si>
  <si>
    <t xml:space="preserve">2792101000234595</t>
  </si>
  <si>
    <t xml:space="preserve">2792101000234603</t>
  </si>
  <si>
    <t xml:space="preserve">2792101000234611</t>
  </si>
  <si>
    <t xml:space="preserve">2792101000234629</t>
  </si>
  <si>
    <t xml:space="preserve">2792101000234637</t>
  </si>
  <si>
    <t xml:space="preserve">2792101000234645</t>
  </si>
  <si>
    <t xml:space="preserve">2792101000234652</t>
  </si>
  <si>
    <t xml:space="preserve">2792101000234660</t>
  </si>
  <si>
    <t xml:space="preserve">2792101000234678</t>
  </si>
  <si>
    <t xml:space="preserve">2792101000234686</t>
  </si>
  <si>
    <t xml:space="preserve">2792101000234694</t>
  </si>
  <si>
    <t xml:space="preserve">2792101000234702</t>
  </si>
  <si>
    <t xml:space="preserve">2792101000234710</t>
  </si>
  <si>
    <t xml:space="preserve">2792101000234728</t>
  </si>
  <si>
    <t xml:space="preserve">2792101000234736</t>
  </si>
  <si>
    <t xml:space="preserve">2792101000234744</t>
  </si>
  <si>
    <t xml:space="preserve">2792101000234751</t>
  </si>
  <si>
    <t xml:space="preserve">2792101000234769</t>
  </si>
  <si>
    <t xml:space="preserve">2792101000234777</t>
  </si>
  <si>
    <t xml:space="preserve">2792101000234785</t>
  </si>
  <si>
    <t xml:space="preserve">2792101000234793</t>
  </si>
  <si>
    <t xml:space="preserve">2792101000234801</t>
  </si>
  <si>
    <t xml:space="preserve">2792101000234819</t>
  </si>
  <si>
    <t xml:space="preserve">2792101000234827</t>
  </si>
  <si>
    <t xml:space="preserve">2792101000234835</t>
  </si>
  <si>
    <t xml:space="preserve">2792101000234843</t>
  </si>
  <si>
    <t xml:space="preserve">2792101000234850</t>
  </si>
  <si>
    <t xml:space="preserve">2792101000234868</t>
  </si>
  <si>
    <t xml:space="preserve">2792101000234876</t>
  </si>
  <si>
    <t xml:space="preserve">2792101000234884</t>
  </si>
  <si>
    <t xml:space="preserve">2792101000234892</t>
  </si>
  <si>
    <t xml:space="preserve">2792101000234900</t>
  </si>
  <si>
    <t xml:space="preserve">2792101000234918</t>
  </si>
  <si>
    <t xml:space="preserve">2792101000234926</t>
  </si>
  <si>
    <t xml:space="preserve">2792101000234934</t>
  </si>
  <si>
    <t xml:space="preserve">2792101000234942</t>
  </si>
  <si>
    <t xml:space="preserve">2792101000234959</t>
  </si>
  <si>
    <t xml:space="preserve">2792101000234967</t>
  </si>
  <si>
    <t xml:space="preserve">2792101000234975</t>
  </si>
  <si>
    <t xml:space="preserve">2792101000234983</t>
  </si>
  <si>
    <t xml:space="preserve">2792101000234991</t>
  </si>
  <si>
    <t xml:space="preserve">2792101000235006</t>
  </si>
  <si>
    <t xml:space="preserve">2792101000235014</t>
  </si>
  <si>
    <t xml:space="preserve">2792101000235022</t>
  </si>
  <si>
    <t xml:space="preserve">2792101000235030</t>
  </si>
  <si>
    <t xml:space="preserve">2792101000235048</t>
  </si>
  <si>
    <t xml:space="preserve">2792101000235055</t>
  </si>
  <si>
    <t xml:space="preserve">2792101000235063</t>
  </si>
  <si>
    <t xml:space="preserve">2792101000235071</t>
  </si>
  <si>
    <t xml:space="preserve">2792101000235089</t>
  </si>
  <si>
    <t xml:space="preserve">2792101000235097</t>
  </si>
  <si>
    <t xml:space="preserve">2792101000235105</t>
  </si>
  <si>
    <t xml:space="preserve">2792101000235113</t>
  </si>
  <si>
    <t xml:space="preserve">2792101000235121</t>
  </si>
  <si>
    <t xml:space="preserve">2792101000235139</t>
  </si>
  <si>
    <t xml:space="preserve">2792101000235147</t>
  </si>
  <si>
    <t xml:space="preserve">2792101000235154</t>
  </si>
  <si>
    <t xml:space="preserve">2792101000235162</t>
  </si>
  <si>
    <t xml:space="preserve">2792101000235170</t>
  </si>
  <si>
    <t xml:space="preserve">2792101000235188</t>
  </si>
  <si>
    <t xml:space="preserve">2792101000235196</t>
  </si>
  <si>
    <t xml:space="preserve">2792101000235204</t>
  </si>
  <si>
    <t xml:space="preserve">2792101000235212</t>
  </si>
  <si>
    <t xml:space="preserve">2792101000235220</t>
  </si>
  <si>
    <t xml:space="preserve">2792101000235238</t>
  </si>
  <si>
    <t xml:space="preserve">2792101000235246</t>
  </si>
  <si>
    <t xml:space="preserve">2792101000235253</t>
  </si>
  <si>
    <t xml:space="preserve">2792101000235261</t>
  </si>
  <si>
    <t xml:space="preserve">2792101000235279</t>
  </si>
  <si>
    <t xml:space="preserve">2792101000235287</t>
  </si>
  <si>
    <t xml:space="preserve">2792101000235295</t>
  </si>
  <si>
    <t xml:space="preserve">2792101000235303</t>
  </si>
  <si>
    <t xml:space="preserve">2792101000235311</t>
  </si>
  <si>
    <t xml:space="preserve">2792101000235329</t>
  </si>
  <si>
    <t xml:space="preserve">2792101000235337</t>
  </si>
  <si>
    <t xml:space="preserve">2792101000235345</t>
  </si>
  <si>
    <t xml:space="preserve">2792101000235352</t>
  </si>
  <si>
    <t xml:space="preserve">2792101000235360</t>
  </si>
  <si>
    <t xml:space="preserve">2792101000235378</t>
  </si>
  <si>
    <t xml:space="preserve">2792101000235386</t>
  </si>
  <si>
    <t xml:space="preserve">2792101000235394</t>
  </si>
  <si>
    <t xml:space="preserve">2792101000235402</t>
  </si>
  <si>
    <t xml:space="preserve">2792101000235410</t>
  </si>
  <si>
    <t xml:space="preserve">2792101000235428</t>
  </si>
  <si>
    <t xml:space="preserve">2792101000235436</t>
  </si>
  <si>
    <t xml:space="preserve">2792101000235444</t>
  </si>
  <si>
    <t xml:space="preserve">2792101000235451</t>
  </si>
  <si>
    <t xml:space="preserve">2792101000235469</t>
  </si>
  <si>
    <t xml:space="preserve">2792101000235477</t>
  </si>
  <si>
    <t xml:space="preserve">2792101000235485</t>
  </si>
  <si>
    <t xml:space="preserve">2792101000235493</t>
  </si>
  <si>
    <t xml:space="preserve">2792101000235501</t>
  </si>
  <si>
    <t xml:space="preserve">2792101000235519</t>
  </si>
  <si>
    <t xml:space="preserve">2792101000235527</t>
  </si>
  <si>
    <t xml:space="preserve">2792101000235535</t>
  </si>
  <si>
    <t xml:space="preserve">2792101000235543</t>
  </si>
  <si>
    <t xml:space="preserve">2792101000235550</t>
  </si>
  <si>
    <t xml:space="preserve">2792101000235568</t>
  </si>
  <si>
    <t xml:space="preserve">2792101000235576</t>
  </si>
  <si>
    <t xml:space="preserve">2792101000235584</t>
  </si>
  <si>
    <t xml:space="preserve">2792101000235592</t>
  </si>
  <si>
    <t xml:space="preserve">2792101000235600</t>
  </si>
  <si>
    <t xml:space="preserve">2792101000235618</t>
  </si>
  <si>
    <t xml:space="preserve">2792101000235626</t>
  </si>
  <si>
    <t xml:space="preserve">2792101000235634</t>
  </si>
  <si>
    <t xml:space="preserve">2792101000235642</t>
  </si>
  <si>
    <t xml:space="preserve">2792101000235659</t>
  </si>
  <si>
    <t xml:space="preserve">2792101000235667</t>
  </si>
  <si>
    <t xml:space="preserve">2792101000235675</t>
  </si>
  <si>
    <t xml:space="preserve">2792101000235683</t>
  </si>
  <si>
    <t xml:space="preserve">2792101000235691</t>
  </si>
  <si>
    <t xml:space="preserve">2792101000235709</t>
  </si>
  <si>
    <t xml:space="preserve">2792101000235717</t>
  </si>
  <si>
    <t xml:space="preserve">2792101000235725</t>
  </si>
  <si>
    <t xml:space="preserve">2792101000235733</t>
  </si>
  <si>
    <t xml:space="preserve">2792101000235741</t>
  </si>
  <si>
    <t xml:space="preserve">2792101000235758</t>
  </si>
  <si>
    <t xml:space="preserve">2792101000235766</t>
  </si>
  <si>
    <t xml:space="preserve">2792101000235774</t>
  </si>
  <si>
    <t xml:space="preserve">2792101000235782</t>
  </si>
  <si>
    <t xml:space="preserve">2792101000235790</t>
  </si>
  <si>
    <t xml:space="preserve">2792101000235808</t>
  </si>
  <si>
    <t xml:space="preserve">2792101000235816</t>
  </si>
  <si>
    <t xml:space="preserve">2792101000235824</t>
  </si>
  <si>
    <t xml:space="preserve">2792101000235832</t>
  </si>
  <si>
    <t xml:space="preserve">2792101000235840</t>
  </si>
  <si>
    <t xml:space="preserve">2792101000235857</t>
  </si>
  <si>
    <t xml:space="preserve">2792101000235865</t>
  </si>
  <si>
    <t xml:space="preserve">2792101000235873</t>
  </si>
  <si>
    <t xml:space="preserve">2792101000235881</t>
  </si>
  <si>
    <t xml:space="preserve">2792101000235899</t>
  </si>
  <si>
    <t xml:space="preserve">2792101000235907</t>
  </si>
  <si>
    <t xml:space="preserve">2792101000235915</t>
  </si>
  <si>
    <t xml:space="preserve">2792101000235923</t>
  </si>
  <si>
    <t xml:space="preserve">2792101000235931</t>
  </si>
  <si>
    <t xml:space="preserve">2792101000235949</t>
  </si>
  <si>
    <t xml:space="preserve">2792101000235956</t>
  </si>
  <si>
    <t xml:space="preserve">2792101000235964</t>
  </si>
  <si>
    <t xml:space="preserve">2792101000235972</t>
  </si>
  <si>
    <t xml:space="preserve">2792101000235980</t>
  </si>
  <si>
    <t xml:space="preserve">2792101000235998</t>
  </si>
  <si>
    <t xml:space="preserve">2792101000236004</t>
  </si>
  <si>
    <t xml:space="preserve">2792101000236012</t>
  </si>
  <si>
    <t xml:space="preserve">2792101000236020</t>
  </si>
  <si>
    <t xml:space="preserve">2792101000236038</t>
  </si>
  <si>
    <t xml:space="preserve">2792101000236046</t>
  </si>
  <si>
    <t xml:space="preserve">2792101000236053</t>
  </si>
  <si>
    <t xml:space="preserve">2792101000236061</t>
  </si>
  <si>
    <t xml:space="preserve">2792101000236079</t>
  </si>
  <si>
    <t xml:space="preserve">2792101000236087</t>
  </si>
  <si>
    <t xml:space="preserve">2792101000236095</t>
  </si>
  <si>
    <t xml:space="preserve">2792101000236103</t>
  </si>
  <si>
    <t xml:space="preserve">2792101000236111</t>
  </si>
  <si>
    <t xml:space="preserve">2792101000236129</t>
  </si>
  <si>
    <t xml:space="preserve">2792101000236137</t>
  </si>
  <si>
    <t xml:space="preserve">2792101000236145</t>
  </si>
  <si>
    <t xml:space="preserve">2792101000236152</t>
  </si>
  <si>
    <t xml:space="preserve">2792101000236160</t>
  </si>
  <si>
    <t xml:space="preserve">2792101000236178</t>
  </si>
  <si>
    <t xml:space="preserve">2792101000236186</t>
  </si>
  <si>
    <t xml:space="preserve">2792101000236194</t>
  </si>
  <si>
    <t xml:space="preserve">2792101000236202</t>
  </si>
  <si>
    <t xml:space="preserve">2792101000236210</t>
  </si>
  <si>
    <t xml:space="preserve">2792101000236228</t>
  </si>
  <si>
    <t xml:space="preserve">2792101000236236</t>
  </si>
  <si>
    <t xml:space="preserve">2792101000236244</t>
  </si>
  <si>
    <t xml:space="preserve">2792101000236251</t>
  </si>
  <si>
    <t xml:space="preserve">2792101000236269</t>
  </si>
  <si>
    <t xml:space="preserve">2792101000236277</t>
  </si>
  <si>
    <t xml:space="preserve">2792101000236285</t>
  </si>
  <si>
    <t xml:space="preserve">2792101000236293</t>
  </si>
  <si>
    <t xml:space="preserve">2792101000236301</t>
  </si>
  <si>
    <t xml:space="preserve">2792101000236319</t>
  </si>
  <si>
    <t xml:space="preserve">2792101000236327</t>
  </si>
  <si>
    <t xml:space="preserve">2792101000236335</t>
  </si>
  <si>
    <t xml:space="preserve">2792101000236343</t>
  </si>
  <si>
    <t xml:space="preserve">2792101000236350</t>
  </si>
  <si>
    <t xml:space="preserve">2792101000236368</t>
  </si>
  <si>
    <t xml:space="preserve">2792101000236376</t>
  </si>
  <si>
    <t xml:space="preserve">2792101000236384</t>
  </si>
  <si>
    <t xml:space="preserve">2792101000236392</t>
  </si>
  <si>
    <t xml:space="preserve">2792101000236400</t>
  </si>
  <si>
    <t xml:space="preserve">2792101000236418</t>
  </si>
  <si>
    <t xml:space="preserve">2792101000236426</t>
  </si>
  <si>
    <t xml:space="preserve">2792101000236434</t>
  </si>
  <si>
    <t xml:space="preserve">2792101000236442</t>
  </si>
  <si>
    <t xml:space="preserve">2792101000236459</t>
  </si>
  <si>
    <t xml:space="preserve">2792101000236467</t>
  </si>
  <si>
    <t xml:space="preserve">2792101000236475</t>
  </si>
  <si>
    <t xml:space="preserve">2792101000236483</t>
  </si>
  <si>
    <t xml:space="preserve">2792101000236491</t>
  </si>
  <si>
    <t xml:space="preserve">2792101000236509</t>
  </si>
  <si>
    <t xml:space="preserve">2792101000236517</t>
  </si>
  <si>
    <t xml:space="preserve">2792101000236525</t>
  </si>
  <si>
    <t xml:space="preserve">2792101000236533</t>
  </si>
  <si>
    <t xml:space="preserve">2792101000236541</t>
  </si>
  <si>
    <t xml:space="preserve">2792101000236558</t>
  </si>
  <si>
    <t xml:space="preserve">2792101000236566</t>
  </si>
  <si>
    <t xml:space="preserve">2792101000236574</t>
  </si>
  <si>
    <t xml:space="preserve">2792101000236582</t>
  </si>
  <si>
    <t xml:space="preserve">2792101000236590</t>
  </si>
  <si>
    <t xml:space="preserve">2792101000236608</t>
  </si>
  <si>
    <t xml:space="preserve">2792101000236616</t>
  </si>
  <si>
    <t xml:space="preserve">2792101000236624</t>
  </si>
  <si>
    <t xml:space="preserve">2792101000236632</t>
  </si>
  <si>
    <t xml:space="preserve">2792101000236640</t>
  </si>
  <si>
    <t xml:space="preserve">2792101000236657</t>
  </si>
  <si>
    <t xml:space="preserve">2792101000236665</t>
  </si>
  <si>
    <t xml:space="preserve">2792101000236673</t>
  </si>
  <si>
    <t xml:space="preserve">2792101000236681</t>
  </si>
  <si>
    <t xml:space="preserve">2792101000236699</t>
  </si>
  <si>
    <t xml:space="preserve">2792101000236707</t>
  </si>
  <si>
    <t xml:space="preserve">2792101000236715</t>
  </si>
  <si>
    <t xml:space="preserve">2792101000236723</t>
  </si>
  <si>
    <t xml:space="preserve">2792101000236731</t>
  </si>
  <si>
    <t xml:space="preserve">2792101000236749</t>
  </si>
  <si>
    <t xml:space="preserve">2792101000236756</t>
  </si>
  <si>
    <t xml:space="preserve">2792101000236764</t>
  </si>
  <si>
    <t xml:space="preserve">2792101000236772</t>
  </si>
  <si>
    <t xml:space="preserve">2792101000236780</t>
  </si>
  <si>
    <t xml:space="preserve">2792101000236798</t>
  </si>
  <si>
    <t xml:space="preserve">2792101000236806</t>
  </si>
  <si>
    <t xml:space="preserve">2792101000236814</t>
  </si>
  <si>
    <t xml:space="preserve">2792101000236822</t>
  </si>
  <si>
    <t xml:space="preserve">2792101000236830</t>
  </si>
  <si>
    <t xml:space="preserve">2792101000236848</t>
  </si>
  <si>
    <t xml:space="preserve">2792101000236855</t>
  </si>
  <si>
    <t xml:space="preserve">2792101000236863</t>
  </si>
  <si>
    <t xml:space="preserve">2792101000236871</t>
  </si>
  <si>
    <t xml:space="preserve">2792101000236889</t>
  </si>
  <si>
    <t xml:space="preserve">2792101000236897</t>
  </si>
  <si>
    <t xml:space="preserve">2792101000236905</t>
  </si>
  <si>
    <t xml:space="preserve">2792101000236913</t>
  </si>
  <si>
    <t xml:space="preserve">2792101000236921</t>
  </si>
  <si>
    <t xml:space="preserve">2792101000236939</t>
  </si>
  <si>
    <t xml:space="preserve">2792101000236947</t>
  </si>
  <si>
    <t xml:space="preserve">2792101000236954</t>
  </si>
  <si>
    <t xml:space="preserve">2792101000236962</t>
  </si>
  <si>
    <t xml:space="preserve">2792101000236970</t>
  </si>
  <si>
    <t xml:space="preserve">2792101000236988</t>
  </si>
  <si>
    <t xml:space="preserve">2792101000236996</t>
  </si>
  <si>
    <t xml:space="preserve">2792101000237002</t>
  </si>
  <si>
    <t xml:space="preserve">2792101000237010</t>
  </si>
  <si>
    <t xml:space="preserve">2792101000237028</t>
  </si>
  <si>
    <t xml:space="preserve">2792101000237036</t>
  </si>
  <si>
    <t xml:space="preserve">2792101000237044</t>
  </si>
  <si>
    <t xml:space="preserve">2792101000237051</t>
  </si>
  <si>
    <t xml:space="preserve">2792101000237069</t>
  </si>
  <si>
    <t xml:space="preserve">2792101000237077</t>
  </si>
  <si>
    <t xml:space="preserve">2792101000237085</t>
  </si>
  <si>
    <t xml:space="preserve">2792101000237093</t>
  </si>
  <si>
    <t xml:space="preserve">2792101000237101</t>
  </si>
  <si>
    <t xml:space="preserve">2792101000237119</t>
  </si>
  <si>
    <t xml:space="preserve">2792101000237127</t>
  </si>
  <si>
    <t xml:space="preserve">2792101000237135</t>
  </si>
  <si>
    <t xml:space="preserve">2792101000237143</t>
  </si>
  <si>
    <t xml:space="preserve">2792101000237150</t>
  </si>
  <si>
    <t xml:space="preserve">2792101000237168</t>
  </si>
  <si>
    <t xml:space="preserve">2792101000237176</t>
  </si>
  <si>
    <t xml:space="preserve">2792101000237184</t>
  </si>
  <si>
    <t xml:space="preserve">2792101000237192</t>
  </si>
  <si>
    <t xml:space="preserve">2792101000237200</t>
  </si>
  <si>
    <t xml:space="preserve">2792101000237218</t>
  </si>
  <si>
    <t xml:space="preserve">2792101000237226</t>
  </si>
  <si>
    <t xml:space="preserve">2792101000237234</t>
  </si>
  <si>
    <t xml:space="preserve">2792101000237242</t>
  </si>
  <si>
    <t xml:space="preserve">2792101000237259</t>
  </si>
  <si>
    <t xml:space="preserve">2792101000237267</t>
  </si>
  <si>
    <t xml:space="preserve">2792101000237275</t>
  </si>
  <si>
    <t xml:space="preserve">2792101000237283</t>
  </si>
  <si>
    <t xml:space="preserve">2792101000237291</t>
  </si>
  <si>
    <t xml:space="preserve">2792101000237309</t>
  </si>
  <si>
    <t xml:space="preserve">2792101000237317</t>
  </si>
  <si>
    <t xml:space="preserve">2792101000237325</t>
  </si>
  <si>
    <t xml:space="preserve">2792101000237333</t>
  </si>
  <si>
    <t xml:space="preserve">2792101000237341</t>
  </si>
  <si>
    <t xml:space="preserve">2792101000237358</t>
  </si>
  <si>
    <t xml:space="preserve">2792101000237366</t>
  </si>
  <si>
    <t xml:space="preserve">2792101000237374</t>
  </si>
  <si>
    <t xml:space="preserve">2792101000237382</t>
  </si>
  <si>
    <t xml:space="preserve">2792101000237390</t>
  </si>
  <si>
    <t xml:space="preserve">2792101000237408</t>
  </si>
  <si>
    <t xml:space="preserve">2792101000237416</t>
  </si>
  <si>
    <t xml:space="preserve">2792101000237424</t>
  </si>
  <si>
    <t xml:space="preserve">2792101000237432</t>
  </si>
  <si>
    <t xml:space="preserve">2792101000237440</t>
  </si>
  <si>
    <t xml:space="preserve">2792101000237457</t>
  </si>
  <si>
    <t xml:space="preserve">2792101000237465</t>
  </si>
  <si>
    <t xml:space="preserve">2792101000237473</t>
  </si>
  <si>
    <t xml:space="preserve">2792101000237481</t>
  </si>
  <si>
    <t xml:space="preserve">2792101000237499</t>
  </si>
  <si>
    <t xml:space="preserve">2792101000237507</t>
  </si>
  <si>
    <t xml:space="preserve">2792101000237515</t>
  </si>
  <si>
    <t xml:space="preserve">2792101000237523</t>
  </si>
  <si>
    <t xml:space="preserve">2792101000237531</t>
  </si>
  <si>
    <t xml:space="preserve">2792101000237549</t>
  </si>
  <si>
    <t xml:space="preserve">2792101000237556</t>
  </si>
  <si>
    <t xml:space="preserve">2792101000237564</t>
  </si>
  <si>
    <t xml:space="preserve">2792101000237572</t>
  </si>
  <si>
    <t xml:space="preserve">2792101000237580</t>
  </si>
  <si>
    <t xml:space="preserve">2792101000237598</t>
  </si>
  <si>
    <t xml:space="preserve">2792101000237606</t>
  </si>
  <si>
    <t xml:space="preserve">2792101000237614</t>
  </si>
  <si>
    <t xml:space="preserve">2792101000237622</t>
  </si>
  <si>
    <t xml:space="preserve">2792101000237630</t>
  </si>
  <si>
    <t xml:space="preserve">2792101000237648</t>
  </si>
  <si>
    <t xml:space="preserve">2792101000237655</t>
  </si>
  <si>
    <t xml:space="preserve">2792101000237663</t>
  </si>
  <si>
    <t xml:space="preserve">2792101000237671</t>
  </si>
  <si>
    <t xml:space="preserve">2792101000237689</t>
  </si>
  <si>
    <t xml:space="preserve">2792101000237697</t>
  </si>
  <si>
    <t xml:space="preserve">2792101000237705</t>
  </si>
  <si>
    <t xml:space="preserve">2792101000237713</t>
  </si>
  <si>
    <t xml:space="preserve">2792101000237721</t>
  </si>
  <si>
    <t xml:space="preserve">2792101000237739</t>
  </si>
  <si>
    <t xml:space="preserve">2792101000237747</t>
  </si>
  <si>
    <t xml:space="preserve">2792101000237754</t>
  </si>
  <si>
    <t xml:space="preserve">2792101000237762</t>
  </si>
  <si>
    <t xml:space="preserve">2792101000237770</t>
  </si>
  <si>
    <t xml:space="preserve">2792101000237788</t>
  </si>
  <si>
    <t xml:space="preserve">2792101000237796</t>
  </si>
  <si>
    <t xml:space="preserve">2792101000237804</t>
  </si>
  <si>
    <t xml:space="preserve">2792101000237812</t>
  </si>
  <si>
    <t xml:space="preserve">2792101000237820</t>
  </si>
  <si>
    <t xml:space="preserve">2792101000237838</t>
  </si>
  <si>
    <t xml:space="preserve">2792101000237846</t>
  </si>
  <si>
    <t xml:space="preserve">2792101000237853</t>
  </si>
  <si>
    <t xml:space="preserve">2792101000237861</t>
  </si>
  <si>
    <t xml:space="preserve">2792101000237879</t>
  </si>
  <si>
    <t xml:space="preserve">2792101000237887</t>
  </si>
  <si>
    <t xml:space="preserve">2792101000237895</t>
  </si>
  <si>
    <t xml:space="preserve">2792101000237903</t>
  </si>
  <si>
    <t xml:space="preserve">2792101000237911</t>
  </si>
  <si>
    <t xml:space="preserve">2792101000237929</t>
  </si>
  <si>
    <t xml:space="preserve">2792101000237937</t>
  </si>
  <si>
    <t xml:space="preserve">2792101000237945</t>
  </si>
  <si>
    <t xml:space="preserve">2792101000237952</t>
  </si>
  <si>
    <t xml:space="preserve">2792101000237960</t>
  </si>
  <si>
    <t xml:space="preserve">2792101000237978</t>
  </si>
  <si>
    <t xml:space="preserve">2792101000237986</t>
  </si>
  <si>
    <t xml:space="preserve">2792101000237994</t>
  </si>
  <si>
    <t xml:space="preserve">2792101000238000</t>
  </si>
  <si>
    <t xml:space="preserve">2792101000238018</t>
  </si>
  <si>
    <t xml:space="preserve">2792101000238026</t>
  </si>
  <si>
    <t xml:space="preserve">2792101000238034</t>
  </si>
  <si>
    <t xml:space="preserve">2792101000238042</t>
  </si>
  <si>
    <t xml:space="preserve">2792101000238059</t>
  </si>
  <si>
    <t xml:space="preserve">2792101000238067</t>
  </si>
  <si>
    <t xml:space="preserve">2792101000238075</t>
  </si>
  <si>
    <t xml:space="preserve">2792101000238083</t>
  </si>
  <si>
    <t xml:space="preserve">2792101000238091</t>
  </si>
  <si>
    <t xml:space="preserve">2792101000238109</t>
  </si>
  <si>
    <t xml:space="preserve">2792101000238117</t>
  </si>
  <si>
    <t xml:space="preserve">2792101000238125</t>
  </si>
  <si>
    <t xml:space="preserve">2792101000238133</t>
  </si>
  <si>
    <t xml:space="preserve">2792101000238141</t>
  </si>
  <si>
    <t xml:space="preserve">2792101000238158</t>
  </si>
  <si>
    <t xml:space="preserve">2792101000238166</t>
  </si>
  <si>
    <t xml:space="preserve">2792101000238174</t>
  </si>
  <si>
    <t xml:space="preserve">2792101000238182</t>
  </si>
  <si>
    <t xml:space="preserve">2792101000238190</t>
  </si>
  <si>
    <t xml:space="preserve">2792101000238208</t>
  </si>
  <si>
    <t xml:space="preserve">2792101000238216</t>
  </si>
  <si>
    <t xml:space="preserve">2792101000238224</t>
  </si>
  <si>
    <t xml:space="preserve">2792101000238232</t>
  </si>
  <si>
    <t xml:space="preserve">2792101000238240</t>
  </si>
  <si>
    <t xml:space="preserve">2792101000238257</t>
  </si>
  <si>
    <t xml:space="preserve">2792101000238265</t>
  </si>
  <si>
    <t xml:space="preserve">2792101000238273</t>
  </si>
  <si>
    <t xml:space="preserve">2792101000238281</t>
  </si>
  <si>
    <t xml:space="preserve">2792101000238299</t>
  </si>
  <si>
    <t xml:space="preserve">2792101000238307</t>
  </si>
  <si>
    <t xml:space="preserve">2792101000238315</t>
  </si>
  <si>
    <t xml:space="preserve">2792101000238323</t>
  </si>
  <si>
    <t xml:space="preserve">2792101000238331</t>
  </si>
  <si>
    <t xml:space="preserve">2792101000238349</t>
  </si>
  <si>
    <t xml:space="preserve">2792101000238356</t>
  </si>
  <si>
    <t xml:space="preserve">2792101000238364</t>
  </si>
  <si>
    <t xml:space="preserve">2792101000238372</t>
  </si>
  <si>
    <t xml:space="preserve">2792101000238380</t>
  </si>
  <si>
    <t xml:space="preserve">2792101000238398</t>
  </si>
  <si>
    <t xml:space="preserve">2792101000238406</t>
  </si>
  <si>
    <t xml:space="preserve">2792101000238414</t>
  </si>
  <si>
    <t xml:space="preserve">2792101000238422</t>
  </si>
  <si>
    <t xml:space="preserve">2792101000238430</t>
  </si>
  <si>
    <t xml:space="preserve">2792101000238448</t>
  </si>
  <si>
    <t xml:space="preserve">2792101000238455</t>
  </si>
  <si>
    <t xml:space="preserve">2792101000238463</t>
  </si>
  <si>
    <t xml:space="preserve">2792101000238471</t>
  </si>
  <si>
    <t xml:space="preserve">2792101000238489</t>
  </si>
  <si>
    <t xml:space="preserve">2792101000238497</t>
  </si>
  <si>
    <t xml:space="preserve">2792101000238505</t>
  </si>
  <si>
    <t xml:space="preserve">2792101000238513</t>
  </si>
  <si>
    <t xml:space="preserve">2792101000238521</t>
  </si>
  <si>
    <t xml:space="preserve">2792101000238539</t>
  </si>
  <si>
    <t xml:space="preserve">2792101000238547</t>
  </si>
  <si>
    <t xml:space="preserve">2792101000238554</t>
  </si>
  <si>
    <t xml:space="preserve">2792101000238562</t>
  </si>
  <si>
    <t xml:space="preserve">2792101000238570</t>
  </si>
  <si>
    <t xml:space="preserve">2792101000238588</t>
  </si>
  <si>
    <t xml:space="preserve">2792101000238596</t>
  </si>
  <si>
    <t xml:space="preserve">2792101000238604</t>
  </si>
  <si>
    <t xml:space="preserve">2792101000238612</t>
  </si>
  <si>
    <t xml:space="preserve">2792101000238620</t>
  </si>
  <si>
    <t xml:space="preserve">2792101000238638</t>
  </si>
  <si>
    <t xml:space="preserve">2792101000238646</t>
  </si>
  <si>
    <t xml:space="preserve">2792101000238653</t>
  </si>
  <si>
    <t xml:space="preserve">2792101000238661</t>
  </si>
  <si>
    <t xml:space="preserve">2792101000238679</t>
  </si>
  <si>
    <t xml:space="preserve">2792101000238687</t>
  </si>
  <si>
    <t xml:space="preserve">2792101000238695</t>
  </si>
  <si>
    <t xml:space="preserve">2792101000238703</t>
  </si>
  <si>
    <t xml:space="preserve">2792101000238711</t>
  </si>
  <si>
    <t xml:space="preserve">2792101000238729</t>
  </si>
  <si>
    <t xml:space="preserve">2792101000238737</t>
  </si>
  <si>
    <t xml:space="preserve">2792101000238745</t>
  </si>
  <si>
    <t xml:space="preserve">2792101000238752</t>
  </si>
  <si>
    <t xml:space="preserve">2792101000238760</t>
  </si>
  <si>
    <t xml:space="preserve">2792101000238778</t>
  </si>
  <si>
    <t xml:space="preserve">2792101000238786</t>
  </si>
  <si>
    <t xml:space="preserve">2792101000238794</t>
  </si>
  <si>
    <t xml:space="preserve">2792101000238802</t>
  </si>
  <si>
    <t xml:space="preserve">2792101000238810</t>
  </si>
  <si>
    <t xml:space="preserve">2792101000238828</t>
  </si>
  <si>
    <t xml:space="preserve">2792101000238836</t>
  </si>
  <si>
    <t xml:space="preserve">2792101000238844</t>
  </si>
  <si>
    <t xml:space="preserve">2792101000238851</t>
  </si>
  <si>
    <t xml:space="preserve">2792101000238869</t>
  </si>
  <si>
    <t xml:space="preserve">2792101000238877</t>
  </si>
  <si>
    <t xml:space="preserve">2792101000238885</t>
  </si>
  <si>
    <t xml:space="preserve">2792101000238893</t>
  </si>
  <si>
    <t xml:space="preserve">2792101000238901</t>
  </si>
  <si>
    <t xml:space="preserve">2792101000238919</t>
  </si>
  <si>
    <t xml:space="preserve">2792101000238927</t>
  </si>
  <si>
    <t xml:space="preserve">2792101000238935</t>
  </si>
  <si>
    <t xml:space="preserve">2792101000238943</t>
  </si>
  <si>
    <t xml:space="preserve">2792101000238950</t>
  </si>
  <si>
    <t xml:space="preserve">2792101000238968</t>
  </si>
  <si>
    <t xml:space="preserve">2792101000238976</t>
  </si>
  <si>
    <t xml:space="preserve">2792101000238984</t>
  </si>
  <si>
    <t xml:space="preserve">2792101000238992</t>
  </si>
  <si>
    <t xml:space="preserve">2792101000239008</t>
  </si>
  <si>
    <t xml:space="preserve">2792101000239016</t>
  </si>
  <si>
    <t xml:space="preserve">2792101000239024</t>
  </si>
  <si>
    <t xml:space="preserve">2792101000239032</t>
  </si>
  <si>
    <t xml:space="preserve">2792101000239040</t>
  </si>
  <si>
    <t xml:space="preserve">2792101000239057</t>
  </si>
  <si>
    <t xml:space="preserve">2792101000239065</t>
  </si>
  <si>
    <t xml:space="preserve">2792101000239073</t>
  </si>
  <si>
    <t xml:space="preserve">2792101000239081</t>
  </si>
  <si>
    <t xml:space="preserve">2792101000239099</t>
  </si>
  <si>
    <t xml:space="preserve">2792101000239107</t>
  </si>
  <si>
    <t xml:space="preserve">2792101000239115</t>
  </si>
  <si>
    <t xml:space="preserve">2792101000239123</t>
  </si>
  <si>
    <t xml:space="preserve">2792101000239131</t>
  </si>
  <si>
    <t xml:space="preserve">2792101000239149</t>
  </si>
  <si>
    <t xml:space="preserve">2792101000239156</t>
  </si>
  <si>
    <t xml:space="preserve">2792101000239164</t>
  </si>
  <si>
    <t xml:space="preserve">2792101000239172</t>
  </si>
  <si>
    <t xml:space="preserve">2792101000239180</t>
  </si>
  <si>
    <t xml:space="preserve">2792101000239198</t>
  </si>
  <si>
    <t xml:space="preserve">2792101000239206</t>
  </si>
  <si>
    <t xml:space="preserve">2792101000239214</t>
  </si>
  <si>
    <t xml:space="preserve">2792101000239222</t>
  </si>
  <si>
    <t xml:space="preserve">2792101000239230</t>
  </si>
  <si>
    <t xml:space="preserve">2792101000239248</t>
  </si>
  <si>
    <t xml:space="preserve">2792101000239255</t>
  </si>
  <si>
    <t xml:space="preserve">2792101000239263</t>
  </si>
  <si>
    <t xml:space="preserve">2792101000239271</t>
  </si>
  <si>
    <t xml:space="preserve">2792101000239289</t>
  </si>
  <si>
    <t xml:space="preserve">2792101000239297</t>
  </si>
  <si>
    <t xml:space="preserve">2792101000239305</t>
  </si>
  <si>
    <t xml:space="preserve">2792101000239313</t>
  </si>
  <si>
    <t xml:space="preserve">2792101000239321</t>
  </si>
  <si>
    <t xml:space="preserve">2792101000239339</t>
  </si>
  <si>
    <t xml:space="preserve">2792101000239347</t>
  </si>
  <si>
    <t xml:space="preserve">2792101000239354</t>
  </si>
  <si>
    <t xml:space="preserve">2792101000239362</t>
  </si>
  <si>
    <t xml:space="preserve">2792101000239370</t>
  </si>
  <si>
    <t xml:space="preserve">2792101000239388</t>
  </si>
  <si>
    <t xml:space="preserve">2792101000239396</t>
  </si>
  <si>
    <t xml:space="preserve">2792101000239404</t>
  </si>
  <si>
    <t xml:space="preserve">2792101000239412</t>
  </si>
  <si>
    <t xml:space="preserve">2792101000239420</t>
  </si>
  <si>
    <t xml:space="preserve">2792101000239438</t>
  </si>
  <si>
    <t xml:space="preserve">2792101000239446</t>
  </si>
  <si>
    <t xml:space="preserve">2792101000239453</t>
  </si>
  <si>
    <t xml:space="preserve">2792101000239461</t>
  </si>
  <si>
    <t xml:space="preserve">2792101000239479</t>
  </si>
  <si>
    <t xml:space="preserve">2792101000239487</t>
  </si>
  <si>
    <t xml:space="preserve">2792101000239495</t>
  </si>
  <si>
    <t xml:space="preserve">2792101000239503</t>
  </si>
  <si>
    <t xml:space="preserve">2792101000239511</t>
  </si>
  <si>
    <t xml:space="preserve">2792101000239529</t>
  </si>
  <si>
    <t xml:space="preserve">2792101000239537</t>
  </si>
  <si>
    <t xml:space="preserve">2792101000239545</t>
  </si>
  <si>
    <t xml:space="preserve">2792101000239552</t>
  </si>
  <si>
    <t xml:space="preserve">2792101000239560</t>
  </si>
  <si>
    <t xml:space="preserve">2792101000239578</t>
  </si>
  <si>
    <t xml:space="preserve">2792101000239586</t>
  </si>
  <si>
    <t xml:space="preserve">2792101000239594</t>
  </si>
  <si>
    <t xml:space="preserve">2792101000239602</t>
  </si>
  <si>
    <t xml:space="preserve">2792101000239610</t>
  </si>
  <si>
    <t xml:space="preserve">2792101000239628</t>
  </si>
  <si>
    <t xml:space="preserve">2792101000239636</t>
  </si>
  <si>
    <t xml:space="preserve">2792101000239644</t>
  </si>
  <si>
    <t xml:space="preserve">2792101000239651</t>
  </si>
  <si>
    <t xml:space="preserve">2792101000239669</t>
  </si>
  <si>
    <t xml:space="preserve">2792101000239677</t>
  </si>
  <si>
    <t xml:space="preserve">2792101000239685</t>
  </si>
  <si>
    <t xml:space="preserve">2792101000239693</t>
  </si>
  <si>
    <t xml:space="preserve">2792101000239701</t>
  </si>
  <si>
    <t xml:space="preserve">2792101000239719</t>
  </si>
  <si>
    <t xml:space="preserve">2792101000239727</t>
  </si>
  <si>
    <t xml:space="preserve">2792101000239735</t>
  </si>
  <si>
    <t xml:space="preserve">2792101000239743</t>
  </si>
  <si>
    <t xml:space="preserve">2792101000239750</t>
  </si>
  <si>
    <t xml:space="preserve">2792101000239768</t>
  </si>
  <si>
    <t xml:space="preserve">2792101000239776</t>
  </si>
  <si>
    <t xml:space="preserve">2792101000239784</t>
  </si>
  <si>
    <t xml:space="preserve">2792101000239792</t>
  </si>
  <si>
    <t xml:space="preserve">2792101000239800</t>
  </si>
  <si>
    <t xml:space="preserve">2792101000239818</t>
  </si>
  <si>
    <t xml:space="preserve">2792101000239826</t>
  </si>
  <si>
    <t xml:space="preserve">2792101000239834</t>
  </si>
  <si>
    <t xml:space="preserve">2792101000239842</t>
  </si>
  <si>
    <t xml:space="preserve">2792101000239859</t>
  </si>
  <si>
    <t xml:space="preserve">2792101000239867</t>
  </si>
  <si>
    <t xml:space="preserve">2792101000239875</t>
  </si>
  <si>
    <t xml:space="preserve">2792101000239883</t>
  </si>
  <si>
    <t xml:space="preserve">2792101000239891</t>
  </si>
  <si>
    <t xml:space="preserve">2792101000239909</t>
  </si>
  <si>
    <t xml:space="preserve">2792101000239917</t>
  </si>
  <si>
    <t xml:space="preserve">2792101000239925</t>
  </si>
  <si>
    <t xml:space="preserve">2792101000239933</t>
  </si>
  <si>
    <t xml:space="preserve">2792101000239941</t>
  </si>
  <si>
    <t xml:space="preserve">2792101000239958</t>
  </si>
  <si>
    <t xml:space="preserve">2792101000239966</t>
  </si>
  <si>
    <t xml:space="preserve">2792101000239974</t>
  </si>
  <si>
    <t xml:space="preserve">2792101000239982</t>
  </si>
  <si>
    <t xml:space="preserve">2792101000239990</t>
  </si>
  <si>
    <t xml:space="preserve">2792101000240006</t>
  </si>
  <si>
    <t xml:space="preserve">2792101000240014</t>
  </si>
  <si>
    <t xml:space="preserve">2792101000240022</t>
  </si>
  <si>
    <t xml:space="preserve">2792101000240030</t>
  </si>
  <si>
    <t xml:space="preserve">2792101000240048</t>
  </si>
  <si>
    <t xml:space="preserve">2792101000240055</t>
  </si>
  <si>
    <t xml:space="preserve">2792101000240063</t>
  </si>
  <si>
    <t xml:space="preserve">2792101000240071</t>
  </si>
  <si>
    <t xml:space="preserve">2792101000240089</t>
  </si>
  <si>
    <t xml:space="preserve">2792101000240097</t>
  </si>
  <si>
    <t xml:space="preserve">2792101000240105</t>
  </si>
  <si>
    <t xml:space="preserve">2792101000240113</t>
  </si>
  <si>
    <t xml:space="preserve">2792101000240121</t>
  </si>
  <si>
    <t xml:space="preserve">2792101000240139</t>
  </si>
  <si>
    <t xml:space="preserve">2792101000240147</t>
  </si>
  <si>
    <t xml:space="preserve">2792101000240154</t>
  </si>
  <si>
    <t xml:space="preserve">2792101000240162</t>
  </si>
  <si>
    <t xml:space="preserve">2792101000240170</t>
  </si>
  <si>
    <t xml:space="preserve">2792101000240188</t>
  </si>
  <si>
    <t xml:space="preserve">2792101000240196</t>
  </si>
  <si>
    <t xml:space="preserve">2792101000240204</t>
  </si>
  <si>
    <t xml:space="preserve">2792101000240212</t>
  </si>
  <si>
    <t xml:space="preserve">2792101000240220</t>
  </si>
  <si>
    <t xml:space="preserve">2792101000240238</t>
  </si>
  <si>
    <t xml:space="preserve">2792101000240246</t>
  </si>
  <si>
    <t xml:space="preserve">2792101000240253</t>
  </si>
  <si>
    <t xml:space="preserve">2792101000240261</t>
  </si>
  <si>
    <t xml:space="preserve">2792101000240279</t>
  </si>
  <si>
    <t xml:space="preserve">2792101000240287</t>
  </si>
  <si>
    <t xml:space="preserve">2792101000240295</t>
  </si>
  <si>
    <t xml:space="preserve">2792101000240303</t>
  </si>
  <si>
    <t xml:space="preserve">2792101000240311</t>
  </si>
  <si>
    <t xml:space="preserve">2792101000240329</t>
  </si>
  <si>
    <t xml:space="preserve">2792101000240337</t>
  </si>
  <si>
    <t xml:space="preserve">2792101000240345</t>
  </si>
  <si>
    <t xml:space="preserve">2792101000240352</t>
  </si>
  <si>
    <t xml:space="preserve">2792101000240360</t>
  </si>
  <si>
    <t xml:space="preserve">2792101000240378</t>
  </si>
  <si>
    <t xml:space="preserve">2792101000240386</t>
  </si>
  <si>
    <t xml:space="preserve">2792101000240394</t>
  </si>
  <si>
    <t xml:space="preserve">2792101000240402</t>
  </si>
  <si>
    <t xml:space="preserve">2792101000240410</t>
  </si>
  <si>
    <t xml:space="preserve">2792101000240428</t>
  </si>
  <si>
    <t xml:space="preserve">2792101000240436</t>
  </si>
  <si>
    <t xml:space="preserve">2792101000240444</t>
  </si>
  <si>
    <t xml:space="preserve">2792101000240451</t>
  </si>
  <si>
    <t xml:space="preserve">2792101000240469</t>
  </si>
  <si>
    <t xml:space="preserve">2792101000240477</t>
  </si>
  <si>
    <t xml:space="preserve">2792101000240485</t>
  </si>
  <si>
    <t xml:space="preserve">2792101000240493</t>
  </si>
  <si>
    <t xml:space="preserve">2792101000240501</t>
  </si>
  <si>
    <t xml:space="preserve">2792101000240519</t>
  </si>
  <si>
    <t xml:space="preserve">2792101000240527</t>
  </si>
  <si>
    <t xml:space="preserve">2792101000240535</t>
  </si>
  <si>
    <t xml:space="preserve">2792101000240543</t>
  </si>
  <si>
    <t xml:space="preserve">2792101000240550</t>
  </si>
  <si>
    <t xml:space="preserve">2792101000240568</t>
  </si>
  <si>
    <t xml:space="preserve">2792101000240576</t>
  </si>
  <si>
    <t xml:space="preserve">2792101000240584</t>
  </si>
  <si>
    <t xml:space="preserve">2792101000240592</t>
  </si>
  <si>
    <t xml:space="preserve">2792101000240600</t>
  </si>
  <si>
    <t xml:space="preserve">2792101000240618</t>
  </si>
  <si>
    <t xml:space="preserve">2792101000240626</t>
  </si>
  <si>
    <t xml:space="preserve">2792101000240634</t>
  </si>
  <si>
    <t xml:space="preserve">2792101000240642</t>
  </si>
  <si>
    <t xml:space="preserve">2792101000240659</t>
  </si>
  <si>
    <t xml:space="preserve">2792101000240667</t>
  </si>
  <si>
    <t xml:space="preserve">2792101000240675</t>
  </si>
  <si>
    <t xml:space="preserve">2792101000240683</t>
  </si>
  <si>
    <t xml:space="preserve">2792101000240691</t>
  </si>
  <si>
    <t xml:space="preserve">2792101000240709</t>
  </si>
  <si>
    <t xml:space="preserve">2792101000240717</t>
  </si>
  <si>
    <t xml:space="preserve">2792101000240725</t>
  </si>
  <si>
    <t xml:space="preserve">2792101000240733</t>
  </si>
  <si>
    <t xml:space="preserve">2792101000240741</t>
  </si>
  <si>
    <t xml:space="preserve">2792101000240758</t>
  </si>
  <si>
    <t xml:space="preserve">2792101000240766</t>
  </si>
  <si>
    <t xml:space="preserve">2792101000240774</t>
  </si>
  <si>
    <t xml:space="preserve">2792101000240782</t>
  </si>
  <si>
    <t xml:space="preserve">2792101000240790</t>
  </si>
  <si>
    <t xml:space="preserve">2792101000240808</t>
  </si>
  <si>
    <t xml:space="preserve">2792101000240816</t>
  </si>
  <si>
    <t xml:space="preserve">2792101000240824</t>
  </si>
  <si>
    <t xml:space="preserve">2792101000240832</t>
  </si>
  <si>
    <t xml:space="preserve">2792101000240840</t>
  </si>
  <si>
    <t xml:space="preserve">2792101000240857</t>
  </si>
  <si>
    <t xml:space="preserve">2792101000240865</t>
  </si>
  <si>
    <t xml:space="preserve">2792101000240873</t>
  </si>
  <si>
    <t xml:space="preserve">2792101000240881</t>
  </si>
  <si>
    <t xml:space="preserve">2792101000240899</t>
  </si>
  <si>
    <t xml:space="preserve">2792101000240907</t>
  </si>
  <si>
    <t xml:space="preserve">2792101000240915</t>
  </si>
  <si>
    <t xml:space="preserve">2792101000240923</t>
  </si>
  <si>
    <t xml:space="preserve">2792101000240931</t>
  </si>
  <si>
    <t xml:space="preserve">2792101000240949</t>
  </si>
  <si>
    <t xml:space="preserve">2792101000240956</t>
  </si>
  <si>
    <t xml:space="preserve">2792101000240964</t>
  </si>
  <si>
    <t xml:space="preserve">2792101000240972</t>
  </si>
  <si>
    <t xml:space="preserve">2792101000240980</t>
  </si>
  <si>
    <t xml:space="preserve">2792101000240998</t>
  </si>
  <si>
    <t xml:space="preserve">2792101000241004</t>
  </si>
  <si>
    <t xml:space="preserve">2792101000241012</t>
  </si>
  <si>
    <t xml:space="preserve">2792101000241020</t>
  </si>
  <si>
    <t xml:space="preserve">2792101000241038</t>
  </si>
  <si>
    <t xml:space="preserve">2792101000241046</t>
  </si>
  <si>
    <t xml:space="preserve">2792101000241053</t>
  </si>
  <si>
    <t xml:space="preserve">2792101000241061</t>
  </si>
  <si>
    <t xml:space="preserve">2792101000241079</t>
  </si>
  <si>
    <t xml:space="preserve">2792101000241087</t>
  </si>
  <si>
    <t xml:space="preserve">2792101000241095</t>
  </si>
  <si>
    <t xml:space="preserve">2792101000241103</t>
  </si>
  <si>
    <t xml:space="preserve">2792101000241111</t>
  </si>
  <si>
    <t xml:space="preserve">2792101000241129</t>
  </si>
  <si>
    <t xml:space="preserve">2792101000241137</t>
  </si>
  <si>
    <t xml:space="preserve">2792101000241145</t>
  </si>
  <si>
    <t xml:space="preserve">2792101000241152</t>
  </si>
  <si>
    <t xml:space="preserve">2792101000241160</t>
  </si>
  <si>
    <t xml:space="preserve">2792101000241178</t>
  </si>
  <si>
    <t xml:space="preserve">2792101000241186</t>
  </si>
  <si>
    <t xml:space="preserve">2792101000241194</t>
  </si>
  <si>
    <t xml:space="preserve">2792101000241202</t>
  </si>
  <si>
    <t xml:space="preserve">2792101000241210</t>
  </si>
  <si>
    <t xml:space="preserve">2792101000241228</t>
  </si>
  <si>
    <t xml:space="preserve">2792101000241236</t>
  </si>
  <si>
    <t xml:space="preserve">2792101000241244</t>
  </si>
  <si>
    <t xml:space="preserve">2792101000241251</t>
  </si>
  <si>
    <t xml:space="preserve">2792101000241269</t>
  </si>
  <si>
    <t xml:space="preserve">2792101000241277</t>
  </si>
  <si>
    <t xml:space="preserve">2792101000241285</t>
  </si>
  <si>
    <t xml:space="preserve">2792101000241293</t>
  </si>
  <si>
    <t xml:space="preserve">2792101000241301</t>
  </si>
  <si>
    <t xml:space="preserve">2792101000241319</t>
  </si>
  <si>
    <t xml:space="preserve">2792101000241327</t>
  </si>
  <si>
    <t xml:space="preserve">2792101000241335</t>
  </si>
  <si>
    <t xml:space="preserve">2792101000241343</t>
  </si>
  <si>
    <t xml:space="preserve">2792101000241350</t>
  </si>
  <si>
    <t xml:space="preserve">2792101000241368</t>
  </si>
  <si>
    <t xml:space="preserve">2792101000241376</t>
  </si>
  <si>
    <t xml:space="preserve">2792101000241384</t>
  </si>
  <si>
    <t xml:space="preserve">2792101000241392</t>
  </si>
  <si>
    <t xml:space="preserve">2792101000241400</t>
  </si>
  <si>
    <t xml:space="preserve">2792101000241418</t>
  </si>
  <si>
    <t xml:space="preserve">2792101000241426</t>
  </si>
  <si>
    <t xml:space="preserve">2792101000241434</t>
  </si>
  <si>
    <t xml:space="preserve">2792101000241442</t>
  </si>
  <si>
    <t xml:space="preserve">2792101000241459</t>
  </si>
  <si>
    <t xml:space="preserve">2792101000241467</t>
  </si>
  <si>
    <t xml:space="preserve">2792101000241475</t>
  </si>
  <si>
    <t xml:space="preserve">2792101000241483</t>
  </si>
  <si>
    <t xml:space="preserve">2792101000241491</t>
  </si>
  <si>
    <t xml:space="preserve">2792101000241509</t>
  </si>
  <si>
    <t xml:space="preserve">2792101000241517</t>
  </si>
  <si>
    <t xml:space="preserve">2792101000241525</t>
  </si>
  <si>
    <t xml:space="preserve">2792101000241533</t>
  </si>
  <si>
    <t xml:space="preserve">2792101000241541</t>
  </si>
  <si>
    <t xml:space="preserve">2792101000241558</t>
  </si>
  <si>
    <t xml:space="preserve">2792101000241566</t>
  </si>
  <si>
    <t xml:space="preserve">2792101000241574</t>
  </si>
  <si>
    <t xml:space="preserve">2792101000241582</t>
  </si>
  <si>
    <t xml:space="preserve">2792101000241590</t>
  </si>
  <si>
    <t xml:space="preserve">2792101000241608</t>
  </si>
  <si>
    <t xml:space="preserve">2792101000241616</t>
  </si>
  <si>
    <t xml:space="preserve">2792101000241624</t>
  </si>
  <si>
    <t xml:space="preserve">2792101000241632</t>
  </si>
  <si>
    <t xml:space="preserve">2792101000241640</t>
  </si>
  <si>
    <t xml:space="preserve">2792101000241657</t>
  </si>
  <si>
    <t xml:space="preserve">2792101000241665</t>
  </si>
  <si>
    <t xml:space="preserve">2792101000241673</t>
  </si>
  <si>
    <t xml:space="preserve">2792101000241681</t>
  </si>
  <si>
    <t xml:space="preserve">2792101000241699</t>
  </si>
  <si>
    <t xml:space="preserve">2792101000241707</t>
  </si>
  <si>
    <t xml:space="preserve">2792101000241715</t>
  </si>
  <si>
    <t xml:space="preserve">2792101000241723</t>
  </si>
  <si>
    <t xml:space="preserve">2792101000241731</t>
  </si>
  <si>
    <t xml:space="preserve">2792101000241749</t>
  </si>
  <si>
    <t xml:space="preserve">2792101000241756</t>
  </si>
  <si>
    <t xml:space="preserve">2792101000241764</t>
  </si>
  <si>
    <t xml:space="preserve">2792101000241772</t>
  </si>
  <si>
    <t xml:space="preserve">2792101000241780</t>
  </si>
  <si>
    <t xml:space="preserve">2792101000241798</t>
  </si>
  <si>
    <t xml:space="preserve">2792101000241806</t>
  </si>
  <si>
    <t xml:space="preserve">2792101000241814</t>
  </si>
  <si>
    <t xml:space="preserve">2792101000241822</t>
  </si>
  <si>
    <t xml:space="preserve">2792101000241830</t>
  </si>
  <si>
    <t xml:space="preserve">2792101000241848</t>
  </si>
  <si>
    <t xml:space="preserve">2792101000241855</t>
  </si>
  <si>
    <t xml:space="preserve">2792101000241863</t>
  </si>
  <si>
    <t xml:space="preserve">2792101000241871</t>
  </si>
  <si>
    <t xml:space="preserve">2792101000241889</t>
  </si>
  <si>
    <t xml:space="preserve">2792101000241897</t>
  </si>
  <si>
    <t xml:space="preserve">2792101000241905</t>
  </si>
  <si>
    <t xml:space="preserve">2792101000241913</t>
  </si>
  <si>
    <t xml:space="preserve">2792101000241921</t>
  </si>
  <si>
    <t xml:space="preserve">2792101000241939</t>
  </si>
  <si>
    <t xml:space="preserve">2792101000241947</t>
  </si>
  <si>
    <t xml:space="preserve">2792101000241954</t>
  </si>
  <si>
    <t xml:space="preserve">2792101000241962</t>
  </si>
  <si>
    <t xml:space="preserve">2792101000241970</t>
  </si>
  <si>
    <t xml:space="preserve">2792101000241988</t>
  </si>
  <si>
    <t xml:space="preserve">2792101000241996</t>
  </si>
  <si>
    <t xml:space="preserve">2792101000242002</t>
  </si>
  <si>
    <t xml:space="preserve">2792101000242010</t>
  </si>
  <si>
    <t xml:space="preserve">2792101000242028</t>
  </si>
  <si>
    <t xml:space="preserve">2792101000242036</t>
  </si>
  <si>
    <t xml:space="preserve">2792101000242044</t>
  </si>
  <si>
    <t xml:space="preserve">2792101000242051</t>
  </si>
  <si>
    <t xml:space="preserve">2792101000242069</t>
  </si>
  <si>
    <t xml:space="preserve">2792101000242077</t>
  </si>
  <si>
    <t xml:space="preserve">2792101000242085</t>
  </si>
  <si>
    <t xml:space="preserve">2792101000242093</t>
  </si>
  <si>
    <t xml:space="preserve">2792101000242101</t>
  </si>
  <si>
    <t xml:space="preserve">2792101000242119</t>
  </si>
  <si>
    <t xml:space="preserve">2792101000242127</t>
  </si>
  <si>
    <t xml:space="preserve">2792101000242135</t>
  </si>
  <si>
    <t xml:space="preserve">2792101000242143</t>
  </si>
  <si>
    <t xml:space="preserve">2792101000242150</t>
  </si>
  <si>
    <t xml:space="preserve">2792101000242168</t>
  </si>
  <si>
    <t xml:space="preserve">2792101000242176</t>
  </si>
  <si>
    <t xml:space="preserve">2792101000242184</t>
  </si>
  <si>
    <t xml:space="preserve">2792101000242192</t>
  </si>
  <si>
    <t xml:space="preserve">2792101000242200</t>
  </si>
  <si>
    <t xml:space="preserve">2792101000242218</t>
  </si>
  <si>
    <t xml:space="preserve">2792101000242226</t>
  </si>
  <si>
    <t xml:space="preserve">2792101000242234</t>
  </si>
  <si>
    <t xml:space="preserve">2792101000242242</t>
  </si>
  <si>
    <t xml:space="preserve">2792101000242259</t>
  </si>
  <si>
    <t xml:space="preserve">2792101000242267</t>
  </si>
  <si>
    <t xml:space="preserve">2792101000242275</t>
  </si>
  <si>
    <t xml:space="preserve">2792101000242283</t>
  </si>
  <si>
    <t xml:space="preserve">2792101000242291</t>
  </si>
  <si>
    <t xml:space="preserve">2792101000242309</t>
  </si>
  <si>
    <t xml:space="preserve">2792101000242317</t>
  </si>
  <si>
    <t xml:space="preserve">2792101000242325</t>
  </si>
  <si>
    <t xml:space="preserve">2792101000242333</t>
  </si>
  <si>
    <t xml:space="preserve">2792101000242341</t>
  </si>
  <si>
    <t xml:space="preserve">2792101000242358</t>
  </si>
  <si>
    <t xml:space="preserve">2792101000242366</t>
  </si>
  <si>
    <t xml:space="preserve">2792101000242374</t>
  </si>
  <si>
    <t xml:space="preserve">2792101000242382</t>
  </si>
  <si>
    <t xml:space="preserve">2792101000242390</t>
  </si>
  <si>
    <t xml:space="preserve">2792101000242408</t>
  </si>
  <si>
    <t xml:space="preserve">2792101000242416</t>
  </si>
  <si>
    <t xml:space="preserve">2792101000242424</t>
  </si>
  <si>
    <t xml:space="preserve">2792101000242432</t>
  </si>
  <si>
    <t xml:space="preserve">2792101000242440</t>
  </si>
  <si>
    <t xml:space="preserve">2792101000242457</t>
  </si>
  <si>
    <t xml:space="preserve">2792101000242465</t>
  </si>
  <si>
    <t xml:space="preserve">2792101000242473</t>
  </si>
  <si>
    <t xml:space="preserve">2792101000242481</t>
  </si>
  <si>
    <t xml:space="preserve">2792101000242499</t>
  </si>
  <si>
    <t xml:space="preserve">2792101000242507</t>
  </si>
  <si>
    <t xml:space="preserve">2792101000242515</t>
  </si>
  <si>
    <t xml:space="preserve">2792101000242523</t>
  </si>
  <si>
    <t xml:space="preserve">2792101000242531</t>
  </si>
  <si>
    <t xml:space="preserve">2792101000242549</t>
  </si>
  <si>
    <t xml:space="preserve">2792101000242556</t>
  </si>
  <si>
    <t xml:space="preserve">2792101000242564</t>
  </si>
  <si>
    <t xml:space="preserve">2792101000242572</t>
  </si>
  <si>
    <t xml:space="preserve">2792101000242580</t>
  </si>
  <si>
    <t xml:space="preserve">2792101000242598</t>
  </si>
  <si>
    <t xml:space="preserve">2792101000242606</t>
  </si>
  <si>
    <t xml:space="preserve">2792101000242614</t>
  </si>
  <si>
    <t xml:space="preserve">2792101000242622</t>
  </si>
  <si>
    <t xml:space="preserve">2792101000242630</t>
  </si>
  <si>
    <t xml:space="preserve">2792101000242648</t>
  </si>
  <si>
    <t xml:space="preserve">2792101000242655</t>
  </si>
  <si>
    <t xml:space="preserve">2792101000242663</t>
  </si>
  <si>
    <t xml:space="preserve">2792101000242671</t>
  </si>
  <si>
    <t xml:space="preserve">2792101000242689</t>
  </si>
  <si>
    <t xml:space="preserve">2792101000242697</t>
  </si>
  <si>
    <t xml:space="preserve">2792101000242705</t>
  </si>
  <si>
    <t xml:space="preserve">2792101000242713</t>
  </si>
  <si>
    <t xml:space="preserve">2792101000242721</t>
  </si>
  <si>
    <t xml:space="preserve">2792101000242739</t>
  </si>
  <si>
    <t xml:space="preserve">2792101000242747</t>
  </si>
  <si>
    <t xml:space="preserve">2792101000242754</t>
  </si>
  <si>
    <t xml:space="preserve">2792101000242762</t>
  </si>
  <si>
    <t xml:space="preserve">2792101000242770</t>
  </si>
  <si>
    <t xml:space="preserve">2792101000242788</t>
  </si>
  <si>
    <t xml:space="preserve">2792101000242796</t>
  </si>
  <si>
    <t xml:space="preserve">2792101000242804</t>
  </si>
  <si>
    <t xml:space="preserve">2792101000242812</t>
  </si>
  <si>
    <t xml:space="preserve">2792101000242820</t>
  </si>
  <si>
    <t xml:space="preserve">2792101000242838</t>
  </si>
  <si>
    <t xml:space="preserve">2792101000242846</t>
  </si>
  <si>
    <t xml:space="preserve">2792101000242853</t>
  </si>
  <si>
    <t xml:space="preserve">2792101000242861</t>
  </si>
  <si>
    <t xml:space="preserve">2792101000242879</t>
  </si>
  <si>
    <t xml:space="preserve">2792101000242887</t>
  </si>
  <si>
    <t xml:space="preserve">2792101000242895</t>
  </si>
  <si>
    <t xml:space="preserve">2792101000242903</t>
  </si>
  <si>
    <t xml:space="preserve">2792101000242911</t>
  </si>
  <si>
    <t xml:space="preserve">2792101000242929</t>
  </si>
  <si>
    <t xml:space="preserve">2792101000242937</t>
  </si>
  <si>
    <t xml:space="preserve">2792101000242945</t>
  </si>
  <si>
    <t xml:space="preserve">2792101000242952</t>
  </si>
  <si>
    <t xml:space="preserve">2792101000242960</t>
  </si>
  <si>
    <t xml:space="preserve">2792101000242978</t>
  </si>
  <si>
    <t xml:space="preserve">2792101000242986</t>
  </si>
  <si>
    <t xml:space="preserve">2792101000242994</t>
  </si>
  <si>
    <t xml:space="preserve">2792101000243000</t>
  </si>
  <si>
    <t xml:space="preserve">2792101000243018</t>
  </si>
  <si>
    <t xml:space="preserve">2792101000243026</t>
  </si>
  <si>
    <t xml:space="preserve">2792101000243034</t>
  </si>
  <si>
    <t xml:space="preserve">2792101000243042</t>
  </si>
  <si>
    <t xml:space="preserve">2792101000243059</t>
  </si>
  <si>
    <t xml:space="preserve">2792101000243067</t>
  </si>
  <si>
    <t xml:space="preserve">2792101000243075</t>
  </si>
  <si>
    <t xml:space="preserve">2792101000243083</t>
  </si>
  <si>
    <t xml:space="preserve">2792101000243091</t>
  </si>
  <si>
    <t xml:space="preserve">2792101000243109</t>
  </si>
  <si>
    <t xml:space="preserve">2792101000243117</t>
  </si>
  <si>
    <t xml:space="preserve">2792101000243125</t>
  </si>
  <si>
    <t xml:space="preserve">2792101000243133</t>
  </si>
  <si>
    <t xml:space="preserve">2792101000243141</t>
  </si>
  <si>
    <t xml:space="preserve">2792101000243158</t>
  </si>
  <si>
    <t xml:space="preserve">2792101000243166</t>
  </si>
  <si>
    <t xml:space="preserve">2792101000243174</t>
  </si>
  <si>
    <t xml:space="preserve">2792101000243182</t>
  </si>
  <si>
    <t xml:space="preserve">2792101000243190</t>
  </si>
  <si>
    <t xml:space="preserve">2792101000243208</t>
  </si>
  <si>
    <t xml:space="preserve">2792101000243216</t>
  </si>
  <si>
    <t xml:space="preserve">2792101000243224</t>
  </si>
  <si>
    <t xml:space="preserve">2792101000243232</t>
  </si>
  <si>
    <t xml:space="preserve">2792101000243240</t>
  </si>
  <si>
    <t xml:space="preserve">2792101000243257</t>
  </si>
  <si>
    <t xml:space="preserve">2792101000243265</t>
  </si>
  <si>
    <t xml:space="preserve">2792101000243273</t>
  </si>
  <si>
    <t xml:space="preserve">2792101000243281</t>
  </si>
  <si>
    <t xml:space="preserve">2792101000243299</t>
  </si>
  <si>
    <t xml:space="preserve">2792101000243307</t>
  </si>
  <si>
    <t xml:space="preserve">2792101000243315</t>
  </si>
  <si>
    <t xml:space="preserve">2792101000243323</t>
  </si>
  <si>
    <t xml:space="preserve">2792101000243331</t>
  </si>
  <si>
    <t xml:space="preserve">2792101000243349</t>
  </si>
  <si>
    <t xml:space="preserve">2792101000243356</t>
  </si>
  <si>
    <t xml:space="preserve">2792101000243364</t>
  </si>
  <si>
    <t xml:space="preserve">2792101000243372</t>
  </si>
  <si>
    <t xml:space="preserve">2792101000243380</t>
  </si>
  <si>
    <t xml:space="preserve">2792101000243398</t>
  </si>
  <si>
    <t xml:space="preserve">2792101000243406</t>
  </si>
  <si>
    <t xml:space="preserve">2792101000243414</t>
  </si>
  <si>
    <t xml:space="preserve">2792101000243422</t>
  </si>
  <si>
    <t xml:space="preserve">2792101000243430</t>
  </si>
  <si>
    <t xml:space="preserve">2792101000243448</t>
  </si>
  <si>
    <t xml:space="preserve">2792101000243455</t>
  </si>
  <si>
    <t xml:space="preserve">2792101000243463</t>
  </si>
  <si>
    <t xml:space="preserve">2792101000243471</t>
  </si>
  <si>
    <t xml:space="preserve">2792101000243489</t>
  </si>
  <si>
    <t xml:space="preserve">2792101000243497</t>
  </si>
  <si>
    <t xml:space="preserve">2792101000243505</t>
  </si>
  <si>
    <t xml:space="preserve">2792101000243513</t>
  </si>
  <si>
    <t xml:space="preserve">2792101000243521</t>
  </si>
  <si>
    <t xml:space="preserve">2792101000243539</t>
  </si>
  <si>
    <t xml:space="preserve">2792101000243547</t>
  </si>
  <si>
    <t xml:space="preserve">2792101000243554</t>
  </si>
  <si>
    <t xml:space="preserve">2792101000243562</t>
  </si>
  <si>
    <t xml:space="preserve">2792101000243570</t>
  </si>
  <si>
    <t xml:space="preserve">2792101000243588</t>
  </si>
  <si>
    <t xml:space="preserve">2792101000243596</t>
  </si>
  <si>
    <t xml:space="preserve">2792101000243604</t>
  </si>
  <si>
    <t xml:space="preserve">2792101000243612</t>
  </si>
  <si>
    <t xml:space="preserve">2792101000243620</t>
  </si>
  <si>
    <t xml:space="preserve">2792101000243638</t>
  </si>
  <si>
    <t xml:space="preserve">2792101000243646</t>
  </si>
  <si>
    <t xml:space="preserve">2792101000243653</t>
  </si>
  <si>
    <t xml:space="preserve">2792101000243661</t>
  </si>
  <si>
    <t xml:space="preserve">2792101000243679</t>
  </si>
  <si>
    <t xml:space="preserve">2792101000243687</t>
  </si>
  <si>
    <t xml:space="preserve">2792101000243695</t>
  </si>
  <si>
    <t xml:space="preserve">2792101000243703</t>
  </si>
  <si>
    <t xml:space="preserve">2792101000243711</t>
  </si>
  <si>
    <t xml:space="preserve">2792101000243729</t>
  </si>
  <si>
    <t xml:space="preserve">2792101000243737</t>
  </si>
  <si>
    <t xml:space="preserve">2792101000243745</t>
  </si>
  <si>
    <t xml:space="preserve">2792101000243752</t>
  </si>
  <si>
    <t xml:space="preserve">2792101000243760</t>
  </si>
  <si>
    <t xml:space="preserve">2792101000243778</t>
  </si>
  <si>
    <t xml:space="preserve">2792101000243786</t>
  </si>
  <si>
    <t xml:space="preserve">2792101000243794</t>
  </si>
  <si>
    <t xml:space="preserve">2792101000243802</t>
  </si>
  <si>
    <t xml:space="preserve">2792101000243810</t>
  </si>
  <si>
    <t xml:space="preserve">2792101000243828</t>
  </si>
  <si>
    <t xml:space="preserve">2792101000243836</t>
  </si>
  <si>
    <t xml:space="preserve">2792101000243844</t>
  </si>
  <si>
    <t xml:space="preserve">2792101000243851</t>
  </si>
  <si>
    <t xml:space="preserve">2792101000243869</t>
  </si>
  <si>
    <t xml:space="preserve">2792101000243877</t>
  </si>
  <si>
    <t xml:space="preserve">2792101000243885</t>
  </si>
  <si>
    <t xml:space="preserve">2792101000243893</t>
  </si>
  <si>
    <t xml:space="preserve">2792101000243901</t>
  </si>
  <si>
    <t xml:space="preserve">2792101000243919</t>
  </si>
  <si>
    <t xml:space="preserve">2792101000243927</t>
  </si>
  <si>
    <t xml:space="preserve">2792101000243935</t>
  </si>
  <si>
    <t xml:space="preserve">2792101000243943</t>
  </si>
  <si>
    <t xml:space="preserve">2792101000243950</t>
  </si>
  <si>
    <t xml:space="preserve">2792101000243968</t>
  </si>
  <si>
    <t xml:space="preserve">2792101000243976</t>
  </si>
  <si>
    <t xml:space="preserve">2792101000243984</t>
  </si>
  <si>
    <t xml:space="preserve">2792101000243992</t>
  </si>
  <si>
    <t xml:space="preserve">2792101000244008</t>
  </si>
  <si>
    <t xml:space="preserve">2792101000244016</t>
  </si>
  <si>
    <t xml:space="preserve">2792101000244024</t>
  </si>
  <si>
    <t xml:space="preserve">2792101000244032</t>
  </si>
  <si>
    <t xml:space="preserve">2792101000244040</t>
  </si>
  <si>
    <t xml:space="preserve">2792101000244057</t>
  </si>
  <si>
    <t xml:space="preserve">2792101000244065</t>
  </si>
  <si>
    <t xml:space="preserve">2792101000244073</t>
  </si>
  <si>
    <t xml:space="preserve">2792101000244081</t>
  </si>
  <si>
    <t xml:space="preserve">2792101000244099</t>
  </si>
  <si>
    <t xml:space="preserve">2792101000244107</t>
  </si>
  <si>
    <t xml:space="preserve">2792101000244115</t>
  </si>
  <si>
    <t xml:space="preserve">2792101000244123</t>
  </si>
  <si>
    <t xml:space="preserve">2792101000244131</t>
  </si>
  <si>
    <t xml:space="preserve">2792101000244149</t>
  </si>
  <si>
    <t xml:space="preserve">2792101000244156</t>
  </si>
  <si>
    <t xml:space="preserve">2792101000244164</t>
  </si>
  <si>
    <t xml:space="preserve">2792101000244172</t>
  </si>
  <si>
    <t xml:space="preserve">2792101000244180</t>
  </si>
  <si>
    <t xml:space="preserve">2792101000244198</t>
  </si>
  <si>
    <t xml:space="preserve">2792101000244206</t>
  </si>
  <si>
    <t xml:space="preserve">2792101000244214</t>
  </si>
  <si>
    <t xml:space="preserve">2792101000244222</t>
  </si>
  <si>
    <t xml:space="preserve">2792101000244230</t>
  </si>
  <si>
    <t xml:space="preserve">2792101000244248</t>
  </si>
  <si>
    <t xml:space="preserve">2792101000244255</t>
  </si>
  <si>
    <t xml:space="preserve">2792101000244263</t>
  </si>
  <si>
    <t xml:space="preserve">2792101000244271</t>
  </si>
  <si>
    <t xml:space="preserve">2792101000244289</t>
  </si>
  <si>
    <t xml:space="preserve">2792101000244297</t>
  </si>
  <si>
    <t xml:space="preserve">2792101000244305</t>
  </si>
  <si>
    <t xml:space="preserve">2792101000244313</t>
  </si>
  <si>
    <t xml:space="preserve">2792101000244321</t>
  </si>
  <si>
    <t xml:space="preserve">2792101000244339</t>
  </si>
  <si>
    <t xml:space="preserve">2792101000244347</t>
  </si>
  <si>
    <t xml:space="preserve">2792101000244354</t>
  </si>
  <si>
    <t xml:space="preserve">2792101000244362</t>
  </si>
  <si>
    <t xml:space="preserve">2792101000244370</t>
  </si>
  <si>
    <t xml:space="preserve">2792101000244388</t>
  </si>
  <si>
    <t xml:space="preserve">2792101000244396</t>
  </si>
  <si>
    <t xml:space="preserve">2792101000244404</t>
  </si>
  <si>
    <t xml:space="preserve">2792101000244412</t>
  </si>
  <si>
    <t xml:space="preserve">2792101000244420</t>
  </si>
  <si>
    <t xml:space="preserve">2792101000244438</t>
  </si>
  <si>
    <t xml:space="preserve">2792101000244446</t>
  </si>
  <si>
    <t xml:space="preserve">2792101000244453</t>
  </si>
  <si>
    <t xml:space="preserve">2792101000244461</t>
  </si>
  <si>
    <t xml:space="preserve">2792101000244479</t>
  </si>
  <si>
    <t xml:space="preserve">2792101000244487</t>
  </si>
  <si>
    <t xml:space="preserve">2792101000244495</t>
  </si>
  <si>
    <t xml:space="preserve">2792101000244503</t>
  </si>
  <si>
    <t xml:space="preserve">2792101000244511</t>
  </si>
  <si>
    <t xml:space="preserve">2792101000244529</t>
  </si>
  <si>
    <t xml:space="preserve">2792101000244537</t>
  </si>
  <si>
    <t xml:space="preserve">2792101000244545</t>
  </si>
  <si>
    <t xml:space="preserve">2792101000244552</t>
  </si>
  <si>
    <t xml:space="preserve">2792101000244560</t>
  </si>
  <si>
    <t xml:space="preserve">2792101000244578</t>
  </si>
  <si>
    <t xml:space="preserve">2792101000244586</t>
  </si>
  <si>
    <t xml:space="preserve">2792101000244594</t>
  </si>
  <si>
    <t xml:space="preserve">2792101000244602</t>
  </si>
  <si>
    <t xml:space="preserve">2792101000244610</t>
  </si>
  <si>
    <t xml:space="preserve">2792101000244628</t>
  </si>
  <si>
    <t xml:space="preserve">2792101000244636</t>
  </si>
  <si>
    <t xml:space="preserve">2792101000244644</t>
  </si>
  <si>
    <t xml:space="preserve">2792101000244651</t>
  </si>
  <si>
    <t xml:space="preserve">2792101000244669</t>
  </si>
  <si>
    <t xml:space="preserve">2792101000244677</t>
  </si>
  <si>
    <t xml:space="preserve">2792101000244685</t>
  </si>
  <si>
    <t xml:space="preserve">2792101000244693</t>
  </si>
  <si>
    <t xml:space="preserve">2792101000244701</t>
  </si>
  <si>
    <t xml:space="preserve">2792101000244719</t>
  </si>
  <si>
    <t xml:space="preserve">2792101000244727</t>
  </si>
  <si>
    <t xml:space="preserve">2792101000244735</t>
  </si>
  <si>
    <t xml:space="preserve">2792101000244743</t>
  </si>
  <si>
    <t xml:space="preserve">2792101000244750</t>
  </si>
  <si>
    <t xml:space="preserve">2792101000244768</t>
  </si>
  <si>
    <t xml:space="preserve">2792101000244776</t>
  </si>
  <si>
    <t xml:space="preserve">2792101000244784</t>
  </si>
  <si>
    <t xml:space="preserve">2792101000244792</t>
  </si>
  <si>
    <t xml:space="preserve">2792101000244800</t>
  </si>
  <si>
    <t xml:space="preserve">2792101000244818</t>
  </si>
  <si>
    <t xml:space="preserve">2792101000244826</t>
  </si>
  <si>
    <t xml:space="preserve">2792101000244834</t>
  </si>
  <si>
    <t xml:space="preserve">2792101000244842</t>
  </si>
  <si>
    <t xml:space="preserve">2792101000244859</t>
  </si>
  <si>
    <t xml:space="preserve">2792101000244867</t>
  </si>
  <si>
    <t xml:space="preserve">2792101000244875</t>
  </si>
  <si>
    <t xml:space="preserve">2792101000244883</t>
  </si>
  <si>
    <t xml:space="preserve">2792101000244891</t>
  </si>
  <si>
    <t xml:space="preserve">2792101000244909</t>
  </si>
  <si>
    <t xml:space="preserve">2792101000244917</t>
  </si>
  <si>
    <t xml:space="preserve">2792101000244925</t>
  </si>
  <si>
    <t xml:space="preserve">2792101000244933</t>
  </si>
  <si>
    <t xml:space="preserve">2792101000244941</t>
  </si>
  <si>
    <t xml:space="preserve">2792101000244958</t>
  </si>
  <si>
    <t xml:space="preserve">2792101000244966</t>
  </si>
  <si>
    <t xml:space="preserve">2792101000244974</t>
  </si>
  <si>
    <t xml:space="preserve">2792101000244982</t>
  </si>
  <si>
    <t xml:space="preserve">2792101000244990</t>
  </si>
  <si>
    <t xml:space="preserve">2792101000245005</t>
  </si>
  <si>
    <t xml:space="preserve">2792101000245013</t>
  </si>
  <si>
    <t xml:space="preserve">2792101000245021</t>
  </si>
  <si>
    <t xml:space="preserve">2792101000245039</t>
  </si>
  <si>
    <t xml:space="preserve">2792101000245047</t>
  </si>
  <si>
    <t xml:space="preserve">2792101000245054</t>
  </si>
  <si>
    <t xml:space="preserve">2792101000245062</t>
  </si>
  <si>
    <t xml:space="preserve">2792101000245070</t>
  </si>
  <si>
    <t xml:space="preserve">2792101000245088</t>
  </si>
  <si>
    <t xml:space="preserve">2792101000245096</t>
  </si>
  <si>
    <t xml:space="preserve">2792101000245104</t>
  </si>
  <si>
    <t xml:space="preserve">2792101000245112</t>
  </si>
  <si>
    <t xml:space="preserve">2792101000245120</t>
  </si>
  <si>
    <t xml:space="preserve">2792101000245138</t>
  </si>
  <si>
    <t xml:space="preserve">2792101000245146</t>
  </si>
  <si>
    <t xml:space="preserve">2792101000245153</t>
  </si>
  <si>
    <t xml:space="preserve">2792101000245161</t>
  </si>
  <si>
    <t xml:space="preserve">2792101000245179</t>
  </si>
  <si>
    <t xml:space="preserve">2792101000245187</t>
  </si>
  <si>
    <t xml:space="preserve">2792101000245195</t>
  </si>
  <si>
    <t xml:space="preserve">2792101000245203</t>
  </si>
  <si>
    <t xml:space="preserve">2792101000245211</t>
  </si>
  <si>
    <t xml:space="preserve">2792101000245229</t>
  </si>
  <si>
    <t xml:space="preserve">2792101000245237</t>
  </si>
  <si>
    <t xml:space="preserve">2792101000245245</t>
  </si>
  <si>
    <t xml:space="preserve">2792101000245252</t>
  </si>
  <si>
    <t xml:space="preserve">2792101000245260</t>
  </si>
  <si>
    <t xml:space="preserve">2792101000245278</t>
  </si>
  <si>
    <t xml:space="preserve">2792101000245286</t>
  </si>
  <si>
    <t xml:space="preserve">2792101000245294</t>
  </si>
  <si>
    <t xml:space="preserve">2792101000245302</t>
  </si>
  <si>
    <t xml:space="preserve">2792101000245310</t>
  </si>
  <si>
    <t xml:space="preserve">2792101000245328</t>
  </si>
  <si>
    <t xml:space="preserve">2792101000245336</t>
  </si>
  <si>
    <t xml:space="preserve">2792101000245344</t>
  </si>
  <si>
    <t xml:space="preserve">2792101000245351</t>
  </si>
  <si>
    <t xml:space="preserve">2792101000245369</t>
  </si>
  <si>
    <t xml:space="preserve">2792101000245377</t>
  </si>
  <si>
    <t xml:space="preserve">2792101000245385</t>
  </si>
  <si>
    <t xml:space="preserve">2792101000245393</t>
  </si>
  <si>
    <t xml:space="preserve">2792101000245401</t>
  </si>
  <si>
    <t xml:space="preserve">2792101000245419</t>
  </si>
  <si>
    <t xml:space="preserve">2792101000245427</t>
  </si>
  <si>
    <t xml:space="preserve">2792101000245435</t>
  </si>
  <si>
    <t xml:space="preserve">2792101000245443</t>
  </si>
  <si>
    <t xml:space="preserve">2792101000245450</t>
  </si>
  <si>
    <t xml:space="preserve">2792101000245468</t>
  </si>
  <si>
    <t xml:space="preserve">2792101000245476</t>
  </si>
  <si>
    <t xml:space="preserve">2792101000245484</t>
  </si>
  <si>
    <t xml:space="preserve">2792101000245492</t>
  </si>
  <si>
    <t xml:space="preserve">2792101000245500</t>
  </si>
  <si>
    <t xml:space="preserve">2792101000245518</t>
  </si>
  <si>
    <t xml:space="preserve">2792101000245526</t>
  </si>
  <si>
    <t xml:space="preserve">2792101000245534</t>
  </si>
  <si>
    <t xml:space="preserve">2792101000245542</t>
  </si>
  <si>
    <t xml:space="preserve">2792101000245559</t>
  </si>
  <si>
    <t xml:space="preserve">2792101000245567</t>
  </si>
  <si>
    <t xml:space="preserve">2792101000245575</t>
  </si>
  <si>
    <t xml:space="preserve">2792101000245583</t>
  </si>
  <si>
    <t xml:space="preserve">2792101000245591</t>
  </si>
  <si>
    <t xml:space="preserve">2792101000245609</t>
  </si>
  <si>
    <t xml:space="preserve">2792101000245617</t>
  </si>
  <si>
    <t xml:space="preserve">2792101000245625</t>
  </si>
  <si>
    <t xml:space="preserve">2792101000245633</t>
  </si>
  <si>
    <t xml:space="preserve">2792101000245641</t>
  </si>
  <si>
    <t xml:space="preserve">2792101000245658</t>
  </si>
  <si>
    <t xml:space="preserve">2792101000245666</t>
  </si>
  <si>
    <t xml:space="preserve">2792101000245674</t>
  </si>
  <si>
    <t xml:space="preserve">2792101000245682</t>
  </si>
  <si>
    <t xml:space="preserve">2792101000245690</t>
  </si>
  <si>
    <t xml:space="preserve">2792101000245708</t>
  </si>
  <si>
    <t xml:space="preserve">2792101000245716</t>
  </si>
  <si>
    <t xml:space="preserve">2792101000245724</t>
  </si>
  <si>
    <t xml:space="preserve">2792101000245732</t>
  </si>
  <si>
    <t xml:space="preserve">2792101000245740</t>
  </si>
  <si>
    <t xml:space="preserve">2792101000245757</t>
  </si>
  <si>
    <t xml:space="preserve">2792101000245765</t>
  </si>
  <si>
    <t xml:space="preserve">2792101000245773</t>
  </si>
  <si>
    <t xml:space="preserve">2792101000245781</t>
  </si>
  <si>
    <t xml:space="preserve">2792101000245799</t>
  </si>
  <si>
    <t xml:space="preserve">2792101000245807</t>
  </si>
  <si>
    <t xml:space="preserve">2792101000245815</t>
  </si>
  <si>
    <t xml:space="preserve">2792101000245823</t>
  </si>
  <si>
    <t xml:space="preserve">2792101000245831</t>
  </si>
  <si>
    <t xml:space="preserve">2792101000245849</t>
  </si>
  <si>
    <t xml:space="preserve">2792101000245856</t>
  </si>
  <si>
    <t xml:space="preserve">2792101000245864</t>
  </si>
  <si>
    <t xml:space="preserve">2792101000245872</t>
  </si>
  <si>
    <t xml:space="preserve">2792101000245880</t>
  </si>
  <si>
    <t xml:space="preserve">2792101000245898</t>
  </si>
  <si>
    <t xml:space="preserve">2792101000245906</t>
  </si>
  <si>
    <t xml:space="preserve">2792101000245914</t>
  </si>
  <si>
    <t xml:space="preserve">2792101000245922</t>
  </si>
  <si>
    <t xml:space="preserve">2792101000245930</t>
  </si>
  <si>
    <t xml:space="preserve">2792101000245948</t>
  </si>
  <si>
    <t xml:space="preserve">2792101000245955</t>
  </si>
  <si>
    <t xml:space="preserve">2792101000245963</t>
  </si>
  <si>
    <t xml:space="preserve">2792101000245971</t>
  </si>
  <si>
    <t xml:space="preserve">2792101000245989</t>
  </si>
  <si>
    <t xml:space="preserve">2792101000245997</t>
  </si>
  <si>
    <t xml:space="preserve">2792101000246003</t>
  </si>
  <si>
    <t xml:space="preserve">2792101000246011</t>
  </si>
  <si>
    <t xml:space="preserve">2792101000246029</t>
  </si>
  <si>
    <t xml:space="preserve">2792101000246037</t>
  </si>
  <si>
    <t xml:space="preserve">2792101000246045</t>
  </si>
  <si>
    <t xml:space="preserve">2792101000246052</t>
  </si>
  <si>
    <t xml:space="preserve">2792101000246060</t>
  </si>
  <si>
    <t xml:space="preserve">2792101000246078</t>
  </si>
  <si>
    <t xml:space="preserve">2792101000246086</t>
  </si>
  <si>
    <t xml:space="preserve">2792101000246094</t>
  </si>
  <si>
    <t xml:space="preserve">2792101000246102</t>
  </si>
  <si>
    <t xml:space="preserve">2792101000246110</t>
  </si>
  <si>
    <t xml:space="preserve">2792101000246128</t>
  </si>
  <si>
    <t xml:space="preserve">2792101000246136</t>
  </si>
  <si>
    <t xml:space="preserve">2792101000246144</t>
  </si>
  <si>
    <t xml:space="preserve">2792101000246151</t>
  </si>
  <si>
    <t xml:space="preserve">2792101000246169</t>
  </si>
  <si>
    <t xml:space="preserve">2792101000246177</t>
  </si>
  <si>
    <t xml:space="preserve">2792101000246185</t>
  </si>
  <si>
    <t xml:space="preserve">2792101000246193</t>
  </si>
  <si>
    <t xml:space="preserve">2792101000246201</t>
  </si>
  <si>
    <t xml:space="preserve">2792101000246219</t>
  </si>
  <si>
    <t xml:space="preserve">2792101000246227</t>
  </si>
  <si>
    <t xml:space="preserve">2792101000246235</t>
  </si>
  <si>
    <t xml:space="preserve">2792101000246243</t>
  </si>
  <si>
    <t xml:space="preserve">2792101000246250</t>
  </si>
  <si>
    <t xml:space="preserve">2792101000246268</t>
  </si>
  <si>
    <t xml:space="preserve">2792101000246276</t>
  </si>
  <si>
    <t xml:space="preserve">2792101000246284</t>
  </si>
  <si>
    <t xml:space="preserve">2792101000246292</t>
  </si>
  <si>
    <t xml:space="preserve">2792101000246300</t>
  </si>
  <si>
    <t xml:space="preserve">2792101000246318</t>
  </si>
  <si>
    <t xml:space="preserve">2792101000246326</t>
  </si>
  <si>
    <t xml:space="preserve">2792101000246334</t>
  </si>
  <si>
    <t xml:space="preserve">2792101000246342</t>
  </si>
  <si>
    <t xml:space="preserve">2792101000246359</t>
  </si>
  <si>
    <t xml:space="preserve">2792101000246367</t>
  </si>
  <si>
    <t xml:space="preserve">2792101000246375</t>
  </si>
  <si>
    <t xml:space="preserve">2792101000246383</t>
  </si>
  <si>
    <t xml:space="preserve">2792101000246391</t>
  </si>
  <si>
    <t xml:space="preserve">2792101000246409</t>
  </si>
  <si>
    <t xml:space="preserve">2792101000246417</t>
  </si>
  <si>
    <t xml:space="preserve">2792101000246425</t>
  </si>
  <si>
    <t xml:space="preserve">2792101000246433</t>
  </si>
  <si>
    <t xml:space="preserve">2792101000246441</t>
  </si>
  <si>
    <t xml:space="preserve">2792101000246458</t>
  </si>
  <si>
    <t xml:space="preserve">2792101000246466</t>
  </si>
  <si>
    <t xml:space="preserve">2792101000246474</t>
  </si>
  <si>
    <t xml:space="preserve">2792101000246482</t>
  </si>
  <si>
    <t xml:space="preserve">2792101000246490</t>
  </si>
  <si>
    <t xml:space="preserve">2792101000246508</t>
  </si>
  <si>
    <t xml:space="preserve">2792101000246516</t>
  </si>
  <si>
    <t xml:space="preserve">2792101000246524</t>
  </si>
  <si>
    <t xml:space="preserve">2792101000246532</t>
  </si>
  <si>
    <t xml:space="preserve">2792101000246540</t>
  </si>
  <si>
    <t xml:space="preserve">2792101000246557</t>
  </si>
  <si>
    <t xml:space="preserve">2792101000246565</t>
  </si>
  <si>
    <t xml:space="preserve">2792101000246573</t>
  </si>
  <si>
    <t xml:space="preserve">2792101000246581</t>
  </si>
  <si>
    <t xml:space="preserve">2792101000246599</t>
  </si>
  <si>
    <t xml:space="preserve">2792101000246607</t>
  </si>
  <si>
    <t xml:space="preserve">2792101000246615</t>
  </si>
  <si>
    <t xml:space="preserve">2792101000246623</t>
  </si>
  <si>
    <t xml:space="preserve">2792101000246631</t>
  </si>
  <si>
    <t xml:space="preserve">2792101000246649</t>
  </si>
  <si>
    <t xml:space="preserve">2792101000246656</t>
  </si>
  <si>
    <t xml:space="preserve">2792101000246664</t>
  </si>
  <si>
    <t xml:space="preserve">2792101000246672</t>
  </si>
  <si>
    <t xml:space="preserve">2792101000246680</t>
  </si>
  <si>
    <t xml:space="preserve">2792101000246698</t>
  </si>
  <si>
    <t xml:space="preserve">2792101000246706</t>
  </si>
  <si>
    <t xml:space="preserve">2792101000246714</t>
  </si>
  <si>
    <t xml:space="preserve">2792101000246722</t>
  </si>
  <si>
    <t xml:space="preserve">2792101000246730</t>
  </si>
  <si>
    <t xml:space="preserve">2792101000246748</t>
  </si>
  <si>
    <t xml:space="preserve">2792101000246755</t>
  </si>
  <si>
    <t xml:space="preserve">2792101000246763</t>
  </si>
  <si>
    <t xml:space="preserve">2792101000246771</t>
  </si>
  <si>
    <t xml:space="preserve">2792101000246789</t>
  </si>
  <si>
    <t xml:space="preserve">2792101000246797</t>
  </si>
  <si>
    <t xml:space="preserve">2792101000246805</t>
  </si>
  <si>
    <t xml:space="preserve">2792101000246813</t>
  </si>
  <si>
    <t xml:space="preserve">2792101000246821</t>
  </si>
  <si>
    <t xml:space="preserve">2792101000246839</t>
  </si>
  <si>
    <t xml:space="preserve">2792101000246847</t>
  </si>
  <si>
    <t xml:space="preserve">2792101000246854</t>
  </si>
  <si>
    <t xml:space="preserve">2792101000246862</t>
  </si>
  <si>
    <t xml:space="preserve">2792101000246870</t>
  </si>
  <si>
    <t xml:space="preserve">2792101000246888</t>
  </si>
  <si>
    <t xml:space="preserve">2792101000246896</t>
  </si>
  <si>
    <t xml:space="preserve">2792101000246904</t>
  </si>
  <si>
    <t xml:space="preserve">2792101000246912</t>
  </si>
  <si>
    <t xml:space="preserve">2792101000246920</t>
  </si>
  <si>
    <t xml:space="preserve">2792101000246938</t>
  </si>
  <si>
    <t xml:space="preserve">2792101000246946</t>
  </si>
  <si>
    <t xml:space="preserve">2792101000246953</t>
  </si>
  <si>
    <t xml:space="preserve">2792101000246961</t>
  </si>
  <si>
    <t xml:space="preserve">2792101000246979</t>
  </si>
  <si>
    <t xml:space="preserve">2792101000246987</t>
  </si>
  <si>
    <t xml:space="preserve">2792101000246995</t>
  </si>
  <si>
    <t xml:space="preserve">2792101000247001</t>
  </si>
  <si>
    <t xml:space="preserve">2792101000247019</t>
  </si>
  <si>
    <t xml:space="preserve">2792101000247027</t>
  </si>
  <si>
    <t xml:space="preserve">2792101000247035</t>
  </si>
  <si>
    <t xml:space="preserve">2792101000247043</t>
  </si>
  <si>
    <t xml:space="preserve">2792101000247050</t>
  </si>
  <si>
    <t xml:space="preserve">2792101000247068</t>
  </si>
  <si>
    <t xml:space="preserve">2792101000247076</t>
  </si>
  <si>
    <t xml:space="preserve">2792101000247084</t>
  </si>
  <si>
    <t xml:space="preserve">2792101000247092</t>
  </si>
  <si>
    <t xml:space="preserve">2792101000247100</t>
  </si>
  <si>
    <t xml:space="preserve">2792101000247118</t>
  </si>
  <si>
    <t xml:space="preserve">2792101000247126</t>
  </si>
  <si>
    <t xml:space="preserve">2792101000247134</t>
  </si>
  <si>
    <t xml:space="preserve">2792101000247142</t>
  </si>
  <si>
    <t xml:space="preserve">2792101000247159</t>
  </si>
  <si>
    <t xml:space="preserve">2792101000247167</t>
  </si>
  <si>
    <t xml:space="preserve">2792101000247175</t>
  </si>
  <si>
    <t xml:space="preserve">2792101000247183</t>
  </si>
  <si>
    <t xml:space="preserve">2792101000247191</t>
  </si>
  <si>
    <t xml:space="preserve">2792101000247209</t>
  </si>
  <si>
    <t xml:space="preserve">2792101000247217</t>
  </si>
  <si>
    <t xml:space="preserve">2792101000247225</t>
  </si>
  <si>
    <t xml:space="preserve">2792101000247233</t>
  </si>
  <si>
    <t xml:space="preserve">2792101000247241</t>
  </si>
  <si>
    <t xml:space="preserve">2792101000247258</t>
  </si>
  <si>
    <t xml:space="preserve">2792101000247266</t>
  </si>
  <si>
    <t xml:space="preserve">2792101000247274</t>
  </si>
  <si>
    <t xml:space="preserve">2792101000247282</t>
  </si>
  <si>
    <t xml:space="preserve">2792101000247290</t>
  </si>
  <si>
    <t xml:space="preserve">2792101000247308</t>
  </si>
  <si>
    <t xml:space="preserve">2792101000247316</t>
  </si>
  <si>
    <t xml:space="preserve">2792101000247324</t>
  </si>
  <si>
    <t xml:space="preserve">2792101000247332</t>
  </si>
  <si>
    <t xml:space="preserve">2792101000247340</t>
  </si>
  <si>
    <t xml:space="preserve">2792101000247357</t>
  </si>
  <si>
    <t xml:space="preserve">2792101000247365</t>
  </si>
  <si>
    <t xml:space="preserve">2792101000247373</t>
  </si>
  <si>
    <t xml:space="preserve">2792101000247381</t>
  </si>
  <si>
    <t xml:space="preserve">2792101000247399</t>
  </si>
  <si>
    <t xml:space="preserve">2792101000247407</t>
  </si>
  <si>
    <t xml:space="preserve">2792101000247415</t>
  </si>
  <si>
    <t xml:space="preserve">2792101000247423</t>
  </si>
  <si>
    <t xml:space="preserve">2792101000247431</t>
  </si>
  <si>
    <t xml:space="preserve">2792101000247449</t>
  </si>
  <si>
    <t xml:space="preserve">2792101000247456</t>
  </si>
  <si>
    <t xml:space="preserve">2792101000247464</t>
  </si>
  <si>
    <t xml:space="preserve">2792101000247472</t>
  </si>
  <si>
    <t xml:space="preserve">2792101000247480</t>
  </si>
  <si>
    <t xml:space="preserve">2792101000247498</t>
  </si>
  <si>
    <t xml:space="preserve">2792101000247506</t>
  </si>
  <si>
    <t xml:space="preserve">2792101000247514</t>
  </si>
  <si>
    <t xml:space="preserve">2792101000247522</t>
  </si>
  <si>
    <t xml:space="preserve">2792101000247530</t>
  </si>
  <si>
    <t xml:space="preserve">2792101000247548</t>
  </si>
  <si>
    <t xml:space="preserve">2792101000247555</t>
  </si>
  <si>
    <t xml:space="preserve">2792101000247563</t>
  </si>
  <si>
    <t xml:space="preserve">2792101000247571</t>
  </si>
  <si>
    <t xml:space="preserve">2792101000247589</t>
  </si>
  <si>
    <t xml:space="preserve">2792101000247597</t>
  </si>
  <si>
    <t xml:space="preserve">2792101000247605</t>
  </si>
  <si>
    <t xml:space="preserve">2792101000247613</t>
  </si>
  <si>
    <t xml:space="preserve">2792101000247621</t>
  </si>
  <si>
    <t xml:space="preserve">2792101000247639</t>
  </si>
  <si>
    <t xml:space="preserve">2792101000247647</t>
  </si>
  <si>
    <t xml:space="preserve">2792101000247654</t>
  </si>
  <si>
    <t xml:space="preserve">2792101000247662</t>
  </si>
  <si>
    <t xml:space="preserve">2792101000247670</t>
  </si>
  <si>
    <t xml:space="preserve">2792101000247688</t>
  </si>
  <si>
    <t xml:space="preserve">2792101000247696</t>
  </si>
  <si>
    <t xml:space="preserve">2792101000247704</t>
  </si>
  <si>
    <t xml:space="preserve">2792101000247712</t>
  </si>
  <si>
    <t xml:space="preserve">2792101000247720</t>
  </si>
  <si>
    <t xml:space="preserve">2792101000247738</t>
  </si>
  <si>
    <t xml:space="preserve">2792101000247746</t>
  </si>
  <si>
    <t xml:space="preserve">2792101000247753</t>
  </si>
  <si>
    <t xml:space="preserve">2792101000247761</t>
  </si>
  <si>
    <t xml:space="preserve">2792101000247779</t>
  </si>
  <si>
    <t xml:space="preserve">2792101000247787</t>
  </si>
  <si>
    <t xml:space="preserve">2792101000247795</t>
  </si>
  <si>
    <t xml:space="preserve">2792101000247803</t>
  </si>
  <si>
    <t xml:space="preserve">2792101000247811</t>
  </si>
  <si>
    <t xml:space="preserve">2792101000247829</t>
  </si>
  <si>
    <t xml:space="preserve">2792101000247837</t>
  </si>
  <si>
    <t xml:space="preserve">2792101000247845</t>
  </si>
  <si>
    <t xml:space="preserve">2792101000247852</t>
  </si>
  <si>
    <t xml:space="preserve">2792101000247860</t>
  </si>
  <si>
    <t xml:space="preserve">2792101000247878</t>
  </si>
  <si>
    <t xml:space="preserve">2792101000247886</t>
  </si>
  <si>
    <t xml:space="preserve">2792101000247894</t>
  </si>
  <si>
    <t xml:space="preserve">2792101000247902</t>
  </si>
  <si>
    <t xml:space="preserve">2792101000247910</t>
  </si>
  <si>
    <t xml:space="preserve">2792101000247928</t>
  </si>
  <si>
    <t xml:space="preserve">2792101000247936</t>
  </si>
  <si>
    <t xml:space="preserve">2792101000247944</t>
  </si>
  <si>
    <t xml:space="preserve">2792101000247951</t>
  </si>
  <si>
    <t xml:space="preserve">2792101000247969</t>
  </si>
  <si>
    <t xml:space="preserve">2792101000247977</t>
  </si>
  <si>
    <t xml:space="preserve">2792101000247985</t>
  </si>
  <si>
    <t xml:space="preserve">2792101000247993</t>
  </si>
  <si>
    <t xml:space="preserve">2792101000248009</t>
  </si>
  <si>
    <t xml:space="preserve">2792101000248017</t>
  </si>
  <si>
    <t xml:space="preserve">2792101000248025</t>
  </si>
  <si>
    <t xml:space="preserve">2792101000248033</t>
  </si>
  <si>
    <t xml:space="preserve">2792101000248041</t>
  </si>
  <si>
    <t xml:space="preserve">2792101000248058</t>
  </si>
  <si>
    <t xml:space="preserve">2792101000248066</t>
  </si>
  <si>
    <t xml:space="preserve">2792101000248074</t>
  </si>
  <si>
    <t xml:space="preserve">2792101000248082</t>
  </si>
  <si>
    <t xml:space="preserve">2792101000248090</t>
  </si>
  <si>
    <t xml:space="preserve">2792101000248108</t>
  </si>
  <si>
    <t xml:space="preserve">2792101000248116</t>
  </si>
  <si>
    <t xml:space="preserve">2792101000248124</t>
  </si>
  <si>
    <t xml:space="preserve">2792101000248132</t>
  </si>
  <si>
    <t xml:space="preserve">2792101000248140</t>
  </si>
  <si>
    <t xml:space="preserve">2792101000248157</t>
  </si>
  <si>
    <t xml:space="preserve">2792101000248165</t>
  </si>
  <si>
    <t xml:space="preserve">2792101000248173</t>
  </si>
  <si>
    <t xml:space="preserve">2792101000248181</t>
  </si>
  <si>
    <t xml:space="preserve">2792101000248199</t>
  </si>
  <si>
    <t xml:space="preserve">2792101000248207</t>
  </si>
  <si>
    <t xml:space="preserve">2792101000248215</t>
  </si>
  <si>
    <t xml:space="preserve">2792101000248223</t>
  </si>
  <si>
    <t xml:space="preserve">2792101000248231</t>
  </si>
  <si>
    <t xml:space="preserve">2792101000248249</t>
  </si>
  <si>
    <t xml:space="preserve">2792101000248256</t>
  </si>
  <si>
    <t xml:space="preserve">2792101000248264</t>
  </si>
  <si>
    <t xml:space="preserve">2792101000248272</t>
  </si>
  <si>
    <t xml:space="preserve">2792101000248280</t>
  </si>
  <si>
    <t xml:space="preserve">2792101000248298</t>
  </si>
  <si>
    <t xml:space="preserve">2792101000248306</t>
  </si>
  <si>
    <t xml:space="preserve">2792101000248314</t>
  </si>
  <si>
    <t xml:space="preserve">2792101000248322</t>
  </si>
  <si>
    <t xml:space="preserve">2792101000248330</t>
  </si>
  <si>
    <t xml:space="preserve">2792101000248348</t>
  </si>
  <si>
    <t xml:space="preserve">2792101000248355</t>
  </si>
  <si>
    <t xml:space="preserve">2792101000248363</t>
  </si>
  <si>
    <t xml:space="preserve">2792101000248371</t>
  </si>
  <si>
    <t xml:space="preserve">2792101000248389</t>
  </si>
  <si>
    <t xml:space="preserve">2792101000248397</t>
  </si>
  <si>
    <t xml:space="preserve">2792101000248405</t>
  </si>
  <si>
    <t xml:space="preserve">2792101000248413</t>
  </si>
  <si>
    <t xml:space="preserve">2792101000248421</t>
  </si>
  <si>
    <t xml:space="preserve">2792101000248439</t>
  </si>
  <si>
    <t xml:space="preserve">2792101000248447</t>
  </si>
  <si>
    <t xml:space="preserve">2792101000248454</t>
  </si>
  <si>
    <t xml:space="preserve">2792101000248462</t>
  </si>
  <si>
    <t xml:space="preserve">2792101000248470</t>
  </si>
  <si>
    <t xml:space="preserve">2792101000248488</t>
  </si>
  <si>
    <t xml:space="preserve">2792101000248496</t>
  </si>
  <si>
    <t xml:space="preserve">2792101000248504</t>
  </si>
  <si>
    <t xml:space="preserve">2792101000248512</t>
  </si>
  <si>
    <t xml:space="preserve">2792101000248520</t>
  </si>
  <si>
    <t xml:space="preserve">2792101000248538</t>
  </si>
  <si>
    <t xml:space="preserve">2792101000248546</t>
  </si>
  <si>
    <t xml:space="preserve">2792101000248553</t>
  </si>
  <si>
    <t xml:space="preserve">2792101000248561</t>
  </si>
  <si>
    <t xml:space="preserve">2792101000248579</t>
  </si>
  <si>
    <t xml:space="preserve">2792101000248587</t>
  </si>
  <si>
    <t xml:space="preserve">2792101000248595</t>
  </si>
  <si>
    <t xml:space="preserve">2792101000248603</t>
  </si>
  <si>
    <t xml:space="preserve">2792101000248611</t>
  </si>
  <si>
    <t xml:space="preserve">2792101000248629</t>
  </si>
  <si>
    <t xml:space="preserve">2792101000248637</t>
  </si>
  <si>
    <t xml:space="preserve">2792101000248645</t>
  </si>
  <si>
    <t xml:space="preserve">2792101000248652</t>
  </si>
  <si>
    <t xml:space="preserve">2792101000248660</t>
  </si>
  <si>
    <t xml:space="preserve">2792101000248678</t>
  </si>
  <si>
    <t xml:space="preserve">2792101000248686</t>
  </si>
  <si>
    <t xml:space="preserve">2792101000248694</t>
  </si>
  <si>
    <t xml:space="preserve">2792101000248702</t>
  </si>
  <si>
    <t xml:space="preserve">2792101000248710</t>
  </si>
  <si>
    <t xml:space="preserve">2792101000248728</t>
  </si>
  <si>
    <t xml:space="preserve">2792101000248736</t>
  </si>
  <si>
    <t xml:space="preserve">2792101000248744</t>
  </si>
  <si>
    <t xml:space="preserve">2792101000248751</t>
  </si>
  <si>
    <t xml:space="preserve">2792101000248769</t>
  </si>
  <si>
    <t xml:space="preserve">2792101000248777</t>
  </si>
  <si>
    <t xml:space="preserve">2792101000248785</t>
  </si>
  <si>
    <t xml:space="preserve">2792101000248793</t>
  </si>
  <si>
    <t xml:space="preserve">2792101000248801</t>
  </si>
  <si>
    <t xml:space="preserve">2792101000248819</t>
  </si>
  <si>
    <t xml:space="preserve">2792101000248827</t>
  </si>
  <si>
    <t xml:space="preserve">2792101000248835</t>
  </si>
  <si>
    <t xml:space="preserve">2792101000248843</t>
  </si>
  <si>
    <t xml:space="preserve">2792101000248850</t>
  </si>
  <si>
    <t xml:space="preserve">2792101000248868</t>
  </si>
  <si>
    <t xml:space="preserve">2792101000248876</t>
  </si>
  <si>
    <t xml:space="preserve">2792101000248884</t>
  </si>
  <si>
    <t xml:space="preserve">2792101000248892</t>
  </si>
  <si>
    <t xml:space="preserve">2792101000248900</t>
  </si>
  <si>
    <t xml:space="preserve">2792101000248918</t>
  </si>
  <si>
    <t xml:space="preserve">2792101000248926</t>
  </si>
  <si>
    <t xml:space="preserve">2792101000248934</t>
  </si>
  <si>
    <t xml:space="preserve">2792101000248942</t>
  </si>
  <si>
    <t xml:space="preserve">2792101000248959</t>
  </si>
  <si>
    <t xml:space="preserve">2792101000248967</t>
  </si>
  <si>
    <t xml:space="preserve">2792101000248975</t>
  </si>
  <si>
    <t xml:space="preserve">2792101000248983</t>
  </si>
  <si>
    <t xml:space="preserve">2792101000248991</t>
  </si>
  <si>
    <t xml:space="preserve">2792101000249007</t>
  </si>
  <si>
    <t xml:space="preserve">2792101000249015</t>
  </si>
  <si>
    <t xml:space="preserve">2792101000249023</t>
  </si>
  <si>
    <t xml:space="preserve">2792101000249031</t>
  </si>
  <si>
    <t xml:space="preserve">2792101000249049</t>
  </si>
  <si>
    <t xml:space="preserve">2792101000249056</t>
  </si>
  <si>
    <t xml:space="preserve">2792101000249064</t>
  </si>
  <si>
    <t xml:space="preserve">2792101000249072</t>
  </si>
  <si>
    <t xml:space="preserve">2792101000249080</t>
  </si>
  <si>
    <t xml:space="preserve">2792101000249098</t>
  </si>
  <si>
    <t xml:space="preserve">2792101000249106</t>
  </si>
  <si>
    <t xml:space="preserve">2792101000249114</t>
  </si>
  <si>
    <t xml:space="preserve">2792101000249122</t>
  </si>
  <si>
    <t xml:space="preserve">2792101000249130</t>
  </si>
  <si>
    <t xml:space="preserve">2792101000249148</t>
  </si>
  <si>
    <t xml:space="preserve">2792101000249155</t>
  </si>
  <si>
    <t xml:space="preserve">2792101000249163</t>
  </si>
  <si>
    <t xml:space="preserve">2792101000249171</t>
  </si>
  <si>
    <t xml:space="preserve">2792101000249189</t>
  </si>
  <si>
    <t xml:space="preserve">2792101000249197</t>
  </si>
  <si>
    <t xml:space="preserve">2792101000249205</t>
  </si>
  <si>
    <t xml:space="preserve">2792101000249213</t>
  </si>
  <si>
    <t xml:space="preserve">2792101000249221</t>
  </si>
  <si>
    <t xml:space="preserve">2792101000249239</t>
  </si>
  <si>
    <t xml:space="preserve">2792101000249247</t>
  </si>
  <si>
    <t xml:space="preserve">2792101000249254</t>
  </si>
  <si>
    <t xml:space="preserve">2792101000249262</t>
  </si>
  <si>
    <t xml:space="preserve">2792101000249270</t>
  </si>
  <si>
    <t xml:space="preserve">2792101000249288</t>
  </si>
  <si>
    <t xml:space="preserve">2792101000249296</t>
  </si>
  <si>
    <t xml:space="preserve">2792101000249304</t>
  </si>
  <si>
    <t xml:space="preserve">2792101000249312</t>
  </si>
  <si>
    <t xml:space="preserve">2792101000249320</t>
  </si>
  <si>
    <t xml:space="preserve">2792101000249338</t>
  </si>
  <si>
    <t xml:space="preserve">2792101000249346</t>
  </si>
  <si>
    <t xml:space="preserve">2792101000249353</t>
  </si>
  <si>
    <t xml:space="preserve">2792101000249361</t>
  </si>
  <si>
    <t xml:space="preserve">2792101000249379</t>
  </si>
  <si>
    <t xml:space="preserve">2792101000249387</t>
  </si>
  <si>
    <t xml:space="preserve">2792101000249395</t>
  </si>
  <si>
    <t xml:space="preserve">2792101000249403</t>
  </si>
  <si>
    <t xml:space="preserve">2792101000249411</t>
  </si>
  <si>
    <t xml:space="preserve">2792101000249429</t>
  </si>
  <si>
    <t xml:space="preserve">2792101000249437</t>
  </si>
  <si>
    <t xml:space="preserve">2792101000249445</t>
  </si>
  <si>
    <t xml:space="preserve">2792101000249452</t>
  </si>
  <si>
    <t xml:space="preserve">2792101000249460</t>
  </si>
  <si>
    <t xml:space="preserve">2792101000249478</t>
  </si>
  <si>
    <t xml:space="preserve">2792101000249486</t>
  </si>
  <si>
    <t xml:space="preserve">2792101000249494</t>
  </si>
  <si>
    <t xml:space="preserve">2792101000249502</t>
  </si>
  <si>
    <t xml:space="preserve">2792101000249510</t>
  </si>
  <si>
    <t xml:space="preserve">2792101000249528</t>
  </si>
  <si>
    <t xml:space="preserve">2792101000249536</t>
  </si>
  <si>
    <t xml:space="preserve">2792101000249544</t>
  </si>
  <si>
    <t xml:space="preserve">2792101000249551</t>
  </si>
  <si>
    <t xml:space="preserve">2792101000249569</t>
  </si>
  <si>
    <t xml:space="preserve">2792101000249577</t>
  </si>
  <si>
    <t xml:space="preserve">2792101000249585</t>
  </si>
  <si>
    <t xml:space="preserve">2792101000249593</t>
  </si>
  <si>
    <t xml:space="preserve">2792101000249601</t>
  </si>
  <si>
    <t xml:space="preserve">2792101000249619</t>
  </si>
  <si>
    <t xml:space="preserve">2792101000249627</t>
  </si>
  <si>
    <t xml:space="preserve">2792101000249635</t>
  </si>
  <si>
    <t xml:space="preserve">2792101000249643</t>
  </si>
  <si>
    <t xml:space="preserve">2792101000249650</t>
  </si>
  <si>
    <t xml:space="preserve">2792101000249668</t>
  </si>
  <si>
    <t xml:space="preserve">2792101000249676</t>
  </si>
  <si>
    <t xml:space="preserve">2792101000249684</t>
  </si>
  <si>
    <t xml:space="preserve">2792101000249692</t>
  </si>
  <si>
    <t xml:space="preserve">2792101000249700</t>
  </si>
  <si>
    <t xml:space="preserve">2792101000249718</t>
  </si>
  <si>
    <t xml:space="preserve">2792101000249726</t>
  </si>
  <si>
    <t xml:space="preserve">2792101000249734</t>
  </si>
  <si>
    <t xml:space="preserve">2792101000249742</t>
  </si>
  <si>
    <t xml:space="preserve">2792101000249759</t>
  </si>
  <si>
    <t xml:space="preserve">2792101000249767</t>
  </si>
  <si>
    <t xml:space="preserve">2792101000249775</t>
  </si>
  <si>
    <t xml:space="preserve">2792101000249783</t>
  </si>
  <si>
    <t xml:space="preserve">2792101000249791</t>
  </si>
  <si>
    <t xml:space="preserve">2792101000249809</t>
  </si>
  <si>
    <t xml:space="preserve">2792101000249817</t>
  </si>
  <si>
    <t xml:space="preserve">2792101000249825</t>
  </si>
  <si>
    <t xml:space="preserve">2792101000249833</t>
  </si>
  <si>
    <t xml:space="preserve">2792101000249841</t>
  </si>
  <si>
    <t xml:space="preserve">2792101000249858</t>
  </si>
  <si>
    <t xml:space="preserve">2792101000249866</t>
  </si>
  <si>
    <t xml:space="preserve">2792101000249874</t>
  </si>
  <si>
    <t xml:space="preserve">2792101000249882</t>
  </si>
  <si>
    <t xml:space="preserve">2792101000249890</t>
  </si>
  <si>
    <t xml:space="preserve">2792101000249908</t>
  </si>
  <si>
    <t xml:space="preserve">2792101000249916</t>
  </si>
  <si>
    <t xml:space="preserve">2792101000249924</t>
  </si>
  <si>
    <t xml:space="preserve">2792101000249932</t>
  </si>
  <si>
    <t xml:space="preserve">2792101000249940</t>
  </si>
  <si>
    <t xml:space="preserve">2792101000249957</t>
  </si>
  <si>
    <t xml:space="preserve">2792101000249965</t>
  </si>
  <si>
    <t xml:space="preserve">2792101000249973</t>
  </si>
  <si>
    <t xml:space="preserve">2792101000249981</t>
  </si>
  <si>
    <t xml:space="preserve">2792101000249999</t>
  </si>
  <si>
    <t xml:space="preserve">2792101000250005</t>
  </si>
  <si>
    <t xml:space="preserve">2792101000250013</t>
  </si>
  <si>
    <t xml:space="preserve">2792101000250021</t>
  </si>
  <si>
    <t xml:space="preserve">2792101000250039</t>
  </si>
  <si>
    <t xml:space="preserve">2792101000250047</t>
  </si>
  <si>
    <t xml:space="preserve">2792101000250054</t>
  </si>
  <si>
    <t xml:space="preserve">2792101000250062</t>
  </si>
  <si>
    <t xml:space="preserve">2792101000250070</t>
  </si>
  <si>
    <t xml:space="preserve">2792101000250088</t>
  </si>
  <si>
    <t xml:space="preserve">2792101000250096</t>
  </si>
  <si>
    <t xml:space="preserve">2792101000250104</t>
  </si>
  <si>
    <t xml:space="preserve">2792101000250112</t>
  </si>
  <si>
    <t xml:space="preserve">2792101000250120</t>
  </si>
  <si>
    <t xml:space="preserve">2792101000250138</t>
  </si>
  <si>
    <t xml:space="preserve">2792101000250146</t>
  </si>
  <si>
    <t xml:space="preserve">2792101000250153</t>
  </si>
  <si>
    <t xml:space="preserve">2792101000250161</t>
  </si>
  <si>
    <t xml:space="preserve">2792101000250179</t>
  </si>
  <si>
    <t xml:space="preserve">2792101000250187</t>
  </si>
  <si>
    <t xml:space="preserve">2792101000250195</t>
  </si>
  <si>
    <t xml:space="preserve">2792101000250203</t>
  </si>
  <si>
    <t xml:space="preserve">2792101000250211</t>
  </si>
  <si>
    <t xml:space="preserve">2792101000250229</t>
  </si>
  <si>
    <t xml:space="preserve">2792101000250237</t>
  </si>
  <si>
    <t xml:space="preserve">2792101000250245</t>
  </si>
  <si>
    <t xml:space="preserve">2792101000250252</t>
  </si>
  <si>
    <t xml:space="preserve">2792101000250260</t>
  </si>
  <si>
    <t xml:space="preserve">2792101000250278</t>
  </si>
  <si>
    <t xml:space="preserve">2792101000250286</t>
  </si>
  <si>
    <t xml:space="preserve">2792101000250294</t>
  </si>
  <si>
    <t xml:space="preserve">2792101000250302</t>
  </si>
  <si>
    <t xml:space="preserve">2792101000250310</t>
  </si>
  <si>
    <t xml:space="preserve">2792101000250328</t>
  </si>
  <si>
    <t xml:space="preserve">2792101000250336</t>
  </si>
  <si>
    <t xml:space="preserve">2792101000250344</t>
  </si>
  <si>
    <t xml:space="preserve">2792101000250351</t>
  </si>
  <si>
    <t xml:space="preserve">2792101000250369</t>
  </si>
  <si>
    <t xml:space="preserve">2792101000250377</t>
  </si>
  <si>
    <t xml:space="preserve">2792101000250385</t>
  </si>
  <si>
    <t xml:space="preserve">2792101000250393</t>
  </si>
  <si>
    <t xml:space="preserve">2792101000250401</t>
  </si>
  <si>
    <t xml:space="preserve">2792101000250419</t>
  </si>
  <si>
    <t xml:space="preserve">2792101000250427</t>
  </si>
  <si>
    <t xml:space="preserve">2792101000250435</t>
  </si>
  <si>
    <t xml:space="preserve">2792101000250443</t>
  </si>
  <si>
    <t xml:space="preserve">2792101000250450</t>
  </si>
  <si>
    <t xml:space="preserve">2792101000250468</t>
  </si>
  <si>
    <t xml:space="preserve">2792101000250476</t>
  </si>
  <si>
    <t xml:space="preserve">2792101000250484</t>
  </si>
  <si>
    <t xml:space="preserve">2792101000250492</t>
  </si>
  <si>
    <t xml:space="preserve">2792101000250500</t>
  </si>
  <si>
    <t xml:space="preserve">2792101000250518</t>
  </si>
  <si>
    <t xml:space="preserve">2792101000250526</t>
  </si>
  <si>
    <t xml:space="preserve">2792101000250534</t>
  </si>
  <si>
    <t xml:space="preserve">2792101000250542</t>
  </si>
  <si>
    <t xml:space="preserve">2792101000250559</t>
  </si>
  <si>
    <t xml:space="preserve">2792101000250567</t>
  </si>
  <si>
    <t xml:space="preserve">2792101000250575</t>
  </si>
  <si>
    <t xml:space="preserve">2792101000250583</t>
  </si>
  <si>
    <t xml:space="preserve">2792101000250591</t>
  </si>
  <si>
    <t xml:space="preserve">2792101000250609</t>
  </si>
  <si>
    <t xml:space="preserve">2792101000250617</t>
  </si>
  <si>
    <t xml:space="preserve">2792101000250625</t>
  </si>
  <si>
    <t xml:space="preserve">2792101000250633</t>
  </si>
  <si>
    <t xml:space="preserve">2792101000250641</t>
  </si>
  <si>
    <t xml:space="preserve">2792101000250658</t>
  </si>
  <si>
    <t xml:space="preserve">2792101000250666</t>
  </si>
  <si>
    <t xml:space="preserve">2792101000250674</t>
  </si>
  <si>
    <t xml:space="preserve">2792101000250682</t>
  </si>
  <si>
    <t xml:space="preserve">2792101000250690</t>
  </si>
  <si>
    <t xml:space="preserve">2792101000250708</t>
  </si>
  <si>
    <t xml:space="preserve">2792101000250716</t>
  </si>
  <si>
    <t xml:space="preserve">2792101000250724</t>
  </si>
  <si>
    <t xml:space="preserve">2792101000250732</t>
  </si>
  <si>
    <t xml:space="preserve">2792101000250740</t>
  </si>
  <si>
    <t xml:space="preserve">2792101000250757</t>
  </si>
  <si>
    <t xml:space="preserve">2792101000250765</t>
  </si>
  <si>
    <t xml:space="preserve">2792101000250773</t>
  </si>
  <si>
    <t xml:space="preserve">2792101000250781</t>
  </si>
  <si>
    <t xml:space="preserve">2792101000250799</t>
  </si>
  <si>
    <t xml:space="preserve">2792101000250807</t>
  </si>
  <si>
    <t xml:space="preserve">2792101000250815</t>
  </si>
  <si>
    <t xml:space="preserve">2792101000250823</t>
  </si>
  <si>
    <t xml:space="preserve">2792101000250831</t>
  </si>
  <si>
    <t xml:space="preserve">2792101000250849</t>
  </si>
  <si>
    <t xml:space="preserve">2792101000250856</t>
  </si>
  <si>
    <t xml:space="preserve">2792101000250864</t>
  </si>
  <si>
    <t xml:space="preserve">2792101000250872</t>
  </si>
  <si>
    <t xml:space="preserve">2792101000250880</t>
  </si>
  <si>
    <t xml:space="preserve">2792101000250898</t>
  </si>
  <si>
    <t xml:space="preserve">2792101000250906</t>
  </si>
  <si>
    <t xml:space="preserve">2792101000250914</t>
  </si>
  <si>
    <t xml:space="preserve">2792101000250922</t>
  </si>
  <si>
    <t xml:space="preserve">2792101000250930</t>
  </si>
  <si>
    <t xml:space="preserve">2792101000250948</t>
  </si>
  <si>
    <t xml:space="preserve">2792101000250955</t>
  </si>
  <si>
    <t xml:space="preserve">2792101000250963</t>
  </si>
  <si>
    <t xml:space="preserve">2792101000250971</t>
  </si>
  <si>
    <t xml:space="preserve">2792101000250989</t>
  </si>
  <si>
    <t xml:space="preserve">2792101000250997</t>
  </si>
  <si>
    <t xml:space="preserve">2792101000251003</t>
  </si>
  <si>
    <t xml:space="preserve">2792101000251011</t>
  </si>
  <si>
    <t xml:space="preserve">2792101000251029</t>
  </si>
  <si>
    <t xml:space="preserve">2792101000251037</t>
  </si>
  <si>
    <t xml:space="preserve">2792101000251045</t>
  </si>
  <si>
    <t xml:space="preserve">2792101000251052</t>
  </si>
  <si>
    <t xml:space="preserve">2792101000251060</t>
  </si>
  <si>
    <t xml:space="preserve">2792101000251078</t>
  </si>
  <si>
    <t xml:space="preserve">2792101000251086</t>
  </si>
  <si>
    <t xml:space="preserve">2792101000251094</t>
  </si>
  <si>
    <t xml:space="preserve">2792101000251102</t>
  </si>
  <si>
    <t xml:space="preserve">2792101000251110</t>
  </si>
  <si>
    <t xml:space="preserve">2792101000251128</t>
  </si>
  <si>
    <t xml:space="preserve">2792101000251136</t>
  </si>
  <si>
    <t xml:space="preserve">2792101000251144</t>
  </si>
  <si>
    <t xml:space="preserve">2792101000251151</t>
  </si>
  <si>
    <t xml:space="preserve">2792101000251169</t>
  </si>
  <si>
    <t xml:space="preserve">2792101000251177</t>
  </si>
  <si>
    <t xml:space="preserve">2792101000251185</t>
  </si>
  <si>
    <t xml:space="preserve">2792101000251193</t>
  </si>
  <si>
    <t xml:space="preserve">2792101000251201</t>
  </si>
  <si>
    <t xml:space="preserve">2792101000251219</t>
  </si>
  <si>
    <t xml:space="preserve">2792101000251227</t>
  </si>
  <si>
    <t xml:space="preserve">2792101000251235</t>
  </si>
  <si>
    <t xml:space="preserve">2792101000251243</t>
  </si>
  <si>
    <t xml:space="preserve">2792101000251250</t>
  </si>
  <si>
    <t xml:space="preserve">2792101000251268</t>
  </si>
  <si>
    <t xml:space="preserve">2792101000251276</t>
  </si>
  <si>
    <t xml:space="preserve">2792101000251284</t>
  </si>
  <si>
    <t xml:space="preserve">2792101000251292</t>
  </si>
  <si>
    <t xml:space="preserve">2792101000251300</t>
  </si>
  <si>
    <t xml:space="preserve">2792101000251318</t>
  </si>
  <si>
    <t xml:space="preserve">2792101000251326</t>
  </si>
  <si>
    <t xml:space="preserve">2792101000251334</t>
  </si>
  <si>
    <t xml:space="preserve">2792101000251342</t>
  </si>
  <si>
    <t xml:space="preserve">2792101000251359</t>
  </si>
  <si>
    <t xml:space="preserve">2792101000251367</t>
  </si>
  <si>
    <t xml:space="preserve">2792101000251375</t>
  </si>
  <si>
    <t xml:space="preserve">2792101000251383</t>
  </si>
  <si>
    <t xml:space="preserve">2792101000251391</t>
  </si>
  <si>
    <t xml:space="preserve">2792101000251409</t>
  </si>
  <si>
    <t xml:space="preserve">2792101000251417</t>
  </si>
  <si>
    <t xml:space="preserve">2792101000251425</t>
  </si>
  <si>
    <t xml:space="preserve">2792101000251433</t>
  </si>
  <si>
    <t xml:space="preserve">2792101000251441</t>
  </si>
  <si>
    <t xml:space="preserve">2792101000251458</t>
  </si>
  <si>
    <t xml:space="preserve">2792101000251466</t>
  </si>
  <si>
    <t xml:space="preserve">2792101000251474</t>
  </si>
  <si>
    <t xml:space="preserve">2792101000251482</t>
  </si>
  <si>
    <t xml:space="preserve">2792101000251490</t>
  </si>
  <si>
    <t xml:space="preserve">2792101000251508</t>
  </si>
  <si>
    <t xml:space="preserve">2792101000251516</t>
  </si>
  <si>
    <t xml:space="preserve">2792101000251524</t>
  </si>
  <si>
    <t xml:space="preserve">2792101000251532</t>
  </si>
  <si>
    <t xml:space="preserve">2792101000251540</t>
  </si>
  <si>
    <t xml:space="preserve">2792101000251557</t>
  </si>
  <si>
    <t xml:space="preserve">2792101000251565</t>
  </si>
  <si>
    <t xml:space="preserve">2792101000251573</t>
  </si>
  <si>
    <t xml:space="preserve">2792101000251581</t>
  </si>
  <si>
    <t xml:space="preserve">2792101000251599</t>
  </si>
  <si>
    <t xml:space="preserve">2792101000251607</t>
  </si>
  <si>
    <t xml:space="preserve">2792101000251615</t>
  </si>
  <si>
    <t xml:space="preserve">2792101000251623</t>
  </si>
  <si>
    <t xml:space="preserve">2792101000251631</t>
  </si>
  <si>
    <t xml:space="preserve">2792101000251649</t>
  </si>
  <si>
    <t xml:space="preserve">2792101000251656</t>
  </si>
  <si>
    <t xml:space="preserve">2792101000251664</t>
  </si>
  <si>
    <t xml:space="preserve">2792101000251672</t>
  </si>
  <si>
    <t xml:space="preserve">2792101000251680</t>
  </si>
  <si>
    <t xml:space="preserve">2792101000251698</t>
  </si>
  <si>
    <t xml:space="preserve">2792101000251706</t>
  </si>
  <si>
    <t xml:space="preserve">2792101000251714</t>
  </si>
  <si>
    <t xml:space="preserve">2792101000251722</t>
  </si>
  <si>
    <t xml:space="preserve">2792101000251730</t>
  </si>
  <si>
    <t xml:space="preserve">2792101000251748</t>
  </si>
  <si>
    <t xml:space="preserve">2792101000251755</t>
  </si>
  <si>
    <t xml:space="preserve">2792101000251763</t>
  </si>
  <si>
    <t xml:space="preserve">2792101000251771</t>
  </si>
  <si>
    <t xml:space="preserve">2792101000251789</t>
  </si>
  <si>
    <t xml:space="preserve">2792101000251797</t>
  </si>
  <si>
    <t xml:space="preserve">2792101000251805</t>
  </si>
  <si>
    <t xml:space="preserve">2792101000251813</t>
  </si>
  <si>
    <t xml:space="preserve">2792101000251821</t>
  </si>
  <si>
    <t xml:space="preserve">2792101000251839</t>
  </si>
  <si>
    <t xml:space="preserve">2792101000251847</t>
  </si>
  <si>
    <t xml:space="preserve">2792101000251854</t>
  </si>
  <si>
    <t xml:space="preserve">2792101000251862</t>
  </si>
  <si>
    <t xml:space="preserve">2792101000251870</t>
  </si>
  <si>
    <t xml:space="preserve">2792101000251888</t>
  </si>
  <si>
    <t xml:space="preserve">2792101000251896</t>
  </si>
  <si>
    <t xml:space="preserve">2792101000251904</t>
  </si>
  <si>
    <t xml:space="preserve">2792101000251912</t>
  </si>
  <si>
    <t xml:space="preserve">2792101000251920</t>
  </si>
  <si>
    <t xml:space="preserve">2792101000251938</t>
  </si>
  <si>
    <t xml:space="preserve">2792101000251946</t>
  </si>
  <si>
    <t xml:space="preserve">2792101000251953</t>
  </si>
  <si>
    <t xml:space="preserve">2792101000251961</t>
  </si>
  <si>
    <t xml:space="preserve">2792101000251979</t>
  </si>
  <si>
    <t xml:space="preserve">2792101000251987</t>
  </si>
  <si>
    <t xml:space="preserve">2792101000251995</t>
  </si>
  <si>
    <t xml:space="preserve">2792101000252001</t>
  </si>
  <si>
    <t xml:space="preserve">2792101000252019</t>
  </si>
  <si>
    <t xml:space="preserve">2792101000252027</t>
  </si>
  <si>
    <t xml:space="preserve">2792101000252035</t>
  </si>
  <si>
    <t xml:space="preserve">2792101000252043</t>
  </si>
  <si>
    <t xml:space="preserve">2792101000252050</t>
  </si>
  <si>
    <t xml:space="preserve">2792101000252068</t>
  </si>
  <si>
    <t xml:space="preserve">2792101000252076</t>
  </si>
  <si>
    <t xml:space="preserve">2792101000252084</t>
  </si>
  <si>
    <t xml:space="preserve">2792101000252092</t>
  </si>
  <si>
    <t xml:space="preserve">2792101000252100</t>
  </si>
  <si>
    <t xml:space="preserve">2792101000252118</t>
  </si>
  <si>
    <t xml:space="preserve">2792101000252126</t>
  </si>
  <si>
    <t xml:space="preserve">2792101000252134</t>
  </si>
  <si>
    <t xml:space="preserve">2792101000252142</t>
  </si>
  <si>
    <t xml:space="preserve">2792101000252159</t>
  </si>
  <si>
    <t xml:space="preserve">2792101000252167</t>
  </si>
  <si>
    <t xml:space="preserve">2792101000252175</t>
  </si>
  <si>
    <t xml:space="preserve">2792101000252183</t>
  </si>
  <si>
    <t xml:space="preserve">2792101000252191</t>
  </si>
  <si>
    <t xml:space="preserve">2792101000252209</t>
  </si>
  <si>
    <t xml:space="preserve">2792101000252217</t>
  </si>
  <si>
    <t xml:space="preserve">2792101000252225</t>
  </si>
  <si>
    <t xml:space="preserve">2792101000252233</t>
  </si>
  <si>
    <t xml:space="preserve">2792101000252241</t>
  </si>
  <si>
    <t xml:space="preserve">2792101000252258</t>
  </si>
  <si>
    <t xml:space="preserve">2792101000252266</t>
  </si>
  <si>
    <t xml:space="preserve">2792101000252274</t>
  </si>
  <si>
    <t xml:space="preserve">2792101000252282</t>
  </si>
  <si>
    <t xml:space="preserve">2792101000252290</t>
  </si>
  <si>
    <t xml:space="preserve">2792101000252308</t>
  </si>
  <si>
    <t xml:space="preserve">2792101000252316</t>
  </si>
  <si>
    <t xml:space="preserve">2792101000252324</t>
  </si>
  <si>
    <t xml:space="preserve">2792101000252332</t>
  </si>
  <si>
    <t xml:space="preserve">2792101000252340</t>
  </si>
  <si>
    <t xml:space="preserve">2792101000252357</t>
  </si>
  <si>
    <t xml:space="preserve">2792101000252365</t>
  </si>
  <si>
    <t xml:space="preserve">2792101000252373</t>
  </si>
  <si>
    <t xml:space="preserve">2792101000252381</t>
  </si>
  <si>
    <t xml:space="preserve">2792101000252399</t>
  </si>
  <si>
    <t xml:space="preserve">2792101000252407</t>
  </si>
  <si>
    <t xml:space="preserve">2792101000252415</t>
  </si>
  <si>
    <t xml:space="preserve">2792101000252423</t>
  </si>
  <si>
    <t xml:space="preserve">2792101000252431</t>
  </si>
  <si>
    <t xml:space="preserve">2792101000252449</t>
  </si>
  <si>
    <t xml:space="preserve">2792101000252456</t>
  </si>
  <si>
    <t xml:space="preserve">2792101000252464</t>
  </si>
  <si>
    <t xml:space="preserve">2792101000252472</t>
  </si>
  <si>
    <t xml:space="preserve">2792101000252480</t>
  </si>
  <si>
    <t xml:space="preserve">2792101000252498</t>
  </si>
  <si>
    <t xml:space="preserve">2792101000252506</t>
  </si>
  <si>
    <t xml:space="preserve">2792101000252514</t>
  </si>
  <si>
    <t xml:space="preserve">2792101000252522</t>
  </si>
  <si>
    <t xml:space="preserve">2792101000252530</t>
  </si>
  <si>
    <t xml:space="preserve">2792101000252548</t>
  </si>
  <si>
    <t xml:space="preserve">2792101000252555</t>
  </si>
  <si>
    <t xml:space="preserve">2792101000252563</t>
  </si>
  <si>
    <t xml:space="preserve">2792101000252571</t>
  </si>
  <si>
    <t xml:space="preserve">2792101000252589</t>
  </si>
  <si>
    <t xml:space="preserve">2792101000252597</t>
  </si>
  <si>
    <t xml:space="preserve">2792101000252605</t>
  </si>
  <si>
    <t xml:space="preserve">2792101000252613</t>
  </si>
  <si>
    <t xml:space="preserve">2792101000252621</t>
  </si>
  <si>
    <t xml:space="preserve">2792101000252639</t>
  </si>
  <si>
    <t xml:space="preserve">2792101000252647</t>
  </si>
  <si>
    <t xml:space="preserve">2792101000252654</t>
  </si>
  <si>
    <t xml:space="preserve">2792101000252662</t>
  </si>
  <si>
    <t xml:space="preserve">2792101000252670</t>
  </si>
  <si>
    <t xml:space="preserve">2792101000252688</t>
  </si>
  <si>
    <t xml:space="preserve">2792101000252696</t>
  </si>
  <si>
    <t xml:space="preserve">2792101000252704</t>
  </si>
  <si>
    <t xml:space="preserve">2792101000252712</t>
  </si>
  <si>
    <t xml:space="preserve">2792101000252720</t>
  </si>
  <si>
    <t xml:space="preserve">2792101000252738</t>
  </si>
  <si>
    <t xml:space="preserve">2792101000252746</t>
  </si>
  <si>
    <t xml:space="preserve">2792101000252753</t>
  </si>
  <si>
    <t xml:space="preserve">2792101000252761</t>
  </si>
  <si>
    <t xml:space="preserve">2792101000252779</t>
  </si>
  <si>
    <t xml:space="preserve">2792101000252787</t>
  </si>
  <si>
    <t xml:space="preserve">2792101000252795</t>
  </si>
  <si>
    <t xml:space="preserve">2792101000252803</t>
  </si>
  <si>
    <t xml:space="preserve">2792101000252811</t>
  </si>
  <si>
    <t xml:space="preserve">2792101000252829</t>
  </si>
  <si>
    <t xml:space="preserve">2792101000252837</t>
  </si>
  <si>
    <t xml:space="preserve">2792101000252845</t>
  </si>
  <si>
    <t xml:space="preserve">2792101000252852</t>
  </si>
  <si>
    <t xml:space="preserve">2792101000252860</t>
  </si>
  <si>
    <t xml:space="preserve">2792101000252878</t>
  </si>
  <si>
    <t xml:space="preserve">2792101000252886</t>
  </si>
  <si>
    <t xml:space="preserve">2792101000252894</t>
  </si>
  <si>
    <t xml:space="preserve">2792101000252902</t>
  </si>
  <si>
    <t xml:space="preserve">2792101000252910</t>
  </si>
  <si>
    <t xml:space="preserve">2792101000252928</t>
  </si>
  <si>
    <t xml:space="preserve">2792101000252936</t>
  </si>
  <si>
    <t xml:space="preserve">2792101000252944</t>
  </si>
  <si>
    <t xml:space="preserve">2792101000252951</t>
  </si>
  <si>
    <t xml:space="preserve">2792101000252969</t>
  </si>
  <si>
    <t xml:space="preserve">2792101000252977</t>
  </si>
  <si>
    <t xml:space="preserve">2792101000252985</t>
  </si>
  <si>
    <t xml:space="preserve">2792101000252993</t>
  </si>
  <si>
    <t xml:space="preserve">2792101000253009</t>
  </si>
  <si>
    <t xml:space="preserve">2792101000253017</t>
  </si>
  <si>
    <t xml:space="preserve">2792101000253025</t>
  </si>
  <si>
    <t xml:space="preserve">2792101000253033</t>
  </si>
  <si>
    <t xml:space="preserve">2792101000253041</t>
  </si>
  <si>
    <t xml:space="preserve">2792101000253058</t>
  </si>
  <si>
    <t xml:space="preserve">2792101000253066</t>
  </si>
  <si>
    <t xml:space="preserve">2792101000253074</t>
  </si>
  <si>
    <t xml:space="preserve">2792101000253082</t>
  </si>
  <si>
    <t xml:space="preserve">2792101000253090</t>
  </si>
  <si>
    <t xml:space="preserve">2792101000253108</t>
  </si>
  <si>
    <t xml:space="preserve">2792101000253116</t>
  </si>
  <si>
    <t xml:space="preserve">2792101000253124</t>
  </si>
  <si>
    <t xml:space="preserve">2792101000253132</t>
  </si>
  <si>
    <t xml:space="preserve">2792101000253140</t>
  </si>
  <si>
    <t xml:space="preserve">2792101000253157</t>
  </si>
  <si>
    <t xml:space="preserve">2792101000253165</t>
  </si>
  <si>
    <t xml:space="preserve">2792101000253173</t>
  </si>
  <si>
    <t xml:space="preserve">2792101000253181</t>
  </si>
  <si>
    <t xml:space="preserve">2792101000253199</t>
  </si>
  <si>
    <t xml:space="preserve">2792101000253207</t>
  </si>
  <si>
    <t xml:space="preserve">2792101000253215</t>
  </si>
  <si>
    <t xml:space="preserve">2792101000253223</t>
  </si>
  <si>
    <t xml:space="preserve">2792101000253231</t>
  </si>
  <si>
    <t xml:space="preserve">2792101000253249</t>
  </si>
  <si>
    <t xml:space="preserve">2792101000253256</t>
  </si>
  <si>
    <t xml:space="preserve">2792101000253264</t>
  </si>
  <si>
    <t xml:space="preserve">2792101000253272</t>
  </si>
  <si>
    <t xml:space="preserve">2792101000253280</t>
  </si>
  <si>
    <t xml:space="preserve">2792101000253298</t>
  </si>
  <si>
    <t xml:space="preserve">2792101000253306</t>
  </si>
  <si>
    <t xml:space="preserve">2792101000253314</t>
  </si>
  <si>
    <t xml:space="preserve">2792101000253322</t>
  </si>
  <si>
    <t xml:space="preserve">2792101000253330</t>
  </si>
  <si>
    <t xml:space="preserve">2792101000253348</t>
  </si>
  <si>
    <t xml:space="preserve">2792101000253355</t>
  </si>
  <si>
    <t xml:space="preserve">2792101000253363</t>
  </si>
  <si>
    <t xml:space="preserve">2792101000253371</t>
  </si>
  <si>
    <t xml:space="preserve">2792101000253389</t>
  </si>
  <si>
    <t xml:space="preserve">2792101000253397</t>
  </si>
  <si>
    <t xml:space="preserve">2792101000253405</t>
  </si>
  <si>
    <t xml:space="preserve">2792101000253413</t>
  </si>
  <si>
    <t xml:space="preserve">2792101000253421</t>
  </si>
  <si>
    <t xml:space="preserve">2792101000253439</t>
  </si>
  <si>
    <t xml:space="preserve">2792101000253447</t>
  </si>
  <si>
    <t xml:space="preserve">2792101000253454</t>
  </si>
  <si>
    <t xml:space="preserve">2792101000253462</t>
  </si>
  <si>
    <t xml:space="preserve">2792101000253470</t>
  </si>
  <si>
    <t xml:space="preserve">2792101000253488</t>
  </si>
  <si>
    <t xml:space="preserve">2792101000253496</t>
  </si>
  <si>
    <t xml:space="preserve">2792101000253504</t>
  </si>
  <si>
    <t xml:space="preserve">2792101000253512</t>
  </si>
  <si>
    <t xml:space="preserve">2792101000253520</t>
  </si>
  <si>
    <t xml:space="preserve">2792101000253538</t>
  </si>
  <si>
    <t xml:space="preserve">2792101000253546</t>
  </si>
  <si>
    <t xml:space="preserve">2792101000253553</t>
  </si>
  <si>
    <t xml:space="preserve">2792101000253561</t>
  </si>
  <si>
    <t xml:space="preserve">2792101000253579</t>
  </si>
  <si>
    <t xml:space="preserve">2792101000253587</t>
  </si>
  <si>
    <t xml:space="preserve">2792101000253595</t>
  </si>
  <si>
    <t xml:space="preserve">2792101000253603</t>
  </si>
  <si>
    <t xml:space="preserve">2792101000253611</t>
  </si>
  <si>
    <t xml:space="preserve">2792101000253629</t>
  </si>
  <si>
    <t xml:space="preserve">2792101000253637</t>
  </si>
  <si>
    <t xml:space="preserve">2792101000253645</t>
  </si>
  <si>
    <t xml:space="preserve">2792101000253652</t>
  </si>
  <si>
    <t xml:space="preserve">2792101000253660</t>
  </si>
  <si>
    <t xml:space="preserve">2792101000253678</t>
  </si>
  <si>
    <t xml:space="preserve">2792101000253686</t>
  </si>
  <si>
    <t xml:space="preserve">2792101000253694</t>
  </si>
  <si>
    <t xml:space="preserve">2792101000253702</t>
  </si>
  <si>
    <t xml:space="preserve">2792101000253710</t>
  </si>
  <si>
    <t xml:space="preserve">2792101000253728</t>
  </si>
  <si>
    <t xml:space="preserve">2792101000253736</t>
  </si>
  <si>
    <t xml:space="preserve">2792101000253744</t>
  </si>
  <si>
    <t xml:space="preserve">2792101000253751</t>
  </si>
  <si>
    <t xml:space="preserve">2792101000253769</t>
  </si>
  <si>
    <t xml:space="preserve">2792101000253777</t>
  </si>
  <si>
    <t xml:space="preserve">2792101000253785</t>
  </si>
  <si>
    <t xml:space="preserve">2792101000253793</t>
  </si>
  <si>
    <t xml:space="preserve">2792101000253801</t>
  </si>
  <si>
    <t xml:space="preserve">2792101000253819</t>
  </si>
  <si>
    <t xml:space="preserve">2792101000253827</t>
  </si>
  <si>
    <t xml:space="preserve">2792101000253835</t>
  </si>
  <si>
    <t xml:space="preserve">2792101000253843</t>
  </si>
  <si>
    <t xml:space="preserve">2792101000253850</t>
  </si>
  <si>
    <t xml:space="preserve">2792101000253868</t>
  </si>
  <si>
    <t xml:space="preserve">2792101000253876</t>
  </si>
  <si>
    <t xml:space="preserve">2792101000253884</t>
  </si>
  <si>
    <t xml:space="preserve">2792101000253892</t>
  </si>
  <si>
    <t xml:space="preserve">2792101000253900</t>
  </si>
  <si>
    <t xml:space="preserve">2792101000253918</t>
  </si>
  <si>
    <t xml:space="preserve">2792101000253926</t>
  </si>
  <si>
    <t xml:space="preserve">2792101000253934</t>
  </si>
  <si>
    <t xml:space="preserve">2792101000253942</t>
  </si>
  <si>
    <t xml:space="preserve">2792101000253959</t>
  </si>
  <si>
    <t xml:space="preserve">2792101000253967</t>
  </si>
  <si>
    <t xml:space="preserve">2792101000253975</t>
  </si>
  <si>
    <t xml:space="preserve">2792101000253983</t>
  </si>
  <si>
    <t xml:space="preserve">2792101000253991</t>
  </si>
  <si>
    <t xml:space="preserve">2792101000254007</t>
  </si>
  <si>
    <t xml:space="preserve">2792101000254015</t>
  </si>
  <si>
    <t xml:space="preserve">2792101000254023</t>
  </si>
  <si>
    <t xml:space="preserve">2792101000254031</t>
  </si>
  <si>
    <t xml:space="preserve">2792101000254049</t>
  </si>
  <si>
    <t xml:space="preserve">2792101000254056</t>
  </si>
  <si>
    <t xml:space="preserve">2792101000254064</t>
  </si>
  <si>
    <t xml:space="preserve">2792101000254072</t>
  </si>
  <si>
    <t xml:space="preserve">2792101000254080</t>
  </si>
  <si>
    <t xml:space="preserve">2792101000254098</t>
  </si>
  <si>
    <t xml:space="preserve">2792101000254106</t>
  </si>
  <si>
    <t xml:space="preserve">2792101000254114</t>
  </si>
  <si>
    <t xml:space="preserve">2792101000254122</t>
  </si>
  <si>
    <t xml:space="preserve">2792101000254130</t>
  </si>
  <si>
    <t xml:space="preserve">2792101000254148</t>
  </si>
  <si>
    <t xml:space="preserve">2792101000254155</t>
  </si>
  <si>
    <t xml:space="preserve">2792101000254163</t>
  </si>
  <si>
    <t xml:space="preserve">2792101000254171</t>
  </si>
  <si>
    <t xml:space="preserve">2792101000254189</t>
  </si>
  <si>
    <t xml:space="preserve">2792101000254197</t>
  </si>
  <si>
    <t xml:space="preserve">2792101000254205</t>
  </si>
  <si>
    <t xml:space="preserve">2792101000254213</t>
  </si>
  <si>
    <t xml:space="preserve">2792101000254221</t>
  </si>
  <si>
    <t xml:space="preserve">2792101000254239</t>
  </si>
  <si>
    <t xml:space="preserve">2792101000254247</t>
  </si>
  <si>
    <t xml:space="preserve">2792101000254254</t>
  </si>
  <si>
    <t xml:space="preserve">2792101000254262</t>
  </si>
  <si>
    <t xml:space="preserve">2792101000254270</t>
  </si>
  <si>
    <t xml:space="preserve">2792101000254288</t>
  </si>
  <si>
    <t xml:space="preserve">2792101000254296</t>
  </si>
  <si>
    <t xml:space="preserve">2792101000254304</t>
  </si>
  <si>
    <t xml:space="preserve">2792101000254312</t>
  </si>
  <si>
    <t xml:space="preserve">2792101000254320</t>
  </si>
  <si>
    <t xml:space="preserve">2792101000254338</t>
  </si>
  <si>
    <t xml:space="preserve">2792101000254346</t>
  </si>
  <si>
    <t xml:space="preserve">2792101000254353</t>
  </si>
  <si>
    <t xml:space="preserve">2792101000254361</t>
  </si>
  <si>
    <t xml:space="preserve">2792101000254379</t>
  </si>
  <si>
    <t xml:space="preserve">2792101000254387</t>
  </si>
  <si>
    <t xml:space="preserve">2792101000254395</t>
  </si>
  <si>
    <t xml:space="preserve">2792101000254403</t>
  </si>
  <si>
    <t xml:space="preserve">2792101000254411</t>
  </si>
  <si>
    <t xml:space="preserve">2792101000254429</t>
  </si>
  <si>
    <t xml:space="preserve">2792101000254437</t>
  </si>
  <si>
    <t xml:space="preserve">2792101000254445</t>
  </si>
  <si>
    <t xml:space="preserve">2792101000254452</t>
  </si>
  <si>
    <t xml:space="preserve">2792101000254460</t>
  </si>
  <si>
    <t xml:space="preserve">2792101000254478</t>
  </si>
  <si>
    <t xml:space="preserve">2792101000254486</t>
  </si>
  <si>
    <t xml:space="preserve">2792101000254494</t>
  </si>
  <si>
    <t xml:space="preserve">2792101000254502</t>
  </si>
  <si>
    <t xml:space="preserve">2792101000254510</t>
  </si>
  <si>
    <t xml:space="preserve">2792101000254528</t>
  </si>
  <si>
    <t xml:space="preserve">2792101000254536</t>
  </si>
  <si>
    <t xml:space="preserve">2792101000254544</t>
  </si>
  <si>
    <t xml:space="preserve">2792101000254551</t>
  </si>
  <si>
    <t xml:space="preserve">2792101000254569</t>
  </si>
  <si>
    <t xml:space="preserve">2792101000254577</t>
  </si>
  <si>
    <t xml:space="preserve">2792101000254585</t>
  </si>
  <si>
    <t xml:space="preserve">2792101000254593</t>
  </si>
  <si>
    <t xml:space="preserve">2792101000254601</t>
  </si>
  <si>
    <t xml:space="preserve">2792101000254619</t>
  </si>
  <si>
    <t xml:space="preserve">2792101000254627</t>
  </si>
  <si>
    <t xml:space="preserve">2792101000254635</t>
  </si>
  <si>
    <t xml:space="preserve">2792101000254643</t>
  </si>
  <si>
    <t xml:space="preserve">2792101000254650</t>
  </si>
  <si>
    <t xml:space="preserve">2792101000254668</t>
  </si>
  <si>
    <t xml:space="preserve">2792101000254676</t>
  </si>
  <si>
    <t xml:space="preserve">2792101000254684</t>
  </si>
  <si>
    <t xml:space="preserve">2792101000254692</t>
  </si>
  <si>
    <t xml:space="preserve">2792101000254700</t>
  </si>
  <si>
    <t xml:space="preserve">2792101000254718</t>
  </si>
  <si>
    <t xml:space="preserve">2792101000254726</t>
  </si>
  <si>
    <t xml:space="preserve">2792101000254734</t>
  </si>
  <si>
    <t xml:space="preserve">2792101000254742</t>
  </si>
  <si>
    <t xml:space="preserve">2792101000254759</t>
  </si>
  <si>
    <t xml:space="preserve">2792101000254767</t>
  </si>
  <si>
    <t xml:space="preserve">2792101000254775</t>
  </si>
  <si>
    <t xml:space="preserve">2792101000254783</t>
  </si>
  <si>
    <t xml:space="preserve">2792101000254791</t>
  </si>
  <si>
    <t xml:space="preserve">2792101000254809</t>
  </si>
  <si>
    <t xml:space="preserve">2792101000254817</t>
  </si>
  <si>
    <t xml:space="preserve">2792101000254825</t>
  </si>
  <si>
    <t xml:space="preserve">2792101000254833</t>
  </si>
  <si>
    <t xml:space="preserve">2792101000254841</t>
  </si>
  <si>
    <t xml:space="preserve">2792101000254858</t>
  </si>
  <si>
    <t xml:space="preserve">2792101000254866</t>
  </si>
  <si>
    <t xml:space="preserve">2792101000254874</t>
  </si>
  <si>
    <t xml:space="preserve">2792101000254882</t>
  </si>
  <si>
    <t xml:space="preserve">2792101000254890</t>
  </si>
  <si>
    <t xml:space="preserve">2792101000254908</t>
  </si>
  <si>
    <t xml:space="preserve">2792101000254916</t>
  </si>
  <si>
    <t xml:space="preserve">2792101000254924</t>
  </si>
  <si>
    <t xml:space="preserve">2792101000254932</t>
  </si>
  <si>
    <t xml:space="preserve">2792101000254940</t>
  </si>
  <si>
    <t xml:space="preserve">2792101000254957</t>
  </si>
  <si>
    <t xml:space="preserve">2792101000254965</t>
  </si>
  <si>
    <t xml:space="preserve">2792101000254973</t>
  </si>
  <si>
    <t xml:space="preserve">2792101000254981</t>
  </si>
  <si>
    <t xml:space="preserve">2792101000254999</t>
  </si>
  <si>
    <t xml:space="preserve">2792101000255004</t>
  </si>
  <si>
    <t xml:space="preserve">2792101000255012</t>
  </si>
  <si>
    <t xml:space="preserve">2792101000255020</t>
  </si>
  <si>
    <t xml:space="preserve">2792101000255038</t>
  </si>
  <si>
    <t xml:space="preserve">2792101000255046</t>
  </si>
  <si>
    <t xml:space="preserve">2792101000255053</t>
  </si>
  <si>
    <t xml:space="preserve">2792101000255061</t>
  </si>
  <si>
    <t xml:space="preserve">2792101000255079</t>
  </si>
  <si>
    <t xml:space="preserve">2792101000255087</t>
  </si>
  <si>
    <t xml:space="preserve">2792101000255095</t>
  </si>
  <si>
    <t xml:space="preserve">2792101000255103</t>
  </si>
  <si>
    <t xml:space="preserve">2792101000255111</t>
  </si>
  <si>
    <t xml:space="preserve">2792101000255129</t>
  </si>
  <si>
    <t xml:space="preserve">2792101000255137</t>
  </si>
  <si>
    <t xml:space="preserve">2792101000255145</t>
  </si>
  <si>
    <t xml:space="preserve">2792101000255152</t>
  </si>
  <si>
    <t xml:space="preserve">2792101000255160</t>
  </si>
  <si>
    <t xml:space="preserve">2792101000255178</t>
  </si>
  <si>
    <t xml:space="preserve">2792101000255186</t>
  </si>
  <si>
    <t xml:space="preserve">2792101000255194</t>
  </si>
  <si>
    <t xml:space="preserve">2792101000255202</t>
  </si>
  <si>
    <t xml:space="preserve">2792101000255210</t>
  </si>
  <si>
    <t xml:space="preserve">2792101000255228</t>
  </si>
  <si>
    <t xml:space="preserve">2792101000255236</t>
  </si>
  <si>
    <t xml:space="preserve">2792101000255244</t>
  </si>
  <si>
    <t xml:space="preserve">2792101000255251</t>
  </si>
  <si>
    <t xml:space="preserve">2792101000255269</t>
  </si>
  <si>
    <t xml:space="preserve">2792101000255277</t>
  </si>
  <si>
    <t xml:space="preserve">2792101000255285</t>
  </si>
  <si>
    <t xml:space="preserve">2792101000255293</t>
  </si>
  <si>
    <t xml:space="preserve">2792101000255301</t>
  </si>
  <si>
    <t xml:space="preserve">2792101000255319</t>
  </si>
  <si>
    <t xml:space="preserve">2792101000255327</t>
  </si>
  <si>
    <t xml:space="preserve">2792101000255335</t>
  </si>
  <si>
    <t xml:space="preserve">2792101000255343</t>
  </si>
  <si>
    <t xml:space="preserve">2792101000255350</t>
  </si>
  <si>
    <t xml:space="preserve">2792101000255368</t>
  </si>
  <si>
    <t xml:space="preserve">2792101000255376</t>
  </si>
  <si>
    <t xml:space="preserve">2792101000255384</t>
  </si>
  <si>
    <t xml:space="preserve">2792101000255392</t>
  </si>
  <si>
    <t xml:space="preserve">2792101000255400</t>
  </si>
  <si>
    <t xml:space="preserve">2792101000255418</t>
  </si>
  <si>
    <t xml:space="preserve">2792101000255426</t>
  </si>
  <si>
    <t xml:space="preserve">2792101000255434</t>
  </si>
  <si>
    <t xml:space="preserve">2792101000255442</t>
  </si>
  <si>
    <t xml:space="preserve">2792101000255459</t>
  </si>
  <si>
    <t xml:space="preserve">2792101000255467</t>
  </si>
  <si>
    <t xml:space="preserve">2792101000255475</t>
  </si>
  <si>
    <t xml:space="preserve">2792101000255483</t>
  </si>
  <si>
    <t xml:space="preserve">2792101000255491</t>
  </si>
  <si>
    <t xml:space="preserve">2792101000255509</t>
  </si>
  <si>
    <t xml:space="preserve">2792101000255517</t>
  </si>
  <si>
    <t xml:space="preserve">2792101000255525</t>
  </si>
  <si>
    <t xml:space="preserve">2792101000255533</t>
  </si>
  <si>
    <t xml:space="preserve">2792101000255541</t>
  </si>
  <si>
    <t xml:space="preserve">2792101000255558</t>
  </si>
  <si>
    <t xml:space="preserve">2792101000255566</t>
  </si>
  <si>
    <t xml:space="preserve">2792101000255574</t>
  </si>
  <si>
    <t xml:space="preserve">2792101000255582</t>
  </si>
  <si>
    <t xml:space="preserve">2792101000255590</t>
  </si>
  <si>
    <t xml:space="preserve">2792101000255608</t>
  </si>
  <si>
    <t xml:space="preserve">2792101000255616</t>
  </si>
  <si>
    <t xml:space="preserve">2792101000255624</t>
  </si>
  <si>
    <t xml:space="preserve">2792101000255632</t>
  </si>
  <si>
    <t xml:space="preserve">2792101000255640</t>
  </si>
  <si>
    <t xml:space="preserve">2792101000255657</t>
  </si>
  <si>
    <t xml:space="preserve">2792101000255665</t>
  </si>
  <si>
    <t xml:space="preserve">2792101000255673</t>
  </si>
  <si>
    <t xml:space="preserve">2792101000255681</t>
  </si>
  <si>
    <t xml:space="preserve">2792101000255699</t>
  </si>
  <si>
    <t xml:space="preserve">2792101000255707</t>
  </si>
  <si>
    <t xml:space="preserve">2792101000255715</t>
  </si>
  <si>
    <t xml:space="preserve">2792101000255723</t>
  </si>
  <si>
    <t xml:space="preserve">2792101000255731</t>
  </si>
  <si>
    <t xml:space="preserve">2792101000255749</t>
  </si>
  <si>
    <t xml:space="preserve">2792101000255756</t>
  </si>
  <si>
    <t xml:space="preserve">2792101000255764</t>
  </si>
  <si>
    <t xml:space="preserve">2792101000255772</t>
  </si>
  <si>
    <t xml:space="preserve">2792101000255780</t>
  </si>
  <si>
    <t xml:space="preserve">2792101000255798</t>
  </si>
  <si>
    <t xml:space="preserve">2792101000255806</t>
  </si>
  <si>
    <t xml:space="preserve">2792101000255814</t>
  </si>
  <si>
    <t xml:space="preserve">2792101000255822</t>
  </si>
  <si>
    <t xml:space="preserve">2792101000255830</t>
  </si>
  <si>
    <t xml:space="preserve">2792101000255848</t>
  </si>
  <si>
    <t xml:space="preserve">2792101000255855</t>
  </si>
  <si>
    <t xml:space="preserve">2792101000255863</t>
  </si>
  <si>
    <t xml:space="preserve">2792101000255871</t>
  </si>
  <si>
    <t xml:space="preserve">2792101000255889</t>
  </si>
  <si>
    <t xml:space="preserve">2792101000255897</t>
  </si>
  <si>
    <t xml:space="preserve">2792101000255905</t>
  </si>
  <si>
    <t xml:space="preserve">2792101000255913</t>
  </si>
  <si>
    <t xml:space="preserve">2792101000255921</t>
  </si>
  <si>
    <t xml:space="preserve">2792101000255939</t>
  </si>
  <si>
    <t xml:space="preserve">2792101000255947</t>
  </si>
  <si>
    <t xml:space="preserve">2792101000255954</t>
  </si>
  <si>
    <t xml:space="preserve">2792101000255962</t>
  </si>
  <si>
    <t xml:space="preserve">2792101000255970</t>
  </si>
  <si>
    <t xml:space="preserve">2792101000255988</t>
  </si>
  <si>
    <t xml:space="preserve">2792101000255996</t>
  </si>
  <si>
    <t xml:space="preserve">2792101000256002</t>
  </si>
  <si>
    <t xml:space="preserve">2792101000256010</t>
  </si>
  <si>
    <t xml:space="preserve">2792101000256028</t>
  </si>
  <si>
    <t xml:space="preserve">2792101000256036</t>
  </si>
  <si>
    <t xml:space="preserve">2792101000256044</t>
  </si>
  <si>
    <t xml:space="preserve">2792101000256051</t>
  </si>
  <si>
    <t xml:space="preserve">2792101000256069</t>
  </si>
  <si>
    <t xml:space="preserve">2792101000256077</t>
  </si>
  <si>
    <t xml:space="preserve">2792101000256085</t>
  </si>
  <si>
    <t xml:space="preserve">2792101000256093</t>
  </si>
  <si>
    <t xml:space="preserve">2792101000256101</t>
  </si>
  <si>
    <t xml:space="preserve">2792101000256119</t>
  </si>
  <si>
    <t xml:space="preserve">2792101000256127</t>
  </si>
  <si>
    <t xml:space="preserve">2792101000256135</t>
  </si>
  <si>
    <t xml:space="preserve">2792101000256143</t>
  </si>
  <si>
    <t xml:space="preserve">2792101000256150</t>
  </si>
  <si>
    <t xml:space="preserve">2792101000256168</t>
  </si>
  <si>
    <t xml:space="preserve">2792101000256176</t>
  </si>
  <si>
    <t xml:space="preserve">2792101000256184</t>
  </si>
  <si>
    <t xml:space="preserve">2792101000256192</t>
  </si>
  <si>
    <t xml:space="preserve">2792101000256200</t>
  </si>
  <si>
    <t xml:space="preserve">2792101000256218</t>
  </si>
  <si>
    <t xml:space="preserve">2792101000256226</t>
  </si>
  <si>
    <t xml:space="preserve">2792101000256234</t>
  </si>
  <si>
    <t xml:space="preserve">2792101000256242</t>
  </si>
  <si>
    <t xml:space="preserve">2792101000256259</t>
  </si>
  <si>
    <t xml:space="preserve">2792101000256267</t>
  </si>
  <si>
    <t xml:space="preserve">2792101000256275</t>
  </si>
  <si>
    <t xml:space="preserve">2792101000256283</t>
  </si>
  <si>
    <t xml:space="preserve">2792101000256291</t>
  </si>
  <si>
    <t xml:space="preserve">2792101000256309</t>
  </si>
  <si>
    <t xml:space="preserve">2792101000256317</t>
  </si>
  <si>
    <t xml:space="preserve">2792101000256325</t>
  </si>
  <si>
    <t xml:space="preserve">2792101000256333</t>
  </si>
  <si>
    <t xml:space="preserve">2792101000256341</t>
  </si>
  <si>
    <t xml:space="preserve">2792101000256358</t>
  </si>
  <si>
    <t xml:space="preserve">2792101000256366</t>
  </si>
  <si>
    <t xml:space="preserve">2792101000256374</t>
  </si>
  <si>
    <t xml:space="preserve">2792101000256382</t>
  </si>
  <si>
    <t xml:space="preserve">2792101000256390</t>
  </si>
  <si>
    <t xml:space="preserve">2792101000256408</t>
  </si>
  <si>
    <t xml:space="preserve">2792101000256416</t>
  </si>
  <si>
    <t xml:space="preserve">2792101000256424</t>
  </si>
  <si>
    <t xml:space="preserve">2792101000256432</t>
  </si>
  <si>
    <t xml:space="preserve">2792101000256440</t>
  </si>
  <si>
    <t xml:space="preserve">2792101000256457</t>
  </si>
  <si>
    <t xml:space="preserve">2792101000256465</t>
  </si>
  <si>
    <t xml:space="preserve">2792101000256473</t>
  </si>
  <si>
    <t xml:space="preserve">2792101000256481</t>
  </si>
  <si>
    <t xml:space="preserve">2792101000256499</t>
  </si>
  <si>
    <t xml:space="preserve">2792101000256507</t>
  </si>
  <si>
    <t xml:space="preserve">2792101000256515</t>
  </si>
  <si>
    <t xml:space="preserve">2792101000256523</t>
  </si>
  <si>
    <t xml:space="preserve">2792101000256531</t>
  </si>
  <si>
    <t xml:space="preserve">2792101000256549</t>
  </si>
  <si>
    <t xml:space="preserve">2792101000256556</t>
  </si>
  <si>
    <t xml:space="preserve">2792101000256564</t>
  </si>
  <si>
    <t xml:space="preserve">2792101000256572</t>
  </si>
  <si>
    <t xml:space="preserve">2792101000256580</t>
  </si>
  <si>
    <t xml:space="preserve">2792101000256598</t>
  </si>
  <si>
    <t xml:space="preserve">2792101000256606</t>
  </si>
  <si>
    <t xml:space="preserve">2792101000256614</t>
  </si>
  <si>
    <t xml:space="preserve">2792101000256622</t>
  </si>
  <si>
    <t xml:space="preserve">2792101000256630</t>
  </si>
  <si>
    <t xml:space="preserve">2792101000256648</t>
  </si>
  <si>
    <t xml:space="preserve">2792101000256655</t>
  </si>
  <si>
    <t xml:space="preserve">2792101000256663</t>
  </si>
  <si>
    <t xml:space="preserve">2792101000256671</t>
  </si>
  <si>
    <t xml:space="preserve">2792101000256689</t>
  </si>
  <si>
    <t xml:space="preserve">2792101000256697</t>
  </si>
  <si>
    <t xml:space="preserve">2792101000256705</t>
  </si>
  <si>
    <t xml:space="preserve">2792101000256713</t>
  </si>
  <si>
    <t xml:space="preserve">2792101000256721</t>
  </si>
  <si>
    <t xml:space="preserve">2792101000256739</t>
  </si>
  <si>
    <t xml:space="preserve">2792101000256747</t>
  </si>
  <si>
    <t xml:space="preserve">2792101000256754</t>
  </si>
  <si>
    <t xml:space="preserve">2792101000256762</t>
  </si>
  <si>
    <t xml:space="preserve">2792101000256770</t>
  </si>
  <si>
    <t xml:space="preserve">2792101000256788</t>
  </si>
  <si>
    <t xml:space="preserve">2792101000256796</t>
  </si>
  <si>
    <t xml:space="preserve">2792101000256804</t>
  </si>
  <si>
    <t xml:space="preserve">2792101000256812</t>
  </si>
  <si>
    <t xml:space="preserve">2792101000256820</t>
  </si>
  <si>
    <t xml:space="preserve">2792101000256838</t>
  </si>
  <si>
    <t xml:space="preserve">2792101000256846</t>
  </si>
  <si>
    <t xml:space="preserve">2792101000256853</t>
  </si>
  <si>
    <t xml:space="preserve">2792101000256861</t>
  </si>
  <si>
    <t xml:space="preserve">2792101000256879</t>
  </si>
  <si>
    <t xml:space="preserve">2792101000256887</t>
  </si>
  <si>
    <t xml:space="preserve">2792101000256895</t>
  </si>
  <si>
    <t xml:space="preserve">2792101000256903</t>
  </si>
  <si>
    <t xml:space="preserve">2792101000256911</t>
  </si>
  <si>
    <t xml:space="preserve">2792101000256929</t>
  </si>
  <si>
    <t xml:space="preserve">2792101000256937</t>
  </si>
  <si>
    <t xml:space="preserve">2792101000256945</t>
  </si>
  <si>
    <t xml:space="preserve">2792101000256952</t>
  </si>
  <si>
    <t xml:space="preserve">2792101000256960</t>
  </si>
  <si>
    <t xml:space="preserve">2792101000256978</t>
  </si>
  <si>
    <t xml:space="preserve">2792101000256986</t>
  </si>
  <si>
    <t xml:space="preserve">2792101000256994</t>
  </si>
  <si>
    <t xml:space="preserve">2792101000257000</t>
  </si>
  <si>
    <t xml:space="preserve">2792101000257018</t>
  </si>
  <si>
    <t xml:space="preserve">2792101000257026</t>
  </si>
  <si>
    <t xml:space="preserve">2792101000257034</t>
  </si>
  <si>
    <t xml:space="preserve">2792101000257042</t>
  </si>
  <si>
    <t xml:space="preserve">2792101000257059</t>
  </si>
  <si>
    <t xml:space="preserve">2792101000257067</t>
  </si>
  <si>
    <t xml:space="preserve">2792101000257075</t>
  </si>
  <si>
    <t xml:space="preserve">2792101000257083</t>
  </si>
  <si>
    <t xml:space="preserve">2792101000257091</t>
  </si>
  <si>
    <t xml:space="preserve">2792101000257109</t>
  </si>
  <si>
    <t xml:space="preserve">2792101000257117</t>
  </si>
  <si>
    <t xml:space="preserve">2792101000257125</t>
  </si>
  <si>
    <t xml:space="preserve">2792101000257133</t>
  </si>
  <si>
    <t xml:space="preserve">2792101000257141</t>
  </si>
  <si>
    <t xml:space="preserve">2792101000257158</t>
  </si>
  <si>
    <t xml:space="preserve">2792101000257166</t>
  </si>
  <si>
    <t xml:space="preserve">2792101000257174</t>
  </si>
  <si>
    <t xml:space="preserve">2792101000257182</t>
  </si>
  <si>
    <t xml:space="preserve">2792101000257190</t>
  </si>
  <si>
    <t xml:space="preserve">2792101000257208</t>
  </si>
  <si>
    <t xml:space="preserve">2792101000257216</t>
  </si>
  <si>
    <t xml:space="preserve">2792101000257224</t>
  </si>
  <si>
    <t xml:space="preserve">2792101000257232</t>
  </si>
  <si>
    <t xml:space="preserve">2792101000257240</t>
  </si>
  <si>
    <t xml:space="preserve">2792101000257257</t>
  </si>
  <si>
    <t xml:space="preserve">2792101000257265</t>
  </si>
  <si>
    <t xml:space="preserve">2792101000257273</t>
  </si>
  <si>
    <t xml:space="preserve">2792101000257281</t>
  </si>
  <si>
    <t xml:space="preserve">2792101000257299</t>
  </si>
  <si>
    <t xml:space="preserve">2792101000257307</t>
  </si>
  <si>
    <t xml:space="preserve">2792101000257315</t>
  </si>
  <si>
    <t xml:space="preserve">2792101000257323</t>
  </si>
  <si>
    <t xml:space="preserve">2792101000257331</t>
  </si>
  <si>
    <t xml:space="preserve">2792101000257349</t>
  </si>
  <si>
    <t xml:space="preserve">2792101000257356</t>
  </si>
  <si>
    <t xml:space="preserve">2792101000257364</t>
  </si>
  <si>
    <t xml:space="preserve">2792101000257372</t>
  </si>
  <si>
    <t xml:space="preserve">2792101000257380</t>
  </si>
  <si>
    <t xml:space="preserve">2792101000257398</t>
  </si>
  <si>
    <t xml:space="preserve">2792101000257406</t>
  </si>
  <si>
    <t xml:space="preserve">2792101000257414</t>
  </si>
  <si>
    <t xml:space="preserve">2792101000257422</t>
  </si>
  <si>
    <t xml:space="preserve">2792101000257430</t>
  </si>
  <si>
    <t xml:space="preserve">2792101000257448</t>
  </si>
  <si>
    <t xml:space="preserve">2792101000257455</t>
  </si>
  <si>
    <t xml:space="preserve">2792101000257463</t>
  </si>
  <si>
    <t xml:space="preserve">2792101000257471</t>
  </si>
  <si>
    <t xml:space="preserve">2792101000257489</t>
  </si>
  <si>
    <t xml:space="preserve">2792101000257497</t>
  </si>
  <si>
    <t xml:space="preserve">2792101000257505</t>
  </si>
  <si>
    <t xml:space="preserve">2792101000257513</t>
  </si>
  <si>
    <t xml:space="preserve">2792101000257521</t>
  </si>
  <si>
    <t xml:space="preserve">2792101000257539</t>
  </si>
  <si>
    <t xml:space="preserve">2792101000257547</t>
  </si>
  <si>
    <t xml:space="preserve">2792101000257554</t>
  </si>
  <si>
    <t xml:space="preserve">2792101000257562</t>
  </si>
  <si>
    <t xml:space="preserve">2792101000257570</t>
  </si>
  <si>
    <t xml:space="preserve">2792101000257588</t>
  </si>
  <si>
    <t xml:space="preserve">2792101000257596</t>
  </si>
  <si>
    <t xml:space="preserve">2792101000257604</t>
  </si>
  <si>
    <t xml:space="preserve">2792101000257612</t>
  </si>
  <si>
    <t xml:space="preserve">2792101000257620</t>
  </si>
  <si>
    <t xml:space="preserve">2792101000257638</t>
  </si>
  <si>
    <t xml:space="preserve">2792101000257646</t>
  </si>
  <si>
    <t xml:space="preserve">2792101000257653</t>
  </si>
  <si>
    <t xml:space="preserve">2792101000257661</t>
  </si>
  <si>
    <t xml:space="preserve">2792101000257679</t>
  </si>
  <si>
    <t xml:space="preserve">2792101000257687</t>
  </si>
  <si>
    <t xml:space="preserve">2792101000257695</t>
  </si>
  <si>
    <t xml:space="preserve">2792101000257703</t>
  </si>
  <si>
    <t xml:space="preserve">2792101000257711</t>
  </si>
  <si>
    <t xml:space="preserve">2792101000257729</t>
  </si>
  <si>
    <t xml:space="preserve">2792101000257737</t>
  </si>
  <si>
    <t xml:space="preserve">2792101000257745</t>
  </si>
  <si>
    <t xml:space="preserve">2792101000257752</t>
  </si>
  <si>
    <t xml:space="preserve">2792101000257760</t>
  </si>
  <si>
    <t xml:space="preserve">2792101000257778</t>
  </si>
  <si>
    <t xml:space="preserve">2792101000257786</t>
  </si>
  <si>
    <t xml:space="preserve">2792101000257794</t>
  </si>
  <si>
    <t xml:space="preserve">2792101000257802</t>
  </si>
  <si>
    <t xml:space="preserve">2792101000257810</t>
  </si>
  <si>
    <t xml:space="preserve">2792101000257828</t>
  </si>
  <si>
    <t xml:space="preserve">2792101000257836</t>
  </si>
  <si>
    <t xml:space="preserve">2792101000257844</t>
  </si>
  <si>
    <t xml:space="preserve">2792101000257851</t>
  </si>
  <si>
    <t xml:space="preserve">2792101000257869</t>
  </si>
  <si>
    <t xml:space="preserve">2792101000257877</t>
  </si>
  <si>
    <t xml:space="preserve">2792101000257885</t>
  </si>
  <si>
    <t xml:space="preserve">2792101000257893</t>
  </si>
  <si>
    <t xml:space="preserve">2792101000257901</t>
  </si>
  <si>
    <t xml:space="preserve">2792101000257919</t>
  </si>
  <si>
    <t xml:space="preserve">2792101000257927</t>
  </si>
  <si>
    <t xml:space="preserve">2792101000257935</t>
  </si>
  <si>
    <t xml:space="preserve">2792101000257943</t>
  </si>
  <si>
    <t xml:space="preserve">2792101000257950</t>
  </si>
  <si>
    <t xml:space="preserve">2792101000257968</t>
  </si>
  <si>
    <t xml:space="preserve">2792101000257976</t>
  </si>
  <si>
    <t xml:space="preserve">2792101000257984</t>
  </si>
  <si>
    <t xml:space="preserve">2792101000257992</t>
  </si>
  <si>
    <t xml:space="preserve">2792101000258008</t>
  </si>
  <si>
    <t xml:space="preserve">2792101000258016</t>
  </si>
  <si>
    <t xml:space="preserve">2792101000258024</t>
  </si>
  <si>
    <t xml:space="preserve">2792101000258032</t>
  </si>
  <si>
    <t xml:space="preserve">2792101000258040</t>
  </si>
  <si>
    <t xml:space="preserve">2792101000258057</t>
  </si>
  <si>
    <t xml:space="preserve">2792101000258065</t>
  </si>
  <si>
    <t xml:space="preserve">2792101000258073</t>
  </si>
  <si>
    <t xml:space="preserve">2792101000258081</t>
  </si>
  <si>
    <t xml:space="preserve">2792101000258099</t>
  </si>
  <si>
    <t xml:space="preserve">2792101000258107</t>
  </si>
  <si>
    <t xml:space="preserve">2792101000258115</t>
  </si>
  <si>
    <t xml:space="preserve">2792101000258123</t>
  </si>
  <si>
    <t xml:space="preserve">2792101000258131</t>
  </si>
  <si>
    <t xml:space="preserve">2792101000258149</t>
  </si>
  <si>
    <t xml:space="preserve">2792101000258156</t>
  </si>
  <si>
    <t xml:space="preserve">2792101000258164</t>
  </si>
  <si>
    <t xml:space="preserve">2792101000258172</t>
  </si>
  <si>
    <t xml:space="preserve">2792101000258180</t>
  </si>
  <si>
    <t xml:space="preserve">2792101000258198</t>
  </si>
  <si>
    <t xml:space="preserve">2792101000258206</t>
  </si>
  <si>
    <t xml:space="preserve">2792101000258214</t>
  </si>
  <si>
    <t xml:space="preserve">2792101000258222</t>
  </si>
  <si>
    <t xml:space="preserve">2792101000258230</t>
  </si>
  <si>
    <t xml:space="preserve">2792101000258248</t>
  </si>
  <si>
    <t xml:space="preserve">2792101000258255</t>
  </si>
  <si>
    <t xml:space="preserve">2792101000258263</t>
  </si>
  <si>
    <t xml:space="preserve">2792101000258271</t>
  </si>
  <si>
    <t xml:space="preserve">2792101000258289</t>
  </si>
  <si>
    <t xml:space="preserve">2792101000258297</t>
  </si>
  <si>
    <t xml:space="preserve">2792101000258305</t>
  </si>
  <si>
    <t xml:space="preserve">2792101000258313</t>
  </si>
  <si>
    <t xml:space="preserve">2792101000258321</t>
  </si>
  <si>
    <t xml:space="preserve">2792101000258339</t>
  </si>
  <si>
    <t xml:space="preserve">2792101000258347</t>
  </si>
  <si>
    <t xml:space="preserve">2792101000258354</t>
  </si>
  <si>
    <t xml:space="preserve">2792101000258362</t>
  </si>
  <si>
    <t xml:space="preserve">2792101000258370</t>
  </si>
  <si>
    <t xml:space="preserve">2792101000258388</t>
  </si>
  <si>
    <t xml:space="preserve">2792101000258396</t>
  </si>
  <si>
    <t xml:space="preserve">2792101000258404</t>
  </si>
  <si>
    <t xml:space="preserve">2792101000258412</t>
  </si>
  <si>
    <t xml:space="preserve">2792101000258420</t>
  </si>
  <si>
    <t xml:space="preserve">2792101000258438</t>
  </si>
  <si>
    <t xml:space="preserve">2792101000258446</t>
  </si>
  <si>
    <t xml:space="preserve">2792101000258453</t>
  </si>
  <si>
    <t xml:space="preserve">2792101000258461</t>
  </si>
  <si>
    <t xml:space="preserve">2792101000258479</t>
  </si>
  <si>
    <t xml:space="preserve">2792101000258487</t>
  </si>
  <si>
    <t xml:space="preserve">2792101000258495</t>
  </si>
  <si>
    <t xml:space="preserve">2792101000258503</t>
  </si>
  <si>
    <t xml:space="preserve">2792101000258511</t>
  </si>
  <si>
    <t xml:space="preserve">2792101000258529</t>
  </si>
  <si>
    <t xml:space="preserve">2792101000258537</t>
  </si>
  <si>
    <t xml:space="preserve">2792101000258545</t>
  </si>
  <si>
    <t xml:space="preserve">2792101000258552</t>
  </si>
  <si>
    <t xml:space="preserve">2792101000258560</t>
  </si>
  <si>
    <t xml:space="preserve">2792101000258578</t>
  </si>
  <si>
    <t xml:space="preserve">2792101000258586</t>
  </si>
  <si>
    <t xml:space="preserve">2792101000258594</t>
  </si>
  <si>
    <t xml:space="preserve">2792101000258602</t>
  </si>
  <si>
    <t xml:space="preserve">2792101000258610</t>
  </si>
  <si>
    <t xml:space="preserve">2792101000258628</t>
  </si>
  <si>
    <t xml:space="preserve">2792101000258636</t>
  </si>
  <si>
    <t xml:space="preserve">2792101000258644</t>
  </si>
  <si>
    <t xml:space="preserve">2792101000258651</t>
  </si>
  <si>
    <t xml:space="preserve">2792101000258669</t>
  </si>
  <si>
    <t xml:space="preserve">2792101000258677</t>
  </si>
  <si>
    <t xml:space="preserve">2792101000258685</t>
  </si>
  <si>
    <t xml:space="preserve">2792101000258693</t>
  </si>
  <si>
    <t xml:space="preserve">2792101000258701</t>
  </si>
  <si>
    <t xml:space="preserve">2792101000258719</t>
  </si>
  <si>
    <t xml:space="preserve">2792101000258727</t>
  </si>
  <si>
    <t xml:space="preserve">2792101000258735</t>
  </si>
  <si>
    <t xml:space="preserve">2792101000258743</t>
  </si>
  <si>
    <t xml:space="preserve">2792101000258750</t>
  </si>
  <si>
    <t xml:space="preserve">2792101000258768</t>
  </si>
  <si>
    <t xml:space="preserve">2792101000258776</t>
  </si>
  <si>
    <t xml:space="preserve">2792101000258784</t>
  </si>
  <si>
    <t xml:space="preserve">2792101000258792</t>
  </si>
  <si>
    <t xml:space="preserve">2792101000258800</t>
  </si>
  <si>
    <t xml:space="preserve">2792101000258818</t>
  </si>
  <si>
    <t xml:space="preserve">2792101000258826</t>
  </si>
  <si>
    <t xml:space="preserve">2792101000258834</t>
  </si>
  <si>
    <t xml:space="preserve">2792101000258842</t>
  </si>
  <si>
    <t xml:space="preserve">2792101000258859</t>
  </si>
  <si>
    <t xml:space="preserve">2792101000258867</t>
  </si>
  <si>
    <t xml:space="preserve">2792101000258875</t>
  </si>
  <si>
    <t xml:space="preserve">2792101000258883</t>
  </si>
  <si>
    <t xml:space="preserve">2792101000258891</t>
  </si>
  <si>
    <t xml:space="preserve">2792101000258909</t>
  </si>
  <si>
    <t xml:space="preserve">2792101000258917</t>
  </si>
  <si>
    <t xml:space="preserve">2792101000258925</t>
  </si>
  <si>
    <t xml:space="preserve">2792101000258933</t>
  </si>
  <si>
    <t xml:space="preserve">2792101000258941</t>
  </si>
  <si>
    <t xml:space="preserve">2792101000258958</t>
  </si>
  <si>
    <t xml:space="preserve">2792101000258966</t>
  </si>
  <si>
    <t xml:space="preserve">2792101000258974</t>
  </si>
  <si>
    <t xml:space="preserve">2792101000258982</t>
  </si>
  <si>
    <t xml:space="preserve">2792101000258990</t>
  </si>
  <si>
    <t xml:space="preserve">2792101000259006</t>
  </si>
  <si>
    <t xml:space="preserve">2792101000259014</t>
  </si>
  <si>
    <t xml:space="preserve">2792101000259022</t>
  </si>
  <si>
    <t xml:space="preserve">2792101000259030</t>
  </si>
  <si>
    <t xml:space="preserve">2792101000259048</t>
  </si>
  <si>
    <t xml:space="preserve">2792101000259055</t>
  </si>
  <si>
    <t xml:space="preserve">2792101000259063</t>
  </si>
  <si>
    <t xml:space="preserve">2792101000259071</t>
  </si>
  <si>
    <t xml:space="preserve">2792101000259089</t>
  </si>
  <si>
    <t xml:space="preserve">2792101000259097</t>
  </si>
  <si>
    <t xml:space="preserve">2792101000259105</t>
  </si>
  <si>
    <t xml:space="preserve">2792101000259113</t>
  </si>
  <si>
    <t xml:space="preserve">2792101000259121</t>
  </si>
  <si>
    <t xml:space="preserve">2792101000259139</t>
  </si>
  <si>
    <t xml:space="preserve">2792101000259147</t>
  </si>
  <si>
    <t xml:space="preserve">2792101000259154</t>
  </si>
  <si>
    <t xml:space="preserve">2792101000259162</t>
  </si>
  <si>
    <t xml:space="preserve">2792101000259170</t>
  </si>
  <si>
    <t xml:space="preserve">2792101000259188</t>
  </si>
  <si>
    <t xml:space="preserve">2792101000259196</t>
  </si>
  <si>
    <t xml:space="preserve">2792101000259204</t>
  </si>
  <si>
    <t xml:space="preserve">2792101000259212</t>
  </si>
  <si>
    <t xml:space="preserve">2792101000259220</t>
  </si>
  <si>
    <t xml:space="preserve">2792101000259238</t>
  </si>
  <si>
    <t xml:space="preserve">2792101000259246</t>
  </si>
  <si>
    <t xml:space="preserve">2792101000259253</t>
  </si>
  <si>
    <t xml:space="preserve">2792101000259261</t>
  </si>
  <si>
    <t xml:space="preserve">2792101000259279</t>
  </si>
  <si>
    <t xml:space="preserve">2792101000259287</t>
  </si>
  <si>
    <t xml:space="preserve">2792101000259295</t>
  </si>
  <si>
    <t xml:space="preserve">2792101000259303</t>
  </si>
  <si>
    <t xml:space="preserve">2792101000259311</t>
  </si>
  <si>
    <t xml:space="preserve">2792101000259329</t>
  </si>
  <si>
    <t xml:space="preserve">2792101000259337</t>
  </si>
  <si>
    <t xml:space="preserve">2792101000259345</t>
  </si>
  <si>
    <t xml:space="preserve">2792101000259352</t>
  </si>
  <si>
    <t xml:space="preserve">2792101000259360</t>
  </si>
  <si>
    <t xml:space="preserve">2792101000259378</t>
  </si>
  <si>
    <t xml:space="preserve">2792101000259386</t>
  </si>
  <si>
    <t xml:space="preserve">2792101000259394</t>
  </si>
  <si>
    <t xml:space="preserve">2792101000259402</t>
  </si>
  <si>
    <t xml:space="preserve">2792101000259410</t>
  </si>
  <si>
    <t xml:space="preserve">2792101000259428</t>
  </si>
  <si>
    <t xml:space="preserve">2792101000259436</t>
  </si>
  <si>
    <t xml:space="preserve">2792101000259444</t>
  </si>
  <si>
    <t xml:space="preserve">2792101000259451</t>
  </si>
  <si>
    <t xml:space="preserve">2792101000259469</t>
  </si>
  <si>
    <t xml:space="preserve">2792101000259477</t>
  </si>
  <si>
    <t xml:space="preserve">2792101000259485</t>
  </si>
  <si>
    <t xml:space="preserve">2792101000259493</t>
  </si>
  <si>
    <t xml:space="preserve">2792101000259501</t>
  </si>
  <si>
    <t xml:space="preserve">2792101000259519</t>
  </si>
  <si>
    <t xml:space="preserve">2792101000259527</t>
  </si>
  <si>
    <t xml:space="preserve">2792101000259535</t>
  </si>
  <si>
    <t xml:space="preserve">2792101000259543</t>
  </si>
  <si>
    <t xml:space="preserve">2792101000259550</t>
  </si>
  <si>
    <t xml:space="preserve">2792101000259568</t>
  </si>
  <si>
    <t xml:space="preserve">2792101000259576</t>
  </si>
  <si>
    <t xml:space="preserve">2792101000259584</t>
  </si>
  <si>
    <t xml:space="preserve">2792101000259592</t>
  </si>
  <si>
    <t xml:space="preserve">2792101000259600</t>
  </si>
  <si>
    <t xml:space="preserve">2792101000259618</t>
  </si>
  <si>
    <t xml:space="preserve">2792101000259626</t>
  </si>
  <si>
    <t xml:space="preserve">2792101000259634</t>
  </si>
  <si>
    <t xml:space="preserve">2792101000259642</t>
  </si>
  <si>
    <t xml:space="preserve">2792101000259659</t>
  </si>
  <si>
    <t xml:space="preserve">2792101000259667</t>
  </si>
  <si>
    <t xml:space="preserve">2792101000259675</t>
  </si>
  <si>
    <t xml:space="preserve">2792101000259683</t>
  </si>
  <si>
    <t xml:space="preserve">2792101000259691</t>
  </si>
  <si>
    <t xml:space="preserve">2792101000259709</t>
  </si>
  <si>
    <t xml:space="preserve">2792101000259717</t>
  </si>
  <si>
    <t xml:space="preserve">2792101000259725</t>
  </si>
  <si>
    <t xml:space="preserve">2792101000259733</t>
  </si>
  <si>
    <t xml:space="preserve">2792101000259741</t>
  </si>
  <si>
    <t xml:space="preserve">2792101000259758</t>
  </si>
  <si>
    <t xml:space="preserve">2792101000259766</t>
  </si>
  <si>
    <t xml:space="preserve">2792101000259774</t>
  </si>
  <si>
    <t xml:space="preserve">2792101000259782</t>
  </si>
  <si>
    <t xml:space="preserve">2792101000259790</t>
  </si>
  <si>
    <t xml:space="preserve">2792101000259808</t>
  </si>
  <si>
    <t xml:space="preserve">2792101000259816</t>
  </si>
  <si>
    <t xml:space="preserve">2792101000259824</t>
  </si>
  <si>
    <t xml:space="preserve">2792101000259832</t>
  </si>
  <si>
    <t xml:space="preserve">2792101000259840</t>
  </si>
  <si>
    <t xml:space="preserve">2792101000259857</t>
  </si>
  <si>
    <t xml:space="preserve">2792101000259865</t>
  </si>
  <si>
    <t xml:space="preserve">2792101000259873</t>
  </si>
  <si>
    <t xml:space="preserve">2792101000259881</t>
  </si>
  <si>
    <t xml:space="preserve">2792101000259899</t>
  </si>
  <si>
    <t xml:space="preserve">2792101000259907</t>
  </si>
  <si>
    <t xml:space="preserve">2792101000259915</t>
  </si>
  <si>
    <t xml:space="preserve">2792101000259923</t>
  </si>
  <si>
    <t xml:space="preserve">2792101000259931</t>
  </si>
  <si>
    <t xml:space="preserve">2792101000259949</t>
  </si>
  <si>
    <t xml:space="preserve">2792101000259956</t>
  </si>
  <si>
    <t xml:space="preserve">2792101000259964</t>
  </si>
  <si>
    <t xml:space="preserve">2792101000259972</t>
  </si>
  <si>
    <t xml:space="preserve">2792101000259980</t>
  </si>
  <si>
    <t xml:space="preserve">2792101000259998</t>
  </si>
  <si>
    <t xml:space="preserve">2792101000260004</t>
  </si>
  <si>
    <t xml:space="preserve">2792101000260012</t>
  </si>
  <si>
    <t xml:space="preserve">2792101000260020</t>
  </si>
  <si>
    <t xml:space="preserve">2792101000260038</t>
  </si>
  <si>
    <t xml:space="preserve">2792101000260046</t>
  </si>
  <si>
    <t xml:space="preserve">2792101000260053</t>
  </si>
  <si>
    <t xml:space="preserve">2792101000260061</t>
  </si>
  <si>
    <t xml:space="preserve">2792101000260079</t>
  </si>
  <si>
    <t xml:space="preserve">2792101000260087</t>
  </si>
  <si>
    <t xml:space="preserve">2792101000260095</t>
  </si>
  <si>
    <t xml:space="preserve">2792101000260103</t>
  </si>
  <si>
    <t xml:space="preserve">2792101000260111</t>
  </si>
  <si>
    <t xml:space="preserve">2792101000260129</t>
  </si>
  <si>
    <t xml:space="preserve">2792101000260137</t>
  </si>
  <si>
    <t xml:space="preserve">2792101000260145</t>
  </si>
  <si>
    <t xml:space="preserve">2792101000260152</t>
  </si>
  <si>
    <t xml:space="preserve">2792101000260160</t>
  </si>
  <si>
    <t xml:space="preserve">2792101000260178</t>
  </si>
  <si>
    <t xml:space="preserve">2792101000260186</t>
  </si>
  <si>
    <t xml:space="preserve">2792101000260194</t>
  </si>
  <si>
    <t xml:space="preserve">2792101000260202</t>
  </si>
  <si>
    <t xml:space="preserve">2792101000260210</t>
  </si>
  <si>
    <t xml:space="preserve">2792101000260228</t>
  </si>
  <si>
    <t xml:space="preserve">2792101000260236</t>
  </si>
  <si>
    <t xml:space="preserve">2792101000260244</t>
  </si>
  <si>
    <t xml:space="preserve">2792101000260251</t>
  </si>
  <si>
    <t xml:space="preserve">2792101000260269</t>
  </si>
  <si>
    <t xml:space="preserve">2792101000260277</t>
  </si>
  <si>
    <t xml:space="preserve">2792101000260285</t>
  </si>
  <si>
    <t xml:space="preserve">2792101000260293</t>
  </si>
  <si>
    <t xml:space="preserve">2792101000260301</t>
  </si>
  <si>
    <t xml:space="preserve">2792101000260319</t>
  </si>
  <si>
    <t xml:space="preserve">2792101000260327</t>
  </si>
  <si>
    <t xml:space="preserve">2792101000260335</t>
  </si>
  <si>
    <t xml:space="preserve">2792101000260343</t>
  </si>
  <si>
    <t xml:space="preserve">2792101000260350</t>
  </si>
  <si>
    <t xml:space="preserve">2792101000260368</t>
  </si>
  <si>
    <t xml:space="preserve">2792101000260376</t>
  </si>
  <si>
    <t xml:space="preserve">2792101000260384</t>
  </si>
  <si>
    <t xml:space="preserve">2792101000260392</t>
  </si>
  <si>
    <t xml:space="preserve">2792101000260400</t>
  </si>
  <si>
    <t xml:space="preserve">2792101000260418</t>
  </si>
  <si>
    <t xml:space="preserve">2792101000260426</t>
  </si>
  <si>
    <t xml:space="preserve">2792101000260434</t>
  </si>
  <si>
    <t xml:space="preserve">2792101000260442</t>
  </si>
  <si>
    <t xml:space="preserve">2792101000260459</t>
  </si>
  <si>
    <t xml:space="preserve">2792101000260467</t>
  </si>
  <si>
    <t xml:space="preserve">2792101000260475</t>
  </si>
  <si>
    <t xml:space="preserve">2792101000260483</t>
  </si>
  <si>
    <t xml:space="preserve">2792101000260491</t>
  </si>
  <si>
    <t xml:space="preserve">2792101000260509</t>
  </si>
  <si>
    <t xml:space="preserve">2792101000260517</t>
  </si>
  <si>
    <t xml:space="preserve">2792101000260525</t>
  </si>
  <si>
    <t xml:space="preserve">2792101000260533</t>
  </si>
  <si>
    <t xml:space="preserve">2792101000260541</t>
  </si>
  <si>
    <t xml:space="preserve">2792101000260558</t>
  </si>
  <si>
    <t xml:space="preserve">2792101000260566</t>
  </si>
  <si>
    <t xml:space="preserve">2792101000260574</t>
  </si>
  <si>
    <t xml:space="preserve">2792101000260582</t>
  </si>
  <si>
    <t xml:space="preserve">2792101000260590</t>
  </si>
  <si>
    <t xml:space="preserve">2792101000260608</t>
  </si>
  <si>
    <t xml:space="preserve">2792101000260616</t>
  </si>
  <si>
    <t xml:space="preserve">2792101000260624</t>
  </si>
  <si>
    <t xml:space="preserve">2792101000260632</t>
  </si>
  <si>
    <t xml:space="preserve">2792101000260640</t>
  </si>
  <si>
    <t xml:space="preserve">2792101000260657</t>
  </si>
  <si>
    <t xml:space="preserve">2792101000260665</t>
  </si>
  <si>
    <t xml:space="preserve">2792101000260673</t>
  </si>
  <si>
    <t xml:space="preserve">2792101000260681</t>
  </si>
  <si>
    <t xml:space="preserve">2792101000260699</t>
  </si>
  <si>
    <t xml:space="preserve">2792101000260707</t>
  </si>
  <si>
    <t xml:space="preserve">2792101000260715</t>
  </si>
  <si>
    <t xml:space="preserve">2792101000260723</t>
  </si>
  <si>
    <t xml:space="preserve">2792101000260731</t>
  </si>
  <si>
    <t xml:space="preserve">2792101000260749</t>
  </si>
  <si>
    <t xml:space="preserve">2792101000260756</t>
  </si>
  <si>
    <t xml:space="preserve">2792101000260764</t>
  </si>
  <si>
    <t xml:space="preserve">2792101000260772</t>
  </si>
  <si>
    <t xml:space="preserve">2792101000260780</t>
  </si>
  <si>
    <t xml:space="preserve">2792101000260798</t>
  </si>
  <si>
    <t xml:space="preserve">2792101000260806</t>
  </si>
  <si>
    <t xml:space="preserve">2792101000260814</t>
  </si>
  <si>
    <t xml:space="preserve">2792101000260822</t>
  </si>
  <si>
    <t xml:space="preserve">2792101000260830</t>
  </si>
  <si>
    <t xml:space="preserve">2792101000260848</t>
  </si>
  <si>
    <t xml:space="preserve">2792101000260855</t>
  </si>
  <si>
    <t xml:space="preserve">2792101000260863</t>
  </si>
  <si>
    <t xml:space="preserve">2792101000260871</t>
  </si>
  <si>
    <t xml:space="preserve">2792101000260889</t>
  </si>
  <si>
    <t xml:space="preserve">2792101000260897</t>
  </si>
  <si>
    <t xml:space="preserve">2792101000260905</t>
  </si>
  <si>
    <t xml:space="preserve">2792101000260913</t>
  </si>
  <si>
    <t xml:space="preserve">2792101000260921</t>
  </si>
  <si>
    <t xml:space="preserve">2792101000260939</t>
  </si>
  <si>
    <t xml:space="preserve">2792101000260947</t>
  </si>
  <si>
    <t xml:space="preserve">2792101000260954</t>
  </si>
  <si>
    <t xml:space="preserve">2792101000260962</t>
  </si>
  <si>
    <t xml:space="preserve">2792101000260970</t>
  </si>
  <si>
    <t xml:space="preserve">2792101000260988</t>
  </si>
  <si>
    <t xml:space="preserve">2792101000260996</t>
  </si>
  <si>
    <t xml:space="preserve">2792101000261002</t>
  </si>
  <si>
    <t xml:space="preserve">2792101000261010</t>
  </si>
  <si>
    <t xml:space="preserve">2792101000261028</t>
  </si>
  <si>
    <t xml:space="preserve">2792101000261036</t>
  </si>
  <si>
    <t xml:space="preserve">2792101000261044</t>
  </si>
  <si>
    <t xml:space="preserve">2792101000261051</t>
  </si>
  <si>
    <t xml:space="preserve">2792101000261069</t>
  </si>
  <si>
    <t xml:space="preserve">2792101000261077</t>
  </si>
  <si>
    <t xml:space="preserve">2792101000261085</t>
  </si>
  <si>
    <t xml:space="preserve">2792101000261093</t>
  </si>
  <si>
    <t xml:space="preserve">2792101000261101</t>
  </si>
  <si>
    <t xml:space="preserve">2792101000261119</t>
  </si>
  <si>
    <t xml:space="preserve">2792101000261127</t>
  </si>
  <si>
    <t xml:space="preserve">2792101000261135</t>
  </si>
  <si>
    <t xml:space="preserve">2792101000261143</t>
  </si>
  <si>
    <t xml:space="preserve">2792101000261150</t>
  </si>
  <si>
    <t xml:space="preserve">2792101000261168</t>
  </si>
  <si>
    <t xml:space="preserve">2792101000261176</t>
  </si>
  <si>
    <t xml:space="preserve">2792101000261184</t>
  </si>
  <si>
    <t xml:space="preserve">2792101000261192</t>
  </si>
  <si>
    <t xml:space="preserve">2792101000261200</t>
  </si>
  <si>
    <t xml:space="preserve">2792101000261218</t>
  </si>
  <si>
    <t xml:space="preserve">2792101000261226</t>
  </si>
  <si>
    <t xml:space="preserve">2792101000261234</t>
  </si>
  <si>
    <t xml:space="preserve">2792101000261242</t>
  </si>
  <si>
    <t xml:space="preserve">2792101000261259</t>
  </si>
  <si>
    <t xml:space="preserve">2792101000261267</t>
  </si>
  <si>
    <t xml:space="preserve">2792101000261275</t>
  </si>
  <si>
    <t xml:space="preserve">2792101000261283</t>
  </si>
  <si>
    <t xml:space="preserve">2792101000261291</t>
  </si>
  <si>
    <t xml:space="preserve">2792101000261309</t>
  </si>
  <si>
    <t xml:space="preserve">2792101000261317</t>
  </si>
  <si>
    <t xml:space="preserve">2792101000261325</t>
  </si>
  <si>
    <t xml:space="preserve">2792101000261333</t>
  </si>
  <si>
    <t xml:space="preserve">2792101000261341</t>
  </si>
  <si>
    <t xml:space="preserve">2792101000261358</t>
  </si>
  <si>
    <t xml:space="preserve">2792101000261366</t>
  </si>
  <si>
    <t xml:space="preserve">2792101000261374</t>
  </si>
  <si>
    <t xml:space="preserve">2792101000261382</t>
  </si>
  <si>
    <t xml:space="preserve">2792101000261390</t>
  </si>
  <si>
    <t xml:space="preserve">2792101000261408</t>
  </si>
  <si>
    <t xml:space="preserve">2792101000261416</t>
  </si>
  <si>
    <t xml:space="preserve">2792101000261424</t>
  </si>
  <si>
    <t xml:space="preserve">2792101000261432</t>
  </si>
  <si>
    <t xml:space="preserve">2792101000261440</t>
  </si>
  <si>
    <t xml:space="preserve">2792101000261457</t>
  </si>
  <si>
    <t xml:space="preserve">2792101000261465</t>
  </si>
  <si>
    <t xml:space="preserve">2792101000261473</t>
  </si>
  <si>
    <t xml:space="preserve">2792101000261481</t>
  </si>
  <si>
    <t xml:space="preserve">2792101000261499</t>
  </si>
  <si>
    <t xml:space="preserve">2792101000261507</t>
  </si>
  <si>
    <t xml:space="preserve">2792101000261515</t>
  </si>
  <si>
    <t xml:space="preserve">2792101000261523</t>
  </si>
  <si>
    <t xml:space="preserve">2792101000261531</t>
  </si>
  <si>
    <t xml:space="preserve">2792101000261549</t>
  </si>
  <si>
    <t xml:space="preserve">2792101000261556</t>
  </si>
  <si>
    <t xml:space="preserve">2792101000261564</t>
  </si>
  <si>
    <t xml:space="preserve">2792101000261572</t>
  </si>
  <si>
    <t xml:space="preserve">2792101000261580</t>
  </si>
  <si>
    <t xml:space="preserve">2792101000261598</t>
  </si>
  <si>
    <t xml:space="preserve">2792101000261606</t>
  </si>
  <si>
    <t xml:space="preserve">2792101000261614</t>
  </si>
  <si>
    <t xml:space="preserve">2792101000261622</t>
  </si>
  <si>
    <t xml:space="preserve">2792101000261630</t>
  </si>
  <si>
    <t xml:space="preserve">2792101000261648</t>
  </si>
  <si>
    <t xml:space="preserve">2792101000261655</t>
  </si>
  <si>
    <t xml:space="preserve">2792101000261663</t>
  </si>
  <si>
    <t xml:space="preserve">2792101000261671</t>
  </si>
  <si>
    <t xml:space="preserve">2792101000261689</t>
  </si>
  <si>
    <t xml:space="preserve">2792101000261697</t>
  </si>
  <si>
    <t xml:space="preserve">2792101000261705</t>
  </si>
  <si>
    <t xml:space="preserve">2792101000261713</t>
  </si>
  <si>
    <t xml:space="preserve">2792101000261721</t>
  </si>
  <si>
    <t xml:space="preserve">2792101000261739</t>
  </si>
  <si>
    <t xml:space="preserve">2792101000261747</t>
  </si>
  <si>
    <t xml:space="preserve">2792101000261754</t>
  </si>
  <si>
    <t xml:space="preserve">2792101000261762</t>
  </si>
  <si>
    <t xml:space="preserve">2792101000261770</t>
  </si>
  <si>
    <t xml:space="preserve">2792101000261788</t>
  </si>
  <si>
    <t xml:space="preserve">2792101000261796</t>
  </si>
  <si>
    <t xml:space="preserve">2792101000261804</t>
  </si>
  <si>
    <t xml:space="preserve">2792101000261812</t>
  </si>
  <si>
    <t xml:space="preserve">2792101000261820</t>
  </si>
  <si>
    <t xml:space="preserve">2792101000261838</t>
  </si>
  <si>
    <t xml:space="preserve">2792101000261846</t>
  </si>
  <si>
    <t xml:space="preserve">2792101000261853</t>
  </si>
  <si>
    <t xml:space="preserve">2792101000261861</t>
  </si>
  <si>
    <t xml:space="preserve">2792101000261879</t>
  </si>
  <si>
    <t xml:space="preserve">2792101000261887</t>
  </si>
  <si>
    <t xml:space="preserve">2792101000261895</t>
  </si>
  <si>
    <t xml:space="preserve">2792101000261903</t>
  </si>
  <si>
    <t xml:space="preserve">2792101000261911</t>
  </si>
  <si>
    <t xml:space="preserve">2792101000261929</t>
  </si>
  <si>
    <t xml:space="preserve">2792101000261937</t>
  </si>
  <si>
    <t xml:space="preserve">2792101000261945</t>
  </si>
  <si>
    <t xml:space="preserve">2792101000261952</t>
  </si>
  <si>
    <t xml:space="preserve">2792101000261960</t>
  </si>
  <si>
    <t xml:space="preserve">2792101000261978</t>
  </si>
  <si>
    <t xml:space="preserve">2792101000261986</t>
  </si>
  <si>
    <t xml:space="preserve">2792101000261994</t>
  </si>
  <si>
    <t xml:space="preserve">2792101000262000</t>
  </si>
  <si>
    <t xml:space="preserve">2792101000262018</t>
  </si>
  <si>
    <t xml:space="preserve">2792101000262026</t>
  </si>
  <si>
    <t xml:space="preserve">2792101000262034</t>
  </si>
  <si>
    <t xml:space="preserve">2792101000262042</t>
  </si>
  <si>
    <t xml:space="preserve">2792101000262059</t>
  </si>
  <si>
    <t xml:space="preserve">2792101000262067</t>
  </si>
  <si>
    <t xml:space="preserve">2792101000262075</t>
  </si>
  <si>
    <t xml:space="preserve">2792101000262083</t>
  </si>
  <si>
    <t xml:space="preserve">2792101000262091</t>
  </si>
  <si>
    <t xml:space="preserve">2792101000262109</t>
  </si>
  <si>
    <t xml:space="preserve">2792101000262117</t>
  </si>
  <si>
    <t xml:space="preserve">2792101000262125</t>
  </si>
  <si>
    <t xml:space="preserve">2792101000262133</t>
  </si>
  <si>
    <t xml:space="preserve">2792101000262141</t>
  </si>
  <si>
    <t xml:space="preserve">2792101000262158</t>
  </si>
  <si>
    <t xml:space="preserve">2792101000262166</t>
  </si>
  <si>
    <t xml:space="preserve">2792101000262174</t>
  </si>
  <si>
    <t xml:space="preserve">2792101000262182</t>
  </si>
  <si>
    <t xml:space="preserve">2792101000262190</t>
  </si>
  <si>
    <t xml:space="preserve">2792101000262208</t>
  </si>
  <si>
    <t xml:space="preserve">2792101000262216</t>
  </si>
  <si>
    <t xml:space="preserve">2792101000262224</t>
  </si>
  <si>
    <t xml:space="preserve">2792101000262232</t>
  </si>
  <si>
    <t xml:space="preserve">2792101000262240</t>
  </si>
  <si>
    <t xml:space="preserve">2792101000262257</t>
  </si>
  <si>
    <t xml:space="preserve">2792101000262265</t>
  </si>
  <si>
    <t xml:space="preserve">2792101000262273</t>
  </si>
  <si>
    <t xml:space="preserve">2792101000262281</t>
  </si>
  <si>
    <t xml:space="preserve">2792101000262299</t>
  </si>
  <si>
    <t xml:space="preserve">2792101000262307</t>
  </si>
  <si>
    <t xml:space="preserve">2792101000262315</t>
  </si>
  <si>
    <t xml:space="preserve">2792101000262323</t>
  </si>
  <si>
    <t xml:space="preserve">2792101000262331</t>
  </si>
  <si>
    <t xml:space="preserve">2792101000262349</t>
  </si>
  <si>
    <t xml:space="preserve">2792101000262356</t>
  </si>
  <si>
    <t xml:space="preserve">2792101000262364</t>
  </si>
  <si>
    <t xml:space="preserve">2792101000262372</t>
  </si>
  <si>
    <t xml:space="preserve">2792101000262380</t>
  </si>
  <si>
    <t xml:space="preserve">2792101000262398</t>
  </si>
  <si>
    <t xml:space="preserve">2792101000262406</t>
  </si>
  <si>
    <t xml:space="preserve">2792101000262414</t>
  </si>
  <si>
    <t xml:space="preserve">2792101000262422</t>
  </si>
  <si>
    <t xml:space="preserve">2792101000262430</t>
  </si>
  <si>
    <t xml:space="preserve">2792101000262448</t>
  </si>
  <si>
    <t xml:space="preserve">2792101000262455</t>
  </si>
  <si>
    <t xml:space="preserve">2792101000262463</t>
  </si>
  <si>
    <t xml:space="preserve">2792101000262471</t>
  </si>
  <si>
    <t xml:space="preserve">2792101000262489</t>
  </si>
  <si>
    <t xml:space="preserve">2792101000262497</t>
  </si>
  <si>
    <t xml:space="preserve">2792101000262505</t>
  </si>
  <si>
    <t xml:space="preserve">2792101000262513</t>
  </si>
  <si>
    <t xml:space="preserve">2792101000262521</t>
  </si>
  <si>
    <t xml:space="preserve">2792101000262539</t>
  </si>
  <si>
    <t xml:space="preserve">2792101000262547</t>
  </si>
  <si>
    <t xml:space="preserve">2792101000262554</t>
  </si>
  <si>
    <t xml:space="preserve">2792101000262562</t>
  </si>
  <si>
    <t xml:space="preserve">2792101000262570</t>
  </si>
  <si>
    <t xml:space="preserve">2792101000262588</t>
  </si>
  <si>
    <t xml:space="preserve">2792101000262596</t>
  </si>
  <si>
    <t xml:space="preserve">2792101000262604</t>
  </si>
  <si>
    <t xml:space="preserve">2792101000262612</t>
  </si>
  <si>
    <t xml:space="preserve">2792101000262620</t>
  </si>
  <si>
    <t xml:space="preserve">2792101000262638</t>
  </si>
  <si>
    <t xml:space="preserve">2792101000262646</t>
  </si>
  <si>
    <t xml:space="preserve">2792101000262653</t>
  </si>
  <si>
    <t xml:space="preserve">2792101000262661</t>
  </si>
  <si>
    <t xml:space="preserve">2792101000262679</t>
  </si>
  <si>
    <t xml:space="preserve">2792101000262687</t>
  </si>
  <si>
    <t xml:space="preserve">2792101000262695</t>
  </si>
  <si>
    <t xml:space="preserve">2792101000262703</t>
  </si>
  <si>
    <t xml:space="preserve">2792101000262711</t>
  </si>
  <si>
    <t xml:space="preserve">2792101000262729</t>
  </si>
  <si>
    <t xml:space="preserve">2792101000262737</t>
  </si>
  <si>
    <t xml:space="preserve">2792101000262745</t>
  </si>
  <si>
    <t xml:space="preserve">2792101000262752</t>
  </si>
  <si>
    <t xml:space="preserve">2792101000262760</t>
  </si>
  <si>
    <t xml:space="preserve">2792101000262778</t>
  </si>
  <si>
    <t xml:space="preserve">2792101000262786</t>
  </si>
  <si>
    <t xml:space="preserve">2792101000262794</t>
  </si>
  <si>
    <t xml:space="preserve">2792101000262802</t>
  </si>
  <si>
    <t xml:space="preserve">2792101000262810</t>
  </si>
  <si>
    <t xml:space="preserve">2792101000262828</t>
  </si>
  <si>
    <t xml:space="preserve">2792101000262836</t>
  </si>
  <si>
    <t xml:space="preserve">2792101000262844</t>
  </si>
  <si>
    <t xml:space="preserve">2792101000262851</t>
  </si>
  <si>
    <t xml:space="preserve">2792101000262869</t>
  </si>
  <si>
    <t xml:space="preserve">2792101000262877</t>
  </si>
  <si>
    <t xml:space="preserve">2792101000262885</t>
  </si>
  <si>
    <t xml:space="preserve">2792101000262893</t>
  </si>
  <si>
    <t xml:space="preserve">2792101000262901</t>
  </si>
  <si>
    <t xml:space="preserve">2792101000262919</t>
  </si>
  <si>
    <t xml:space="preserve">2792101000262927</t>
  </si>
  <si>
    <t xml:space="preserve">2792101000262935</t>
  </si>
  <si>
    <t xml:space="preserve">2792101000262943</t>
  </si>
  <si>
    <t xml:space="preserve">2792101000262950</t>
  </si>
  <si>
    <t xml:space="preserve">2792101000262968</t>
  </si>
  <si>
    <t xml:space="preserve">2792101000262976</t>
  </si>
  <si>
    <t xml:space="preserve">2792101000262984</t>
  </si>
  <si>
    <t xml:space="preserve">2792101000262992</t>
  </si>
  <si>
    <t xml:space="preserve">2792101000263008</t>
  </si>
  <si>
    <t xml:space="preserve">2792101000263016</t>
  </si>
  <si>
    <t xml:space="preserve">2792101000263024</t>
  </si>
  <si>
    <t xml:space="preserve">2792101000263032</t>
  </si>
  <si>
    <t xml:space="preserve">2792101000263040</t>
  </si>
  <si>
    <t xml:space="preserve">2792101000263057</t>
  </si>
  <si>
    <t xml:space="preserve">2792101000263065</t>
  </si>
  <si>
    <t xml:space="preserve">2792101000263073</t>
  </si>
  <si>
    <t xml:space="preserve">2792101000263081</t>
  </si>
  <si>
    <t xml:space="preserve">2792101000263099</t>
  </si>
  <si>
    <t xml:space="preserve">2792101000263107</t>
  </si>
  <si>
    <t xml:space="preserve">2792101000263115</t>
  </si>
  <si>
    <t xml:space="preserve">2792101000263123</t>
  </si>
  <si>
    <t xml:space="preserve">2792101000263131</t>
  </si>
  <si>
    <t xml:space="preserve">2792101000263149</t>
  </si>
  <si>
    <t xml:space="preserve">2792101000263156</t>
  </si>
  <si>
    <t xml:space="preserve">2792101000263164</t>
  </si>
  <si>
    <t xml:space="preserve">2792101000263172</t>
  </si>
  <si>
    <t xml:space="preserve">2792101000263180</t>
  </si>
  <si>
    <t xml:space="preserve">2792101000263198</t>
  </si>
  <si>
    <t xml:space="preserve">2792101000263206</t>
  </si>
  <si>
    <t xml:space="preserve">2792101000263214</t>
  </si>
  <si>
    <t xml:space="preserve">2792101000263222</t>
  </si>
  <si>
    <t xml:space="preserve">2792101000263230</t>
  </si>
  <si>
    <t xml:space="preserve">2792101000263248</t>
  </si>
  <si>
    <t xml:space="preserve">2792101000263255</t>
  </si>
  <si>
    <t xml:space="preserve">2792101000263263</t>
  </si>
  <si>
    <t xml:space="preserve">2792101000263271</t>
  </si>
  <si>
    <t xml:space="preserve">2792101000263289</t>
  </si>
  <si>
    <t xml:space="preserve">2792101000263297</t>
  </si>
  <si>
    <t xml:space="preserve">2792101000263305</t>
  </si>
  <si>
    <t xml:space="preserve">2792101000263313</t>
  </si>
  <si>
    <t xml:space="preserve">2792101000263321</t>
  </si>
  <si>
    <t xml:space="preserve">2792101000263339</t>
  </si>
  <si>
    <t xml:space="preserve">2792101000263347</t>
  </si>
  <si>
    <t xml:space="preserve">2792101000263354</t>
  </si>
  <si>
    <t xml:space="preserve">2792101000263362</t>
  </si>
  <si>
    <t xml:space="preserve">2792101000263370</t>
  </si>
  <si>
    <t xml:space="preserve">2792101000263388</t>
  </si>
  <si>
    <t xml:space="preserve">2792101000263396</t>
  </si>
  <si>
    <t xml:space="preserve">2792101000263404</t>
  </si>
  <si>
    <t xml:space="preserve">2792101000263412</t>
  </si>
  <si>
    <t xml:space="preserve">2792101000263420</t>
  </si>
  <si>
    <t xml:space="preserve">2792101000263438</t>
  </si>
  <si>
    <t xml:space="preserve">2792101000263446</t>
  </si>
  <si>
    <t xml:space="preserve">2792101000263453</t>
  </si>
  <si>
    <t xml:space="preserve">2792101000263461</t>
  </si>
  <si>
    <t xml:space="preserve">2792101000263479</t>
  </si>
  <si>
    <t xml:space="preserve">2792101000263487</t>
  </si>
  <si>
    <t xml:space="preserve">2792101000263495</t>
  </si>
  <si>
    <t xml:space="preserve">2792101000263503</t>
  </si>
  <si>
    <t xml:space="preserve">2792101000263511</t>
  </si>
  <si>
    <t xml:space="preserve">2792101000263529</t>
  </si>
  <si>
    <t xml:space="preserve">2792101000263537</t>
  </si>
  <si>
    <t xml:space="preserve">2792101000263545</t>
  </si>
  <si>
    <t xml:space="preserve">2792101000263552</t>
  </si>
  <si>
    <t xml:space="preserve">2792101000263560</t>
  </si>
  <si>
    <t xml:space="preserve">2792101000263578</t>
  </si>
  <si>
    <t xml:space="preserve">2792101000263586</t>
  </si>
  <si>
    <t xml:space="preserve">2792101000263594</t>
  </si>
  <si>
    <t xml:space="preserve">2792101000263602</t>
  </si>
  <si>
    <t xml:space="preserve">2792101000263610</t>
  </si>
  <si>
    <t xml:space="preserve">2792101000263628</t>
  </si>
  <si>
    <t xml:space="preserve">2792101000263636</t>
  </si>
  <si>
    <t xml:space="preserve">2792101000263644</t>
  </si>
  <si>
    <t xml:space="preserve">2792101000263651</t>
  </si>
  <si>
    <t xml:space="preserve">2792101000263669</t>
  </si>
  <si>
    <t xml:space="preserve">2792101000263677</t>
  </si>
  <si>
    <t xml:space="preserve">2792101000263685</t>
  </si>
  <si>
    <t xml:space="preserve">2792101000263693</t>
  </si>
  <si>
    <t xml:space="preserve">2792101000263701</t>
  </si>
  <si>
    <t xml:space="preserve">2792101000263719</t>
  </si>
  <si>
    <t xml:space="preserve">2792101000263727</t>
  </si>
  <si>
    <t xml:space="preserve">2792101000263735</t>
  </si>
  <si>
    <t xml:space="preserve">2792101000263743</t>
  </si>
  <si>
    <t xml:space="preserve">2792101000263750</t>
  </si>
  <si>
    <t xml:space="preserve">2792101000263768</t>
  </si>
  <si>
    <t xml:space="preserve">2792101000263776</t>
  </si>
  <si>
    <t xml:space="preserve">2792101000263784</t>
  </si>
  <si>
    <t xml:space="preserve">2792101000263792</t>
  </si>
  <si>
    <t xml:space="preserve">2792101000263800</t>
  </si>
  <si>
    <t xml:space="preserve">2792101000263818</t>
  </si>
  <si>
    <t xml:space="preserve">2792101000263826</t>
  </si>
  <si>
    <t xml:space="preserve">2792101000263834</t>
  </si>
  <si>
    <t xml:space="preserve">2792101000263842</t>
  </si>
  <si>
    <t xml:space="preserve">2792101000263859</t>
  </si>
  <si>
    <t xml:space="preserve">2792101000263867</t>
  </si>
  <si>
    <t xml:space="preserve">2792101000263875</t>
  </si>
  <si>
    <t xml:space="preserve">2792101000263883</t>
  </si>
  <si>
    <t xml:space="preserve">2792101000263891</t>
  </si>
  <si>
    <t xml:space="preserve">2792101000263909</t>
  </si>
  <si>
    <t xml:space="preserve">2792101000263917</t>
  </si>
  <si>
    <t xml:space="preserve">2792101000263925</t>
  </si>
  <si>
    <t xml:space="preserve">2792101000263933</t>
  </si>
  <si>
    <t xml:space="preserve">2792101000263941</t>
  </si>
  <si>
    <t xml:space="preserve">2792101000263958</t>
  </si>
  <si>
    <t xml:space="preserve">2792101000263966</t>
  </si>
  <si>
    <t xml:space="preserve">2792101000263974</t>
  </si>
  <si>
    <t xml:space="preserve">2792101000263982</t>
  </si>
  <si>
    <t xml:space="preserve">2792101000263990</t>
  </si>
  <si>
    <t xml:space="preserve">2792101000264006</t>
  </si>
  <si>
    <t xml:space="preserve">2792101000264014</t>
  </si>
  <si>
    <t xml:space="preserve">2792101000264022</t>
  </si>
  <si>
    <t xml:space="preserve">2792101000264030</t>
  </si>
  <si>
    <t xml:space="preserve">2792101000264048</t>
  </si>
  <si>
    <t xml:space="preserve">2792101000264055</t>
  </si>
  <si>
    <t xml:space="preserve">2792101000264063</t>
  </si>
  <si>
    <t xml:space="preserve">2792101000264071</t>
  </si>
  <si>
    <t xml:space="preserve">2792101000264089</t>
  </si>
  <si>
    <t xml:space="preserve">2792101000264097</t>
  </si>
  <si>
    <t xml:space="preserve">2792101000264105</t>
  </si>
  <si>
    <t xml:space="preserve">2792101000264113</t>
  </si>
  <si>
    <t xml:space="preserve">2792101000264121</t>
  </si>
  <si>
    <t xml:space="preserve">2792101000264139</t>
  </si>
  <si>
    <t xml:space="preserve">2792101000264147</t>
  </si>
  <si>
    <t xml:space="preserve">2792101000264154</t>
  </si>
  <si>
    <t xml:space="preserve">2792101000264162</t>
  </si>
  <si>
    <t xml:space="preserve">2792101000264170</t>
  </si>
  <si>
    <t xml:space="preserve">2792101000264188</t>
  </si>
  <si>
    <t xml:space="preserve">2792101000264196</t>
  </si>
  <si>
    <t xml:space="preserve">2792101000264204</t>
  </si>
  <si>
    <t xml:space="preserve">2792101000264212</t>
  </si>
  <si>
    <t xml:space="preserve">2792101000264220</t>
  </si>
  <si>
    <t xml:space="preserve">2792101000264238</t>
  </si>
  <si>
    <t xml:space="preserve">2792101000264246</t>
  </si>
  <si>
    <t xml:space="preserve">2792101000264253</t>
  </si>
  <si>
    <t xml:space="preserve">2792101000264261</t>
  </si>
  <si>
    <t xml:space="preserve">2792101000264279</t>
  </si>
  <si>
    <t xml:space="preserve">2792101000264287</t>
  </si>
  <si>
    <t xml:space="preserve">2792101000264295</t>
  </si>
  <si>
    <t xml:space="preserve">2792101000264303</t>
  </si>
  <si>
    <t xml:space="preserve">2792101000264311</t>
  </si>
  <si>
    <t xml:space="preserve">2792101000264329</t>
  </si>
  <si>
    <t xml:space="preserve">2792101000264337</t>
  </si>
  <si>
    <t xml:space="preserve">2792101000264345</t>
  </si>
  <si>
    <t xml:space="preserve">2792101000264352</t>
  </si>
  <si>
    <t xml:space="preserve">2792101000264360</t>
  </si>
  <si>
    <t xml:space="preserve">2792101000264378</t>
  </si>
  <si>
    <t xml:space="preserve">2792101000264386</t>
  </si>
  <si>
    <t xml:space="preserve">2792101000264394</t>
  </si>
  <si>
    <t xml:space="preserve">2792101000264402</t>
  </si>
  <si>
    <t xml:space="preserve">2792101000264410</t>
  </si>
  <si>
    <t xml:space="preserve">2792101000264428</t>
  </si>
  <si>
    <t xml:space="preserve">2792101000264436</t>
  </si>
  <si>
    <t xml:space="preserve">2792101000264444</t>
  </si>
  <si>
    <t xml:space="preserve">2792101000264451</t>
  </si>
  <si>
    <t xml:space="preserve">2792101000264469</t>
  </si>
  <si>
    <t xml:space="preserve">2792101000264477</t>
  </si>
  <si>
    <t xml:space="preserve">2792101000264485</t>
  </si>
  <si>
    <t xml:space="preserve">2792101000264493</t>
  </si>
  <si>
    <t xml:space="preserve">2792101000264501</t>
  </si>
  <si>
    <t xml:space="preserve">2792101000264519</t>
  </si>
  <si>
    <t xml:space="preserve">2792101000264527</t>
  </si>
  <si>
    <t xml:space="preserve">2792101000264535</t>
  </si>
  <si>
    <t xml:space="preserve">2792101000264543</t>
  </si>
  <si>
    <t xml:space="preserve">2792101000264550</t>
  </si>
  <si>
    <t xml:space="preserve">2792101000264568</t>
  </si>
  <si>
    <t xml:space="preserve">2792101000264576</t>
  </si>
  <si>
    <t xml:space="preserve">2792101000264584</t>
  </si>
  <si>
    <t xml:space="preserve">2792101000264592</t>
  </si>
  <si>
    <t xml:space="preserve">2792101000264600</t>
  </si>
  <si>
    <t xml:space="preserve">2792101000264618</t>
  </si>
  <si>
    <t xml:space="preserve">2792101000264626</t>
  </si>
  <si>
    <t xml:space="preserve">2792101000264634</t>
  </si>
  <si>
    <t xml:space="preserve">2792101000264642</t>
  </si>
  <si>
    <t xml:space="preserve">2792101000264659</t>
  </si>
  <si>
    <t xml:space="preserve">2792101000264667</t>
  </si>
  <si>
    <t xml:space="preserve">2792101000264675</t>
  </si>
  <si>
    <t xml:space="preserve">2792101000264683</t>
  </si>
  <si>
    <t xml:space="preserve">2792101000264691</t>
  </si>
  <si>
    <t xml:space="preserve">2792101000264709</t>
  </si>
  <si>
    <t xml:space="preserve">2792101000264717</t>
  </si>
  <si>
    <t xml:space="preserve">2792101000264725</t>
  </si>
  <si>
    <t xml:space="preserve">2792101000264733</t>
  </si>
  <si>
    <t xml:space="preserve">2792101000264741</t>
  </si>
  <si>
    <t xml:space="preserve">2792101000264758</t>
  </si>
  <si>
    <t xml:space="preserve">2792101000264766</t>
  </si>
  <si>
    <t xml:space="preserve">2792101000264774</t>
  </si>
  <si>
    <t xml:space="preserve">2792101000264782</t>
  </si>
  <si>
    <t xml:space="preserve">2792101000264790</t>
  </si>
  <si>
    <t xml:space="preserve">2792101000264808</t>
  </si>
  <si>
    <t xml:space="preserve">2792101000264816</t>
  </si>
  <si>
    <t xml:space="preserve">2792101000264824</t>
  </si>
  <si>
    <t xml:space="preserve">2792101000264832</t>
  </si>
  <si>
    <t xml:space="preserve">2792101000264840</t>
  </si>
  <si>
    <t xml:space="preserve">2792101000264857</t>
  </si>
  <si>
    <t xml:space="preserve">2792101000264865</t>
  </si>
  <si>
    <t xml:space="preserve">2792101000264873</t>
  </si>
  <si>
    <t xml:space="preserve">2792101000264881</t>
  </si>
  <si>
    <t xml:space="preserve">2792101000264899</t>
  </si>
  <si>
    <t xml:space="preserve">2792101000264907</t>
  </si>
  <si>
    <t xml:space="preserve">2792101000264915</t>
  </si>
  <si>
    <t xml:space="preserve">2792101000264923</t>
  </si>
  <si>
    <t xml:space="preserve">2792101000264931</t>
  </si>
  <si>
    <t xml:space="preserve">2792101000264949</t>
  </si>
  <si>
    <t xml:space="preserve">2792101000264956</t>
  </si>
  <si>
    <t xml:space="preserve">2792101000264964</t>
  </si>
  <si>
    <t xml:space="preserve">2792101000264972</t>
  </si>
  <si>
    <t xml:space="preserve">2792101000264980</t>
  </si>
  <si>
    <t xml:space="preserve">2792101000264998</t>
  </si>
  <si>
    <t xml:space="preserve">2792101000265003</t>
  </si>
  <si>
    <t xml:space="preserve">2792101000265011</t>
  </si>
  <si>
    <t xml:space="preserve">2792101000265029</t>
  </si>
  <si>
    <t xml:space="preserve">2792101000265037</t>
  </si>
  <si>
    <t xml:space="preserve">2792101000265045</t>
  </si>
  <si>
    <t xml:space="preserve">2792101000265052</t>
  </si>
  <si>
    <t xml:space="preserve">2792101000265060</t>
  </si>
  <si>
    <t xml:space="preserve">2792101000265078</t>
  </si>
  <si>
    <t xml:space="preserve">2792101000265086</t>
  </si>
  <si>
    <t xml:space="preserve">2792101000265094</t>
  </si>
  <si>
    <t xml:space="preserve">2792101000265102</t>
  </si>
  <si>
    <t xml:space="preserve">2792101000265110</t>
  </si>
  <si>
    <t xml:space="preserve">2792101000265128</t>
  </si>
  <si>
    <t xml:space="preserve">2792101000265136</t>
  </si>
  <si>
    <t xml:space="preserve">2792101000265144</t>
  </si>
  <si>
    <t xml:space="preserve">2792101000265151</t>
  </si>
  <si>
    <t xml:space="preserve">2792101000265169</t>
  </si>
  <si>
    <t xml:space="preserve">2792101000265177</t>
  </si>
  <si>
    <t xml:space="preserve">2792101000265185</t>
  </si>
  <si>
    <t xml:space="preserve">2792101000265193</t>
  </si>
  <si>
    <t xml:space="preserve">2792101000265201</t>
  </si>
  <si>
    <t xml:space="preserve">2792101000265219</t>
  </si>
  <si>
    <t xml:space="preserve">2792101000265227</t>
  </si>
  <si>
    <t xml:space="preserve">2792101000265235</t>
  </si>
  <si>
    <t xml:space="preserve">2792101000265243</t>
  </si>
  <si>
    <t xml:space="preserve">2792101000265250</t>
  </si>
  <si>
    <t xml:space="preserve">2792101000265268</t>
  </si>
  <si>
    <t xml:space="preserve">2792101000265276</t>
  </si>
  <si>
    <t xml:space="preserve">2792101000265284</t>
  </si>
  <si>
    <t xml:space="preserve">2792101000265292</t>
  </si>
  <si>
    <t xml:space="preserve">2792101000265300</t>
  </si>
  <si>
    <t xml:space="preserve">2792101000265318</t>
  </si>
  <si>
    <t xml:space="preserve">2792101000265326</t>
  </si>
  <si>
    <t xml:space="preserve">2792101000265334</t>
  </si>
  <si>
    <t xml:space="preserve">2792101000265342</t>
  </si>
  <si>
    <t xml:space="preserve">2792101000265359</t>
  </si>
  <si>
    <t xml:space="preserve">2792101000265367</t>
  </si>
  <si>
    <t xml:space="preserve">2792101000265375</t>
  </si>
  <si>
    <t xml:space="preserve">2792101000265383</t>
  </si>
  <si>
    <t xml:space="preserve">2792101000265391</t>
  </si>
  <si>
    <t xml:space="preserve">2792101000265409</t>
  </si>
  <si>
    <t xml:space="preserve">2792101000265417</t>
  </si>
  <si>
    <t xml:space="preserve">2792101000265425</t>
  </si>
  <si>
    <t xml:space="preserve">2792101000265433</t>
  </si>
  <si>
    <t xml:space="preserve">2792101000265441</t>
  </si>
  <si>
    <t xml:space="preserve">2792101000265458</t>
  </si>
  <si>
    <t xml:space="preserve">2792101000265466</t>
  </si>
  <si>
    <t xml:space="preserve">2792101000265474</t>
  </si>
  <si>
    <t xml:space="preserve">2792101000265482</t>
  </si>
  <si>
    <t xml:space="preserve">2792101000265490</t>
  </si>
  <si>
    <t xml:space="preserve">2792101000265508</t>
  </si>
  <si>
    <t xml:space="preserve">2792101000265516</t>
  </si>
  <si>
    <t xml:space="preserve">2792101000265524</t>
  </si>
  <si>
    <t xml:space="preserve">2792101000265532</t>
  </si>
  <si>
    <t xml:space="preserve">2792101000265540</t>
  </si>
  <si>
    <t xml:space="preserve">2792101000265557</t>
  </si>
  <si>
    <t xml:space="preserve">2792101000265565</t>
  </si>
  <si>
    <t xml:space="preserve">2792101000265573</t>
  </si>
  <si>
    <t xml:space="preserve">2792101000265581</t>
  </si>
  <si>
    <t xml:space="preserve">2792101000265599</t>
  </si>
  <si>
    <t xml:space="preserve">2792101000265607</t>
  </si>
  <si>
    <t xml:space="preserve">2792101000265615</t>
  </si>
  <si>
    <t xml:space="preserve">2792101000265623</t>
  </si>
  <si>
    <t xml:space="preserve">2792101000265631</t>
  </si>
  <si>
    <t xml:space="preserve">2792101000265649</t>
  </si>
  <si>
    <t xml:space="preserve">2792101000265656</t>
  </si>
  <si>
    <t xml:space="preserve">2792101000265664</t>
  </si>
  <si>
    <t xml:space="preserve">2792101000265672</t>
  </si>
  <si>
    <t xml:space="preserve">2792101000265680</t>
  </si>
  <si>
    <t xml:space="preserve">2792101000265698</t>
  </si>
  <si>
    <t xml:space="preserve">2792101000265706</t>
  </si>
  <si>
    <t xml:space="preserve">2792101000265714</t>
  </si>
  <si>
    <t xml:space="preserve">2792101000265722</t>
  </si>
  <si>
    <t xml:space="preserve">2792101000265730</t>
  </si>
  <si>
    <t xml:space="preserve">2792101000265748</t>
  </si>
  <si>
    <t xml:space="preserve">2792101000265755</t>
  </si>
  <si>
    <t xml:space="preserve">2792101000265763</t>
  </si>
  <si>
    <t xml:space="preserve">2792101000265771</t>
  </si>
  <si>
    <t xml:space="preserve">2792101000265789</t>
  </si>
  <si>
    <t xml:space="preserve">2792101000265797</t>
  </si>
  <si>
    <t xml:space="preserve">2792101000265805</t>
  </si>
  <si>
    <t xml:space="preserve">2792101000265813</t>
  </si>
  <si>
    <t xml:space="preserve">2792101000265821</t>
  </si>
  <si>
    <t xml:space="preserve">2792101000265839</t>
  </si>
  <si>
    <t xml:space="preserve">2792101000265847</t>
  </si>
  <si>
    <t xml:space="preserve">2792101000265854</t>
  </si>
  <si>
    <t xml:space="preserve">2792101000265862</t>
  </si>
  <si>
    <t xml:space="preserve">2792101000265870</t>
  </si>
  <si>
    <t xml:space="preserve">2792101000265888</t>
  </si>
  <si>
    <t xml:space="preserve">2792101000265896</t>
  </si>
  <si>
    <t xml:space="preserve">2792101000265904</t>
  </si>
  <si>
    <t xml:space="preserve">2792101000265912</t>
  </si>
  <si>
    <t xml:space="preserve">2792101000265920</t>
  </si>
  <si>
    <t xml:space="preserve">2792101000265938</t>
  </si>
  <si>
    <t xml:space="preserve">2792101000265946</t>
  </si>
  <si>
    <t xml:space="preserve">2792101000265953</t>
  </si>
  <si>
    <t xml:space="preserve">2792101000265961</t>
  </si>
  <si>
    <t xml:space="preserve">2792101000265979</t>
  </si>
  <si>
    <t xml:space="preserve">2792101000265987</t>
  </si>
  <si>
    <t xml:space="preserve">2792101000265995</t>
  </si>
  <si>
    <t xml:space="preserve">2792101000266001</t>
  </si>
  <si>
    <t xml:space="preserve">2792101000266019</t>
  </si>
  <si>
    <t xml:space="preserve">2792101000266027</t>
  </si>
  <si>
    <t xml:space="preserve">2792101000266035</t>
  </si>
  <si>
    <t xml:space="preserve">2792101000266043</t>
  </si>
  <si>
    <t xml:space="preserve">2792101000266050</t>
  </si>
  <si>
    <t xml:space="preserve">2792101000266068</t>
  </si>
  <si>
    <t xml:space="preserve">2792101000266076</t>
  </si>
  <si>
    <t xml:space="preserve">2792101000266084</t>
  </si>
  <si>
    <t xml:space="preserve">2792101000266092</t>
  </si>
  <si>
    <t xml:space="preserve">2792101000266100</t>
  </si>
  <si>
    <t xml:space="preserve">2792101000266118</t>
  </si>
  <si>
    <t xml:space="preserve">2792101000266126</t>
  </si>
  <si>
    <t xml:space="preserve">2792101000266134</t>
  </si>
  <si>
    <t xml:space="preserve">2792101000266142</t>
  </si>
  <si>
    <t xml:space="preserve">2792101000266159</t>
  </si>
  <si>
    <t xml:space="preserve">2792101000266167</t>
  </si>
  <si>
    <t xml:space="preserve">2792101000266175</t>
  </si>
  <si>
    <t xml:space="preserve">2792101000266183</t>
  </si>
  <si>
    <t xml:space="preserve">2792101000266191</t>
  </si>
  <si>
    <t xml:space="preserve">2792101000266209</t>
  </si>
  <si>
    <t xml:space="preserve">2792101000266217</t>
  </si>
  <si>
    <t xml:space="preserve">2792101000266225</t>
  </si>
  <si>
    <t xml:space="preserve">2792101000266233</t>
  </si>
  <si>
    <t xml:space="preserve">2792101000266241</t>
  </si>
  <si>
    <t xml:space="preserve">2792101000266258</t>
  </si>
  <si>
    <t xml:space="preserve">2792101000266266</t>
  </si>
  <si>
    <t xml:space="preserve">2792101000266274</t>
  </si>
  <si>
    <t xml:space="preserve">2792101000266282</t>
  </si>
  <si>
    <t xml:space="preserve">2792101000266290</t>
  </si>
  <si>
    <t xml:space="preserve">2792101000266308</t>
  </si>
  <si>
    <t xml:space="preserve">2792101000266316</t>
  </si>
  <si>
    <t xml:space="preserve">2792101000266324</t>
  </si>
  <si>
    <t xml:space="preserve">2792101000266332</t>
  </si>
  <si>
    <t xml:space="preserve">2792101000266340</t>
  </si>
  <si>
    <t xml:space="preserve">2792101000266357</t>
  </si>
  <si>
    <t xml:space="preserve">2792101000266365</t>
  </si>
  <si>
    <t xml:space="preserve">2792101000266373</t>
  </si>
  <si>
    <t xml:space="preserve">2792101000266381</t>
  </si>
  <si>
    <t xml:space="preserve">2792101000266399</t>
  </si>
  <si>
    <t xml:space="preserve">2792101000266407</t>
  </si>
  <si>
    <t xml:space="preserve">2792101000266415</t>
  </si>
  <si>
    <t xml:space="preserve">2792101000266423</t>
  </si>
  <si>
    <t xml:space="preserve">2792101000266431</t>
  </si>
  <si>
    <t xml:space="preserve">2792101000266449</t>
  </si>
  <si>
    <t xml:space="preserve">2792101000266456</t>
  </si>
  <si>
    <t xml:space="preserve">2792101000266464</t>
  </si>
  <si>
    <t xml:space="preserve">2792101000266472</t>
  </si>
  <si>
    <t xml:space="preserve">2792101000266480</t>
  </si>
  <si>
    <t xml:space="preserve">2792101000266498</t>
  </si>
  <si>
    <t xml:space="preserve">2792101000266506</t>
  </si>
  <si>
    <t xml:space="preserve">2792101000266514</t>
  </si>
  <si>
    <t xml:space="preserve">2792101000266522</t>
  </si>
  <si>
    <t xml:space="preserve">2792101000266530</t>
  </si>
  <si>
    <t xml:space="preserve">2792101000266548</t>
  </si>
  <si>
    <t xml:space="preserve">2792101000266555</t>
  </si>
  <si>
    <t xml:space="preserve">2792101000266563</t>
  </si>
  <si>
    <t xml:space="preserve">2792101000266571</t>
  </si>
  <si>
    <t xml:space="preserve">2792101000266589</t>
  </si>
  <si>
    <t xml:space="preserve">2792101000266597</t>
  </si>
  <si>
    <t xml:space="preserve">2792101000266605</t>
  </si>
  <si>
    <t xml:space="preserve">2792101000266613</t>
  </si>
  <si>
    <t xml:space="preserve">2792101000266621</t>
  </si>
  <si>
    <t xml:space="preserve">2792101000266639</t>
  </si>
  <si>
    <t xml:space="preserve">2792101000266647</t>
  </si>
  <si>
    <t xml:space="preserve">2792101000266654</t>
  </si>
  <si>
    <t xml:space="preserve">2792101000266662</t>
  </si>
  <si>
    <t xml:space="preserve">2792101000266670</t>
  </si>
  <si>
    <t xml:space="preserve">2792101000266688</t>
  </si>
  <si>
    <t xml:space="preserve">2792101000266696</t>
  </si>
  <si>
    <t xml:space="preserve">2792101000266704</t>
  </si>
  <si>
    <t xml:space="preserve">2792101000266712</t>
  </si>
  <si>
    <t xml:space="preserve">2792101000266720</t>
  </si>
  <si>
    <t xml:space="preserve">2792101000266738</t>
  </si>
  <si>
    <t xml:space="preserve">2792101000266746</t>
  </si>
  <si>
    <t xml:space="preserve">2792101000266753</t>
  </si>
  <si>
    <t xml:space="preserve">2792101000266761</t>
  </si>
  <si>
    <t xml:space="preserve">2792101000266779</t>
  </si>
  <si>
    <t xml:space="preserve">2792101000266787</t>
  </si>
  <si>
    <t xml:space="preserve">2792101000266795</t>
  </si>
  <si>
    <t xml:space="preserve">2792101000266803</t>
  </si>
  <si>
    <t xml:space="preserve">2792101000266811</t>
  </si>
  <si>
    <t xml:space="preserve">2792101000266829</t>
  </si>
  <si>
    <t xml:space="preserve">2792101000266837</t>
  </si>
  <si>
    <t xml:space="preserve">2792101000266845</t>
  </si>
  <si>
    <t xml:space="preserve">2792101000266852</t>
  </si>
  <si>
    <t xml:space="preserve">2792101000266860</t>
  </si>
  <si>
    <t xml:space="preserve">2792101000266878</t>
  </si>
  <si>
    <t xml:space="preserve">2792101000266886</t>
  </si>
  <si>
    <t xml:space="preserve">2792101000266894</t>
  </si>
  <si>
    <t xml:space="preserve">2792101000266902</t>
  </si>
  <si>
    <t xml:space="preserve">2792101000266910</t>
  </si>
  <si>
    <t xml:space="preserve">2792101000266928</t>
  </si>
  <si>
    <t xml:space="preserve">2792101000266936</t>
  </si>
  <si>
    <t xml:space="preserve">2792101000266944</t>
  </si>
  <si>
    <t xml:space="preserve">2792101000266951</t>
  </si>
  <si>
    <t xml:space="preserve">2792101000266969</t>
  </si>
  <si>
    <t xml:space="preserve">2792101000266977</t>
  </si>
  <si>
    <t xml:space="preserve">2792101000266985</t>
  </si>
  <si>
    <t xml:space="preserve">2792101000266993</t>
  </si>
  <si>
    <t xml:space="preserve">2792101000267009</t>
  </si>
  <si>
    <t xml:space="preserve">2792101000267017</t>
  </si>
  <si>
    <t xml:space="preserve">2792101000267025</t>
  </si>
  <si>
    <t xml:space="preserve">2792101000267033</t>
  </si>
  <si>
    <t xml:space="preserve">2792101000267041</t>
  </si>
  <si>
    <t xml:space="preserve">2792101000267058</t>
  </si>
  <si>
    <t xml:space="preserve">2792101000267066</t>
  </si>
  <si>
    <t xml:space="preserve">2792101000267074</t>
  </si>
  <si>
    <t xml:space="preserve">2792101000267082</t>
  </si>
  <si>
    <t xml:space="preserve">2792101000267090</t>
  </si>
  <si>
    <t xml:space="preserve">2792101000267108</t>
  </si>
  <si>
    <t xml:space="preserve">2792101000267116</t>
  </si>
  <si>
    <t xml:space="preserve">2792101000267124</t>
  </si>
  <si>
    <t xml:space="preserve">2792101000267132</t>
  </si>
  <si>
    <t xml:space="preserve">2792101000267140</t>
  </si>
  <si>
    <t xml:space="preserve">2792101000267157</t>
  </si>
  <si>
    <t xml:space="preserve">2792101000267165</t>
  </si>
  <si>
    <t xml:space="preserve">2792101000267173</t>
  </si>
  <si>
    <t xml:space="preserve">2792101000267181</t>
  </si>
  <si>
    <t xml:space="preserve">2792101000267199</t>
  </si>
  <si>
    <t xml:space="preserve">2792101000267207</t>
  </si>
  <si>
    <t xml:space="preserve">2792101000267215</t>
  </si>
  <si>
    <t xml:space="preserve">2792101000267223</t>
  </si>
  <si>
    <t xml:space="preserve">2792101000267231</t>
  </si>
  <si>
    <t xml:space="preserve">2792101000267249</t>
  </si>
  <si>
    <t xml:space="preserve">2792101000267256</t>
  </si>
  <si>
    <t xml:space="preserve">2792101000267264</t>
  </si>
  <si>
    <t xml:space="preserve">2792101000267272</t>
  </si>
  <si>
    <t xml:space="preserve">2792101000267280</t>
  </si>
  <si>
    <t xml:space="preserve">2792101000267298</t>
  </si>
  <si>
    <t xml:space="preserve">2792101000267306</t>
  </si>
  <si>
    <t xml:space="preserve">2792101000267314</t>
  </si>
  <si>
    <t xml:space="preserve">2792101000267322</t>
  </si>
  <si>
    <t xml:space="preserve">2792101000267330</t>
  </si>
  <si>
    <t xml:space="preserve">2792101000267348</t>
  </si>
  <si>
    <t xml:space="preserve">2792101000267355</t>
  </si>
  <si>
    <t xml:space="preserve">2792101000267363</t>
  </si>
  <si>
    <t xml:space="preserve">2792101000267371</t>
  </si>
  <si>
    <t xml:space="preserve">2792101000267389</t>
  </si>
  <si>
    <t xml:space="preserve">2792101000267397</t>
  </si>
  <si>
    <t xml:space="preserve">2792101000267405</t>
  </si>
  <si>
    <t xml:space="preserve">2792101000267413</t>
  </si>
  <si>
    <t xml:space="preserve">2792101000267421</t>
  </si>
  <si>
    <t xml:space="preserve">2792101000267439</t>
  </si>
  <si>
    <t xml:space="preserve">2792101000267447</t>
  </si>
  <si>
    <t xml:space="preserve">2792101000267454</t>
  </si>
  <si>
    <t xml:space="preserve">2792101000267462</t>
  </si>
  <si>
    <t xml:space="preserve">2792101000267470</t>
  </si>
  <si>
    <t xml:space="preserve">2792101000267488</t>
  </si>
  <si>
    <t xml:space="preserve">2792101000267496</t>
  </si>
  <si>
    <t xml:space="preserve">2792101000267504</t>
  </si>
  <si>
    <t xml:space="preserve">2792101000267512</t>
  </si>
  <si>
    <t xml:space="preserve">2792101000267520</t>
  </si>
  <si>
    <t xml:space="preserve">2792101000267538</t>
  </si>
  <si>
    <t xml:space="preserve">2792101000267546</t>
  </si>
  <si>
    <t xml:space="preserve">2792101000267553</t>
  </si>
  <si>
    <t xml:space="preserve">2792101000267561</t>
  </si>
  <si>
    <t xml:space="preserve">2792101000267579</t>
  </si>
  <si>
    <t xml:space="preserve">2792101000267587</t>
  </si>
  <si>
    <t xml:space="preserve">2792101000267595</t>
  </si>
  <si>
    <t xml:space="preserve">2792101000267603</t>
  </si>
  <si>
    <t xml:space="preserve">2792101000267611</t>
  </si>
  <si>
    <t xml:space="preserve">2792101000267629</t>
  </si>
  <si>
    <t xml:space="preserve">2792101000267637</t>
  </si>
  <si>
    <t xml:space="preserve">2792101000267645</t>
  </si>
  <si>
    <t xml:space="preserve">2792101000267652</t>
  </si>
  <si>
    <t xml:space="preserve">2792101000267660</t>
  </si>
  <si>
    <t xml:space="preserve">2792101000267678</t>
  </si>
  <si>
    <t xml:space="preserve">2792101000267686</t>
  </si>
  <si>
    <t xml:space="preserve">2792101000267694</t>
  </si>
  <si>
    <t xml:space="preserve">2792101000267702</t>
  </si>
  <si>
    <t xml:space="preserve">2792101000267710</t>
  </si>
  <si>
    <t xml:space="preserve">2792101000267728</t>
  </si>
  <si>
    <t xml:space="preserve">2792101000267736</t>
  </si>
  <si>
    <t xml:space="preserve">2792101000267744</t>
  </si>
  <si>
    <t xml:space="preserve">2792101000267751</t>
  </si>
  <si>
    <t xml:space="preserve">2792101000267769</t>
  </si>
  <si>
    <t xml:space="preserve">2792101000267777</t>
  </si>
  <si>
    <t xml:space="preserve">2792101000267785</t>
  </si>
  <si>
    <t xml:space="preserve">2792101000267793</t>
  </si>
  <si>
    <t xml:space="preserve">2792101000267801</t>
  </si>
  <si>
    <t xml:space="preserve">2792101000267819</t>
  </si>
  <si>
    <t xml:space="preserve">2792101000267827</t>
  </si>
  <si>
    <t xml:space="preserve">2792101000267835</t>
  </si>
  <si>
    <t xml:space="preserve">2792101000267843</t>
  </si>
  <si>
    <t xml:space="preserve">2792101000267850</t>
  </si>
  <si>
    <t xml:space="preserve">2792101000267868</t>
  </si>
  <si>
    <t xml:space="preserve">2792101000267876</t>
  </si>
  <si>
    <t xml:space="preserve">2792101000267884</t>
  </si>
  <si>
    <t xml:space="preserve">2792101000267892</t>
  </si>
  <si>
    <t xml:space="preserve">2792101000267900</t>
  </si>
  <si>
    <t xml:space="preserve">2792101000267918</t>
  </si>
  <si>
    <t xml:space="preserve">2792101000267926</t>
  </si>
  <si>
    <t xml:space="preserve">2792101000267934</t>
  </si>
  <si>
    <t xml:space="preserve">2792101000267942</t>
  </si>
  <si>
    <t xml:space="preserve">2792101000267959</t>
  </si>
  <si>
    <t xml:space="preserve">2792101000267967</t>
  </si>
  <si>
    <t xml:space="preserve">2792101000267975</t>
  </si>
  <si>
    <t xml:space="preserve">2792101000267983</t>
  </si>
  <si>
    <t xml:space="preserve">2792101000267991</t>
  </si>
  <si>
    <t xml:space="preserve">2792101000268007</t>
  </si>
  <si>
    <t xml:space="preserve">2792101000268015</t>
  </si>
  <si>
    <t xml:space="preserve">2792101000268023</t>
  </si>
  <si>
    <t xml:space="preserve">2792101000268031</t>
  </si>
  <si>
    <t xml:space="preserve">2792101000268049</t>
  </si>
  <si>
    <t xml:space="preserve">2792101000268056</t>
  </si>
  <si>
    <t xml:space="preserve">2792101000268064</t>
  </si>
  <si>
    <t xml:space="preserve">2792101000268072</t>
  </si>
  <si>
    <t xml:space="preserve">2792101000268080</t>
  </si>
  <si>
    <t xml:space="preserve">2792101000268098</t>
  </si>
  <si>
    <t xml:space="preserve">2792101000268106</t>
  </si>
  <si>
    <t xml:space="preserve">2792101000268114</t>
  </si>
  <si>
    <t xml:space="preserve">2792101000268122</t>
  </si>
  <si>
    <t xml:space="preserve">2792101000268130</t>
  </si>
  <si>
    <t xml:space="preserve">2792101000268148</t>
  </si>
  <si>
    <t xml:space="preserve">2792101000268155</t>
  </si>
  <si>
    <t xml:space="preserve">2792101000268163</t>
  </si>
  <si>
    <t xml:space="preserve">2792101000268171</t>
  </si>
  <si>
    <t xml:space="preserve">2792101000268189</t>
  </si>
  <si>
    <t xml:space="preserve">2792101000268197</t>
  </si>
  <si>
    <t xml:space="preserve">2792101000268205</t>
  </si>
  <si>
    <t xml:space="preserve">2792101000268213</t>
  </si>
  <si>
    <t xml:space="preserve">2792101000268221</t>
  </si>
  <si>
    <t xml:space="preserve">2792101000268239</t>
  </si>
  <si>
    <t xml:space="preserve">2792101000268247</t>
  </si>
  <si>
    <t xml:space="preserve">2792101000268254</t>
  </si>
  <si>
    <t xml:space="preserve">2792101000268262</t>
  </si>
  <si>
    <t xml:space="preserve">2792101000268270</t>
  </si>
  <si>
    <t xml:space="preserve">2792101000268288</t>
  </si>
  <si>
    <t xml:space="preserve">2792101000268296</t>
  </si>
  <si>
    <t xml:space="preserve">2792101000268304</t>
  </si>
  <si>
    <t xml:space="preserve">2792101000268312</t>
  </si>
  <si>
    <t xml:space="preserve">2792101000268320</t>
  </si>
  <si>
    <t xml:space="preserve">2792101000268338</t>
  </si>
  <si>
    <t xml:space="preserve">2792101000268346</t>
  </si>
  <si>
    <t xml:space="preserve">2792101000268353</t>
  </si>
  <si>
    <t xml:space="preserve">2792101000268361</t>
  </si>
  <si>
    <t xml:space="preserve">2792101000268379</t>
  </si>
  <si>
    <t xml:space="preserve">2792101000268387</t>
  </si>
  <si>
    <t xml:space="preserve">2792101000268395</t>
  </si>
  <si>
    <t xml:space="preserve">2792101000268403</t>
  </si>
  <si>
    <t xml:space="preserve">2792101000268411</t>
  </si>
  <si>
    <t xml:space="preserve">2792101000268429</t>
  </si>
  <si>
    <t xml:space="preserve">2792101000268437</t>
  </si>
  <si>
    <t xml:space="preserve">2792101000268445</t>
  </si>
  <si>
    <t xml:space="preserve">2792101000268452</t>
  </si>
  <si>
    <t xml:space="preserve">2792101000268460</t>
  </si>
  <si>
    <t xml:space="preserve">2792101000268478</t>
  </si>
  <si>
    <t xml:space="preserve">2792101000268486</t>
  </si>
  <si>
    <t xml:space="preserve">2792101000268494</t>
  </si>
  <si>
    <t xml:space="preserve">2792101000268502</t>
  </si>
  <si>
    <t xml:space="preserve">2792101000268510</t>
  </si>
  <si>
    <t xml:space="preserve">2792101000268528</t>
  </si>
  <si>
    <t xml:space="preserve">2792101000268536</t>
  </si>
  <si>
    <t xml:space="preserve">2792101000268544</t>
  </si>
  <si>
    <t xml:space="preserve">2792101000268551</t>
  </si>
  <si>
    <t xml:space="preserve">2792101000268569</t>
  </si>
  <si>
    <t xml:space="preserve">2792101000268577</t>
  </si>
  <si>
    <t xml:space="preserve">2792101000268585</t>
  </si>
  <si>
    <t xml:space="preserve">2792101000268593</t>
  </si>
  <si>
    <t xml:space="preserve">2792101000268601</t>
  </si>
  <si>
    <t xml:space="preserve">2792101000268619</t>
  </si>
  <si>
    <t xml:space="preserve">2792101000268627</t>
  </si>
  <si>
    <t xml:space="preserve">2792101000268635</t>
  </si>
  <si>
    <t xml:space="preserve">2792101000268643</t>
  </si>
  <si>
    <t xml:space="preserve">2792101000268650</t>
  </si>
  <si>
    <t xml:space="preserve">2792101000268668</t>
  </si>
  <si>
    <t xml:space="preserve">2792101000268676</t>
  </si>
  <si>
    <t xml:space="preserve">2792101000268684</t>
  </si>
  <si>
    <t xml:space="preserve">2792101000268692</t>
  </si>
  <si>
    <t xml:space="preserve">2792101000268700</t>
  </si>
  <si>
    <t xml:space="preserve">2792101000268718</t>
  </si>
  <si>
    <t xml:space="preserve">2792101000268726</t>
  </si>
  <si>
    <t xml:space="preserve">2792101000268734</t>
  </si>
  <si>
    <t xml:space="preserve">2792101000268742</t>
  </si>
  <si>
    <t xml:space="preserve">2792101000268759</t>
  </si>
  <si>
    <t xml:space="preserve">2792101000268767</t>
  </si>
  <si>
    <t xml:space="preserve">2792101000268775</t>
  </si>
  <si>
    <t xml:space="preserve">2792101000268783</t>
  </si>
  <si>
    <t xml:space="preserve">2792101000268791</t>
  </si>
  <si>
    <t xml:space="preserve">2792101000268809</t>
  </si>
  <si>
    <t xml:space="preserve">2792101000268817</t>
  </si>
  <si>
    <t xml:space="preserve">2792101000268825</t>
  </si>
  <si>
    <t xml:space="preserve">2792101000268833</t>
  </si>
  <si>
    <t xml:space="preserve">2792101000268841</t>
  </si>
  <si>
    <t xml:space="preserve">2792101000268858</t>
  </si>
  <si>
    <t xml:space="preserve">2792101000268866</t>
  </si>
  <si>
    <t xml:space="preserve">2792101000268874</t>
  </si>
  <si>
    <t xml:space="preserve">2792101000268882</t>
  </si>
  <si>
    <t xml:space="preserve">2792101000268890</t>
  </si>
  <si>
    <t xml:space="preserve">2792101000268908</t>
  </si>
  <si>
    <t xml:space="preserve">2792101000268916</t>
  </si>
  <si>
    <t xml:space="preserve">2792101000268924</t>
  </si>
  <si>
    <t xml:space="preserve">2792101000268932</t>
  </si>
  <si>
    <t xml:space="preserve">2792101000268940</t>
  </si>
  <si>
    <t xml:space="preserve">2792101000268957</t>
  </si>
  <si>
    <t xml:space="preserve">2792101000268965</t>
  </si>
  <si>
    <t xml:space="preserve">2792101000268973</t>
  </si>
  <si>
    <t xml:space="preserve">2792101000268981</t>
  </si>
  <si>
    <t xml:space="preserve">2792101000268999</t>
  </si>
  <si>
    <t xml:space="preserve">2792101000269005</t>
  </si>
  <si>
    <t xml:space="preserve">2792101000269013</t>
  </si>
  <si>
    <t xml:space="preserve">2792101000269021</t>
  </si>
  <si>
    <t xml:space="preserve">2792101000269039</t>
  </si>
  <si>
    <t xml:space="preserve">2792101000269047</t>
  </si>
  <si>
    <t xml:space="preserve">2792101000269054</t>
  </si>
  <si>
    <t xml:space="preserve">2792101000269062</t>
  </si>
  <si>
    <t xml:space="preserve">2792101000269070</t>
  </si>
  <si>
    <t xml:space="preserve">2792101000269088</t>
  </si>
  <si>
    <t xml:space="preserve">2792101000269096</t>
  </si>
  <si>
    <t xml:space="preserve">2792101000269104</t>
  </si>
  <si>
    <t xml:space="preserve">2792101000269112</t>
  </si>
  <si>
    <t xml:space="preserve">2792101000269120</t>
  </si>
  <si>
    <t xml:space="preserve">2792101000269138</t>
  </si>
  <si>
    <t xml:space="preserve">2792101000269146</t>
  </si>
  <si>
    <t xml:space="preserve">2792101000269153</t>
  </si>
  <si>
    <t xml:space="preserve">2792101000269161</t>
  </si>
  <si>
    <t xml:space="preserve">2792101000269179</t>
  </si>
  <si>
    <t xml:space="preserve">2792101000269187</t>
  </si>
  <si>
    <t xml:space="preserve">2792101000269195</t>
  </si>
  <si>
    <t xml:space="preserve">2792101000269203</t>
  </si>
  <si>
    <t xml:space="preserve">2792101000269211</t>
  </si>
  <si>
    <t xml:space="preserve">2792101000269229</t>
  </si>
  <si>
    <t xml:space="preserve">2792101000269237</t>
  </si>
  <si>
    <t xml:space="preserve">2792101000269245</t>
  </si>
  <si>
    <t xml:space="preserve">2792101000269252</t>
  </si>
  <si>
    <t xml:space="preserve">2792101000269260</t>
  </si>
  <si>
    <t xml:space="preserve">2792101000269278</t>
  </si>
  <si>
    <t xml:space="preserve">2792101000269286</t>
  </si>
  <si>
    <t xml:space="preserve">2792101000269294</t>
  </si>
  <si>
    <t xml:space="preserve">2792101000269302</t>
  </si>
  <si>
    <t xml:space="preserve">2792101000269310</t>
  </si>
  <si>
    <t xml:space="preserve">2792101000269328</t>
  </si>
  <si>
    <t xml:space="preserve">2792101000269336</t>
  </si>
  <si>
    <t xml:space="preserve">2792101000269344</t>
  </si>
  <si>
    <t xml:space="preserve">2792101000269351</t>
  </si>
  <si>
    <t xml:space="preserve">2792101000269369</t>
  </si>
  <si>
    <t xml:space="preserve">2792101000269377</t>
  </si>
  <si>
    <t xml:space="preserve">2792101000269385</t>
  </si>
  <si>
    <t xml:space="preserve">2792101000269393</t>
  </si>
  <si>
    <t xml:space="preserve">2792101000269401</t>
  </si>
  <si>
    <t xml:space="preserve">2792101000269419</t>
  </si>
  <si>
    <t xml:space="preserve">2792101000269427</t>
  </si>
  <si>
    <t xml:space="preserve">2792101000269435</t>
  </si>
  <si>
    <t xml:space="preserve">2792101000269443</t>
  </si>
  <si>
    <t xml:space="preserve">2792101000269450</t>
  </si>
  <si>
    <t xml:space="preserve">2792101000269468</t>
  </si>
  <si>
    <t xml:space="preserve">2792101000269476</t>
  </si>
  <si>
    <t xml:space="preserve">2792101000269484</t>
  </si>
  <si>
    <t xml:space="preserve">2792101000269492</t>
  </si>
  <si>
    <t xml:space="preserve">2792101000269500</t>
  </si>
  <si>
    <t xml:space="preserve">2792101000269518</t>
  </si>
  <si>
    <t xml:space="preserve">2792101000269526</t>
  </si>
  <si>
    <t xml:space="preserve">2792101000269534</t>
  </si>
  <si>
    <t xml:space="preserve">2792101000269542</t>
  </si>
  <si>
    <t xml:space="preserve">2792101000269559</t>
  </si>
  <si>
    <t xml:space="preserve">2792101000269567</t>
  </si>
  <si>
    <t xml:space="preserve">2792101000269575</t>
  </si>
  <si>
    <t xml:space="preserve">2792101000269583</t>
  </si>
  <si>
    <t xml:space="preserve">2792101000269591</t>
  </si>
  <si>
    <t xml:space="preserve">2792101000269609</t>
  </si>
  <si>
    <t xml:space="preserve">2792101000269617</t>
  </si>
  <si>
    <t xml:space="preserve">2792101000269625</t>
  </si>
  <si>
    <t xml:space="preserve">2792101000269633</t>
  </si>
  <si>
    <t xml:space="preserve">2792101000269641</t>
  </si>
  <si>
    <t xml:space="preserve">2792101000269658</t>
  </si>
  <si>
    <t xml:space="preserve">2792101000269666</t>
  </si>
  <si>
    <t xml:space="preserve">2792101000269674</t>
  </si>
  <si>
    <t xml:space="preserve">2792101000269682</t>
  </si>
  <si>
    <t xml:space="preserve">2792101000269690</t>
  </si>
  <si>
    <t xml:space="preserve">2792101000269708</t>
  </si>
  <si>
    <t xml:space="preserve">2792101000269716</t>
  </si>
  <si>
    <t xml:space="preserve">2792101000269724</t>
  </si>
  <si>
    <t xml:space="preserve">2792101000269732</t>
  </si>
  <si>
    <t xml:space="preserve">2792101000269740</t>
  </si>
  <si>
    <t xml:space="preserve">2792101000269757</t>
  </si>
  <si>
    <t xml:space="preserve">2792101000269765</t>
  </si>
  <si>
    <t xml:space="preserve">2792101000269773</t>
  </si>
  <si>
    <t xml:space="preserve">2792101000269781</t>
  </si>
  <si>
    <t xml:space="preserve">2792101000269799</t>
  </si>
  <si>
    <t xml:space="preserve">2792101000269807</t>
  </si>
  <si>
    <t xml:space="preserve">2792101000269815</t>
  </si>
  <si>
    <t xml:space="preserve">2792101000269823</t>
  </si>
  <si>
    <t xml:space="preserve">2792101000269831</t>
  </si>
  <si>
    <t xml:space="preserve">2792101000269849</t>
  </si>
  <si>
    <t xml:space="preserve">2792101000269856</t>
  </si>
  <si>
    <t xml:space="preserve">2792101000269864</t>
  </si>
  <si>
    <t xml:space="preserve">2792101000269872</t>
  </si>
  <si>
    <t xml:space="preserve">2792101000269880</t>
  </si>
  <si>
    <t xml:space="preserve">2792101000269898</t>
  </si>
  <si>
    <t xml:space="preserve">2792101000269906</t>
  </si>
  <si>
    <t xml:space="preserve">2792101000269914</t>
  </si>
  <si>
    <t xml:space="preserve">2792101000269922</t>
  </si>
  <si>
    <t xml:space="preserve">2792101000269930</t>
  </si>
  <si>
    <t xml:space="preserve">2792101000269948</t>
  </si>
  <si>
    <t xml:space="preserve">2792101000269955</t>
  </si>
  <si>
    <t xml:space="preserve">2792101000269963</t>
  </si>
  <si>
    <t xml:space="preserve">2792101000269971</t>
  </si>
  <si>
    <t xml:space="preserve">2792101000269989</t>
  </si>
  <si>
    <t xml:space="preserve">2792101000269997</t>
  </si>
  <si>
    <t xml:space="preserve">2792101000270003</t>
  </si>
  <si>
    <t xml:space="preserve">2792101000270011</t>
  </si>
  <si>
    <t xml:space="preserve">2792101000270029</t>
  </si>
  <si>
    <t xml:space="preserve">2792101000270037</t>
  </si>
  <si>
    <t xml:space="preserve">2792101000270045</t>
  </si>
  <si>
    <t xml:space="preserve">2792101000270052</t>
  </si>
  <si>
    <t xml:space="preserve">2792101000270060</t>
  </si>
  <si>
    <t xml:space="preserve">2792101000270078</t>
  </si>
  <si>
    <t xml:space="preserve">2792101000270086</t>
  </si>
  <si>
    <t xml:space="preserve">2792101000270094</t>
  </si>
  <si>
    <t xml:space="preserve">2792101000270102</t>
  </si>
  <si>
    <t xml:space="preserve">2792101000270110</t>
  </si>
  <si>
    <t xml:space="preserve">2792101000270128</t>
  </si>
  <si>
    <t xml:space="preserve">2792101000270136</t>
  </si>
  <si>
    <t xml:space="preserve">2792101000270144</t>
  </si>
  <si>
    <t xml:space="preserve">2792101000270151</t>
  </si>
  <si>
    <t xml:space="preserve">2792101000270169</t>
  </si>
  <si>
    <t xml:space="preserve">2792101000270177</t>
  </si>
  <si>
    <t xml:space="preserve">2792101000270185</t>
  </si>
  <si>
    <t xml:space="preserve">2792101000270193</t>
  </si>
  <si>
    <t xml:space="preserve">2792101000270201</t>
  </si>
  <si>
    <t xml:space="preserve">2792101000270219</t>
  </si>
  <si>
    <t xml:space="preserve">2792101000270227</t>
  </si>
  <si>
    <t xml:space="preserve">2792101000270235</t>
  </si>
  <si>
    <t xml:space="preserve">2792101000270243</t>
  </si>
  <si>
    <t xml:space="preserve">2792101000270250</t>
  </si>
  <si>
    <t xml:space="preserve">2792101000270268</t>
  </si>
  <si>
    <t xml:space="preserve">2792101000270276</t>
  </si>
  <si>
    <t xml:space="preserve">2792101000270284</t>
  </si>
  <si>
    <t xml:space="preserve">2792101000270292</t>
  </si>
  <si>
    <t xml:space="preserve">2792101000270300</t>
  </si>
  <si>
    <t xml:space="preserve">2792101000270318</t>
  </si>
  <si>
    <t xml:space="preserve">2792101000270326</t>
  </si>
  <si>
    <t xml:space="preserve">2792101000270334</t>
  </si>
  <si>
    <t xml:space="preserve">2792101000270342</t>
  </si>
  <si>
    <t xml:space="preserve">2792101000270359</t>
  </si>
  <si>
    <t xml:space="preserve">2792101000270367</t>
  </si>
  <si>
    <t xml:space="preserve">2792101000270375</t>
  </si>
  <si>
    <t xml:space="preserve">2792101000270383</t>
  </si>
  <si>
    <t xml:space="preserve">2792101000270391</t>
  </si>
  <si>
    <t xml:space="preserve">2792101000270409</t>
  </si>
  <si>
    <t xml:space="preserve">2792101000270417</t>
  </si>
  <si>
    <t xml:space="preserve">2792101000270425</t>
  </si>
  <si>
    <t xml:space="preserve">2792101000270433</t>
  </si>
  <si>
    <t xml:space="preserve">2792101000270441</t>
  </si>
  <si>
    <t xml:space="preserve">2792101000270458</t>
  </si>
  <si>
    <t xml:space="preserve">2792101000270466</t>
  </si>
  <si>
    <t xml:space="preserve">2792101000270474</t>
  </si>
  <si>
    <t xml:space="preserve">2792101000270482</t>
  </si>
  <si>
    <t xml:space="preserve">2792101000270490</t>
  </si>
  <si>
    <t xml:space="preserve">2792101000270508</t>
  </si>
  <si>
    <t xml:space="preserve">2792101000270516</t>
  </si>
  <si>
    <t xml:space="preserve">2792101000270524</t>
  </si>
  <si>
    <t xml:space="preserve">2792101000270532</t>
  </si>
  <si>
    <t xml:space="preserve">2792101000270540</t>
  </si>
  <si>
    <t xml:space="preserve">2792101000270557</t>
  </si>
  <si>
    <t xml:space="preserve">2792101000270565</t>
  </si>
  <si>
    <t xml:space="preserve">2792101000270573</t>
  </si>
  <si>
    <t xml:space="preserve">2792101000270581</t>
  </si>
  <si>
    <t xml:space="preserve">2792101000270599</t>
  </si>
  <si>
    <t xml:space="preserve">2792101000270607</t>
  </si>
  <si>
    <t xml:space="preserve">2792101000270615</t>
  </si>
  <si>
    <t xml:space="preserve">2792101000270623</t>
  </si>
  <si>
    <t xml:space="preserve">2792101000270631</t>
  </si>
  <si>
    <t xml:space="preserve">2792101000270649</t>
  </si>
  <si>
    <t xml:space="preserve">2792101000270656</t>
  </si>
  <si>
    <t xml:space="preserve">2792101000270664</t>
  </si>
  <si>
    <t xml:space="preserve">2792101000270672</t>
  </si>
  <si>
    <t xml:space="preserve">2792101000270680</t>
  </si>
  <si>
    <t xml:space="preserve">2792101000270698</t>
  </si>
  <si>
    <t xml:space="preserve">2792101000270706</t>
  </si>
  <si>
    <t xml:space="preserve">2792101000270714</t>
  </si>
  <si>
    <t xml:space="preserve">2792101000270722</t>
  </si>
  <si>
    <t xml:space="preserve">2792101000270730</t>
  </si>
  <si>
    <t xml:space="preserve">2792101000270748</t>
  </si>
  <si>
    <t xml:space="preserve">2792101000270755</t>
  </si>
  <si>
    <t xml:space="preserve">2792101000270763</t>
  </si>
  <si>
    <t xml:space="preserve">2792101000270771</t>
  </si>
  <si>
    <t xml:space="preserve">2792101000270789</t>
  </si>
  <si>
    <t xml:space="preserve">2792101000270797</t>
  </si>
  <si>
    <t xml:space="preserve">2792101000270805</t>
  </si>
  <si>
    <t xml:space="preserve">2792101000270813</t>
  </si>
  <si>
    <t xml:space="preserve">2792101000270821</t>
  </si>
  <si>
    <t xml:space="preserve">2792101000270839</t>
  </si>
  <si>
    <t xml:space="preserve">2792101000270847</t>
  </si>
  <si>
    <t xml:space="preserve">2792101000270854</t>
  </si>
  <si>
    <t xml:space="preserve">2792101000270862</t>
  </si>
  <si>
    <t xml:space="preserve">2792101000270870</t>
  </si>
  <si>
    <t xml:space="preserve">2792101000270888</t>
  </si>
  <si>
    <t xml:space="preserve">2792101000270896</t>
  </si>
  <si>
    <t xml:space="preserve">2792101000270904</t>
  </si>
  <si>
    <t xml:space="preserve">2792101000270912</t>
  </si>
  <si>
    <t xml:space="preserve">2792101000270920</t>
  </si>
  <si>
    <t xml:space="preserve">2792101000270938</t>
  </si>
  <si>
    <t xml:space="preserve">2792101000270946</t>
  </si>
  <si>
    <t xml:space="preserve">2792101000270953</t>
  </si>
  <si>
    <t xml:space="preserve">2792101000270961</t>
  </si>
  <si>
    <t xml:space="preserve">2792101000270979</t>
  </si>
  <si>
    <t xml:space="preserve">2792101000270987</t>
  </si>
  <si>
    <t xml:space="preserve">2792101000270995</t>
  </si>
  <si>
    <t xml:space="preserve">2792101000271001</t>
  </si>
  <si>
    <t xml:space="preserve">2792101000271019</t>
  </si>
  <si>
    <t xml:space="preserve">2792101000271027</t>
  </si>
  <si>
    <t xml:space="preserve">2792101000271035</t>
  </si>
  <si>
    <t xml:space="preserve">2792101000271043</t>
  </si>
  <si>
    <t xml:space="preserve">2792101000271050</t>
  </si>
  <si>
    <t xml:space="preserve">2792101000271068</t>
  </si>
  <si>
    <t xml:space="preserve">2792101000271076</t>
  </si>
  <si>
    <t xml:space="preserve">2792101000271084</t>
  </si>
  <si>
    <t xml:space="preserve">2792101000271092</t>
  </si>
  <si>
    <t xml:space="preserve">2792101000271100</t>
  </si>
  <si>
    <t xml:space="preserve">2792101000271118</t>
  </si>
  <si>
    <t xml:space="preserve">2792101000271126</t>
  </si>
  <si>
    <t xml:space="preserve">2792101000271134</t>
  </si>
  <si>
    <t xml:space="preserve">2792101000271142</t>
  </si>
  <si>
    <t xml:space="preserve">2792101000271159</t>
  </si>
  <si>
    <t xml:space="preserve">2792101000271167</t>
  </si>
  <si>
    <t xml:space="preserve">2792101000271175</t>
  </si>
  <si>
    <t xml:space="preserve">2792101000271183</t>
  </si>
  <si>
    <t xml:space="preserve">2792101000271191</t>
  </si>
  <si>
    <t xml:space="preserve">2792101000271209</t>
  </si>
  <si>
    <t xml:space="preserve">2792101000271217</t>
  </si>
  <si>
    <t xml:space="preserve">2792101000271225</t>
  </si>
  <si>
    <t xml:space="preserve">2792101000271233</t>
  </si>
  <si>
    <t xml:space="preserve">2792101000271241</t>
  </si>
  <si>
    <t xml:space="preserve">2792101000271258</t>
  </si>
  <si>
    <t xml:space="preserve">2792101000271266</t>
  </si>
  <si>
    <t xml:space="preserve">2792101000271274</t>
  </si>
  <si>
    <t xml:space="preserve">2792101000271282</t>
  </si>
  <si>
    <t xml:space="preserve">2792101000271290</t>
  </si>
  <si>
    <t xml:space="preserve">2792101000271308</t>
  </si>
  <si>
    <t xml:space="preserve">2792101000271316</t>
  </si>
  <si>
    <t xml:space="preserve">2792101000271324</t>
  </si>
  <si>
    <t xml:space="preserve">2792101000271332</t>
  </si>
  <si>
    <t xml:space="preserve">2792101000271340</t>
  </si>
  <si>
    <t xml:space="preserve">2792101000271357</t>
  </si>
  <si>
    <t xml:space="preserve">2792101000271365</t>
  </si>
  <si>
    <t xml:space="preserve">2792101000271373</t>
  </si>
  <si>
    <t xml:space="preserve">2792101000271381</t>
  </si>
  <si>
    <t xml:space="preserve">2792101000271399</t>
  </si>
  <si>
    <t xml:space="preserve">2792101000271407</t>
  </si>
  <si>
    <t xml:space="preserve">2792101000271415</t>
  </si>
  <si>
    <t xml:space="preserve">2792101000271423</t>
  </si>
  <si>
    <t xml:space="preserve">2792101000271431</t>
  </si>
  <si>
    <t xml:space="preserve">2792101000271449</t>
  </si>
  <si>
    <t xml:space="preserve">2792101000271456</t>
  </si>
  <si>
    <t xml:space="preserve">2792101000271464</t>
  </si>
  <si>
    <t xml:space="preserve">2792101000271472</t>
  </si>
  <si>
    <t xml:space="preserve">2792101000271480</t>
  </si>
  <si>
    <t xml:space="preserve">2792101000271498</t>
  </si>
  <si>
    <t xml:space="preserve">2792101000271506</t>
  </si>
  <si>
    <t xml:space="preserve">2792101000271514</t>
  </si>
  <si>
    <t xml:space="preserve">2792101000271522</t>
  </si>
  <si>
    <t xml:space="preserve">2792101000271530</t>
  </si>
  <si>
    <t xml:space="preserve">2792101000271548</t>
  </si>
  <si>
    <t xml:space="preserve">2792101000271555</t>
  </si>
  <si>
    <t xml:space="preserve">2792101000271563</t>
  </si>
  <si>
    <t xml:space="preserve">2792101000271571</t>
  </si>
  <si>
    <t xml:space="preserve">2792101000271589</t>
  </si>
  <si>
    <t xml:space="preserve">2792101000271597</t>
  </si>
  <si>
    <t xml:space="preserve">2792101000271605</t>
  </si>
  <si>
    <t xml:space="preserve">2792101000271613</t>
  </si>
  <si>
    <t xml:space="preserve">2792101000271621</t>
  </si>
  <si>
    <t xml:space="preserve">2792101000271639</t>
  </si>
  <si>
    <t xml:space="preserve">2792101000271647</t>
  </si>
  <si>
    <t xml:space="preserve">2792101000271654</t>
  </si>
  <si>
    <t xml:space="preserve">2792101000271662</t>
  </si>
  <si>
    <t xml:space="preserve">2792101000271670</t>
  </si>
  <si>
    <t xml:space="preserve">2792101000271688</t>
  </si>
  <si>
    <t xml:space="preserve">2792101000271696</t>
  </si>
  <si>
    <t xml:space="preserve">2792101000271704</t>
  </si>
  <si>
    <t xml:space="preserve">2792101000271712</t>
  </si>
  <si>
    <t xml:space="preserve">2792101000271720</t>
  </si>
  <si>
    <t xml:space="preserve">2792101000271738</t>
  </si>
  <si>
    <t xml:space="preserve">2792101000271746</t>
  </si>
  <si>
    <t xml:space="preserve">2792101000271753</t>
  </si>
  <si>
    <t xml:space="preserve">2792101000271761</t>
  </si>
  <si>
    <t xml:space="preserve">2792101000271779</t>
  </si>
  <si>
    <t xml:space="preserve">2792101000271787</t>
  </si>
  <si>
    <t xml:space="preserve">2792101000271795</t>
  </si>
  <si>
    <t xml:space="preserve">2792101000271803</t>
  </si>
  <si>
    <t xml:space="preserve">2792101000271811</t>
  </si>
  <si>
    <t xml:space="preserve">2792101000271829</t>
  </si>
  <si>
    <t xml:space="preserve">2792101000271837</t>
  </si>
  <si>
    <t xml:space="preserve">2792101000271845</t>
  </si>
  <si>
    <t xml:space="preserve">2792101000271852</t>
  </si>
  <si>
    <t xml:space="preserve">2792101000271860</t>
  </si>
  <si>
    <t xml:space="preserve">2792101000271878</t>
  </si>
  <si>
    <t xml:space="preserve">2792101000271886</t>
  </si>
  <si>
    <t xml:space="preserve">2792101000271894</t>
  </si>
  <si>
    <t xml:space="preserve">2792101000271902</t>
  </si>
  <si>
    <t xml:space="preserve">2792101000271910</t>
  </si>
  <si>
    <t xml:space="preserve">2792101000271928</t>
  </si>
  <si>
    <t xml:space="preserve">2792101000271936</t>
  </si>
  <si>
    <t xml:space="preserve">2792101000271944</t>
  </si>
  <si>
    <t xml:space="preserve">2792101000271951</t>
  </si>
  <si>
    <t xml:space="preserve">2792101000271969</t>
  </si>
  <si>
    <t xml:space="preserve">2792101000271977</t>
  </si>
  <si>
    <t xml:space="preserve">2792101000271985</t>
  </si>
  <si>
    <t xml:space="preserve">2792101000271993</t>
  </si>
  <si>
    <t xml:space="preserve">2792101000272009</t>
  </si>
  <si>
    <t xml:space="preserve">2792101000272017</t>
  </si>
  <si>
    <t xml:space="preserve">2792101000272025</t>
  </si>
  <si>
    <t xml:space="preserve">2792101000272033</t>
  </si>
  <si>
    <t xml:space="preserve">2792101000272041</t>
  </si>
  <si>
    <t xml:space="preserve">2792101000272058</t>
  </si>
  <si>
    <t xml:space="preserve">2792101000272066</t>
  </si>
  <si>
    <t xml:space="preserve">2792101000272074</t>
  </si>
  <si>
    <t xml:space="preserve">2792101000272082</t>
  </si>
  <si>
    <t xml:space="preserve">2792101000272090</t>
  </si>
  <si>
    <t xml:space="preserve">2792101000272108</t>
  </si>
  <si>
    <t xml:space="preserve">2792101000272116</t>
  </si>
  <si>
    <t xml:space="preserve">2792101000272124</t>
  </si>
  <si>
    <t xml:space="preserve">2792101000272132</t>
  </si>
  <si>
    <t xml:space="preserve">2792101000272140</t>
  </si>
  <si>
    <t xml:space="preserve">2792101000272157</t>
  </si>
  <si>
    <t xml:space="preserve">2792101000272165</t>
  </si>
  <si>
    <t xml:space="preserve">2792101000272173</t>
  </si>
  <si>
    <t xml:space="preserve">2792101000272181</t>
  </si>
  <si>
    <t xml:space="preserve">2792101000272199</t>
  </si>
  <si>
    <t xml:space="preserve">2792101000272207</t>
  </si>
  <si>
    <t xml:space="preserve">2792101000272215</t>
  </si>
  <si>
    <t xml:space="preserve">2792101000272223</t>
  </si>
  <si>
    <t xml:space="preserve">2792101000272231</t>
  </si>
  <si>
    <t xml:space="preserve">2792101000272249</t>
  </si>
  <si>
    <t xml:space="preserve">2792101000272256</t>
  </si>
  <si>
    <t xml:space="preserve">2792101000272264</t>
  </si>
  <si>
    <t xml:space="preserve">2792101000272272</t>
  </si>
  <si>
    <t xml:space="preserve">2792101000272280</t>
  </si>
  <si>
    <t xml:space="preserve">2792101000272298</t>
  </si>
  <si>
    <t xml:space="preserve">2792101000272306</t>
  </si>
  <si>
    <t xml:space="preserve">2792101000272314</t>
  </si>
  <si>
    <t xml:space="preserve">2792101000272322</t>
  </si>
  <si>
    <t xml:space="preserve">2792101000272330</t>
  </si>
  <si>
    <t xml:space="preserve">2792101000272348</t>
  </si>
  <si>
    <t xml:space="preserve">2792101000272355</t>
  </si>
  <si>
    <t xml:space="preserve">2792101000272363</t>
  </si>
  <si>
    <t xml:space="preserve">2792101000272371</t>
  </si>
  <si>
    <t xml:space="preserve">2792101000272389</t>
  </si>
  <si>
    <t xml:space="preserve">2792101000272397</t>
  </si>
  <si>
    <t xml:space="preserve">2792101000272405</t>
  </si>
  <si>
    <t xml:space="preserve">2792101000272413</t>
  </si>
  <si>
    <t xml:space="preserve">2792101000272421</t>
  </si>
  <si>
    <t xml:space="preserve">2792101000272439</t>
  </si>
  <si>
    <t xml:space="preserve">2792101000272447</t>
  </si>
  <si>
    <t xml:space="preserve">2792101000272454</t>
  </si>
  <si>
    <t xml:space="preserve">2792101000272462</t>
  </si>
  <si>
    <t xml:space="preserve">2792101000272470</t>
  </si>
  <si>
    <t xml:space="preserve">2792101000272488</t>
  </si>
  <si>
    <t xml:space="preserve">2792101000272496</t>
  </si>
  <si>
    <t xml:space="preserve">2792101000272504</t>
  </si>
  <si>
    <t xml:space="preserve">2792101000272512</t>
  </si>
  <si>
    <t xml:space="preserve">2792101000272520</t>
  </si>
  <si>
    <t xml:space="preserve">2792101000272538</t>
  </si>
  <si>
    <t xml:space="preserve">2792101000272546</t>
  </si>
  <si>
    <t xml:space="preserve">2792101000272553</t>
  </si>
  <si>
    <t xml:space="preserve">2792101000272561</t>
  </si>
  <si>
    <t xml:space="preserve">2792101000272579</t>
  </si>
  <si>
    <t xml:space="preserve">2792101000272587</t>
  </si>
  <si>
    <t xml:space="preserve">2792101000272595</t>
  </si>
  <si>
    <t xml:space="preserve">2792101000272603</t>
  </si>
  <si>
    <t xml:space="preserve">2792101000272611</t>
  </si>
  <si>
    <t xml:space="preserve">2792101000272629</t>
  </si>
  <si>
    <t xml:space="preserve">2792101000272637</t>
  </si>
  <si>
    <t xml:space="preserve">2792101000272645</t>
  </si>
  <si>
    <t xml:space="preserve">2792101000272652</t>
  </si>
  <si>
    <t xml:space="preserve">2792101000272660</t>
  </si>
  <si>
    <t xml:space="preserve">2792101000272678</t>
  </si>
  <si>
    <t xml:space="preserve">2792101000272686</t>
  </si>
  <si>
    <t xml:space="preserve">2792101000272694</t>
  </si>
  <si>
    <t xml:space="preserve">2792101000272702</t>
  </si>
  <si>
    <t xml:space="preserve">2792101000272710</t>
  </si>
  <si>
    <t xml:space="preserve">2792101000272728</t>
  </si>
  <si>
    <t xml:space="preserve">2792101000272736</t>
  </si>
  <si>
    <t xml:space="preserve">2792101000272744</t>
  </si>
  <si>
    <t xml:space="preserve">2792101000272751</t>
  </si>
  <si>
    <t xml:space="preserve">2792101000272769</t>
  </si>
  <si>
    <t xml:space="preserve">2792101000272777</t>
  </si>
  <si>
    <t xml:space="preserve">2792101000272785</t>
  </si>
  <si>
    <t xml:space="preserve">2792101000272793</t>
  </si>
  <si>
    <t xml:space="preserve">2792101000272801</t>
  </si>
  <si>
    <t xml:space="preserve">2792101000272819</t>
  </si>
  <si>
    <t xml:space="preserve">2792101000272827</t>
  </si>
  <si>
    <t xml:space="preserve">2792101000272835</t>
  </si>
  <si>
    <t xml:space="preserve">2792101000272843</t>
  </si>
  <si>
    <t xml:space="preserve">2792101000272850</t>
  </si>
  <si>
    <t xml:space="preserve">2792101000272868</t>
  </si>
  <si>
    <t xml:space="preserve">2792101000272876</t>
  </si>
  <si>
    <t xml:space="preserve">2792101000272884</t>
  </si>
  <si>
    <t xml:space="preserve">2792101000272892</t>
  </si>
  <si>
    <t xml:space="preserve">2792101000272900</t>
  </si>
  <si>
    <t xml:space="preserve">2792101000272918</t>
  </si>
  <si>
    <t xml:space="preserve">2792101000272926</t>
  </si>
  <si>
    <t xml:space="preserve">2792101000272934</t>
  </si>
  <si>
    <t xml:space="preserve">2792101000272942</t>
  </si>
  <si>
    <t xml:space="preserve">2792101000272959</t>
  </si>
  <si>
    <t xml:space="preserve">2792101000272967</t>
  </si>
  <si>
    <t xml:space="preserve">2792101000272975</t>
  </si>
  <si>
    <t xml:space="preserve">2792101000272983</t>
  </si>
  <si>
    <t xml:space="preserve">2792101000272991</t>
  </si>
  <si>
    <t xml:space="preserve">2792101000273007</t>
  </si>
  <si>
    <t xml:space="preserve">2792101000273015</t>
  </si>
  <si>
    <t xml:space="preserve">2792101000273023</t>
  </si>
  <si>
    <t xml:space="preserve">2792101000273031</t>
  </si>
  <si>
    <t xml:space="preserve">2792101000273049</t>
  </si>
  <si>
    <t xml:space="preserve">2792101000273056</t>
  </si>
  <si>
    <t xml:space="preserve">2792101000273064</t>
  </si>
  <si>
    <t xml:space="preserve">2792101000273072</t>
  </si>
  <si>
    <t xml:space="preserve">2792101000273080</t>
  </si>
  <si>
    <t xml:space="preserve">2792101000273098</t>
  </si>
  <si>
    <t xml:space="preserve">2792101000273106</t>
  </si>
  <si>
    <t xml:space="preserve">2792101000273114</t>
  </si>
  <si>
    <t xml:space="preserve">2792101000273122</t>
  </si>
  <si>
    <t xml:space="preserve">2792101000273130</t>
  </si>
  <si>
    <t xml:space="preserve">2792101000273148</t>
  </si>
  <si>
    <t xml:space="preserve">2792101000273155</t>
  </si>
  <si>
    <t xml:space="preserve">2792101000273163</t>
  </si>
  <si>
    <t xml:space="preserve">2792101000273171</t>
  </si>
  <si>
    <t xml:space="preserve">2792101000273189</t>
  </si>
  <si>
    <t xml:space="preserve">2792101000273197</t>
  </si>
  <si>
    <t xml:space="preserve">2792101000273205</t>
  </si>
  <si>
    <t xml:space="preserve">2792101000273213</t>
  </si>
  <si>
    <t xml:space="preserve">2792101000273221</t>
  </si>
  <si>
    <t xml:space="preserve">2792101000273239</t>
  </si>
  <si>
    <t xml:space="preserve">2792101000273247</t>
  </si>
  <si>
    <t xml:space="preserve">2792101000273254</t>
  </si>
  <si>
    <t xml:space="preserve">2792101000273262</t>
  </si>
  <si>
    <t xml:space="preserve">2792101000273270</t>
  </si>
  <si>
    <t xml:space="preserve">2792101000273288</t>
  </si>
  <si>
    <t xml:space="preserve">2792101000273296</t>
  </si>
  <si>
    <t xml:space="preserve">2792101000273304</t>
  </si>
  <si>
    <t xml:space="preserve">2792101000273312</t>
  </si>
  <si>
    <t xml:space="preserve">2792101000273320</t>
  </si>
  <si>
    <t xml:space="preserve">2792101000273338</t>
  </si>
  <si>
    <t xml:space="preserve">2792101000273346</t>
  </si>
  <si>
    <t xml:space="preserve">2792101000273353</t>
  </si>
  <si>
    <t xml:space="preserve">2792101000273361</t>
  </si>
  <si>
    <t xml:space="preserve">2792101000273379</t>
  </si>
  <si>
    <t xml:space="preserve">2792101000273387</t>
  </si>
  <si>
    <t xml:space="preserve">2792101000273395</t>
  </si>
  <si>
    <t xml:space="preserve">2792101000273403</t>
  </si>
  <si>
    <t xml:space="preserve">2792101000273411</t>
  </si>
  <si>
    <t xml:space="preserve">2792101000273429</t>
  </si>
  <si>
    <t xml:space="preserve">2792101000273437</t>
  </si>
  <si>
    <t xml:space="preserve">2792101000273445</t>
  </si>
  <si>
    <t xml:space="preserve">2792101000273452</t>
  </si>
  <si>
    <t xml:space="preserve">2792101000273460</t>
  </si>
  <si>
    <t xml:space="preserve">2792101000273478</t>
  </si>
  <si>
    <t xml:space="preserve">2792101000273486</t>
  </si>
  <si>
    <t xml:space="preserve">2792101000273494</t>
  </si>
  <si>
    <t xml:space="preserve">2792101000273502</t>
  </si>
  <si>
    <t xml:space="preserve">2792101000273510</t>
  </si>
  <si>
    <t xml:space="preserve">2792101000273528</t>
  </si>
  <si>
    <t xml:space="preserve">2792101000273536</t>
  </si>
  <si>
    <t xml:space="preserve">2792101000273544</t>
  </si>
  <si>
    <t xml:space="preserve">2792101000273551</t>
  </si>
  <si>
    <t xml:space="preserve">2792101000273569</t>
  </si>
  <si>
    <t xml:space="preserve">2792101000273577</t>
  </si>
  <si>
    <t xml:space="preserve">2792101000273585</t>
  </si>
  <si>
    <t xml:space="preserve">2792101000273593</t>
  </si>
  <si>
    <t xml:space="preserve">2792101000273601</t>
  </si>
  <si>
    <t xml:space="preserve">2792101000273619</t>
  </si>
  <si>
    <t xml:space="preserve">2792101000273627</t>
  </si>
  <si>
    <t xml:space="preserve">2792101000273635</t>
  </si>
  <si>
    <t xml:space="preserve">2792101000273643</t>
  </si>
  <si>
    <t xml:space="preserve">2792101000273650</t>
  </si>
  <si>
    <t xml:space="preserve">2792101000273668</t>
  </si>
  <si>
    <t xml:space="preserve">2792101000273676</t>
  </si>
  <si>
    <t xml:space="preserve">2792101000273684</t>
  </si>
  <si>
    <t xml:space="preserve">2792101000273692</t>
  </si>
  <si>
    <t xml:space="preserve">2792101000273700</t>
  </si>
  <si>
    <t xml:space="preserve">2792101000273718</t>
  </si>
  <si>
    <t xml:space="preserve">2792101000273726</t>
  </si>
  <si>
    <t xml:space="preserve">2792101000273734</t>
  </si>
  <si>
    <t xml:space="preserve">2792101000273742</t>
  </si>
  <si>
    <t xml:space="preserve">2792101000273759</t>
  </si>
  <si>
    <t xml:space="preserve">2792101000273767</t>
  </si>
  <si>
    <t xml:space="preserve">2792101000273775</t>
  </si>
  <si>
    <t xml:space="preserve">2792101000273783</t>
  </si>
  <si>
    <t xml:space="preserve">2792101000273791</t>
  </si>
  <si>
    <t xml:space="preserve">2792101000273809</t>
  </si>
  <si>
    <t xml:space="preserve">2792101000273817</t>
  </si>
  <si>
    <t xml:space="preserve">2792101000273825</t>
  </si>
  <si>
    <t xml:space="preserve">2792101000273833</t>
  </si>
  <si>
    <t xml:space="preserve">2792101000273841</t>
  </si>
  <si>
    <t xml:space="preserve">2792101000273858</t>
  </si>
  <si>
    <t xml:space="preserve">2792101000273866</t>
  </si>
  <si>
    <t xml:space="preserve">2792101000273874</t>
  </si>
  <si>
    <t xml:space="preserve">2792101000273882</t>
  </si>
  <si>
    <t xml:space="preserve">2792101000273890</t>
  </si>
  <si>
    <t xml:space="preserve">2792101000273908</t>
  </si>
  <si>
    <t xml:space="preserve">2792101000273916</t>
  </si>
  <si>
    <t xml:space="preserve">2792101000273924</t>
  </si>
  <si>
    <t xml:space="preserve">2792101000273932</t>
  </si>
  <si>
    <t xml:space="preserve">2792101000273940</t>
  </si>
  <si>
    <t xml:space="preserve">2792101000273957</t>
  </si>
  <si>
    <t xml:space="preserve">2792101000273965</t>
  </si>
  <si>
    <t xml:space="preserve">2792101000273973</t>
  </si>
  <si>
    <t xml:space="preserve">2792101000273981</t>
  </si>
  <si>
    <t xml:space="preserve">2792101000273999</t>
  </si>
  <si>
    <t xml:space="preserve">2792101000274005</t>
  </si>
  <si>
    <t xml:space="preserve">2792101000274013</t>
  </si>
  <si>
    <t xml:space="preserve">2792101000274021</t>
  </si>
  <si>
    <t xml:space="preserve">2792101000274039</t>
  </si>
  <si>
    <t xml:space="preserve">2792101000274047</t>
  </si>
  <si>
    <t xml:space="preserve">2792101000274054</t>
  </si>
  <si>
    <t xml:space="preserve">2792101000274062</t>
  </si>
  <si>
    <t xml:space="preserve">2792101000274070</t>
  </si>
  <si>
    <t xml:space="preserve">2792101000274088</t>
  </si>
  <si>
    <t xml:space="preserve">2792101000274096</t>
  </si>
  <si>
    <t xml:space="preserve">2792101000274104</t>
  </si>
  <si>
    <t xml:space="preserve">2792101000274112</t>
  </si>
  <si>
    <t xml:space="preserve">2792101000274120</t>
  </si>
  <si>
    <t xml:space="preserve">2792101000274138</t>
  </si>
  <si>
    <t xml:space="preserve">2792101000274146</t>
  </si>
  <si>
    <t xml:space="preserve">2792101000274153</t>
  </si>
  <si>
    <t xml:space="preserve">2792101000274161</t>
  </si>
  <si>
    <t xml:space="preserve">2792101000274179</t>
  </si>
  <si>
    <t xml:space="preserve">2792101000274187</t>
  </si>
  <si>
    <t xml:space="preserve">2792101000274195</t>
  </si>
  <si>
    <t xml:space="preserve">2792101000274203</t>
  </si>
  <si>
    <t xml:space="preserve">2792101000274211</t>
  </si>
  <si>
    <t xml:space="preserve">2792101000274229</t>
  </si>
  <si>
    <t xml:space="preserve">2792101000274237</t>
  </si>
  <si>
    <t xml:space="preserve">2792101000274245</t>
  </si>
  <si>
    <t xml:space="preserve">2792101000274252</t>
  </si>
  <si>
    <t xml:space="preserve">2792101000274260</t>
  </si>
  <si>
    <t xml:space="preserve">2792101000274278</t>
  </si>
  <si>
    <t xml:space="preserve">2792101000274286</t>
  </si>
  <si>
    <t xml:space="preserve">2792101000274294</t>
  </si>
  <si>
    <t xml:space="preserve">2792101000274302</t>
  </si>
  <si>
    <t xml:space="preserve">2792101000274310</t>
  </si>
  <si>
    <t xml:space="preserve">2792101000274328</t>
  </si>
  <si>
    <t xml:space="preserve">2792101000274336</t>
  </si>
  <si>
    <t xml:space="preserve">2792101000274344</t>
  </si>
  <si>
    <t xml:space="preserve">2792101000274351</t>
  </si>
  <si>
    <t xml:space="preserve">2792101000274369</t>
  </si>
  <si>
    <t xml:space="preserve">2792101000274377</t>
  </si>
  <si>
    <t xml:space="preserve">2792101000274385</t>
  </si>
  <si>
    <t xml:space="preserve">2792101000274393</t>
  </si>
  <si>
    <t xml:space="preserve">2792101000274401</t>
  </si>
  <si>
    <t xml:space="preserve">2792101000274419</t>
  </si>
  <si>
    <t xml:space="preserve">2792101000274427</t>
  </si>
  <si>
    <t xml:space="preserve">2792101000274435</t>
  </si>
  <si>
    <t xml:space="preserve">2792101000274443</t>
  </si>
  <si>
    <t xml:space="preserve">2792101000274450</t>
  </si>
  <si>
    <t xml:space="preserve">2792101000274468</t>
  </si>
  <si>
    <t xml:space="preserve">2792101000274476</t>
  </si>
  <si>
    <t xml:space="preserve">2792101000274484</t>
  </si>
  <si>
    <t xml:space="preserve">2792101000274492</t>
  </si>
  <si>
    <t xml:space="preserve">2792101000274500</t>
  </si>
  <si>
    <t xml:space="preserve">2792101000274518</t>
  </si>
  <si>
    <t xml:space="preserve">2792101000274526</t>
  </si>
  <si>
    <t xml:space="preserve">2792101000274534</t>
  </si>
  <si>
    <t xml:space="preserve">2792101000274542</t>
  </si>
  <si>
    <t xml:space="preserve">2792101000274559</t>
  </si>
  <si>
    <t xml:space="preserve">2792101000274567</t>
  </si>
  <si>
    <t xml:space="preserve">2792101000274575</t>
  </si>
  <si>
    <t xml:space="preserve">2792101000274583</t>
  </si>
  <si>
    <t xml:space="preserve">2792101000274591</t>
  </si>
  <si>
    <t xml:space="preserve">2792101000274609</t>
  </si>
  <si>
    <t xml:space="preserve">2792101000274617</t>
  </si>
  <si>
    <t xml:space="preserve">2792101000274625</t>
  </si>
  <si>
    <t xml:space="preserve">2792101000274633</t>
  </si>
  <si>
    <t xml:space="preserve">2792101000274641</t>
  </si>
  <si>
    <t xml:space="preserve">2792101000274658</t>
  </si>
  <si>
    <t xml:space="preserve">2792101000274666</t>
  </si>
  <si>
    <t xml:space="preserve">2792101000274674</t>
  </si>
  <si>
    <t xml:space="preserve">2792101000274682</t>
  </si>
  <si>
    <t xml:space="preserve">2792101000274690</t>
  </si>
  <si>
    <t xml:space="preserve">2792101000274708</t>
  </si>
  <si>
    <t xml:space="preserve">2792101000274716</t>
  </si>
  <si>
    <t xml:space="preserve">2792101000274724</t>
  </si>
  <si>
    <t xml:space="preserve">2792101000274732</t>
  </si>
  <si>
    <t xml:space="preserve">2792101000274740</t>
  </si>
  <si>
    <t xml:space="preserve">2792101000274757</t>
  </si>
  <si>
    <t xml:space="preserve">2792101000274765</t>
  </si>
  <si>
    <t xml:space="preserve">2792101000274773</t>
  </si>
  <si>
    <t xml:space="preserve">2792101000274781</t>
  </si>
  <si>
    <t xml:space="preserve">2792101000274799</t>
  </si>
  <si>
    <t xml:space="preserve">2792101000274807</t>
  </si>
  <si>
    <t xml:space="preserve">2792101000274815</t>
  </si>
  <si>
    <t xml:space="preserve">2792101000274823</t>
  </si>
  <si>
    <t xml:space="preserve">2792101000274831</t>
  </si>
  <si>
    <t xml:space="preserve">2792101000274849</t>
  </si>
  <si>
    <t xml:space="preserve">2792101000274856</t>
  </si>
  <si>
    <t xml:space="preserve">2792101000274864</t>
  </si>
  <si>
    <t xml:space="preserve">2792101000274872</t>
  </si>
  <si>
    <t xml:space="preserve">2792101000274880</t>
  </si>
  <si>
    <t xml:space="preserve">2792101000274898</t>
  </si>
  <si>
    <t xml:space="preserve">2792101000274906</t>
  </si>
  <si>
    <t xml:space="preserve">2792101000274914</t>
  </si>
  <si>
    <t xml:space="preserve">2792101000274922</t>
  </si>
  <si>
    <t xml:space="preserve">2792101000274930</t>
  </si>
  <si>
    <t xml:space="preserve">2792101000274948</t>
  </si>
  <si>
    <t xml:space="preserve">2792101000274955</t>
  </si>
  <si>
    <t xml:space="preserve">2792101000274963</t>
  </si>
  <si>
    <t xml:space="preserve">2792101000274971</t>
  </si>
  <si>
    <t xml:space="preserve">2792101000274989</t>
  </si>
  <si>
    <t xml:space="preserve">2792101000274997</t>
  </si>
  <si>
    <t xml:space="preserve">2792101000275002</t>
  </si>
  <si>
    <t xml:space="preserve">2792101000275010</t>
  </si>
  <si>
    <t xml:space="preserve">2792101000275028</t>
  </si>
  <si>
    <t xml:space="preserve">2792101000275036</t>
  </si>
  <si>
    <t xml:space="preserve">2792101000275044</t>
  </si>
  <si>
    <t xml:space="preserve">2792101000275051</t>
  </si>
  <si>
    <t xml:space="preserve">2792101000275069</t>
  </si>
  <si>
    <t xml:space="preserve">2792101000275077</t>
  </si>
  <si>
    <t xml:space="preserve">2792101000275085</t>
  </si>
  <si>
    <t xml:space="preserve">2792101000275093</t>
  </si>
  <si>
    <t xml:space="preserve">2792101000275101</t>
  </si>
  <si>
    <t xml:space="preserve">2792101000275119</t>
  </si>
  <si>
    <t xml:space="preserve">2792101000275127</t>
  </si>
  <si>
    <t xml:space="preserve">2792101000275135</t>
  </si>
  <si>
    <t xml:space="preserve">2792101000275143</t>
  </si>
  <si>
    <t xml:space="preserve">2792101000275150</t>
  </si>
  <si>
    <t xml:space="preserve">2792101000275168</t>
  </si>
  <si>
    <t xml:space="preserve">2792101000275176</t>
  </si>
  <si>
    <t xml:space="preserve">2792101000275184</t>
  </si>
  <si>
    <t xml:space="preserve">2792101000275192</t>
  </si>
  <si>
    <t xml:space="preserve">2792101000275200</t>
  </si>
  <si>
    <t xml:space="preserve">2792101000275218</t>
  </si>
  <si>
    <t xml:space="preserve">2792101000275226</t>
  </si>
  <si>
    <t xml:space="preserve">2792101000275234</t>
  </si>
  <si>
    <t xml:space="preserve">2792101000275242</t>
  </si>
  <si>
    <t xml:space="preserve">2792101000275259</t>
  </si>
  <si>
    <t xml:space="preserve">2792101000275267</t>
  </si>
  <si>
    <t xml:space="preserve">2792101000275275</t>
  </si>
  <si>
    <t xml:space="preserve">2792101000275283</t>
  </si>
  <si>
    <t xml:space="preserve">2792101000275291</t>
  </si>
  <si>
    <t xml:space="preserve">2792101000275309</t>
  </si>
  <si>
    <t xml:space="preserve">2792101000275317</t>
  </si>
  <si>
    <t xml:space="preserve">2792101000275325</t>
  </si>
  <si>
    <t xml:space="preserve">2792101000275333</t>
  </si>
  <si>
    <t xml:space="preserve">2792101000275341</t>
  </si>
  <si>
    <t xml:space="preserve">2792101000275358</t>
  </si>
  <si>
    <t xml:space="preserve">2792101000275366</t>
  </si>
  <si>
    <t xml:space="preserve">2792101000275374</t>
  </si>
  <si>
    <t xml:space="preserve">2792101000275382</t>
  </si>
  <si>
    <t xml:space="preserve">2792101000275390</t>
  </si>
  <si>
    <t xml:space="preserve">2792101000275408</t>
  </si>
  <si>
    <t xml:space="preserve">2792101000275416</t>
  </si>
  <si>
    <t xml:space="preserve">2792101000275424</t>
  </si>
  <si>
    <t xml:space="preserve">2792101000275432</t>
  </si>
  <si>
    <t xml:space="preserve">2792101000275440</t>
  </si>
  <si>
    <t xml:space="preserve">2792101000275457</t>
  </si>
  <si>
    <t xml:space="preserve">2792101000275465</t>
  </si>
  <si>
    <t xml:space="preserve">2792101000275473</t>
  </si>
  <si>
    <t xml:space="preserve">2792101000275481</t>
  </si>
  <si>
    <t xml:space="preserve">2792101000275499</t>
  </si>
  <si>
    <t xml:space="preserve">2792101000275507</t>
  </si>
  <si>
    <t xml:space="preserve">2792101000275515</t>
  </si>
  <si>
    <t xml:space="preserve">2792101000275523</t>
  </si>
  <si>
    <t xml:space="preserve">2792101000275531</t>
  </si>
  <si>
    <t xml:space="preserve">2792101000275549</t>
  </si>
  <si>
    <t xml:space="preserve">2792101000275556</t>
  </si>
  <si>
    <t xml:space="preserve">2792101000275564</t>
  </si>
  <si>
    <t xml:space="preserve">2792101000275572</t>
  </si>
  <si>
    <t xml:space="preserve">2792101000275580</t>
  </si>
  <si>
    <t xml:space="preserve">2792101000275598</t>
  </si>
  <si>
    <t xml:space="preserve">2792101000275606</t>
  </si>
  <si>
    <t xml:space="preserve">2792101000275614</t>
  </si>
  <si>
    <t xml:space="preserve">2792101000275622</t>
  </si>
  <si>
    <t xml:space="preserve">2792101000275630</t>
  </si>
  <si>
    <t xml:space="preserve">2792101000275648</t>
  </si>
  <si>
    <t xml:space="preserve">2792101000275655</t>
  </si>
  <si>
    <t xml:space="preserve">2792101000275663</t>
  </si>
  <si>
    <t xml:space="preserve">2792101000275671</t>
  </si>
  <si>
    <t xml:space="preserve">2792101000275689</t>
  </si>
  <si>
    <t xml:space="preserve">2792101000275697</t>
  </si>
  <si>
    <t xml:space="preserve">2792101000275705</t>
  </si>
  <si>
    <t xml:space="preserve">2792101000275713</t>
  </si>
  <si>
    <t xml:space="preserve">2792101000275721</t>
  </si>
  <si>
    <t xml:space="preserve">2792101000275739</t>
  </si>
  <si>
    <t xml:space="preserve">2792101000275747</t>
  </si>
  <si>
    <t xml:space="preserve">2792101000275754</t>
  </si>
  <si>
    <t xml:space="preserve">2792101000275762</t>
  </si>
  <si>
    <t xml:space="preserve">2792101000275770</t>
  </si>
  <si>
    <t xml:space="preserve">2792101000275788</t>
  </si>
  <si>
    <t xml:space="preserve">2792101000275796</t>
  </si>
  <si>
    <t xml:space="preserve">2792101000275804</t>
  </si>
  <si>
    <t xml:space="preserve">2792101000275812</t>
  </si>
  <si>
    <t xml:space="preserve">2792101000275820</t>
  </si>
  <si>
    <t xml:space="preserve">2792101000275838</t>
  </si>
  <si>
    <t xml:space="preserve">2792101000275846</t>
  </si>
  <si>
    <t xml:space="preserve">2792101000275853</t>
  </si>
  <si>
    <t xml:space="preserve">2792101000275861</t>
  </si>
  <si>
    <t xml:space="preserve">2792101000275879</t>
  </si>
  <si>
    <t xml:space="preserve">2792101000275887</t>
  </si>
  <si>
    <t xml:space="preserve">2792101000275895</t>
  </si>
  <si>
    <t xml:space="preserve">2792101000275903</t>
  </si>
  <si>
    <t xml:space="preserve">2792101000275911</t>
  </si>
  <si>
    <t xml:space="preserve">2792101000275929</t>
  </si>
  <si>
    <t xml:space="preserve">2792101000275937</t>
  </si>
  <si>
    <t xml:space="preserve">2792101000275945</t>
  </si>
  <si>
    <t xml:space="preserve">2792101000275952</t>
  </si>
  <si>
    <t xml:space="preserve">2792101000275960</t>
  </si>
  <si>
    <t xml:space="preserve">2792101000275978</t>
  </si>
  <si>
    <t xml:space="preserve">2792101000275986</t>
  </si>
  <si>
    <t xml:space="preserve">2792101000275994</t>
  </si>
  <si>
    <t xml:space="preserve">2792101000276000</t>
  </si>
  <si>
    <t xml:space="preserve">2792101000276018</t>
  </si>
  <si>
    <t xml:space="preserve">2792101000276026</t>
  </si>
  <si>
    <t xml:space="preserve">2792101000276034</t>
  </si>
  <si>
    <t xml:space="preserve">2792101000276042</t>
  </si>
  <si>
    <t xml:space="preserve">2792101000276059</t>
  </si>
  <si>
    <t xml:space="preserve">2792101000276067</t>
  </si>
  <si>
    <t xml:space="preserve">2792101000276075</t>
  </si>
  <si>
    <t xml:space="preserve">2792101000276083</t>
  </si>
  <si>
    <t xml:space="preserve">2792101000276091</t>
  </si>
  <si>
    <t xml:space="preserve">2792101000276109</t>
  </si>
  <si>
    <t xml:space="preserve">2792101000276117</t>
  </si>
  <si>
    <t xml:space="preserve">2792101000276125</t>
  </si>
  <si>
    <t xml:space="preserve">2792101000276133</t>
  </si>
  <si>
    <t xml:space="preserve">2792101000276141</t>
  </si>
  <si>
    <t xml:space="preserve">2792101000276158</t>
  </si>
  <si>
    <t xml:space="preserve">2792101000276166</t>
  </si>
  <si>
    <t xml:space="preserve">2792101000276174</t>
  </si>
  <si>
    <t xml:space="preserve">2792101000276182</t>
  </si>
  <si>
    <t xml:space="preserve">2792101000276190</t>
  </si>
  <si>
    <t xml:space="preserve">2792101000276208</t>
  </si>
  <si>
    <t xml:space="preserve">2792101000276216</t>
  </si>
  <si>
    <t xml:space="preserve">2792101000276224</t>
  </si>
  <si>
    <t xml:space="preserve">2792101000276232</t>
  </si>
  <si>
    <t xml:space="preserve">2792101000276240</t>
  </si>
  <si>
    <t xml:space="preserve">2792101000276257</t>
  </si>
  <si>
    <t xml:space="preserve">2792101000276265</t>
  </si>
  <si>
    <t xml:space="preserve">2792101000276273</t>
  </si>
  <si>
    <t xml:space="preserve">2792101000276281</t>
  </si>
  <si>
    <t xml:space="preserve">2792101000276299</t>
  </si>
  <si>
    <t xml:space="preserve">2792101000276307</t>
  </si>
  <si>
    <t xml:space="preserve">2792101000276315</t>
  </si>
  <si>
    <t xml:space="preserve">2792101000276323</t>
  </si>
  <si>
    <t xml:space="preserve">2792101000276331</t>
  </si>
  <si>
    <t xml:space="preserve">2792101000276349</t>
  </si>
  <si>
    <t xml:space="preserve">2792101000276356</t>
  </si>
  <si>
    <t xml:space="preserve">2792101000276364</t>
  </si>
  <si>
    <t xml:space="preserve">2792101000276372</t>
  </si>
  <si>
    <t xml:space="preserve">2792101000276380</t>
  </si>
  <si>
    <t xml:space="preserve">2792101000276398</t>
  </si>
  <si>
    <t xml:space="preserve">2792101000276406</t>
  </si>
  <si>
    <t xml:space="preserve">2792101000276414</t>
  </si>
  <si>
    <t xml:space="preserve">2792101000276422</t>
  </si>
  <si>
    <t xml:space="preserve">2792101000276430</t>
  </si>
  <si>
    <t xml:space="preserve">2792101000276448</t>
  </si>
  <si>
    <t xml:space="preserve">2792101000276455</t>
  </si>
  <si>
    <t xml:space="preserve">2792101000276463</t>
  </si>
  <si>
    <t xml:space="preserve">2792101000276471</t>
  </si>
  <si>
    <t xml:space="preserve">2792101000276489</t>
  </si>
  <si>
    <t xml:space="preserve">2792101000276497</t>
  </si>
  <si>
    <t xml:space="preserve">2792101000276505</t>
  </si>
  <si>
    <t xml:space="preserve">2792101000276513</t>
  </si>
  <si>
    <t xml:space="preserve">2792101000276521</t>
  </si>
  <si>
    <t xml:space="preserve">2792101000276539</t>
  </si>
  <si>
    <t xml:space="preserve">2792101000276547</t>
  </si>
  <si>
    <t xml:space="preserve">2792101000276554</t>
  </si>
  <si>
    <t xml:space="preserve">2792101000276562</t>
  </si>
  <si>
    <t xml:space="preserve">2792101000276570</t>
  </si>
  <si>
    <t xml:space="preserve">2792101000276588</t>
  </si>
  <si>
    <t xml:space="preserve">2792101000276596</t>
  </si>
  <si>
    <t xml:space="preserve">2792101000276604</t>
  </si>
  <si>
    <t xml:space="preserve">2792101000276612</t>
  </si>
  <si>
    <t xml:space="preserve">2792101000276620</t>
  </si>
  <si>
    <t xml:space="preserve">2792101000276638</t>
  </si>
  <si>
    <t xml:space="preserve">2792101000276646</t>
  </si>
  <si>
    <t xml:space="preserve">2792101000276653</t>
  </si>
  <si>
    <t xml:space="preserve">2792101000276661</t>
  </si>
  <si>
    <t xml:space="preserve">2792101000276679</t>
  </si>
  <si>
    <t xml:space="preserve">2792101000276687</t>
  </si>
  <si>
    <t xml:space="preserve">2792101000276695</t>
  </si>
  <si>
    <t xml:space="preserve">2792101000276703</t>
  </si>
  <si>
    <t xml:space="preserve">2792101000276711</t>
  </si>
  <si>
    <t xml:space="preserve">2792101000276729</t>
  </si>
  <si>
    <t xml:space="preserve">2792101000276737</t>
  </si>
  <si>
    <t xml:space="preserve">2792101000276745</t>
  </si>
  <si>
    <t xml:space="preserve">2792101000276752</t>
  </si>
  <si>
    <t xml:space="preserve">2792101000276760</t>
  </si>
  <si>
    <t xml:space="preserve">2792101000276778</t>
  </si>
  <si>
    <t xml:space="preserve">2792101000276786</t>
  </si>
  <si>
    <t xml:space="preserve">2792101000276794</t>
  </si>
  <si>
    <t xml:space="preserve">2792101000276802</t>
  </si>
  <si>
    <t xml:space="preserve">2792101000276810</t>
  </si>
  <si>
    <t xml:space="preserve">2792101000276828</t>
  </si>
  <si>
    <t xml:space="preserve">2792101000276836</t>
  </si>
  <si>
    <t xml:space="preserve">2792101000276844</t>
  </si>
  <si>
    <t xml:space="preserve">2792101000276851</t>
  </si>
  <si>
    <t xml:space="preserve">2792101000276869</t>
  </si>
  <si>
    <t xml:space="preserve">2792101000276877</t>
  </si>
  <si>
    <t xml:space="preserve">2792101000276885</t>
  </si>
  <si>
    <t xml:space="preserve">2792101000276893</t>
  </si>
  <si>
    <t xml:space="preserve">2792101000276901</t>
  </si>
  <si>
    <t xml:space="preserve">2792101000276919</t>
  </si>
  <si>
    <t xml:space="preserve">2792101000276927</t>
  </si>
  <si>
    <t xml:space="preserve">2792101000276935</t>
  </si>
  <si>
    <t xml:space="preserve">2792101000276943</t>
  </si>
  <si>
    <t xml:space="preserve">2792101000276950</t>
  </si>
  <si>
    <t xml:space="preserve">2792101000276968</t>
  </si>
  <si>
    <t xml:space="preserve">2792101000276976</t>
  </si>
  <si>
    <t xml:space="preserve">2792101000276984</t>
  </si>
  <si>
    <t xml:space="preserve">2792101000276992</t>
  </si>
  <si>
    <t xml:space="preserve">2792101000277008</t>
  </si>
  <si>
    <t xml:space="preserve">2792101000277016</t>
  </si>
  <si>
    <t xml:space="preserve">2792101000277024</t>
  </si>
  <si>
    <t xml:space="preserve">2792101000277032</t>
  </si>
  <si>
    <t xml:space="preserve">2792101000277040</t>
  </si>
  <si>
    <t xml:space="preserve">2792101000277057</t>
  </si>
  <si>
    <t xml:space="preserve">2792101000277065</t>
  </si>
  <si>
    <t xml:space="preserve">2792101000277073</t>
  </si>
  <si>
    <t xml:space="preserve">2792101000277081</t>
  </si>
  <si>
    <t xml:space="preserve">2792101000277099</t>
  </si>
  <si>
    <t xml:space="preserve">2792101000277107</t>
  </si>
  <si>
    <t xml:space="preserve">2792101000277115</t>
  </si>
  <si>
    <t xml:space="preserve">2792101000277123</t>
  </si>
  <si>
    <t xml:space="preserve">2792101000277131</t>
  </si>
  <si>
    <t xml:space="preserve">2792101000277149</t>
  </si>
  <si>
    <t xml:space="preserve">2792101000277156</t>
  </si>
  <si>
    <t xml:space="preserve">2792101000277164</t>
  </si>
  <si>
    <t xml:space="preserve">2792101000277172</t>
  </si>
  <si>
    <t xml:space="preserve">2792101000277180</t>
  </si>
  <si>
    <t xml:space="preserve">2792101000277198</t>
  </si>
  <si>
    <t xml:space="preserve">2792101000277206</t>
  </si>
  <si>
    <t xml:space="preserve">2792101000277214</t>
  </si>
  <si>
    <t xml:space="preserve">2792101000277222</t>
  </si>
  <si>
    <t xml:space="preserve">2792101000277230</t>
  </si>
  <si>
    <t xml:space="preserve">2792101000277248</t>
  </si>
  <si>
    <t xml:space="preserve">2792101000277255</t>
  </si>
  <si>
    <t xml:space="preserve">2792101000277263</t>
  </si>
  <si>
    <t xml:space="preserve">2792101000277271</t>
  </si>
  <si>
    <t xml:space="preserve">2792101000277289</t>
  </si>
  <si>
    <t xml:space="preserve">2792101000277297</t>
  </si>
  <si>
    <t xml:space="preserve">2792101000277305</t>
  </si>
  <si>
    <t xml:space="preserve">2792101000277313</t>
  </si>
  <si>
    <t xml:space="preserve">2792101000277321</t>
  </si>
  <si>
    <t xml:space="preserve">2792101000277339</t>
  </si>
  <si>
    <t xml:space="preserve">2792101000277347</t>
  </si>
  <si>
    <t xml:space="preserve">2792101000277354</t>
  </si>
  <si>
    <t xml:space="preserve">2792101000277362</t>
  </si>
  <si>
    <t xml:space="preserve">2792101000277370</t>
  </si>
  <si>
    <t xml:space="preserve">2792101000277388</t>
  </si>
  <si>
    <t xml:space="preserve">2792101000277396</t>
  </si>
  <si>
    <t xml:space="preserve">2792101000277404</t>
  </si>
  <si>
    <t xml:space="preserve">2792101000277412</t>
  </si>
  <si>
    <t xml:space="preserve">2792101000277420</t>
  </si>
  <si>
    <t xml:space="preserve">2792101000277438</t>
  </si>
  <si>
    <t xml:space="preserve">2792101000277446</t>
  </si>
  <si>
    <t xml:space="preserve">2792101000277453</t>
  </si>
  <si>
    <t xml:space="preserve">2792101000277461</t>
  </si>
  <si>
    <t xml:space="preserve">2792101000277479</t>
  </si>
  <si>
    <t xml:space="preserve">2792101000277487</t>
  </si>
  <si>
    <t xml:space="preserve">2792101000277495</t>
  </si>
  <si>
    <t xml:space="preserve">2792101000277503</t>
  </si>
  <si>
    <t xml:space="preserve">2792101000277511</t>
  </si>
  <si>
    <t xml:space="preserve">2792101000277529</t>
  </si>
  <si>
    <t xml:space="preserve">2792101000277537</t>
  </si>
  <si>
    <t xml:space="preserve">2792101000277545</t>
  </si>
  <si>
    <t xml:space="preserve">2792101000277552</t>
  </si>
  <si>
    <t xml:space="preserve">2792101000277560</t>
  </si>
  <si>
    <t xml:space="preserve">2792101000277578</t>
  </si>
  <si>
    <t xml:space="preserve">2792101000277586</t>
  </si>
  <si>
    <t xml:space="preserve">2792101000277594</t>
  </si>
  <si>
    <t xml:space="preserve">2792101000277602</t>
  </si>
  <si>
    <t xml:space="preserve">2792101000277610</t>
  </si>
  <si>
    <t xml:space="preserve">2792101000277628</t>
  </si>
  <si>
    <t xml:space="preserve">2792101000277636</t>
  </si>
  <si>
    <t xml:space="preserve">2792101000277644</t>
  </si>
  <si>
    <t xml:space="preserve">2792101000277651</t>
  </si>
  <si>
    <t xml:space="preserve">2792101000277669</t>
  </si>
  <si>
    <t xml:space="preserve">2792101000277677</t>
  </si>
  <si>
    <t xml:space="preserve">2792101000277685</t>
  </si>
  <si>
    <t xml:space="preserve">2792101000277693</t>
  </si>
  <si>
    <t xml:space="preserve">2792101000277701</t>
  </si>
  <si>
    <t xml:space="preserve">2792101000277719</t>
  </si>
  <si>
    <t xml:space="preserve">2792101000277727</t>
  </si>
  <si>
    <t xml:space="preserve">2792101000277735</t>
  </si>
  <si>
    <t xml:space="preserve">2792101000277743</t>
  </si>
  <si>
    <t xml:space="preserve">2792101000277750</t>
  </si>
  <si>
    <t xml:space="preserve">2792101000277768</t>
  </si>
  <si>
    <t xml:space="preserve">2792101000277776</t>
  </si>
  <si>
    <t xml:space="preserve">2792101000277784</t>
  </si>
  <si>
    <t xml:space="preserve">2792101000277792</t>
  </si>
  <si>
    <t xml:space="preserve">2792101000277800</t>
  </si>
  <si>
    <t xml:space="preserve">2792101000277818</t>
  </si>
  <si>
    <t xml:space="preserve">2792101000277826</t>
  </si>
  <si>
    <t xml:space="preserve">2792101000277834</t>
  </si>
  <si>
    <t xml:space="preserve">2792101000277842</t>
  </si>
  <si>
    <t xml:space="preserve">2792101000277859</t>
  </si>
  <si>
    <t xml:space="preserve">2792101000277867</t>
  </si>
  <si>
    <t xml:space="preserve">2792101000277875</t>
  </si>
  <si>
    <t xml:space="preserve">2792101000277883</t>
  </si>
  <si>
    <t xml:space="preserve">2792101000277891</t>
  </si>
  <si>
    <t xml:space="preserve">2792101000277909</t>
  </si>
  <si>
    <t xml:space="preserve">2792101000277917</t>
  </si>
  <si>
    <t xml:space="preserve">2792101000277925</t>
  </si>
  <si>
    <t xml:space="preserve">2792101000277933</t>
  </si>
  <si>
    <t xml:space="preserve">2792101000277941</t>
  </si>
  <si>
    <t xml:space="preserve">2792101000277958</t>
  </si>
  <si>
    <t xml:space="preserve">2792101000277966</t>
  </si>
  <si>
    <t xml:space="preserve">2792101000277974</t>
  </si>
  <si>
    <t xml:space="preserve">2792101000277982</t>
  </si>
  <si>
    <t xml:space="preserve">2792101000277990</t>
  </si>
  <si>
    <t xml:space="preserve">2792101000278006</t>
  </si>
  <si>
    <t xml:space="preserve">2792101000278014</t>
  </si>
  <si>
    <t xml:space="preserve">2792101000278022</t>
  </si>
  <si>
    <t xml:space="preserve">2792101000278030</t>
  </si>
  <si>
    <t xml:space="preserve">2792101000278048</t>
  </si>
  <si>
    <t xml:space="preserve">2792101000278055</t>
  </si>
  <si>
    <t xml:space="preserve">2792101000278063</t>
  </si>
  <si>
    <t xml:space="preserve">2792101000278071</t>
  </si>
  <si>
    <t xml:space="preserve">2792101000278089</t>
  </si>
  <si>
    <t xml:space="preserve">2792101000278097</t>
  </si>
  <si>
    <t xml:space="preserve">2792101000278105</t>
  </si>
  <si>
    <t xml:space="preserve">2792101000278113</t>
  </si>
  <si>
    <t xml:space="preserve">2792101000278121</t>
  </si>
  <si>
    <t xml:space="preserve">2792101000278139</t>
  </si>
  <si>
    <t xml:space="preserve">2792101000278147</t>
  </si>
  <si>
    <t xml:space="preserve">2792101000278154</t>
  </si>
  <si>
    <t xml:space="preserve">2792101000278162</t>
  </si>
  <si>
    <t xml:space="preserve">2792101000278170</t>
  </si>
  <si>
    <t xml:space="preserve">2792101000278188</t>
  </si>
  <si>
    <t xml:space="preserve">2792101000278196</t>
  </si>
  <si>
    <t xml:space="preserve">2792101000278204</t>
  </si>
  <si>
    <t xml:space="preserve">2792101000278212</t>
  </si>
  <si>
    <t xml:space="preserve">2792101000278220</t>
  </si>
  <si>
    <t xml:space="preserve">2792101000278238</t>
  </si>
  <si>
    <t xml:space="preserve">2792101000278246</t>
  </si>
  <si>
    <t xml:space="preserve">2792101000278253</t>
  </si>
  <si>
    <t xml:space="preserve">2792101000278261</t>
  </si>
  <si>
    <t xml:space="preserve">2792101000278279</t>
  </si>
  <si>
    <t xml:space="preserve">2792101000278287</t>
  </si>
  <si>
    <t xml:space="preserve">2792101000278295</t>
  </si>
  <si>
    <t xml:space="preserve">2792101000278303</t>
  </si>
  <si>
    <t xml:space="preserve">2792101000278311</t>
  </si>
  <si>
    <t xml:space="preserve">2792101000278329</t>
  </si>
  <si>
    <t xml:space="preserve">2792101000278337</t>
  </si>
  <si>
    <t xml:space="preserve">2792101000278345</t>
  </si>
  <si>
    <t xml:space="preserve">2792101000278352</t>
  </si>
  <si>
    <t xml:space="preserve">2792101000278360</t>
  </si>
  <si>
    <t xml:space="preserve">2792101000278378</t>
  </si>
  <si>
    <t xml:space="preserve">2792101000278386</t>
  </si>
  <si>
    <t xml:space="preserve">2792101000278394</t>
  </si>
  <si>
    <t xml:space="preserve">2792101000278402</t>
  </si>
  <si>
    <t xml:space="preserve">2792101000278410</t>
  </si>
  <si>
    <t xml:space="preserve">2792101000278428</t>
  </si>
  <si>
    <t xml:space="preserve">2792101000278436</t>
  </si>
  <si>
    <t xml:space="preserve">2792101000278444</t>
  </si>
  <si>
    <t xml:space="preserve">2792101000278451</t>
  </si>
  <si>
    <t xml:space="preserve">2792101000278469</t>
  </si>
  <si>
    <t xml:space="preserve">2792101000278477</t>
  </si>
  <si>
    <t xml:space="preserve">2792101000278485</t>
  </si>
  <si>
    <t xml:space="preserve">2792101000278493</t>
  </si>
  <si>
    <t xml:space="preserve">2792101000278501</t>
  </si>
  <si>
    <t xml:space="preserve">2792101000278519</t>
  </si>
  <si>
    <t xml:space="preserve">2792101000278527</t>
  </si>
  <si>
    <t xml:space="preserve">2792101000278535</t>
  </si>
  <si>
    <t xml:space="preserve">2792101000278543</t>
  </si>
  <si>
    <t xml:space="preserve">2792101000278550</t>
  </si>
  <si>
    <t xml:space="preserve">2792101000278568</t>
  </si>
  <si>
    <t xml:space="preserve">2792101000278576</t>
  </si>
  <si>
    <t xml:space="preserve">2792101000278584</t>
  </si>
  <si>
    <t xml:space="preserve">2792101000278592</t>
  </si>
  <si>
    <t xml:space="preserve">2792101000278600</t>
  </si>
  <si>
    <t xml:space="preserve">2792101000278618</t>
  </si>
  <si>
    <t xml:space="preserve">2792101000278626</t>
  </si>
  <si>
    <t xml:space="preserve">2792101000278634</t>
  </si>
  <si>
    <t xml:space="preserve">2792101000278642</t>
  </si>
  <si>
    <t xml:space="preserve">2792101000278659</t>
  </si>
  <si>
    <t xml:space="preserve">2792101000278667</t>
  </si>
  <si>
    <t xml:space="preserve">2792101000278675</t>
  </si>
  <si>
    <t xml:space="preserve">2792101000278683</t>
  </si>
  <si>
    <t xml:space="preserve">2792101000278691</t>
  </si>
  <si>
    <t xml:space="preserve">2792101000278709</t>
  </si>
  <si>
    <t xml:space="preserve">2792101000278717</t>
  </si>
  <si>
    <t xml:space="preserve">2792101000278725</t>
  </si>
  <si>
    <t xml:space="preserve">2792101000278733</t>
  </si>
  <si>
    <t xml:space="preserve">2792101000278741</t>
  </si>
  <si>
    <t xml:space="preserve">2792101000278758</t>
  </si>
  <si>
    <t xml:space="preserve">2792101000278766</t>
  </si>
  <si>
    <t xml:space="preserve">2792101000278774</t>
  </si>
  <si>
    <t xml:space="preserve">2792101000278782</t>
  </si>
  <si>
    <t xml:space="preserve">2792101000278790</t>
  </si>
  <si>
    <t xml:space="preserve">2792101000278808</t>
  </si>
  <si>
    <t xml:space="preserve">2792101000278816</t>
  </si>
  <si>
    <t xml:space="preserve">2792101000278824</t>
  </si>
  <si>
    <t xml:space="preserve">2792101000278832</t>
  </si>
  <si>
    <t xml:space="preserve">2792101000278840</t>
  </si>
  <si>
    <t xml:space="preserve">2792101000278857</t>
  </si>
  <si>
    <t xml:space="preserve">2792101000278865</t>
  </si>
  <si>
    <t xml:space="preserve">2792101000278873</t>
  </si>
  <si>
    <t xml:space="preserve">2792101000278881</t>
  </si>
  <si>
    <t xml:space="preserve">2792101000278899</t>
  </si>
  <si>
    <t xml:space="preserve">2792101000278907</t>
  </si>
  <si>
    <t xml:space="preserve">2792101000278915</t>
  </si>
  <si>
    <t xml:space="preserve">2792101000278923</t>
  </si>
  <si>
    <t xml:space="preserve">2792101000278931</t>
  </si>
  <si>
    <t xml:space="preserve">2792101000278949</t>
  </si>
  <si>
    <t xml:space="preserve">2792101000278956</t>
  </si>
  <si>
    <t xml:space="preserve">2792101000278964</t>
  </si>
  <si>
    <t xml:space="preserve">2792101000278972</t>
  </si>
  <si>
    <t xml:space="preserve">2792101000278980</t>
  </si>
  <si>
    <t xml:space="preserve">2792101000278998</t>
  </si>
  <si>
    <t xml:space="preserve">2792101000279004</t>
  </si>
  <si>
    <t xml:space="preserve">2792101000279012</t>
  </si>
  <si>
    <t xml:space="preserve">2792101000279020</t>
  </si>
  <si>
    <t xml:space="preserve">2792101000279038</t>
  </si>
  <si>
    <t xml:space="preserve">2792101000279046</t>
  </si>
  <si>
    <t xml:space="preserve">2792101000279053</t>
  </si>
  <si>
    <t xml:space="preserve">2792101000279061</t>
  </si>
  <si>
    <t xml:space="preserve">2792101000279079</t>
  </si>
  <si>
    <t xml:space="preserve">2792101000279087</t>
  </si>
  <si>
    <t xml:space="preserve">2792101000279095</t>
  </si>
  <si>
    <t xml:space="preserve">2792101000279103</t>
  </si>
  <si>
    <t xml:space="preserve">2792101000279111</t>
  </si>
  <si>
    <t xml:space="preserve">2792101000279129</t>
  </si>
  <si>
    <t xml:space="preserve">2792101000279137</t>
  </si>
  <si>
    <t xml:space="preserve">2792101000279145</t>
  </si>
  <si>
    <t xml:space="preserve">2792101000279152</t>
  </si>
  <si>
    <t xml:space="preserve">2792101000279160</t>
  </si>
  <si>
    <t xml:space="preserve">2792101000279178</t>
  </si>
  <si>
    <t xml:space="preserve">2792101000279186</t>
  </si>
  <si>
    <t xml:space="preserve">2792101000279194</t>
  </si>
  <si>
    <t xml:space="preserve">2792101000279202</t>
  </si>
  <si>
    <t xml:space="preserve">2792101000279210</t>
  </si>
  <si>
    <t xml:space="preserve">2792101000279228</t>
  </si>
  <si>
    <t xml:space="preserve">2792101000279236</t>
  </si>
  <si>
    <t xml:space="preserve">2792101000279244</t>
  </si>
  <si>
    <t xml:space="preserve">2792101000279251</t>
  </si>
  <si>
    <t xml:space="preserve">2792101000279269</t>
  </si>
  <si>
    <t xml:space="preserve">2792101000279277</t>
  </si>
  <si>
    <t xml:space="preserve">2792101000279285</t>
  </si>
  <si>
    <t xml:space="preserve">2792101000279293</t>
  </si>
  <si>
    <t xml:space="preserve">2792101000279301</t>
  </si>
  <si>
    <t xml:space="preserve">2792101000279319</t>
  </si>
  <si>
    <t xml:space="preserve">2792101000279327</t>
  </si>
  <si>
    <t xml:space="preserve">2792101000279335</t>
  </si>
  <si>
    <t xml:space="preserve">2792101000279343</t>
  </si>
  <si>
    <t xml:space="preserve">2792101000279350</t>
  </si>
  <si>
    <t xml:space="preserve">2792101000279368</t>
  </si>
  <si>
    <t xml:space="preserve">2792101000279376</t>
  </si>
  <si>
    <t xml:space="preserve">2792101000279384</t>
  </si>
  <si>
    <t xml:space="preserve">2792101000279392</t>
  </si>
  <si>
    <t xml:space="preserve">2792101000279400</t>
  </si>
  <si>
    <t xml:space="preserve">2792101000279418</t>
  </si>
  <si>
    <t xml:space="preserve">2792101000279426</t>
  </si>
  <si>
    <t xml:space="preserve">2792101000279434</t>
  </si>
  <si>
    <t xml:space="preserve">2792101000279442</t>
  </si>
  <si>
    <t xml:space="preserve">2792101000279459</t>
  </si>
  <si>
    <t xml:space="preserve">2792101000279467</t>
  </si>
  <si>
    <t xml:space="preserve">2792101000279475</t>
  </si>
  <si>
    <t xml:space="preserve">2792101000279483</t>
  </si>
  <si>
    <t xml:space="preserve">2792101000279491</t>
  </si>
  <si>
    <t xml:space="preserve">2792101000279509</t>
  </si>
  <si>
    <t xml:space="preserve">2792101000279517</t>
  </si>
  <si>
    <t xml:space="preserve">2792101000279525</t>
  </si>
  <si>
    <t xml:space="preserve">2792101000279533</t>
  </si>
  <si>
    <t xml:space="preserve">2792101000279541</t>
  </si>
  <si>
    <t xml:space="preserve">2792101000279558</t>
  </si>
  <si>
    <t xml:space="preserve">2792101000279566</t>
  </si>
  <si>
    <t xml:space="preserve">2792101000279574</t>
  </si>
  <si>
    <t xml:space="preserve">2792101000279582</t>
  </si>
  <si>
    <t xml:space="preserve">2792101000279590</t>
  </si>
  <si>
    <t xml:space="preserve">2792101000279608</t>
  </si>
  <si>
    <t xml:space="preserve">2792101000279616</t>
  </si>
  <si>
    <t xml:space="preserve">2792101000279624</t>
  </si>
  <si>
    <t xml:space="preserve">2792101000279632</t>
  </si>
  <si>
    <t xml:space="preserve">2792101000279640</t>
  </si>
  <si>
    <t xml:space="preserve">2792101000279657</t>
  </si>
  <si>
    <t xml:space="preserve">2792101000279665</t>
  </si>
  <si>
    <t xml:space="preserve">2792101000279673</t>
  </si>
  <si>
    <t xml:space="preserve">2792101000279681</t>
  </si>
  <si>
    <t xml:space="preserve">2792101000279699</t>
  </si>
  <si>
    <t xml:space="preserve">2792101000279707</t>
  </si>
  <si>
    <t xml:space="preserve">2792101000279715</t>
  </si>
  <si>
    <t xml:space="preserve">2792101000279723</t>
  </si>
  <si>
    <t xml:space="preserve">2792101000279731</t>
  </si>
  <si>
    <t xml:space="preserve">2792101000279749</t>
  </si>
  <si>
    <t xml:space="preserve">2792101000279756</t>
  </si>
  <si>
    <t xml:space="preserve">2792101000279764</t>
  </si>
  <si>
    <t xml:space="preserve">2792101000279772</t>
  </si>
  <si>
    <t xml:space="preserve">2792101000279780</t>
  </si>
  <si>
    <t xml:space="preserve">2792101000279798</t>
  </si>
  <si>
    <t xml:space="preserve">2792101000279806</t>
  </si>
  <si>
    <t xml:space="preserve">2792101000279814</t>
  </si>
  <si>
    <t xml:space="preserve">2792101000279822</t>
  </si>
  <si>
    <t xml:space="preserve">2792101000279830</t>
  </si>
  <si>
    <t xml:space="preserve">2792101000279848</t>
  </si>
  <si>
    <t xml:space="preserve">2792101000279855</t>
  </si>
  <si>
    <t xml:space="preserve">2792101000279863</t>
  </si>
  <si>
    <t xml:space="preserve">2792101000279871</t>
  </si>
  <si>
    <t xml:space="preserve">2792101000279889</t>
  </si>
  <si>
    <t xml:space="preserve">2792101000279897</t>
  </si>
  <si>
    <t xml:space="preserve">2792101000279905</t>
  </si>
  <si>
    <t xml:space="preserve">2792101000279913</t>
  </si>
  <si>
    <t xml:space="preserve">2792101000279921</t>
  </si>
  <si>
    <t xml:space="preserve">2792101000279939</t>
  </si>
  <si>
    <t xml:space="preserve">2792101000279947</t>
  </si>
  <si>
    <t xml:space="preserve">2792101000279954</t>
  </si>
  <si>
    <t xml:space="preserve">2792101000279962</t>
  </si>
  <si>
    <t xml:space="preserve">2792101000279970</t>
  </si>
  <si>
    <t xml:space="preserve">2792101000279988</t>
  </si>
  <si>
    <t xml:space="preserve">2792101000279996</t>
  </si>
  <si>
    <t xml:space="preserve">2792101000280002</t>
  </si>
  <si>
    <t xml:space="preserve">2792101000280010</t>
  </si>
  <si>
    <t xml:space="preserve">2792101000280028</t>
  </si>
  <si>
    <t xml:space="preserve">2792101000280036</t>
  </si>
  <si>
    <t xml:space="preserve">2792101000280044</t>
  </si>
  <si>
    <t xml:space="preserve">2792101000280051</t>
  </si>
  <si>
    <t xml:space="preserve">2792101000280069</t>
  </si>
  <si>
    <t xml:space="preserve">2792101000280077</t>
  </si>
  <si>
    <t xml:space="preserve">2792101000280085</t>
  </si>
  <si>
    <t xml:space="preserve">2792101000280093</t>
  </si>
  <si>
    <t xml:space="preserve">2792101000280101</t>
  </si>
  <si>
    <t xml:space="preserve">2792101000280119</t>
  </si>
  <si>
    <t xml:space="preserve">2792101000280127</t>
  </si>
  <si>
    <t xml:space="preserve">2792101000280135</t>
  </si>
  <si>
    <t xml:space="preserve">2792101000280143</t>
  </si>
  <si>
    <t xml:space="preserve">2792101000280150</t>
  </si>
  <si>
    <t xml:space="preserve">2792101000280168</t>
  </si>
  <si>
    <t xml:space="preserve">2792101000280176</t>
  </si>
  <si>
    <t xml:space="preserve">2792101000280184</t>
  </si>
  <si>
    <t xml:space="preserve">2792101000280192</t>
  </si>
  <si>
    <t xml:space="preserve">2792101000280200</t>
  </si>
  <si>
    <t xml:space="preserve">2792101000280218</t>
  </si>
  <si>
    <t xml:space="preserve">2792101000280226</t>
  </si>
  <si>
    <t xml:space="preserve">2792101000280234</t>
  </si>
  <si>
    <t xml:space="preserve">2792101000280242</t>
  </si>
  <si>
    <t xml:space="preserve">2792101000280259</t>
  </si>
  <si>
    <t xml:space="preserve">2792101000280267</t>
  </si>
  <si>
    <t xml:space="preserve">2792101000280275</t>
  </si>
  <si>
    <t xml:space="preserve">2792101000280283</t>
  </si>
  <si>
    <t xml:space="preserve">2792101000280291</t>
  </si>
  <si>
    <t xml:space="preserve">2792101000280309</t>
  </si>
  <si>
    <t xml:space="preserve">2792101000280317</t>
  </si>
  <si>
    <t xml:space="preserve">2792101000280325</t>
  </si>
  <si>
    <t xml:space="preserve">2792101000280333</t>
  </si>
  <si>
    <t xml:space="preserve">2792101000280341</t>
  </si>
  <si>
    <t xml:space="preserve">2792101000280358</t>
  </si>
  <si>
    <t xml:space="preserve">2792101000280366</t>
  </si>
  <si>
    <t xml:space="preserve">2792101000280374</t>
  </si>
  <si>
    <t xml:space="preserve">2792101000280382</t>
  </si>
  <si>
    <t xml:space="preserve">2792101000280390</t>
  </si>
  <si>
    <t xml:space="preserve">2792101000280408</t>
  </si>
  <si>
    <t xml:space="preserve">2792101000280416</t>
  </si>
  <si>
    <t xml:space="preserve">2792101000280424</t>
  </si>
  <si>
    <t xml:space="preserve">2792101000280432</t>
  </si>
  <si>
    <t xml:space="preserve">2792101000280440</t>
  </si>
  <si>
    <t xml:space="preserve">2792101000280457</t>
  </si>
  <si>
    <t xml:space="preserve">2792101000280465</t>
  </si>
  <si>
    <t xml:space="preserve">2792101000280473</t>
  </si>
  <si>
    <t xml:space="preserve">2792101000280481</t>
  </si>
  <si>
    <t xml:space="preserve">2792101000280499</t>
  </si>
  <si>
    <t xml:space="preserve">2792101000280507</t>
  </si>
  <si>
    <t xml:space="preserve">2792101000280515</t>
  </si>
  <si>
    <t xml:space="preserve">2792101000280523</t>
  </si>
  <si>
    <t xml:space="preserve">2792101000280531</t>
  </si>
  <si>
    <t xml:space="preserve">2792101000280549</t>
  </si>
  <si>
    <t xml:space="preserve">2792101000280556</t>
  </si>
  <si>
    <t xml:space="preserve">2792101000280564</t>
  </si>
  <si>
    <t xml:space="preserve">2792101000280572</t>
  </si>
  <si>
    <t xml:space="preserve">2792101000280580</t>
  </si>
  <si>
    <t xml:space="preserve">2792101000280598</t>
  </si>
  <si>
    <t xml:space="preserve">2792101000280606</t>
  </si>
  <si>
    <t xml:space="preserve">2792101000280614</t>
  </si>
  <si>
    <t xml:space="preserve">2792101000280622</t>
  </si>
  <si>
    <t xml:space="preserve">2792101000280630</t>
  </si>
  <si>
    <t xml:space="preserve">2792101000280648</t>
  </si>
  <si>
    <t xml:space="preserve">2792101000280655</t>
  </si>
  <si>
    <t xml:space="preserve">2792101000280663</t>
  </si>
  <si>
    <t xml:space="preserve">2792101000280671</t>
  </si>
  <si>
    <t xml:space="preserve">2792101000280689</t>
  </si>
  <si>
    <t xml:space="preserve">2792101000280697</t>
  </si>
  <si>
    <t xml:space="preserve">2792101000280705</t>
  </si>
  <si>
    <t xml:space="preserve">2792101000280713</t>
  </si>
  <si>
    <t xml:space="preserve">2792101000280721</t>
  </si>
  <si>
    <t xml:space="preserve">2792101000280739</t>
  </si>
  <si>
    <t xml:space="preserve">2792101000280747</t>
  </si>
  <si>
    <t xml:space="preserve">2792101000280754</t>
  </si>
  <si>
    <t xml:space="preserve">2792101000280762</t>
  </si>
  <si>
    <t xml:space="preserve">2792101000280770</t>
  </si>
  <si>
    <t xml:space="preserve">2792101000280788</t>
  </si>
  <si>
    <t xml:space="preserve">2792101000280796</t>
  </si>
  <si>
    <t xml:space="preserve">2792101000280804</t>
  </si>
  <si>
    <t xml:space="preserve">2792101000280812</t>
  </si>
  <si>
    <t xml:space="preserve">2792101000280820</t>
  </si>
  <si>
    <t xml:space="preserve">2792101000280838</t>
  </si>
  <si>
    <t xml:space="preserve">2792101000280846</t>
  </si>
  <si>
    <t xml:space="preserve">2792101000280853</t>
  </si>
  <si>
    <t xml:space="preserve">2792101000280861</t>
  </si>
  <si>
    <t xml:space="preserve">2792101000280879</t>
  </si>
  <si>
    <t xml:space="preserve">2792101000280887</t>
  </si>
  <si>
    <t xml:space="preserve">2792101000280895</t>
  </si>
  <si>
    <t xml:space="preserve">2792101000280903</t>
  </si>
  <si>
    <t xml:space="preserve">2792101000280911</t>
  </si>
  <si>
    <t xml:space="preserve">2792101000280929</t>
  </si>
  <si>
    <t xml:space="preserve">2792101000280937</t>
  </si>
  <si>
    <t xml:space="preserve">2792101000280945</t>
  </si>
  <si>
    <t xml:space="preserve">2792101000280952</t>
  </si>
  <si>
    <t xml:space="preserve">2792101000280960</t>
  </si>
  <si>
    <t xml:space="preserve">2792101000280978</t>
  </si>
  <si>
    <t xml:space="preserve">2792101000280986</t>
  </si>
  <si>
    <t xml:space="preserve">2792101000280994</t>
  </si>
  <si>
    <t xml:space="preserve">2792101000281000</t>
  </si>
  <si>
    <t xml:space="preserve">2792101000281018</t>
  </si>
  <si>
    <t xml:space="preserve">2792101000281026</t>
  </si>
  <si>
    <t xml:space="preserve">2792101000281034</t>
  </si>
  <si>
    <t xml:space="preserve">2792101000281042</t>
  </si>
  <si>
    <t xml:space="preserve">2792101000281059</t>
  </si>
  <si>
    <t xml:space="preserve">2792101000281067</t>
  </si>
  <si>
    <t xml:space="preserve">2792101000281075</t>
  </si>
  <si>
    <t xml:space="preserve">2792101000281083</t>
  </si>
  <si>
    <t xml:space="preserve">2792101000281091</t>
  </si>
  <si>
    <t xml:space="preserve">2792101000281109</t>
  </si>
  <si>
    <t xml:space="preserve">2792101000281117</t>
  </si>
  <si>
    <t xml:space="preserve">2792101000281125</t>
  </si>
  <si>
    <t xml:space="preserve">2792101000281133</t>
  </si>
  <si>
    <t xml:space="preserve">2792101000281141</t>
  </si>
  <si>
    <t xml:space="preserve">2792101000281158</t>
  </si>
  <si>
    <t xml:space="preserve">2792101000281166</t>
  </si>
  <si>
    <t xml:space="preserve">2792101000281174</t>
  </si>
  <si>
    <t xml:space="preserve">2792101000281182</t>
  </si>
  <si>
    <t xml:space="preserve">2792101000281190</t>
  </si>
  <si>
    <t xml:space="preserve">2792101000281208</t>
  </si>
  <si>
    <t xml:space="preserve">2792101000281216</t>
  </si>
  <si>
    <t xml:space="preserve">2792101000281224</t>
  </si>
  <si>
    <t xml:space="preserve">2792101000281232</t>
  </si>
  <si>
    <t xml:space="preserve">2792101000281240</t>
  </si>
  <si>
    <t xml:space="preserve">2792101000281257</t>
  </si>
  <si>
    <t xml:space="preserve">2792101000281265</t>
  </si>
  <si>
    <t xml:space="preserve">2792101000281273</t>
  </si>
  <si>
    <t xml:space="preserve">2792101000281281</t>
  </si>
  <si>
    <t xml:space="preserve">2792101000281299</t>
  </si>
  <si>
    <t xml:space="preserve">2792101000281307</t>
  </si>
  <si>
    <t xml:space="preserve">2792101000281315</t>
  </si>
  <si>
    <t xml:space="preserve">2792101000281323</t>
  </si>
  <si>
    <t xml:space="preserve">2792101000281331</t>
  </si>
  <si>
    <t xml:space="preserve">2792101000281349</t>
  </si>
  <si>
    <t xml:space="preserve">2792101000281356</t>
  </si>
  <si>
    <t xml:space="preserve">2792101000281364</t>
  </si>
  <si>
    <t xml:space="preserve">2792101000281372</t>
  </si>
  <si>
    <t xml:space="preserve">2792101000281380</t>
  </si>
  <si>
    <t xml:space="preserve">2792101000281398</t>
  </si>
  <si>
    <t xml:space="preserve">2792101000281406</t>
  </si>
  <si>
    <t xml:space="preserve">2792101000281414</t>
  </si>
  <si>
    <t xml:space="preserve">2792101000281422</t>
  </si>
  <si>
    <t xml:space="preserve">2792101000281430</t>
  </si>
  <si>
    <t xml:space="preserve">2792101000281448</t>
  </si>
  <si>
    <t xml:space="preserve">2792101000281455</t>
  </si>
  <si>
    <t xml:space="preserve">2792101000281463</t>
  </si>
  <si>
    <t xml:space="preserve">2792101000281471</t>
  </si>
  <si>
    <t xml:space="preserve">2792101000281489</t>
  </si>
  <si>
    <t xml:space="preserve">2792101000281497</t>
  </si>
  <si>
    <t xml:space="preserve">2792101000281505</t>
  </si>
  <si>
    <t xml:space="preserve">2792101000281513</t>
  </si>
  <si>
    <t xml:space="preserve">2792101000281521</t>
  </si>
  <si>
    <t xml:space="preserve">2792101000281539</t>
  </si>
  <si>
    <t xml:space="preserve">2792101000281547</t>
  </si>
  <si>
    <t xml:space="preserve">2792101000281554</t>
  </si>
  <si>
    <t xml:space="preserve">2792101000281562</t>
  </si>
  <si>
    <t xml:space="preserve">2792101000281570</t>
  </si>
  <si>
    <t xml:space="preserve">2792101000281588</t>
  </si>
  <si>
    <t xml:space="preserve">2792101000281596</t>
  </si>
  <si>
    <t xml:space="preserve">2792101000281604</t>
  </si>
  <si>
    <t xml:space="preserve">2792101000281612</t>
  </si>
  <si>
    <t xml:space="preserve">2792101000281620</t>
  </si>
  <si>
    <t xml:space="preserve">2792101000281638</t>
  </si>
  <si>
    <t xml:space="preserve">2792101000281646</t>
  </si>
  <si>
    <t xml:space="preserve">2792101000281653</t>
  </si>
  <si>
    <t xml:space="preserve">2792101000281661</t>
  </si>
  <si>
    <t xml:space="preserve">2792101000281679</t>
  </si>
  <si>
    <t xml:space="preserve">2792101000281687</t>
  </si>
  <si>
    <t xml:space="preserve">2792101000281695</t>
  </si>
  <si>
    <t xml:space="preserve">2792101000281703</t>
  </si>
  <si>
    <t xml:space="preserve">2792101000281711</t>
  </si>
  <si>
    <t xml:space="preserve">2792101000281729</t>
  </si>
  <si>
    <t xml:space="preserve">2792101000281737</t>
  </si>
  <si>
    <t xml:space="preserve">2792101000281745</t>
  </si>
  <si>
    <t xml:space="preserve">2792101000281752</t>
  </si>
  <si>
    <t xml:space="preserve">2792101000281760</t>
  </si>
  <si>
    <t xml:space="preserve">2792101000281778</t>
  </si>
  <si>
    <t xml:space="preserve">2792101000281786</t>
  </si>
  <si>
    <t xml:space="preserve">2792101000281794</t>
  </si>
  <si>
    <t xml:space="preserve">2792101000281802</t>
  </si>
  <si>
    <t xml:space="preserve">2792101000281810</t>
  </si>
  <si>
    <t xml:space="preserve">2792101000281828</t>
  </si>
  <si>
    <t xml:space="preserve">2792101000281836</t>
  </si>
  <si>
    <t xml:space="preserve">2792101000281844</t>
  </si>
  <si>
    <t xml:space="preserve">2792101000281851</t>
  </si>
  <si>
    <t xml:space="preserve">2792101000281869</t>
  </si>
  <si>
    <t xml:space="preserve">2792101000281877</t>
  </si>
  <si>
    <t xml:space="preserve">2792101000281885</t>
  </si>
  <si>
    <t xml:space="preserve">2792101000281893</t>
  </si>
  <si>
    <t xml:space="preserve">2792101000281901</t>
  </si>
  <si>
    <t xml:space="preserve">2792101000281919</t>
  </si>
  <si>
    <t xml:space="preserve">2792101000281927</t>
  </si>
  <si>
    <t xml:space="preserve">2792101000281935</t>
  </si>
  <si>
    <t xml:space="preserve">2792101000281943</t>
  </si>
  <si>
    <t xml:space="preserve">2792101000281950</t>
  </si>
  <si>
    <t xml:space="preserve">2792101000281968</t>
  </si>
  <si>
    <t xml:space="preserve">2792101000281976</t>
  </si>
  <si>
    <t xml:space="preserve">2792101000281984</t>
  </si>
  <si>
    <t xml:space="preserve">2792101000281992</t>
  </si>
  <si>
    <t xml:space="preserve">2792101000282008</t>
  </si>
  <si>
    <t xml:space="preserve">2792101000282016</t>
  </si>
  <si>
    <t xml:space="preserve">2792101000282024</t>
  </si>
  <si>
    <t xml:space="preserve">2792101000282032</t>
  </si>
  <si>
    <t xml:space="preserve">2792101000282040</t>
  </si>
  <si>
    <t xml:space="preserve">2792101000282057</t>
  </si>
  <si>
    <t xml:space="preserve">2792101000282065</t>
  </si>
  <si>
    <t xml:space="preserve">2792101000282073</t>
  </si>
  <si>
    <t xml:space="preserve">2792101000282081</t>
  </si>
  <si>
    <t xml:space="preserve">2792101000282099</t>
  </si>
  <si>
    <t xml:space="preserve">2792101000282107</t>
  </si>
  <si>
    <t xml:space="preserve">2792101000282115</t>
  </si>
  <si>
    <t xml:space="preserve">2792101000282123</t>
  </si>
  <si>
    <t xml:space="preserve">2792101000282131</t>
  </si>
  <si>
    <t xml:space="preserve">2792101000282149</t>
  </si>
  <si>
    <t xml:space="preserve">2792101000282156</t>
  </si>
  <si>
    <t xml:space="preserve">2792101000282164</t>
  </si>
  <si>
    <t xml:space="preserve">2792101000282172</t>
  </si>
  <si>
    <t xml:space="preserve">2792101000282180</t>
  </si>
  <si>
    <t xml:space="preserve">2792101000282198</t>
  </si>
  <si>
    <t xml:space="preserve">2792101000282206</t>
  </si>
  <si>
    <t xml:space="preserve">2792101000282214</t>
  </si>
  <si>
    <t xml:space="preserve">2792101000282222</t>
  </si>
  <si>
    <t xml:space="preserve">2792101000282230</t>
  </si>
  <si>
    <t xml:space="preserve">2792101000282248</t>
  </si>
  <si>
    <t xml:space="preserve">2792101000282255</t>
  </si>
  <si>
    <t xml:space="preserve">2792101000282263</t>
  </si>
  <si>
    <t xml:space="preserve">2792101000282271</t>
  </si>
  <si>
    <t xml:space="preserve">2792101000282289</t>
  </si>
  <si>
    <t xml:space="preserve">2792101000282297</t>
  </si>
  <si>
    <t xml:space="preserve">2792101000282305</t>
  </si>
  <si>
    <t xml:space="preserve">2792101000282313</t>
  </si>
  <si>
    <t xml:space="preserve">2792101000282321</t>
  </si>
  <si>
    <t xml:space="preserve">2792101000282339</t>
  </si>
  <si>
    <t xml:space="preserve">2792101000282347</t>
  </si>
  <si>
    <t xml:space="preserve">2792101000282354</t>
  </si>
  <si>
    <t xml:space="preserve">2792101000282362</t>
  </si>
  <si>
    <t xml:space="preserve">2792101000282370</t>
  </si>
  <si>
    <t xml:space="preserve">2792101000282388</t>
  </si>
  <si>
    <t xml:space="preserve">2792101000282396</t>
  </si>
  <si>
    <t xml:space="preserve">2792101000282404</t>
  </si>
  <si>
    <t xml:space="preserve">2792101000282412</t>
  </si>
  <si>
    <t xml:space="preserve">2792101000282420</t>
  </si>
  <si>
    <t xml:space="preserve">2792101000282438</t>
  </si>
  <si>
    <t xml:space="preserve">2792101000282446</t>
  </si>
  <si>
    <t xml:space="preserve">2792101000282453</t>
  </si>
  <si>
    <t xml:space="preserve">2792101000282461</t>
  </si>
  <si>
    <t xml:space="preserve">2792101000282479</t>
  </si>
  <si>
    <t xml:space="preserve">2792101000282487</t>
  </si>
  <si>
    <t xml:space="preserve">2792101000282495</t>
  </si>
  <si>
    <t xml:space="preserve">2792101000282503</t>
  </si>
  <si>
    <t xml:space="preserve">2792101000282511</t>
  </si>
  <si>
    <t xml:space="preserve">2792101000282529</t>
  </si>
  <si>
    <t xml:space="preserve">2792101000282537</t>
  </si>
  <si>
    <t xml:space="preserve">2792101000282545</t>
  </si>
  <si>
    <t xml:space="preserve">2792101000282552</t>
  </si>
  <si>
    <t xml:space="preserve">2792101000282560</t>
  </si>
  <si>
    <t xml:space="preserve">2792101000282578</t>
  </si>
  <si>
    <t xml:space="preserve">2792101000282586</t>
  </si>
  <si>
    <t xml:space="preserve">2792101000282594</t>
  </si>
  <si>
    <t xml:space="preserve">2792101000282602</t>
  </si>
  <si>
    <t xml:space="preserve">2792101000282610</t>
  </si>
  <si>
    <t xml:space="preserve">2792101000282628</t>
  </si>
  <si>
    <t xml:space="preserve">2792101000282636</t>
  </si>
  <si>
    <t xml:space="preserve">2792101000282644</t>
  </si>
  <si>
    <t xml:space="preserve">2792101000282651</t>
  </si>
  <si>
    <t xml:space="preserve">2792101000282669</t>
  </si>
  <si>
    <t xml:space="preserve">2792101000282677</t>
  </si>
  <si>
    <t xml:space="preserve">2792101000282685</t>
  </si>
  <si>
    <t xml:space="preserve">2792101000282693</t>
  </si>
  <si>
    <t xml:space="preserve">2792101000282701</t>
  </si>
  <si>
    <t xml:space="preserve">2792101000282719</t>
  </si>
  <si>
    <t xml:space="preserve">2792101000282727</t>
  </si>
  <si>
    <t xml:space="preserve">2792101000282735</t>
  </si>
  <si>
    <t xml:space="preserve">2792101000282743</t>
  </si>
  <si>
    <t xml:space="preserve">2792101000282750</t>
  </si>
  <si>
    <t xml:space="preserve">2792101000282768</t>
  </si>
  <si>
    <t xml:space="preserve">2792101000282776</t>
  </si>
  <si>
    <t xml:space="preserve">2792101000282784</t>
  </si>
  <si>
    <t xml:space="preserve">2792101000282792</t>
  </si>
  <si>
    <t xml:space="preserve">2792101000282800</t>
  </si>
  <si>
    <t xml:space="preserve">2792101000282818</t>
  </si>
  <si>
    <t xml:space="preserve">2792101000282826</t>
  </si>
  <si>
    <t xml:space="preserve">2792101000282834</t>
  </si>
  <si>
    <t xml:space="preserve">2792101000282842</t>
  </si>
  <si>
    <t xml:space="preserve">2792101000282859</t>
  </si>
  <si>
    <t xml:space="preserve">2792101000282867</t>
  </si>
  <si>
    <t xml:space="preserve">2792101000282875</t>
  </si>
  <si>
    <t xml:space="preserve">2792101000282883</t>
  </si>
  <si>
    <t xml:space="preserve">2792101000282891</t>
  </si>
  <si>
    <t xml:space="preserve">2792101000282909</t>
  </si>
  <si>
    <t xml:space="preserve">2792101000282917</t>
  </si>
  <si>
    <t xml:space="preserve">2792101000282925</t>
  </si>
  <si>
    <t xml:space="preserve">2792101000282933</t>
  </si>
  <si>
    <t xml:space="preserve">2792101000282941</t>
  </si>
  <si>
    <t xml:space="preserve">2792101000282958</t>
  </si>
  <si>
    <t xml:space="preserve">2792101000282966</t>
  </si>
  <si>
    <t xml:space="preserve">2792101000282974</t>
  </si>
  <si>
    <t xml:space="preserve">2792101000282982</t>
  </si>
  <si>
    <t xml:space="preserve">2792101000282990</t>
  </si>
  <si>
    <t xml:space="preserve">2792101000283006</t>
  </si>
  <si>
    <t xml:space="preserve">2792101000283014</t>
  </si>
  <si>
    <t xml:space="preserve">2792101000283022</t>
  </si>
  <si>
    <t xml:space="preserve">2792101000283030</t>
  </si>
  <si>
    <t xml:space="preserve">2792101000283048</t>
  </si>
  <si>
    <t xml:space="preserve">2792101000283055</t>
  </si>
  <si>
    <t xml:space="preserve">2792101000283063</t>
  </si>
  <si>
    <t xml:space="preserve">2792101000283071</t>
  </si>
  <si>
    <t xml:space="preserve">2792101000283089</t>
  </si>
  <si>
    <t xml:space="preserve">2792101000283097</t>
  </si>
  <si>
    <t xml:space="preserve">2792101000283105</t>
  </si>
  <si>
    <t xml:space="preserve">2792101000283113</t>
  </si>
  <si>
    <t xml:space="preserve">2792101000283121</t>
  </si>
  <si>
    <t xml:space="preserve">2792101000283139</t>
  </si>
  <si>
    <t xml:space="preserve">2792101000283147</t>
  </si>
  <si>
    <t xml:space="preserve">2792101000283154</t>
  </si>
  <si>
    <t xml:space="preserve">2792101000283162</t>
  </si>
  <si>
    <t xml:space="preserve">2792101000283170</t>
  </si>
  <si>
    <t xml:space="preserve">2792101000283188</t>
  </si>
  <si>
    <t xml:space="preserve">2792101000283196</t>
  </si>
  <si>
    <t xml:space="preserve">2792101000283204</t>
  </si>
  <si>
    <t xml:space="preserve">2792101000283212</t>
  </si>
  <si>
    <t xml:space="preserve">2792101000283220</t>
  </si>
  <si>
    <t xml:space="preserve">2792101000283238</t>
  </si>
  <si>
    <t xml:space="preserve">2792101000283246</t>
  </si>
  <si>
    <t xml:space="preserve">2792101000283253</t>
  </si>
  <si>
    <t xml:space="preserve">2792101000283261</t>
  </si>
  <si>
    <t xml:space="preserve">2792101000283279</t>
  </si>
  <si>
    <t xml:space="preserve">2792101000283287</t>
  </si>
  <si>
    <t xml:space="preserve">2792101000283295</t>
  </si>
  <si>
    <t xml:space="preserve">2792101000283303</t>
  </si>
  <si>
    <t xml:space="preserve">2792101000283311</t>
  </si>
  <si>
    <t xml:space="preserve">2792101000283329</t>
  </si>
  <si>
    <t xml:space="preserve">2792101000283337</t>
  </si>
  <si>
    <t xml:space="preserve">2792101000283345</t>
  </si>
  <si>
    <t xml:space="preserve">2792101000283352</t>
  </si>
  <si>
    <t xml:space="preserve">2792101000283360</t>
  </si>
  <si>
    <t xml:space="preserve">2792101000283378</t>
  </si>
  <si>
    <t xml:space="preserve">2792101000283386</t>
  </si>
  <si>
    <t xml:space="preserve">2792101000283394</t>
  </si>
  <si>
    <t xml:space="preserve">2792101000283402</t>
  </si>
  <si>
    <t xml:space="preserve">2792101000283410</t>
  </si>
  <si>
    <t xml:space="preserve">2792101000283428</t>
  </si>
  <si>
    <t xml:space="preserve">2792101000283436</t>
  </si>
  <si>
    <t xml:space="preserve">2792101000283444</t>
  </si>
  <si>
    <t xml:space="preserve">2792101000283451</t>
  </si>
  <si>
    <t xml:space="preserve">2792101000283469</t>
  </si>
  <si>
    <t xml:space="preserve">2792101000283477</t>
  </si>
  <si>
    <t xml:space="preserve">2792101000283485</t>
  </si>
  <si>
    <t xml:space="preserve">2792101000283493</t>
  </si>
  <si>
    <t xml:space="preserve">2792101000283501</t>
  </si>
  <si>
    <t xml:space="preserve">2792101000283519</t>
  </si>
  <si>
    <t xml:space="preserve">2792101000283527</t>
  </si>
  <si>
    <t xml:space="preserve">2792101000283535</t>
  </si>
  <si>
    <t xml:space="preserve">2792101000283543</t>
  </si>
  <si>
    <t xml:space="preserve">2792101000283550</t>
  </si>
  <si>
    <t xml:space="preserve">2792101000283568</t>
  </si>
  <si>
    <t xml:space="preserve">2792101000283576</t>
  </si>
  <si>
    <t xml:space="preserve">2792101000283584</t>
  </si>
  <si>
    <t xml:space="preserve">2792101000283592</t>
  </si>
  <si>
    <t xml:space="preserve">2792101000283600</t>
  </si>
  <si>
    <t xml:space="preserve">2792101000283618</t>
  </si>
  <si>
    <t xml:space="preserve">2792101000283626</t>
  </si>
  <si>
    <t xml:space="preserve">2792101000283634</t>
  </si>
  <si>
    <t xml:space="preserve">2792101000283642</t>
  </si>
  <si>
    <t xml:space="preserve">2792101000283659</t>
  </si>
  <si>
    <t xml:space="preserve">2792101000283667</t>
  </si>
  <si>
    <t xml:space="preserve">2792101000283675</t>
  </si>
  <si>
    <t xml:space="preserve">2792101000283683</t>
  </si>
  <si>
    <t xml:space="preserve">2792101000283691</t>
  </si>
  <si>
    <t xml:space="preserve">2792101000283709</t>
  </si>
  <si>
    <t xml:space="preserve">2792101000283717</t>
  </si>
  <si>
    <t xml:space="preserve">2792101000283725</t>
  </si>
  <si>
    <t xml:space="preserve">2792101000283733</t>
  </si>
  <si>
    <t xml:space="preserve">2792101000283741</t>
  </si>
  <si>
    <t xml:space="preserve">2792101000283758</t>
  </si>
  <si>
    <t xml:space="preserve">2792101000283766</t>
  </si>
  <si>
    <t xml:space="preserve">2792101000283774</t>
  </si>
  <si>
    <t xml:space="preserve">2792101000283782</t>
  </si>
  <si>
    <t xml:space="preserve">2792101000283790</t>
  </si>
  <si>
    <t xml:space="preserve">2792101000283808</t>
  </si>
  <si>
    <t xml:space="preserve">2792101000283816</t>
  </si>
  <si>
    <t xml:space="preserve">2792101000283824</t>
  </si>
  <si>
    <t xml:space="preserve">2792101000283832</t>
  </si>
  <si>
    <t xml:space="preserve">2792101000283840</t>
  </si>
  <si>
    <t xml:space="preserve">2792101000283857</t>
  </si>
  <si>
    <t xml:space="preserve">2792101000283865</t>
  </si>
  <si>
    <t xml:space="preserve">2792101000283873</t>
  </si>
  <si>
    <t xml:space="preserve">2792101000283881</t>
  </si>
  <si>
    <t xml:space="preserve">2792101000283899</t>
  </si>
  <si>
    <t xml:space="preserve">2792101000283907</t>
  </si>
  <si>
    <t xml:space="preserve">2792101000283915</t>
  </si>
  <si>
    <t xml:space="preserve">2792101000283923</t>
  </si>
  <si>
    <t xml:space="preserve">2792101000283931</t>
  </si>
  <si>
    <t xml:space="preserve">2792101000283949</t>
  </si>
  <si>
    <t xml:space="preserve">2792101000283956</t>
  </si>
  <si>
    <t xml:space="preserve">2792101000283964</t>
  </si>
  <si>
    <t xml:space="preserve">2792101000283972</t>
  </si>
  <si>
    <t xml:space="preserve">2792101000283980</t>
  </si>
  <si>
    <t xml:space="preserve">2792101000283998</t>
  </si>
  <si>
    <t xml:space="preserve">2792101000284004</t>
  </si>
  <si>
    <t xml:space="preserve">2792101000284012</t>
  </si>
  <si>
    <t xml:space="preserve">2792101000284020</t>
  </si>
  <si>
    <t xml:space="preserve">2792101000284038</t>
  </si>
  <si>
    <t xml:space="preserve">2792101000284046</t>
  </si>
  <si>
    <t xml:space="preserve">2792101000284053</t>
  </si>
  <si>
    <t xml:space="preserve">2792101000284061</t>
  </si>
  <si>
    <t xml:space="preserve">2792101000284079</t>
  </si>
  <si>
    <t xml:space="preserve">2792101000284087</t>
  </si>
  <si>
    <t xml:space="preserve">2792101000284095</t>
  </si>
  <si>
    <t xml:space="preserve">2792101000284103</t>
  </si>
  <si>
    <t xml:space="preserve">2792101000284111</t>
  </si>
  <si>
    <t xml:space="preserve">2792101000284129</t>
  </si>
  <si>
    <t xml:space="preserve">2792101000284137</t>
  </si>
  <si>
    <t xml:space="preserve">2792101000284145</t>
  </si>
  <si>
    <t xml:space="preserve">2792101000284152</t>
  </si>
  <si>
    <t xml:space="preserve">2792101000284160</t>
  </si>
  <si>
    <t xml:space="preserve">2792101000284178</t>
  </si>
  <si>
    <t xml:space="preserve">2792101000284186</t>
  </si>
  <si>
    <t xml:space="preserve">2792101000284194</t>
  </si>
  <si>
    <t xml:space="preserve">2792101000284202</t>
  </si>
  <si>
    <t xml:space="preserve">2792101000284210</t>
  </si>
  <si>
    <t xml:space="preserve">2792101000284228</t>
  </si>
  <si>
    <t xml:space="preserve">2792101000284236</t>
  </si>
  <si>
    <t xml:space="preserve">2792101000284244</t>
  </si>
  <si>
    <t xml:space="preserve">2792101000284251</t>
  </si>
  <si>
    <t xml:space="preserve">2792101000284269</t>
  </si>
  <si>
    <t xml:space="preserve">2792101000284277</t>
  </si>
  <si>
    <t xml:space="preserve">2792101000284285</t>
  </si>
  <si>
    <t xml:space="preserve">2792101000284293</t>
  </si>
  <si>
    <t xml:space="preserve">2792101000284301</t>
  </si>
  <si>
    <t xml:space="preserve">2792101000284319</t>
  </si>
  <si>
    <t xml:space="preserve">2792101000284327</t>
  </si>
  <si>
    <t xml:space="preserve">2792101000284335</t>
  </si>
  <si>
    <t xml:space="preserve">2792101000284343</t>
  </si>
  <si>
    <t xml:space="preserve">2792101000284350</t>
  </si>
  <si>
    <t xml:space="preserve">2792101000284368</t>
  </si>
  <si>
    <t xml:space="preserve">2792101000284376</t>
  </si>
  <si>
    <t xml:space="preserve">2792101000284384</t>
  </si>
  <si>
    <t xml:space="preserve">2792101000284392</t>
  </si>
  <si>
    <t xml:space="preserve">2792101000284400</t>
  </si>
  <si>
    <t xml:space="preserve">2792101000284418</t>
  </si>
  <si>
    <t xml:space="preserve">2792101000284426</t>
  </si>
  <si>
    <t xml:space="preserve">2792101000284434</t>
  </si>
  <si>
    <t xml:space="preserve">2792101000284442</t>
  </si>
  <si>
    <t xml:space="preserve">2792101000284459</t>
  </si>
  <si>
    <t xml:space="preserve">2792101000284467</t>
  </si>
  <si>
    <t xml:space="preserve">2792101000284475</t>
  </si>
  <si>
    <t xml:space="preserve">2792101000284483</t>
  </si>
  <si>
    <t xml:space="preserve">2792101000284491</t>
  </si>
  <si>
    <t xml:space="preserve">2792101000284509</t>
  </si>
  <si>
    <t xml:space="preserve">2792101000284517</t>
  </si>
  <si>
    <t xml:space="preserve">2792101000284525</t>
  </si>
  <si>
    <t xml:space="preserve">2792101000284533</t>
  </si>
  <si>
    <t xml:space="preserve">2792101000284541</t>
  </si>
  <si>
    <t xml:space="preserve">2792101000284558</t>
  </si>
  <si>
    <t xml:space="preserve">2792101000284566</t>
  </si>
  <si>
    <t xml:space="preserve">2792101000284574</t>
  </si>
  <si>
    <t xml:space="preserve">2792101000284582</t>
  </si>
  <si>
    <t xml:space="preserve">2792101000284590</t>
  </si>
  <si>
    <t xml:space="preserve">2792101000284608</t>
  </si>
  <si>
    <t xml:space="preserve">2792101000284616</t>
  </si>
  <si>
    <t xml:space="preserve">2792101000284624</t>
  </si>
  <si>
    <t xml:space="preserve">2792101000284632</t>
  </si>
  <si>
    <t xml:space="preserve">2792101000284640</t>
  </si>
  <si>
    <t xml:space="preserve">2792101000284657</t>
  </si>
  <si>
    <t xml:space="preserve">2792101000284665</t>
  </si>
  <si>
    <t xml:space="preserve">2792101000284673</t>
  </si>
  <si>
    <t xml:space="preserve">2792101000284681</t>
  </si>
  <si>
    <t xml:space="preserve">2792101000284699</t>
  </si>
  <si>
    <t xml:space="preserve">2792101000284707</t>
  </si>
  <si>
    <t xml:space="preserve">2792101000284715</t>
  </si>
  <si>
    <t xml:space="preserve">2792101000284723</t>
  </si>
  <si>
    <t xml:space="preserve">2792101000284731</t>
  </si>
  <si>
    <t xml:space="preserve">2792101000284749</t>
  </si>
  <si>
    <t xml:space="preserve">2792101000284756</t>
  </si>
  <si>
    <t xml:space="preserve">2792101000284764</t>
  </si>
  <si>
    <t xml:space="preserve">2792101000284772</t>
  </si>
  <si>
    <t xml:space="preserve">2792101000284780</t>
  </si>
  <si>
    <t xml:space="preserve">2792101000284798</t>
  </si>
  <si>
    <t xml:space="preserve">2792101000284806</t>
  </si>
  <si>
    <t xml:space="preserve">2792101000284814</t>
  </si>
  <si>
    <t xml:space="preserve">2792101000284822</t>
  </si>
  <si>
    <t xml:space="preserve">2792101000284830</t>
  </si>
  <si>
    <t xml:space="preserve">2792101000284848</t>
  </si>
  <si>
    <t xml:space="preserve">2792101000284855</t>
  </si>
  <si>
    <t xml:space="preserve">2792101000284863</t>
  </si>
  <si>
    <t xml:space="preserve">2792101000284871</t>
  </si>
  <si>
    <t xml:space="preserve">2792101000284889</t>
  </si>
  <si>
    <t xml:space="preserve">2792101000284897</t>
  </si>
  <si>
    <t xml:space="preserve">2792101000284905</t>
  </si>
  <si>
    <t xml:space="preserve">2792101000284913</t>
  </si>
  <si>
    <t xml:space="preserve">2792101000284921</t>
  </si>
  <si>
    <t xml:space="preserve">2792101000284939</t>
  </si>
  <si>
    <t xml:space="preserve">2792101000284947</t>
  </si>
  <si>
    <t xml:space="preserve">2792101000284954</t>
  </si>
  <si>
    <t xml:space="preserve">2792101000284962</t>
  </si>
  <si>
    <t xml:space="preserve">2792101000284970</t>
  </si>
  <si>
    <t xml:space="preserve">2792101000284988</t>
  </si>
  <si>
    <t xml:space="preserve">2792101000284996</t>
  </si>
  <si>
    <t xml:space="preserve">2792101000285001</t>
  </si>
  <si>
    <t xml:space="preserve">2792101000285019</t>
  </si>
  <si>
    <t xml:space="preserve">2792101000285027</t>
  </si>
  <si>
    <t xml:space="preserve">2792101000285035</t>
  </si>
  <si>
    <t xml:space="preserve">2792101000285043</t>
  </si>
  <si>
    <t xml:space="preserve">2792101000285050</t>
  </si>
  <si>
    <t xml:space="preserve">2792101000285068</t>
  </si>
  <si>
    <t xml:space="preserve">2792101000285076</t>
  </si>
  <si>
    <t xml:space="preserve">2792101000285084</t>
  </si>
  <si>
    <t xml:space="preserve">2792101000285092</t>
  </si>
  <si>
    <t xml:space="preserve">2792101000285100</t>
  </si>
  <si>
    <t xml:space="preserve">2792101000285118</t>
  </si>
  <si>
    <t xml:space="preserve">2792101000285126</t>
  </si>
  <si>
    <t xml:space="preserve">2792101000285134</t>
  </si>
  <si>
    <t xml:space="preserve">2792101000285142</t>
  </si>
  <si>
    <t xml:space="preserve">2792101000285159</t>
  </si>
  <si>
    <t xml:space="preserve">2792101000285167</t>
  </si>
  <si>
    <t xml:space="preserve">2792101000285175</t>
  </si>
  <si>
    <t xml:space="preserve">2792101000285183</t>
  </si>
  <si>
    <t xml:space="preserve">2792101000285191</t>
  </si>
  <si>
    <t xml:space="preserve">2792101000285209</t>
  </si>
  <si>
    <t xml:space="preserve">2792101000285217</t>
  </si>
  <si>
    <t xml:space="preserve">2792101000285225</t>
  </si>
  <si>
    <t xml:space="preserve">2792101000285233</t>
  </si>
  <si>
    <t xml:space="preserve">2792101000285241</t>
  </si>
  <si>
    <t xml:space="preserve">2792101000285258</t>
  </si>
  <si>
    <t xml:space="preserve">2792101000285266</t>
  </si>
  <si>
    <t xml:space="preserve">2792101000285274</t>
  </si>
  <si>
    <t xml:space="preserve">2792101000285282</t>
  </si>
  <si>
    <t xml:space="preserve">2792101000285290</t>
  </si>
  <si>
    <t xml:space="preserve">2792101000285308</t>
  </si>
  <si>
    <t xml:space="preserve">2792101000285316</t>
  </si>
  <si>
    <t xml:space="preserve">2792101000285324</t>
  </si>
  <si>
    <t xml:space="preserve">2792101000285332</t>
  </si>
  <si>
    <t xml:space="preserve">2792101000285340</t>
  </si>
  <si>
    <t xml:space="preserve">2792101000285357</t>
  </si>
  <si>
    <t xml:space="preserve">2792101000285365</t>
  </si>
  <si>
    <t xml:space="preserve">2792101000285373</t>
  </si>
  <si>
    <t xml:space="preserve">2792101000285381</t>
  </si>
  <si>
    <t xml:space="preserve">2792101000285399</t>
  </si>
  <si>
    <t xml:space="preserve">2792101000285407</t>
  </si>
  <si>
    <t xml:space="preserve">2792101000285415</t>
  </si>
  <si>
    <t xml:space="preserve">2792101000285423</t>
  </si>
  <si>
    <t xml:space="preserve">2792101000285431</t>
  </si>
  <si>
    <t xml:space="preserve">2792101000285449</t>
  </si>
  <si>
    <t xml:space="preserve">2792101000285456</t>
  </si>
  <si>
    <t xml:space="preserve">2792101000285464</t>
  </si>
  <si>
    <t xml:space="preserve">2792101000285472</t>
  </si>
  <si>
    <t xml:space="preserve">2792101000285480</t>
  </si>
  <si>
    <t xml:space="preserve">2792101000285498</t>
  </si>
  <si>
    <t xml:space="preserve">2792101000285506</t>
  </si>
  <si>
    <t xml:space="preserve">2792101000285514</t>
  </si>
  <si>
    <t xml:space="preserve">2792101000285522</t>
  </si>
  <si>
    <t xml:space="preserve">2792101000285530</t>
  </si>
  <si>
    <t xml:space="preserve">2792101000285548</t>
  </si>
  <si>
    <t xml:space="preserve">2792101000285555</t>
  </si>
  <si>
    <t xml:space="preserve">2792101000285563</t>
  </si>
  <si>
    <t xml:space="preserve">2792101000285571</t>
  </si>
  <si>
    <t xml:space="preserve">2792101000285589</t>
  </si>
  <si>
    <t xml:space="preserve">2792101000285597</t>
  </si>
  <si>
    <t xml:space="preserve">2792101000285605</t>
  </si>
  <si>
    <t xml:space="preserve">2792101000285613</t>
  </si>
  <si>
    <t xml:space="preserve">2792101000285621</t>
  </si>
  <si>
    <t xml:space="preserve">2792101000285639</t>
  </si>
  <si>
    <t xml:space="preserve">2792101000285647</t>
  </si>
  <si>
    <t xml:space="preserve">2792101000285654</t>
  </si>
  <si>
    <t xml:space="preserve">2792101000285662</t>
  </si>
  <si>
    <t xml:space="preserve">2792101000285670</t>
  </si>
  <si>
    <t xml:space="preserve">2792101000285688</t>
  </si>
  <si>
    <t xml:space="preserve">2792101000285696</t>
  </si>
  <si>
    <t xml:space="preserve">2792101000285704</t>
  </si>
  <si>
    <t xml:space="preserve">2792101000285712</t>
  </si>
  <si>
    <t xml:space="preserve">2792101000285720</t>
  </si>
  <si>
    <t xml:space="preserve">2792101000285738</t>
  </si>
  <si>
    <t xml:space="preserve">2792101000285746</t>
  </si>
  <si>
    <t xml:space="preserve">2792101000285753</t>
  </si>
  <si>
    <t xml:space="preserve">2792101000285761</t>
  </si>
  <si>
    <t xml:space="preserve">2792101000285779</t>
  </si>
  <si>
    <t xml:space="preserve">2792101000285787</t>
  </si>
  <si>
    <t xml:space="preserve">2792101000285795</t>
  </si>
  <si>
    <t xml:space="preserve">2792101000285803</t>
  </si>
  <si>
    <t xml:space="preserve">2792101000285811</t>
  </si>
  <si>
    <t xml:space="preserve">2792101000285829</t>
  </si>
  <si>
    <t xml:space="preserve">2792101000285837</t>
  </si>
  <si>
    <t xml:space="preserve">2792101000285845</t>
  </si>
  <si>
    <t xml:space="preserve">2792101000285852</t>
  </si>
  <si>
    <t xml:space="preserve">2792101000285860</t>
  </si>
  <si>
    <t xml:space="preserve">2792101000285878</t>
  </si>
  <si>
    <t xml:space="preserve">2792101000285886</t>
  </si>
  <si>
    <t xml:space="preserve">2792101000285894</t>
  </si>
  <si>
    <t xml:space="preserve">2792101000285902</t>
  </si>
  <si>
    <t xml:space="preserve">2792101000285910</t>
  </si>
  <si>
    <t xml:space="preserve">2792101000285928</t>
  </si>
  <si>
    <t xml:space="preserve">2792101000285936</t>
  </si>
  <si>
    <t xml:space="preserve">2792101000285944</t>
  </si>
  <si>
    <t xml:space="preserve">2792101000285951</t>
  </si>
  <si>
    <t xml:space="preserve">2792101000285969</t>
  </si>
  <si>
    <t xml:space="preserve">2792101000285977</t>
  </si>
  <si>
    <t xml:space="preserve">2792101000285985</t>
  </si>
  <si>
    <t xml:space="preserve">2792101000285993</t>
  </si>
  <si>
    <t xml:space="preserve">2792101000286009</t>
  </si>
  <si>
    <t xml:space="preserve">2792101000286017</t>
  </si>
  <si>
    <t xml:space="preserve">2792101000286025</t>
  </si>
  <si>
    <t xml:space="preserve">2792101000286033</t>
  </si>
  <si>
    <t xml:space="preserve">2792101000286041</t>
  </si>
  <si>
    <t xml:space="preserve">2792101000286058</t>
  </si>
  <si>
    <t xml:space="preserve">2792101000286066</t>
  </si>
  <si>
    <t xml:space="preserve">2792101000286074</t>
  </si>
  <si>
    <t xml:space="preserve">2792101000286082</t>
  </si>
  <si>
    <t xml:space="preserve">2792101000286090</t>
  </si>
  <si>
    <t xml:space="preserve">2792101000286108</t>
  </si>
  <si>
    <t xml:space="preserve">2792101000286116</t>
  </si>
  <si>
    <t xml:space="preserve">2792101000286124</t>
  </si>
  <si>
    <t xml:space="preserve">2792101000286132</t>
  </si>
  <si>
    <t xml:space="preserve">2792101000286140</t>
  </si>
  <si>
    <t xml:space="preserve">2792101000286157</t>
  </si>
  <si>
    <t xml:space="preserve">2792101000286165</t>
  </si>
  <si>
    <t xml:space="preserve">2792101000286173</t>
  </si>
  <si>
    <t xml:space="preserve">2792101000286181</t>
  </si>
  <si>
    <t xml:space="preserve">2792101000286199</t>
  </si>
  <si>
    <t xml:space="preserve">2792101000286207</t>
  </si>
  <si>
    <t xml:space="preserve">2792101000286215</t>
  </si>
  <si>
    <t xml:space="preserve">2792101000286223</t>
  </si>
  <si>
    <t xml:space="preserve">2792101000286231</t>
  </si>
  <si>
    <t xml:space="preserve">2792101000286249</t>
  </si>
  <si>
    <t xml:space="preserve">2792101000286256</t>
  </si>
  <si>
    <t xml:space="preserve">2792101000286264</t>
  </si>
  <si>
    <t xml:space="preserve">2792101000286272</t>
  </si>
  <si>
    <t xml:space="preserve">2792101000286280</t>
  </si>
  <si>
    <t xml:space="preserve">2792101000286298</t>
  </si>
  <si>
    <t xml:space="preserve">2792101000286306</t>
  </si>
  <si>
    <t xml:space="preserve">2792101000286314</t>
  </si>
  <si>
    <t xml:space="preserve">2792101000286322</t>
  </si>
  <si>
    <t xml:space="preserve">2792101000286330</t>
  </si>
  <si>
    <t xml:space="preserve">2792101000286348</t>
  </si>
  <si>
    <t xml:space="preserve">2792101000286355</t>
  </si>
  <si>
    <t xml:space="preserve">2792101000286363</t>
  </si>
  <si>
    <t xml:space="preserve">2792101000286371</t>
  </si>
  <si>
    <t xml:space="preserve">2792101000286389</t>
  </si>
  <si>
    <t xml:space="preserve">2792101000286397</t>
  </si>
  <si>
    <t xml:space="preserve">2792101000286405</t>
  </si>
  <si>
    <t xml:space="preserve">2792101000286413</t>
  </si>
  <si>
    <t xml:space="preserve">2792101000286421</t>
  </si>
  <si>
    <t xml:space="preserve">2792101000286439</t>
  </si>
  <si>
    <t xml:space="preserve">2792101000286447</t>
  </si>
  <si>
    <t xml:space="preserve">2792101000286454</t>
  </si>
  <si>
    <t xml:space="preserve">2792101000286462</t>
  </si>
  <si>
    <t xml:space="preserve">2792101000286470</t>
  </si>
  <si>
    <t xml:space="preserve">2792101000286488</t>
  </si>
  <si>
    <t xml:space="preserve">2792101000286496</t>
  </si>
  <si>
    <t xml:space="preserve">2792101000286504</t>
  </si>
  <si>
    <t xml:space="preserve">2792101000286512</t>
  </si>
  <si>
    <t xml:space="preserve">2792101000286520</t>
  </si>
  <si>
    <t xml:space="preserve">2792101000286538</t>
  </si>
  <si>
    <t xml:space="preserve">2792101000286546</t>
  </si>
  <si>
    <t xml:space="preserve">2792101000286553</t>
  </si>
  <si>
    <t xml:space="preserve">2792101000286561</t>
  </si>
  <si>
    <t xml:space="preserve">2792101000286579</t>
  </si>
  <si>
    <t xml:space="preserve">2792101000286587</t>
  </si>
  <si>
    <t xml:space="preserve">2792101000286595</t>
  </si>
  <si>
    <t xml:space="preserve">2792101000286603</t>
  </si>
  <si>
    <t xml:space="preserve">2792101000286611</t>
  </si>
  <si>
    <t xml:space="preserve">2792101000286629</t>
  </si>
  <si>
    <t xml:space="preserve">2792101000286637</t>
  </si>
  <si>
    <t xml:space="preserve">2792101000286645</t>
  </si>
  <si>
    <t xml:space="preserve">2792101000286652</t>
  </si>
  <si>
    <t xml:space="preserve">2792101000286660</t>
  </si>
  <si>
    <t xml:space="preserve">2792101000286678</t>
  </si>
  <si>
    <t xml:space="preserve">2792101000286686</t>
  </si>
  <si>
    <t xml:space="preserve">2792101000286694</t>
  </si>
  <si>
    <t xml:space="preserve">2792101000286702</t>
  </si>
  <si>
    <t xml:space="preserve">2792101000286710</t>
  </si>
  <si>
    <t xml:space="preserve">2792101000286728</t>
  </si>
  <si>
    <t xml:space="preserve">2792101000286736</t>
  </si>
  <si>
    <t xml:space="preserve">2792101000286744</t>
  </si>
  <si>
    <t xml:space="preserve">2792101000286751</t>
  </si>
  <si>
    <t xml:space="preserve">2792101000286769</t>
  </si>
  <si>
    <t xml:space="preserve">2792101000286777</t>
  </si>
  <si>
    <t xml:space="preserve">2792101000286785</t>
  </si>
  <si>
    <t xml:space="preserve">2792101000286793</t>
  </si>
  <si>
    <t xml:space="preserve">2792101000286801</t>
  </si>
  <si>
    <t xml:space="preserve">2792101000286819</t>
  </si>
  <si>
    <t xml:space="preserve">2792101000286827</t>
  </si>
  <si>
    <t xml:space="preserve">2792101000286835</t>
  </si>
  <si>
    <t xml:space="preserve">2792101000286843</t>
  </si>
  <si>
    <t xml:space="preserve">2792101000286850</t>
  </si>
  <si>
    <t xml:space="preserve">2792101000286868</t>
  </si>
  <si>
    <t xml:space="preserve">2792101000286876</t>
  </si>
  <si>
    <t xml:space="preserve">2792101000286884</t>
  </si>
  <si>
    <t xml:space="preserve">2792101000286892</t>
  </si>
  <si>
    <t xml:space="preserve">2792101000286900</t>
  </si>
  <si>
    <t xml:space="preserve">2792101000286918</t>
  </si>
  <si>
    <t xml:space="preserve">2792101000286926</t>
  </si>
  <si>
    <t xml:space="preserve">2792101000286934</t>
  </si>
  <si>
    <t xml:space="preserve">2792101000286942</t>
  </si>
  <si>
    <t xml:space="preserve">2792101000286959</t>
  </si>
  <si>
    <t xml:space="preserve">2792101000286967</t>
  </si>
  <si>
    <t xml:space="preserve">2792101000286975</t>
  </si>
  <si>
    <t xml:space="preserve">2792101000286983</t>
  </si>
  <si>
    <t xml:space="preserve">2792101000286991</t>
  </si>
  <si>
    <t xml:space="preserve">2792101000287007</t>
  </si>
  <si>
    <t xml:space="preserve">2792101000287015</t>
  </si>
  <si>
    <t xml:space="preserve">2792101000287023</t>
  </si>
  <si>
    <t xml:space="preserve">2792101000287031</t>
  </si>
  <si>
    <t xml:space="preserve">2792101000287049</t>
  </si>
  <si>
    <t xml:space="preserve">2792101000287056</t>
  </si>
  <si>
    <t xml:space="preserve">2792101000287064</t>
  </si>
  <si>
    <t xml:space="preserve">2792101000287072</t>
  </si>
  <si>
    <t xml:space="preserve">2792101000287080</t>
  </si>
  <si>
    <t xml:space="preserve">2792101000287098</t>
  </si>
  <si>
    <t xml:space="preserve">2792101000287106</t>
  </si>
  <si>
    <t xml:space="preserve">2792101000287114</t>
  </si>
  <si>
    <t xml:space="preserve">2792101000287122</t>
  </si>
  <si>
    <t xml:space="preserve">2792101000287130</t>
  </si>
  <si>
    <t xml:space="preserve">2792101000287148</t>
  </si>
  <si>
    <t xml:space="preserve">2792101000287155</t>
  </si>
  <si>
    <t xml:space="preserve">2792101000287163</t>
  </si>
  <si>
    <t xml:space="preserve">2792101000287171</t>
  </si>
  <si>
    <t xml:space="preserve">2792101000287189</t>
  </si>
  <si>
    <t xml:space="preserve">2792101000287197</t>
  </si>
  <si>
    <t xml:space="preserve">2792101000287205</t>
  </si>
  <si>
    <t xml:space="preserve">2792101000287213</t>
  </si>
  <si>
    <t xml:space="preserve">2792101000287221</t>
  </si>
  <si>
    <t xml:space="preserve">2792101000287239</t>
  </si>
  <si>
    <t xml:space="preserve">2792101000287247</t>
  </si>
  <si>
    <t xml:space="preserve">2792101000287254</t>
  </si>
  <si>
    <t xml:space="preserve">2792101000287262</t>
  </si>
  <si>
    <t xml:space="preserve">2792101000287270</t>
  </si>
  <si>
    <t xml:space="preserve">2792101000287288</t>
  </si>
  <si>
    <t xml:space="preserve">2792101000287296</t>
  </si>
  <si>
    <t xml:space="preserve">2792101000287304</t>
  </si>
  <si>
    <t xml:space="preserve">2792101000287312</t>
  </si>
  <si>
    <t xml:space="preserve">2792101000287320</t>
  </si>
  <si>
    <t xml:space="preserve">2792101000287338</t>
  </si>
  <si>
    <t xml:space="preserve">2792101000287346</t>
  </si>
  <si>
    <t xml:space="preserve">2792101000287353</t>
  </si>
  <si>
    <t xml:space="preserve">2792101000287361</t>
  </si>
  <si>
    <t xml:space="preserve">2792101000287379</t>
  </si>
  <si>
    <t xml:space="preserve">2792101000287387</t>
  </si>
  <si>
    <t xml:space="preserve">2792101000287395</t>
  </si>
  <si>
    <t xml:space="preserve">2792101000287403</t>
  </si>
  <si>
    <t xml:space="preserve">2792101000287411</t>
  </si>
  <si>
    <t xml:space="preserve">2792101000287429</t>
  </si>
  <si>
    <t xml:space="preserve">2792101000287437</t>
  </si>
  <si>
    <t xml:space="preserve">2792101000287445</t>
  </si>
  <si>
    <t xml:space="preserve">2792101000287452</t>
  </si>
  <si>
    <t xml:space="preserve">2792101000287460</t>
  </si>
  <si>
    <t xml:space="preserve">2792101000287478</t>
  </si>
  <si>
    <t xml:space="preserve">2792101000287486</t>
  </si>
  <si>
    <t xml:space="preserve">2792101000287494</t>
  </si>
  <si>
    <t xml:space="preserve">2792101000287502</t>
  </si>
  <si>
    <t xml:space="preserve">2792101000287510</t>
  </si>
  <si>
    <t xml:space="preserve">2792101000287528</t>
  </si>
  <si>
    <t xml:space="preserve">2792101000287536</t>
  </si>
  <si>
    <t xml:space="preserve">2792101000287544</t>
  </si>
  <si>
    <t xml:space="preserve">2792101000287551</t>
  </si>
  <si>
    <t xml:space="preserve">2792101000287569</t>
  </si>
  <si>
    <t xml:space="preserve">2792101000287577</t>
  </si>
  <si>
    <t xml:space="preserve">2792101000287585</t>
  </si>
  <si>
    <t xml:space="preserve">2792101000287593</t>
  </si>
  <si>
    <t xml:space="preserve">2792101000287601</t>
  </si>
  <si>
    <t xml:space="preserve">2792101000287619</t>
  </si>
  <si>
    <t xml:space="preserve">2792101000287627</t>
  </si>
  <si>
    <t xml:space="preserve">2792101000287635</t>
  </si>
  <si>
    <t xml:space="preserve">2792101000287643</t>
  </si>
  <si>
    <t xml:space="preserve">2792101000287650</t>
  </si>
  <si>
    <t xml:space="preserve">2792101000287668</t>
  </si>
  <si>
    <t xml:space="preserve">2792101000287676</t>
  </si>
  <si>
    <t xml:space="preserve">2792101000287684</t>
  </si>
  <si>
    <t xml:space="preserve">2792101000287692</t>
  </si>
  <si>
    <t xml:space="preserve">2792101000287700</t>
  </si>
  <si>
    <t xml:space="preserve">2792101000287718</t>
  </si>
  <si>
    <t xml:space="preserve">2792101000287726</t>
  </si>
  <si>
    <t xml:space="preserve">2792101000287734</t>
  </si>
  <si>
    <t xml:space="preserve">2792101000287742</t>
  </si>
  <si>
    <t xml:space="preserve">2792101000287759</t>
  </si>
  <si>
    <t xml:space="preserve">2792101000287767</t>
  </si>
  <si>
    <t xml:space="preserve">2792101000287775</t>
  </si>
  <si>
    <t xml:space="preserve">2792101000287783</t>
  </si>
  <si>
    <t xml:space="preserve">2792101000287791</t>
  </si>
  <si>
    <t xml:space="preserve">2792101000287809</t>
  </si>
  <si>
    <t xml:space="preserve">2792101000287817</t>
  </si>
  <si>
    <t xml:space="preserve">2792101000287825</t>
  </si>
  <si>
    <t xml:space="preserve">2792101000287833</t>
  </si>
  <si>
    <t xml:space="preserve">2792101000287841</t>
  </si>
  <si>
    <t xml:space="preserve">2792101000287858</t>
  </si>
  <si>
    <t xml:space="preserve">2792101000287866</t>
  </si>
  <si>
    <t xml:space="preserve">2792101000287874</t>
  </si>
  <si>
    <t xml:space="preserve">2792101000287882</t>
  </si>
  <si>
    <t xml:space="preserve">2792101000287890</t>
  </si>
  <si>
    <t xml:space="preserve">2792101000287908</t>
  </si>
  <si>
    <t xml:space="preserve">2792101000287916</t>
  </si>
  <si>
    <t xml:space="preserve">2792101000287924</t>
  </si>
  <si>
    <t xml:space="preserve">2792101000287932</t>
  </si>
  <si>
    <t xml:space="preserve">2792101000287940</t>
  </si>
  <si>
    <t xml:space="preserve">2792101000287957</t>
  </si>
  <si>
    <t xml:space="preserve">2792101000287965</t>
  </si>
  <si>
    <t xml:space="preserve">2792101000287973</t>
  </si>
  <si>
    <t xml:space="preserve">2792101000287981</t>
  </si>
  <si>
    <t xml:space="preserve">2792101000287999</t>
  </si>
  <si>
    <t xml:space="preserve">2792101000288005</t>
  </si>
  <si>
    <t xml:space="preserve">2792101000288013</t>
  </si>
  <si>
    <t xml:space="preserve">2792101000288021</t>
  </si>
  <si>
    <t xml:space="preserve">2792101000288039</t>
  </si>
  <si>
    <t xml:space="preserve">2792101000288047</t>
  </si>
  <si>
    <t xml:space="preserve">2792101000288054</t>
  </si>
  <si>
    <t xml:space="preserve">2792101000288062</t>
  </si>
  <si>
    <t xml:space="preserve">2792101000288070</t>
  </si>
  <si>
    <t xml:space="preserve">2792101000288088</t>
  </si>
  <si>
    <t xml:space="preserve">2792101000288096</t>
  </si>
  <si>
    <t xml:space="preserve">2792101000288104</t>
  </si>
  <si>
    <t xml:space="preserve">2792101000288112</t>
  </si>
  <si>
    <t xml:space="preserve">2792101000288120</t>
  </si>
  <si>
    <t xml:space="preserve">2792101000288138</t>
  </si>
  <si>
    <t xml:space="preserve">2792101000288146</t>
  </si>
  <si>
    <t xml:space="preserve">2792101000288153</t>
  </si>
  <si>
    <t xml:space="preserve">2792101000288161</t>
  </si>
  <si>
    <t xml:space="preserve">2792101000288179</t>
  </si>
  <si>
    <t xml:space="preserve">2792101000288187</t>
  </si>
  <si>
    <t xml:space="preserve">2792101000288195</t>
  </si>
  <si>
    <t xml:space="preserve">2792101000288203</t>
  </si>
  <si>
    <t xml:space="preserve">2792101000288211</t>
  </si>
  <si>
    <t xml:space="preserve">2792101000288229</t>
  </si>
  <si>
    <t xml:space="preserve">2792101000288237</t>
  </si>
  <si>
    <t xml:space="preserve">2792101000288245</t>
  </si>
  <si>
    <t xml:space="preserve">2792101000288252</t>
  </si>
  <si>
    <t xml:space="preserve">2792101000288260</t>
  </si>
  <si>
    <t xml:space="preserve">2792101000288278</t>
  </si>
  <si>
    <t xml:space="preserve">2792101000288286</t>
  </si>
  <si>
    <t xml:space="preserve">2792101000288294</t>
  </si>
  <si>
    <t xml:space="preserve">2792101000288302</t>
  </si>
  <si>
    <t xml:space="preserve">2792101000288310</t>
  </si>
  <si>
    <t xml:space="preserve">2792101000288328</t>
  </si>
  <si>
    <t xml:space="preserve">2792101000288336</t>
  </si>
  <si>
    <t xml:space="preserve">2792101000288344</t>
  </si>
  <si>
    <t xml:space="preserve">2792101000288351</t>
  </si>
  <si>
    <t xml:space="preserve">2792101000288369</t>
  </si>
  <si>
    <t xml:space="preserve">2792101000288377</t>
  </si>
  <si>
    <t xml:space="preserve">2792101000288385</t>
  </si>
  <si>
    <t xml:space="preserve">2792101000288393</t>
  </si>
  <si>
    <t xml:space="preserve">2792101000288401</t>
  </si>
  <si>
    <t xml:space="preserve">2792101000288419</t>
  </si>
  <si>
    <t xml:space="preserve">2792101000288427</t>
  </si>
  <si>
    <t xml:space="preserve">2792101000288435</t>
  </si>
  <si>
    <t xml:space="preserve">2792101000288443</t>
  </si>
  <si>
    <t xml:space="preserve">2792101000288450</t>
  </si>
  <si>
    <t xml:space="preserve">2792101000288468</t>
  </si>
  <si>
    <t xml:space="preserve">2792101000288476</t>
  </si>
  <si>
    <t xml:space="preserve">2792101000288484</t>
  </si>
  <si>
    <t xml:space="preserve">2792101000288492</t>
  </si>
  <si>
    <t xml:space="preserve">2792101000288500</t>
  </si>
  <si>
    <t xml:space="preserve">2792101000288518</t>
  </si>
  <si>
    <t xml:space="preserve">2792101000288526</t>
  </si>
  <si>
    <t xml:space="preserve">2792101000288534</t>
  </si>
  <si>
    <t xml:space="preserve">2792101000288542</t>
  </si>
  <si>
    <t xml:space="preserve">2792101000288559</t>
  </si>
  <si>
    <t xml:space="preserve">2792101000288567</t>
  </si>
  <si>
    <t xml:space="preserve">2792101000288575</t>
  </si>
  <si>
    <t xml:space="preserve">2792101000288583</t>
  </si>
  <si>
    <t xml:space="preserve">2792101000288591</t>
  </si>
  <si>
    <t xml:space="preserve">2792101000288609</t>
  </si>
  <si>
    <t xml:space="preserve">2792101000288617</t>
  </si>
  <si>
    <t xml:space="preserve">2792101000288625</t>
  </si>
  <si>
    <t xml:space="preserve">2792101000288633</t>
  </si>
  <si>
    <t xml:space="preserve">2792101000288641</t>
  </si>
  <si>
    <t xml:space="preserve">2792101000288658</t>
  </si>
  <si>
    <t xml:space="preserve">2792101000288666</t>
  </si>
  <si>
    <t xml:space="preserve">2792101000288674</t>
  </si>
  <si>
    <t xml:space="preserve">2792101000288682</t>
  </si>
  <si>
    <t xml:space="preserve">2792101000288690</t>
  </si>
  <si>
    <t xml:space="preserve">2792101000288708</t>
  </si>
  <si>
    <t xml:space="preserve">2792101000288716</t>
  </si>
  <si>
    <t xml:space="preserve">2792101000288724</t>
  </si>
  <si>
    <t xml:space="preserve">2792101000288732</t>
  </si>
  <si>
    <t xml:space="preserve">2792101000288740</t>
  </si>
  <si>
    <t xml:space="preserve">2792101000288757</t>
  </si>
  <si>
    <t xml:space="preserve">2792101000288765</t>
  </si>
  <si>
    <t xml:space="preserve">2792101000288773</t>
  </si>
  <si>
    <t xml:space="preserve">2792101000288781</t>
  </si>
  <si>
    <t xml:space="preserve">2792101000288799</t>
  </si>
  <si>
    <t xml:space="preserve">2792101000288807</t>
  </si>
  <si>
    <t xml:space="preserve">2792101000288815</t>
  </si>
  <si>
    <t xml:space="preserve">2792101000288823</t>
  </si>
  <si>
    <t xml:space="preserve">2792101000288831</t>
  </si>
  <si>
    <t xml:space="preserve">2792101000288849</t>
  </si>
  <si>
    <t xml:space="preserve">2792101000288856</t>
  </si>
  <si>
    <t xml:space="preserve">2792101000288864</t>
  </si>
  <si>
    <t xml:space="preserve">2792101000288872</t>
  </si>
  <si>
    <t xml:space="preserve">2792101000288880</t>
  </si>
  <si>
    <t xml:space="preserve">2792101000288898</t>
  </si>
  <si>
    <t xml:space="preserve">2792101000288906</t>
  </si>
  <si>
    <t xml:space="preserve">2792101000288914</t>
  </si>
  <si>
    <t xml:space="preserve">2792101000288922</t>
  </si>
  <si>
    <t xml:space="preserve">2792101000288930</t>
  </si>
  <si>
    <t xml:space="preserve">2792101000288948</t>
  </si>
  <si>
    <t xml:space="preserve">2792101000288955</t>
  </si>
  <si>
    <t xml:space="preserve">2792101000288963</t>
  </si>
  <si>
    <t xml:space="preserve">2792101000288971</t>
  </si>
  <si>
    <t xml:space="preserve">2792101000288989</t>
  </si>
  <si>
    <t xml:space="preserve">2792101000288997</t>
  </si>
  <si>
    <t xml:space="preserve">2792101000289003</t>
  </si>
  <si>
    <t xml:space="preserve">2792101000289011</t>
  </si>
  <si>
    <t xml:space="preserve">2792101000289029</t>
  </si>
  <si>
    <t xml:space="preserve">2792101000289037</t>
  </si>
  <si>
    <t xml:space="preserve">2792101000289045</t>
  </si>
  <si>
    <t xml:space="preserve">2792101000289052</t>
  </si>
  <si>
    <t xml:space="preserve">2792101000289060</t>
  </si>
  <si>
    <t xml:space="preserve">2792101000289078</t>
  </si>
  <si>
    <t xml:space="preserve">2792101000289086</t>
  </si>
  <si>
    <t xml:space="preserve">2792101000289094</t>
  </si>
  <si>
    <t xml:space="preserve">2792101000289102</t>
  </si>
  <si>
    <t xml:space="preserve">2792101000289110</t>
  </si>
  <si>
    <t xml:space="preserve">2792101000289128</t>
  </si>
  <si>
    <t xml:space="preserve">2792101000289136</t>
  </si>
  <si>
    <t xml:space="preserve">2792101000289144</t>
  </si>
  <si>
    <t xml:space="preserve">2792101000289151</t>
  </si>
  <si>
    <t xml:space="preserve">2792101000289169</t>
  </si>
  <si>
    <t xml:space="preserve">2792101000289177</t>
  </si>
  <si>
    <t xml:space="preserve">2792101000289185</t>
  </si>
  <si>
    <t xml:space="preserve">2792101000289193</t>
  </si>
  <si>
    <t xml:space="preserve">2792101000289201</t>
  </si>
  <si>
    <t xml:space="preserve">2792101000289219</t>
  </si>
  <si>
    <t xml:space="preserve">2792101000289227</t>
  </si>
  <si>
    <t xml:space="preserve">2792101000289235</t>
  </si>
  <si>
    <t xml:space="preserve">2792101000289243</t>
  </si>
  <si>
    <t xml:space="preserve">2792101000289250</t>
  </si>
  <si>
    <t xml:space="preserve">2792101000289268</t>
  </si>
  <si>
    <t xml:space="preserve">2792101000289276</t>
  </si>
  <si>
    <t xml:space="preserve">2792101000289284</t>
  </si>
  <si>
    <t xml:space="preserve">2792101000289292</t>
  </si>
  <si>
    <t xml:space="preserve">2792101000289300</t>
  </si>
  <si>
    <t xml:space="preserve">2792101000289318</t>
  </si>
  <si>
    <t xml:space="preserve">2792101000289326</t>
  </si>
  <si>
    <t xml:space="preserve">2792101000289334</t>
  </si>
  <si>
    <t xml:space="preserve">2792101000289342</t>
  </si>
  <si>
    <t xml:space="preserve">2792101000289359</t>
  </si>
  <si>
    <t xml:space="preserve">2792101000289367</t>
  </si>
  <si>
    <t xml:space="preserve">2792101000289375</t>
  </si>
  <si>
    <t xml:space="preserve">2792101000289383</t>
  </si>
  <si>
    <t xml:space="preserve">2792101000289391</t>
  </si>
  <si>
    <t xml:space="preserve">2792101000289409</t>
  </si>
  <si>
    <t xml:space="preserve">2792101000289417</t>
  </si>
  <si>
    <t xml:space="preserve">2792101000289425</t>
  </si>
  <si>
    <t xml:space="preserve">2792101000289433</t>
  </si>
  <si>
    <t xml:space="preserve">2792101000289441</t>
  </si>
  <si>
    <t xml:space="preserve">2792101000289458</t>
  </si>
  <si>
    <t xml:space="preserve">2792101000289466</t>
  </si>
  <si>
    <t xml:space="preserve">2792101000289474</t>
  </si>
  <si>
    <t xml:space="preserve">2792101000289482</t>
  </si>
  <si>
    <t xml:space="preserve">2792101000289490</t>
  </si>
  <si>
    <t xml:space="preserve">2792101000289508</t>
  </si>
  <si>
    <t xml:space="preserve">2792101000289516</t>
  </si>
  <si>
    <t xml:space="preserve">2792101000289524</t>
  </si>
  <si>
    <t xml:space="preserve">2792101000289532</t>
  </si>
  <si>
    <t xml:space="preserve">2792101000289540</t>
  </si>
  <si>
    <t xml:space="preserve">2792101000289557</t>
  </si>
  <si>
    <t xml:space="preserve">2792101000289565</t>
  </si>
  <si>
    <t xml:space="preserve">2792101000289573</t>
  </si>
  <si>
    <t xml:space="preserve">2792101000289581</t>
  </si>
  <si>
    <t xml:space="preserve">2792101000289599</t>
  </si>
  <si>
    <t xml:space="preserve">2792101000289607</t>
  </si>
  <si>
    <t xml:space="preserve">2792101000289615</t>
  </si>
  <si>
    <t xml:space="preserve">2792101000289623</t>
  </si>
  <si>
    <t xml:space="preserve">2792101000289631</t>
  </si>
  <si>
    <t xml:space="preserve">2792101000289649</t>
  </si>
  <si>
    <t xml:space="preserve">2792101000289656</t>
  </si>
  <si>
    <t xml:space="preserve">2792101000289664</t>
  </si>
  <si>
    <t xml:space="preserve">2792101000289672</t>
  </si>
  <si>
    <t xml:space="preserve">2792101000289680</t>
  </si>
  <si>
    <t xml:space="preserve">2792101000289698</t>
  </si>
  <si>
    <t xml:space="preserve">2792101000289706</t>
  </si>
  <si>
    <t xml:space="preserve">2792101000289714</t>
  </si>
  <si>
    <t xml:space="preserve">2792101000289722</t>
  </si>
  <si>
    <t xml:space="preserve">2792101000289730</t>
  </si>
  <si>
    <t xml:space="preserve">2792101000289748</t>
  </si>
  <si>
    <t xml:space="preserve">2792101000289755</t>
  </si>
  <si>
    <t xml:space="preserve">2792101000289763</t>
  </si>
  <si>
    <t xml:space="preserve">2792101000289771</t>
  </si>
  <si>
    <t xml:space="preserve">2792101000289789</t>
  </si>
  <si>
    <t xml:space="preserve">2792101000289797</t>
  </si>
  <si>
    <t xml:space="preserve">2792101000289805</t>
  </si>
  <si>
    <t xml:space="preserve">2792101000289813</t>
  </si>
  <si>
    <t xml:space="preserve">2792101000289821</t>
  </si>
  <si>
    <t xml:space="preserve">2792101000289839</t>
  </si>
  <si>
    <t xml:space="preserve">2792101000289847</t>
  </si>
  <si>
    <t xml:space="preserve">2792101000289854</t>
  </si>
  <si>
    <t xml:space="preserve">2792101000289862</t>
  </si>
  <si>
    <t xml:space="preserve">2792101000289870</t>
  </si>
  <si>
    <t xml:space="preserve">2792101000289888</t>
  </si>
  <si>
    <t xml:space="preserve">2792101000289896</t>
  </si>
  <si>
    <t xml:space="preserve">2792101000289904</t>
  </si>
  <si>
    <t xml:space="preserve">2792101000289912</t>
  </si>
  <si>
    <t xml:space="preserve">2792101000289920</t>
  </si>
  <si>
    <t xml:space="preserve">2792101000289938</t>
  </si>
  <si>
    <t xml:space="preserve">2792101000289946</t>
  </si>
  <si>
    <t xml:space="preserve">2792101000289953</t>
  </si>
  <si>
    <t xml:space="preserve">2792101000289961</t>
  </si>
  <si>
    <t xml:space="preserve">2792101000289979</t>
  </si>
  <si>
    <t xml:space="preserve">2792101000289987</t>
  </si>
  <si>
    <t xml:space="preserve">2792101000289995</t>
  </si>
  <si>
    <t xml:space="preserve">2792101000290001</t>
  </si>
  <si>
    <t xml:space="preserve">2792101000290019</t>
  </si>
  <si>
    <t xml:space="preserve">2792101000290027</t>
  </si>
  <si>
    <t xml:space="preserve">2792101000290035</t>
  </si>
  <si>
    <t xml:space="preserve">2792101000290043</t>
  </si>
  <si>
    <t xml:space="preserve">2792101000290050</t>
  </si>
  <si>
    <t xml:space="preserve">2792101000290068</t>
  </si>
  <si>
    <t xml:space="preserve">2792101000290076</t>
  </si>
  <si>
    <t xml:space="preserve">2792101000290084</t>
  </si>
  <si>
    <t xml:space="preserve">2792101000290092</t>
  </si>
  <si>
    <t xml:space="preserve">2792101000290100</t>
  </si>
  <si>
    <t xml:space="preserve">2792101000290118</t>
  </si>
  <si>
    <t xml:space="preserve">2792101000290126</t>
  </si>
  <si>
    <t xml:space="preserve">2792101000290134</t>
  </si>
  <si>
    <t xml:space="preserve">2792101000290142</t>
  </si>
  <si>
    <t xml:space="preserve">2792101000290159</t>
  </si>
  <si>
    <t xml:space="preserve">2792101000290167</t>
  </si>
  <si>
    <t xml:space="preserve">2792101000290175</t>
  </si>
  <si>
    <t xml:space="preserve">2792101000290183</t>
  </si>
  <si>
    <t xml:space="preserve">2792101000290191</t>
  </si>
  <si>
    <t xml:space="preserve">2792101000290209</t>
  </si>
  <si>
    <t xml:space="preserve">2792101000290217</t>
  </si>
  <si>
    <t xml:space="preserve">2792101000290225</t>
  </si>
  <si>
    <t xml:space="preserve">2792101000290233</t>
  </si>
  <si>
    <t xml:space="preserve">2792101000290241</t>
  </si>
  <si>
    <t xml:space="preserve">2792101000290258</t>
  </si>
  <si>
    <t xml:space="preserve">2792101000290266</t>
  </si>
  <si>
    <t xml:space="preserve">2792101000290274</t>
  </si>
  <si>
    <t xml:space="preserve">2792101000290282</t>
  </si>
  <si>
    <t xml:space="preserve">2792101000290290</t>
  </si>
  <si>
    <t xml:space="preserve">2792101000290308</t>
  </si>
  <si>
    <t xml:space="preserve">2792101000290316</t>
  </si>
  <si>
    <t xml:space="preserve">2792101000290324</t>
  </si>
  <si>
    <t xml:space="preserve">2792101000290332</t>
  </si>
  <si>
    <t xml:space="preserve">2792101000290340</t>
  </si>
  <si>
    <t xml:space="preserve">2792101000290357</t>
  </si>
  <si>
    <t xml:space="preserve">2792101000290365</t>
  </si>
  <si>
    <t xml:space="preserve">2792101000290373</t>
  </si>
  <si>
    <t xml:space="preserve">2792101000290381</t>
  </si>
  <si>
    <t xml:space="preserve">2792101000290399</t>
  </si>
  <si>
    <t xml:space="preserve">2792101000290407</t>
  </si>
  <si>
    <t xml:space="preserve">2792101000290415</t>
  </si>
  <si>
    <t xml:space="preserve">2792101000290423</t>
  </si>
  <si>
    <t xml:space="preserve">2792101000290431</t>
  </si>
  <si>
    <t xml:space="preserve">2792101000290449</t>
  </si>
  <si>
    <t xml:space="preserve">2792101000290456</t>
  </si>
  <si>
    <t xml:space="preserve">2792101000290464</t>
  </si>
  <si>
    <t xml:space="preserve">2792101000290472</t>
  </si>
  <si>
    <t xml:space="preserve">2792101000290480</t>
  </si>
  <si>
    <t xml:space="preserve">2792101000290498</t>
  </si>
  <si>
    <t xml:space="preserve">2792101000290506</t>
  </si>
  <si>
    <t xml:space="preserve">2792101000290514</t>
  </si>
  <si>
    <t xml:space="preserve">2792101000290522</t>
  </si>
  <si>
    <t xml:space="preserve">2792101000290530</t>
  </si>
  <si>
    <t xml:space="preserve">2792101000290548</t>
  </si>
  <si>
    <t xml:space="preserve">2792101000290555</t>
  </si>
  <si>
    <t xml:space="preserve">2792101000290563</t>
  </si>
  <si>
    <t xml:space="preserve">2792101000290571</t>
  </si>
  <si>
    <t xml:space="preserve">2792101000290589</t>
  </si>
  <si>
    <t xml:space="preserve">2792101000290597</t>
  </si>
  <si>
    <t xml:space="preserve">2792101000290605</t>
  </si>
  <si>
    <t xml:space="preserve">2792101000290613</t>
  </si>
  <si>
    <t xml:space="preserve">2792101000290621</t>
  </si>
  <si>
    <t xml:space="preserve">2792101000290639</t>
  </si>
  <si>
    <t xml:space="preserve">2792101000290647</t>
  </si>
  <si>
    <t xml:space="preserve">2792101000290654</t>
  </si>
  <si>
    <t xml:space="preserve">2792101000290662</t>
  </si>
  <si>
    <t xml:space="preserve">2792101000290670</t>
  </si>
  <si>
    <t xml:space="preserve">2792101000290688</t>
  </si>
  <si>
    <t xml:space="preserve">2792101000290696</t>
  </si>
  <si>
    <t xml:space="preserve">2792101000290704</t>
  </si>
  <si>
    <t xml:space="preserve">2792101000290712</t>
  </si>
  <si>
    <t xml:space="preserve">2792101000290720</t>
  </si>
  <si>
    <t xml:space="preserve">2792101000290738</t>
  </si>
  <si>
    <t xml:space="preserve">2792101000290746</t>
  </si>
  <si>
    <t xml:space="preserve">2792101000290753</t>
  </si>
  <si>
    <t xml:space="preserve">2792101000290761</t>
  </si>
  <si>
    <t xml:space="preserve">2792101000290779</t>
  </si>
  <si>
    <t xml:space="preserve">2792101000290787</t>
  </si>
  <si>
    <t xml:space="preserve">2792101000290795</t>
  </si>
  <si>
    <t xml:space="preserve">2792101000290803</t>
  </si>
  <si>
    <t xml:space="preserve">2792101000290811</t>
  </si>
  <si>
    <t xml:space="preserve">2792101000290829</t>
  </si>
  <si>
    <t xml:space="preserve">2792101000290837</t>
  </si>
  <si>
    <t xml:space="preserve">2792101000290845</t>
  </si>
  <si>
    <t xml:space="preserve">2792101000290852</t>
  </si>
  <si>
    <t xml:space="preserve">2792101000290860</t>
  </si>
  <si>
    <t xml:space="preserve">2792101000290878</t>
  </si>
  <si>
    <t xml:space="preserve">2792101000290886</t>
  </si>
  <si>
    <t xml:space="preserve">2792101000290894</t>
  </si>
  <si>
    <t xml:space="preserve">2792101000290902</t>
  </si>
  <si>
    <t xml:space="preserve">2792101000290910</t>
  </si>
  <si>
    <t xml:space="preserve">2792101000290928</t>
  </si>
  <si>
    <t xml:space="preserve">2792101000290936</t>
  </si>
  <si>
    <t xml:space="preserve">2792101000290944</t>
  </si>
  <si>
    <t xml:space="preserve">2792101000290951</t>
  </si>
  <si>
    <t xml:space="preserve">2792101000290969</t>
  </si>
  <si>
    <t xml:space="preserve">2792101000290977</t>
  </si>
  <si>
    <t xml:space="preserve">2792101000290985</t>
  </si>
  <si>
    <t xml:space="preserve">2792101000290993</t>
  </si>
  <si>
    <t xml:space="preserve">2792101000291009</t>
  </si>
  <si>
    <t xml:space="preserve">2792101000291017</t>
  </si>
  <si>
    <t xml:space="preserve">2792101000291025</t>
  </si>
  <si>
    <t xml:space="preserve">2792101000291033</t>
  </si>
  <si>
    <t xml:space="preserve">2792101000291041</t>
  </si>
  <si>
    <t xml:space="preserve">2792101000291058</t>
  </si>
  <si>
    <t xml:space="preserve">2792101000291066</t>
  </si>
  <si>
    <t xml:space="preserve">2792101000291074</t>
  </si>
  <si>
    <t xml:space="preserve">2792101000291082</t>
  </si>
  <si>
    <t xml:space="preserve">2792101000291090</t>
  </si>
  <si>
    <t xml:space="preserve">2792101000291108</t>
  </si>
  <si>
    <t xml:space="preserve">2792101000291116</t>
  </si>
  <si>
    <t xml:space="preserve">2792101000291124</t>
  </si>
  <si>
    <t xml:space="preserve">2792101000291132</t>
  </si>
  <si>
    <t xml:space="preserve">2792101000291140</t>
  </si>
  <si>
    <t xml:space="preserve">2792101000291157</t>
  </si>
  <si>
    <t xml:space="preserve">2792101000291165</t>
  </si>
  <si>
    <t xml:space="preserve">2792101000291173</t>
  </si>
  <si>
    <t xml:space="preserve">2792101000291181</t>
  </si>
  <si>
    <t xml:space="preserve">2792101000291199</t>
  </si>
  <si>
    <t xml:space="preserve">2792101000291207</t>
  </si>
  <si>
    <t xml:space="preserve">2792101000291215</t>
  </si>
  <si>
    <t xml:space="preserve">2792101000291223</t>
  </si>
  <si>
    <t xml:space="preserve">2792101000291231</t>
  </si>
  <si>
    <t xml:space="preserve">2792101000291249</t>
  </si>
  <si>
    <t xml:space="preserve">2792101000291256</t>
  </si>
  <si>
    <t xml:space="preserve">2792101000291264</t>
  </si>
  <si>
    <t xml:space="preserve">2792101000291272</t>
  </si>
  <si>
    <t xml:space="preserve">2792101000291280</t>
  </si>
  <si>
    <t xml:space="preserve">2792101000291298</t>
  </si>
  <si>
    <t xml:space="preserve">2792101000291306</t>
  </si>
  <si>
    <t xml:space="preserve">2792101000291314</t>
  </si>
  <si>
    <t xml:space="preserve">2792101000291322</t>
  </si>
  <si>
    <t xml:space="preserve">2792101000291330</t>
  </si>
  <si>
    <t xml:space="preserve">2792101000291348</t>
  </si>
  <si>
    <t xml:space="preserve">2792101000291355</t>
  </si>
  <si>
    <t xml:space="preserve">2792101000291363</t>
  </si>
  <si>
    <t xml:space="preserve">2792101000291371</t>
  </si>
  <si>
    <t xml:space="preserve">2792101000291389</t>
  </si>
  <si>
    <t xml:space="preserve">2792101000291397</t>
  </si>
  <si>
    <t xml:space="preserve">2792101000291405</t>
  </si>
  <si>
    <t xml:space="preserve">2792101000291413</t>
  </si>
  <si>
    <t xml:space="preserve">2792101000291421</t>
  </si>
  <si>
    <t xml:space="preserve">2792101000291439</t>
  </si>
  <si>
    <t xml:space="preserve">2792101000291447</t>
  </si>
  <si>
    <t xml:space="preserve">2792101000291454</t>
  </si>
  <si>
    <t xml:space="preserve">2792101000291462</t>
  </si>
  <si>
    <t xml:space="preserve">2792101000291470</t>
  </si>
  <si>
    <t xml:space="preserve">2792101000291488</t>
  </si>
  <si>
    <t xml:space="preserve">2792101000291496</t>
  </si>
  <si>
    <t xml:space="preserve">2792101000291504</t>
  </si>
  <si>
    <t xml:space="preserve">2792101000291512</t>
  </si>
  <si>
    <t xml:space="preserve">2792101000291520</t>
  </si>
  <si>
    <t xml:space="preserve">2792101000291538</t>
  </si>
  <si>
    <t xml:space="preserve">2792101000291546</t>
  </si>
  <si>
    <t xml:space="preserve">2792101000291553</t>
  </si>
  <si>
    <t xml:space="preserve">2792101000291561</t>
  </si>
  <si>
    <t xml:space="preserve">2792101000291579</t>
  </si>
  <si>
    <t xml:space="preserve">2792101000291587</t>
  </si>
  <si>
    <t xml:space="preserve">2792101000291595</t>
  </si>
  <si>
    <t xml:space="preserve">2792101000291603</t>
  </si>
  <si>
    <t xml:space="preserve">2792101000291611</t>
  </si>
  <si>
    <t xml:space="preserve">2792101000291629</t>
  </si>
  <si>
    <t xml:space="preserve">2792101000291637</t>
  </si>
  <si>
    <t xml:space="preserve">2792101000291645</t>
  </si>
  <si>
    <t xml:space="preserve">2792101000291652</t>
  </si>
  <si>
    <t xml:space="preserve">2792101000291660</t>
  </si>
  <si>
    <t xml:space="preserve">2792101000291678</t>
  </si>
  <si>
    <t xml:space="preserve">2792101000291686</t>
  </si>
  <si>
    <t xml:space="preserve">2792101000291694</t>
  </si>
  <si>
    <t xml:space="preserve">2792101000291702</t>
  </si>
  <si>
    <t xml:space="preserve">2792101000291710</t>
  </si>
  <si>
    <t xml:space="preserve">2792101000291728</t>
  </si>
  <si>
    <t xml:space="preserve">2792101000291736</t>
  </si>
  <si>
    <t xml:space="preserve">2792101000291744</t>
  </si>
  <si>
    <t xml:space="preserve">2792101000291751</t>
  </si>
  <si>
    <t xml:space="preserve">2792101000291769</t>
  </si>
  <si>
    <t xml:space="preserve">2792101000291777</t>
  </si>
  <si>
    <t xml:space="preserve">2792101000291785</t>
  </si>
  <si>
    <t xml:space="preserve">2792101000291793</t>
  </si>
  <si>
    <t xml:space="preserve">2792101000291801</t>
  </si>
  <si>
    <t xml:space="preserve">2792101000291819</t>
  </si>
  <si>
    <t xml:space="preserve">2792101000291827</t>
  </si>
  <si>
    <t xml:space="preserve">2792101000291835</t>
  </si>
  <si>
    <t xml:space="preserve">2792101000291843</t>
  </si>
  <si>
    <t xml:space="preserve">2792101000291850</t>
  </si>
  <si>
    <t xml:space="preserve">2792101000291868</t>
  </si>
  <si>
    <t xml:space="preserve">2792101000291876</t>
  </si>
  <si>
    <t xml:space="preserve">2792101000291884</t>
  </si>
  <si>
    <t xml:space="preserve">2792101000291892</t>
  </si>
  <si>
    <t xml:space="preserve">2792101000291900</t>
  </si>
  <si>
    <t xml:space="preserve">2792101000291918</t>
  </si>
  <si>
    <t xml:space="preserve">2792101000291926</t>
  </si>
  <si>
    <t xml:space="preserve">2792101000291934</t>
  </si>
  <si>
    <t xml:space="preserve">2792101000291942</t>
  </si>
  <si>
    <t xml:space="preserve">2792101000291959</t>
  </si>
  <si>
    <t xml:space="preserve">2792101000291967</t>
  </si>
  <si>
    <t xml:space="preserve">2792101000291975</t>
  </si>
  <si>
    <t xml:space="preserve">2792101000291983</t>
  </si>
  <si>
    <t xml:space="preserve">2792101000291991</t>
  </si>
  <si>
    <t xml:space="preserve">2792101000292007</t>
  </si>
  <si>
    <t xml:space="preserve">2792101000292015</t>
  </si>
  <si>
    <t xml:space="preserve">2792101000292023</t>
  </si>
  <si>
    <t xml:space="preserve">2792101000292031</t>
  </si>
  <si>
    <t xml:space="preserve">2792101000292049</t>
  </si>
  <si>
    <t xml:space="preserve">2792101000292056</t>
  </si>
  <si>
    <t xml:space="preserve">2792101000292064</t>
  </si>
  <si>
    <t xml:space="preserve">2792101000292072</t>
  </si>
  <si>
    <t xml:space="preserve">2792101000292080</t>
  </si>
  <si>
    <t xml:space="preserve">2792101000292098</t>
  </si>
  <si>
    <t xml:space="preserve">2792101000292106</t>
  </si>
  <si>
    <t xml:space="preserve">2792101000292114</t>
  </si>
  <si>
    <t xml:space="preserve">2792101000292122</t>
  </si>
  <si>
    <t xml:space="preserve">2792101000292130</t>
  </si>
  <si>
    <t xml:space="preserve">2792101000292148</t>
  </si>
  <si>
    <t xml:space="preserve">2792101000292155</t>
  </si>
  <si>
    <t xml:space="preserve">2792101000292163</t>
  </si>
  <si>
    <t xml:space="preserve">2792101000292171</t>
  </si>
  <si>
    <t xml:space="preserve">2792101000292189</t>
  </si>
  <si>
    <t xml:space="preserve">2792101000292197</t>
  </si>
  <si>
    <t xml:space="preserve">2792101000292205</t>
  </si>
  <si>
    <t xml:space="preserve">2792101000292213</t>
  </si>
  <si>
    <t xml:space="preserve">2792101000292221</t>
  </si>
  <si>
    <t xml:space="preserve">2792101000292239</t>
  </si>
  <si>
    <t xml:space="preserve">2792101000292247</t>
  </si>
  <si>
    <t xml:space="preserve">2792101000292254</t>
  </si>
  <si>
    <t xml:space="preserve">2792101000292262</t>
  </si>
  <si>
    <t xml:space="preserve">2792101000292270</t>
  </si>
  <si>
    <t xml:space="preserve">2792101000292288</t>
  </si>
  <si>
    <t xml:space="preserve">2792101000292296</t>
  </si>
  <si>
    <t xml:space="preserve">2792101000292304</t>
  </si>
  <si>
    <t xml:space="preserve">2792101000292312</t>
  </si>
  <si>
    <t xml:space="preserve">2792101000292320</t>
  </si>
  <si>
    <t xml:space="preserve">2792101000292338</t>
  </si>
  <si>
    <t xml:space="preserve">2792101000292346</t>
  </si>
  <si>
    <t xml:space="preserve">2792101000292353</t>
  </si>
  <si>
    <t xml:space="preserve">2792101000292361</t>
  </si>
  <si>
    <t xml:space="preserve">2792101000292379</t>
  </si>
  <si>
    <t xml:space="preserve">2792101000292387</t>
  </si>
  <si>
    <t xml:space="preserve">2792101000292395</t>
  </si>
  <si>
    <t xml:space="preserve">2792101000292403</t>
  </si>
  <si>
    <t xml:space="preserve">2792101000292411</t>
  </si>
  <si>
    <t xml:space="preserve">2792101000292429</t>
  </si>
  <si>
    <t xml:space="preserve">2792101000292437</t>
  </si>
  <si>
    <t xml:space="preserve">2792101000292445</t>
  </si>
  <si>
    <t xml:space="preserve">2792101000292452</t>
  </si>
  <si>
    <t xml:space="preserve">2792101000292460</t>
  </si>
  <si>
    <t xml:space="preserve">2792101000292478</t>
  </si>
  <si>
    <t xml:space="preserve">2792101000292486</t>
  </si>
  <si>
    <t xml:space="preserve">2792101000292494</t>
  </si>
  <si>
    <t xml:space="preserve">2792101000292502</t>
  </si>
  <si>
    <t xml:space="preserve">2792101000292510</t>
  </si>
  <si>
    <t xml:space="preserve">2792101000292528</t>
  </si>
  <si>
    <t xml:space="preserve">2792101000292536</t>
  </si>
  <si>
    <t xml:space="preserve">2792101000292544</t>
  </si>
  <si>
    <t xml:space="preserve">2792101000292551</t>
  </si>
  <si>
    <t xml:space="preserve">2792101000292569</t>
  </si>
  <si>
    <t xml:space="preserve">2792101000292577</t>
  </si>
  <si>
    <t xml:space="preserve">2792101000292585</t>
  </si>
  <si>
    <t xml:space="preserve">2792101000292593</t>
  </si>
  <si>
    <t xml:space="preserve">2792101000292601</t>
  </si>
  <si>
    <t xml:space="preserve">2792101000292619</t>
  </si>
  <si>
    <t xml:space="preserve">2792101000292627</t>
  </si>
  <si>
    <t xml:space="preserve">2792101000292635</t>
  </si>
  <si>
    <t xml:space="preserve">2792101000292643</t>
  </si>
  <si>
    <t xml:space="preserve">2792101000292650</t>
  </si>
  <si>
    <t xml:space="preserve">2792101000292668</t>
  </si>
  <si>
    <t xml:space="preserve">2792101000292676</t>
  </si>
  <si>
    <t xml:space="preserve">2792101000292684</t>
  </si>
  <si>
    <t xml:space="preserve">2792101000292692</t>
  </si>
  <si>
    <t xml:space="preserve">2792101000292700</t>
  </si>
  <si>
    <t xml:space="preserve">2792101000292718</t>
  </si>
  <si>
    <t xml:space="preserve">2792101000292726</t>
  </si>
  <si>
    <t xml:space="preserve">2792101000292734</t>
  </si>
  <si>
    <t xml:space="preserve">2792101000292742</t>
  </si>
  <si>
    <t xml:space="preserve">2792101000292759</t>
  </si>
  <si>
    <t xml:space="preserve">2792101000292767</t>
  </si>
  <si>
    <t xml:space="preserve">2792101000292775</t>
  </si>
  <si>
    <t xml:space="preserve">2792101000292783</t>
  </si>
  <si>
    <t xml:space="preserve">2792101000292791</t>
  </si>
  <si>
    <t xml:space="preserve">2792101000292809</t>
  </si>
  <si>
    <t xml:space="preserve">2792101000292817</t>
  </si>
  <si>
    <t xml:space="preserve">2792101000292825</t>
  </si>
  <si>
    <t xml:space="preserve">2792101000292833</t>
  </si>
  <si>
    <t xml:space="preserve">2792101000292841</t>
  </si>
  <si>
    <t xml:space="preserve">2792101000292858</t>
  </si>
  <si>
    <t xml:space="preserve">2792101000292866</t>
  </si>
  <si>
    <t xml:space="preserve">2792101000292874</t>
  </si>
  <si>
    <t xml:space="preserve">2792101000292882</t>
  </si>
  <si>
    <t xml:space="preserve">2792101000292890</t>
  </si>
  <si>
    <t xml:space="preserve">2792101000292908</t>
  </si>
  <si>
    <t xml:space="preserve">2792101000292916</t>
  </si>
  <si>
    <t xml:space="preserve">2792101000292924</t>
  </si>
  <si>
    <t xml:space="preserve">2792101000292932</t>
  </si>
  <si>
    <t xml:space="preserve">2792101000292940</t>
  </si>
  <si>
    <t xml:space="preserve">2792101000292957</t>
  </si>
  <si>
    <t xml:space="preserve">2792101000292965</t>
  </si>
  <si>
    <t xml:space="preserve">2792101000292973</t>
  </si>
  <si>
    <t xml:space="preserve">2792101000292981</t>
  </si>
  <si>
    <t xml:space="preserve">2792101000292999</t>
  </si>
  <si>
    <t xml:space="preserve">2792101000293005</t>
  </si>
  <si>
    <t xml:space="preserve">2792101000293013</t>
  </si>
  <si>
    <t xml:space="preserve">2792101000293021</t>
  </si>
  <si>
    <t xml:space="preserve">2792101000293039</t>
  </si>
  <si>
    <t xml:space="preserve">2792101000293047</t>
  </si>
  <si>
    <t xml:space="preserve">2792101000293054</t>
  </si>
  <si>
    <t xml:space="preserve">2792101000293062</t>
  </si>
  <si>
    <t xml:space="preserve">2792101000293070</t>
  </si>
  <si>
    <t xml:space="preserve">2792101000293088</t>
  </si>
  <si>
    <t xml:space="preserve">2792101000293096</t>
  </si>
  <si>
    <t xml:space="preserve">2792101000293104</t>
  </si>
  <si>
    <t xml:space="preserve">2792101000293112</t>
  </si>
  <si>
    <t xml:space="preserve">2792101000293120</t>
  </si>
  <si>
    <t xml:space="preserve">2792101000293138</t>
  </si>
  <si>
    <t xml:space="preserve">2792101000293146</t>
  </si>
  <si>
    <t xml:space="preserve">2792101000293153</t>
  </si>
  <si>
    <t xml:space="preserve">2792101000293161</t>
  </si>
  <si>
    <t xml:space="preserve">2792101000293179</t>
  </si>
  <si>
    <t xml:space="preserve">2792101000293187</t>
  </si>
  <si>
    <t xml:space="preserve">2792101000293195</t>
  </si>
  <si>
    <t xml:space="preserve">2792101000293203</t>
  </si>
  <si>
    <t xml:space="preserve">2792101000293211</t>
  </si>
  <si>
    <t xml:space="preserve">2792101000293229</t>
  </si>
  <si>
    <t xml:space="preserve">2792101000293237</t>
  </si>
  <si>
    <t xml:space="preserve">2792101000293245</t>
  </si>
  <si>
    <t xml:space="preserve">2792101000293252</t>
  </si>
  <si>
    <t xml:space="preserve">2792101000293260</t>
  </si>
  <si>
    <t xml:space="preserve">2792101000293278</t>
  </si>
  <si>
    <t xml:space="preserve">2792101000293286</t>
  </si>
  <si>
    <t xml:space="preserve">2792101000293294</t>
  </si>
  <si>
    <t xml:space="preserve">2792101000293302</t>
  </si>
  <si>
    <t xml:space="preserve">2792101000293310</t>
  </si>
  <si>
    <t xml:space="preserve">2792101000293328</t>
  </si>
  <si>
    <t xml:space="preserve">2792101000293336</t>
  </si>
  <si>
    <t xml:space="preserve">2792101000293344</t>
  </si>
  <si>
    <t xml:space="preserve">2792101000293351</t>
  </si>
  <si>
    <t xml:space="preserve">2792101000293369</t>
  </si>
  <si>
    <t xml:space="preserve">2792101000293377</t>
  </si>
  <si>
    <t xml:space="preserve">2792101000293385</t>
  </si>
  <si>
    <t xml:space="preserve">2792101000293393</t>
  </si>
  <si>
    <t xml:space="preserve">2792101000293401</t>
  </si>
  <si>
    <t xml:space="preserve">2792101000293419</t>
  </si>
  <si>
    <t xml:space="preserve">2792101000293427</t>
  </si>
  <si>
    <t xml:space="preserve">2792101000293435</t>
  </si>
  <si>
    <t xml:space="preserve">2792101000293443</t>
  </si>
  <si>
    <t xml:space="preserve">2792101000293450</t>
  </si>
  <si>
    <t xml:space="preserve">2792101000293468</t>
  </si>
  <si>
    <t xml:space="preserve">2792101000293476</t>
  </si>
  <si>
    <t xml:space="preserve">2792101000293484</t>
  </si>
  <si>
    <t xml:space="preserve">2792101000293492</t>
  </si>
  <si>
    <t xml:space="preserve">2792101000293500</t>
  </si>
  <si>
    <t xml:space="preserve">2792101000293518</t>
  </si>
  <si>
    <t xml:space="preserve">2792101000293526</t>
  </si>
  <si>
    <t xml:space="preserve">2792101000293534</t>
  </si>
  <si>
    <t xml:space="preserve">2792101000293542</t>
  </si>
  <si>
    <t xml:space="preserve">2792101000293559</t>
  </si>
  <si>
    <t xml:space="preserve">2792101000293567</t>
  </si>
  <si>
    <t xml:space="preserve">2792101000293575</t>
  </si>
  <si>
    <t xml:space="preserve">2792101000293583</t>
  </si>
  <si>
    <t xml:space="preserve">2792101000293591</t>
  </si>
  <si>
    <t xml:space="preserve">2792101000293609</t>
  </si>
  <si>
    <t xml:space="preserve">2792101000293617</t>
  </si>
  <si>
    <t xml:space="preserve">2792101000293625</t>
  </si>
  <si>
    <t xml:space="preserve">2792101000293633</t>
  </si>
  <si>
    <t xml:space="preserve">2792101000293641</t>
  </si>
  <si>
    <t xml:space="preserve">2792101000293658</t>
  </si>
  <si>
    <t xml:space="preserve">2792101000293666</t>
  </si>
  <si>
    <t xml:space="preserve">2792101000293674</t>
  </si>
  <si>
    <t xml:space="preserve">2792101000293682</t>
  </si>
  <si>
    <t xml:space="preserve">2792101000293690</t>
  </si>
  <si>
    <t xml:space="preserve">2792101000293708</t>
  </si>
  <si>
    <t xml:space="preserve">2792101000293716</t>
  </si>
  <si>
    <t xml:space="preserve">2792101000293724</t>
  </si>
  <si>
    <t xml:space="preserve">2792101000293732</t>
  </si>
  <si>
    <t xml:space="preserve">2792101000293740</t>
  </si>
  <si>
    <t xml:space="preserve">2792101000293757</t>
  </si>
  <si>
    <t xml:space="preserve">2792101000293765</t>
  </si>
  <si>
    <t xml:space="preserve">2792101000293773</t>
  </si>
  <si>
    <t xml:space="preserve">2792101000293781</t>
  </si>
  <si>
    <t xml:space="preserve">2792101000293799</t>
  </si>
  <si>
    <t xml:space="preserve">2792101000293807</t>
  </si>
  <si>
    <t xml:space="preserve">2792101000293815</t>
  </si>
  <si>
    <t xml:space="preserve">2792101000293823</t>
  </si>
  <si>
    <t xml:space="preserve">2792101000293831</t>
  </si>
  <si>
    <t xml:space="preserve">2792101000293849</t>
  </si>
  <si>
    <t xml:space="preserve">2792101000293856</t>
  </si>
  <si>
    <t xml:space="preserve">2792101000293864</t>
  </si>
  <si>
    <t xml:space="preserve">2792101000293872</t>
  </si>
  <si>
    <t xml:space="preserve">2792101000293880</t>
  </si>
  <si>
    <t xml:space="preserve">2792101000293898</t>
  </si>
  <si>
    <t xml:space="preserve">2792101000293906</t>
  </si>
  <si>
    <t xml:space="preserve">2792101000293914</t>
  </si>
  <si>
    <t xml:space="preserve">2792101000293922</t>
  </si>
  <si>
    <t xml:space="preserve">2792101000293930</t>
  </si>
  <si>
    <t xml:space="preserve">2792101000293948</t>
  </si>
  <si>
    <t xml:space="preserve">2792101000293955</t>
  </si>
  <si>
    <t xml:space="preserve">2792101000293963</t>
  </si>
  <si>
    <t xml:space="preserve">2792101000293971</t>
  </si>
  <si>
    <t xml:space="preserve">2792101000293989</t>
  </si>
  <si>
    <t xml:space="preserve">2792101000293997</t>
  </si>
  <si>
    <t xml:space="preserve">2792101000294003</t>
  </si>
  <si>
    <t xml:space="preserve">2792101000294011</t>
  </si>
  <si>
    <t xml:space="preserve">2792101000294029</t>
  </si>
  <si>
    <t xml:space="preserve">2792101000294037</t>
  </si>
  <si>
    <t xml:space="preserve">2792101000294045</t>
  </si>
  <si>
    <t xml:space="preserve">2792101000294052</t>
  </si>
  <si>
    <t xml:space="preserve">2792101000294060</t>
  </si>
  <si>
    <t xml:space="preserve">2792101000294078</t>
  </si>
  <si>
    <t xml:space="preserve">2792101000294086</t>
  </si>
  <si>
    <t xml:space="preserve">2792101000294094</t>
  </si>
  <si>
    <t xml:space="preserve">2792101000294102</t>
  </si>
  <si>
    <t xml:space="preserve">2792101000294110</t>
  </si>
  <si>
    <t xml:space="preserve">2792101000294128</t>
  </si>
  <si>
    <t xml:space="preserve">2792101000294136</t>
  </si>
  <si>
    <t xml:space="preserve">2792101000294144</t>
  </si>
  <si>
    <t xml:space="preserve">2792101000294151</t>
  </si>
  <si>
    <t xml:space="preserve">2792101000294169</t>
  </si>
  <si>
    <t xml:space="preserve">2792101000294177</t>
  </si>
  <si>
    <t xml:space="preserve">2792101000294185</t>
  </si>
  <si>
    <t xml:space="preserve">2792101000294193</t>
  </si>
  <si>
    <t xml:space="preserve">2792101000294201</t>
  </si>
  <si>
    <t xml:space="preserve">2792101000294219</t>
  </si>
  <si>
    <t xml:space="preserve">2792101000294227</t>
  </si>
  <si>
    <t xml:space="preserve">2792101000294235</t>
  </si>
  <si>
    <t xml:space="preserve">2792101000294243</t>
  </si>
  <si>
    <t xml:space="preserve">2792101000294250</t>
  </si>
  <si>
    <t xml:space="preserve">2792101000294268</t>
  </si>
  <si>
    <t xml:space="preserve">2792101000294276</t>
  </si>
  <si>
    <t xml:space="preserve">2792101000294284</t>
  </si>
  <si>
    <t xml:space="preserve">2792101000294292</t>
  </si>
  <si>
    <t xml:space="preserve">2792101000294300</t>
  </si>
  <si>
    <t xml:space="preserve">2792101000294318</t>
  </si>
  <si>
    <t xml:space="preserve">2792101000294326</t>
  </si>
  <si>
    <t xml:space="preserve">2792101000294334</t>
  </si>
  <si>
    <t xml:space="preserve">2792101000294342</t>
  </si>
  <si>
    <t xml:space="preserve">2792101000294359</t>
  </si>
  <si>
    <t xml:space="preserve">2792101000294367</t>
  </si>
  <si>
    <t xml:space="preserve">2792101000294375</t>
  </si>
  <si>
    <t xml:space="preserve">2792101000294383</t>
  </si>
  <si>
    <t xml:space="preserve">2792101000294391</t>
  </si>
  <si>
    <t xml:space="preserve">2792101000294409</t>
  </si>
  <si>
    <t xml:space="preserve">2792101000294417</t>
  </si>
  <si>
    <t xml:space="preserve">2792101000294425</t>
  </si>
  <si>
    <t xml:space="preserve">2792101000294433</t>
  </si>
  <si>
    <t xml:space="preserve">2792101000294441</t>
  </si>
  <si>
    <t xml:space="preserve">2792101000294458</t>
  </si>
  <si>
    <t xml:space="preserve">2792101000294466</t>
  </si>
  <si>
    <t xml:space="preserve">2792101000294474</t>
  </si>
  <si>
    <t xml:space="preserve">2792101000294482</t>
  </si>
  <si>
    <t xml:space="preserve">2792101000294490</t>
  </si>
  <si>
    <t xml:space="preserve">2792101000294508</t>
  </si>
  <si>
    <t xml:space="preserve">2792101000294516</t>
  </si>
  <si>
    <t xml:space="preserve">2792101000294524</t>
  </si>
  <si>
    <t xml:space="preserve">2792101000294532</t>
  </si>
  <si>
    <t xml:space="preserve">2792101000294540</t>
  </si>
  <si>
    <t xml:space="preserve">2792101000294557</t>
  </si>
  <si>
    <t xml:space="preserve">2792101000294565</t>
  </si>
  <si>
    <t xml:space="preserve">2792101000294573</t>
  </si>
  <si>
    <t xml:space="preserve">2792101000294581</t>
  </si>
  <si>
    <t xml:space="preserve">2792101000294599</t>
  </si>
  <si>
    <t xml:space="preserve">2792101000294607</t>
  </si>
  <si>
    <t xml:space="preserve">2792101000294615</t>
  </si>
  <si>
    <t xml:space="preserve">2792101000294623</t>
  </si>
  <si>
    <t xml:space="preserve">2792101000294631</t>
  </si>
  <si>
    <t xml:space="preserve">2792101000294649</t>
  </si>
  <si>
    <t xml:space="preserve">2792101000294656</t>
  </si>
  <si>
    <t xml:space="preserve">2792101000294664</t>
  </si>
  <si>
    <t xml:space="preserve">2792101000294672</t>
  </si>
  <si>
    <t xml:space="preserve">2792101000294680</t>
  </si>
  <si>
    <t xml:space="preserve">2792101000294698</t>
  </si>
  <si>
    <t xml:space="preserve">2792101000294706</t>
  </si>
  <si>
    <t xml:space="preserve">2792101000294714</t>
  </si>
  <si>
    <t xml:space="preserve">2792101000294722</t>
  </si>
  <si>
    <t xml:space="preserve">2792101000294730</t>
  </si>
  <si>
    <t xml:space="preserve">2792101000294748</t>
  </si>
  <si>
    <t xml:space="preserve">2792101000294755</t>
  </si>
  <si>
    <t xml:space="preserve">2792101000294763</t>
  </si>
  <si>
    <t xml:space="preserve">2792101000294771</t>
  </si>
  <si>
    <t xml:space="preserve">2792101000294789</t>
  </si>
  <si>
    <t xml:space="preserve">2792101000294797</t>
  </si>
  <si>
    <t xml:space="preserve">2792101000294805</t>
  </si>
  <si>
    <t xml:space="preserve">2792101000294813</t>
  </si>
  <si>
    <t xml:space="preserve">2792101000294821</t>
  </si>
  <si>
    <t xml:space="preserve">2792101000294839</t>
  </si>
  <si>
    <t xml:space="preserve">2792101000294847</t>
  </si>
  <si>
    <t xml:space="preserve">2792101000294854</t>
  </si>
  <si>
    <t xml:space="preserve">2792101000294862</t>
  </si>
  <si>
    <t xml:space="preserve">2792101000294870</t>
  </si>
  <si>
    <t xml:space="preserve">2792101000294888</t>
  </si>
  <si>
    <t xml:space="preserve">2792101000294896</t>
  </si>
  <si>
    <t xml:space="preserve">2792101000294904</t>
  </si>
  <si>
    <t xml:space="preserve">2792101000294912</t>
  </si>
  <si>
    <t xml:space="preserve">2792101000294920</t>
  </si>
  <si>
    <t xml:space="preserve">2792101000294938</t>
  </si>
  <si>
    <t xml:space="preserve">2792101000294946</t>
  </si>
  <si>
    <t xml:space="preserve">2792101000294953</t>
  </si>
  <si>
    <t xml:space="preserve">2792101000294961</t>
  </si>
  <si>
    <t xml:space="preserve">2792101000294979</t>
  </si>
  <si>
    <t xml:space="preserve">2792101000294987</t>
  </si>
  <si>
    <t xml:space="preserve">2792101000294995</t>
  </si>
  <si>
    <t xml:space="preserve">2792101000295000</t>
  </si>
  <si>
    <t xml:space="preserve">2792101000295018</t>
  </si>
  <si>
    <t xml:space="preserve">2792101000295026</t>
  </si>
  <si>
    <t xml:space="preserve">2792101000295034</t>
  </si>
  <si>
    <t xml:space="preserve">2792101000295042</t>
  </si>
  <si>
    <t xml:space="preserve">2792101000295059</t>
  </si>
  <si>
    <t xml:space="preserve">2792101000295067</t>
  </si>
  <si>
    <t xml:space="preserve">2792101000295075</t>
  </si>
  <si>
    <t xml:space="preserve">2792101000295083</t>
  </si>
  <si>
    <t xml:space="preserve">2792101000295091</t>
  </si>
  <si>
    <t xml:space="preserve">2792101000295109</t>
  </si>
  <si>
    <t xml:space="preserve">2792101000295117</t>
  </si>
  <si>
    <t xml:space="preserve">2792101000295125</t>
  </si>
  <si>
    <t xml:space="preserve">2792101000295133</t>
  </si>
  <si>
    <t xml:space="preserve">2792101000295141</t>
  </si>
  <si>
    <t xml:space="preserve">2792101000295158</t>
  </si>
  <si>
    <t xml:space="preserve">2792101000295166</t>
  </si>
  <si>
    <t xml:space="preserve">2792101000295174</t>
  </si>
  <si>
    <t xml:space="preserve">2792101000295182</t>
  </si>
  <si>
    <t xml:space="preserve">2792101000295190</t>
  </si>
  <si>
    <t xml:space="preserve">2792101000295208</t>
  </si>
  <si>
    <t xml:space="preserve">2792101000295216</t>
  </si>
  <si>
    <t xml:space="preserve">2792101000295224</t>
  </si>
  <si>
    <t xml:space="preserve">2792101000295232</t>
  </si>
  <si>
    <t xml:space="preserve">2792101000295240</t>
  </si>
  <si>
    <t xml:space="preserve">2792101000295257</t>
  </si>
  <si>
    <t xml:space="preserve">2792101000295265</t>
  </si>
  <si>
    <t xml:space="preserve">2792101000295273</t>
  </si>
  <si>
    <t xml:space="preserve">2792101000295281</t>
  </si>
  <si>
    <t xml:space="preserve">2792101000295299</t>
  </si>
  <si>
    <t xml:space="preserve">2792101000295307</t>
  </si>
  <si>
    <t xml:space="preserve">2792101000295315</t>
  </si>
  <si>
    <t xml:space="preserve">2792101000295323</t>
  </si>
  <si>
    <t xml:space="preserve">2792101000295331</t>
  </si>
  <si>
    <t xml:space="preserve">2792101000295349</t>
  </si>
  <si>
    <t xml:space="preserve">2792101000295356</t>
  </si>
  <si>
    <t xml:space="preserve">2792101000295364</t>
  </si>
  <si>
    <t xml:space="preserve">2792101000295372</t>
  </si>
  <si>
    <t xml:space="preserve">2792101000295380</t>
  </si>
  <si>
    <t xml:space="preserve">2792101000295398</t>
  </si>
  <si>
    <t xml:space="preserve">2792101000295406</t>
  </si>
  <si>
    <t xml:space="preserve">2792101000295414</t>
  </si>
  <si>
    <t xml:space="preserve">2792101000295422</t>
  </si>
  <si>
    <t xml:space="preserve">2792101000295430</t>
  </si>
  <si>
    <t xml:space="preserve">2792101000295448</t>
  </si>
  <si>
    <t xml:space="preserve">2792101000295455</t>
  </si>
  <si>
    <t xml:space="preserve">2792101000295463</t>
  </si>
  <si>
    <t xml:space="preserve">2792101000295471</t>
  </si>
  <si>
    <t xml:space="preserve">2792101000295489</t>
  </si>
  <si>
    <t xml:space="preserve">2792101000295497</t>
  </si>
  <si>
    <t xml:space="preserve">2792101000295505</t>
  </si>
  <si>
    <t xml:space="preserve">2792101000295513</t>
  </si>
  <si>
    <t xml:space="preserve">2792101000295521</t>
  </si>
  <si>
    <t xml:space="preserve">2792101000295539</t>
  </si>
  <si>
    <t xml:space="preserve">2792101000295547</t>
  </si>
  <si>
    <t xml:space="preserve">2792101000295554</t>
  </si>
  <si>
    <t xml:space="preserve">2792101000295562</t>
  </si>
  <si>
    <t xml:space="preserve">2792101000295570</t>
  </si>
  <si>
    <t xml:space="preserve">2792101000295588</t>
  </si>
  <si>
    <t xml:space="preserve">2792101000295596</t>
  </si>
  <si>
    <t xml:space="preserve">2792101000295604</t>
  </si>
  <si>
    <t xml:space="preserve">2792101000295612</t>
  </si>
  <si>
    <t xml:space="preserve">2792101000295620</t>
  </si>
  <si>
    <t xml:space="preserve">2792101000295638</t>
  </si>
  <si>
    <t xml:space="preserve">2792101000295646</t>
  </si>
  <si>
    <t xml:space="preserve">2792101000295653</t>
  </si>
  <si>
    <t xml:space="preserve">2792101000295661</t>
  </si>
  <si>
    <t xml:space="preserve">2792101000295679</t>
  </si>
  <si>
    <t xml:space="preserve">2792101000295687</t>
  </si>
  <si>
    <t xml:space="preserve">2792101000295695</t>
  </si>
  <si>
    <t xml:space="preserve">2792101000295703</t>
  </si>
  <si>
    <t xml:space="preserve">2792101000295711</t>
  </si>
  <si>
    <t xml:space="preserve">2792101000295729</t>
  </si>
  <si>
    <t xml:space="preserve">2792101000295737</t>
  </si>
  <si>
    <t xml:space="preserve">2792101000295745</t>
  </si>
  <si>
    <t xml:space="preserve">2792101000295752</t>
  </si>
  <si>
    <t xml:space="preserve">2792101000295760</t>
  </si>
  <si>
    <t xml:space="preserve">2792101000295778</t>
  </si>
  <si>
    <t xml:space="preserve">2792101000295786</t>
  </si>
  <si>
    <t xml:space="preserve">2792101000295794</t>
  </si>
  <si>
    <t xml:space="preserve">2792101000295802</t>
  </si>
  <si>
    <t xml:space="preserve">2792101000295810</t>
  </si>
  <si>
    <t xml:space="preserve">2792101000295828</t>
  </si>
  <si>
    <t xml:space="preserve">2792101000295836</t>
  </si>
  <si>
    <t xml:space="preserve">2792101000295844</t>
  </si>
  <si>
    <t xml:space="preserve">2792101000295851</t>
  </si>
  <si>
    <t xml:space="preserve">2792101000295869</t>
  </si>
  <si>
    <t xml:space="preserve">2792101000295877</t>
  </si>
  <si>
    <t xml:space="preserve">2792101000295885</t>
  </si>
  <si>
    <t xml:space="preserve">2792101000295893</t>
  </si>
  <si>
    <t xml:space="preserve">2792101000295901</t>
  </si>
  <si>
    <t xml:space="preserve">2792101000295919</t>
  </si>
  <si>
    <t xml:space="preserve">2792101000295927</t>
  </si>
  <si>
    <t xml:space="preserve">2792101000295935</t>
  </si>
  <si>
    <t xml:space="preserve">2792101000295943</t>
  </si>
  <si>
    <t xml:space="preserve">2792101000295950</t>
  </si>
  <si>
    <t xml:space="preserve">2792101000295968</t>
  </si>
  <si>
    <t xml:space="preserve">2792101000295976</t>
  </si>
  <si>
    <t xml:space="preserve">2792101000295984</t>
  </si>
  <si>
    <t xml:space="preserve">2792101000295992</t>
  </si>
  <si>
    <t xml:space="preserve">2792101000296008</t>
  </si>
  <si>
    <t xml:space="preserve">2792101000296016</t>
  </si>
  <si>
    <t xml:space="preserve">2792101000296024</t>
  </si>
  <si>
    <t xml:space="preserve">2792101000296032</t>
  </si>
  <si>
    <t xml:space="preserve">2792101000296040</t>
  </si>
  <si>
    <t xml:space="preserve">2792101000296057</t>
  </si>
  <si>
    <t xml:space="preserve">2792101000296065</t>
  </si>
  <si>
    <t xml:space="preserve">2792101000296073</t>
  </si>
  <si>
    <t xml:space="preserve">2792101000296081</t>
  </si>
  <si>
    <t xml:space="preserve">2792101000296099</t>
  </si>
  <si>
    <t xml:space="preserve">2792101000296107</t>
  </si>
  <si>
    <t xml:space="preserve">2792101000296115</t>
  </si>
  <si>
    <t xml:space="preserve">2792101000296123</t>
  </si>
  <si>
    <t xml:space="preserve">2792101000296131</t>
  </si>
  <si>
    <t xml:space="preserve">2792101000296149</t>
  </si>
  <si>
    <t xml:space="preserve">2792101000296156</t>
  </si>
  <si>
    <t xml:space="preserve">2792101000296164</t>
  </si>
  <si>
    <t xml:space="preserve">2792101000296172</t>
  </si>
  <si>
    <t xml:space="preserve">2792101000296180</t>
  </si>
  <si>
    <t xml:space="preserve">2792101000296198</t>
  </si>
  <si>
    <t xml:space="preserve">2792101000296206</t>
  </si>
  <si>
    <t xml:space="preserve">2792101000296214</t>
  </si>
  <si>
    <t xml:space="preserve">2792101000296222</t>
  </si>
  <si>
    <t xml:space="preserve">2792101000296230</t>
  </si>
  <si>
    <t xml:space="preserve">2792101000296248</t>
  </si>
  <si>
    <t xml:space="preserve">2792101000296255</t>
  </si>
  <si>
    <t xml:space="preserve">2792101000296263</t>
  </si>
  <si>
    <t xml:space="preserve">2792101000296271</t>
  </si>
  <si>
    <t xml:space="preserve">2792101000296289</t>
  </si>
  <si>
    <t xml:space="preserve">2792101000296297</t>
  </si>
  <si>
    <t xml:space="preserve">2792101000296305</t>
  </si>
  <si>
    <t xml:space="preserve">2792101000296313</t>
  </si>
  <si>
    <t xml:space="preserve">2792101000296321</t>
  </si>
  <si>
    <t xml:space="preserve">2792101000296339</t>
  </si>
  <si>
    <t xml:space="preserve">2792101000296347</t>
  </si>
  <si>
    <t xml:space="preserve">2792101000296354</t>
  </si>
  <si>
    <t xml:space="preserve">2792101000296362</t>
  </si>
  <si>
    <t xml:space="preserve">2792101000296370</t>
  </si>
  <si>
    <t xml:space="preserve">2792101000296388</t>
  </si>
  <si>
    <t xml:space="preserve">2792101000296396</t>
  </si>
  <si>
    <t xml:space="preserve">2792101000296404</t>
  </si>
  <si>
    <t xml:space="preserve">2792101000296412</t>
  </si>
  <si>
    <t xml:space="preserve">2792101000296420</t>
  </si>
  <si>
    <t xml:space="preserve">2792101000296438</t>
  </si>
  <si>
    <t xml:space="preserve">2792101000296446</t>
  </si>
  <si>
    <t xml:space="preserve">2792101000296453</t>
  </si>
  <si>
    <t xml:space="preserve">2792101000296461</t>
  </si>
  <si>
    <t xml:space="preserve">2792101000296479</t>
  </si>
  <si>
    <t xml:space="preserve">2792101000296487</t>
  </si>
  <si>
    <t xml:space="preserve">2792101000296495</t>
  </si>
  <si>
    <t xml:space="preserve">2792101000296503</t>
  </si>
  <si>
    <t xml:space="preserve">2792101000296511</t>
  </si>
  <si>
    <t xml:space="preserve">2792101000296529</t>
  </si>
  <si>
    <t xml:space="preserve">2792101000296537</t>
  </si>
  <si>
    <t xml:space="preserve">2792101000296545</t>
  </si>
  <si>
    <t xml:space="preserve">2792101000296552</t>
  </si>
  <si>
    <t xml:space="preserve">2792101000296560</t>
  </si>
  <si>
    <t xml:space="preserve">2792101000296578</t>
  </si>
  <si>
    <t xml:space="preserve">2792101000296586</t>
  </si>
  <si>
    <t xml:space="preserve">2792101000296594</t>
  </si>
  <si>
    <t xml:space="preserve">2792101000296602</t>
  </si>
  <si>
    <t xml:space="preserve">2792101000296610</t>
  </si>
  <si>
    <t xml:space="preserve">2792101000296628</t>
  </si>
  <si>
    <t xml:space="preserve">2792101000296636</t>
  </si>
  <si>
    <t xml:space="preserve">2792101000296644</t>
  </si>
  <si>
    <t xml:space="preserve">2792101000296651</t>
  </si>
  <si>
    <t xml:space="preserve">2792101000296669</t>
  </si>
  <si>
    <t xml:space="preserve">2792101000296677</t>
  </si>
  <si>
    <t xml:space="preserve">2792101000296685</t>
  </si>
  <si>
    <t xml:space="preserve">2792101000296693</t>
  </si>
  <si>
    <t xml:space="preserve">2792101000296701</t>
  </si>
  <si>
    <t xml:space="preserve">2792101000296719</t>
  </si>
  <si>
    <t xml:space="preserve">2792101000296727</t>
  </si>
  <si>
    <t xml:space="preserve">2792101000296735</t>
  </si>
  <si>
    <t xml:space="preserve">2792101000296743</t>
  </si>
  <si>
    <t xml:space="preserve">2792101000296750</t>
  </si>
  <si>
    <t xml:space="preserve">2792101000296768</t>
  </si>
  <si>
    <t xml:space="preserve">2792101000296776</t>
  </si>
  <si>
    <t xml:space="preserve">2792101000296784</t>
  </si>
  <si>
    <t xml:space="preserve">2792101000296792</t>
  </si>
  <si>
    <t xml:space="preserve">2792101000296800</t>
  </si>
  <si>
    <t xml:space="preserve">2792101000296818</t>
  </si>
  <si>
    <t xml:space="preserve">2792101000296826</t>
  </si>
  <si>
    <t xml:space="preserve">2792101000296834</t>
  </si>
  <si>
    <t xml:space="preserve">2792101000296842</t>
  </si>
  <si>
    <t xml:space="preserve">2792101000296859</t>
  </si>
  <si>
    <t xml:space="preserve">2792101000296867</t>
  </si>
  <si>
    <t xml:space="preserve">2792101000296875</t>
  </si>
  <si>
    <t xml:space="preserve">2792101000296883</t>
  </si>
  <si>
    <t xml:space="preserve">2792101000296891</t>
  </si>
  <si>
    <t xml:space="preserve">2792101000296909</t>
  </si>
  <si>
    <t xml:space="preserve">2792101000296917</t>
  </si>
  <si>
    <t xml:space="preserve">2792101000296925</t>
  </si>
  <si>
    <t xml:space="preserve">2792101000296933</t>
  </si>
  <si>
    <t xml:space="preserve">2792101000296941</t>
  </si>
  <si>
    <t xml:space="preserve">2792101000296958</t>
  </si>
  <si>
    <t xml:space="preserve">2792101000296966</t>
  </si>
  <si>
    <t xml:space="preserve">2792101000296974</t>
  </si>
  <si>
    <t xml:space="preserve">2792101000296982</t>
  </si>
  <si>
    <t xml:space="preserve">2792101000296990</t>
  </si>
  <si>
    <t xml:space="preserve">2792101000297006</t>
  </si>
  <si>
    <t xml:space="preserve">2792101000297014</t>
  </si>
  <si>
    <t xml:space="preserve">2792101000297022</t>
  </si>
  <si>
    <t xml:space="preserve">2792101000297030</t>
  </si>
  <si>
    <t xml:space="preserve">2792101000297048</t>
  </si>
  <si>
    <t xml:space="preserve">2792101000297055</t>
  </si>
  <si>
    <t xml:space="preserve">2792101000297063</t>
  </si>
  <si>
    <t xml:space="preserve">2792101000297071</t>
  </si>
  <si>
    <t xml:space="preserve">2792101000297089</t>
  </si>
  <si>
    <t xml:space="preserve">2792101000297097</t>
  </si>
  <si>
    <t xml:space="preserve">2792101000297105</t>
  </si>
  <si>
    <t xml:space="preserve">2792101000297113</t>
  </si>
  <si>
    <t xml:space="preserve">2792101000297121</t>
  </si>
  <si>
    <t xml:space="preserve">2792101000297139</t>
  </si>
  <si>
    <t xml:space="preserve">2792101000297147</t>
  </si>
  <si>
    <t xml:space="preserve">2792101000297154</t>
  </si>
  <si>
    <t xml:space="preserve">2792101000297162</t>
  </si>
  <si>
    <t xml:space="preserve">2792101000297170</t>
  </si>
  <si>
    <t xml:space="preserve">2792101000297188</t>
  </si>
  <si>
    <t xml:space="preserve">2792101000297196</t>
  </si>
  <si>
    <t xml:space="preserve">2792101000297204</t>
  </si>
  <si>
    <t xml:space="preserve">2792101000297212</t>
  </si>
  <si>
    <t xml:space="preserve">2792101000297220</t>
  </si>
  <si>
    <t xml:space="preserve">2792101000297238</t>
  </si>
  <si>
    <t xml:space="preserve">2792101000297246</t>
  </si>
  <si>
    <t xml:space="preserve">2792101000297253</t>
  </si>
  <si>
    <t xml:space="preserve">2792101000297261</t>
  </si>
  <si>
    <t xml:space="preserve">2792101000297279</t>
  </si>
  <si>
    <t xml:space="preserve">2792101000297287</t>
  </si>
  <si>
    <t xml:space="preserve">2792101000297295</t>
  </si>
  <si>
    <t xml:space="preserve">2792101000297303</t>
  </si>
  <si>
    <t xml:space="preserve">2792101000297311</t>
  </si>
  <si>
    <t xml:space="preserve">2792101000297329</t>
  </si>
  <si>
    <t xml:space="preserve">2792101000297337</t>
  </si>
  <si>
    <t xml:space="preserve">2792101000297345</t>
  </si>
  <si>
    <t xml:space="preserve">2792101000297352</t>
  </si>
  <si>
    <t xml:space="preserve">2792101000297360</t>
  </si>
  <si>
    <t xml:space="preserve">2792101000297378</t>
  </si>
  <si>
    <t xml:space="preserve">2792101000297386</t>
  </si>
  <si>
    <t xml:space="preserve">2792101000297394</t>
  </si>
  <si>
    <t xml:space="preserve">2792101000297402</t>
  </si>
  <si>
    <t xml:space="preserve">2792101000297410</t>
  </si>
  <si>
    <t xml:space="preserve">2792101000297428</t>
  </si>
  <si>
    <t xml:space="preserve">2792101000297436</t>
  </si>
  <si>
    <t xml:space="preserve">2792101000297444</t>
  </si>
  <si>
    <t xml:space="preserve">2792101000297451</t>
  </si>
  <si>
    <t xml:space="preserve">2792101000297469</t>
  </si>
  <si>
    <t xml:space="preserve">2792101000297477</t>
  </si>
  <si>
    <t xml:space="preserve">2792101000297485</t>
  </si>
  <si>
    <t xml:space="preserve">2792101000297493</t>
  </si>
  <si>
    <t xml:space="preserve">2792101000297501</t>
  </si>
  <si>
    <t xml:space="preserve">2792101000297519</t>
  </si>
  <si>
    <t xml:space="preserve">2792101000297527</t>
  </si>
  <si>
    <t xml:space="preserve">2792101000297535</t>
  </si>
  <si>
    <t xml:space="preserve">2792101000297543</t>
  </si>
  <si>
    <t xml:space="preserve">2792101000297550</t>
  </si>
  <si>
    <t xml:space="preserve">2792101000297568</t>
  </si>
  <si>
    <t xml:space="preserve">2792101000297576</t>
  </si>
  <si>
    <t xml:space="preserve">2792101000297584</t>
  </si>
  <si>
    <t xml:space="preserve">2792101000297592</t>
  </si>
  <si>
    <t xml:space="preserve">2792101000297600</t>
  </si>
  <si>
    <t xml:space="preserve">2792101000297618</t>
  </si>
  <si>
    <t xml:space="preserve">2792101000297626</t>
  </si>
  <si>
    <t xml:space="preserve">2792101000297634</t>
  </si>
  <si>
    <t xml:space="preserve">2792101000297642</t>
  </si>
  <si>
    <t xml:space="preserve">2792101000297659</t>
  </si>
  <si>
    <t xml:space="preserve">2792101000297667</t>
  </si>
  <si>
    <t xml:space="preserve">2792101000297675</t>
  </si>
  <si>
    <t xml:space="preserve">2792101000297683</t>
  </si>
  <si>
    <t xml:space="preserve">2792101000297691</t>
  </si>
  <si>
    <t xml:space="preserve">2792101000297709</t>
  </si>
  <si>
    <t xml:space="preserve">2792101000297717</t>
  </si>
  <si>
    <t xml:space="preserve">2792101000297725</t>
  </si>
  <si>
    <t xml:space="preserve">2792101000297733</t>
  </si>
  <si>
    <t xml:space="preserve">2792101000297741</t>
  </si>
  <si>
    <t xml:space="preserve">2792101000297758</t>
  </si>
  <si>
    <t xml:space="preserve">2792101000297766</t>
  </si>
  <si>
    <t xml:space="preserve">2792101000297774</t>
  </si>
  <si>
    <t xml:space="preserve">2792101000297782</t>
  </si>
  <si>
    <t xml:space="preserve">2792101000297790</t>
  </si>
  <si>
    <t xml:space="preserve">2792101000297808</t>
  </si>
  <si>
    <t xml:space="preserve">2792101000297816</t>
  </si>
  <si>
    <t xml:space="preserve">2792101000297824</t>
  </si>
  <si>
    <t xml:space="preserve">2792101000297832</t>
  </si>
  <si>
    <t xml:space="preserve">2792101000297840</t>
  </si>
  <si>
    <t xml:space="preserve">2792101000297857</t>
  </si>
  <si>
    <t xml:space="preserve">2792101000297865</t>
  </si>
  <si>
    <t xml:space="preserve">2792101000297873</t>
  </si>
  <si>
    <t xml:space="preserve">2792101000297881</t>
  </si>
  <si>
    <t xml:space="preserve">2792101000297899</t>
  </si>
  <si>
    <t xml:space="preserve">2792101000297907</t>
  </si>
  <si>
    <t xml:space="preserve">2792101000297915</t>
  </si>
  <si>
    <t xml:space="preserve">2792101000297923</t>
  </si>
  <si>
    <t xml:space="preserve">2792101000297931</t>
  </si>
  <si>
    <t xml:space="preserve">2792101000297949</t>
  </si>
  <si>
    <t xml:space="preserve">2792101000297956</t>
  </si>
  <si>
    <t xml:space="preserve">2792101000297964</t>
  </si>
  <si>
    <t xml:space="preserve">2792101000297972</t>
  </si>
  <si>
    <t xml:space="preserve">2792101000297980</t>
  </si>
  <si>
    <t xml:space="preserve">2792101000297998</t>
  </si>
  <si>
    <t xml:space="preserve">2792101000298004</t>
  </si>
  <si>
    <t xml:space="preserve">2792101000298012</t>
  </si>
  <si>
    <t xml:space="preserve">2792101000298020</t>
  </si>
  <si>
    <t xml:space="preserve">2792101000298038</t>
  </si>
  <si>
    <t xml:space="preserve">2792101000298046</t>
  </si>
  <si>
    <t xml:space="preserve">2792101000298053</t>
  </si>
  <si>
    <t xml:space="preserve">2792101000298061</t>
  </si>
  <si>
    <t xml:space="preserve">2792101000298079</t>
  </si>
  <si>
    <t xml:space="preserve">2792101000298087</t>
  </si>
  <si>
    <t xml:space="preserve">2792101000298095</t>
  </si>
  <si>
    <t xml:space="preserve">2792101000298103</t>
  </si>
  <si>
    <t xml:space="preserve">2792101000298111</t>
  </si>
  <si>
    <t xml:space="preserve">2792101000298129</t>
  </si>
  <si>
    <t xml:space="preserve">2792101000298137</t>
  </si>
  <si>
    <t xml:space="preserve">2792101000298145</t>
  </si>
  <si>
    <t xml:space="preserve">2792101000298152</t>
  </si>
  <si>
    <t xml:space="preserve">2792101000298160</t>
  </si>
  <si>
    <t xml:space="preserve">2792101000298178</t>
  </si>
  <si>
    <t xml:space="preserve">2792101000298186</t>
  </si>
  <si>
    <t xml:space="preserve">2792101000298194</t>
  </si>
  <si>
    <t xml:space="preserve">2792101000298202</t>
  </si>
  <si>
    <t xml:space="preserve">2792101000298210</t>
  </si>
  <si>
    <t xml:space="preserve">2792101000298228</t>
  </si>
  <si>
    <t xml:space="preserve">2792101000298236</t>
  </si>
  <si>
    <t xml:space="preserve">2792101000298244</t>
  </si>
  <si>
    <t xml:space="preserve">2792101000298251</t>
  </si>
  <si>
    <t xml:space="preserve">2792101000298269</t>
  </si>
  <si>
    <t xml:space="preserve">2792101000298277</t>
  </si>
  <si>
    <t xml:space="preserve">2792101000298285</t>
  </si>
  <si>
    <t xml:space="preserve">2792101000298293</t>
  </si>
  <si>
    <t xml:space="preserve">2792101000298301</t>
  </si>
  <si>
    <t xml:space="preserve">2792101000298319</t>
  </si>
  <si>
    <t xml:space="preserve">2792101000298327</t>
  </si>
  <si>
    <t xml:space="preserve">2792101000298335</t>
  </si>
  <si>
    <t xml:space="preserve">2792101000298343</t>
  </si>
  <si>
    <t xml:space="preserve">2792101000298350</t>
  </si>
  <si>
    <t xml:space="preserve">2792101000298368</t>
  </si>
  <si>
    <t xml:space="preserve">2792101000298376</t>
  </si>
  <si>
    <t xml:space="preserve">2792101000298384</t>
  </si>
  <si>
    <t xml:space="preserve">2792101000298392</t>
  </si>
  <si>
    <t xml:space="preserve">2792101000298400</t>
  </si>
  <si>
    <t xml:space="preserve">2792101000298418</t>
  </si>
  <si>
    <t xml:space="preserve">2792101000298426</t>
  </si>
  <si>
    <t xml:space="preserve">2792101000298434</t>
  </si>
  <si>
    <t xml:space="preserve">2792101000298442</t>
  </si>
  <si>
    <t xml:space="preserve">2792101000298459</t>
  </si>
  <si>
    <t xml:space="preserve">2792101000298467</t>
  </si>
  <si>
    <t xml:space="preserve">2792101000298475</t>
  </si>
  <si>
    <t xml:space="preserve">2792101000298483</t>
  </si>
  <si>
    <t xml:space="preserve">2792101000298491</t>
  </si>
  <si>
    <t xml:space="preserve">2792101000298509</t>
  </si>
  <si>
    <t xml:space="preserve">2792101000298517</t>
  </si>
  <si>
    <t xml:space="preserve">2792101000298525</t>
  </si>
  <si>
    <t xml:space="preserve">2792101000298533</t>
  </si>
  <si>
    <t xml:space="preserve">2792101000298541</t>
  </si>
  <si>
    <t xml:space="preserve">2792101000298558</t>
  </si>
  <si>
    <t xml:space="preserve">2792101000298566</t>
  </si>
  <si>
    <t xml:space="preserve">2792101000298574</t>
  </si>
  <si>
    <t xml:space="preserve">2792101000298582</t>
  </si>
  <si>
    <t xml:space="preserve">2792101000298590</t>
  </si>
  <si>
    <t xml:space="preserve">2792101000298608</t>
  </si>
  <si>
    <t xml:space="preserve">2792101000298616</t>
  </si>
  <si>
    <t xml:space="preserve">2792101000298624</t>
  </si>
  <si>
    <t xml:space="preserve">2792101000298632</t>
  </si>
  <si>
    <t xml:space="preserve">2792101000298640</t>
  </si>
  <si>
    <t xml:space="preserve">2792101000298657</t>
  </si>
  <si>
    <t xml:space="preserve">2792101000298665</t>
  </si>
  <si>
    <t xml:space="preserve">2792101000298673</t>
  </si>
  <si>
    <t xml:space="preserve">2792101000298681</t>
  </si>
  <si>
    <t xml:space="preserve">2792101000298699</t>
  </si>
  <si>
    <t xml:space="preserve">2792101000298707</t>
  </si>
  <si>
    <t xml:space="preserve">2792101000298715</t>
  </si>
  <si>
    <t xml:space="preserve">2792101000298723</t>
  </si>
  <si>
    <t xml:space="preserve">2792101000298731</t>
  </si>
  <si>
    <t xml:space="preserve">2792101000298749</t>
  </si>
  <si>
    <t xml:space="preserve">2792101000298756</t>
  </si>
  <si>
    <t xml:space="preserve">2792101000298764</t>
  </si>
  <si>
    <t xml:space="preserve">2792101000298772</t>
  </si>
  <si>
    <t xml:space="preserve">2792101000298780</t>
  </si>
  <si>
    <t xml:space="preserve">2792101000298798</t>
  </si>
  <si>
    <t xml:space="preserve">2792101000298806</t>
  </si>
  <si>
    <t xml:space="preserve">2792101000298814</t>
  </si>
  <si>
    <t xml:space="preserve">2792101000298822</t>
  </si>
  <si>
    <t xml:space="preserve">2792101000298830</t>
  </si>
  <si>
    <t xml:space="preserve">2792101000298848</t>
  </si>
  <si>
    <t xml:space="preserve">2792101000298855</t>
  </si>
  <si>
    <t xml:space="preserve">2792101000298863</t>
  </si>
  <si>
    <t xml:space="preserve">2792101000298871</t>
  </si>
  <si>
    <t xml:space="preserve">2792101000298889</t>
  </si>
  <si>
    <t xml:space="preserve">2792101000298897</t>
  </si>
  <si>
    <t xml:space="preserve">2792101000298905</t>
  </si>
  <si>
    <t xml:space="preserve">2792101000298913</t>
  </si>
  <si>
    <t xml:space="preserve">2792101000298921</t>
  </si>
  <si>
    <t xml:space="preserve">2792101000298939</t>
  </si>
  <si>
    <t xml:space="preserve">2792101000298947</t>
  </si>
  <si>
    <t xml:space="preserve">2792101000298954</t>
  </si>
  <si>
    <t xml:space="preserve">2792101000298962</t>
  </si>
  <si>
    <t xml:space="preserve">2792101000298970</t>
  </si>
  <si>
    <t xml:space="preserve">2792101000298988</t>
  </si>
  <si>
    <t xml:space="preserve">2792101000298996</t>
  </si>
  <si>
    <t xml:space="preserve">2792101000299002</t>
  </si>
  <si>
    <t xml:space="preserve">2792101000299010</t>
  </si>
  <si>
    <t xml:space="preserve">2792101000299028</t>
  </si>
  <si>
    <t xml:space="preserve">2792101000299036</t>
  </si>
  <si>
    <t xml:space="preserve">2792101000299044</t>
  </si>
  <si>
    <t xml:space="preserve">2792101000299051</t>
  </si>
  <si>
    <t xml:space="preserve">2792101000299069</t>
  </si>
  <si>
    <t xml:space="preserve">2792101000299077</t>
  </si>
  <si>
    <t xml:space="preserve">2792101000299085</t>
  </si>
  <si>
    <t xml:space="preserve">2792101000299093</t>
  </si>
  <si>
    <t xml:space="preserve">2792101000299101</t>
  </si>
  <si>
    <t xml:space="preserve">2792101000299119</t>
  </si>
  <si>
    <t xml:space="preserve">2792101000299127</t>
  </si>
  <si>
    <t xml:space="preserve">2792101000299135</t>
  </si>
  <si>
    <t xml:space="preserve">2792101000299143</t>
  </si>
  <si>
    <t xml:space="preserve">2792101000299150</t>
  </si>
  <si>
    <t xml:space="preserve">2792101000299168</t>
  </si>
  <si>
    <t xml:space="preserve">2792101000299176</t>
  </si>
  <si>
    <t xml:space="preserve">2792101000299184</t>
  </si>
  <si>
    <t xml:space="preserve">2792101000299192</t>
  </si>
  <si>
    <t xml:space="preserve">2792101000299200</t>
  </si>
  <si>
    <t xml:space="preserve">2792101000299218</t>
  </si>
  <si>
    <t xml:space="preserve">2792101000299226</t>
  </si>
  <si>
    <t xml:space="preserve">2792101000299234</t>
  </si>
  <si>
    <t xml:space="preserve">2792101000299242</t>
  </si>
  <si>
    <t xml:space="preserve">2792101000299259</t>
  </si>
  <si>
    <t xml:space="preserve">2792101000299267</t>
  </si>
  <si>
    <t xml:space="preserve">2792101000299275</t>
  </si>
  <si>
    <t xml:space="preserve">2792101000299283</t>
  </si>
  <si>
    <t xml:space="preserve">2792101000299291</t>
  </si>
  <si>
    <t xml:space="preserve">2792101000299309</t>
  </si>
  <si>
    <t xml:space="preserve">2792101000299317</t>
  </si>
  <si>
    <t xml:space="preserve">2792101000299325</t>
  </si>
  <si>
    <t xml:space="preserve">2792101000299333</t>
  </si>
  <si>
    <t xml:space="preserve">2792101000299341</t>
  </si>
  <si>
    <t xml:space="preserve">2792101000299358</t>
  </si>
  <si>
    <t xml:space="preserve">2792101000299366</t>
  </si>
  <si>
    <t xml:space="preserve">2792101000299374</t>
  </si>
  <si>
    <t xml:space="preserve">2792101000299382</t>
  </si>
  <si>
    <t xml:space="preserve">2792101000299390</t>
  </si>
  <si>
    <t xml:space="preserve">2792101000299408</t>
  </si>
  <si>
    <t xml:space="preserve">2792101000299416</t>
  </si>
  <si>
    <t xml:space="preserve">2792101000299424</t>
  </si>
  <si>
    <t xml:space="preserve">2792101000299432</t>
  </si>
  <si>
    <t xml:space="preserve">2792101000299440</t>
  </si>
  <si>
    <t xml:space="preserve">2792101000299457</t>
  </si>
  <si>
    <t xml:space="preserve">2792101000299465</t>
  </si>
  <si>
    <t xml:space="preserve">2792101000299473</t>
  </si>
  <si>
    <t xml:space="preserve">2792101000299481</t>
  </si>
  <si>
    <t xml:space="preserve">2792101000299499</t>
  </si>
  <si>
    <t xml:space="preserve">2792101000299507</t>
  </si>
  <si>
    <t xml:space="preserve">2792101000299515</t>
  </si>
  <si>
    <t xml:space="preserve">2792101000299523</t>
  </si>
  <si>
    <t xml:space="preserve">2792101000299531</t>
  </si>
  <si>
    <t xml:space="preserve">2792101000299549</t>
  </si>
  <si>
    <t xml:space="preserve">2792101000299556</t>
  </si>
  <si>
    <t xml:space="preserve">2792101000299564</t>
  </si>
  <si>
    <t xml:space="preserve">2792101000299572</t>
  </si>
  <si>
    <t xml:space="preserve">2792101000299580</t>
  </si>
  <si>
    <t xml:space="preserve">2792101000299598</t>
  </si>
  <si>
    <t xml:space="preserve">2792101000299606</t>
  </si>
  <si>
    <t xml:space="preserve">2792101000299614</t>
  </si>
  <si>
    <t xml:space="preserve">2792101000299622</t>
  </si>
  <si>
    <t xml:space="preserve">2792101000299630</t>
  </si>
  <si>
    <t xml:space="preserve">2792101000299648</t>
  </si>
  <si>
    <t xml:space="preserve">2792101000299655</t>
  </si>
  <si>
    <t xml:space="preserve">2792101000299663</t>
  </si>
  <si>
    <t xml:space="preserve">2792101000299671</t>
  </si>
  <si>
    <t xml:space="preserve">2792101000299689</t>
  </si>
  <si>
    <t xml:space="preserve">2792101000299697</t>
  </si>
  <si>
    <t xml:space="preserve">2792101000299705</t>
  </si>
  <si>
    <t xml:space="preserve">2792101000299713</t>
  </si>
  <si>
    <t xml:space="preserve">2792101000299721</t>
  </si>
  <si>
    <t xml:space="preserve">2792101000299739</t>
  </si>
  <si>
    <t xml:space="preserve">2792101000299747</t>
  </si>
  <si>
    <t xml:space="preserve">2792101000299754</t>
  </si>
  <si>
    <t xml:space="preserve">2792101000299762</t>
  </si>
  <si>
    <t xml:space="preserve">2792101000299770</t>
  </si>
  <si>
    <t xml:space="preserve">2792101000299788</t>
  </si>
  <si>
    <t xml:space="preserve">2792101000299796</t>
  </si>
  <si>
    <t xml:space="preserve">2792101000299804</t>
  </si>
  <si>
    <t xml:space="preserve">2792101000299812</t>
  </si>
  <si>
    <t xml:space="preserve">2792101000299820</t>
  </si>
  <si>
    <t xml:space="preserve">2792101000299838</t>
  </si>
  <si>
    <t xml:space="preserve">2792101000299846</t>
  </si>
  <si>
    <t xml:space="preserve">2792101000299853</t>
  </si>
  <si>
    <t xml:space="preserve">2792101000299861</t>
  </si>
  <si>
    <t xml:space="preserve">2792101000299879</t>
  </si>
  <si>
    <t xml:space="preserve">2792101000299887</t>
  </si>
  <si>
    <t xml:space="preserve">2792101000299895</t>
  </si>
  <si>
    <t xml:space="preserve">2792101000299903</t>
  </si>
  <si>
    <t xml:space="preserve">2792101000299911</t>
  </si>
  <si>
    <t xml:space="preserve">2792101000299929</t>
  </si>
  <si>
    <t xml:space="preserve">2792101000299937</t>
  </si>
  <si>
    <t xml:space="preserve">2792101000299945</t>
  </si>
  <si>
    <t xml:space="preserve">2792101000299952</t>
  </si>
  <si>
    <t xml:space="preserve">2792101000299960</t>
  </si>
  <si>
    <t xml:space="preserve">2792101000299978</t>
  </si>
  <si>
    <t xml:space="preserve">2792101000299986</t>
  </si>
  <si>
    <t xml:space="preserve">2792101000299994</t>
  </si>
  <si>
    <t xml:space="preserve">2792101000300008</t>
  </si>
  <si>
    <t xml:space="preserve">2792101000300016</t>
  </si>
  <si>
    <t xml:space="preserve">2792101000300024</t>
  </si>
  <si>
    <t xml:space="preserve">2792101000300032</t>
  </si>
  <si>
    <t xml:space="preserve">2792101000300040</t>
  </si>
  <si>
    <t xml:space="preserve">2792101000300057</t>
  </si>
  <si>
    <t xml:space="preserve">2792101000300065</t>
  </si>
  <si>
    <t xml:space="preserve">2792101000300073</t>
  </si>
  <si>
    <t xml:space="preserve">2792101000300081</t>
  </si>
  <si>
    <t xml:space="preserve">2792101000300099</t>
  </si>
  <si>
    <t xml:space="preserve">2792101000300107</t>
  </si>
  <si>
    <t xml:space="preserve">2792101000300115</t>
  </si>
  <si>
    <t xml:space="preserve">2792101000300123</t>
  </si>
  <si>
    <t xml:space="preserve">2792101000300131</t>
  </si>
  <si>
    <t xml:space="preserve">2792101000300149</t>
  </si>
  <si>
    <t xml:space="preserve">2792101000300156</t>
  </si>
  <si>
    <t xml:space="preserve">2792101000300164</t>
  </si>
  <si>
    <t xml:space="preserve">2792101000300172</t>
  </si>
  <si>
    <t xml:space="preserve">2792101000300180</t>
  </si>
  <si>
    <t xml:space="preserve">2792101000300198</t>
  </si>
  <si>
    <t xml:space="preserve">2792101000300206</t>
  </si>
  <si>
    <t xml:space="preserve">2792101000300214</t>
  </si>
  <si>
    <t xml:space="preserve">2792101000300222</t>
  </si>
  <si>
    <t xml:space="preserve">2792101000300230</t>
  </si>
  <si>
    <t xml:space="preserve">2792101000300248</t>
  </si>
  <si>
    <t xml:space="preserve">2792101000300255</t>
  </si>
  <si>
    <t xml:space="preserve">2792101000300263</t>
  </si>
  <si>
    <t xml:space="preserve">2792101000300271</t>
  </si>
  <si>
    <t xml:space="preserve">2792101000300289</t>
  </si>
  <si>
    <t xml:space="preserve">2792101000300297</t>
  </si>
  <si>
    <t xml:space="preserve">2792101000300305</t>
  </si>
  <si>
    <t xml:space="preserve">2792101000300313</t>
  </si>
  <si>
    <t xml:space="preserve">2792101000300321</t>
  </si>
  <si>
    <t xml:space="preserve">2792101000300339</t>
  </si>
  <si>
    <t xml:space="preserve">2792101000300347</t>
  </si>
  <si>
    <t xml:space="preserve">2792101000300354</t>
  </si>
  <si>
    <t xml:space="preserve">2792101000300362</t>
  </si>
  <si>
    <t xml:space="preserve">2792101000300370</t>
  </si>
  <si>
    <t xml:space="preserve">2792101000300388</t>
  </si>
  <si>
    <t xml:space="preserve">2792101000300396</t>
  </si>
  <si>
    <t xml:space="preserve">2792101000300404</t>
  </si>
  <si>
    <t xml:space="preserve">2792101000300412</t>
  </si>
  <si>
    <t xml:space="preserve">2792101000300420</t>
  </si>
  <si>
    <t xml:space="preserve">2792101000300438</t>
  </si>
  <si>
    <t xml:space="preserve">2792101000300446</t>
  </si>
  <si>
    <t xml:space="preserve">2792101000300453</t>
  </si>
  <si>
    <t xml:space="preserve">2792101000300461</t>
  </si>
  <si>
    <t xml:space="preserve">2792101000300479</t>
  </si>
  <si>
    <t xml:space="preserve">2792101000300487</t>
  </si>
  <si>
    <t xml:space="preserve">2792101000300495</t>
  </si>
  <si>
    <t xml:space="preserve">2792101000300503</t>
  </si>
  <si>
    <t xml:space="preserve">2792101000300511</t>
  </si>
  <si>
    <t xml:space="preserve">2792101000300529</t>
  </si>
  <si>
    <t xml:space="preserve">2792101000300537</t>
  </si>
  <si>
    <t xml:space="preserve">2792101000300545</t>
  </si>
  <si>
    <t xml:space="preserve">2792101000300552</t>
  </si>
  <si>
    <t xml:space="preserve">2792101000300560</t>
  </si>
  <si>
    <t xml:space="preserve">2792101000300578</t>
  </si>
  <si>
    <t xml:space="preserve">2792101000300586</t>
  </si>
  <si>
    <t xml:space="preserve">2792101000300594</t>
  </si>
  <si>
    <t xml:space="preserve">2792101000300602</t>
  </si>
  <si>
    <t xml:space="preserve">2792101000300610</t>
  </si>
  <si>
    <t xml:space="preserve">2792101000300628</t>
  </si>
  <si>
    <t xml:space="preserve">2792101000300636</t>
  </si>
  <si>
    <t xml:space="preserve">2792101000300644</t>
  </si>
  <si>
    <t xml:space="preserve">2792101000300651</t>
  </si>
  <si>
    <t xml:space="preserve">2792101000300669</t>
  </si>
  <si>
    <t xml:space="preserve">2792101000300677</t>
  </si>
  <si>
    <t xml:space="preserve">2792101000300685</t>
  </si>
  <si>
    <t xml:space="preserve">2792101000300693</t>
  </si>
  <si>
    <t xml:space="preserve">2792101000300701</t>
  </si>
  <si>
    <t xml:space="preserve">2792101000300719</t>
  </si>
  <si>
    <t xml:space="preserve">2792101000300727</t>
  </si>
  <si>
    <t xml:space="preserve">2792101000300735</t>
  </si>
  <si>
    <t xml:space="preserve">2792101000300743</t>
  </si>
  <si>
    <t xml:space="preserve">2792101000300750</t>
  </si>
  <si>
    <t xml:space="preserve">2792101000300768</t>
  </si>
  <si>
    <t xml:space="preserve">2792101000300776</t>
  </si>
  <si>
    <t xml:space="preserve">2792101000300784</t>
  </si>
  <si>
    <t xml:space="preserve">2792101000300792</t>
  </si>
  <si>
    <t xml:space="preserve">2792101000300800</t>
  </si>
  <si>
    <t xml:space="preserve">2792101000300818</t>
  </si>
  <si>
    <t xml:space="preserve">2792101000300826</t>
  </si>
  <si>
    <t xml:space="preserve">2792101000300834</t>
  </si>
  <si>
    <t xml:space="preserve">2792101000300842</t>
  </si>
  <si>
    <t xml:space="preserve">2792101000300859</t>
  </si>
  <si>
    <t xml:space="preserve">2792101000300867</t>
  </si>
  <si>
    <t xml:space="preserve">2792101000300875</t>
  </si>
  <si>
    <t xml:space="preserve">2792101000300883</t>
  </si>
  <si>
    <t xml:space="preserve">2792101000300891</t>
  </si>
  <si>
    <t xml:space="preserve">2792101000300909</t>
  </si>
  <si>
    <t xml:space="preserve">2792101000300917</t>
  </si>
  <si>
    <t xml:space="preserve">2792101000300925</t>
  </si>
  <si>
    <t xml:space="preserve">2792101000300933</t>
  </si>
  <si>
    <t xml:space="preserve">2792101000300941</t>
  </si>
  <si>
    <t xml:space="preserve">2792101000300958</t>
  </si>
  <si>
    <t xml:space="preserve">2792101000300966</t>
  </si>
  <si>
    <t xml:space="preserve">2792101000300974</t>
  </si>
  <si>
    <t xml:space="preserve">2792101000300982</t>
  </si>
  <si>
    <t xml:space="preserve">2792101000300990</t>
  </si>
  <si>
    <t xml:space="preserve">2792101000301006</t>
  </si>
  <si>
    <t xml:space="preserve">2792101000301014</t>
  </si>
  <si>
    <t xml:space="preserve">2792101000301022</t>
  </si>
  <si>
    <t xml:space="preserve">2792101000301030</t>
  </si>
  <si>
    <t xml:space="preserve">2792101000301048</t>
  </si>
  <si>
    <t xml:space="preserve">2792101000301055</t>
  </si>
  <si>
    <t xml:space="preserve">2792101000301063</t>
  </si>
  <si>
    <t xml:space="preserve">2792101000301071</t>
  </si>
  <si>
    <t xml:space="preserve">2792101000301089</t>
  </si>
  <si>
    <t xml:space="preserve">2792101000301097</t>
  </si>
  <si>
    <t xml:space="preserve">2792101000301105</t>
  </si>
  <si>
    <t xml:space="preserve">2792101000301113</t>
  </si>
  <si>
    <t xml:space="preserve">2792101000301121</t>
  </si>
  <si>
    <t xml:space="preserve">2792101000301139</t>
  </si>
  <si>
    <t xml:space="preserve">2792101000301147</t>
  </si>
  <si>
    <t xml:space="preserve">2792101000301154</t>
  </si>
  <si>
    <t xml:space="preserve">2792101000301162</t>
  </si>
  <si>
    <t xml:space="preserve">2792101000301170</t>
  </si>
  <si>
    <t xml:space="preserve">2792101000301188</t>
  </si>
  <si>
    <t xml:space="preserve">2792101000301196</t>
  </si>
  <si>
    <t xml:space="preserve">2792101000301204</t>
  </si>
  <si>
    <t xml:space="preserve">2792101000301212</t>
  </si>
  <si>
    <t xml:space="preserve">2792101000301220</t>
  </si>
  <si>
    <t xml:space="preserve">2792101000301238</t>
  </si>
  <si>
    <t xml:space="preserve">2792101000301246</t>
  </si>
  <si>
    <t xml:space="preserve">2792101000301253</t>
  </si>
  <si>
    <t xml:space="preserve">2792101000301261</t>
  </si>
  <si>
    <t xml:space="preserve">2792101000301279</t>
  </si>
  <si>
    <t xml:space="preserve">2792101000301287</t>
  </si>
  <si>
    <t xml:space="preserve">2792101000301295</t>
  </si>
  <si>
    <t xml:space="preserve">2792101000301303</t>
  </si>
  <si>
    <t xml:space="preserve">2792101000301311</t>
  </si>
  <si>
    <t xml:space="preserve">2792101000301329</t>
  </si>
  <si>
    <t xml:space="preserve">2792101000301337</t>
  </si>
  <si>
    <t xml:space="preserve">2792101000301345</t>
  </si>
  <si>
    <t xml:space="preserve">2792101000301352</t>
  </si>
  <si>
    <t xml:space="preserve">2792101000301360</t>
  </si>
  <si>
    <t xml:space="preserve">2792101000301378</t>
  </si>
  <si>
    <t xml:space="preserve">2792101000301386</t>
  </si>
  <si>
    <t xml:space="preserve">2792101000301394</t>
  </si>
  <si>
    <t xml:space="preserve">2792101000301402</t>
  </si>
  <si>
    <t xml:space="preserve">2792101000301410</t>
  </si>
  <si>
    <t xml:space="preserve">2792101000301428</t>
  </si>
  <si>
    <t xml:space="preserve">2792101000301436</t>
  </si>
  <si>
    <t xml:space="preserve">2792101000301444</t>
  </si>
  <si>
    <t xml:space="preserve">2792101000301451</t>
  </si>
  <si>
    <t xml:space="preserve">2792101000301469</t>
  </si>
  <si>
    <t xml:space="preserve">2792101000301477</t>
  </si>
  <si>
    <t xml:space="preserve">2792101000301485</t>
  </si>
  <si>
    <t xml:space="preserve">2792101000301493</t>
  </si>
  <si>
    <t xml:space="preserve">2792101000301501</t>
  </si>
  <si>
    <t xml:space="preserve">2792101000301519</t>
  </si>
  <si>
    <t xml:space="preserve">2792101000301527</t>
  </si>
  <si>
    <t xml:space="preserve">2792101000301535</t>
  </si>
  <si>
    <t xml:space="preserve">2792101000301543</t>
  </si>
  <si>
    <t xml:space="preserve">2792101000301550</t>
  </si>
  <si>
    <t xml:space="preserve">2792101000301568</t>
  </si>
  <si>
    <t xml:space="preserve">2792101000301576</t>
  </si>
  <si>
    <t xml:space="preserve">2792101000301584</t>
  </si>
  <si>
    <t xml:space="preserve">2792101000301592</t>
  </si>
  <si>
    <t xml:space="preserve">2792101000301600</t>
  </si>
  <si>
    <t xml:space="preserve">2792101000301618</t>
  </si>
  <si>
    <t xml:space="preserve">2792101000301626</t>
  </si>
  <si>
    <t xml:space="preserve">2792101000301634</t>
  </si>
  <si>
    <t xml:space="preserve">2792101000301642</t>
  </si>
  <si>
    <t xml:space="preserve">2792101000301659</t>
  </si>
  <si>
    <t xml:space="preserve">2792101000301667</t>
  </si>
  <si>
    <t xml:space="preserve">2792101000301675</t>
  </si>
  <si>
    <t xml:space="preserve">2792101000301683</t>
  </si>
  <si>
    <t xml:space="preserve">2792101000301691</t>
  </si>
  <si>
    <t xml:space="preserve">2792101000301709</t>
  </si>
  <si>
    <t xml:space="preserve">2792101000301717</t>
  </si>
  <si>
    <t xml:space="preserve">2792101000301725</t>
  </si>
  <si>
    <t xml:space="preserve">2792101000301733</t>
  </si>
  <si>
    <t xml:space="preserve">2792101000301741</t>
  </si>
  <si>
    <t xml:space="preserve">2792101000301758</t>
  </si>
  <si>
    <t xml:space="preserve">2792101000301766</t>
  </si>
  <si>
    <t xml:space="preserve">2792101000301774</t>
  </si>
  <si>
    <t xml:space="preserve">2792101000301782</t>
  </si>
  <si>
    <t xml:space="preserve">2792101000301790</t>
  </si>
  <si>
    <t xml:space="preserve">2792101000301808</t>
  </si>
  <si>
    <t xml:space="preserve">2792101000301816</t>
  </si>
  <si>
    <t xml:space="preserve">2792101000301824</t>
  </si>
  <si>
    <t xml:space="preserve">2792101000301832</t>
  </si>
  <si>
    <t xml:space="preserve">2792101000301840</t>
  </si>
  <si>
    <t xml:space="preserve">2792101000301857</t>
  </si>
  <si>
    <t xml:space="preserve">2792101000301865</t>
  </si>
  <si>
    <t xml:space="preserve">2792101000301873</t>
  </si>
  <si>
    <t xml:space="preserve">2792101000301881</t>
  </si>
  <si>
    <t xml:space="preserve">2792101000301899</t>
  </si>
  <si>
    <t xml:space="preserve">2792101000301907</t>
  </si>
  <si>
    <t xml:space="preserve">2792101000301915</t>
  </si>
  <si>
    <t xml:space="preserve">2792101000301923</t>
  </si>
  <si>
    <t xml:space="preserve">2792101000301931</t>
  </si>
  <si>
    <t xml:space="preserve">2792101000301949</t>
  </si>
  <si>
    <t xml:space="preserve">2792101000301956</t>
  </si>
  <si>
    <t xml:space="preserve">2792101000301964</t>
  </si>
  <si>
    <t xml:space="preserve">2792101000301972</t>
  </si>
  <si>
    <t xml:space="preserve">2792101000301980</t>
  </si>
  <si>
    <t xml:space="preserve">2792101000301998</t>
  </si>
  <si>
    <t xml:space="preserve">2792101000302004</t>
  </si>
  <si>
    <t xml:space="preserve">2792101000302012</t>
  </si>
  <si>
    <t xml:space="preserve">2792101000302020</t>
  </si>
  <si>
    <t xml:space="preserve">2792101000302038</t>
  </si>
  <si>
    <t xml:space="preserve">2792101000302046</t>
  </si>
  <si>
    <t xml:space="preserve">2792101000302053</t>
  </si>
  <si>
    <t xml:space="preserve">2792101000302061</t>
  </si>
  <si>
    <t xml:space="preserve">2792101000302079</t>
  </si>
  <si>
    <t xml:space="preserve">2792101000302087</t>
  </si>
  <si>
    <t xml:space="preserve">2792101000302095</t>
  </si>
  <si>
    <t xml:space="preserve">2792101000302103</t>
  </si>
  <si>
    <t xml:space="preserve">2792101000302111</t>
  </si>
  <si>
    <t xml:space="preserve">2792101000302129</t>
  </si>
  <si>
    <t xml:space="preserve">2792101000302137</t>
  </si>
  <si>
    <t xml:space="preserve">2792101000302145</t>
  </si>
  <si>
    <t xml:space="preserve">2792101000302152</t>
  </si>
  <si>
    <t xml:space="preserve">2792101000302160</t>
  </si>
  <si>
    <t xml:space="preserve">2792101000302178</t>
  </si>
  <si>
    <t xml:space="preserve">2792101000302186</t>
  </si>
  <si>
    <t xml:space="preserve">2792101000302194</t>
  </si>
  <si>
    <t xml:space="preserve">2792101000302202</t>
  </si>
  <si>
    <t xml:space="preserve">2792101000302210</t>
  </si>
  <si>
    <t xml:space="preserve">2792101000302228</t>
  </si>
  <si>
    <t xml:space="preserve">2792101000302236</t>
  </si>
  <si>
    <t xml:space="preserve">2792101000302244</t>
  </si>
  <si>
    <t xml:space="preserve">2792101000302251</t>
  </si>
  <si>
    <t xml:space="preserve">2792101000302269</t>
  </si>
  <si>
    <t xml:space="preserve">2792101000302277</t>
  </si>
  <si>
    <t xml:space="preserve">2792101000302285</t>
  </si>
  <si>
    <t xml:space="preserve">2792101000302293</t>
  </si>
  <si>
    <t xml:space="preserve">2792101000302301</t>
  </si>
  <si>
    <t xml:space="preserve">2792101000302319</t>
  </si>
  <si>
    <t xml:space="preserve">2792101000302327</t>
  </si>
  <si>
    <t xml:space="preserve">2792101000302335</t>
  </si>
  <si>
    <t xml:space="preserve">2792101000302343</t>
  </si>
  <si>
    <t xml:space="preserve">2792101000302350</t>
  </si>
  <si>
    <t xml:space="preserve">2792101000302368</t>
  </si>
  <si>
    <t xml:space="preserve">2792101000302376</t>
  </si>
  <si>
    <t xml:space="preserve">2792101000302384</t>
  </si>
  <si>
    <t xml:space="preserve">2792101000302392</t>
  </si>
  <si>
    <t xml:space="preserve">2792101000302400</t>
  </si>
  <si>
    <t xml:space="preserve">2792101000302418</t>
  </si>
  <si>
    <t xml:space="preserve">2792101000302426</t>
  </si>
  <si>
    <t xml:space="preserve">2792101000302434</t>
  </si>
  <si>
    <t xml:space="preserve">2792101000302442</t>
  </si>
  <si>
    <t xml:space="preserve">2792101000302459</t>
  </si>
  <si>
    <t xml:space="preserve">2792101000302467</t>
  </si>
  <si>
    <t xml:space="preserve">2792101000302475</t>
  </si>
  <si>
    <t xml:space="preserve">2792101000302483</t>
  </si>
  <si>
    <t xml:space="preserve">2792101000302491</t>
  </si>
  <si>
    <t xml:space="preserve">2792101000302509</t>
  </si>
  <si>
    <t xml:space="preserve">2792101000302517</t>
  </si>
  <si>
    <t xml:space="preserve">2792101000302525</t>
  </si>
  <si>
    <t xml:space="preserve">2792101000302533</t>
  </si>
  <si>
    <t xml:space="preserve">2792101000302541</t>
  </si>
  <si>
    <t xml:space="preserve">2792101000302558</t>
  </si>
  <si>
    <t xml:space="preserve">2792101000302566</t>
  </si>
  <si>
    <t xml:space="preserve">2792101000302574</t>
  </si>
  <si>
    <t xml:space="preserve">2792101000302582</t>
  </si>
  <si>
    <t xml:space="preserve">2792101000302590</t>
  </si>
  <si>
    <t xml:space="preserve">2792101000302608</t>
  </si>
  <si>
    <t xml:space="preserve">2792101000302616</t>
  </si>
  <si>
    <t xml:space="preserve">2792101000302624</t>
  </si>
  <si>
    <t xml:space="preserve">2792101000302632</t>
  </si>
  <si>
    <t xml:space="preserve">2792101000302640</t>
  </si>
  <si>
    <t xml:space="preserve">2792101000302657</t>
  </si>
  <si>
    <t xml:space="preserve">2792101000302665</t>
  </si>
  <si>
    <t xml:space="preserve">2792101000302673</t>
  </si>
  <si>
    <t xml:space="preserve">2792101000302681</t>
  </si>
  <si>
    <t xml:space="preserve">2792101000302699</t>
  </si>
  <si>
    <t xml:space="preserve">2792101000302707</t>
  </si>
  <si>
    <t xml:space="preserve">2792101000302715</t>
  </si>
  <si>
    <t xml:space="preserve">2792101000302723</t>
  </si>
  <si>
    <t xml:space="preserve">2792101000302731</t>
  </si>
  <si>
    <t xml:space="preserve">2792101000302749</t>
  </si>
  <si>
    <t xml:space="preserve">2792101000302756</t>
  </si>
  <si>
    <t xml:space="preserve">2792101000302764</t>
  </si>
  <si>
    <t xml:space="preserve">2792101000302772</t>
  </si>
  <si>
    <t xml:space="preserve">2792101000302780</t>
  </si>
  <si>
    <t xml:space="preserve">2792101000302798</t>
  </si>
  <si>
    <t xml:space="preserve">2792101000302806</t>
  </si>
  <si>
    <t xml:space="preserve">2792101000302814</t>
  </si>
  <si>
    <t xml:space="preserve">2792101000302822</t>
  </si>
  <si>
    <t xml:space="preserve">2792101000302830</t>
  </si>
  <si>
    <t xml:space="preserve">2792101000302848</t>
  </si>
  <si>
    <t xml:space="preserve">2792101000302855</t>
  </si>
  <si>
    <t xml:space="preserve">2792101000302863</t>
  </si>
  <si>
    <t xml:space="preserve">2792101000302871</t>
  </si>
  <si>
    <t xml:space="preserve">2792101000302889</t>
  </si>
  <si>
    <t xml:space="preserve">2792101000302897</t>
  </si>
  <si>
    <t xml:space="preserve">2792101000302905</t>
  </si>
  <si>
    <t xml:space="preserve">2792101000302913</t>
  </si>
  <si>
    <t xml:space="preserve">2792101000302921</t>
  </si>
  <si>
    <t xml:space="preserve">2792101000302939</t>
  </si>
  <si>
    <t xml:space="preserve">2792101000302947</t>
  </si>
  <si>
    <t xml:space="preserve">2792101000302954</t>
  </si>
  <si>
    <t xml:space="preserve">2792101000302962</t>
  </si>
  <si>
    <t xml:space="preserve">2792101000302970</t>
  </si>
  <si>
    <t xml:space="preserve">2792101000302988</t>
  </si>
  <si>
    <t xml:space="preserve">2792101000302996</t>
  </si>
  <si>
    <t xml:space="preserve">2792101000303002</t>
  </si>
  <si>
    <t xml:space="preserve">2792101000303010</t>
  </si>
  <si>
    <t xml:space="preserve">2792101000303028</t>
  </si>
  <si>
    <t xml:space="preserve">2792101000303036</t>
  </si>
  <si>
    <t xml:space="preserve">2792101000303044</t>
  </si>
  <si>
    <t xml:space="preserve">2792101000303051</t>
  </si>
  <si>
    <t xml:space="preserve">2792101000303069</t>
  </si>
  <si>
    <t xml:space="preserve">2792101000303077</t>
  </si>
  <si>
    <t xml:space="preserve">2792101000303085</t>
  </si>
  <si>
    <t xml:space="preserve">2792101000303093</t>
  </si>
  <si>
    <t xml:space="preserve">2792101000303101</t>
  </si>
  <si>
    <t xml:space="preserve">2792101000303119</t>
  </si>
  <si>
    <t xml:space="preserve">2792101000303127</t>
  </si>
  <si>
    <t xml:space="preserve">2792101000303135</t>
  </si>
  <si>
    <t xml:space="preserve">2792101000303143</t>
  </si>
  <si>
    <t xml:space="preserve">2792101000303150</t>
  </si>
  <si>
    <t xml:space="preserve">2792101000303168</t>
  </si>
  <si>
    <t xml:space="preserve">2792101000303176</t>
  </si>
  <si>
    <t xml:space="preserve">2792101000303184</t>
  </si>
  <si>
    <t xml:space="preserve">2792101000303192</t>
  </si>
  <si>
    <t xml:space="preserve">2792101000303200</t>
  </si>
  <si>
    <t xml:space="preserve">2792101000303218</t>
  </si>
  <si>
    <t xml:space="preserve">2792101000303226</t>
  </si>
  <si>
    <t xml:space="preserve">2792101000303234</t>
  </si>
  <si>
    <t xml:space="preserve">2792101000303242</t>
  </si>
  <si>
    <t xml:space="preserve">2792101000303259</t>
  </si>
  <si>
    <t xml:space="preserve">2792101000303267</t>
  </si>
  <si>
    <t xml:space="preserve">2792101000303275</t>
  </si>
  <si>
    <t xml:space="preserve">2792101000303283</t>
  </si>
  <si>
    <t xml:space="preserve">2792101000303291</t>
  </si>
  <si>
    <t xml:space="preserve">2792101000303309</t>
  </si>
  <si>
    <t xml:space="preserve">2792101000303317</t>
  </si>
  <si>
    <t xml:space="preserve">2792101000303325</t>
  </si>
  <si>
    <t xml:space="preserve">2792101000303333</t>
  </si>
  <si>
    <t xml:space="preserve">2792101000303341</t>
  </si>
  <si>
    <t xml:space="preserve">2792101000303358</t>
  </si>
  <si>
    <t xml:space="preserve">2792101000303366</t>
  </si>
  <si>
    <t xml:space="preserve">2792101000303374</t>
  </si>
  <si>
    <t xml:space="preserve">2792101000303382</t>
  </si>
  <si>
    <t xml:space="preserve">2792101000303390</t>
  </si>
  <si>
    <t xml:space="preserve">2792101000303408</t>
  </si>
  <si>
    <t xml:space="preserve">2792101000303416</t>
  </si>
  <si>
    <t xml:space="preserve">2792101000303424</t>
  </si>
  <si>
    <t xml:space="preserve">2792101000303432</t>
  </si>
  <si>
    <t xml:space="preserve">2792101000303440</t>
  </si>
  <si>
    <t xml:space="preserve">2792101000303457</t>
  </si>
  <si>
    <t xml:space="preserve">2792101000303465</t>
  </si>
  <si>
    <t xml:space="preserve">2792101000303473</t>
  </si>
  <si>
    <t xml:space="preserve">2792101000303481</t>
  </si>
  <si>
    <t xml:space="preserve">2792101000303499</t>
  </si>
  <si>
    <t xml:space="preserve">2792101000303507</t>
  </si>
  <si>
    <t xml:space="preserve">2792101000303515</t>
  </si>
  <si>
    <t xml:space="preserve">2792101000303523</t>
  </si>
  <si>
    <t xml:space="preserve">2792101000303531</t>
  </si>
  <si>
    <t xml:space="preserve">2792101000303549</t>
  </si>
  <si>
    <t xml:space="preserve">2792101000303556</t>
  </si>
  <si>
    <t xml:space="preserve">2792101000303564</t>
  </si>
  <si>
    <t xml:space="preserve">2792101000303572</t>
  </si>
  <si>
    <t xml:space="preserve">2792101000303580</t>
  </si>
  <si>
    <t xml:space="preserve">2792101000303598</t>
  </si>
  <si>
    <t xml:space="preserve">2792101000303606</t>
  </si>
  <si>
    <t xml:space="preserve">2792101000303614</t>
  </si>
  <si>
    <t xml:space="preserve">2792101000303622</t>
  </si>
  <si>
    <t xml:space="preserve">2792101000303630</t>
  </si>
  <si>
    <t xml:space="preserve">2792101000303648</t>
  </si>
  <si>
    <t xml:space="preserve">2792101000303655</t>
  </si>
  <si>
    <t xml:space="preserve">2792101000303663</t>
  </si>
  <si>
    <t xml:space="preserve">2792101000303671</t>
  </si>
  <si>
    <t xml:space="preserve">2792101000303689</t>
  </si>
  <si>
    <t xml:space="preserve">2792101000303697</t>
  </si>
  <si>
    <t xml:space="preserve">2792101000303705</t>
  </si>
  <si>
    <t xml:space="preserve">2792101000303713</t>
  </si>
  <si>
    <t xml:space="preserve">2792101000303721</t>
  </si>
  <si>
    <t xml:space="preserve">2792101000303739</t>
  </si>
  <si>
    <t xml:space="preserve">2792101000303747</t>
  </si>
  <si>
    <t xml:space="preserve">2792101000303754</t>
  </si>
  <si>
    <t xml:space="preserve">2792101000303762</t>
  </si>
  <si>
    <t xml:space="preserve">2792101000303770</t>
  </si>
  <si>
    <t xml:space="preserve">2792101000303788</t>
  </si>
  <si>
    <t xml:space="preserve">2792101000303796</t>
  </si>
  <si>
    <t xml:space="preserve">2792101000303804</t>
  </si>
  <si>
    <t xml:space="preserve">2792101000303812</t>
  </si>
  <si>
    <t xml:space="preserve">2792101000303820</t>
  </si>
  <si>
    <t xml:space="preserve">2792101000303838</t>
  </si>
  <si>
    <t xml:space="preserve">2792101000303846</t>
  </si>
  <si>
    <t xml:space="preserve">2792101000303853</t>
  </si>
  <si>
    <t xml:space="preserve">2792101000303861</t>
  </si>
  <si>
    <t xml:space="preserve">2792101000303879</t>
  </si>
  <si>
    <t xml:space="preserve">2792101000303887</t>
  </si>
  <si>
    <t xml:space="preserve">2792101000303895</t>
  </si>
  <si>
    <t xml:space="preserve">2792101000303903</t>
  </si>
  <si>
    <t xml:space="preserve">2792101000303911</t>
  </si>
  <si>
    <t xml:space="preserve">2792101000303929</t>
  </si>
  <si>
    <t xml:space="preserve">2792101000303937</t>
  </si>
  <si>
    <t xml:space="preserve">2792101000303945</t>
  </si>
  <si>
    <t xml:space="preserve">2792101000303952</t>
  </si>
  <si>
    <t xml:space="preserve">2792101000303960</t>
  </si>
  <si>
    <t xml:space="preserve">2792101000303978</t>
  </si>
  <si>
    <t xml:space="preserve">2792101000303986</t>
  </si>
  <si>
    <t xml:space="preserve">2792101000303994</t>
  </si>
  <si>
    <t xml:space="preserve">2792101000304000</t>
  </si>
  <si>
    <t xml:space="preserve">2792101000304018</t>
  </si>
  <si>
    <t xml:space="preserve">2792101000304026</t>
  </si>
  <si>
    <t xml:space="preserve">2792101000304034</t>
  </si>
  <si>
    <t xml:space="preserve">2792101000304042</t>
  </si>
  <si>
    <t xml:space="preserve">2792101000304059</t>
  </si>
  <si>
    <t xml:space="preserve">2792101000304067</t>
  </si>
  <si>
    <t xml:space="preserve">2792101000304075</t>
  </si>
  <si>
    <t xml:space="preserve">2792101000304083</t>
  </si>
  <si>
    <t xml:space="preserve">2792101000304091</t>
  </si>
  <si>
    <t xml:space="preserve">2792101000304109</t>
  </si>
  <si>
    <t xml:space="preserve">2792101000304117</t>
  </si>
  <si>
    <t xml:space="preserve">2792101000304125</t>
  </si>
  <si>
    <t xml:space="preserve">2792101000304133</t>
  </si>
  <si>
    <t xml:space="preserve">2792101000304141</t>
  </si>
  <si>
    <t xml:space="preserve">2792101000304158</t>
  </si>
  <si>
    <t xml:space="preserve">2792101000304166</t>
  </si>
  <si>
    <t xml:space="preserve">2792101000304174</t>
  </si>
  <si>
    <t xml:space="preserve">2792101000304182</t>
  </si>
  <si>
    <t xml:space="preserve">2792101000304190</t>
  </si>
  <si>
    <t xml:space="preserve">2792101000304208</t>
  </si>
  <si>
    <t xml:space="preserve">2792101000304216</t>
  </si>
  <si>
    <t xml:space="preserve">2792101000304224</t>
  </si>
  <si>
    <t xml:space="preserve">2792101000304232</t>
  </si>
  <si>
    <t xml:space="preserve">2792101000304240</t>
  </si>
  <si>
    <t xml:space="preserve">2792101000304257</t>
  </si>
  <si>
    <t xml:space="preserve">2792101000304265</t>
  </si>
  <si>
    <t xml:space="preserve">2792101000304273</t>
  </si>
  <si>
    <t xml:space="preserve">2792101000304281</t>
  </si>
  <si>
    <t xml:space="preserve">2792101000304299</t>
  </si>
  <si>
    <t xml:space="preserve">2792101000304307</t>
  </si>
  <si>
    <t xml:space="preserve">2792101000304315</t>
  </si>
  <si>
    <t xml:space="preserve">2792101000304323</t>
  </si>
  <si>
    <t xml:space="preserve">2792101000304331</t>
  </si>
  <si>
    <t xml:space="preserve">2792101000304349</t>
  </si>
  <si>
    <t xml:space="preserve">2792101000304356</t>
  </si>
  <si>
    <t xml:space="preserve">2792101000304364</t>
  </si>
  <si>
    <t xml:space="preserve">2792101000304372</t>
  </si>
  <si>
    <t xml:space="preserve">2792101000304380</t>
  </si>
  <si>
    <t xml:space="preserve">2792101000304398</t>
  </si>
  <si>
    <t xml:space="preserve">2792101000304406</t>
  </si>
  <si>
    <t xml:space="preserve">2792101000304414</t>
  </si>
  <si>
    <t xml:space="preserve">2792101000304422</t>
  </si>
  <si>
    <t xml:space="preserve">2792101000304430</t>
  </si>
  <si>
    <t xml:space="preserve">2792101000304448</t>
  </si>
  <si>
    <t xml:space="preserve">2792101000304455</t>
  </si>
  <si>
    <t xml:space="preserve">2792101000304463</t>
  </si>
  <si>
    <t xml:space="preserve">2792101000304471</t>
  </si>
  <si>
    <t xml:space="preserve">2792101000304489</t>
  </si>
  <si>
    <t xml:space="preserve">2792101000304497</t>
  </si>
  <si>
    <t xml:space="preserve">2792101000304505</t>
  </si>
  <si>
    <t xml:space="preserve">2792101000304513</t>
  </si>
  <si>
    <t xml:space="preserve">2792101000304521</t>
  </si>
  <si>
    <t xml:space="preserve">2792101000304539</t>
  </si>
  <si>
    <t xml:space="preserve">2792101000304547</t>
  </si>
  <si>
    <t xml:space="preserve">2792101000304554</t>
  </si>
  <si>
    <t xml:space="preserve">2792101000304562</t>
  </si>
  <si>
    <t xml:space="preserve">2792101000304570</t>
  </si>
  <si>
    <t xml:space="preserve">2792101000304588</t>
  </si>
  <si>
    <t xml:space="preserve">2792101000304596</t>
  </si>
  <si>
    <t xml:space="preserve">2792101000304604</t>
  </si>
  <si>
    <t xml:space="preserve">2792101000304612</t>
  </si>
  <si>
    <t xml:space="preserve">2792101000304620</t>
  </si>
  <si>
    <t xml:space="preserve">2792101000304638</t>
  </si>
  <si>
    <t xml:space="preserve">2792101000304646</t>
  </si>
  <si>
    <t xml:space="preserve">2792101000304653</t>
  </si>
  <si>
    <t xml:space="preserve">2792101000304661</t>
  </si>
  <si>
    <t xml:space="preserve">2792101000304679</t>
  </si>
  <si>
    <t xml:space="preserve">2792101000304687</t>
  </si>
  <si>
    <t xml:space="preserve">2792101000304695</t>
  </si>
  <si>
    <t xml:space="preserve">2792101000304703</t>
  </si>
  <si>
    <t xml:space="preserve">2792101000304711</t>
  </si>
  <si>
    <t xml:space="preserve">2792101000304729</t>
  </si>
  <si>
    <t xml:space="preserve">2792101000304737</t>
  </si>
  <si>
    <t xml:space="preserve">2792101000304745</t>
  </si>
  <si>
    <t xml:space="preserve">2792101000304752</t>
  </si>
  <si>
    <t xml:space="preserve">2792101000304760</t>
  </si>
  <si>
    <t xml:space="preserve">2792101000304778</t>
  </si>
  <si>
    <t xml:space="preserve">2792101000304786</t>
  </si>
  <si>
    <t xml:space="preserve">2792101000304794</t>
  </si>
  <si>
    <t xml:space="preserve">2792101000304802</t>
  </si>
  <si>
    <t xml:space="preserve">2792101000304810</t>
  </si>
  <si>
    <t xml:space="preserve">2792101000304828</t>
  </si>
  <si>
    <t xml:space="preserve">2792101000304836</t>
  </si>
  <si>
    <t xml:space="preserve">2792101000304844</t>
  </si>
  <si>
    <t xml:space="preserve">2792101000304851</t>
  </si>
  <si>
    <t xml:space="preserve">2792101000304869</t>
  </si>
  <si>
    <t xml:space="preserve">2792101000304877</t>
  </si>
  <si>
    <t xml:space="preserve">2792101000304885</t>
  </si>
  <si>
    <t xml:space="preserve">2792101000304893</t>
  </si>
  <si>
    <t xml:space="preserve">2792101000304901</t>
  </si>
  <si>
    <t xml:space="preserve">2792101000304919</t>
  </si>
  <si>
    <t xml:space="preserve">2792101000304927</t>
  </si>
  <si>
    <t xml:space="preserve">2792101000304935</t>
  </si>
  <si>
    <t xml:space="preserve">2792101000304943</t>
  </si>
  <si>
    <t xml:space="preserve">2792101000304950</t>
  </si>
  <si>
    <t xml:space="preserve">2792101000304968</t>
  </si>
  <si>
    <t xml:space="preserve">2792101000304976</t>
  </si>
  <si>
    <t xml:space="preserve">2792101000304984</t>
  </si>
  <si>
    <t xml:space="preserve">2792101000304992</t>
  </si>
  <si>
    <t xml:space="preserve">2792101000305007</t>
  </si>
  <si>
    <t xml:space="preserve">2792101000305015</t>
  </si>
  <si>
    <t xml:space="preserve">2792101000305023</t>
  </si>
  <si>
    <t xml:space="preserve">2792101000305031</t>
  </si>
  <si>
    <t xml:space="preserve">2792101000305049</t>
  </si>
  <si>
    <t xml:space="preserve">2792101000305056</t>
  </si>
  <si>
    <t xml:space="preserve">2792101000305064</t>
  </si>
  <si>
    <t xml:space="preserve">2792101000305072</t>
  </si>
  <si>
    <t xml:space="preserve">2792101000305080</t>
  </si>
  <si>
    <t xml:space="preserve">2792101000305098</t>
  </si>
  <si>
    <t xml:space="preserve">2792101000305106</t>
  </si>
  <si>
    <t xml:space="preserve">2792101000305114</t>
  </si>
  <si>
    <t xml:space="preserve">2792101000305122</t>
  </si>
  <si>
    <t xml:space="preserve">2792101000305130</t>
  </si>
  <si>
    <t xml:space="preserve">2792101000305148</t>
  </si>
  <si>
    <t xml:space="preserve">2792101000305155</t>
  </si>
  <si>
    <t xml:space="preserve">2792101000305163</t>
  </si>
  <si>
    <t xml:space="preserve">2792101000305171</t>
  </si>
  <si>
    <t xml:space="preserve">2792101000305189</t>
  </si>
  <si>
    <t xml:space="preserve">2792101000305197</t>
  </si>
  <si>
    <t xml:space="preserve">2792101000305205</t>
  </si>
  <si>
    <t xml:space="preserve">2792101000305213</t>
  </si>
  <si>
    <t xml:space="preserve">2792101000305221</t>
  </si>
  <si>
    <t xml:space="preserve">2792101000305239</t>
  </si>
  <si>
    <t xml:space="preserve">2792101000305247</t>
  </si>
  <si>
    <t xml:space="preserve">2792101000305254</t>
  </si>
  <si>
    <t xml:space="preserve">2792101000305262</t>
  </si>
  <si>
    <t xml:space="preserve">2792101000305270</t>
  </si>
  <si>
    <t xml:space="preserve">2792101000305288</t>
  </si>
  <si>
    <t xml:space="preserve">2792101000305296</t>
  </si>
  <si>
    <t xml:space="preserve">2792101000305304</t>
  </si>
  <si>
    <t xml:space="preserve">2792101000305312</t>
  </si>
  <si>
    <t xml:space="preserve">2792101000305320</t>
  </si>
  <si>
    <t xml:space="preserve">2792101000305338</t>
  </si>
  <si>
    <t xml:space="preserve">2792101000305346</t>
  </si>
  <si>
    <t xml:space="preserve">2792101000305353</t>
  </si>
  <si>
    <t xml:space="preserve">2792101000305361</t>
  </si>
  <si>
    <t xml:space="preserve">2792101000305379</t>
  </si>
  <si>
    <t xml:space="preserve">2792101000305387</t>
  </si>
  <si>
    <t xml:space="preserve">2792101000305395</t>
  </si>
  <si>
    <t xml:space="preserve">2792101000305403</t>
  </si>
  <si>
    <t xml:space="preserve">2792101000305411</t>
  </si>
  <si>
    <t xml:space="preserve">2792101000305429</t>
  </si>
  <si>
    <t xml:space="preserve">2792101000305437</t>
  </si>
  <si>
    <t xml:space="preserve">2792101000305445</t>
  </si>
  <si>
    <t xml:space="preserve">2792101000305452</t>
  </si>
  <si>
    <t xml:space="preserve">2792101000305460</t>
  </si>
  <si>
    <t xml:space="preserve">2792101000305478</t>
  </si>
  <si>
    <t xml:space="preserve">2792101000305486</t>
  </si>
  <si>
    <t xml:space="preserve">2792101000305494</t>
  </si>
  <si>
    <t xml:space="preserve">2792101000305502</t>
  </si>
  <si>
    <t xml:space="preserve">2792101000305510</t>
  </si>
  <si>
    <t xml:space="preserve">2792101000305528</t>
  </si>
  <si>
    <t xml:space="preserve">2792101000305536</t>
  </si>
  <si>
    <t xml:space="preserve">2792101000305544</t>
  </si>
  <si>
    <t xml:space="preserve">2792101000305551</t>
  </si>
  <si>
    <t xml:space="preserve">2792101000305569</t>
  </si>
  <si>
    <t xml:space="preserve">2792101000305577</t>
  </si>
  <si>
    <t xml:space="preserve">2792101000305585</t>
  </si>
  <si>
    <t xml:space="preserve">2792101000305593</t>
  </si>
  <si>
    <t xml:space="preserve">2792101000305601</t>
  </si>
  <si>
    <t xml:space="preserve">2792101000305619</t>
  </si>
  <si>
    <t xml:space="preserve">2792101000305627</t>
  </si>
  <si>
    <t xml:space="preserve">2792101000305635</t>
  </si>
  <si>
    <t xml:space="preserve">2792101000305643</t>
  </si>
  <si>
    <t xml:space="preserve">2792101000305650</t>
  </si>
  <si>
    <t xml:space="preserve">2792101000305668</t>
  </si>
  <si>
    <t xml:space="preserve">2792101000305676</t>
  </si>
  <si>
    <t xml:space="preserve">2792101000305684</t>
  </si>
  <si>
    <t xml:space="preserve">2792101000305692</t>
  </si>
  <si>
    <t xml:space="preserve">2792101000305700</t>
  </si>
  <si>
    <t xml:space="preserve">2792101000305718</t>
  </si>
  <si>
    <t xml:space="preserve">2792101000305726</t>
  </si>
  <si>
    <t xml:space="preserve">2792101000305734</t>
  </si>
  <si>
    <t xml:space="preserve">2792101000305742</t>
  </si>
  <si>
    <t xml:space="preserve">2792101000305759</t>
  </si>
  <si>
    <t xml:space="preserve">2792101000305767</t>
  </si>
  <si>
    <t xml:space="preserve">2792101000305775</t>
  </si>
  <si>
    <t xml:space="preserve">2792101000305783</t>
  </si>
  <si>
    <t xml:space="preserve">2792101000305791</t>
  </si>
  <si>
    <t xml:space="preserve">2792101000305809</t>
  </si>
  <si>
    <t xml:space="preserve">2792101000305817</t>
  </si>
  <si>
    <t xml:space="preserve">2792101000305825</t>
  </si>
  <si>
    <t xml:space="preserve">2792101000305833</t>
  </si>
  <si>
    <t xml:space="preserve">2792101000305841</t>
  </si>
  <si>
    <t xml:space="preserve">2792101000305858</t>
  </si>
  <si>
    <t xml:space="preserve">2792101000305866</t>
  </si>
  <si>
    <t xml:space="preserve">2792101000305874</t>
  </si>
  <si>
    <t xml:space="preserve">2792101000305882</t>
  </si>
  <si>
    <t xml:space="preserve">2792101000305890</t>
  </si>
  <si>
    <t xml:space="preserve">2792101000305908</t>
  </si>
  <si>
    <t xml:space="preserve">2792101000305916</t>
  </si>
  <si>
    <t xml:space="preserve">2792101000305924</t>
  </si>
  <si>
    <t xml:space="preserve">2792101000305932</t>
  </si>
  <si>
    <t xml:space="preserve">2792101000305940</t>
  </si>
  <si>
    <t xml:space="preserve">2792101000305957</t>
  </si>
  <si>
    <t xml:space="preserve">2792101000305965</t>
  </si>
  <si>
    <t xml:space="preserve">2792101000305973</t>
  </si>
  <si>
    <t xml:space="preserve">2792101000305981</t>
  </si>
  <si>
    <t xml:space="preserve">2792101000305999</t>
  </si>
  <si>
    <t xml:space="preserve">2792101000306005</t>
  </si>
  <si>
    <t xml:space="preserve">2792101000306013</t>
  </si>
  <si>
    <t xml:space="preserve">2792101000306021</t>
  </si>
  <si>
    <t xml:space="preserve">2792101000306039</t>
  </si>
  <si>
    <t xml:space="preserve">2792101000306047</t>
  </si>
  <si>
    <t xml:space="preserve">2792101000306054</t>
  </si>
  <si>
    <t xml:space="preserve">2792101000306062</t>
  </si>
  <si>
    <t xml:space="preserve">2792101000306070</t>
  </si>
  <si>
    <t xml:space="preserve">2792101000306088</t>
  </si>
  <si>
    <t xml:space="preserve">2792101000306096</t>
  </si>
  <si>
    <t xml:space="preserve">2792101000306104</t>
  </si>
  <si>
    <t xml:space="preserve">2792101000306112</t>
  </si>
  <si>
    <t xml:space="preserve">2792101000306120</t>
  </si>
  <si>
    <t xml:space="preserve">2792101000306138</t>
  </si>
  <si>
    <t xml:space="preserve">2792101000306146</t>
  </si>
  <si>
    <t xml:space="preserve">2792101000306153</t>
  </si>
  <si>
    <t xml:space="preserve">2792101000306161</t>
  </si>
  <si>
    <t xml:space="preserve">2792101000306179</t>
  </si>
  <si>
    <t xml:space="preserve">2792101000306187</t>
  </si>
  <si>
    <t xml:space="preserve">2792101000306195</t>
  </si>
  <si>
    <t xml:space="preserve">2792101000306203</t>
  </si>
  <si>
    <t xml:space="preserve">2792101000306211</t>
  </si>
  <si>
    <t xml:space="preserve">2792101000306229</t>
  </si>
  <si>
    <t xml:space="preserve">2792101000306237</t>
  </si>
  <si>
    <t xml:space="preserve">2792101000306245</t>
  </si>
  <si>
    <t xml:space="preserve">2792101000306252</t>
  </si>
  <si>
    <t xml:space="preserve">2792101000306260</t>
  </si>
  <si>
    <t xml:space="preserve">2792101000306278</t>
  </si>
  <si>
    <t xml:space="preserve">2792101000306286</t>
  </si>
  <si>
    <t xml:space="preserve">2792101000306294</t>
  </si>
  <si>
    <t xml:space="preserve">2792101000306302</t>
  </si>
  <si>
    <t xml:space="preserve">2792101000306310</t>
  </si>
  <si>
    <t xml:space="preserve">2792101000306328</t>
  </si>
  <si>
    <t xml:space="preserve">2792101000306336</t>
  </si>
  <si>
    <t xml:space="preserve">2792101000306344</t>
  </si>
  <si>
    <t xml:space="preserve">2792101000306351</t>
  </si>
  <si>
    <t xml:space="preserve">2792101000306369</t>
  </si>
  <si>
    <t xml:space="preserve">2792101000306377</t>
  </si>
  <si>
    <t xml:space="preserve">2792101000306385</t>
  </si>
  <si>
    <t xml:space="preserve">2792101000306393</t>
  </si>
  <si>
    <t xml:space="preserve">2792101000306401</t>
  </si>
  <si>
    <t xml:space="preserve">2792101000306419</t>
  </si>
  <si>
    <t xml:space="preserve">2792101000306427</t>
  </si>
  <si>
    <t xml:space="preserve">2792101000306435</t>
  </si>
  <si>
    <t xml:space="preserve">2792101000306443</t>
  </si>
  <si>
    <t xml:space="preserve">2792101000306450</t>
  </si>
  <si>
    <t xml:space="preserve">2792101000306468</t>
  </si>
  <si>
    <t xml:space="preserve">2792101000306476</t>
  </si>
  <si>
    <t xml:space="preserve">2792101000306484</t>
  </si>
  <si>
    <t xml:space="preserve">2792101000306492</t>
  </si>
  <si>
    <t xml:space="preserve">2792101000306500</t>
  </si>
  <si>
    <t xml:space="preserve">2792101000306518</t>
  </si>
  <si>
    <t xml:space="preserve">2792101000306526</t>
  </si>
  <si>
    <t xml:space="preserve">2792101000306534</t>
  </si>
  <si>
    <t xml:space="preserve">2792101000306542</t>
  </si>
  <si>
    <t xml:space="preserve">2792101000306559</t>
  </si>
  <si>
    <t xml:space="preserve">2792101000306567</t>
  </si>
  <si>
    <t xml:space="preserve">2792101000306575</t>
  </si>
  <si>
    <t xml:space="preserve">2792101000306583</t>
  </si>
  <si>
    <t xml:space="preserve">2792101000306591</t>
  </si>
  <si>
    <t xml:space="preserve">2792101000306609</t>
  </si>
  <si>
    <t xml:space="preserve">2792101000306617</t>
  </si>
  <si>
    <t xml:space="preserve">2792101000306625</t>
  </si>
  <si>
    <t xml:space="preserve">2792101000306633</t>
  </si>
  <si>
    <t xml:space="preserve">2792101000306641</t>
  </si>
  <si>
    <t xml:space="preserve">2792101000306658</t>
  </si>
  <si>
    <t xml:space="preserve">2792101000306666</t>
  </si>
  <si>
    <t xml:space="preserve">2792101000306674</t>
  </si>
  <si>
    <t xml:space="preserve">2792101000306682</t>
  </si>
  <si>
    <t xml:space="preserve">2792101000306690</t>
  </si>
  <si>
    <t xml:space="preserve">2792101000306708</t>
  </si>
  <si>
    <t xml:space="preserve">2792101000306716</t>
  </si>
  <si>
    <t xml:space="preserve">2792101000306724</t>
  </si>
  <si>
    <t xml:space="preserve">2792101000306732</t>
  </si>
  <si>
    <t xml:space="preserve">2792101000306740</t>
  </si>
  <si>
    <t xml:space="preserve">2792101000306757</t>
  </si>
  <si>
    <t xml:space="preserve">2792101000306765</t>
  </si>
  <si>
    <t xml:space="preserve">2792101000306773</t>
  </si>
  <si>
    <t xml:space="preserve">2792101000306781</t>
  </si>
  <si>
    <t xml:space="preserve">2792101000306799</t>
  </si>
  <si>
    <t xml:space="preserve">2792101000306807</t>
  </si>
  <si>
    <t xml:space="preserve">2792101000306815</t>
  </si>
  <si>
    <t xml:space="preserve">2792101000306823</t>
  </si>
  <si>
    <t xml:space="preserve">2792101000306831</t>
  </si>
  <si>
    <t xml:space="preserve">2792101000306849</t>
  </si>
  <si>
    <t xml:space="preserve">2792101000306856</t>
  </si>
  <si>
    <t xml:space="preserve">2792101000306864</t>
  </si>
  <si>
    <t xml:space="preserve">2792101000306872</t>
  </si>
  <si>
    <t xml:space="preserve">2792101000306880</t>
  </si>
  <si>
    <t xml:space="preserve">2792101000306898</t>
  </si>
  <si>
    <t xml:space="preserve">2792101000306906</t>
  </si>
  <si>
    <t xml:space="preserve">2792101000306914</t>
  </si>
  <si>
    <t xml:space="preserve">2792101000306922</t>
  </si>
  <si>
    <t xml:space="preserve">2792101000306930</t>
  </si>
  <si>
    <t xml:space="preserve">2792101000306948</t>
  </si>
  <si>
    <t xml:space="preserve">2792101000306955</t>
  </si>
  <si>
    <t xml:space="preserve">2792101000306963</t>
  </si>
  <si>
    <t xml:space="preserve">2792101000306971</t>
  </si>
  <si>
    <t xml:space="preserve">2792101000306989</t>
  </si>
  <si>
    <t xml:space="preserve">2792101000306997</t>
  </si>
  <si>
    <t xml:space="preserve">2792101000307003</t>
  </si>
  <si>
    <t xml:space="preserve">2792101000307011</t>
  </si>
  <si>
    <t xml:space="preserve">2792101000307029</t>
  </si>
  <si>
    <t xml:space="preserve">2792101000307037</t>
  </si>
  <si>
    <t xml:space="preserve">2792101000307045</t>
  </si>
  <si>
    <t xml:space="preserve">2792101000307052</t>
  </si>
  <si>
    <t xml:space="preserve">2792101000307060</t>
  </si>
  <si>
    <t xml:space="preserve">2792101000307078</t>
  </si>
  <si>
    <t xml:space="preserve">2792101000307086</t>
  </si>
  <si>
    <t xml:space="preserve">2792101000307094</t>
  </si>
  <si>
    <t xml:space="preserve">2792101000307102</t>
  </si>
  <si>
    <t xml:space="preserve">2792101000307110</t>
  </si>
  <si>
    <t xml:space="preserve">2792101000307128</t>
  </si>
  <si>
    <t xml:space="preserve">2792101000307136</t>
  </si>
  <si>
    <t xml:space="preserve">2792101000307144</t>
  </si>
  <si>
    <t xml:space="preserve">2792101000307151</t>
  </si>
  <si>
    <t xml:space="preserve">2792101000307169</t>
  </si>
  <si>
    <t xml:space="preserve">2792101000307177</t>
  </si>
  <si>
    <t xml:space="preserve">2792101000307185</t>
  </si>
  <si>
    <t xml:space="preserve">2792101000307193</t>
  </si>
  <si>
    <t xml:space="preserve">2792101000307201</t>
  </si>
  <si>
    <t xml:space="preserve">2792101000307219</t>
  </si>
  <si>
    <t xml:space="preserve">2792101000307227</t>
  </si>
  <si>
    <t xml:space="preserve">2792101000307235</t>
  </si>
  <si>
    <t xml:space="preserve">2792101000307243</t>
  </si>
  <si>
    <t xml:space="preserve">2792101000307250</t>
  </si>
  <si>
    <t xml:space="preserve">2792101000307268</t>
  </si>
  <si>
    <t xml:space="preserve">2792101000307276</t>
  </si>
  <si>
    <t xml:space="preserve">2792101000307284</t>
  </si>
  <si>
    <t xml:space="preserve">2792101000307292</t>
  </si>
  <si>
    <t xml:space="preserve">2792101000307300</t>
  </si>
  <si>
    <t xml:space="preserve">2792101000307318</t>
  </si>
  <si>
    <t xml:space="preserve">2792101000307326</t>
  </si>
  <si>
    <t xml:space="preserve">2792101000307334</t>
  </si>
  <si>
    <t xml:space="preserve">2792101000307342</t>
  </si>
  <si>
    <t xml:space="preserve">2792101000307359</t>
  </si>
  <si>
    <t xml:space="preserve">2792101000307367</t>
  </si>
  <si>
    <t xml:space="preserve">2792101000307375</t>
  </si>
  <si>
    <t xml:space="preserve">2792101000307383</t>
  </si>
  <si>
    <t xml:space="preserve">2792101000307391</t>
  </si>
  <si>
    <t xml:space="preserve">2792101000307409</t>
  </si>
  <si>
    <t xml:space="preserve">2792101000307417</t>
  </si>
  <si>
    <t xml:space="preserve">2792101000307425</t>
  </si>
  <si>
    <t xml:space="preserve">2792101000307433</t>
  </si>
  <si>
    <t xml:space="preserve">2792101000307441</t>
  </si>
  <si>
    <t xml:space="preserve">2792101000307458</t>
  </si>
  <si>
    <t xml:space="preserve">2792101000307466</t>
  </si>
  <si>
    <t xml:space="preserve">2792101000307474</t>
  </si>
  <si>
    <t xml:space="preserve">2792101000307482</t>
  </si>
  <si>
    <t xml:space="preserve">2792101000307490</t>
  </si>
  <si>
    <t xml:space="preserve">2792101000307508</t>
  </si>
  <si>
    <t xml:space="preserve">2792101000307516</t>
  </si>
  <si>
    <t xml:space="preserve">2792101000307524</t>
  </si>
  <si>
    <t xml:space="preserve">2792101000307532</t>
  </si>
  <si>
    <t xml:space="preserve">2792101000307540</t>
  </si>
  <si>
    <t xml:space="preserve">2792101000307557</t>
  </si>
  <si>
    <t xml:space="preserve">2792101000307565</t>
  </si>
  <si>
    <t xml:space="preserve">2792101000307573</t>
  </si>
  <si>
    <t xml:space="preserve">2792101000307581</t>
  </si>
  <si>
    <t xml:space="preserve">2792101000307599</t>
  </si>
  <si>
    <t xml:space="preserve">2792101000307607</t>
  </si>
  <si>
    <t xml:space="preserve">2792101000307615</t>
  </si>
  <si>
    <t xml:space="preserve">2792101000307623</t>
  </si>
  <si>
    <t xml:space="preserve">2792101000307631</t>
  </si>
  <si>
    <t xml:space="preserve">2792101000307649</t>
  </si>
  <si>
    <t xml:space="preserve">2792101000307656</t>
  </si>
  <si>
    <t xml:space="preserve">2792101000307664</t>
  </si>
  <si>
    <t xml:space="preserve">2792101000307672</t>
  </si>
  <si>
    <t xml:space="preserve">2792101000307680</t>
  </si>
  <si>
    <t xml:space="preserve">2792101000307698</t>
  </si>
  <si>
    <t xml:space="preserve">2792101000307706</t>
  </si>
  <si>
    <t xml:space="preserve">2792101000307714</t>
  </si>
  <si>
    <t xml:space="preserve">2792101000307722</t>
  </si>
  <si>
    <t xml:space="preserve">2792101000307730</t>
  </si>
  <si>
    <t xml:space="preserve">2792101000307748</t>
  </si>
  <si>
    <t xml:space="preserve">2792101000307755</t>
  </si>
  <si>
    <t xml:space="preserve">2792101000307763</t>
  </si>
  <si>
    <t xml:space="preserve">2792101000307771</t>
  </si>
  <si>
    <t xml:space="preserve">2792101000307789</t>
  </si>
  <si>
    <t xml:space="preserve">2792101000307797</t>
  </si>
  <si>
    <t xml:space="preserve">2792101000307805</t>
  </si>
  <si>
    <t xml:space="preserve">2792101000307813</t>
  </si>
  <si>
    <t xml:space="preserve">2792101000307821</t>
  </si>
  <si>
    <t xml:space="preserve">2792101000307839</t>
  </si>
  <si>
    <t xml:space="preserve">2792101000307847</t>
  </si>
  <si>
    <t xml:space="preserve">2792101000307854</t>
  </si>
  <si>
    <t xml:space="preserve">2792101000307862</t>
  </si>
  <si>
    <t xml:space="preserve">2792101000307870</t>
  </si>
  <si>
    <t xml:space="preserve">2792101000307888</t>
  </si>
  <si>
    <t xml:space="preserve">2792101000307896</t>
  </si>
  <si>
    <t xml:space="preserve">2792101000307904</t>
  </si>
  <si>
    <t xml:space="preserve">2792101000307912</t>
  </si>
  <si>
    <t xml:space="preserve">2792101000307920</t>
  </si>
  <si>
    <t xml:space="preserve">2792101000307938</t>
  </si>
  <si>
    <t xml:space="preserve">2792101000307946</t>
  </si>
  <si>
    <t xml:space="preserve">2792101000307953</t>
  </si>
  <si>
    <t xml:space="preserve">2792101000307961</t>
  </si>
  <si>
    <t xml:space="preserve">2792101000307979</t>
  </si>
  <si>
    <t xml:space="preserve">2792101000307987</t>
  </si>
  <si>
    <t xml:space="preserve">2792101000307995</t>
  </si>
  <si>
    <t xml:space="preserve">2792101000308001</t>
  </si>
  <si>
    <t xml:space="preserve">2792101000308019</t>
  </si>
  <si>
    <t xml:space="preserve">2792101000308027</t>
  </si>
  <si>
    <t xml:space="preserve">2792101000308035</t>
  </si>
  <si>
    <t xml:space="preserve">2792101000308043</t>
  </si>
  <si>
    <t xml:space="preserve">2792101000308050</t>
  </si>
  <si>
    <t xml:space="preserve">2792101000308068</t>
  </si>
  <si>
    <t xml:space="preserve">2792101000308076</t>
  </si>
  <si>
    <t xml:space="preserve">2792101000308084</t>
  </si>
  <si>
    <t xml:space="preserve">2792101000308092</t>
  </si>
  <si>
    <t xml:space="preserve">2792101000308100</t>
  </si>
  <si>
    <t xml:space="preserve">2792101000308118</t>
  </si>
  <si>
    <t xml:space="preserve">2792101000308126</t>
  </si>
  <si>
    <t xml:space="preserve">2792101000308134</t>
  </si>
  <si>
    <t xml:space="preserve">2792101000308142</t>
  </si>
  <si>
    <t xml:space="preserve">2792101000308159</t>
  </si>
  <si>
    <t xml:space="preserve">2792101000308167</t>
  </si>
  <si>
    <t xml:space="preserve">2792101000308175</t>
  </si>
  <si>
    <t xml:space="preserve">2792101000308183</t>
  </si>
  <si>
    <t xml:space="preserve">2792101000308191</t>
  </si>
  <si>
    <t xml:space="preserve">2792101000308209</t>
  </si>
  <si>
    <t xml:space="preserve">2792101000308217</t>
  </si>
  <si>
    <t xml:space="preserve">2792101000308225</t>
  </si>
  <si>
    <t xml:space="preserve">2792101000308233</t>
  </si>
  <si>
    <t xml:space="preserve">2792101000308241</t>
  </si>
  <si>
    <t xml:space="preserve">2792101000308258</t>
  </si>
  <si>
    <t xml:space="preserve">2792101000308266</t>
  </si>
  <si>
    <t xml:space="preserve">2792101000308274</t>
  </si>
  <si>
    <t xml:space="preserve">2792101000308282</t>
  </si>
  <si>
    <t xml:space="preserve">2792101000308290</t>
  </si>
  <si>
    <t xml:space="preserve">2792101000308308</t>
  </si>
  <si>
    <t xml:space="preserve">2792101000308316</t>
  </si>
  <si>
    <t xml:space="preserve">2792101000308324</t>
  </si>
  <si>
    <t xml:space="preserve">2792101000308332</t>
  </si>
  <si>
    <t xml:space="preserve">2792101000308340</t>
  </si>
  <si>
    <t xml:space="preserve">2792101000308357</t>
  </si>
  <si>
    <t xml:space="preserve">2792101000308365</t>
  </si>
  <si>
    <t xml:space="preserve">2792101000308373</t>
  </si>
  <si>
    <t xml:space="preserve">2792101000308381</t>
  </si>
  <si>
    <t xml:space="preserve">2792101000308399</t>
  </si>
  <si>
    <t xml:space="preserve">2792101000308407</t>
  </si>
  <si>
    <t xml:space="preserve">2792101000308415</t>
  </si>
  <si>
    <t xml:space="preserve">2792101000308423</t>
  </si>
  <si>
    <t xml:space="preserve">2792101000308431</t>
  </si>
  <si>
    <t xml:space="preserve">2792101000308449</t>
  </si>
  <si>
    <t xml:space="preserve">2792101000308456</t>
  </si>
  <si>
    <t xml:space="preserve">2792101000308464</t>
  </si>
  <si>
    <t xml:space="preserve">2792101000308472</t>
  </si>
  <si>
    <t xml:space="preserve">2792101000308480</t>
  </si>
  <si>
    <t xml:space="preserve">2792101000308498</t>
  </si>
  <si>
    <t xml:space="preserve">2792101000308506</t>
  </si>
  <si>
    <t xml:space="preserve">2792101000308514</t>
  </si>
  <si>
    <t xml:space="preserve">2792101000308522</t>
  </si>
  <si>
    <t xml:space="preserve">2792101000308530</t>
  </si>
  <si>
    <t xml:space="preserve">2792101000308548</t>
  </si>
  <si>
    <t xml:space="preserve">2792101000308555</t>
  </si>
  <si>
    <t xml:space="preserve">2792101000308563</t>
  </si>
  <si>
    <t xml:space="preserve">2792101000308571</t>
  </si>
  <si>
    <t xml:space="preserve">2792101000308589</t>
  </si>
  <si>
    <t xml:space="preserve">2792101000308597</t>
  </si>
  <si>
    <t xml:space="preserve">2792101000308605</t>
  </si>
  <si>
    <t xml:space="preserve">2792101000308613</t>
  </si>
  <si>
    <t xml:space="preserve">2792101000308621</t>
  </si>
  <si>
    <t xml:space="preserve">2792101000308639</t>
  </si>
  <si>
    <t xml:space="preserve">2792101000308647</t>
  </si>
  <si>
    <t xml:space="preserve">2792101000308654</t>
  </si>
  <si>
    <t xml:space="preserve">2792101000308662</t>
  </si>
  <si>
    <t xml:space="preserve">2792101000308670</t>
  </si>
  <si>
    <t xml:space="preserve">2792101000308688</t>
  </si>
  <si>
    <t xml:space="preserve">2792101000308696</t>
  </si>
  <si>
    <t xml:space="preserve">2792101000308704</t>
  </si>
  <si>
    <t xml:space="preserve">2792101000308712</t>
  </si>
  <si>
    <t xml:space="preserve">2792101000308720</t>
  </si>
  <si>
    <t xml:space="preserve">2792101000308738</t>
  </si>
  <si>
    <t xml:space="preserve">2792101000308746</t>
  </si>
  <si>
    <t xml:space="preserve">2792101000308753</t>
  </si>
  <si>
    <t xml:space="preserve">2792101000308761</t>
  </si>
  <si>
    <t xml:space="preserve">2792101000308779</t>
  </si>
  <si>
    <t xml:space="preserve">2792101000308787</t>
  </si>
  <si>
    <t xml:space="preserve">2792101000308795</t>
  </si>
  <si>
    <t xml:space="preserve">2792101000308803</t>
  </si>
  <si>
    <t xml:space="preserve">2792101000308811</t>
  </si>
  <si>
    <t xml:space="preserve">2792101000308829</t>
  </si>
  <si>
    <t xml:space="preserve">2792101000308837</t>
  </si>
  <si>
    <t xml:space="preserve">2792101000308845</t>
  </si>
  <si>
    <t xml:space="preserve">2792101000308852</t>
  </si>
  <si>
    <t xml:space="preserve">2792101000308860</t>
  </si>
  <si>
    <t xml:space="preserve">2792101000308878</t>
  </si>
  <si>
    <t xml:space="preserve">2792101000308886</t>
  </si>
  <si>
    <t xml:space="preserve">2792101000308894</t>
  </si>
  <si>
    <t xml:space="preserve">2792101000308902</t>
  </si>
  <si>
    <t xml:space="preserve">2792101000308910</t>
  </si>
  <si>
    <t xml:space="preserve">2792101000308928</t>
  </si>
  <si>
    <t xml:space="preserve">2792101000308936</t>
  </si>
  <si>
    <t xml:space="preserve">2792101000308944</t>
  </si>
  <si>
    <t xml:space="preserve">2792101000308951</t>
  </si>
  <si>
    <t xml:space="preserve">2792101000308969</t>
  </si>
  <si>
    <t xml:space="preserve">2792101000308977</t>
  </si>
  <si>
    <t xml:space="preserve">2792101000308985</t>
  </si>
  <si>
    <t xml:space="preserve">2792101000308993</t>
  </si>
  <si>
    <t xml:space="preserve">2792101000309009</t>
  </si>
  <si>
    <t xml:space="preserve">2792101000309017</t>
  </si>
  <si>
    <t xml:space="preserve">2792101000309025</t>
  </si>
  <si>
    <t xml:space="preserve">2792101000309033</t>
  </si>
  <si>
    <t xml:space="preserve">2792101000309041</t>
  </si>
  <si>
    <t xml:space="preserve">2792101000309058</t>
  </si>
  <si>
    <t xml:space="preserve">2792101000309066</t>
  </si>
  <si>
    <t xml:space="preserve">2792101000309074</t>
  </si>
  <si>
    <t xml:space="preserve">2792101000309082</t>
  </si>
  <si>
    <t xml:space="preserve">2792101000309090</t>
  </si>
  <si>
    <t xml:space="preserve">2792101000309108</t>
  </si>
  <si>
    <t xml:space="preserve">2792101000309116</t>
  </si>
  <si>
    <t xml:space="preserve">2792101000309124</t>
  </si>
  <si>
    <t xml:space="preserve">2792101000309132</t>
  </si>
  <si>
    <t xml:space="preserve">2792101000309140</t>
  </si>
  <si>
    <t xml:space="preserve">2792101000309157</t>
  </si>
  <si>
    <t xml:space="preserve">2792101000309165</t>
  </si>
  <si>
    <t xml:space="preserve">2792101000309173</t>
  </si>
  <si>
    <t xml:space="preserve">2792101000309181</t>
  </si>
  <si>
    <t xml:space="preserve">2792101000309199</t>
  </si>
  <si>
    <t xml:space="preserve">2792101000309207</t>
  </si>
  <si>
    <t xml:space="preserve">2792101000309215</t>
  </si>
  <si>
    <t xml:space="preserve">2792101000309223</t>
  </si>
  <si>
    <t xml:space="preserve">2792101000309231</t>
  </si>
  <si>
    <t xml:space="preserve">2792101000309249</t>
  </si>
  <si>
    <t xml:space="preserve">2792101000309256</t>
  </si>
  <si>
    <t xml:space="preserve">2792101000309264</t>
  </si>
  <si>
    <t xml:space="preserve">2792101000309272</t>
  </si>
  <si>
    <t xml:space="preserve">2792101000309280</t>
  </si>
  <si>
    <t xml:space="preserve">2792101000309298</t>
  </si>
  <si>
    <t xml:space="preserve">2792101000309306</t>
  </si>
  <si>
    <t xml:space="preserve">2792101000309314</t>
  </si>
  <si>
    <t xml:space="preserve">2792101000309322</t>
  </si>
  <si>
    <t xml:space="preserve">2792101000309330</t>
  </si>
  <si>
    <t xml:space="preserve">2792101000309348</t>
  </si>
  <si>
    <t xml:space="preserve">2792101000309355</t>
  </si>
  <si>
    <t xml:space="preserve">2792101000309363</t>
  </si>
  <si>
    <t xml:space="preserve">2792101000309371</t>
  </si>
  <si>
    <t xml:space="preserve">2792101000309389</t>
  </si>
  <si>
    <t xml:space="preserve">2792101000309397</t>
  </si>
  <si>
    <t xml:space="preserve">2792101000309405</t>
  </si>
  <si>
    <t xml:space="preserve">2792101000309413</t>
  </si>
  <si>
    <t xml:space="preserve">2792101000309421</t>
  </si>
  <si>
    <t xml:space="preserve">2792101000309439</t>
  </si>
  <si>
    <t xml:space="preserve">2792101000309447</t>
  </si>
  <si>
    <t xml:space="preserve">2792101000309454</t>
  </si>
  <si>
    <t xml:space="preserve">2792101000309462</t>
  </si>
  <si>
    <t xml:space="preserve">2792101000309470</t>
  </si>
  <si>
    <t xml:space="preserve">2792101000309488</t>
  </si>
  <si>
    <t xml:space="preserve">2792101000309496</t>
  </si>
  <si>
    <t xml:space="preserve">2792101000309504</t>
  </si>
  <si>
    <t xml:space="preserve">2792101000309512</t>
  </si>
  <si>
    <t xml:space="preserve">2792101000309520</t>
  </si>
  <si>
    <t xml:space="preserve">2792101000309538</t>
  </si>
  <si>
    <t xml:space="preserve">2792101000309546</t>
  </si>
  <si>
    <t xml:space="preserve">2792101000309553</t>
  </si>
  <si>
    <t xml:space="preserve">2792101000309561</t>
  </si>
  <si>
    <t xml:space="preserve">2792101000309579</t>
  </si>
  <si>
    <t xml:space="preserve">2792101000309587</t>
  </si>
  <si>
    <t xml:space="preserve">2792101000309595</t>
  </si>
  <si>
    <t xml:space="preserve">2792101000309603</t>
  </si>
  <si>
    <t xml:space="preserve">2792101000309611</t>
  </si>
  <si>
    <t xml:space="preserve">2792101000309629</t>
  </si>
  <si>
    <t xml:space="preserve">2792101000309637</t>
  </si>
  <si>
    <t xml:space="preserve">2792101000309645</t>
  </si>
  <si>
    <t xml:space="preserve">2792101000309652</t>
  </si>
  <si>
    <t xml:space="preserve">2792101000309660</t>
  </si>
  <si>
    <t xml:space="preserve">2792101000309678</t>
  </si>
  <si>
    <t xml:space="preserve">2792101000309686</t>
  </si>
  <si>
    <t xml:space="preserve">2792101000309694</t>
  </si>
  <si>
    <t xml:space="preserve">2792101000309702</t>
  </si>
  <si>
    <t xml:space="preserve">2792101000309710</t>
  </si>
  <si>
    <t xml:space="preserve">2792101000309728</t>
  </si>
  <si>
    <t xml:space="preserve">2792101000309736</t>
  </si>
  <si>
    <t xml:space="preserve">2792101000309744</t>
  </si>
  <si>
    <t xml:space="preserve">2792101000309751</t>
  </si>
  <si>
    <t xml:space="preserve">2792101000309769</t>
  </si>
  <si>
    <t xml:space="preserve">2792101000309777</t>
  </si>
  <si>
    <t xml:space="preserve">2792101000309785</t>
  </si>
  <si>
    <t xml:space="preserve">2792101000309793</t>
  </si>
  <si>
    <t xml:space="preserve">2792101000309801</t>
  </si>
  <si>
    <t xml:space="preserve">2792101000309819</t>
  </si>
  <si>
    <t xml:space="preserve">2792101000309827</t>
  </si>
  <si>
    <t xml:space="preserve">2792101000309835</t>
  </si>
  <si>
    <t xml:space="preserve">2792101000309843</t>
  </si>
  <si>
    <t xml:space="preserve">2792101000309850</t>
  </si>
  <si>
    <t xml:space="preserve">2792101000309868</t>
  </si>
  <si>
    <t xml:space="preserve">2792101000309876</t>
  </si>
  <si>
    <t xml:space="preserve">2792101000309884</t>
  </si>
  <si>
    <t xml:space="preserve">2792101000309892</t>
  </si>
  <si>
    <t xml:space="preserve">2792101000309900</t>
  </si>
  <si>
    <t xml:space="preserve">2792101000309918</t>
  </si>
  <si>
    <t xml:space="preserve">2792101000309926</t>
  </si>
  <si>
    <t xml:space="preserve">2792101000309934</t>
  </si>
  <si>
    <t xml:space="preserve">2792101000309942</t>
  </si>
  <si>
    <t xml:space="preserve">2792101000309959</t>
  </si>
  <si>
    <t xml:space="preserve">2792101000309967</t>
  </si>
  <si>
    <t xml:space="preserve">2792101000309975</t>
  </si>
  <si>
    <t xml:space="preserve">2792101000309983</t>
  </si>
  <si>
    <t xml:space="preserve">2792101000309991</t>
  </si>
  <si>
    <t xml:space="preserve">2792101000310007</t>
  </si>
  <si>
    <t xml:space="preserve">2792101000310015</t>
  </si>
  <si>
    <t xml:space="preserve">2792101000310023</t>
  </si>
  <si>
    <t xml:space="preserve">2792101000310031</t>
  </si>
  <si>
    <t xml:space="preserve">2792101000310049</t>
  </si>
  <si>
    <t xml:space="preserve">2792101000310056</t>
  </si>
  <si>
    <t xml:space="preserve">2792101000310064</t>
  </si>
  <si>
    <t xml:space="preserve">2792101000310072</t>
  </si>
  <si>
    <t xml:space="preserve">2792101000310080</t>
  </si>
  <si>
    <t xml:space="preserve">2792101000310098</t>
  </si>
  <si>
    <t xml:space="preserve">2792101000310106</t>
  </si>
  <si>
    <t xml:space="preserve">2792101000310114</t>
  </si>
  <si>
    <t xml:space="preserve">2792101000310122</t>
  </si>
  <si>
    <t xml:space="preserve">2792101000310130</t>
  </si>
  <si>
    <t xml:space="preserve">2792101000310148</t>
  </si>
  <si>
    <t xml:space="preserve">2792101000310155</t>
  </si>
  <si>
    <t xml:space="preserve">2792101000310163</t>
  </si>
  <si>
    <t xml:space="preserve">2792101000310171</t>
  </si>
  <si>
    <t xml:space="preserve">2792101000310189</t>
  </si>
  <si>
    <t xml:space="preserve">2792101000310197</t>
  </si>
  <si>
    <t xml:space="preserve">2792101000310205</t>
  </si>
  <si>
    <t xml:space="preserve">2792101000310213</t>
  </si>
  <si>
    <t xml:space="preserve">2792101000310221</t>
  </si>
  <si>
    <t xml:space="preserve">2792101000310239</t>
  </si>
  <si>
    <t xml:space="preserve">2792101000310247</t>
  </si>
  <si>
    <t xml:space="preserve">2792101000310254</t>
  </si>
  <si>
    <t xml:space="preserve">2792101000310262</t>
  </si>
  <si>
    <t xml:space="preserve">2792101000310270</t>
  </si>
  <si>
    <t xml:space="preserve">2792101000310288</t>
  </si>
  <si>
    <t xml:space="preserve">2792101000310296</t>
  </si>
  <si>
    <t xml:space="preserve">2792101000310304</t>
  </si>
  <si>
    <t xml:space="preserve">2792101000310312</t>
  </si>
  <si>
    <t xml:space="preserve">2792101000310320</t>
  </si>
  <si>
    <t xml:space="preserve">2792101000310338</t>
  </si>
  <si>
    <t xml:space="preserve">2792101000310346</t>
  </si>
  <si>
    <t xml:space="preserve">2792101000310353</t>
  </si>
  <si>
    <t xml:space="preserve">2792101000310361</t>
  </si>
  <si>
    <t xml:space="preserve">2792101000310379</t>
  </si>
  <si>
    <t xml:space="preserve">2792101000310387</t>
  </si>
  <si>
    <t xml:space="preserve">2792101000310395</t>
  </si>
  <si>
    <t xml:space="preserve">2792101000310403</t>
  </si>
  <si>
    <t xml:space="preserve">2792101000310411</t>
  </si>
  <si>
    <t xml:space="preserve">2792101000310429</t>
  </si>
  <si>
    <t xml:space="preserve">2792101000310437</t>
  </si>
  <si>
    <t xml:space="preserve">2792101000310445</t>
  </si>
  <si>
    <t xml:space="preserve">2792101000310452</t>
  </si>
  <si>
    <t xml:space="preserve">2792101000310460</t>
  </si>
  <si>
    <t xml:space="preserve">2792101000310478</t>
  </si>
  <si>
    <t xml:space="preserve">2792101000310486</t>
  </si>
  <si>
    <t xml:space="preserve">2792101000310494</t>
  </si>
  <si>
    <t xml:space="preserve">2792101000310502</t>
  </si>
  <si>
    <t xml:space="preserve">2792101000310510</t>
  </si>
  <si>
    <t xml:space="preserve">2792101000310528</t>
  </si>
  <si>
    <t xml:space="preserve">2792101000310536</t>
  </si>
  <si>
    <t xml:space="preserve">2792101000310544</t>
  </si>
  <si>
    <t xml:space="preserve">2792101000310551</t>
  </si>
  <si>
    <t xml:space="preserve">2792101000310569</t>
  </si>
  <si>
    <t xml:space="preserve">2792101000310577</t>
  </si>
  <si>
    <t xml:space="preserve">2792101000310585</t>
  </si>
  <si>
    <t xml:space="preserve">2792101000310593</t>
  </si>
  <si>
    <t xml:space="preserve">2792101000310601</t>
  </si>
  <si>
    <t xml:space="preserve">2792101000310619</t>
  </si>
  <si>
    <t xml:space="preserve">2792101000310627</t>
  </si>
  <si>
    <t xml:space="preserve">2792101000310635</t>
  </si>
  <si>
    <t xml:space="preserve">2792101000310643</t>
  </si>
  <si>
    <t xml:space="preserve">2792101000310650</t>
  </si>
  <si>
    <t xml:space="preserve">2792101000310668</t>
  </si>
  <si>
    <t xml:space="preserve">2792101000310676</t>
  </si>
  <si>
    <t xml:space="preserve">2792101000310684</t>
  </si>
  <si>
    <t xml:space="preserve">2792101000310692</t>
  </si>
  <si>
    <t xml:space="preserve">2792101000310700</t>
  </si>
  <si>
    <t xml:space="preserve">2792101000310718</t>
  </si>
  <si>
    <t xml:space="preserve">2792101000310726</t>
  </si>
  <si>
    <t xml:space="preserve">2792101000310734</t>
  </si>
  <si>
    <t xml:space="preserve">2792101000310742</t>
  </si>
  <si>
    <t xml:space="preserve">2792101000310759</t>
  </si>
  <si>
    <t xml:space="preserve">2792101000310767</t>
  </si>
  <si>
    <t xml:space="preserve">2792101000310775</t>
  </si>
  <si>
    <t xml:space="preserve">2792101000310783</t>
  </si>
  <si>
    <t xml:space="preserve">2792101000310791</t>
  </si>
  <si>
    <t xml:space="preserve">2792101000310809</t>
  </si>
  <si>
    <t xml:space="preserve">2792101000310817</t>
  </si>
  <si>
    <t xml:space="preserve">2792101000310825</t>
  </si>
  <si>
    <t xml:space="preserve">2792101000310833</t>
  </si>
  <si>
    <t xml:space="preserve">2792101000310841</t>
  </si>
  <si>
    <t xml:space="preserve">2792101000310858</t>
  </si>
  <si>
    <t xml:space="preserve">2792101000310866</t>
  </si>
  <si>
    <t xml:space="preserve">2792101000310874</t>
  </si>
  <si>
    <t xml:space="preserve">2792101000310882</t>
  </si>
  <si>
    <t xml:space="preserve">2792101000310890</t>
  </si>
  <si>
    <t xml:space="preserve">2792101000310908</t>
  </si>
  <si>
    <t xml:space="preserve">2792101000310916</t>
  </si>
  <si>
    <t xml:space="preserve">2792101000310924</t>
  </si>
  <si>
    <t xml:space="preserve">2792101000310932</t>
  </si>
  <si>
    <t xml:space="preserve">2792101000310940</t>
  </si>
  <si>
    <t xml:space="preserve">2792101000310957</t>
  </si>
  <si>
    <t xml:space="preserve">2792101000310965</t>
  </si>
  <si>
    <t xml:space="preserve">2792101000310973</t>
  </si>
  <si>
    <t xml:space="preserve">2792101000310981</t>
  </si>
  <si>
    <t xml:space="preserve">2792101000310999</t>
  </si>
  <si>
    <t xml:space="preserve">2792101000311005</t>
  </si>
  <si>
    <t xml:space="preserve">2792101000311013</t>
  </si>
  <si>
    <t xml:space="preserve">2792101000311021</t>
  </si>
  <si>
    <t xml:space="preserve">2792101000311039</t>
  </si>
  <si>
    <t xml:space="preserve">2792101000311047</t>
  </si>
  <si>
    <t xml:space="preserve">2792101000311054</t>
  </si>
  <si>
    <t xml:space="preserve">2792101000311062</t>
  </si>
  <si>
    <t xml:space="preserve">2792101000311070</t>
  </si>
  <si>
    <t xml:space="preserve">2792101000311088</t>
  </si>
  <si>
    <t xml:space="preserve">2792101000311096</t>
  </si>
  <si>
    <t xml:space="preserve">2792101000311104</t>
  </si>
  <si>
    <t xml:space="preserve">2792101000311112</t>
  </si>
  <si>
    <t xml:space="preserve">2792101000311120</t>
  </si>
  <si>
    <t xml:space="preserve">2792101000311138</t>
  </si>
  <si>
    <t xml:space="preserve">2792101000311146</t>
  </si>
  <si>
    <t xml:space="preserve">2792101000311153</t>
  </si>
  <si>
    <t xml:space="preserve">2792101000311161</t>
  </si>
  <si>
    <t xml:space="preserve">2792101000311179</t>
  </si>
  <si>
    <t xml:space="preserve">2792101000311187</t>
  </si>
  <si>
    <t xml:space="preserve">2792101000311195</t>
  </si>
  <si>
    <t xml:space="preserve">2792101000311203</t>
  </si>
  <si>
    <t xml:space="preserve">2792101000311211</t>
  </si>
  <si>
    <t xml:space="preserve">2792101000311229</t>
  </si>
  <si>
    <t xml:space="preserve">2792101000311237</t>
  </si>
  <si>
    <t xml:space="preserve">2792101000311245</t>
  </si>
  <si>
    <t xml:space="preserve">2792101000311252</t>
  </si>
  <si>
    <t xml:space="preserve">2792101000311260</t>
  </si>
  <si>
    <t xml:space="preserve">2792101000311278</t>
  </si>
  <si>
    <t xml:space="preserve">2792101000311286</t>
  </si>
  <si>
    <t xml:space="preserve">2792101000311294</t>
  </si>
  <si>
    <t xml:space="preserve">2792101000311302</t>
  </si>
  <si>
    <t xml:space="preserve">2792101000311310</t>
  </si>
  <si>
    <t xml:space="preserve">2792101000311328</t>
  </si>
  <si>
    <t xml:space="preserve">2792101000311336</t>
  </si>
  <si>
    <t xml:space="preserve">2792101000311344</t>
  </si>
  <si>
    <t xml:space="preserve">2792101000311351</t>
  </si>
  <si>
    <t xml:space="preserve">2792101000311369</t>
  </si>
  <si>
    <t xml:space="preserve">2792101000311377</t>
  </si>
  <si>
    <t xml:space="preserve">2792101000311385</t>
  </si>
  <si>
    <t xml:space="preserve">2792101000311393</t>
  </si>
  <si>
    <t xml:space="preserve">2792101000311401</t>
  </si>
  <si>
    <t xml:space="preserve">2792101000311419</t>
  </si>
  <si>
    <t xml:space="preserve">2792101000311427</t>
  </si>
  <si>
    <t xml:space="preserve">2792101000311435</t>
  </si>
  <si>
    <t xml:space="preserve">2792101000311443</t>
  </si>
  <si>
    <t xml:space="preserve">2792101000311450</t>
  </si>
  <si>
    <t xml:space="preserve">2792101000311468</t>
  </si>
  <si>
    <t xml:space="preserve">2792101000311476</t>
  </si>
  <si>
    <t xml:space="preserve">2792101000311484</t>
  </si>
  <si>
    <t xml:space="preserve">2792101000311492</t>
  </si>
  <si>
    <t xml:space="preserve">2792101000311500</t>
  </si>
  <si>
    <t xml:space="preserve">2792101000311518</t>
  </si>
  <si>
    <t xml:space="preserve">2792101000311526</t>
  </si>
  <si>
    <t xml:space="preserve">2792101000311534</t>
  </si>
  <si>
    <t xml:space="preserve">2792101000311542</t>
  </si>
  <si>
    <t xml:space="preserve">2792101000311559</t>
  </si>
  <si>
    <t xml:space="preserve">2792101000311567</t>
  </si>
  <si>
    <t xml:space="preserve">2792101000311575</t>
  </si>
  <si>
    <t xml:space="preserve">2792101000311583</t>
  </si>
  <si>
    <t xml:space="preserve">2792101000311591</t>
  </si>
  <si>
    <t xml:space="preserve">2792101000311609</t>
  </si>
  <si>
    <t xml:space="preserve">2792101000311617</t>
  </si>
  <si>
    <t xml:space="preserve">2792101000311625</t>
  </si>
  <si>
    <t xml:space="preserve">2792101000311633</t>
  </si>
  <si>
    <t xml:space="preserve">2792101000311641</t>
  </si>
  <si>
    <t xml:space="preserve">2792101000311658</t>
  </si>
  <si>
    <t xml:space="preserve">2792101000311666</t>
  </si>
  <si>
    <t xml:space="preserve">2792101000311674</t>
  </si>
  <si>
    <t xml:space="preserve">2792101000311682</t>
  </si>
  <si>
    <t xml:space="preserve">2792101000311690</t>
  </si>
  <si>
    <t xml:space="preserve">2792101000311708</t>
  </si>
  <si>
    <t xml:space="preserve">2792101000311716</t>
  </si>
  <si>
    <t xml:space="preserve">2792101000311724</t>
  </si>
  <si>
    <t xml:space="preserve">2792101000311732</t>
  </si>
  <si>
    <t xml:space="preserve">2792101000311740</t>
  </si>
  <si>
    <t xml:space="preserve">2792101000311757</t>
  </si>
  <si>
    <t xml:space="preserve">2792101000311765</t>
  </si>
  <si>
    <t xml:space="preserve">2792101000311773</t>
  </si>
  <si>
    <t xml:space="preserve">2792101000311781</t>
  </si>
  <si>
    <t xml:space="preserve">2792101000311799</t>
  </si>
  <si>
    <t xml:space="preserve">2792101000311807</t>
  </si>
  <si>
    <t xml:space="preserve">2792101000311815</t>
  </si>
  <si>
    <t xml:space="preserve">2792101000311823</t>
  </si>
  <si>
    <t xml:space="preserve">2792101000311831</t>
  </si>
  <si>
    <t xml:space="preserve">2792101000311849</t>
  </si>
  <si>
    <t xml:space="preserve">2792101000311856</t>
  </si>
  <si>
    <t xml:space="preserve">2792101000311864</t>
  </si>
  <si>
    <t xml:space="preserve">2792101000311872</t>
  </si>
  <si>
    <t xml:space="preserve">2792101000311880</t>
  </si>
  <si>
    <t xml:space="preserve">2792101000311898</t>
  </si>
  <si>
    <t xml:space="preserve">2792101000311906</t>
  </si>
  <si>
    <t xml:space="preserve">2792101000311914</t>
  </si>
  <si>
    <t xml:space="preserve">2792101000311922</t>
  </si>
  <si>
    <t xml:space="preserve">2792101000311930</t>
  </si>
  <si>
    <t xml:space="preserve">2792101000311948</t>
  </si>
  <si>
    <t xml:space="preserve">2792101000311955</t>
  </si>
  <si>
    <t xml:space="preserve">2792101000311963</t>
  </si>
  <si>
    <t xml:space="preserve">2792101000311971</t>
  </si>
  <si>
    <t xml:space="preserve">2792101000311989</t>
  </si>
  <si>
    <t xml:space="preserve">2792101000311997</t>
  </si>
  <si>
    <t xml:space="preserve">2792101000312003</t>
  </si>
  <si>
    <t xml:space="preserve">2792101000312011</t>
  </si>
  <si>
    <t xml:space="preserve">2792101000312029</t>
  </si>
  <si>
    <t xml:space="preserve">2792101000312037</t>
  </si>
  <si>
    <t xml:space="preserve">2792101000312045</t>
  </si>
  <si>
    <t xml:space="preserve">2792101000312052</t>
  </si>
  <si>
    <t xml:space="preserve">2792101000312060</t>
  </si>
  <si>
    <t xml:space="preserve">2792101000312078</t>
  </si>
  <si>
    <t xml:space="preserve">2792101000312086</t>
  </si>
  <si>
    <t xml:space="preserve">2792101000312094</t>
  </si>
  <si>
    <t xml:space="preserve">2792101000312102</t>
  </si>
  <si>
    <t xml:space="preserve">2792101000312110</t>
  </si>
  <si>
    <t xml:space="preserve">2792101000312128</t>
  </si>
  <si>
    <t xml:space="preserve">2792101000312136</t>
  </si>
  <si>
    <t xml:space="preserve">2792101000312144</t>
  </si>
  <si>
    <t xml:space="preserve">2792101000312151</t>
  </si>
  <si>
    <t xml:space="preserve">2792101000312169</t>
  </si>
  <si>
    <t xml:space="preserve">2792101000312177</t>
  </si>
  <si>
    <t xml:space="preserve">2792101000312185</t>
  </si>
  <si>
    <t xml:space="preserve">2792101000312193</t>
  </si>
  <si>
    <t xml:space="preserve">2792101000312201</t>
  </si>
  <si>
    <t xml:space="preserve">2792101000312219</t>
  </si>
  <si>
    <t xml:space="preserve">2792101000312227</t>
  </si>
  <si>
    <t xml:space="preserve">2792101000312235</t>
  </si>
  <si>
    <t xml:space="preserve">2792101000312243</t>
  </si>
  <si>
    <t xml:space="preserve">2792101000312250</t>
  </si>
  <si>
    <t xml:space="preserve">2792101000312268</t>
  </si>
  <si>
    <t xml:space="preserve">2792101000312276</t>
  </si>
  <si>
    <t xml:space="preserve">2792101000312284</t>
  </si>
  <si>
    <t xml:space="preserve">2792101000312292</t>
  </si>
  <si>
    <t xml:space="preserve">2792101000312300</t>
  </si>
  <si>
    <t xml:space="preserve">2792101000312318</t>
  </si>
  <si>
    <t xml:space="preserve">2792101000312326</t>
  </si>
  <si>
    <t xml:space="preserve">2792101000312334</t>
  </si>
  <si>
    <t xml:space="preserve">2792101000312342</t>
  </si>
  <si>
    <t xml:space="preserve">2792101000312359</t>
  </si>
  <si>
    <t xml:space="preserve">2792101000312367</t>
  </si>
  <si>
    <t xml:space="preserve">2792101000312375</t>
  </si>
  <si>
    <t xml:space="preserve">2792101000312383</t>
  </si>
  <si>
    <t xml:space="preserve">2792101000312391</t>
  </si>
  <si>
    <t xml:space="preserve">2792101000312409</t>
  </si>
  <si>
    <t xml:space="preserve">2792101000312417</t>
  </si>
  <si>
    <t xml:space="preserve">2792101000312425</t>
  </si>
  <si>
    <t xml:space="preserve">2792101000312433</t>
  </si>
  <si>
    <t xml:space="preserve">2792101000312441</t>
  </si>
  <si>
    <t xml:space="preserve">2792101000312458</t>
  </si>
  <si>
    <t xml:space="preserve">2792101000312466</t>
  </si>
  <si>
    <t xml:space="preserve">2792101000312474</t>
  </si>
  <si>
    <t xml:space="preserve">2792101000312482</t>
  </si>
  <si>
    <t xml:space="preserve">2792101000312490</t>
  </si>
  <si>
    <t xml:space="preserve">2792101000312508</t>
  </si>
  <si>
    <t xml:space="preserve">2792101000312516</t>
  </si>
  <si>
    <t xml:space="preserve">2792101000312524</t>
  </si>
  <si>
    <t xml:space="preserve">2792101000312532</t>
  </si>
  <si>
    <t xml:space="preserve">2792101000312540</t>
  </si>
  <si>
    <t xml:space="preserve">2792101000312557</t>
  </si>
  <si>
    <t xml:space="preserve">2792101000312565</t>
  </si>
  <si>
    <t xml:space="preserve">2792101000312573</t>
  </si>
  <si>
    <t xml:space="preserve">2792101000312581</t>
  </si>
  <si>
    <t xml:space="preserve">2792101000312599</t>
  </si>
  <si>
    <t xml:space="preserve">2792101000312607</t>
  </si>
  <si>
    <t xml:space="preserve">2792101000312615</t>
  </si>
  <si>
    <t xml:space="preserve">2792101000312623</t>
  </si>
  <si>
    <t xml:space="preserve">2792101000312631</t>
  </si>
  <si>
    <t xml:space="preserve">2792101000312649</t>
  </si>
  <si>
    <t xml:space="preserve">2792101000312656</t>
  </si>
  <si>
    <t xml:space="preserve">2792101000312664</t>
  </si>
  <si>
    <t xml:space="preserve">2792101000312672</t>
  </si>
  <si>
    <t xml:space="preserve">2792101000312680</t>
  </si>
  <si>
    <t xml:space="preserve">2792101000312698</t>
  </si>
  <si>
    <t xml:space="preserve">2792101000312706</t>
  </si>
  <si>
    <t xml:space="preserve">2792101000312714</t>
  </si>
  <si>
    <t xml:space="preserve">2792101000312722</t>
  </si>
  <si>
    <t xml:space="preserve">2792101000312730</t>
  </si>
  <si>
    <t xml:space="preserve">2792101000312748</t>
  </si>
  <si>
    <t xml:space="preserve">2792101000312755</t>
  </si>
  <si>
    <t xml:space="preserve">2792101000312763</t>
  </si>
  <si>
    <t xml:space="preserve">2792101000312771</t>
  </si>
  <si>
    <t xml:space="preserve">2792101000312789</t>
  </si>
  <si>
    <t xml:space="preserve">2792101000312797</t>
  </si>
  <si>
    <t xml:space="preserve">2792101000312805</t>
  </si>
  <si>
    <t xml:space="preserve">2792101000312813</t>
  </si>
  <si>
    <t xml:space="preserve">2792101000312821</t>
  </si>
  <si>
    <t xml:space="preserve">2792101000312839</t>
  </si>
  <si>
    <t xml:space="preserve">2792101000312847</t>
  </si>
  <si>
    <t xml:space="preserve">2792101000312854</t>
  </si>
  <si>
    <t xml:space="preserve">2792101000312862</t>
  </si>
  <si>
    <t xml:space="preserve">2792101000312870</t>
  </si>
  <si>
    <t xml:space="preserve">2792101000312888</t>
  </si>
  <si>
    <t xml:space="preserve">2792101000312896</t>
  </si>
  <si>
    <t xml:space="preserve">2792101000312904</t>
  </si>
  <si>
    <t xml:space="preserve">2792101000312912</t>
  </si>
  <si>
    <t xml:space="preserve">2792101000312920</t>
  </si>
  <si>
    <t xml:space="preserve">2792101000312938</t>
  </si>
  <si>
    <t xml:space="preserve">2792101000312946</t>
  </si>
  <si>
    <t xml:space="preserve">2792101000312953</t>
  </si>
  <si>
    <t xml:space="preserve">2792101000312961</t>
  </si>
  <si>
    <t xml:space="preserve">2792101000312979</t>
  </si>
  <si>
    <t xml:space="preserve">2792101000312987</t>
  </si>
  <si>
    <t xml:space="preserve">2792101000312995</t>
  </si>
  <si>
    <t xml:space="preserve">2792101000313001</t>
  </si>
  <si>
    <t xml:space="preserve">2792101000313019</t>
  </si>
  <si>
    <t xml:space="preserve">2792101000313027</t>
  </si>
  <si>
    <t xml:space="preserve">2792101000313035</t>
  </si>
  <si>
    <t xml:space="preserve">2792101000313043</t>
  </si>
  <si>
    <t xml:space="preserve">2792101000313050</t>
  </si>
  <si>
    <t xml:space="preserve">2792101000313068</t>
  </si>
  <si>
    <t xml:space="preserve">2792101000313076</t>
  </si>
  <si>
    <t xml:space="preserve">2792101000313084</t>
  </si>
  <si>
    <t xml:space="preserve">2792101000313092</t>
  </si>
  <si>
    <t xml:space="preserve">2792101000313100</t>
  </si>
  <si>
    <t xml:space="preserve">2792101000313118</t>
  </si>
  <si>
    <t xml:space="preserve">2792101000313126</t>
  </si>
  <si>
    <t xml:space="preserve">2792101000313134</t>
  </si>
  <si>
    <t xml:space="preserve">2792101000313142</t>
  </si>
  <si>
    <t xml:space="preserve">2792101000313159</t>
  </si>
  <si>
    <t xml:space="preserve">2792101000313167</t>
  </si>
  <si>
    <t xml:space="preserve">2792101000313175</t>
  </si>
  <si>
    <t xml:space="preserve">2792101000313183</t>
  </si>
  <si>
    <t xml:space="preserve">2792101000313191</t>
  </si>
  <si>
    <t xml:space="preserve">2792101000313209</t>
  </si>
  <si>
    <t xml:space="preserve">2792101000313217</t>
  </si>
  <si>
    <t xml:space="preserve">2792101000313225</t>
  </si>
  <si>
    <t xml:space="preserve">2792101000313233</t>
  </si>
  <si>
    <t xml:space="preserve">2792101000313241</t>
  </si>
  <si>
    <t xml:space="preserve">2792101000313258</t>
  </si>
  <si>
    <t xml:space="preserve">2792101000313266</t>
  </si>
  <si>
    <t xml:space="preserve">2792101000313274</t>
  </si>
  <si>
    <t xml:space="preserve">2792101000313282</t>
  </si>
  <si>
    <t xml:space="preserve">2792101000313290</t>
  </si>
  <si>
    <t xml:space="preserve">2792101000313308</t>
  </si>
  <si>
    <t xml:space="preserve">2792101000313316</t>
  </si>
  <si>
    <t xml:space="preserve">2792101000313324</t>
  </si>
  <si>
    <t xml:space="preserve">2792101000313332</t>
  </si>
  <si>
    <t xml:space="preserve">2792101000313340</t>
  </si>
  <si>
    <t xml:space="preserve">2792101000313357</t>
  </si>
  <si>
    <t xml:space="preserve">2792101000313365</t>
  </si>
  <si>
    <t xml:space="preserve">2792101000313373</t>
  </si>
  <si>
    <t xml:space="preserve">2792101000313381</t>
  </si>
  <si>
    <t xml:space="preserve">2792101000313399</t>
  </si>
  <si>
    <t xml:space="preserve">2792101000313407</t>
  </si>
  <si>
    <t xml:space="preserve">2792101000313415</t>
  </si>
  <si>
    <t xml:space="preserve">2792101000313423</t>
  </si>
  <si>
    <t xml:space="preserve">2792101000313431</t>
  </si>
  <si>
    <t xml:space="preserve">2792101000313449</t>
  </si>
  <si>
    <t xml:space="preserve">2792101000313456</t>
  </si>
  <si>
    <t xml:space="preserve">2792101000313464</t>
  </si>
  <si>
    <t xml:space="preserve">2792101000313472</t>
  </si>
  <si>
    <t xml:space="preserve">2792101000313480</t>
  </si>
  <si>
    <t xml:space="preserve">2792101000313498</t>
  </si>
  <si>
    <t xml:space="preserve">2792101000313506</t>
  </si>
  <si>
    <t xml:space="preserve">2792101000313514</t>
  </si>
  <si>
    <t xml:space="preserve">2792101000313522</t>
  </si>
  <si>
    <t xml:space="preserve">2792101000313530</t>
  </si>
  <si>
    <t xml:space="preserve">2792101000313548</t>
  </si>
  <si>
    <t xml:space="preserve">2792101000313555</t>
  </si>
  <si>
    <t xml:space="preserve">2792101000313563</t>
  </si>
  <si>
    <t xml:space="preserve">2792101000313571</t>
  </si>
  <si>
    <t xml:space="preserve">2792101000313589</t>
  </si>
  <si>
    <t xml:space="preserve">2792101000313597</t>
  </si>
  <si>
    <t xml:space="preserve">2792101000313605</t>
  </si>
  <si>
    <t xml:space="preserve">2792101000313613</t>
  </si>
  <si>
    <t xml:space="preserve">2792101000313621</t>
  </si>
  <si>
    <t xml:space="preserve">2792101000313639</t>
  </si>
  <si>
    <t xml:space="preserve">2792101000313647</t>
  </si>
  <si>
    <t xml:space="preserve">2792101000313654</t>
  </si>
  <si>
    <t xml:space="preserve">2792101000313662</t>
  </si>
  <si>
    <t xml:space="preserve">2792101000313670</t>
  </si>
  <si>
    <t xml:space="preserve">2792101000313688</t>
  </si>
  <si>
    <t xml:space="preserve">2792101000313696</t>
  </si>
  <si>
    <t xml:space="preserve">2792101000313704</t>
  </si>
  <si>
    <t xml:space="preserve">2792101000313712</t>
  </si>
  <si>
    <t xml:space="preserve">2792101000313720</t>
  </si>
  <si>
    <t xml:space="preserve">2792101000313738</t>
  </si>
  <si>
    <t xml:space="preserve">2792101000313746</t>
  </si>
  <si>
    <t xml:space="preserve">2792101000313753</t>
  </si>
  <si>
    <t xml:space="preserve">2792101000313761</t>
  </si>
  <si>
    <t xml:space="preserve">2792101000313779</t>
  </si>
  <si>
    <t xml:space="preserve">2792101000313787</t>
  </si>
  <si>
    <t xml:space="preserve">2792101000313795</t>
  </si>
  <si>
    <t xml:space="preserve">2792101000313803</t>
  </si>
  <si>
    <t xml:space="preserve">2792101000313811</t>
  </si>
  <si>
    <t xml:space="preserve">2792101000313829</t>
  </si>
  <si>
    <t xml:space="preserve">2792101000313837</t>
  </si>
  <si>
    <t xml:space="preserve">2792101000313845</t>
  </si>
  <si>
    <t xml:space="preserve">2792101000313852</t>
  </si>
  <si>
    <t xml:space="preserve">2792101000313860</t>
  </si>
  <si>
    <t xml:space="preserve">2792101000313878</t>
  </si>
  <si>
    <t xml:space="preserve">2792101000313886</t>
  </si>
  <si>
    <t xml:space="preserve">2792101000313894</t>
  </si>
  <si>
    <t xml:space="preserve">2792101000313902</t>
  </si>
  <si>
    <t xml:space="preserve">2792101000313910</t>
  </si>
  <si>
    <t xml:space="preserve">2792101000313928</t>
  </si>
  <si>
    <t xml:space="preserve">2792101000313936</t>
  </si>
  <si>
    <t xml:space="preserve">2792101000313944</t>
  </si>
  <si>
    <t xml:space="preserve">2792101000313951</t>
  </si>
  <si>
    <t xml:space="preserve">2792101000313969</t>
  </si>
  <si>
    <t xml:space="preserve">2792101000313977</t>
  </si>
  <si>
    <t xml:space="preserve">2792101000313985</t>
  </si>
  <si>
    <t xml:space="preserve">2792101000313993</t>
  </si>
  <si>
    <t xml:space="preserve">2792101000314009</t>
  </si>
  <si>
    <t xml:space="preserve">2792101000314017</t>
  </si>
  <si>
    <t xml:space="preserve">2792101000314025</t>
  </si>
  <si>
    <t xml:space="preserve">2792101000314033</t>
  </si>
  <si>
    <t xml:space="preserve">2792101000314041</t>
  </si>
  <si>
    <t xml:space="preserve">2792101000314058</t>
  </si>
  <si>
    <t xml:space="preserve">2792101000314066</t>
  </si>
  <si>
    <t xml:space="preserve">2792101000314074</t>
  </si>
  <si>
    <t xml:space="preserve">2792101000314082</t>
  </si>
  <si>
    <t xml:space="preserve">2792101000314090</t>
  </si>
  <si>
    <t xml:space="preserve">2792101000314108</t>
  </si>
  <si>
    <t xml:space="preserve">2792101000314116</t>
  </si>
  <si>
    <t xml:space="preserve">2792101000314124</t>
  </si>
  <si>
    <t xml:space="preserve">2792101000314132</t>
  </si>
  <si>
    <t xml:space="preserve">2792101000314140</t>
  </si>
  <si>
    <t xml:space="preserve">2792101000314157</t>
  </si>
  <si>
    <t xml:space="preserve">2792101000314165</t>
  </si>
  <si>
    <t xml:space="preserve">2792101000314173</t>
  </si>
  <si>
    <t xml:space="preserve">2792101000314181</t>
  </si>
  <si>
    <t xml:space="preserve">2792101000314199</t>
  </si>
  <si>
    <t xml:space="preserve">2792101000314207</t>
  </si>
  <si>
    <t xml:space="preserve">2792101000314215</t>
  </si>
  <si>
    <t xml:space="preserve">2792101000314223</t>
  </si>
  <si>
    <t xml:space="preserve">2792101000314231</t>
  </si>
  <si>
    <t xml:space="preserve">2792101000314249</t>
  </si>
  <si>
    <t xml:space="preserve">2792101000314256</t>
  </si>
  <si>
    <t xml:space="preserve">2792101000314264</t>
  </si>
  <si>
    <t xml:space="preserve">2792101000314272</t>
  </si>
  <si>
    <t xml:space="preserve">2792101000314280</t>
  </si>
  <si>
    <t xml:space="preserve">2792101000314298</t>
  </si>
  <si>
    <t xml:space="preserve">2792101000314306</t>
  </si>
  <si>
    <t xml:space="preserve">2792101000314314</t>
  </si>
  <si>
    <t xml:space="preserve">2792101000314322</t>
  </si>
  <si>
    <t xml:space="preserve">2792101000314330</t>
  </si>
  <si>
    <t xml:space="preserve">2792101000314348</t>
  </si>
  <si>
    <t xml:space="preserve">2792101000314355</t>
  </si>
  <si>
    <t xml:space="preserve">2792101000314363</t>
  </si>
  <si>
    <t xml:space="preserve">2792101000314371</t>
  </si>
  <si>
    <t xml:space="preserve">2792101000314389</t>
  </si>
  <si>
    <t xml:space="preserve">2792101000314397</t>
  </si>
  <si>
    <t xml:space="preserve">2792101000314405</t>
  </si>
  <si>
    <t xml:space="preserve">2792101000314413</t>
  </si>
  <si>
    <t xml:space="preserve">2792101000314421</t>
  </si>
  <si>
    <t xml:space="preserve">2792101000314439</t>
  </si>
  <si>
    <t xml:space="preserve">2792101000314447</t>
  </si>
  <si>
    <t xml:space="preserve">2792101000314454</t>
  </si>
  <si>
    <t xml:space="preserve">2792101000314462</t>
  </si>
  <si>
    <t xml:space="preserve">2792101000314470</t>
  </si>
  <si>
    <t xml:space="preserve">2792101000314488</t>
  </si>
  <si>
    <t xml:space="preserve">2792101000314496</t>
  </si>
  <si>
    <t xml:space="preserve">2792101000314504</t>
  </si>
  <si>
    <t xml:space="preserve">2792101000314512</t>
  </si>
  <si>
    <t xml:space="preserve">2792101000314520</t>
  </si>
  <si>
    <t xml:space="preserve">2792101000314538</t>
  </si>
  <si>
    <t xml:space="preserve">2792101000314546</t>
  </si>
  <si>
    <t xml:space="preserve">2792101000314553</t>
  </si>
  <si>
    <t xml:space="preserve">2792101000314561</t>
  </si>
  <si>
    <t xml:space="preserve">2792101000314579</t>
  </si>
  <si>
    <t xml:space="preserve">2792101000314587</t>
  </si>
  <si>
    <t xml:space="preserve">2792101000314595</t>
  </si>
  <si>
    <t xml:space="preserve">2792101000314603</t>
  </si>
  <si>
    <t xml:space="preserve">2792101000314611</t>
  </si>
  <si>
    <t xml:space="preserve">2792101000314629</t>
  </si>
  <si>
    <t xml:space="preserve">2792101000314637</t>
  </si>
  <si>
    <t xml:space="preserve">2792101000314645</t>
  </si>
  <si>
    <t xml:space="preserve">2792101000314652</t>
  </si>
  <si>
    <t xml:space="preserve">2792101000314660</t>
  </si>
  <si>
    <t xml:space="preserve">2792101000314678</t>
  </si>
  <si>
    <t xml:space="preserve">2792101000314686</t>
  </si>
  <si>
    <t xml:space="preserve">2792101000314694</t>
  </si>
  <si>
    <t xml:space="preserve">2792101000314702</t>
  </si>
  <si>
    <t xml:space="preserve">2792101000314710</t>
  </si>
  <si>
    <t xml:space="preserve">2792101000314728</t>
  </si>
  <si>
    <t xml:space="preserve">2792101000314736</t>
  </si>
  <si>
    <t xml:space="preserve">2792101000314744</t>
  </si>
  <si>
    <t xml:space="preserve">2792101000314751</t>
  </si>
  <si>
    <t xml:space="preserve">2792101000314769</t>
  </si>
  <si>
    <t xml:space="preserve">2792101000314777</t>
  </si>
  <si>
    <t xml:space="preserve">2792101000314785</t>
  </si>
  <si>
    <t xml:space="preserve">2792101000314793</t>
  </si>
  <si>
    <t xml:space="preserve">2792101000314801</t>
  </si>
  <si>
    <t xml:space="preserve">2792101000314819</t>
  </si>
  <si>
    <t xml:space="preserve">2792101000314827</t>
  </si>
  <si>
    <t xml:space="preserve">2792101000314835</t>
  </si>
  <si>
    <t xml:space="preserve">2792101000314843</t>
  </si>
  <si>
    <t xml:space="preserve">2792101000314850</t>
  </si>
  <si>
    <t xml:space="preserve">2792101000314868</t>
  </si>
  <si>
    <t xml:space="preserve">2792101000314876</t>
  </si>
  <si>
    <t xml:space="preserve">2792101000314884</t>
  </si>
  <si>
    <t xml:space="preserve">2792101000314892</t>
  </si>
  <si>
    <t xml:space="preserve">2792101000314900</t>
  </si>
  <si>
    <t xml:space="preserve">2792101000314918</t>
  </si>
  <si>
    <t xml:space="preserve">2792101000314926</t>
  </si>
  <si>
    <t xml:space="preserve">2792101000314934</t>
  </si>
  <si>
    <t xml:space="preserve">2792101000314942</t>
  </si>
  <si>
    <t xml:space="preserve">2792101000314959</t>
  </si>
  <si>
    <t xml:space="preserve">2792101000314967</t>
  </si>
  <si>
    <t xml:space="preserve">2792101000314975</t>
  </si>
  <si>
    <t xml:space="preserve">2792101000314983</t>
  </si>
  <si>
    <t xml:space="preserve">2792101000314991</t>
  </si>
  <si>
    <t xml:space="preserve">2792101000315006</t>
  </si>
  <si>
    <t xml:space="preserve">2792101000315014</t>
  </si>
  <si>
    <t xml:space="preserve">2792101000315022</t>
  </si>
  <si>
    <t xml:space="preserve">2792101000315030</t>
  </si>
  <si>
    <t xml:space="preserve">2792101000315048</t>
  </si>
  <si>
    <t xml:space="preserve">2792101000315055</t>
  </si>
  <si>
    <t xml:space="preserve">2792101000315063</t>
  </si>
  <si>
    <t xml:space="preserve">2792101000315071</t>
  </si>
  <si>
    <t xml:space="preserve">2792101000315089</t>
  </si>
  <si>
    <t xml:space="preserve">2792101000315097</t>
  </si>
  <si>
    <t xml:space="preserve">2792101000315105</t>
  </si>
  <si>
    <t xml:space="preserve">2792101000315113</t>
  </si>
  <si>
    <t xml:space="preserve">2792101000315121</t>
  </si>
  <si>
    <t xml:space="preserve">2792101000315139</t>
  </si>
  <si>
    <t xml:space="preserve">2792101000315147</t>
  </si>
  <si>
    <t xml:space="preserve">2792101000315154</t>
  </si>
  <si>
    <t xml:space="preserve">2792101000315162</t>
  </si>
  <si>
    <t xml:space="preserve">2792101000315170</t>
  </si>
  <si>
    <t xml:space="preserve">2792101000315188</t>
  </si>
  <si>
    <t xml:space="preserve">2792101000315196</t>
  </si>
  <si>
    <t xml:space="preserve">2792101000315204</t>
  </si>
  <si>
    <t xml:space="preserve">2792101000315212</t>
  </si>
  <si>
    <t xml:space="preserve">2792101000315220</t>
  </si>
  <si>
    <t xml:space="preserve">2792101000315238</t>
  </si>
  <si>
    <t xml:space="preserve">2792101000315246</t>
  </si>
  <si>
    <t xml:space="preserve">2792101000315253</t>
  </si>
  <si>
    <t xml:space="preserve">2792101000315261</t>
  </si>
  <si>
    <t xml:space="preserve">2792101000315279</t>
  </si>
  <si>
    <t xml:space="preserve">2792101000315287</t>
  </si>
  <si>
    <t xml:space="preserve">2792101000315295</t>
  </si>
  <si>
    <t xml:space="preserve">2792101000315303</t>
  </si>
  <si>
    <t xml:space="preserve">2792101000315311</t>
  </si>
  <si>
    <t xml:space="preserve">2792101000315329</t>
  </si>
  <si>
    <t xml:space="preserve">2792101000315337</t>
  </si>
  <si>
    <t xml:space="preserve">2792101000315345</t>
  </si>
  <si>
    <t xml:space="preserve">2792101000315352</t>
  </si>
  <si>
    <t xml:space="preserve">2792101000315360</t>
  </si>
  <si>
    <t xml:space="preserve">2792101000315378</t>
  </si>
  <si>
    <t xml:space="preserve">2792101000315386</t>
  </si>
  <si>
    <t xml:space="preserve">2792101000315394</t>
  </si>
  <si>
    <t xml:space="preserve">2792101000315402</t>
  </si>
  <si>
    <t xml:space="preserve">2792101000315410</t>
  </si>
  <si>
    <t xml:space="preserve">2792101000315428</t>
  </si>
  <si>
    <t xml:space="preserve">2792101000315436</t>
  </si>
  <si>
    <t xml:space="preserve">2792101000315444</t>
  </si>
  <si>
    <t xml:space="preserve">2792101000315451</t>
  </si>
  <si>
    <t xml:space="preserve">2792101000315469</t>
  </si>
  <si>
    <t xml:space="preserve">2792101000315477</t>
  </si>
  <si>
    <t xml:space="preserve">2792101000315485</t>
  </si>
  <si>
    <t xml:space="preserve">2792101000315493</t>
  </si>
  <si>
    <t xml:space="preserve">2792101000315501</t>
  </si>
  <si>
    <t xml:space="preserve">2792101000315519</t>
  </si>
  <si>
    <t xml:space="preserve">2792101000315527</t>
  </si>
  <si>
    <t xml:space="preserve">2792101000315535</t>
  </si>
  <si>
    <t xml:space="preserve">2792101000315543</t>
  </si>
  <si>
    <t xml:space="preserve">2792101000315550</t>
  </si>
  <si>
    <t xml:space="preserve">2792101000315568</t>
  </si>
  <si>
    <t xml:space="preserve">2792101000315576</t>
  </si>
  <si>
    <t xml:space="preserve">2792101000315584</t>
  </si>
  <si>
    <t xml:space="preserve">2792101000315592</t>
  </si>
  <si>
    <t xml:space="preserve">2792101000315600</t>
  </si>
  <si>
    <t xml:space="preserve">2792101000315618</t>
  </si>
  <si>
    <t xml:space="preserve">2792101000315626</t>
  </si>
  <si>
    <t xml:space="preserve">2792101000315634</t>
  </si>
  <si>
    <t xml:space="preserve">2792101000315642</t>
  </si>
  <si>
    <t xml:space="preserve">2792101000315659</t>
  </si>
  <si>
    <t xml:space="preserve">2792101000315667</t>
  </si>
  <si>
    <t xml:space="preserve">2792101000315675</t>
  </si>
  <si>
    <t xml:space="preserve">2792101000315683</t>
  </si>
  <si>
    <t xml:space="preserve">2792101000315691</t>
  </si>
  <si>
    <t xml:space="preserve">2792101000315709</t>
  </si>
  <si>
    <t xml:space="preserve">2792101000315717</t>
  </si>
  <si>
    <t xml:space="preserve">2792101000315725</t>
  </si>
  <si>
    <t xml:space="preserve">2792101000315733</t>
  </si>
  <si>
    <t xml:space="preserve">2792101000315741</t>
  </si>
  <si>
    <t xml:space="preserve">2792101000315758</t>
  </si>
  <si>
    <t xml:space="preserve">2792101000315766</t>
  </si>
  <si>
    <t xml:space="preserve">2792101000315774</t>
  </si>
  <si>
    <t xml:space="preserve">2792101000315782</t>
  </si>
  <si>
    <t xml:space="preserve">2792101000315790</t>
  </si>
  <si>
    <t xml:space="preserve">2792101000315808</t>
  </si>
  <si>
    <t xml:space="preserve">2792101000315816</t>
  </si>
  <si>
    <t xml:space="preserve">2792101000315824</t>
  </si>
  <si>
    <t xml:space="preserve">2792101000315832</t>
  </si>
  <si>
    <t xml:space="preserve">2792101000315840</t>
  </si>
  <si>
    <t xml:space="preserve">2792101000315857</t>
  </si>
  <si>
    <t xml:space="preserve">2792101000315865</t>
  </si>
  <si>
    <t xml:space="preserve">2792101000315873</t>
  </si>
  <si>
    <t xml:space="preserve">2792101000315881</t>
  </si>
  <si>
    <t xml:space="preserve">2792101000315899</t>
  </si>
  <si>
    <t xml:space="preserve">2792101000315907</t>
  </si>
  <si>
    <t xml:space="preserve">2792101000315915</t>
  </si>
  <si>
    <t xml:space="preserve">2792101000315923</t>
  </si>
  <si>
    <t xml:space="preserve">2792101000315931</t>
  </si>
  <si>
    <t xml:space="preserve">2792101000315949</t>
  </si>
  <si>
    <t xml:space="preserve">2792101000315956</t>
  </si>
  <si>
    <t xml:space="preserve">2792101000315964</t>
  </si>
  <si>
    <t xml:space="preserve">2792101000315972</t>
  </si>
  <si>
    <t xml:space="preserve">2792101000315980</t>
  </si>
  <si>
    <t xml:space="preserve">2792101000315998</t>
  </si>
  <si>
    <t xml:space="preserve">2792101000316004</t>
  </si>
  <si>
    <t xml:space="preserve">2792101000316012</t>
  </si>
  <si>
    <t xml:space="preserve">2792101000316020</t>
  </si>
  <si>
    <t xml:space="preserve">2792101000316038</t>
  </si>
  <si>
    <t xml:space="preserve">2792101000316046</t>
  </si>
  <si>
    <t xml:space="preserve">2792101000316053</t>
  </si>
  <si>
    <t xml:space="preserve">2792101000316061</t>
  </si>
  <si>
    <t xml:space="preserve">2792101000316079</t>
  </si>
  <si>
    <t xml:space="preserve">2792101000316087</t>
  </si>
  <si>
    <t xml:space="preserve">2792101000316095</t>
  </si>
  <si>
    <t xml:space="preserve">2792101000316103</t>
  </si>
  <si>
    <t xml:space="preserve">2792101000316111</t>
  </si>
  <si>
    <t xml:space="preserve">2792101000316129</t>
  </si>
  <si>
    <t xml:space="preserve">2792101000316137</t>
  </si>
  <si>
    <t xml:space="preserve">2792101000316145</t>
  </si>
  <si>
    <t xml:space="preserve">2792101000316152</t>
  </si>
  <si>
    <t xml:space="preserve">2792101000316160</t>
  </si>
  <si>
    <t xml:space="preserve">2792101000316178</t>
  </si>
  <si>
    <t xml:space="preserve">2792101000316186</t>
  </si>
  <si>
    <t xml:space="preserve">2792101000316194</t>
  </si>
  <si>
    <t xml:space="preserve">2792101000316202</t>
  </si>
  <si>
    <t xml:space="preserve">2792101000316210</t>
  </si>
  <si>
    <t xml:space="preserve">2792101000316228</t>
  </si>
  <si>
    <t xml:space="preserve">2792101000316236</t>
  </si>
  <si>
    <t xml:space="preserve">2792101000316244</t>
  </si>
  <si>
    <t xml:space="preserve">2792101000316251</t>
  </si>
  <si>
    <t xml:space="preserve">2792101000316269</t>
  </si>
  <si>
    <t xml:space="preserve">2792101000316277</t>
  </si>
  <si>
    <t xml:space="preserve">2792101000316285</t>
  </si>
  <si>
    <t xml:space="preserve">2792101000316293</t>
  </si>
  <si>
    <t xml:space="preserve">2792101000316301</t>
  </si>
  <si>
    <t xml:space="preserve">2792101000316319</t>
  </si>
  <si>
    <t xml:space="preserve">2792101000316327</t>
  </si>
  <si>
    <t xml:space="preserve">2792101000316335</t>
  </si>
  <si>
    <t xml:space="preserve">2792101000316343</t>
  </si>
  <si>
    <t xml:space="preserve">2792101000316350</t>
  </si>
  <si>
    <t xml:space="preserve">2792101000316368</t>
  </si>
  <si>
    <t xml:space="preserve">2792101000316376</t>
  </si>
  <si>
    <t xml:space="preserve">2792101000316384</t>
  </si>
  <si>
    <t xml:space="preserve">2792101000316392</t>
  </si>
  <si>
    <t xml:space="preserve">2792101000316400</t>
  </si>
  <si>
    <t xml:space="preserve">2792101000316418</t>
  </si>
  <si>
    <t xml:space="preserve">2792101000316426</t>
  </si>
  <si>
    <t xml:space="preserve">2792101000316434</t>
  </si>
  <si>
    <t xml:space="preserve">2792101000316442</t>
  </si>
  <si>
    <t xml:space="preserve">2792101000316459</t>
  </si>
  <si>
    <t xml:space="preserve">2792101000316467</t>
  </si>
  <si>
    <t xml:space="preserve">2792101000316475</t>
  </si>
  <si>
    <t xml:space="preserve">2792101000316483</t>
  </si>
  <si>
    <t xml:space="preserve">2792101000316491</t>
  </si>
  <si>
    <t xml:space="preserve">2792101000316509</t>
  </si>
  <si>
    <t xml:space="preserve">2792101000316517</t>
  </si>
  <si>
    <t xml:space="preserve">2792101000316525</t>
  </si>
  <si>
    <t xml:space="preserve">2792101000316533</t>
  </si>
  <si>
    <t xml:space="preserve">2792101000316541</t>
  </si>
  <si>
    <t xml:space="preserve">2792101000316558</t>
  </si>
  <si>
    <t xml:space="preserve">2792101000316566</t>
  </si>
  <si>
    <t xml:space="preserve">2792101000316574</t>
  </si>
  <si>
    <t xml:space="preserve">2792101000316582</t>
  </si>
  <si>
    <t xml:space="preserve">2792101000316590</t>
  </si>
  <si>
    <t xml:space="preserve">2792101000316608</t>
  </si>
  <si>
    <t xml:space="preserve">2792101000316616</t>
  </si>
  <si>
    <t xml:space="preserve">2792101000316624</t>
  </si>
  <si>
    <t xml:space="preserve">2792101000316632</t>
  </si>
  <si>
    <t xml:space="preserve">2792101000316640</t>
  </si>
  <si>
    <t xml:space="preserve">2792101000316657</t>
  </si>
  <si>
    <t xml:space="preserve">2792101000316665</t>
  </si>
  <si>
    <t xml:space="preserve">2792101000316673</t>
  </si>
  <si>
    <t xml:space="preserve">2792101000316681</t>
  </si>
  <si>
    <t xml:space="preserve">2792101000316699</t>
  </si>
  <si>
    <t xml:space="preserve">2792101000316707</t>
  </si>
  <si>
    <t xml:space="preserve">2792101000316715</t>
  </si>
  <si>
    <t xml:space="preserve">2792101000316723</t>
  </si>
  <si>
    <t xml:space="preserve">2792101000316731</t>
  </si>
  <si>
    <t xml:space="preserve">2792101000316749</t>
  </si>
  <si>
    <t xml:space="preserve">2792101000316756</t>
  </si>
  <si>
    <t xml:space="preserve">2792101000316764</t>
  </si>
  <si>
    <t xml:space="preserve">2792101000316772</t>
  </si>
  <si>
    <t xml:space="preserve">2792101000316780</t>
  </si>
  <si>
    <t xml:space="preserve">2792101000316798</t>
  </si>
  <si>
    <t xml:space="preserve">2792101000316806</t>
  </si>
  <si>
    <t xml:space="preserve">2792101000316814</t>
  </si>
  <si>
    <t xml:space="preserve">2792101000316822</t>
  </si>
  <si>
    <t xml:space="preserve">2792101000316830</t>
  </si>
  <si>
    <t xml:space="preserve">2792101000316848</t>
  </si>
  <si>
    <t xml:space="preserve">2792101000316855</t>
  </si>
  <si>
    <t xml:space="preserve">2792101000316863</t>
  </si>
  <si>
    <t xml:space="preserve">2792101000316871</t>
  </si>
  <si>
    <t xml:space="preserve">2792101000316889</t>
  </si>
  <si>
    <t xml:space="preserve">2792101000316897</t>
  </si>
  <si>
    <t xml:space="preserve">2792101000316905</t>
  </si>
  <si>
    <t xml:space="preserve">2792101000316913</t>
  </si>
  <si>
    <t xml:space="preserve">2792101000316921</t>
  </si>
  <si>
    <t xml:space="preserve">2792101000316939</t>
  </si>
  <si>
    <t xml:space="preserve">2792101000316947</t>
  </si>
  <si>
    <t xml:space="preserve">2792101000316954</t>
  </si>
  <si>
    <t xml:space="preserve">2792101000316962</t>
  </si>
  <si>
    <t xml:space="preserve">2792101000316970</t>
  </si>
  <si>
    <t xml:space="preserve">2792101000316988</t>
  </si>
  <si>
    <t xml:space="preserve">2792101000316996</t>
  </si>
  <si>
    <t xml:space="preserve">2792101000317002</t>
  </si>
  <si>
    <t xml:space="preserve">2792101000317010</t>
  </si>
  <si>
    <t xml:space="preserve">2792101000317028</t>
  </si>
  <si>
    <t xml:space="preserve">2792101000317036</t>
  </si>
  <si>
    <t xml:space="preserve">2792101000317044</t>
  </si>
  <si>
    <t xml:space="preserve">2792101000317051</t>
  </si>
  <si>
    <t xml:space="preserve">2792101000317069</t>
  </si>
  <si>
    <t xml:space="preserve">2792101000317077</t>
  </si>
  <si>
    <t xml:space="preserve">2792101000317085</t>
  </si>
  <si>
    <t xml:space="preserve">2792101000317093</t>
  </si>
  <si>
    <t xml:space="preserve">2792101000317101</t>
  </si>
  <si>
    <t xml:space="preserve">2792101000317119</t>
  </si>
  <si>
    <t xml:space="preserve">2792101000317127</t>
  </si>
  <si>
    <t xml:space="preserve">2792101000317135</t>
  </si>
  <si>
    <t xml:space="preserve">2792101000317143</t>
  </si>
  <si>
    <t xml:space="preserve">2792101000317150</t>
  </si>
  <si>
    <t xml:space="preserve">2792101000317168</t>
  </si>
  <si>
    <t xml:space="preserve">2792101000317176</t>
  </si>
  <si>
    <t xml:space="preserve">2792101000317184</t>
  </si>
  <si>
    <t xml:space="preserve">2792101000317192</t>
  </si>
  <si>
    <t xml:space="preserve">2792101000317200</t>
  </si>
  <si>
    <t xml:space="preserve">2792101000317218</t>
  </si>
  <si>
    <t xml:space="preserve">2792101000317226</t>
  </si>
  <si>
    <t xml:space="preserve">2792101000317234</t>
  </si>
  <si>
    <t xml:space="preserve">2792101000317242</t>
  </si>
  <si>
    <t xml:space="preserve">2792101000317259</t>
  </si>
  <si>
    <t xml:space="preserve">2792101000317267</t>
  </si>
  <si>
    <t xml:space="preserve">2792101000317275</t>
  </si>
  <si>
    <t xml:space="preserve">2792101000317283</t>
  </si>
  <si>
    <t xml:space="preserve">2792101000317291</t>
  </si>
  <si>
    <t xml:space="preserve">2792101000317309</t>
  </si>
  <si>
    <t xml:space="preserve">2792101000317317</t>
  </si>
  <si>
    <t xml:space="preserve">2792101000317325</t>
  </si>
  <si>
    <t xml:space="preserve">2792101000317333</t>
  </si>
  <si>
    <t xml:space="preserve">2792101000317341</t>
  </si>
  <si>
    <t xml:space="preserve">2792101000317358</t>
  </si>
  <si>
    <t xml:space="preserve">2792101000317366</t>
  </si>
  <si>
    <t xml:space="preserve">2792101000317374</t>
  </si>
  <si>
    <t xml:space="preserve">2792101000317382</t>
  </si>
  <si>
    <t xml:space="preserve">2792101000317390</t>
  </si>
  <si>
    <t xml:space="preserve">2792101000317408</t>
  </si>
  <si>
    <t xml:space="preserve">2792101000317416</t>
  </si>
  <si>
    <t xml:space="preserve">2792101000317424</t>
  </si>
  <si>
    <t xml:space="preserve">2792101000317432</t>
  </si>
  <si>
    <t xml:space="preserve">2792101000317440</t>
  </si>
  <si>
    <t xml:space="preserve">2792101000317457</t>
  </si>
  <si>
    <t xml:space="preserve">2792101000317465</t>
  </si>
  <si>
    <t xml:space="preserve">2792101000317473</t>
  </si>
  <si>
    <t xml:space="preserve">2792101000317481</t>
  </si>
  <si>
    <t xml:space="preserve">2792101000317499</t>
  </si>
  <si>
    <t xml:space="preserve">2792101000317507</t>
  </si>
  <si>
    <t xml:space="preserve">2792101000317515</t>
  </si>
  <si>
    <t xml:space="preserve">2792101000317523</t>
  </si>
  <si>
    <t xml:space="preserve">2792101000317531</t>
  </si>
  <si>
    <t xml:space="preserve">2792101000317549</t>
  </si>
  <si>
    <t xml:space="preserve">2792101000317556</t>
  </si>
  <si>
    <t xml:space="preserve">2792101000317564</t>
  </si>
  <si>
    <t xml:space="preserve">2792101000317572</t>
  </si>
  <si>
    <t xml:space="preserve">2792101000317580</t>
  </si>
  <si>
    <t xml:space="preserve">2792101000317598</t>
  </si>
  <si>
    <t xml:space="preserve">2792101000317606</t>
  </si>
  <si>
    <t xml:space="preserve">2792101000317614</t>
  </si>
  <si>
    <t xml:space="preserve">2792101000317622</t>
  </si>
  <si>
    <t xml:space="preserve">2792101000317630</t>
  </si>
  <si>
    <t xml:space="preserve">2792101000317648</t>
  </si>
  <si>
    <t xml:space="preserve">2792101000317655</t>
  </si>
  <si>
    <t xml:space="preserve">2792101000317663</t>
  </si>
  <si>
    <t xml:space="preserve">2792101000317671</t>
  </si>
  <si>
    <t xml:space="preserve">2792101000317689</t>
  </si>
  <si>
    <t xml:space="preserve">2792101000317697</t>
  </si>
  <si>
    <t xml:space="preserve">2792101000317705</t>
  </si>
  <si>
    <t xml:space="preserve">2792101000317713</t>
  </si>
  <si>
    <t xml:space="preserve">2792101000317721</t>
  </si>
  <si>
    <t xml:space="preserve">2792101000317739</t>
  </si>
  <si>
    <t xml:space="preserve">2792101000317747</t>
  </si>
  <si>
    <t xml:space="preserve">2792101000317754</t>
  </si>
  <si>
    <t xml:space="preserve">2792101000317762</t>
  </si>
  <si>
    <t xml:space="preserve">2792101000317770</t>
  </si>
  <si>
    <t xml:space="preserve">2792101000317788</t>
  </si>
  <si>
    <t xml:space="preserve">2792101000317796</t>
  </si>
  <si>
    <t xml:space="preserve">2792101000317804</t>
  </si>
  <si>
    <t xml:space="preserve">2792101000317812</t>
  </si>
  <si>
    <t xml:space="preserve">2792101000317820</t>
  </si>
  <si>
    <t xml:space="preserve">2792101000317838</t>
  </si>
  <si>
    <t xml:space="preserve">2792101000317846</t>
  </si>
  <si>
    <t xml:space="preserve">2792101000317853</t>
  </si>
  <si>
    <t xml:space="preserve">2792101000317861</t>
  </si>
  <si>
    <t xml:space="preserve">2792101000317879</t>
  </si>
  <si>
    <t xml:space="preserve">2792101000317887</t>
  </si>
  <si>
    <t xml:space="preserve">2792101000317895</t>
  </si>
  <si>
    <t xml:space="preserve">2792101000317903</t>
  </si>
  <si>
    <t xml:space="preserve">2792101000317911</t>
  </si>
  <si>
    <t xml:space="preserve">2792101000317929</t>
  </si>
  <si>
    <t xml:space="preserve">2792101000317937</t>
  </si>
  <si>
    <t xml:space="preserve">2792101000317945</t>
  </si>
  <si>
    <t xml:space="preserve">2792101000317952</t>
  </si>
  <si>
    <t xml:space="preserve">2792101000317960</t>
  </si>
  <si>
    <t xml:space="preserve">2792101000317978</t>
  </si>
  <si>
    <t xml:space="preserve">2792101000317986</t>
  </si>
  <si>
    <t xml:space="preserve">2792101000317994</t>
  </si>
  <si>
    <t xml:space="preserve">2792101000318000</t>
  </si>
  <si>
    <t xml:space="preserve">2792101000318018</t>
  </si>
  <si>
    <t xml:space="preserve">2792101000318026</t>
  </si>
  <si>
    <t xml:space="preserve">2792101000318034</t>
  </si>
  <si>
    <t xml:space="preserve">2792101000318042</t>
  </si>
  <si>
    <t xml:space="preserve">2792101000318059</t>
  </si>
  <si>
    <t xml:space="preserve">2792101000318067</t>
  </si>
  <si>
    <t xml:space="preserve">2792101000318075</t>
  </si>
  <si>
    <t xml:space="preserve">2792101000318083</t>
  </si>
  <si>
    <t xml:space="preserve">2792101000318091</t>
  </si>
  <si>
    <t xml:space="preserve">2792101000318109</t>
  </si>
  <si>
    <t xml:space="preserve">2792101000318117</t>
  </si>
  <si>
    <t xml:space="preserve">2792101000318125</t>
  </si>
  <si>
    <t xml:space="preserve">2792101000318133</t>
  </si>
  <si>
    <t xml:space="preserve">2792101000318141</t>
  </si>
  <si>
    <t xml:space="preserve">2792101000318158</t>
  </si>
  <si>
    <t xml:space="preserve">2792101000318166</t>
  </si>
  <si>
    <t xml:space="preserve">2792101000318174</t>
  </si>
  <si>
    <t xml:space="preserve">2792101000318182</t>
  </si>
  <si>
    <t xml:space="preserve">2792101000318190</t>
  </si>
  <si>
    <t xml:space="preserve">2792101000318208</t>
  </si>
  <si>
    <t xml:space="preserve">2792101000318216</t>
  </si>
  <si>
    <t xml:space="preserve">2792101000318224</t>
  </si>
  <si>
    <t xml:space="preserve">2792101000318232</t>
  </si>
  <si>
    <t xml:space="preserve">2792101000318240</t>
  </si>
  <si>
    <t xml:space="preserve">2792101000318257</t>
  </si>
  <si>
    <t xml:space="preserve">2792101000318265</t>
  </si>
  <si>
    <t xml:space="preserve">2792101000318273</t>
  </si>
  <si>
    <t xml:space="preserve">2792101000318281</t>
  </si>
  <si>
    <t xml:space="preserve">2792101000318299</t>
  </si>
  <si>
    <t xml:space="preserve">2792101000318307</t>
  </si>
  <si>
    <t xml:space="preserve">2792101000318315</t>
  </si>
  <si>
    <t xml:space="preserve">2792101000318323</t>
  </si>
  <si>
    <t xml:space="preserve">2792101000318331</t>
  </si>
  <si>
    <t xml:space="preserve">2792101000318349</t>
  </si>
  <si>
    <t xml:space="preserve">2792101000318356</t>
  </si>
  <si>
    <t xml:space="preserve">2792101000318364</t>
  </si>
  <si>
    <t xml:space="preserve">2792101000318372</t>
  </si>
  <si>
    <t xml:space="preserve">2792101000318380</t>
  </si>
  <si>
    <t xml:space="preserve">2792101000318398</t>
  </si>
  <si>
    <t xml:space="preserve">2792101000318406</t>
  </si>
  <si>
    <t xml:space="preserve">2792101000318414</t>
  </si>
  <si>
    <t xml:space="preserve">2792101000318422</t>
  </si>
  <si>
    <t xml:space="preserve">2792101000318430</t>
  </si>
  <si>
    <t xml:space="preserve">2792101000318448</t>
  </si>
  <si>
    <t xml:space="preserve">2792101000318455</t>
  </si>
  <si>
    <t xml:space="preserve">2792101000318463</t>
  </si>
  <si>
    <t xml:space="preserve">2792101000318471</t>
  </si>
  <si>
    <t xml:space="preserve">2792101000318489</t>
  </si>
  <si>
    <t xml:space="preserve">2792101000318497</t>
  </si>
  <si>
    <t xml:space="preserve">2792101000318505</t>
  </si>
  <si>
    <t xml:space="preserve">2792101000318513</t>
  </si>
  <si>
    <t xml:space="preserve">2792101000318521</t>
  </si>
  <si>
    <t xml:space="preserve">2792101000318539</t>
  </si>
  <si>
    <t xml:space="preserve">2792101000318547</t>
  </si>
  <si>
    <t xml:space="preserve">2792101000318554</t>
  </si>
  <si>
    <t xml:space="preserve">2792101000318562</t>
  </si>
  <si>
    <t xml:space="preserve">2792101000318570</t>
  </si>
  <si>
    <t xml:space="preserve">2792101000318588</t>
  </si>
  <si>
    <t xml:space="preserve">2792101000318596</t>
  </si>
  <si>
    <t xml:space="preserve">2792101000318604</t>
  </si>
  <si>
    <t xml:space="preserve">2792101000318612</t>
  </si>
  <si>
    <t xml:space="preserve">2792101000318620</t>
  </si>
  <si>
    <t xml:space="preserve">2792101000318638</t>
  </si>
  <si>
    <t xml:space="preserve">2792101000318646</t>
  </si>
  <si>
    <t xml:space="preserve">2792101000318653</t>
  </si>
  <si>
    <t xml:space="preserve">2792101000318661</t>
  </si>
  <si>
    <t xml:space="preserve">2792101000318679</t>
  </si>
  <si>
    <t xml:space="preserve">2792101000318687</t>
  </si>
  <si>
    <t xml:space="preserve">2792101000318695</t>
  </si>
  <si>
    <t xml:space="preserve">2792101000318703</t>
  </si>
  <si>
    <t xml:space="preserve">2792101000318711</t>
  </si>
  <si>
    <t xml:space="preserve">2792101000318729</t>
  </si>
  <si>
    <t xml:space="preserve">2792101000318737</t>
  </si>
  <si>
    <t xml:space="preserve">2792101000318745</t>
  </si>
  <si>
    <t xml:space="preserve">2792101000318752</t>
  </si>
  <si>
    <t xml:space="preserve">2792101000318760</t>
  </si>
  <si>
    <t xml:space="preserve">2792101000318778</t>
  </si>
  <si>
    <t xml:space="preserve">2792101000318786</t>
  </si>
  <si>
    <t xml:space="preserve">2792101000318794</t>
  </si>
  <si>
    <t xml:space="preserve">2792101000318802</t>
  </si>
  <si>
    <t xml:space="preserve">2792101000318810</t>
  </si>
  <si>
    <t xml:space="preserve">2792101000318828</t>
  </si>
  <si>
    <t xml:space="preserve">2792101000318836</t>
  </si>
  <si>
    <t xml:space="preserve">2792101000318844</t>
  </si>
  <si>
    <t xml:space="preserve">2792101000318851</t>
  </si>
  <si>
    <t xml:space="preserve">2792101000318869</t>
  </si>
  <si>
    <t xml:space="preserve">2792101000318877</t>
  </si>
  <si>
    <t xml:space="preserve">2792101000318885</t>
  </si>
  <si>
    <t xml:space="preserve">2792101000318893</t>
  </si>
  <si>
    <t xml:space="preserve">2792101000318901</t>
  </si>
  <si>
    <t xml:space="preserve">2792101000318919</t>
  </si>
  <si>
    <t xml:space="preserve">2792101000318927</t>
  </si>
  <si>
    <t xml:space="preserve">2792101000318935</t>
  </si>
  <si>
    <t xml:space="preserve">2792101000318943</t>
  </si>
  <si>
    <t xml:space="preserve">2792101000318950</t>
  </si>
  <si>
    <t xml:space="preserve">2792101000318968</t>
  </si>
  <si>
    <t xml:space="preserve">2792101000318976</t>
  </si>
  <si>
    <t xml:space="preserve">2792101000318984</t>
  </si>
  <si>
    <t xml:space="preserve">2792101000318992</t>
  </si>
  <si>
    <t xml:space="preserve">2792101000319008</t>
  </si>
  <si>
    <t xml:space="preserve">2792101000319016</t>
  </si>
  <si>
    <t xml:space="preserve">2792101000319024</t>
  </si>
  <si>
    <t xml:space="preserve">2792101000319032</t>
  </si>
  <si>
    <t xml:space="preserve">2792101000319040</t>
  </si>
  <si>
    <t xml:space="preserve">2792101000319057</t>
  </si>
  <si>
    <t xml:space="preserve">2792101000319065</t>
  </si>
  <si>
    <t xml:space="preserve">2792101000319073</t>
  </si>
  <si>
    <t xml:space="preserve">2792101000319081</t>
  </si>
  <si>
    <t xml:space="preserve">2792101000319099</t>
  </si>
  <si>
    <t xml:space="preserve">2792101000319107</t>
  </si>
  <si>
    <t xml:space="preserve">2792101000319115</t>
  </si>
  <si>
    <t xml:space="preserve">2792101000319123</t>
  </si>
  <si>
    <t xml:space="preserve">2792101000319131</t>
  </si>
  <si>
    <t xml:space="preserve">2792101000319149</t>
  </si>
  <si>
    <t xml:space="preserve">2792101000319156</t>
  </si>
  <si>
    <t xml:space="preserve">2792101000319164</t>
  </si>
  <si>
    <t xml:space="preserve">2792101000319172</t>
  </si>
  <si>
    <t xml:space="preserve">2792101000319180</t>
  </si>
  <si>
    <t xml:space="preserve">2792101000319198</t>
  </si>
  <si>
    <t xml:space="preserve">2792101000319206</t>
  </si>
  <si>
    <t xml:space="preserve">2792101000319214</t>
  </si>
  <si>
    <t xml:space="preserve">2792101000319222</t>
  </si>
  <si>
    <t xml:space="preserve">2792101000319230</t>
  </si>
  <si>
    <t xml:space="preserve">2792101000319248</t>
  </si>
  <si>
    <t xml:space="preserve">2792101000319255</t>
  </si>
  <si>
    <t xml:space="preserve">2792101000319263</t>
  </si>
  <si>
    <t xml:space="preserve">2792101000319271</t>
  </si>
  <si>
    <t xml:space="preserve">2792101000319289</t>
  </si>
  <si>
    <t xml:space="preserve">2792101000319297</t>
  </si>
  <si>
    <t xml:space="preserve">2792101000319305</t>
  </si>
  <si>
    <t xml:space="preserve">2792101000319313</t>
  </si>
  <si>
    <t xml:space="preserve">2792101000319321</t>
  </si>
  <si>
    <t xml:space="preserve">2792101000319339</t>
  </si>
  <si>
    <t xml:space="preserve">2792101000319347</t>
  </si>
  <si>
    <t xml:space="preserve">2792101000319354</t>
  </si>
  <si>
    <t xml:space="preserve">2792101000319362</t>
  </si>
  <si>
    <t xml:space="preserve">2792101000319370</t>
  </si>
  <si>
    <t xml:space="preserve">2792101000319388</t>
  </si>
  <si>
    <t xml:space="preserve">2792101000319396</t>
  </si>
  <si>
    <t xml:space="preserve">2792101000319404</t>
  </si>
  <si>
    <t xml:space="preserve">2792101000319412</t>
  </si>
  <si>
    <t xml:space="preserve">2792101000319420</t>
  </si>
  <si>
    <t xml:space="preserve">2792101000319438</t>
  </si>
  <si>
    <t xml:space="preserve">2792101000319446</t>
  </si>
  <si>
    <t xml:space="preserve">2792101000319453</t>
  </si>
  <si>
    <t xml:space="preserve">2792101000319461</t>
  </si>
  <si>
    <t xml:space="preserve">2792101000319479</t>
  </si>
  <si>
    <t xml:space="preserve">2792101000319487</t>
  </si>
  <si>
    <t xml:space="preserve">2792101000319495</t>
  </si>
  <si>
    <t xml:space="preserve">2792101000319503</t>
  </si>
  <si>
    <t xml:space="preserve">2792101000319511</t>
  </si>
  <si>
    <t xml:space="preserve">2792101000319529</t>
  </si>
  <si>
    <t xml:space="preserve">2792101000319537</t>
  </si>
  <si>
    <t xml:space="preserve">2792101000319545</t>
  </si>
  <si>
    <t xml:space="preserve">2792101000319552</t>
  </si>
  <si>
    <t xml:space="preserve">2792101000319560</t>
  </si>
  <si>
    <t xml:space="preserve">2792101000319578</t>
  </si>
  <si>
    <t xml:space="preserve">2792101000319586</t>
  </si>
  <si>
    <t xml:space="preserve">2792101000319594</t>
  </si>
  <si>
    <t xml:space="preserve">2792101000319602</t>
  </si>
  <si>
    <t xml:space="preserve">2792101000319610</t>
  </si>
  <si>
    <t xml:space="preserve">2792101000319628</t>
  </si>
  <si>
    <t xml:space="preserve">2792101000319636</t>
  </si>
  <si>
    <t xml:space="preserve">2792101000319644</t>
  </si>
  <si>
    <t xml:space="preserve">2792101000319651</t>
  </si>
  <si>
    <t xml:space="preserve">2792101000319669</t>
  </si>
  <si>
    <t xml:space="preserve">2792101000319677</t>
  </si>
  <si>
    <t xml:space="preserve">2792101000319685</t>
  </si>
  <si>
    <t xml:space="preserve">2792101000319693</t>
  </si>
  <si>
    <t xml:space="preserve">2792101000319701</t>
  </si>
  <si>
    <t xml:space="preserve">2792101000319719</t>
  </si>
  <si>
    <t xml:space="preserve">2792101000319727</t>
  </si>
  <si>
    <t xml:space="preserve">2792101000319735</t>
  </si>
  <si>
    <t xml:space="preserve">2792101000319743</t>
  </si>
  <si>
    <t xml:space="preserve">2792101000319750</t>
  </si>
  <si>
    <t xml:space="preserve">2792101000319768</t>
  </si>
  <si>
    <t xml:space="preserve">2792101000319776</t>
  </si>
  <si>
    <t xml:space="preserve">2792101000319784</t>
  </si>
  <si>
    <t xml:space="preserve">2792101000319792</t>
  </si>
  <si>
    <t xml:space="preserve">2792101000319800</t>
  </si>
  <si>
    <t xml:space="preserve">2792101000319818</t>
  </si>
  <si>
    <t xml:space="preserve">2792101000319826</t>
  </si>
  <si>
    <t xml:space="preserve">2792101000319834</t>
  </si>
  <si>
    <t xml:space="preserve">2792101000319842</t>
  </si>
  <si>
    <t xml:space="preserve">2792101000319859</t>
  </si>
  <si>
    <t xml:space="preserve">2792101000319867</t>
  </si>
  <si>
    <t xml:space="preserve">2792101000319875</t>
  </si>
  <si>
    <t xml:space="preserve">2792101000319883</t>
  </si>
  <si>
    <t xml:space="preserve">2792101000319891</t>
  </si>
  <si>
    <t xml:space="preserve">2792101000319909</t>
  </si>
  <si>
    <t xml:space="preserve">2792101000319917</t>
  </si>
  <si>
    <t xml:space="preserve">2792101000319925</t>
  </si>
  <si>
    <t xml:space="preserve">2792101000319933</t>
  </si>
  <si>
    <t xml:space="preserve">2792101000319941</t>
  </si>
  <si>
    <t xml:space="preserve">2792101000319958</t>
  </si>
  <si>
    <t xml:space="preserve">2792101000319966</t>
  </si>
  <si>
    <t xml:space="preserve">2792101000319974</t>
  </si>
  <si>
    <t xml:space="preserve">2792101000319982</t>
  </si>
  <si>
    <t xml:space="preserve">2792101000319990</t>
  </si>
  <si>
    <t xml:space="preserve">2792101000320006</t>
  </si>
  <si>
    <t xml:space="preserve">2792101000320014</t>
  </si>
  <si>
    <t xml:space="preserve">2792101000320022</t>
  </si>
  <si>
    <t xml:space="preserve">2792101000320030</t>
  </si>
  <si>
    <t xml:space="preserve">2792101000320048</t>
  </si>
  <si>
    <t xml:space="preserve">2792101000320055</t>
  </si>
  <si>
    <t xml:space="preserve">2792101000320063</t>
  </si>
  <si>
    <t xml:space="preserve">2792101000320071</t>
  </si>
  <si>
    <t xml:space="preserve">2792101000320089</t>
  </si>
  <si>
    <t xml:space="preserve">2792101000320097</t>
  </si>
  <si>
    <t xml:space="preserve">2792101000320105</t>
  </si>
  <si>
    <t xml:space="preserve">2792101000320113</t>
  </si>
  <si>
    <t xml:space="preserve">2792101000320121</t>
  </si>
  <si>
    <t xml:space="preserve">2792101000320139</t>
  </si>
  <si>
    <t xml:space="preserve">2792101000320147</t>
  </si>
  <si>
    <t xml:space="preserve">2792101000320154</t>
  </si>
  <si>
    <t xml:space="preserve">2792101000320162</t>
  </si>
  <si>
    <t xml:space="preserve">2792101000320170</t>
  </si>
  <si>
    <t xml:space="preserve">2792101000320188</t>
  </si>
  <si>
    <t xml:space="preserve">2792101000320196</t>
  </si>
  <si>
    <t xml:space="preserve">2792101000320204</t>
  </si>
  <si>
    <t xml:space="preserve">2792101000320212</t>
  </si>
  <si>
    <t xml:space="preserve">2792101000320220</t>
  </si>
  <si>
    <t xml:space="preserve">2792101000320238</t>
  </si>
  <si>
    <t xml:space="preserve">2792101000320246</t>
  </si>
  <si>
    <t xml:space="preserve">2792101000320253</t>
  </si>
  <si>
    <t xml:space="preserve">2792101000320261</t>
  </si>
  <si>
    <t xml:space="preserve">2792101000320279</t>
  </si>
  <si>
    <t xml:space="preserve">2792101000320287</t>
  </si>
  <si>
    <t xml:space="preserve">2792101000320295</t>
  </si>
  <si>
    <t xml:space="preserve">2792101000320303</t>
  </si>
  <si>
    <t xml:space="preserve">2792101000320311</t>
  </si>
  <si>
    <t xml:space="preserve">2792101000320329</t>
  </si>
  <si>
    <t xml:space="preserve">2792101000320337</t>
  </si>
  <si>
    <t xml:space="preserve">2792101000320345</t>
  </si>
  <si>
    <t xml:space="preserve">2792101000320352</t>
  </si>
  <si>
    <t xml:space="preserve">2792101000320360</t>
  </si>
  <si>
    <t xml:space="preserve">2792101000320378</t>
  </si>
  <si>
    <t xml:space="preserve">2792101000320386</t>
  </si>
  <si>
    <t xml:space="preserve">2792101000320394</t>
  </si>
  <si>
    <t xml:space="preserve">2792101000320402</t>
  </si>
  <si>
    <t xml:space="preserve">2792101000320410</t>
  </si>
  <si>
    <t xml:space="preserve">2792101000320428</t>
  </si>
  <si>
    <t xml:space="preserve">2792101000320436</t>
  </si>
  <si>
    <t xml:space="preserve">2792101000320444</t>
  </si>
  <si>
    <t xml:space="preserve">2792101000320451</t>
  </si>
  <si>
    <t xml:space="preserve">2792101000320469</t>
  </si>
  <si>
    <t xml:space="preserve">2792101000320477</t>
  </si>
  <si>
    <t xml:space="preserve">2792101000320485</t>
  </si>
  <si>
    <t xml:space="preserve">2792101000320493</t>
  </si>
  <si>
    <t xml:space="preserve">2792101000320501</t>
  </si>
  <si>
    <t xml:space="preserve">2792101000320519</t>
  </si>
  <si>
    <t xml:space="preserve">2792101000320527</t>
  </si>
  <si>
    <t xml:space="preserve">2792101000320535</t>
  </si>
  <si>
    <t xml:space="preserve">2792101000320543</t>
  </si>
  <si>
    <t xml:space="preserve">2792101000320550</t>
  </si>
  <si>
    <t xml:space="preserve">2792101000320568</t>
  </si>
  <si>
    <t xml:space="preserve">2792101000320576</t>
  </si>
  <si>
    <t xml:space="preserve">2792101000320584</t>
  </si>
  <si>
    <t xml:space="preserve">2792101000320592</t>
  </si>
  <si>
    <t xml:space="preserve">2792101000320600</t>
  </si>
  <si>
    <t xml:space="preserve">2792101000320618</t>
  </si>
  <si>
    <t xml:space="preserve">2792101000320626</t>
  </si>
  <si>
    <t xml:space="preserve">2792101000320634</t>
  </si>
  <si>
    <t xml:space="preserve">2792101000320642</t>
  </si>
  <si>
    <t xml:space="preserve">2792101000320659</t>
  </si>
  <si>
    <t xml:space="preserve">2792101000320667</t>
  </si>
  <si>
    <t xml:space="preserve">2792101000320675</t>
  </si>
  <si>
    <t xml:space="preserve">2792101000320683</t>
  </si>
  <si>
    <t xml:space="preserve">2792101000320691</t>
  </si>
  <si>
    <t xml:space="preserve">2792101000320709</t>
  </si>
  <si>
    <t xml:space="preserve">2792101000320717</t>
  </si>
  <si>
    <t xml:space="preserve">2792101000320725</t>
  </si>
  <si>
    <t xml:space="preserve">2792101000320733</t>
  </si>
  <si>
    <t xml:space="preserve">2792101000320741</t>
  </si>
  <si>
    <t xml:space="preserve">2792101000320758</t>
  </si>
  <si>
    <t xml:space="preserve">2792101000320766</t>
  </si>
  <si>
    <t xml:space="preserve">2792101000320774</t>
  </si>
  <si>
    <t xml:space="preserve">2792101000320782</t>
  </si>
  <si>
    <t xml:space="preserve">2792101000320790</t>
  </si>
  <si>
    <t xml:space="preserve">2792101000320808</t>
  </si>
  <si>
    <t xml:space="preserve">2792101000320816</t>
  </si>
  <si>
    <t xml:space="preserve">2792101000320824</t>
  </si>
  <si>
    <t xml:space="preserve">2792101000320832</t>
  </si>
  <si>
    <t xml:space="preserve">2792101000320840</t>
  </si>
  <si>
    <t xml:space="preserve">2792101000320857</t>
  </si>
  <si>
    <t xml:space="preserve">2792101000320865</t>
  </si>
  <si>
    <t xml:space="preserve">2792101000320873</t>
  </si>
  <si>
    <t xml:space="preserve">2792101000320881</t>
  </si>
  <si>
    <t xml:space="preserve">2792101000320899</t>
  </si>
  <si>
    <t xml:space="preserve">2792101000320907</t>
  </si>
  <si>
    <t xml:space="preserve">2792101000320915</t>
  </si>
  <si>
    <t xml:space="preserve">2792101000320923</t>
  </si>
  <si>
    <t xml:space="preserve">2792101000320931</t>
  </si>
  <si>
    <t xml:space="preserve">2792101000320949</t>
  </si>
  <si>
    <t xml:space="preserve">2792101000320956</t>
  </si>
  <si>
    <t xml:space="preserve">2792101000320964</t>
  </si>
  <si>
    <t xml:space="preserve">2792101000320972</t>
  </si>
  <si>
    <t xml:space="preserve">2792101000320980</t>
  </si>
  <si>
    <t xml:space="preserve">2792101000320998</t>
  </si>
  <si>
    <t xml:space="preserve">2792101000321004</t>
  </si>
  <si>
    <t xml:space="preserve">2792101000321012</t>
  </si>
  <si>
    <t xml:space="preserve">2792101000321020</t>
  </si>
  <si>
    <t xml:space="preserve">2792101000321038</t>
  </si>
  <si>
    <t xml:space="preserve">2792101000321046</t>
  </si>
  <si>
    <t xml:space="preserve">2792101000321053</t>
  </si>
  <si>
    <t xml:space="preserve">2792101000321061</t>
  </si>
  <si>
    <t xml:space="preserve">2792101000321079</t>
  </si>
  <si>
    <t xml:space="preserve">2792101000321087</t>
  </si>
  <si>
    <t xml:space="preserve">2792101000321095</t>
  </si>
  <si>
    <t xml:space="preserve">2792101000321103</t>
  </si>
  <si>
    <t xml:space="preserve">2792101000321111</t>
  </si>
  <si>
    <t xml:space="preserve">2792101000321129</t>
  </si>
  <si>
    <t xml:space="preserve">2792101000321137</t>
  </si>
  <si>
    <t xml:space="preserve">2792101000321145</t>
  </si>
  <si>
    <t xml:space="preserve">2792101000321152</t>
  </si>
  <si>
    <t xml:space="preserve">2792101000321160</t>
  </si>
  <si>
    <t xml:space="preserve">2792101000321178</t>
  </si>
  <si>
    <t xml:space="preserve">2792101000321186</t>
  </si>
  <si>
    <t xml:space="preserve">2792101000321194</t>
  </si>
  <si>
    <t xml:space="preserve">2792101000321202</t>
  </si>
  <si>
    <t xml:space="preserve">2792101000321210</t>
  </si>
  <si>
    <t xml:space="preserve">2792101000321228</t>
  </si>
  <si>
    <t xml:space="preserve">2792101000321236</t>
  </si>
  <si>
    <t xml:space="preserve">2792101000321244</t>
  </si>
  <si>
    <t xml:space="preserve">2792101000321251</t>
  </si>
  <si>
    <t xml:space="preserve">2792101000321269</t>
  </si>
  <si>
    <t xml:space="preserve">2792101000321277</t>
  </si>
  <si>
    <t xml:space="preserve">2792101000321285</t>
  </si>
  <si>
    <t xml:space="preserve">2792101000321293</t>
  </si>
  <si>
    <t xml:space="preserve">2792101000321301</t>
  </si>
  <si>
    <t xml:space="preserve">2792101000321319</t>
  </si>
  <si>
    <t xml:space="preserve">2792101000321327</t>
  </si>
  <si>
    <t xml:space="preserve">2792101000321335</t>
  </si>
  <si>
    <t xml:space="preserve">2792101000321343</t>
  </si>
  <si>
    <t xml:space="preserve">2792101000321350</t>
  </si>
  <si>
    <t xml:space="preserve">2792101000321368</t>
  </si>
  <si>
    <t xml:space="preserve">2792101000321376</t>
  </si>
  <si>
    <t xml:space="preserve">2792101000321384</t>
  </si>
  <si>
    <t xml:space="preserve">2792101000321392</t>
  </si>
  <si>
    <t xml:space="preserve">2792101000321400</t>
  </si>
  <si>
    <t xml:space="preserve">2792101000321418</t>
  </si>
  <si>
    <t xml:space="preserve">2792101000321426</t>
  </si>
  <si>
    <t xml:space="preserve">2792101000321434</t>
  </si>
  <si>
    <t xml:space="preserve">2792101000321442</t>
  </si>
  <si>
    <t xml:space="preserve">2792101000321459</t>
  </si>
  <si>
    <t xml:space="preserve">2792101000321467</t>
  </si>
  <si>
    <t xml:space="preserve">2792101000321475</t>
  </si>
  <si>
    <t xml:space="preserve">2792101000321483</t>
  </si>
  <si>
    <t xml:space="preserve">2792101000321491</t>
  </si>
  <si>
    <t xml:space="preserve">2792101000321509</t>
  </si>
  <si>
    <t xml:space="preserve">2792101000321517</t>
  </si>
  <si>
    <t xml:space="preserve">2792101000321525</t>
  </si>
  <si>
    <t xml:space="preserve">2792101000321533</t>
  </si>
  <si>
    <t xml:space="preserve">2792101000321541</t>
  </si>
  <si>
    <t xml:space="preserve">2792101000321558</t>
  </si>
  <si>
    <t xml:space="preserve">2792101000321566</t>
  </si>
  <si>
    <t xml:space="preserve">2792101000321574</t>
  </si>
  <si>
    <t xml:space="preserve">2792101000321582</t>
  </si>
  <si>
    <t xml:space="preserve">2792101000321590</t>
  </si>
  <si>
    <t xml:space="preserve">2792101000321608</t>
  </si>
  <si>
    <t xml:space="preserve">2792101000321616</t>
  </si>
  <si>
    <t xml:space="preserve">2792101000321624</t>
  </si>
  <si>
    <t xml:space="preserve">2792101000321632</t>
  </si>
  <si>
    <t xml:space="preserve">2792101000321640</t>
  </si>
  <si>
    <t xml:space="preserve">2792101000321657</t>
  </si>
  <si>
    <t xml:space="preserve">2792101000321665</t>
  </si>
  <si>
    <t xml:space="preserve">2792101000321673</t>
  </si>
  <si>
    <t xml:space="preserve">2792101000321681</t>
  </si>
  <si>
    <t xml:space="preserve">2792101000321699</t>
  </si>
  <si>
    <t xml:space="preserve">2792101000321707</t>
  </si>
  <si>
    <t xml:space="preserve">2792101000321715</t>
  </si>
  <si>
    <t xml:space="preserve">2792101000321723</t>
  </si>
  <si>
    <t xml:space="preserve">2792101000321731</t>
  </si>
  <si>
    <t xml:space="preserve">2792101000321749</t>
  </si>
  <si>
    <t xml:space="preserve">2792101000321756</t>
  </si>
  <si>
    <t xml:space="preserve">2792101000321764</t>
  </si>
  <si>
    <t xml:space="preserve">2792101000321772</t>
  </si>
  <si>
    <t xml:space="preserve">2792101000321780</t>
  </si>
  <si>
    <t xml:space="preserve">2792101000321798</t>
  </si>
  <si>
    <t xml:space="preserve">2792101000321806</t>
  </si>
  <si>
    <t xml:space="preserve">2792101000321814</t>
  </si>
  <si>
    <t xml:space="preserve">2792101000321822</t>
  </si>
  <si>
    <t xml:space="preserve">2792101000321830</t>
  </si>
  <si>
    <t xml:space="preserve">2792101000321848</t>
  </si>
  <si>
    <t xml:space="preserve">2792101000321855</t>
  </si>
  <si>
    <t xml:space="preserve">2792101000321863</t>
  </si>
  <si>
    <t xml:space="preserve">2792101000321871</t>
  </si>
  <si>
    <t xml:space="preserve">2792101000321889</t>
  </si>
  <si>
    <t xml:space="preserve">2792101000321897</t>
  </si>
  <si>
    <t xml:space="preserve">2792101000321905</t>
  </si>
  <si>
    <t xml:space="preserve">2792101000321913</t>
  </si>
  <si>
    <t xml:space="preserve">2792101000321921</t>
  </si>
  <si>
    <t xml:space="preserve">2792101000321939</t>
  </si>
  <si>
    <t xml:space="preserve">2792101000321947</t>
  </si>
  <si>
    <t xml:space="preserve">2792101000321954</t>
  </si>
  <si>
    <t xml:space="preserve">2792101000321962</t>
  </si>
  <si>
    <t xml:space="preserve">2792101000321970</t>
  </si>
  <si>
    <t xml:space="preserve">2792101000321988</t>
  </si>
  <si>
    <t xml:space="preserve">2792101000321996</t>
  </si>
  <si>
    <t xml:space="preserve">2792101000322002</t>
  </si>
  <si>
    <t xml:space="preserve">2792101000322010</t>
  </si>
  <si>
    <t xml:space="preserve">2792101000322028</t>
  </si>
  <si>
    <t xml:space="preserve">2792101000322036</t>
  </si>
  <si>
    <t xml:space="preserve">2792101000322044</t>
  </si>
  <si>
    <t xml:space="preserve">2792101000322051</t>
  </si>
  <si>
    <t xml:space="preserve">2792101000322069</t>
  </si>
  <si>
    <t xml:space="preserve">2792101000322077</t>
  </si>
  <si>
    <t xml:space="preserve">2792101000322085</t>
  </si>
  <si>
    <t xml:space="preserve">2792101000322093</t>
  </si>
  <si>
    <t xml:space="preserve">2792101000322101</t>
  </si>
  <si>
    <t xml:space="preserve">2792101000322119</t>
  </si>
  <si>
    <t xml:space="preserve">2792101000322127</t>
  </si>
  <si>
    <t xml:space="preserve">2792101000322135</t>
  </si>
  <si>
    <t xml:space="preserve">2792101000322143</t>
  </si>
  <si>
    <t xml:space="preserve">2792101000322150</t>
  </si>
  <si>
    <t xml:space="preserve">2792101000322168</t>
  </si>
  <si>
    <t xml:space="preserve">2792101000322176</t>
  </si>
  <si>
    <t xml:space="preserve">2792101000322184</t>
  </si>
  <si>
    <t xml:space="preserve">2792101000322192</t>
  </si>
  <si>
    <t xml:space="preserve">2792101000322200</t>
  </si>
  <si>
    <t xml:space="preserve">2792101000322218</t>
  </si>
  <si>
    <t xml:space="preserve">2792101000322226</t>
  </si>
  <si>
    <t xml:space="preserve">2792101000322234</t>
  </si>
  <si>
    <t xml:space="preserve">2792101000322242</t>
  </si>
  <si>
    <t xml:space="preserve">2792101000322259</t>
  </si>
  <si>
    <t xml:space="preserve">2792101000322267</t>
  </si>
  <si>
    <t xml:space="preserve">2792101000322275</t>
  </si>
  <si>
    <t xml:space="preserve">2792101000322283</t>
  </si>
  <si>
    <t xml:space="preserve">2792101000322291</t>
  </si>
  <si>
    <t xml:space="preserve">2792101000322309</t>
  </si>
  <si>
    <t xml:space="preserve">2792101000322317</t>
  </si>
  <si>
    <t xml:space="preserve">2792101000322325</t>
  </si>
  <si>
    <t xml:space="preserve">2792101000322333</t>
  </si>
  <si>
    <t xml:space="preserve">2792101000322341</t>
  </si>
  <si>
    <t xml:space="preserve">2792101000322358</t>
  </si>
  <si>
    <t xml:space="preserve">2792101000322366</t>
  </si>
  <si>
    <t xml:space="preserve">2792101000322374</t>
  </si>
  <si>
    <t xml:space="preserve">2792101000322382</t>
  </si>
  <si>
    <t xml:space="preserve">2792101000322390</t>
  </si>
  <si>
    <t xml:space="preserve">2792101000322408</t>
  </si>
  <si>
    <t xml:space="preserve">2792101000322416</t>
  </si>
  <si>
    <t xml:space="preserve">2792101000322424</t>
  </si>
  <si>
    <t xml:space="preserve">2792101000322432</t>
  </si>
  <si>
    <t xml:space="preserve">2792101000322440</t>
  </si>
  <si>
    <t xml:space="preserve">2792101000322457</t>
  </si>
  <si>
    <t xml:space="preserve">2792101000322465</t>
  </si>
  <si>
    <t xml:space="preserve">2792101000322473</t>
  </si>
  <si>
    <t xml:space="preserve">2792101000322481</t>
  </si>
  <si>
    <t xml:space="preserve">2792101000322499</t>
  </si>
  <si>
    <t xml:space="preserve">2792101000322507</t>
  </si>
  <si>
    <t xml:space="preserve">2792101000322515</t>
  </si>
  <si>
    <t xml:space="preserve">2792101000322523</t>
  </si>
  <si>
    <t xml:space="preserve">2792101000322531</t>
  </si>
  <si>
    <t xml:space="preserve">2792101000322549</t>
  </si>
  <si>
    <t xml:space="preserve">2792101000322556</t>
  </si>
  <si>
    <t xml:space="preserve">2792101000322564</t>
  </si>
  <si>
    <t xml:space="preserve">2792101000322572</t>
  </si>
  <si>
    <t xml:space="preserve">2792101000322580</t>
  </si>
  <si>
    <t xml:space="preserve">2792101000322598</t>
  </si>
  <si>
    <t xml:space="preserve">2792101000322606</t>
  </si>
  <si>
    <t xml:space="preserve">2792101000322614</t>
  </si>
  <si>
    <t xml:space="preserve">2792101000322622</t>
  </si>
  <si>
    <t xml:space="preserve">2792101000322630</t>
  </si>
  <si>
    <t xml:space="preserve">2792101000322648</t>
  </si>
  <si>
    <t xml:space="preserve">2792101000322655</t>
  </si>
  <si>
    <t xml:space="preserve">2792101000322663</t>
  </si>
  <si>
    <t xml:space="preserve">2792101000322671</t>
  </si>
  <si>
    <t xml:space="preserve">2792101000322689</t>
  </si>
  <si>
    <t xml:space="preserve">2792101000322697</t>
  </si>
  <si>
    <t xml:space="preserve">2792101000322705</t>
  </si>
  <si>
    <t xml:space="preserve">2792101000322713</t>
  </si>
  <si>
    <t xml:space="preserve">2792101000322721</t>
  </si>
  <si>
    <t xml:space="preserve">2792101000322739</t>
  </si>
  <si>
    <t xml:space="preserve">2792101000322747</t>
  </si>
  <si>
    <t xml:space="preserve">2792101000322754</t>
  </si>
  <si>
    <t xml:space="preserve">2792101000322762</t>
  </si>
  <si>
    <t xml:space="preserve">2792101000322770</t>
  </si>
  <si>
    <t xml:space="preserve">2792101000322788</t>
  </si>
  <si>
    <t xml:space="preserve">2792101000322796</t>
  </si>
  <si>
    <t xml:space="preserve">2792101000322804</t>
  </si>
  <si>
    <t xml:space="preserve">2792101000322812</t>
  </si>
  <si>
    <t xml:space="preserve">2792101000322820</t>
  </si>
  <si>
    <t xml:space="preserve">2792101000322838</t>
  </si>
  <si>
    <t xml:space="preserve">2792101000322846</t>
  </si>
  <si>
    <t xml:space="preserve">2792101000322853</t>
  </si>
  <si>
    <t xml:space="preserve">2792101000322861</t>
  </si>
  <si>
    <t xml:space="preserve">2792101000322879</t>
  </si>
  <si>
    <t xml:space="preserve">2792101000322887</t>
  </si>
  <si>
    <t xml:space="preserve">2792101000322895</t>
  </si>
  <si>
    <t xml:space="preserve">2792101000322903</t>
  </si>
  <si>
    <t xml:space="preserve">2792101000322911</t>
  </si>
  <si>
    <t xml:space="preserve">2792101000322929</t>
  </si>
  <si>
    <t xml:space="preserve">2792101000322937</t>
  </si>
  <si>
    <t xml:space="preserve">2792101000322945</t>
  </si>
  <si>
    <t xml:space="preserve">2792101000322952</t>
  </si>
  <si>
    <t xml:space="preserve">2792101000322960</t>
  </si>
  <si>
    <t xml:space="preserve">2792101000322978</t>
  </si>
  <si>
    <t xml:space="preserve">2792101000322986</t>
  </si>
  <si>
    <t xml:space="preserve">2792101000322994</t>
  </si>
  <si>
    <t xml:space="preserve">2792101000323000</t>
  </si>
  <si>
    <t xml:space="preserve">2792101000323018</t>
  </si>
  <si>
    <t xml:space="preserve">2792101000323026</t>
  </si>
  <si>
    <t xml:space="preserve">2792101000323034</t>
  </si>
  <si>
    <t xml:space="preserve">2792101000323042</t>
  </si>
  <si>
    <t xml:space="preserve">2792101000323059</t>
  </si>
  <si>
    <t xml:space="preserve">2792101000323067</t>
  </si>
  <si>
    <t xml:space="preserve">2792101000323075</t>
  </si>
  <si>
    <t xml:space="preserve">2792101000323083</t>
  </si>
  <si>
    <t xml:space="preserve">2792101000323091</t>
  </si>
  <si>
    <t xml:space="preserve">2792101000323109</t>
  </si>
  <si>
    <t xml:space="preserve">2792101000323117</t>
  </si>
  <si>
    <t xml:space="preserve">2792101000323125</t>
  </si>
  <si>
    <t xml:space="preserve">2792101000323133</t>
  </si>
  <si>
    <t xml:space="preserve">2792101000323141</t>
  </si>
  <si>
    <t xml:space="preserve">2792101000323158</t>
  </si>
  <si>
    <t xml:space="preserve">2792101000323166</t>
  </si>
  <si>
    <t xml:space="preserve">2792101000323174</t>
  </si>
  <si>
    <t xml:space="preserve">2792101000323182</t>
  </si>
  <si>
    <t xml:space="preserve">2792101000323190</t>
  </si>
  <si>
    <t xml:space="preserve">2792101000323208</t>
  </si>
  <si>
    <t xml:space="preserve">2792101000323216</t>
  </si>
  <si>
    <t xml:space="preserve">2792101000323224</t>
  </si>
  <si>
    <t xml:space="preserve">2792101000323232</t>
  </si>
  <si>
    <t xml:space="preserve">2792101000323240</t>
  </si>
  <si>
    <t xml:space="preserve">2792101000323257</t>
  </si>
  <si>
    <t xml:space="preserve">2792101000323265</t>
  </si>
  <si>
    <t xml:space="preserve">2792101000323273</t>
  </si>
  <si>
    <t xml:space="preserve">2792101000323281</t>
  </si>
  <si>
    <t xml:space="preserve">2792101000323299</t>
  </si>
  <si>
    <t xml:space="preserve">2792101000323307</t>
  </si>
  <si>
    <t xml:space="preserve">2792101000323315</t>
  </si>
  <si>
    <t xml:space="preserve">2792101000323323</t>
  </si>
  <si>
    <t xml:space="preserve">2792101000323331</t>
  </si>
  <si>
    <t xml:space="preserve">2792101000323349</t>
  </si>
  <si>
    <t xml:space="preserve">2792101000323356</t>
  </si>
  <si>
    <t xml:space="preserve">2792101000323364</t>
  </si>
  <si>
    <t xml:space="preserve">2792101000323372</t>
  </si>
  <si>
    <t xml:space="preserve">2792101000323380</t>
  </si>
  <si>
    <t xml:space="preserve">2792101000323398</t>
  </si>
  <si>
    <t xml:space="preserve">2792101000323406</t>
  </si>
  <si>
    <t xml:space="preserve">2792101000323414</t>
  </si>
  <si>
    <t xml:space="preserve">2792101000323422</t>
  </si>
  <si>
    <t xml:space="preserve">2792101000323430</t>
  </si>
  <si>
    <t xml:space="preserve">2792101000323448</t>
  </si>
  <si>
    <t xml:space="preserve">2792101000323455</t>
  </si>
  <si>
    <t xml:space="preserve">2792101000323463</t>
  </si>
  <si>
    <t xml:space="preserve">2792101000323471</t>
  </si>
  <si>
    <t xml:space="preserve">2792101000323489</t>
  </si>
  <si>
    <t xml:space="preserve">2792101000323497</t>
  </si>
  <si>
    <t xml:space="preserve">2792101000323505</t>
  </si>
  <si>
    <t xml:space="preserve">2792101000323513</t>
  </si>
  <si>
    <t xml:space="preserve">2792101000323521</t>
  </si>
  <si>
    <t xml:space="preserve">2792101000323539</t>
  </si>
  <si>
    <t xml:space="preserve">2792101000323547</t>
  </si>
  <si>
    <t xml:space="preserve">2792101000323554</t>
  </si>
  <si>
    <t xml:space="preserve">2792101000323562</t>
  </si>
  <si>
    <t xml:space="preserve">2792101000323570</t>
  </si>
  <si>
    <t xml:space="preserve">2792101000323588</t>
  </si>
  <si>
    <t xml:space="preserve">2792101000323596</t>
  </si>
  <si>
    <t xml:space="preserve">2792101000323604</t>
  </si>
  <si>
    <t xml:space="preserve">2792101000323612</t>
  </si>
  <si>
    <t xml:space="preserve">2792101000323620</t>
  </si>
  <si>
    <t xml:space="preserve">2792101000323638</t>
  </si>
  <si>
    <t xml:space="preserve">2792101000323646</t>
  </si>
  <si>
    <t xml:space="preserve">2792101000323653</t>
  </si>
  <si>
    <t xml:space="preserve">2792101000323661</t>
  </si>
  <si>
    <t xml:space="preserve">2792101000323679</t>
  </si>
  <si>
    <t xml:space="preserve">2792101000323687</t>
  </si>
  <si>
    <t xml:space="preserve">2792101000323695</t>
  </si>
  <si>
    <t xml:space="preserve">2792101000323703</t>
  </si>
  <si>
    <t xml:space="preserve">2792101000323711</t>
  </si>
  <si>
    <t xml:space="preserve">2792101000323729</t>
  </si>
  <si>
    <t xml:space="preserve">2792101000323737</t>
  </si>
  <si>
    <t xml:space="preserve">2792101000323745</t>
  </si>
  <si>
    <t xml:space="preserve">2792101000323752</t>
  </si>
  <si>
    <t xml:space="preserve">2792101000323760</t>
  </si>
  <si>
    <t xml:space="preserve">2792101000323778</t>
  </si>
  <si>
    <t xml:space="preserve">2792101000323786</t>
  </si>
  <si>
    <t xml:space="preserve">2792101000323794</t>
  </si>
  <si>
    <t xml:space="preserve">2792101000323802</t>
  </si>
  <si>
    <t xml:space="preserve">2792101000323810</t>
  </si>
  <si>
    <t xml:space="preserve">2792101000323828</t>
  </si>
  <si>
    <t xml:space="preserve">2792101000323836</t>
  </si>
  <si>
    <t xml:space="preserve">2792101000323844</t>
  </si>
  <si>
    <t xml:space="preserve">2792101000323851</t>
  </si>
  <si>
    <t xml:space="preserve">2792101000323869</t>
  </si>
  <si>
    <t xml:space="preserve">2792101000323877</t>
  </si>
  <si>
    <t xml:space="preserve">2792101000323885</t>
  </si>
  <si>
    <t xml:space="preserve">2792101000323893</t>
  </si>
  <si>
    <t xml:space="preserve">2792101000323901</t>
  </si>
  <si>
    <t xml:space="preserve">2792101000323919</t>
  </si>
  <si>
    <t xml:space="preserve">2792101000323927</t>
  </si>
  <si>
    <t xml:space="preserve">2792101000323935</t>
  </si>
  <si>
    <t xml:space="preserve">2792101000323943</t>
  </si>
  <si>
    <t xml:space="preserve">2792101000323950</t>
  </si>
  <si>
    <t xml:space="preserve">2792101000323968</t>
  </si>
  <si>
    <t xml:space="preserve">2792101000323976</t>
  </si>
  <si>
    <t xml:space="preserve">2792101000323984</t>
  </si>
  <si>
    <t xml:space="preserve">2792101000323992</t>
  </si>
  <si>
    <t xml:space="preserve">2792101000324008</t>
  </si>
  <si>
    <t xml:space="preserve">2792101000324016</t>
  </si>
  <si>
    <t xml:space="preserve">2792101000324024</t>
  </si>
  <si>
    <t xml:space="preserve">2792101000324032</t>
  </si>
  <si>
    <t xml:space="preserve">2792101000324040</t>
  </si>
  <si>
    <t xml:space="preserve">2792101000324057</t>
  </si>
  <si>
    <t xml:space="preserve">2792101000324065</t>
  </si>
  <si>
    <t xml:space="preserve">2792101000324073</t>
  </si>
  <si>
    <t xml:space="preserve">2792101000324081</t>
  </si>
  <si>
    <t xml:space="preserve">2792101000324099</t>
  </si>
  <si>
    <t xml:space="preserve">2792101000324107</t>
  </si>
  <si>
    <t xml:space="preserve">2792101000324115</t>
  </si>
  <si>
    <t xml:space="preserve">2792101000324123</t>
  </si>
  <si>
    <t xml:space="preserve">2792101000324131</t>
  </si>
  <si>
    <t xml:space="preserve">2792101000324149</t>
  </si>
  <si>
    <t xml:space="preserve">2792101000324156</t>
  </si>
  <si>
    <t xml:space="preserve">2792101000324164</t>
  </si>
  <si>
    <t xml:space="preserve">2792101000324172</t>
  </si>
  <si>
    <t xml:space="preserve">2792101000324180</t>
  </si>
  <si>
    <t xml:space="preserve">2792101000324198</t>
  </si>
  <si>
    <t xml:space="preserve">2792101000324206</t>
  </si>
  <si>
    <t xml:space="preserve">2792101000324214</t>
  </si>
  <si>
    <t xml:space="preserve">2792101000324222</t>
  </si>
  <si>
    <t xml:space="preserve">2792101000324230</t>
  </si>
  <si>
    <t xml:space="preserve">2792101000324248</t>
  </si>
  <si>
    <t xml:space="preserve">2792101000324255</t>
  </si>
  <si>
    <t xml:space="preserve">2792101000324263</t>
  </si>
  <si>
    <t xml:space="preserve">2792101000324271</t>
  </si>
  <si>
    <t xml:space="preserve">2792101000324289</t>
  </si>
  <si>
    <t xml:space="preserve">2792101000324297</t>
  </si>
  <si>
    <t xml:space="preserve">2792101000324305</t>
  </si>
  <si>
    <t xml:space="preserve">2792101000324313</t>
  </si>
  <si>
    <t xml:space="preserve">2792101000324321</t>
  </si>
  <si>
    <t xml:space="preserve">2792101000324339</t>
  </si>
  <si>
    <t xml:space="preserve">2792101000324347</t>
  </si>
  <si>
    <t xml:space="preserve">2792101000324354</t>
  </si>
  <si>
    <t xml:space="preserve">2792101000324362</t>
  </si>
  <si>
    <t xml:space="preserve">2792101000324370</t>
  </si>
  <si>
    <t xml:space="preserve">2792101000324388</t>
  </si>
  <si>
    <t xml:space="preserve">2792101000324396</t>
  </si>
  <si>
    <t xml:space="preserve">2792101000324404</t>
  </si>
  <si>
    <t xml:space="preserve">2792101000324412</t>
  </si>
  <si>
    <t xml:space="preserve">2792101000324420</t>
  </si>
  <si>
    <t xml:space="preserve">2792101000324438</t>
  </si>
  <si>
    <t xml:space="preserve">2792101000324446</t>
  </si>
  <si>
    <t xml:space="preserve">2792101000324453</t>
  </si>
  <si>
    <t xml:space="preserve">2792101000324461</t>
  </si>
  <si>
    <t xml:space="preserve">2792101000324479</t>
  </si>
  <si>
    <t xml:space="preserve">2792101000324487</t>
  </si>
  <si>
    <t xml:space="preserve">2792101000324495</t>
  </si>
  <si>
    <t xml:space="preserve">2792101000324503</t>
  </si>
  <si>
    <t xml:space="preserve">2792101000324511</t>
  </si>
  <si>
    <t xml:space="preserve">2792101000324529</t>
  </si>
  <si>
    <t xml:space="preserve">2792101000324537</t>
  </si>
  <si>
    <t xml:space="preserve">2792101000324545</t>
  </si>
  <si>
    <t xml:space="preserve">2792101000324552</t>
  </si>
  <si>
    <t xml:space="preserve">2792101000324560</t>
  </si>
  <si>
    <t xml:space="preserve">2792101000324578</t>
  </si>
  <si>
    <t xml:space="preserve">2792101000324586</t>
  </si>
  <si>
    <t xml:space="preserve">2792101000324594</t>
  </si>
  <si>
    <t xml:space="preserve">2792101000324602</t>
  </si>
  <si>
    <t xml:space="preserve">2792101000324610</t>
  </si>
  <si>
    <t xml:space="preserve">2792101000324628</t>
  </si>
  <si>
    <t xml:space="preserve">2792101000324636</t>
  </si>
  <si>
    <t xml:space="preserve">2792101000324644</t>
  </si>
  <si>
    <t xml:space="preserve">2792101000324651</t>
  </si>
  <si>
    <t xml:space="preserve">2792101000324669</t>
  </si>
  <si>
    <t xml:space="preserve">2792101000324677</t>
  </si>
  <si>
    <t xml:space="preserve">2792101000324685</t>
  </si>
  <si>
    <t xml:space="preserve">2792101000324693</t>
  </si>
  <si>
    <t xml:space="preserve">2792101000324701</t>
  </si>
  <si>
    <t xml:space="preserve">2792101000324719</t>
  </si>
  <si>
    <t xml:space="preserve">2792101000324727</t>
  </si>
  <si>
    <t xml:space="preserve">2792101000324735</t>
  </si>
  <si>
    <t xml:space="preserve">2792101000324743</t>
  </si>
  <si>
    <t xml:space="preserve">2792101000324750</t>
  </si>
  <si>
    <t xml:space="preserve">2792101000324768</t>
  </si>
  <si>
    <t xml:space="preserve">2792101000324776</t>
  </si>
  <si>
    <t xml:space="preserve">2792101000324784</t>
  </si>
  <si>
    <t xml:space="preserve">2792101000324792</t>
  </si>
  <si>
    <t xml:space="preserve">2792101000324800</t>
  </si>
  <si>
    <t xml:space="preserve">2792101000324818</t>
  </si>
  <si>
    <t xml:space="preserve">2792101000324826</t>
  </si>
  <si>
    <t xml:space="preserve">2792101000324834</t>
  </si>
  <si>
    <t xml:space="preserve">2792101000324842</t>
  </si>
  <si>
    <t xml:space="preserve">2792101000324859</t>
  </si>
  <si>
    <t xml:space="preserve">2792101000324867</t>
  </si>
  <si>
    <t xml:space="preserve">2792101000324875</t>
  </si>
  <si>
    <t xml:space="preserve">2792101000324883</t>
  </si>
  <si>
    <t xml:space="preserve">2792101000324891</t>
  </si>
  <si>
    <t xml:space="preserve">2792101000324909</t>
  </si>
  <si>
    <t xml:space="preserve">2792101000324917</t>
  </si>
  <si>
    <t xml:space="preserve">2792101000324925</t>
  </si>
  <si>
    <t xml:space="preserve">2792101000324933</t>
  </si>
  <si>
    <t xml:space="preserve">2792101000324941</t>
  </si>
  <si>
    <t xml:space="preserve">2792101000324958</t>
  </si>
  <si>
    <t xml:space="preserve">2792101000324966</t>
  </si>
  <si>
    <t xml:space="preserve">2792101000324974</t>
  </si>
  <si>
    <t xml:space="preserve">2792101000324982</t>
  </si>
  <si>
    <t xml:space="preserve">2792101000324990</t>
  </si>
  <si>
    <t xml:space="preserve">2792101000325005</t>
  </si>
  <si>
    <t xml:space="preserve">2792101000325013</t>
  </si>
  <si>
    <t xml:space="preserve">2792101000325021</t>
  </si>
  <si>
    <t xml:space="preserve">2792101000325039</t>
  </si>
  <si>
    <t xml:space="preserve">2792101000325047</t>
  </si>
  <si>
    <t xml:space="preserve">2792101000325054</t>
  </si>
  <si>
    <t xml:space="preserve">2792101000325062</t>
  </si>
  <si>
    <t xml:space="preserve">2792101000325070</t>
  </si>
  <si>
    <t xml:space="preserve">2792101000325088</t>
  </si>
  <si>
    <t xml:space="preserve">2792101000325096</t>
  </si>
  <si>
    <t xml:space="preserve">2792101000325104</t>
  </si>
  <si>
    <t xml:space="preserve">2792101000325112</t>
  </si>
  <si>
    <t xml:space="preserve">2792101000325120</t>
  </si>
  <si>
    <t xml:space="preserve">2792101000325138</t>
  </si>
  <si>
    <t xml:space="preserve">2792101000325146</t>
  </si>
  <si>
    <t xml:space="preserve">2792101000325153</t>
  </si>
  <si>
    <t xml:space="preserve">2792101000325161</t>
  </si>
  <si>
    <t xml:space="preserve">2792101000325179</t>
  </si>
  <si>
    <t xml:space="preserve">2792101000325187</t>
  </si>
  <si>
    <t xml:space="preserve">2792101000325195</t>
  </si>
  <si>
    <t xml:space="preserve">2792101000325203</t>
  </si>
  <si>
    <t xml:space="preserve">2792101000325211</t>
  </si>
  <si>
    <t xml:space="preserve">2792101000325229</t>
  </si>
  <si>
    <t xml:space="preserve">2792101000325237</t>
  </si>
  <si>
    <t xml:space="preserve">2792101000325245</t>
  </si>
  <si>
    <t xml:space="preserve">2792101000325252</t>
  </si>
  <si>
    <t xml:space="preserve">2792101000325260</t>
  </si>
  <si>
    <t xml:space="preserve">2792101000325278</t>
  </si>
  <si>
    <t xml:space="preserve">2792101000325286</t>
  </si>
  <si>
    <t xml:space="preserve">2792101000325294</t>
  </si>
  <si>
    <t xml:space="preserve">2792101000325302</t>
  </si>
  <si>
    <t xml:space="preserve">2792101000325310</t>
  </si>
  <si>
    <t xml:space="preserve">2792101000325328</t>
  </si>
  <si>
    <t xml:space="preserve">2792101000325336</t>
  </si>
  <si>
    <t xml:space="preserve">2792101000325344</t>
  </si>
  <si>
    <t xml:space="preserve">2792101000325351</t>
  </si>
  <si>
    <t xml:space="preserve">2792101000325369</t>
  </si>
  <si>
    <t xml:space="preserve">2792101000325377</t>
  </si>
  <si>
    <t xml:space="preserve">2792101000325385</t>
  </si>
  <si>
    <t xml:space="preserve">2792101000325393</t>
  </si>
  <si>
    <t xml:space="preserve">2792101000325401</t>
  </si>
  <si>
    <t xml:space="preserve">2792101000325419</t>
  </si>
  <si>
    <t xml:space="preserve">2792101000325427</t>
  </si>
  <si>
    <t xml:space="preserve">2792101000325435</t>
  </si>
  <si>
    <t xml:space="preserve">2792101000325443</t>
  </si>
  <si>
    <t xml:space="preserve">2792101000325450</t>
  </si>
  <si>
    <t xml:space="preserve">2792101000325468</t>
  </si>
  <si>
    <t xml:space="preserve">2792101000325476</t>
  </si>
  <si>
    <t xml:space="preserve">2792101000325484</t>
  </si>
  <si>
    <t xml:space="preserve">2792101000325492</t>
  </si>
  <si>
    <t xml:space="preserve">2792101000325500</t>
  </si>
  <si>
    <t xml:space="preserve">2792101000325518</t>
  </si>
  <si>
    <t xml:space="preserve">2792101000325526</t>
  </si>
  <si>
    <t xml:space="preserve">2792101000325534</t>
  </si>
  <si>
    <t xml:space="preserve">2792101000325542</t>
  </si>
  <si>
    <t xml:space="preserve">2792101000325559</t>
  </si>
  <si>
    <t xml:space="preserve">2792101000325567</t>
  </si>
  <si>
    <t xml:space="preserve">2792101000325575</t>
  </si>
  <si>
    <t xml:space="preserve">2792101000325583</t>
  </si>
  <si>
    <t xml:space="preserve">2792101000325591</t>
  </si>
  <si>
    <t xml:space="preserve">2792101000325609</t>
  </si>
  <si>
    <t xml:space="preserve">2792101000325617</t>
  </si>
  <si>
    <t xml:space="preserve">2792101000325625</t>
  </si>
  <si>
    <t xml:space="preserve">2792101000325633</t>
  </si>
  <si>
    <t xml:space="preserve">2792101000325641</t>
  </si>
  <si>
    <t xml:space="preserve">2792101000325658</t>
  </si>
  <si>
    <t xml:space="preserve">2792101000325666</t>
  </si>
  <si>
    <t xml:space="preserve">2792101000325674</t>
  </si>
  <si>
    <t xml:space="preserve">2792101000325682</t>
  </si>
  <si>
    <t xml:space="preserve">2792101000325690</t>
  </si>
  <si>
    <t xml:space="preserve">2792101000325708</t>
  </si>
  <si>
    <t xml:space="preserve">2792101000325716</t>
  </si>
  <si>
    <t xml:space="preserve">2792101000325724</t>
  </si>
  <si>
    <t xml:space="preserve">2792101000325732</t>
  </si>
  <si>
    <t xml:space="preserve">2792101000325740</t>
  </si>
  <si>
    <t xml:space="preserve">2792101000325757</t>
  </si>
  <si>
    <t xml:space="preserve">2792101000325765</t>
  </si>
  <si>
    <t xml:space="preserve">2792101000325773</t>
  </si>
  <si>
    <t xml:space="preserve">2792101000325781</t>
  </si>
  <si>
    <t xml:space="preserve">2792101000325799</t>
  </si>
  <si>
    <t xml:space="preserve">2792101000325807</t>
  </si>
  <si>
    <t xml:space="preserve">2792101000325815</t>
  </si>
  <si>
    <t xml:space="preserve">2792101000325823</t>
  </si>
  <si>
    <t xml:space="preserve">2792101000325831</t>
  </si>
  <si>
    <t xml:space="preserve">2792101000325849</t>
  </si>
  <si>
    <t xml:space="preserve">2792101000325856</t>
  </si>
  <si>
    <t xml:space="preserve">2792101000325864</t>
  </si>
  <si>
    <t xml:space="preserve">2792101000325872</t>
  </si>
  <si>
    <t xml:space="preserve">2792101000325880</t>
  </si>
  <si>
    <t xml:space="preserve">2792101000325898</t>
  </si>
  <si>
    <t xml:space="preserve">2792101000325906</t>
  </si>
  <si>
    <t xml:space="preserve">2792101000325914</t>
  </si>
  <si>
    <t xml:space="preserve">2792101000325922</t>
  </si>
  <si>
    <t xml:space="preserve">2792101000325930</t>
  </si>
  <si>
    <t xml:space="preserve">2792101000325948</t>
  </si>
  <si>
    <t xml:space="preserve">2792101000325955</t>
  </si>
  <si>
    <t xml:space="preserve">2792101000325963</t>
  </si>
  <si>
    <t xml:space="preserve">2792101000325971</t>
  </si>
  <si>
    <t xml:space="preserve">2792101000325989</t>
  </si>
  <si>
    <t xml:space="preserve">2792101000325997</t>
  </si>
  <si>
    <t xml:space="preserve">2792101000326003</t>
  </si>
  <si>
    <t xml:space="preserve">2792101000326011</t>
  </si>
  <si>
    <t xml:space="preserve">2792101000326029</t>
  </si>
  <si>
    <t xml:space="preserve">2792101000326037</t>
  </si>
  <si>
    <t xml:space="preserve">2792101000326045</t>
  </si>
  <si>
    <t xml:space="preserve">2792101000326052</t>
  </si>
  <si>
    <t xml:space="preserve">2792101000326060</t>
  </si>
  <si>
    <t xml:space="preserve">2792101000326078</t>
  </si>
  <si>
    <t xml:space="preserve">2792101000326086</t>
  </si>
  <si>
    <t xml:space="preserve">2792101000326094</t>
  </si>
  <si>
    <t xml:space="preserve">2792101000326102</t>
  </si>
  <si>
    <t xml:space="preserve">2792101000326110</t>
  </si>
  <si>
    <t xml:space="preserve">2792101000326128</t>
  </si>
  <si>
    <t xml:space="preserve">2792101000326136</t>
  </si>
  <si>
    <t xml:space="preserve">2792101000326144</t>
  </si>
  <si>
    <t xml:space="preserve">2792101000326151</t>
  </si>
  <si>
    <t xml:space="preserve">2792101000326169</t>
  </si>
  <si>
    <t xml:space="preserve">2792101000326177</t>
  </si>
  <si>
    <t xml:space="preserve">2792101000326185</t>
  </si>
  <si>
    <t xml:space="preserve">2792101000326193</t>
  </si>
  <si>
    <t xml:space="preserve">2792101000326201</t>
  </si>
  <si>
    <t xml:space="preserve">2792101000326219</t>
  </si>
  <si>
    <t xml:space="preserve">2792101000326227</t>
  </si>
  <si>
    <t xml:space="preserve">2792101000326235</t>
  </si>
  <si>
    <t xml:space="preserve">2792101000326243</t>
  </si>
  <si>
    <t xml:space="preserve">2792101000326250</t>
  </si>
  <si>
    <t xml:space="preserve">2792101000326268</t>
  </si>
  <si>
    <t xml:space="preserve">2792101000326276</t>
  </si>
  <si>
    <t xml:space="preserve">2792101000326284</t>
  </si>
  <si>
    <t xml:space="preserve">2792101000326292</t>
  </si>
  <si>
    <t xml:space="preserve">2792101000326300</t>
  </si>
  <si>
    <t xml:space="preserve">2792101000326318</t>
  </si>
  <si>
    <t xml:space="preserve">2792101000326326</t>
  </si>
  <si>
    <t xml:space="preserve">2792101000326334</t>
  </si>
  <si>
    <t xml:space="preserve">2792101000326342</t>
  </si>
  <si>
    <t xml:space="preserve">2792101000326359</t>
  </si>
  <si>
    <t xml:space="preserve">2792101000326367</t>
  </si>
  <si>
    <t xml:space="preserve">2792101000326375</t>
  </si>
  <si>
    <t xml:space="preserve">2792101000326383</t>
  </si>
  <si>
    <t xml:space="preserve">2792101000326391</t>
  </si>
  <si>
    <t xml:space="preserve">2792101000326409</t>
  </si>
  <si>
    <t xml:space="preserve">2792101000326417</t>
  </si>
  <si>
    <t xml:space="preserve">2792101000326425</t>
  </si>
  <si>
    <t xml:space="preserve">2792101000326433</t>
  </si>
  <si>
    <t xml:space="preserve">2792101000326441</t>
  </si>
  <si>
    <t xml:space="preserve">2792101000326458</t>
  </si>
  <si>
    <t xml:space="preserve">2792101000326466</t>
  </si>
  <si>
    <t xml:space="preserve">2792101000326474</t>
  </si>
  <si>
    <t xml:space="preserve">2792101000326482</t>
  </si>
  <si>
    <t xml:space="preserve">2792101000326490</t>
  </si>
  <si>
    <t xml:space="preserve">2792101000326508</t>
  </si>
  <si>
    <t xml:space="preserve">2792101000326516</t>
  </si>
  <si>
    <t xml:space="preserve">2792101000326524</t>
  </si>
  <si>
    <t xml:space="preserve">2792101000326532</t>
  </si>
  <si>
    <t xml:space="preserve">2792101000326540</t>
  </si>
  <si>
    <t xml:space="preserve">2792101000326557</t>
  </si>
  <si>
    <t xml:space="preserve">2792101000326565</t>
  </si>
  <si>
    <t xml:space="preserve">2792101000326573</t>
  </si>
  <si>
    <t xml:space="preserve">2792101000326581</t>
  </si>
  <si>
    <t xml:space="preserve">2792101000326599</t>
  </si>
  <si>
    <t xml:space="preserve">2792101000326607</t>
  </si>
  <si>
    <t xml:space="preserve">2792101000326615</t>
  </si>
  <si>
    <t xml:space="preserve">2792101000326623</t>
  </si>
  <si>
    <t xml:space="preserve">2792101000326631</t>
  </si>
  <si>
    <t xml:space="preserve">2792101000326649</t>
  </si>
  <si>
    <t xml:space="preserve">2792101000326656</t>
  </si>
  <si>
    <t xml:space="preserve">2792101000326664</t>
  </si>
  <si>
    <t xml:space="preserve">2792101000326672</t>
  </si>
  <si>
    <t xml:space="preserve">2792101000326680</t>
  </si>
  <si>
    <t xml:space="preserve">2792101000326698</t>
  </si>
  <si>
    <t xml:space="preserve">2792101000326706</t>
  </si>
  <si>
    <t xml:space="preserve">2792101000326714</t>
  </si>
  <si>
    <t xml:space="preserve">2792101000326722</t>
  </si>
  <si>
    <t xml:space="preserve">2792101000326730</t>
  </si>
  <si>
    <t xml:space="preserve">2792101000326748</t>
  </si>
  <si>
    <t xml:space="preserve">2792101000326755</t>
  </si>
  <si>
    <t xml:space="preserve">2792101000326763</t>
  </si>
  <si>
    <t xml:space="preserve">2792101000326771</t>
  </si>
  <si>
    <t xml:space="preserve">2792101000326789</t>
  </si>
  <si>
    <t xml:space="preserve">2792101000326797</t>
  </si>
  <si>
    <t xml:space="preserve">2792101000326805</t>
  </si>
  <si>
    <t xml:space="preserve">2792101000326813</t>
  </si>
  <si>
    <t xml:space="preserve">2792101000326821</t>
  </si>
  <si>
    <t xml:space="preserve">2792101000326839</t>
  </si>
  <si>
    <t xml:space="preserve">2792101000326847</t>
  </si>
  <si>
    <t xml:space="preserve">2792101000326854</t>
  </si>
  <si>
    <t xml:space="preserve">2792101000326862</t>
  </si>
  <si>
    <t xml:space="preserve">2792101000326870</t>
  </si>
  <si>
    <t xml:space="preserve">2792101000326888</t>
  </si>
  <si>
    <t xml:space="preserve">2792101000326896</t>
  </si>
  <si>
    <t xml:space="preserve">2792101000326904</t>
  </si>
  <si>
    <t xml:space="preserve">2792101000326912</t>
  </si>
  <si>
    <t xml:space="preserve">2792101000326920</t>
  </si>
  <si>
    <t xml:space="preserve">2792101000326938</t>
  </si>
  <si>
    <t xml:space="preserve">2792101000326946</t>
  </si>
  <si>
    <t xml:space="preserve">2792101000326953</t>
  </si>
  <si>
    <t xml:space="preserve">2792101000326961</t>
  </si>
  <si>
    <t xml:space="preserve">2792101000326979</t>
  </si>
  <si>
    <t xml:space="preserve">2792101000326987</t>
  </si>
  <si>
    <t xml:space="preserve">2792101000326995</t>
  </si>
  <si>
    <t xml:space="preserve">2792101000327001</t>
  </si>
  <si>
    <t xml:space="preserve">2792101000327019</t>
  </si>
  <si>
    <t xml:space="preserve">2792101000327027</t>
  </si>
  <si>
    <t xml:space="preserve">2792101000327035</t>
  </si>
  <si>
    <t xml:space="preserve">2792101000327043</t>
  </si>
  <si>
    <t xml:space="preserve">2792101000327050</t>
  </si>
  <si>
    <t xml:space="preserve">2792101000327068</t>
  </si>
  <si>
    <t xml:space="preserve">2792101000327076</t>
  </si>
  <si>
    <t xml:space="preserve">2792101000327084</t>
  </si>
  <si>
    <t xml:space="preserve">2792101000327092</t>
  </si>
  <si>
    <t xml:space="preserve">2792101000327100</t>
  </si>
  <si>
    <t xml:space="preserve">2792101000327118</t>
  </si>
  <si>
    <t xml:space="preserve">2792101000327126</t>
  </si>
  <si>
    <t xml:space="preserve">2792101000327134</t>
  </si>
  <si>
    <t xml:space="preserve">2792101000327142</t>
  </si>
  <si>
    <t xml:space="preserve">2792101000327159</t>
  </si>
  <si>
    <t xml:space="preserve">2792101000327167</t>
  </si>
  <si>
    <t xml:space="preserve">2792101000327175</t>
  </si>
  <si>
    <t xml:space="preserve">2792101000327183</t>
  </si>
  <si>
    <t xml:space="preserve">2792101000327191</t>
  </si>
  <si>
    <t xml:space="preserve">2792101000327209</t>
  </si>
  <si>
    <t xml:space="preserve">2792101000327217</t>
  </si>
  <si>
    <t xml:space="preserve">2792101000327225</t>
  </si>
  <si>
    <t xml:space="preserve">2792101000327233</t>
  </si>
  <si>
    <t xml:space="preserve">2792101000327241</t>
  </si>
  <si>
    <t xml:space="preserve">2792101000327258</t>
  </si>
  <si>
    <t xml:space="preserve">2792101000327266</t>
  </si>
  <si>
    <t xml:space="preserve">2792101000327274</t>
  </si>
  <si>
    <t xml:space="preserve">2792101000327282</t>
  </si>
  <si>
    <t xml:space="preserve">2792101000327290</t>
  </si>
  <si>
    <t xml:space="preserve">2792101000327308</t>
  </si>
  <si>
    <t xml:space="preserve">2792101000327316</t>
  </si>
  <si>
    <t xml:space="preserve">2792101000327324</t>
  </si>
  <si>
    <t xml:space="preserve">2792101000327332</t>
  </si>
  <si>
    <t xml:space="preserve">2792101000327340</t>
  </si>
  <si>
    <t xml:space="preserve">2792101000327357</t>
  </si>
  <si>
    <t xml:space="preserve">2792101000327365</t>
  </si>
  <si>
    <t xml:space="preserve">2792101000327373</t>
  </si>
  <si>
    <t xml:space="preserve">2792101000327381</t>
  </si>
  <si>
    <t xml:space="preserve">2792101000327399</t>
  </si>
  <si>
    <t xml:space="preserve">2792101000327407</t>
  </si>
  <si>
    <t xml:space="preserve">2792101000327415</t>
  </si>
  <si>
    <t xml:space="preserve">2792101000327423</t>
  </si>
  <si>
    <t xml:space="preserve">2792101000327431</t>
  </si>
  <si>
    <t xml:space="preserve">2792101000327449</t>
  </si>
  <si>
    <t xml:space="preserve">2792101000327456</t>
  </si>
  <si>
    <t xml:space="preserve">2792101000327464</t>
  </si>
  <si>
    <t xml:space="preserve">2792101000327472</t>
  </si>
  <si>
    <t xml:space="preserve">2792101000327480</t>
  </si>
  <si>
    <t xml:space="preserve">2792101000327498</t>
  </si>
  <si>
    <t xml:space="preserve">2792101000327506</t>
  </si>
  <si>
    <t xml:space="preserve">2792101000327514</t>
  </si>
  <si>
    <t xml:space="preserve">2792101000327522</t>
  </si>
  <si>
    <t xml:space="preserve">2792101000327530</t>
  </si>
  <si>
    <t xml:space="preserve">2792101000327548</t>
  </si>
  <si>
    <t xml:space="preserve">2792101000327555</t>
  </si>
  <si>
    <t xml:space="preserve">2792101000327563</t>
  </si>
  <si>
    <t xml:space="preserve">2792101000327571</t>
  </si>
  <si>
    <t xml:space="preserve">2792101000327589</t>
  </si>
  <si>
    <t xml:space="preserve">2792101000327597</t>
  </si>
  <si>
    <t xml:space="preserve">2792101000327605</t>
  </si>
  <si>
    <t xml:space="preserve">2792101000327613</t>
  </si>
  <si>
    <t xml:space="preserve">2792101000327621</t>
  </si>
  <si>
    <t xml:space="preserve">2792101000327639</t>
  </si>
  <si>
    <t xml:space="preserve">2792101000327647</t>
  </si>
  <si>
    <t xml:space="preserve">2792101000327654</t>
  </si>
  <si>
    <t xml:space="preserve">2792101000327662</t>
  </si>
  <si>
    <t xml:space="preserve">2792101000327670</t>
  </si>
  <si>
    <t xml:space="preserve">2792101000327688</t>
  </si>
  <si>
    <t xml:space="preserve">2792101000327696</t>
  </si>
  <si>
    <t xml:space="preserve">2792101000327704</t>
  </si>
  <si>
    <t xml:space="preserve">2792101000327712</t>
  </si>
  <si>
    <t xml:space="preserve">2792101000327720</t>
  </si>
  <si>
    <t xml:space="preserve">2792101000327738</t>
  </si>
  <si>
    <t xml:space="preserve">2792101000327746</t>
  </si>
  <si>
    <t xml:space="preserve">2792101000327753</t>
  </si>
  <si>
    <t xml:space="preserve">2792101000327761</t>
  </si>
  <si>
    <t xml:space="preserve">2792101000327779</t>
  </si>
  <si>
    <t xml:space="preserve">2792101000327787</t>
  </si>
  <si>
    <t xml:space="preserve">2792101000327795</t>
  </si>
  <si>
    <t xml:space="preserve">2792101000327803</t>
  </si>
  <si>
    <t xml:space="preserve">2792101000327811</t>
  </si>
  <si>
    <t xml:space="preserve">2792101000327829</t>
  </si>
  <si>
    <t xml:space="preserve">2792101000327837</t>
  </si>
  <si>
    <t xml:space="preserve">2792101000327845</t>
  </si>
  <si>
    <t xml:space="preserve">2792101000327852</t>
  </si>
  <si>
    <t xml:space="preserve">2792101000327860</t>
  </si>
  <si>
    <t xml:space="preserve">2792101000327878</t>
  </si>
  <si>
    <t xml:space="preserve">2792101000327886</t>
  </si>
  <si>
    <t xml:space="preserve">2792101000327894</t>
  </si>
  <si>
    <t xml:space="preserve">2792101000327902</t>
  </si>
  <si>
    <t xml:space="preserve">2792101000327910</t>
  </si>
  <si>
    <t xml:space="preserve">2792101000327928</t>
  </si>
  <si>
    <t xml:space="preserve">2792101000327936</t>
  </si>
  <si>
    <t xml:space="preserve">2792101000327944</t>
  </si>
  <si>
    <t xml:space="preserve">2792101000327951</t>
  </si>
  <si>
    <t xml:space="preserve">2792101000327969</t>
  </si>
  <si>
    <t xml:space="preserve">2792101000327977</t>
  </si>
  <si>
    <t xml:space="preserve">2792101000327985</t>
  </si>
  <si>
    <t xml:space="preserve">2792101000327993</t>
  </si>
  <si>
    <t xml:space="preserve">2792101000328009</t>
  </si>
  <si>
    <t xml:space="preserve">2792101000328017</t>
  </si>
  <si>
    <t xml:space="preserve">2792101000328025</t>
  </si>
  <si>
    <t xml:space="preserve">2792101000328033</t>
  </si>
  <si>
    <t xml:space="preserve">2792101000328041</t>
  </si>
  <si>
    <t xml:space="preserve">2792101000328058</t>
  </si>
  <si>
    <t xml:space="preserve">2792101000328066</t>
  </si>
  <si>
    <t xml:space="preserve">2792101000328074</t>
  </si>
  <si>
    <t xml:space="preserve">2792101000328082</t>
  </si>
  <si>
    <t xml:space="preserve">2792101000328090</t>
  </si>
  <si>
    <t xml:space="preserve">2792101000328108</t>
  </si>
  <si>
    <t xml:space="preserve">2792101000328116</t>
  </si>
  <si>
    <t xml:space="preserve">2792101000328124</t>
  </si>
  <si>
    <t xml:space="preserve">2792101000328132</t>
  </si>
  <si>
    <t xml:space="preserve">2792101000328140</t>
  </si>
  <si>
    <t xml:space="preserve">2792101000328157</t>
  </si>
  <si>
    <t xml:space="preserve">2792101000328165</t>
  </si>
  <si>
    <t xml:space="preserve">2792101000328173</t>
  </si>
  <si>
    <t xml:space="preserve">2792101000328181</t>
  </si>
  <si>
    <t xml:space="preserve">2792101000328199</t>
  </si>
  <si>
    <t xml:space="preserve">2792101000328207</t>
  </si>
  <si>
    <t xml:space="preserve">2792101000328215</t>
  </si>
  <si>
    <t xml:space="preserve">2792101000328223</t>
  </si>
  <si>
    <t xml:space="preserve">2792101000328231</t>
  </si>
  <si>
    <t xml:space="preserve">2792101000328249</t>
  </si>
  <si>
    <t xml:space="preserve">2792101000328256</t>
  </si>
  <si>
    <t xml:space="preserve">2792101000328264</t>
  </si>
  <si>
    <t xml:space="preserve">2792101000328272</t>
  </si>
  <si>
    <t xml:space="preserve">2792101000328280</t>
  </si>
  <si>
    <t xml:space="preserve">2792101000328298</t>
  </si>
  <si>
    <t xml:space="preserve">2792101000328306</t>
  </si>
  <si>
    <t xml:space="preserve">2792101000328314</t>
  </si>
  <si>
    <t xml:space="preserve">2792101000328322</t>
  </si>
  <si>
    <t xml:space="preserve">2792101000328330</t>
  </si>
  <si>
    <t xml:space="preserve">2792101000328348</t>
  </si>
  <si>
    <t xml:space="preserve">2792101000328355</t>
  </si>
  <si>
    <t xml:space="preserve">2792101000328363</t>
  </si>
  <si>
    <t xml:space="preserve">2792101000328371</t>
  </si>
  <si>
    <t xml:space="preserve">2792101000328389</t>
  </si>
  <si>
    <t xml:space="preserve">2792101000328397</t>
  </si>
  <si>
    <t xml:space="preserve">2792101000328405</t>
  </si>
  <si>
    <t xml:space="preserve">2792101000328413</t>
  </si>
  <si>
    <t xml:space="preserve">2792101000328421</t>
  </si>
  <si>
    <t xml:space="preserve">2792101000328439</t>
  </si>
  <si>
    <t xml:space="preserve">2792101000328447</t>
  </si>
  <si>
    <t xml:space="preserve">2792101000328454</t>
  </si>
  <si>
    <t xml:space="preserve">2792101000328462</t>
  </si>
  <si>
    <t xml:space="preserve">2792101000328470</t>
  </si>
  <si>
    <t xml:space="preserve">2792101000328488</t>
  </si>
  <si>
    <t xml:space="preserve">2792101000328496</t>
  </si>
  <si>
    <t xml:space="preserve">2792101000328504</t>
  </si>
  <si>
    <t xml:space="preserve">2792101000328512</t>
  </si>
  <si>
    <t xml:space="preserve">2792101000328520</t>
  </si>
  <si>
    <t xml:space="preserve">2792101000328538</t>
  </si>
  <si>
    <t xml:space="preserve">2792101000328546</t>
  </si>
  <si>
    <t xml:space="preserve">2792101000328553</t>
  </si>
  <si>
    <t xml:space="preserve">2792101000328561</t>
  </si>
  <si>
    <t xml:space="preserve">2792101000328579</t>
  </si>
  <si>
    <t xml:space="preserve">2792101000328587</t>
  </si>
  <si>
    <t xml:space="preserve">2792101000328595</t>
  </si>
  <si>
    <t xml:space="preserve">2792101000328603</t>
  </si>
  <si>
    <t xml:space="preserve">2792101000328611</t>
  </si>
  <si>
    <t xml:space="preserve">2792101000328629</t>
  </si>
  <si>
    <t xml:space="preserve">2792101000328637</t>
  </si>
  <si>
    <t xml:space="preserve">2792101000328645</t>
  </si>
  <si>
    <t xml:space="preserve">2792101000328652</t>
  </si>
  <si>
    <t xml:space="preserve">2792101000328660</t>
  </si>
  <si>
    <t xml:space="preserve">2792101000328678</t>
  </si>
  <si>
    <t xml:space="preserve">2792101000328686</t>
  </si>
  <si>
    <t xml:space="preserve">2792101000328694</t>
  </si>
  <si>
    <t xml:space="preserve">2792101000328702</t>
  </si>
  <si>
    <t xml:space="preserve">2792101000328710</t>
  </si>
  <si>
    <t xml:space="preserve">2792101000328728</t>
  </si>
  <si>
    <t xml:space="preserve">2792101000328736</t>
  </si>
  <si>
    <t xml:space="preserve">2792101000328744</t>
  </si>
  <si>
    <t xml:space="preserve">2792101000328751</t>
  </si>
  <si>
    <t xml:space="preserve">2792101000328769</t>
  </si>
  <si>
    <t xml:space="preserve">2792101000328777</t>
  </si>
  <si>
    <t xml:space="preserve">2792101000328785</t>
  </si>
  <si>
    <t xml:space="preserve">2792101000328793</t>
  </si>
  <si>
    <t xml:space="preserve">2792101000328801</t>
  </si>
  <si>
    <t xml:space="preserve">2792101000328819</t>
  </si>
  <si>
    <t xml:space="preserve">2792101000328827</t>
  </si>
  <si>
    <t xml:space="preserve">2792101000328835</t>
  </si>
  <si>
    <t xml:space="preserve">2792101000328843</t>
  </si>
  <si>
    <t xml:space="preserve">2792101000328850</t>
  </si>
  <si>
    <t xml:space="preserve">2792101000328868</t>
  </si>
  <si>
    <t xml:space="preserve">2792101000328876</t>
  </si>
  <si>
    <t xml:space="preserve">2792101000328884</t>
  </si>
  <si>
    <t xml:space="preserve">2792101000328892</t>
  </si>
  <si>
    <t xml:space="preserve">2792101000328900</t>
  </si>
  <si>
    <t xml:space="preserve">2792101000328918</t>
  </si>
  <si>
    <t xml:space="preserve">2792101000328926</t>
  </si>
  <si>
    <t xml:space="preserve">2792101000328934</t>
  </si>
  <si>
    <t xml:space="preserve">2792101000328942</t>
  </si>
  <si>
    <t xml:space="preserve">2792101000328959</t>
  </si>
  <si>
    <t xml:space="preserve">2792101000328967</t>
  </si>
  <si>
    <t xml:space="preserve">2792101000328975</t>
  </si>
  <si>
    <t xml:space="preserve">2792101000328983</t>
  </si>
  <si>
    <t xml:space="preserve">2792101000328991</t>
  </si>
  <si>
    <t xml:space="preserve">2792101000329007</t>
  </si>
  <si>
    <t xml:space="preserve">2792101000329015</t>
  </si>
  <si>
    <t xml:space="preserve">2792101000329023</t>
  </si>
  <si>
    <t xml:space="preserve">2792101000329031</t>
  </si>
  <si>
    <t xml:space="preserve">2792101000329049</t>
  </si>
  <si>
    <t xml:space="preserve">2792101000329056</t>
  </si>
  <si>
    <t xml:space="preserve">2792101000329064</t>
  </si>
  <si>
    <t xml:space="preserve">2792101000329072</t>
  </si>
  <si>
    <t xml:space="preserve">2792101000329080</t>
  </si>
  <si>
    <t xml:space="preserve">2792101000329098</t>
  </si>
  <si>
    <t xml:space="preserve">2792101000329106</t>
  </si>
  <si>
    <t xml:space="preserve">2792101000329114</t>
  </si>
  <si>
    <t xml:space="preserve">2792101000329122</t>
  </si>
  <si>
    <t xml:space="preserve">2792101000329130</t>
  </si>
  <si>
    <t xml:space="preserve">2792101000329148</t>
  </si>
  <si>
    <t xml:space="preserve">2792101000329155</t>
  </si>
  <si>
    <t xml:space="preserve">2792101000329163</t>
  </si>
  <si>
    <t xml:space="preserve">2792101000329171</t>
  </si>
  <si>
    <t xml:space="preserve">2792101000329189</t>
  </si>
  <si>
    <t xml:space="preserve">2792101000329197</t>
  </si>
  <si>
    <t xml:space="preserve">2792101000329205</t>
  </si>
  <si>
    <t xml:space="preserve">2792101000329213</t>
  </si>
  <si>
    <t xml:space="preserve">2792101000329221</t>
  </si>
  <si>
    <t xml:space="preserve">2792101000329239</t>
  </si>
  <si>
    <t xml:space="preserve">2792101000329247</t>
  </si>
  <si>
    <t xml:space="preserve">2792101000329254</t>
  </si>
  <si>
    <t xml:space="preserve">2792101000329262</t>
  </si>
  <si>
    <t xml:space="preserve">2792101000329270</t>
  </si>
  <si>
    <t xml:space="preserve">2792101000329288</t>
  </si>
  <si>
    <t xml:space="preserve">2792101000329296</t>
  </si>
  <si>
    <t xml:space="preserve">2792101000329304</t>
  </si>
  <si>
    <t xml:space="preserve">2792101000329312</t>
  </si>
  <si>
    <t xml:space="preserve">2792101000329320</t>
  </si>
  <si>
    <t xml:space="preserve">2792101000329338</t>
  </si>
  <si>
    <t xml:space="preserve">2792101000329346</t>
  </si>
  <si>
    <t xml:space="preserve">2792101000329353</t>
  </si>
  <si>
    <t xml:space="preserve">2792101000329361</t>
  </si>
  <si>
    <t xml:space="preserve">2792101000329379</t>
  </si>
  <si>
    <t xml:space="preserve">2792101000329387</t>
  </si>
  <si>
    <t xml:space="preserve">2792101000329395</t>
  </si>
  <si>
    <t xml:space="preserve">2792101000329403</t>
  </si>
  <si>
    <t xml:space="preserve">2792101000329411</t>
  </si>
  <si>
    <t xml:space="preserve">2792101000329429</t>
  </si>
  <si>
    <t xml:space="preserve">2792101000329437</t>
  </si>
  <si>
    <t xml:space="preserve">2792101000329445</t>
  </si>
  <si>
    <t xml:space="preserve">2792101000329452</t>
  </si>
  <si>
    <t xml:space="preserve">2792101000329460</t>
  </si>
  <si>
    <t xml:space="preserve">2792101000329478</t>
  </si>
  <si>
    <t xml:space="preserve">2792101000329486</t>
  </si>
  <si>
    <t xml:space="preserve">2792101000329494</t>
  </si>
  <si>
    <t xml:space="preserve">2792101000329502</t>
  </si>
  <si>
    <t xml:space="preserve">2792101000329510</t>
  </si>
  <si>
    <t xml:space="preserve">2792101000329528</t>
  </si>
  <si>
    <t xml:space="preserve">2792101000329536</t>
  </si>
  <si>
    <t xml:space="preserve">2792101000329544</t>
  </si>
  <si>
    <t xml:space="preserve">2792101000329551</t>
  </si>
  <si>
    <t xml:space="preserve">2792101000329569</t>
  </si>
  <si>
    <t xml:space="preserve">2792101000329577</t>
  </si>
  <si>
    <t xml:space="preserve">2792101000329585</t>
  </si>
  <si>
    <t xml:space="preserve">2792101000329593</t>
  </si>
  <si>
    <t xml:space="preserve">2792101000329601</t>
  </si>
  <si>
    <t xml:space="preserve">2792101000329619</t>
  </si>
  <si>
    <t xml:space="preserve">2792101000329627</t>
  </si>
  <si>
    <t xml:space="preserve">2792101000329635</t>
  </si>
  <si>
    <t xml:space="preserve">2792101000329643</t>
  </si>
  <si>
    <t xml:space="preserve">2792101000329650</t>
  </si>
  <si>
    <t xml:space="preserve">2792101000329668</t>
  </si>
  <si>
    <t xml:space="preserve">2792101000329676</t>
  </si>
  <si>
    <t xml:space="preserve">2792101000329684</t>
  </si>
  <si>
    <t xml:space="preserve">2792101000329692</t>
  </si>
  <si>
    <t xml:space="preserve">2792101000329700</t>
  </si>
  <si>
    <t xml:space="preserve">2792101000329718</t>
  </si>
  <si>
    <t xml:space="preserve">2792101000329726</t>
  </si>
  <si>
    <t xml:space="preserve">2792101000329734</t>
  </si>
  <si>
    <t xml:space="preserve">2792101000329742</t>
  </si>
  <si>
    <t xml:space="preserve">2792101000329759</t>
  </si>
  <si>
    <t xml:space="preserve">2792101000329767</t>
  </si>
  <si>
    <t xml:space="preserve">2792101000329775</t>
  </si>
  <si>
    <t xml:space="preserve">2792101000329783</t>
  </si>
  <si>
    <t xml:space="preserve">2792101000329791</t>
  </si>
  <si>
    <t xml:space="preserve">2792101000329809</t>
  </si>
  <si>
    <t xml:space="preserve">2792101000329817</t>
  </si>
  <si>
    <t xml:space="preserve">2792101000329825</t>
  </si>
  <si>
    <t xml:space="preserve">2792101000329833</t>
  </si>
  <si>
    <t xml:space="preserve">2792101000329841</t>
  </si>
  <si>
    <t xml:space="preserve">2792101000329858</t>
  </si>
  <si>
    <t xml:space="preserve">2792101000329866</t>
  </si>
  <si>
    <t xml:space="preserve">2792101000329874</t>
  </si>
  <si>
    <t xml:space="preserve">2792101000329882</t>
  </si>
  <si>
    <t xml:space="preserve">2792101000329890</t>
  </si>
  <si>
    <t xml:space="preserve">2792101000329908</t>
  </si>
  <si>
    <t xml:space="preserve">2792101000329916</t>
  </si>
  <si>
    <t xml:space="preserve">2792101000329924</t>
  </si>
  <si>
    <t xml:space="preserve">2792101000329932</t>
  </si>
  <si>
    <t xml:space="preserve">2792101000329940</t>
  </si>
  <si>
    <t xml:space="preserve">2792101000329957</t>
  </si>
  <si>
    <t xml:space="preserve">2792101000329965</t>
  </si>
  <si>
    <t xml:space="preserve">2792101000329973</t>
  </si>
  <si>
    <t xml:space="preserve">2792101000329981</t>
  </si>
  <si>
    <t xml:space="preserve">2792101000329999</t>
  </si>
  <si>
    <t xml:space="preserve">2792101000330005</t>
  </si>
  <si>
    <t xml:space="preserve">2792101000330013</t>
  </si>
  <si>
    <t xml:space="preserve">2792101000330021</t>
  </si>
  <si>
    <t xml:space="preserve">2792101000330039</t>
  </si>
  <si>
    <t xml:space="preserve">2792101000330047</t>
  </si>
  <si>
    <t xml:space="preserve">2792101000330054</t>
  </si>
  <si>
    <t xml:space="preserve">2792101000330062</t>
  </si>
  <si>
    <t xml:space="preserve">2792101000330070</t>
  </si>
  <si>
    <t xml:space="preserve">2792101000330088</t>
  </si>
  <si>
    <t xml:space="preserve">2792101000330096</t>
  </si>
  <si>
    <t xml:space="preserve">2792101000330104</t>
  </si>
  <si>
    <t xml:space="preserve">2792101000330112</t>
  </si>
  <si>
    <t xml:space="preserve">2792101000330120</t>
  </si>
  <si>
    <t xml:space="preserve">2792101000330138</t>
  </si>
  <si>
    <t xml:space="preserve">2792101000330146</t>
  </si>
  <si>
    <t xml:space="preserve">2792101000330153</t>
  </si>
  <si>
    <t xml:space="preserve">2792101000330161</t>
  </si>
  <si>
    <t xml:space="preserve">2792101000330179</t>
  </si>
  <si>
    <t xml:space="preserve">2792101000330187</t>
  </si>
  <si>
    <t xml:space="preserve">2792101000330195</t>
  </si>
  <si>
    <t xml:space="preserve">2792101000330203</t>
  </si>
  <si>
    <t xml:space="preserve">2792101000330211</t>
  </si>
  <si>
    <t xml:space="preserve">2792101000330229</t>
  </si>
  <si>
    <t xml:space="preserve">2792101000330237</t>
  </si>
  <si>
    <t xml:space="preserve">2792101000330245</t>
  </si>
  <si>
    <t xml:space="preserve">2792101000330252</t>
  </si>
  <si>
    <t xml:space="preserve">2792101000330260</t>
  </si>
  <si>
    <t xml:space="preserve">2792101000330278</t>
  </si>
  <si>
    <t xml:space="preserve">2792101000330286</t>
  </si>
  <si>
    <t xml:space="preserve">2792101000330294</t>
  </si>
  <si>
    <t xml:space="preserve">2792101000330302</t>
  </si>
  <si>
    <t xml:space="preserve">2792101000330310</t>
  </si>
  <si>
    <t xml:space="preserve">2792101000330328</t>
  </si>
  <si>
    <t xml:space="preserve">2792101000330336</t>
  </si>
  <si>
    <t xml:space="preserve">2792101000330344</t>
  </si>
  <si>
    <t xml:space="preserve">2792101000330351</t>
  </si>
  <si>
    <t xml:space="preserve">2792101000330369</t>
  </si>
  <si>
    <t xml:space="preserve">2792101000330377</t>
  </si>
  <si>
    <t xml:space="preserve">2792101000330385</t>
  </si>
  <si>
    <t xml:space="preserve">2792101000330393</t>
  </si>
  <si>
    <t xml:space="preserve">2792101000330401</t>
  </si>
  <si>
    <t xml:space="preserve">2792101000330419</t>
  </si>
  <si>
    <t xml:space="preserve">2792101000330427</t>
  </si>
  <si>
    <t xml:space="preserve">2792101000330435</t>
  </si>
  <si>
    <t xml:space="preserve">2792101000330443</t>
  </si>
  <si>
    <t xml:space="preserve">2792101000330450</t>
  </si>
  <si>
    <t xml:space="preserve">2792101000330468</t>
  </si>
  <si>
    <t xml:space="preserve">2792101000330476</t>
  </si>
  <si>
    <t xml:space="preserve">2792101000330484</t>
  </si>
  <si>
    <t xml:space="preserve">2792101000330492</t>
  </si>
  <si>
    <t xml:space="preserve">2792101000330500</t>
  </si>
  <si>
    <t xml:space="preserve">2792101000330518</t>
  </si>
  <si>
    <t xml:space="preserve">2792101000330526</t>
  </si>
  <si>
    <t xml:space="preserve">2792101000330534</t>
  </si>
  <si>
    <t xml:space="preserve">2792101000330542</t>
  </si>
  <si>
    <t xml:space="preserve">2792101000330559</t>
  </si>
  <si>
    <t xml:space="preserve">2792101000330567</t>
  </si>
  <si>
    <t xml:space="preserve">2792101000330575</t>
  </si>
  <si>
    <t xml:space="preserve">2792101000330583</t>
  </si>
  <si>
    <t xml:space="preserve">2792101000330591</t>
  </si>
  <si>
    <t xml:space="preserve">2792101000330609</t>
  </si>
  <si>
    <t xml:space="preserve">2792101000330617</t>
  </si>
  <si>
    <t xml:space="preserve">2792101000330625</t>
  </si>
  <si>
    <t xml:space="preserve">2792101000330633</t>
  </si>
  <si>
    <t xml:space="preserve">2792101000330641</t>
  </si>
  <si>
    <t xml:space="preserve">2792101000330658</t>
  </si>
  <si>
    <t xml:space="preserve">2792101000330666</t>
  </si>
  <si>
    <t xml:space="preserve">2792101000330674</t>
  </si>
  <si>
    <t xml:space="preserve">2792101000330682</t>
  </si>
  <si>
    <t xml:space="preserve">2792101000330690</t>
  </si>
  <si>
    <t xml:space="preserve">2792101000330708</t>
  </si>
  <si>
    <t xml:space="preserve">2792101000330716</t>
  </si>
  <si>
    <t xml:space="preserve">2792101000330724</t>
  </si>
  <si>
    <t xml:space="preserve">2792101000330732</t>
  </si>
  <si>
    <t xml:space="preserve">2792101000330740</t>
  </si>
  <si>
    <t xml:space="preserve">2792101000330757</t>
  </si>
  <si>
    <t xml:space="preserve">2792101000330765</t>
  </si>
  <si>
    <t xml:space="preserve">2792101000330773</t>
  </si>
  <si>
    <t xml:space="preserve">2792101000330781</t>
  </si>
  <si>
    <t xml:space="preserve">2792101000330799</t>
  </si>
  <si>
    <t xml:space="preserve">2792101000330807</t>
  </si>
  <si>
    <t xml:space="preserve">2792101000330815</t>
  </si>
  <si>
    <t xml:space="preserve">2792101000330823</t>
  </si>
  <si>
    <t xml:space="preserve">2792101000330831</t>
  </si>
  <si>
    <t xml:space="preserve">2792101000330849</t>
  </si>
  <si>
    <t xml:space="preserve">2792101000330856</t>
  </si>
  <si>
    <t xml:space="preserve">2792101000330864</t>
  </si>
  <si>
    <t xml:space="preserve">2792101000330872</t>
  </si>
  <si>
    <t xml:space="preserve">2792101000330880</t>
  </si>
  <si>
    <t xml:space="preserve">2792101000330898</t>
  </si>
  <si>
    <t xml:space="preserve">2792101000330906</t>
  </si>
  <si>
    <t xml:space="preserve">2792101000330914</t>
  </si>
  <si>
    <t xml:space="preserve">2792101000330922</t>
  </si>
  <si>
    <t xml:space="preserve">2792101000330930</t>
  </si>
  <si>
    <t xml:space="preserve">2792101000330948</t>
  </si>
  <si>
    <t xml:space="preserve">2792101000330955</t>
  </si>
  <si>
    <t xml:space="preserve">2792101000330963</t>
  </si>
  <si>
    <t xml:space="preserve">2792101000330971</t>
  </si>
  <si>
    <t xml:space="preserve">2792101000330989</t>
  </si>
  <si>
    <t xml:space="preserve">2792101000330997</t>
  </si>
  <si>
    <t xml:space="preserve">2792101000331003</t>
  </si>
  <si>
    <t xml:space="preserve">2792101000331011</t>
  </si>
  <si>
    <t xml:space="preserve">2792101000331029</t>
  </si>
  <si>
    <t xml:space="preserve">2792101000331037</t>
  </si>
  <si>
    <t xml:space="preserve">2792101000331045</t>
  </si>
  <si>
    <t xml:space="preserve">2792101000331052</t>
  </si>
  <si>
    <t xml:space="preserve">2792101000331060</t>
  </si>
  <si>
    <t xml:space="preserve">2792101000331078</t>
  </si>
  <si>
    <t xml:space="preserve">2792101000331086</t>
  </si>
  <si>
    <t xml:space="preserve">2792101000331094</t>
  </si>
  <si>
    <t xml:space="preserve">2792101000331102</t>
  </si>
  <si>
    <t xml:space="preserve">2792101000331110</t>
  </si>
  <si>
    <t xml:space="preserve">2792101000331128</t>
  </si>
  <si>
    <t xml:space="preserve">2792101000331136</t>
  </si>
  <si>
    <t xml:space="preserve">2792101000331144</t>
  </si>
  <si>
    <t xml:space="preserve">2792101000331151</t>
  </si>
  <si>
    <t xml:space="preserve">2792101000331169</t>
  </si>
  <si>
    <t xml:space="preserve">2792101000331177</t>
  </si>
  <si>
    <t xml:space="preserve">2792101000331185</t>
  </si>
  <si>
    <t xml:space="preserve">2792101000331193</t>
  </si>
  <si>
    <t xml:space="preserve">2792101000331201</t>
  </si>
  <si>
    <t xml:space="preserve">2792101000331219</t>
  </si>
  <si>
    <t xml:space="preserve">2792101000331227</t>
  </si>
  <si>
    <t xml:space="preserve">2792101000331235</t>
  </si>
  <si>
    <t xml:space="preserve">2792101000331243</t>
  </si>
  <si>
    <t xml:space="preserve">2792101000331250</t>
  </si>
  <si>
    <t xml:space="preserve">2792101000331268</t>
  </si>
  <si>
    <t xml:space="preserve">2792101000331276</t>
  </si>
  <si>
    <t xml:space="preserve">2792101000331284</t>
  </si>
  <si>
    <t xml:space="preserve">2792101000331292</t>
  </si>
  <si>
    <t xml:space="preserve">2792101000331300</t>
  </si>
  <si>
    <t xml:space="preserve">2792101000331318</t>
  </si>
  <si>
    <t xml:space="preserve">2792101000331326</t>
  </si>
  <si>
    <t xml:space="preserve">2792101000331334</t>
  </si>
  <si>
    <t xml:space="preserve">2792101000331342</t>
  </si>
  <si>
    <t xml:space="preserve">2792101000331359</t>
  </si>
  <si>
    <t xml:space="preserve">2792101000331367</t>
  </si>
  <si>
    <t xml:space="preserve">2792101000331375</t>
  </si>
  <si>
    <t xml:space="preserve">2792101000331383</t>
  </si>
  <si>
    <t xml:space="preserve">2792101000331391</t>
  </si>
  <si>
    <t xml:space="preserve">2792101000331409</t>
  </si>
  <si>
    <t xml:space="preserve">2792101000331417</t>
  </si>
  <si>
    <t xml:space="preserve">2792101000331425</t>
  </si>
  <si>
    <t xml:space="preserve">2792101000331433</t>
  </si>
  <si>
    <t xml:space="preserve">2792101000331441</t>
  </si>
  <si>
    <t xml:space="preserve">2792101000331458</t>
  </si>
  <si>
    <t xml:space="preserve">2792101000331466</t>
  </si>
  <si>
    <t xml:space="preserve">2792101000331474</t>
  </si>
  <si>
    <t xml:space="preserve">2792101000331482</t>
  </si>
  <si>
    <t xml:space="preserve">2792101000331490</t>
  </si>
  <si>
    <t xml:space="preserve">2792101000331508</t>
  </si>
  <si>
    <t xml:space="preserve">2792101000331516</t>
  </si>
  <si>
    <t xml:space="preserve">2792101000331524</t>
  </si>
  <si>
    <t xml:space="preserve">2792101000331532</t>
  </si>
  <si>
    <t xml:space="preserve">2792101000331540</t>
  </si>
  <si>
    <t xml:space="preserve">2792101000331557</t>
  </si>
  <si>
    <t xml:space="preserve">2792101000331565</t>
  </si>
  <si>
    <t xml:space="preserve">2792101000331573</t>
  </si>
  <si>
    <t xml:space="preserve">2792101000331581</t>
  </si>
  <si>
    <t xml:space="preserve">2792101000331599</t>
  </si>
  <si>
    <t xml:space="preserve">2792101000331607</t>
  </si>
  <si>
    <t xml:space="preserve">2792101000331615</t>
  </si>
  <si>
    <t xml:space="preserve">2792101000331623</t>
  </si>
  <si>
    <t xml:space="preserve">2792101000331631</t>
  </si>
  <si>
    <t xml:space="preserve">2792101000331649</t>
  </si>
  <si>
    <t xml:space="preserve">2792101000331656</t>
  </si>
  <si>
    <t xml:space="preserve">2792101000331664</t>
  </si>
  <si>
    <t xml:space="preserve">2792101000331672</t>
  </si>
  <si>
    <t xml:space="preserve">2792101000331680</t>
  </si>
  <si>
    <t xml:space="preserve">2792101000331698</t>
  </si>
  <si>
    <t xml:space="preserve">2792101000331706</t>
  </si>
  <si>
    <t xml:space="preserve">2792101000331714</t>
  </si>
  <si>
    <t xml:space="preserve">2792101000331722</t>
  </si>
  <si>
    <t xml:space="preserve">2792101000331730</t>
  </si>
  <si>
    <t xml:space="preserve">2792101000331748</t>
  </si>
  <si>
    <t xml:space="preserve">2792101000331755</t>
  </si>
  <si>
    <t xml:space="preserve">2792101000331763</t>
  </si>
  <si>
    <t xml:space="preserve">2792101000331771</t>
  </si>
  <si>
    <t xml:space="preserve">2792101000331789</t>
  </si>
  <si>
    <t xml:space="preserve">2792101000331797</t>
  </si>
  <si>
    <t xml:space="preserve">2792101000331805</t>
  </si>
  <si>
    <t xml:space="preserve">2792101000331813</t>
  </si>
  <si>
    <t xml:space="preserve">2792101000331821</t>
  </si>
  <si>
    <t xml:space="preserve">2792101000331839</t>
  </si>
  <si>
    <t xml:space="preserve">2792101000331847</t>
  </si>
  <si>
    <t xml:space="preserve">2792101000331854</t>
  </si>
  <si>
    <t xml:space="preserve">2792101000331862</t>
  </si>
  <si>
    <t xml:space="preserve">2792101000331870</t>
  </si>
  <si>
    <t xml:space="preserve">2792101000331888</t>
  </si>
  <si>
    <t xml:space="preserve">2792101000331896</t>
  </si>
  <si>
    <t xml:space="preserve">2792101000331904</t>
  </si>
  <si>
    <t xml:space="preserve">2792101000331912</t>
  </si>
  <si>
    <t xml:space="preserve">2792101000331920</t>
  </si>
  <si>
    <t xml:space="preserve">2792101000331938</t>
  </si>
  <si>
    <t xml:space="preserve">2792101000331946</t>
  </si>
  <si>
    <t xml:space="preserve">2792101000331953</t>
  </si>
  <si>
    <t xml:space="preserve">2792101000331961</t>
  </si>
  <si>
    <t xml:space="preserve">2792101000331979</t>
  </si>
  <si>
    <t xml:space="preserve">2792101000331987</t>
  </si>
  <si>
    <t xml:space="preserve">2792101000331995</t>
  </si>
  <si>
    <t xml:space="preserve">2792101000332001</t>
  </si>
  <si>
    <t xml:space="preserve">2792101000332019</t>
  </si>
  <si>
    <t xml:space="preserve">2792101000332027</t>
  </si>
  <si>
    <t xml:space="preserve">2792101000332035</t>
  </si>
  <si>
    <t xml:space="preserve">2792101000332043</t>
  </si>
  <si>
    <t xml:space="preserve">2792101000332050</t>
  </si>
  <si>
    <t xml:space="preserve">2792101000332068</t>
  </si>
  <si>
    <t xml:space="preserve">2792101000332076</t>
  </si>
  <si>
    <t xml:space="preserve">2792101000332084</t>
  </si>
  <si>
    <t xml:space="preserve">2792101000332092</t>
  </si>
  <si>
    <t xml:space="preserve">2792101000332100</t>
  </si>
  <si>
    <t xml:space="preserve">2792101000332118</t>
  </si>
  <si>
    <t xml:space="preserve">2792101000332126</t>
  </si>
  <si>
    <t xml:space="preserve">2792101000332134</t>
  </si>
  <si>
    <t xml:space="preserve">2792101000332142</t>
  </si>
  <si>
    <t xml:space="preserve">2792101000332159</t>
  </si>
  <si>
    <t xml:space="preserve">2792101000332167</t>
  </si>
  <si>
    <t xml:space="preserve">2792101000332175</t>
  </si>
  <si>
    <t xml:space="preserve">2792101000332183</t>
  </si>
  <si>
    <t xml:space="preserve">2792101000332191</t>
  </si>
  <si>
    <t xml:space="preserve">2792101000332209</t>
  </si>
  <si>
    <t xml:space="preserve">2792101000332217</t>
  </si>
  <si>
    <t xml:space="preserve">2792101000332225</t>
  </si>
  <si>
    <t xml:space="preserve">2792101000332233</t>
  </si>
  <si>
    <t xml:space="preserve">2792101000332241</t>
  </si>
  <si>
    <t xml:space="preserve">2792101000332258</t>
  </si>
  <si>
    <t xml:space="preserve">2792101000332266</t>
  </si>
  <si>
    <t xml:space="preserve">2792101000332274</t>
  </si>
  <si>
    <t xml:space="preserve">2792101000332282</t>
  </si>
  <si>
    <t xml:space="preserve">2792101000332290</t>
  </si>
  <si>
    <t xml:space="preserve">2792101000332308</t>
  </si>
  <si>
    <t xml:space="preserve">2792101000332316</t>
  </si>
  <si>
    <t xml:space="preserve">2792101000332324</t>
  </si>
  <si>
    <t xml:space="preserve">2792101000332332</t>
  </si>
  <si>
    <t xml:space="preserve">2792101000332340</t>
  </si>
  <si>
    <t xml:space="preserve">2792101000332357</t>
  </si>
  <si>
    <t xml:space="preserve">2792101000332365</t>
  </si>
  <si>
    <t xml:space="preserve">2792101000332373</t>
  </si>
  <si>
    <t xml:space="preserve">2792101000332381</t>
  </si>
  <si>
    <t xml:space="preserve">2792101000332399</t>
  </si>
  <si>
    <t xml:space="preserve">2792101000332407</t>
  </si>
  <si>
    <t xml:space="preserve">2792101000332415</t>
  </si>
  <si>
    <t xml:space="preserve">2792101000332423</t>
  </si>
  <si>
    <t xml:space="preserve">2792101000332431</t>
  </si>
  <si>
    <t xml:space="preserve">2792101000332449</t>
  </si>
  <si>
    <t xml:space="preserve">2792101000332456</t>
  </si>
  <si>
    <t xml:space="preserve">2792101000332464</t>
  </si>
  <si>
    <t xml:space="preserve">2792101000332472</t>
  </si>
  <si>
    <t xml:space="preserve">2792101000332480</t>
  </si>
  <si>
    <t xml:space="preserve">2792101000332498</t>
  </si>
  <si>
    <t xml:space="preserve">2792101000332506</t>
  </si>
  <si>
    <t xml:space="preserve">2792101000332514</t>
  </si>
  <si>
    <t xml:space="preserve">2792101000332522</t>
  </si>
  <si>
    <t xml:space="preserve">2792101000332530</t>
  </si>
  <si>
    <t xml:space="preserve">2792101000332548</t>
  </si>
  <si>
    <t xml:space="preserve">2792101000332555</t>
  </si>
  <si>
    <t xml:space="preserve">2792101000332563</t>
  </si>
  <si>
    <t xml:space="preserve">2792101000332571</t>
  </si>
  <si>
    <t xml:space="preserve">2792101000332589</t>
  </si>
  <si>
    <t xml:space="preserve">2792101000332597</t>
  </si>
  <si>
    <t xml:space="preserve">2792101000332605</t>
  </si>
  <si>
    <t xml:space="preserve">2792101000332613</t>
  </si>
  <si>
    <t xml:space="preserve">2792101000332621</t>
  </si>
  <si>
    <t xml:space="preserve">2792101000332639</t>
  </si>
  <si>
    <t xml:space="preserve">2792101000332647</t>
  </si>
  <si>
    <t xml:space="preserve">2792101000332654</t>
  </si>
  <si>
    <t xml:space="preserve">2792101000332662</t>
  </si>
  <si>
    <t xml:space="preserve">2792101000332670</t>
  </si>
  <si>
    <t xml:space="preserve">2792101000332688</t>
  </si>
  <si>
    <t xml:space="preserve">2792101000332696</t>
  </si>
  <si>
    <t xml:space="preserve">2792101000332704</t>
  </si>
  <si>
    <t xml:space="preserve">2792101000332712</t>
  </si>
  <si>
    <t xml:space="preserve">2792101000332720</t>
  </si>
  <si>
    <t xml:space="preserve">2792101000332738</t>
  </si>
  <si>
    <t xml:space="preserve">2792101000332746</t>
  </si>
  <si>
    <t xml:space="preserve">2792101000332753</t>
  </si>
  <si>
    <t xml:space="preserve">2792101000332761</t>
  </si>
  <si>
    <t xml:space="preserve">2792101000332779</t>
  </si>
  <si>
    <t xml:space="preserve">2792101000332787</t>
  </si>
  <si>
    <t xml:space="preserve">2792101000332795</t>
  </si>
  <si>
    <t xml:space="preserve">2792101000332803</t>
  </si>
  <si>
    <t xml:space="preserve">2792101000332811</t>
  </si>
  <si>
    <t xml:space="preserve">2792101000332829</t>
  </si>
  <si>
    <t xml:space="preserve">2792101000332837</t>
  </si>
  <si>
    <t xml:space="preserve">2792101000332845</t>
  </si>
  <si>
    <t xml:space="preserve">2792101000332852</t>
  </si>
  <si>
    <t xml:space="preserve">2792101000332860</t>
  </si>
  <si>
    <t xml:space="preserve">2792101000332878</t>
  </si>
  <si>
    <t xml:space="preserve">2792101000332886</t>
  </si>
  <si>
    <t xml:space="preserve">2792101000332894</t>
  </si>
  <si>
    <t xml:space="preserve">2792101000332902</t>
  </si>
  <si>
    <t xml:space="preserve">2792101000332910</t>
  </si>
  <si>
    <t xml:space="preserve">2792101000332928</t>
  </si>
  <si>
    <t xml:space="preserve">2792101000332936</t>
  </si>
  <si>
    <t xml:space="preserve">2792101000332944</t>
  </si>
  <si>
    <t xml:space="preserve">2792101000332951</t>
  </si>
  <si>
    <t xml:space="preserve">2792101000332969</t>
  </si>
  <si>
    <t xml:space="preserve">2792101000332977</t>
  </si>
  <si>
    <t xml:space="preserve">2792101000332985</t>
  </si>
  <si>
    <t xml:space="preserve">2792101000332993</t>
  </si>
  <si>
    <t xml:space="preserve">2792101000333009</t>
  </si>
  <si>
    <t xml:space="preserve">2792101000333017</t>
  </si>
  <si>
    <t xml:space="preserve">2792101000333025</t>
  </si>
  <si>
    <t xml:space="preserve">2792101000333033</t>
  </si>
  <si>
    <t xml:space="preserve">2792101000333041</t>
  </si>
  <si>
    <t xml:space="preserve">2792101000333058</t>
  </si>
  <si>
    <t xml:space="preserve">2792101000333066</t>
  </si>
  <si>
    <t xml:space="preserve">2792101000333074</t>
  </si>
  <si>
    <t xml:space="preserve">2792101000333082</t>
  </si>
  <si>
    <t xml:space="preserve">2792101000333090</t>
  </si>
  <si>
    <t xml:space="preserve">2792101000333108</t>
  </si>
  <si>
    <t xml:space="preserve">2792101000333116</t>
  </si>
  <si>
    <t xml:space="preserve">2792101000333124</t>
  </si>
  <si>
    <t xml:space="preserve">2792101000333132</t>
  </si>
  <si>
    <t xml:space="preserve">2792101000333140</t>
  </si>
  <si>
    <t xml:space="preserve">2792101000333157</t>
  </si>
  <si>
    <t xml:space="preserve">2792101000333165</t>
  </si>
  <si>
    <t xml:space="preserve">2792101000333173</t>
  </si>
  <si>
    <t xml:space="preserve">2792101000333181</t>
  </si>
  <si>
    <t xml:space="preserve">2792101000333199</t>
  </si>
  <si>
    <t xml:space="preserve">2792101000333207</t>
  </si>
  <si>
    <t xml:space="preserve">2792101000333215</t>
  </si>
  <si>
    <t xml:space="preserve">2792101000333223</t>
  </si>
  <si>
    <t xml:space="preserve">2792101000333231</t>
  </si>
  <si>
    <t xml:space="preserve">2792101000333249</t>
  </si>
  <si>
    <t xml:space="preserve">2792101000333256</t>
  </si>
  <si>
    <t xml:space="preserve">2792101000333264</t>
  </si>
  <si>
    <t xml:space="preserve">2792101000333272</t>
  </si>
  <si>
    <t xml:space="preserve">2792101000333280</t>
  </si>
  <si>
    <t xml:space="preserve">2792101000333298</t>
  </si>
  <si>
    <t xml:space="preserve">2792101000333306</t>
  </si>
  <si>
    <t xml:space="preserve">2792101000333314</t>
  </si>
  <si>
    <t xml:space="preserve">2792101000333322</t>
  </si>
  <si>
    <t xml:space="preserve">2792101000333330</t>
  </si>
  <si>
    <t xml:space="preserve">2792101000333348</t>
  </si>
  <si>
    <t xml:space="preserve">2792101000333355</t>
  </si>
  <si>
    <t xml:space="preserve">2792101000333363</t>
  </si>
  <si>
    <t xml:space="preserve">2792101000333371</t>
  </si>
  <si>
    <t xml:space="preserve">2792101000333389</t>
  </si>
  <si>
    <t xml:space="preserve">2792101000333397</t>
  </si>
  <si>
    <t xml:space="preserve">2792101000333405</t>
  </si>
  <si>
    <t xml:space="preserve">2792101000333413</t>
  </si>
  <si>
    <t xml:space="preserve">2792101000333421</t>
  </si>
  <si>
    <t xml:space="preserve">2792101000333439</t>
  </si>
  <si>
    <t xml:space="preserve">2792101000333447</t>
  </si>
  <si>
    <t xml:space="preserve">2792101000333454</t>
  </si>
  <si>
    <t xml:space="preserve">2792101000333462</t>
  </si>
  <si>
    <t xml:space="preserve">2792101000333470</t>
  </si>
  <si>
    <t xml:space="preserve">2792101000333488</t>
  </si>
  <si>
    <t xml:space="preserve">2792101000333496</t>
  </si>
  <si>
    <t xml:space="preserve">2792101000333504</t>
  </si>
  <si>
    <t xml:space="preserve">2792101000333512</t>
  </si>
  <si>
    <t xml:space="preserve">2792101000333520</t>
  </si>
  <si>
    <t xml:space="preserve">2792101000333538</t>
  </si>
  <si>
    <t xml:space="preserve">2792101000333546</t>
  </si>
  <si>
    <t xml:space="preserve">2792101000333553</t>
  </si>
  <si>
    <t xml:space="preserve">2792101000333561</t>
  </si>
  <si>
    <t xml:space="preserve">2792101000333579</t>
  </si>
  <si>
    <t xml:space="preserve">2792101000333587</t>
  </si>
  <si>
    <t xml:space="preserve">2792101000333595</t>
  </si>
  <si>
    <t xml:space="preserve">2792101000333603</t>
  </si>
  <si>
    <t xml:space="preserve">2792101000333611</t>
  </si>
  <si>
    <t xml:space="preserve">2792101000333629</t>
  </si>
  <si>
    <t xml:space="preserve">2792101000333637</t>
  </si>
  <si>
    <t xml:space="preserve">2792101000333645</t>
  </si>
  <si>
    <t xml:space="preserve">2792101000333652</t>
  </si>
  <si>
    <t xml:space="preserve">2792101000333660</t>
  </si>
  <si>
    <t xml:space="preserve">2792101000333678</t>
  </si>
  <si>
    <t xml:space="preserve">2792101000333686</t>
  </si>
  <si>
    <t xml:space="preserve">2792101000333694</t>
  </si>
  <si>
    <t xml:space="preserve">2792101000333702</t>
  </si>
  <si>
    <t xml:space="preserve">2792101000333710</t>
  </si>
  <si>
    <t xml:space="preserve">2792101000333728</t>
  </si>
  <si>
    <t xml:space="preserve">2792101000333736</t>
  </si>
  <si>
    <t xml:space="preserve">2792101000333744</t>
  </si>
  <si>
    <t xml:space="preserve">2792101000333751</t>
  </si>
  <si>
    <t xml:space="preserve">2792101000333769</t>
  </si>
  <si>
    <t xml:space="preserve">2792101000333777</t>
  </si>
  <si>
    <t xml:space="preserve">2792101000333785</t>
  </si>
  <si>
    <t xml:space="preserve">2792101000333793</t>
  </si>
  <si>
    <t xml:space="preserve">2792101000333801</t>
  </si>
  <si>
    <t xml:space="preserve">2792101000333819</t>
  </si>
  <si>
    <t xml:space="preserve">2792101000333827</t>
  </si>
  <si>
    <t xml:space="preserve">2792101000333835</t>
  </si>
  <si>
    <t xml:space="preserve">2792101000333843</t>
  </si>
  <si>
    <t xml:space="preserve">2792101000333850</t>
  </si>
  <si>
    <t xml:space="preserve">2792101000333868</t>
  </si>
  <si>
    <t xml:space="preserve">2792101000333876</t>
  </si>
  <si>
    <t xml:space="preserve">2792101000333884</t>
  </si>
  <si>
    <t xml:space="preserve">2792101000333892</t>
  </si>
  <si>
    <t xml:space="preserve">2792101000333900</t>
  </si>
  <si>
    <t xml:space="preserve">2792101000333918</t>
  </si>
  <si>
    <t xml:space="preserve">2792101000333926</t>
  </si>
  <si>
    <t xml:space="preserve">2792101000333934</t>
  </si>
  <si>
    <t xml:space="preserve">2792101000333942</t>
  </si>
  <si>
    <t xml:space="preserve">2792101000333959</t>
  </si>
  <si>
    <t xml:space="preserve">2792101000333967</t>
  </si>
  <si>
    <t xml:space="preserve">2792101000333975</t>
  </si>
  <si>
    <t xml:space="preserve">2792101000333983</t>
  </si>
  <si>
    <t xml:space="preserve">2792101000333991</t>
  </si>
  <si>
    <t xml:space="preserve">2792101000334007</t>
  </si>
  <si>
    <t xml:space="preserve">2792101000334015</t>
  </si>
  <si>
    <t xml:space="preserve">2792101000334023</t>
  </si>
  <si>
    <t xml:space="preserve">2792101000334031</t>
  </si>
  <si>
    <t xml:space="preserve">2792101000334049</t>
  </si>
  <si>
    <t xml:space="preserve">2792101000334056</t>
  </si>
  <si>
    <t xml:space="preserve">2792101000334064</t>
  </si>
  <si>
    <t xml:space="preserve">2792101000334072</t>
  </si>
  <si>
    <t xml:space="preserve">2792101000334080</t>
  </si>
  <si>
    <t xml:space="preserve">2792101000334098</t>
  </si>
  <si>
    <t xml:space="preserve">2792101000334106</t>
  </si>
  <si>
    <t xml:space="preserve">2792101000334114</t>
  </si>
  <si>
    <t xml:space="preserve">2792101000334122</t>
  </si>
  <si>
    <t xml:space="preserve">2792101000334130</t>
  </si>
  <si>
    <t xml:space="preserve">2792101000334148</t>
  </si>
  <si>
    <t xml:space="preserve">2792101000334155</t>
  </si>
  <si>
    <t xml:space="preserve">2792101000334163</t>
  </si>
  <si>
    <t xml:space="preserve">2792101000334171</t>
  </si>
  <si>
    <t xml:space="preserve">2792101000334189</t>
  </si>
  <si>
    <t xml:space="preserve">2792101000334197</t>
  </si>
  <si>
    <t xml:space="preserve">2792101000334205</t>
  </si>
  <si>
    <t xml:space="preserve">2792101000334213</t>
  </si>
  <si>
    <t xml:space="preserve">2792101000334221</t>
  </si>
  <si>
    <t xml:space="preserve">2792101000334239</t>
  </si>
  <si>
    <t xml:space="preserve">2792101000334247</t>
  </si>
  <si>
    <t xml:space="preserve">2792101000334254</t>
  </si>
  <si>
    <t xml:space="preserve">2792101000334262</t>
  </si>
  <si>
    <t xml:space="preserve">2792101000334270</t>
  </si>
  <si>
    <t xml:space="preserve">2792101000334288</t>
  </si>
  <si>
    <t xml:space="preserve">2792101000334296</t>
  </si>
  <si>
    <t xml:space="preserve">2792101000334304</t>
  </si>
  <si>
    <t xml:space="preserve">2792101000334312</t>
  </si>
  <si>
    <t xml:space="preserve">2792101000334320</t>
  </si>
  <si>
    <t xml:space="preserve">2792101000334338</t>
  </si>
  <si>
    <t xml:space="preserve">2792101000334346</t>
  </si>
  <si>
    <t xml:space="preserve">2792101000334353</t>
  </si>
  <si>
    <t xml:space="preserve">2792101000334361</t>
  </si>
  <si>
    <t xml:space="preserve">2792101000334379</t>
  </si>
  <si>
    <t xml:space="preserve">2792101000334387</t>
  </si>
  <si>
    <t xml:space="preserve">2792101000334395</t>
  </si>
  <si>
    <t xml:space="preserve">2792101000334403</t>
  </si>
  <si>
    <t xml:space="preserve">2792101000334411</t>
  </si>
  <si>
    <t xml:space="preserve">2792101000334429</t>
  </si>
  <si>
    <t xml:space="preserve">2792101000334437</t>
  </si>
  <si>
    <t xml:space="preserve">2792101000334445</t>
  </si>
  <si>
    <t xml:space="preserve">2792101000334452</t>
  </si>
  <si>
    <t xml:space="preserve">2792101000334460</t>
  </si>
  <si>
    <t xml:space="preserve">2792101000334478</t>
  </si>
  <si>
    <t xml:space="preserve">2792101000334486</t>
  </si>
  <si>
    <t xml:space="preserve">2792101000334494</t>
  </si>
  <si>
    <t xml:space="preserve">2792101000334502</t>
  </si>
  <si>
    <t xml:space="preserve">2792101000334510</t>
  </si>
  <si>
    <t xml:space="preserve">2792101000334528</t>
  </si>
  <si>
    <t xml:space="preserve">2792101000334536</t>
  </si>
  <si>
    <t xml:space="preserve">2792101000334544</t>
  </si>
  <si>
    <t xml:space="preserve">2792101000334551</t>
  </si>
  <si>
    <t xml:space="preserve">2792101000334569</t>
  </si>
  <si>
    <t xml:space="preserve">2792101000334577</t>
  </si>
  <si>
    <t xml:space="preserve">2792101000334585</t>
  </si>
  <si>
    <t xml:space="preserve">2792101000334593</t>
  </si>
  <si>
    <t xml:space="preserve">2792101000334601</t>
  </si>
  <si>
    <t xml:space="preserve">2792101000334619</t>
  </si>
  <si>
    <t xml:space="preserve">2792101000334627</t>
  </si>
  <si>
    <t xml:space="preserve">2792101000334635</t>
  </si>
  <si>
    <t xml:space="preserve">2792101000334643</t>
  </si>
  <si>
    <t xml:space="preserve">2792101000334650</t>
  </si>
  <si>
    <t xml:space="preserve">2792101000334668</t>
  </si>
  <si>
    <t xml:space="preserve">2792101000334676</t>
  </si>
  <si>
    <t xml:space="preserve">2792101000334684</t>
  </si>
  <si>
    <t xml:space="preserve">2792101000334692</t>
  </si>
  <si>
    <t xml:space="preserve">2792101000334700</t>
  </si>
  <si>
    <t xml:space="preserve">2792101000334718</t>
  </si>
  <si>
    <t xml:space="preserve">2792101000334726</t>
  </si>
  <si>
    <t xml:space="preserve">2792101000334734</t>
  </si>
  <si>
    <t xml:space="preserve">2792101000334742</t>
  </si>
  <si>
    <t xml:space="preserve">2792101000334759</t>
  </si>
  <si>
    <t xml:space="preserve">2792101000334767</t>
  </si>
  <si>
    <t xml:space="preserve">2792101000334775</t>
  </si>
  <si>
    <t xml:space="preserve">2792101000334783</t>
  </si>
  <si>
    <t xml:space="preserve">2792101000334791</t>
  </si>
  <si>
    <t xml:space="preserve">2792101000334809</t>
  </si>
  <si>
    <t xml:space="preserve">2792101000334817</t>
  </si>
  <si>
    <t xml:space="preserve">2792101000334825</t>
  </si>
  <si>
    <t xml:space="preserve">2792101000334833</t>
  </si>
  <si>
    <t xml:space="preserve">2792101000334841</t>
  </si>
  <si>
    <t xml:space="preserve">2792101000334858</t>
  </si>
  <si>
    <t xml:space="preserve">2792101000334866</t>
  </si>
  <si>
    <t xml:space="preserve">2792101000334874</t>
  </si>
  <si>
    <t xml:space="preserve">2792101000334882</t>
  </si>
  <si>
    <t xml:space="preserve">2792101000334890</t>
  </si>
  <si>
    <t xml:space="preserve">2792101000334908</t>
  </si>
  <si>
    <t xml:space="preserve">2792101000334916</t>
  </si>
  <si>
    <t xml:space="preserve">2792101000334924</t>
  </si>
  <si>
    <t xml:space="preserve">2792101000334932</t>
  </si>
  <si>
    <t xml:space="preserve">2792101000334940</t>
  </si>
  <si>
    <t xml:space="preserve">2792101000334957</t>
  </si>
  <si>
    <t xml:space="preserve">2792101000334965</t>
  </si>
  <si>
    <t xml:space="preserve">2792101000334973</t>
  </si>
  <si>
    <t xml:space="preserve">2792101000334981</t>
  </si>
  <si>
    <t xml:space="preserve">2792101000334999</t>
  </si>
  <si>
    <t xml:space="preserve">2792101000335004</t>
  </si>
  <si>
    <t xml:space="preserve">2792101000335012</t>
  </si>
  <si>
    <t xml:space="preserve">2792101000335020</t>
  </si>
  <si>
    <t xml:space="preserve">2792101000335038</t>
  </si>
  <si>
    <t xml:space="preserve">2792101000335046</t>
  </si>
  <si>
    <t xml:space="preserve">2792101000335053</t>
  </si>
  <si>
    <t xml:space="preserve">2792101000335061</t>
  </si>
  <si>
    <t xml:space="preserve">2792101000335079</t>
  </si>
  <si>
    <t xml:space="preserve">2792101000335087</t>
  </si>
  <si>
    <t xml:space="preserve">2792101000335095</t>
  </si>
  <si>
    <t xml:space="preserve">2792101000335103</t>
  </si>
  <si>
    <t xml:space="preserve">2792101000335111</t>
  </si>
  <si>
    <t xml:space="preserve">2792101000335129</t>
  </si>
  <si>
    <t xml:space="preserve">2792101000335137</t>
  </si>
  <si>
    <t xml:space="preserve">2792101000335145</t>
  </si>
  <si>
    <t xml:space="preserve">2792101000335152</t>
  </si>
  <si>
    <t xml:space="preserve">2792101000335160</t>
  </si>
  <si>
    <t xml:space="preserve">2792101000335178</t>
  </si>
  <si>
    <t xml:space="preserve">2792101000335186</t>
  </si>
  <si>
    <t xml:space="preserve">2792101000335194</t>
  </si>
  <si>
    <t xml:space="preserve">2792101000335202</t>
  </si>
  <si>
    <t xml:space="preserve">2792101000335210</t>
  </si>
  <si>
    <t xml:space="preserve">2792101000335228</t>
  </si>
  <si>
    <t xml:space="preserve">2792101000335236</t>
  </si>
  <si>
    <t xml:space="preserve">2792101000335244</t>
  </si>
  <si>
    <t xml:space="preserve">2792101000335251</t>
  </si>
  <si>
    <t xml:space="preserve">2792101000335269</t>
  </si>
  <si>
    <t xml:space="preserve">2792101000335277</t>
  </si>
  <si>
    <t xml:space="preserve">2792101000335285</t>
  </si>
  <si>
    <t xml:space="preserve">2792101000335293</t>
  </si>
  <si>
    <t xml:space="preserve">2792101000335301</t>
  </si>
  <si>
    <t xml:space="preserve">2792101000335319</t>
  </si>
  <si>
    <t xml:space="preserve">2792101000335327</t>
  </si>
  <si>
    <t xml:space="preserve">2792101000335335</t>
  </si>
  <si>
    <t xml:space="preserve">2792101000335343</t>
  </si>
  <si>
    <t xml:space="preserve">2792101000335350</t>
  </si>
  <si>
    <t xml:space="preserve">2792101000335368</t>
  </si>
  <si>
    <t xml:space="preserve">2792101000335376</t>
  </si>
  <si>
    <t xml:space="preserve">2792101000335384</t>
  </si>
  <si>
    <t xml:space="preserve">2792101000335392</t>
  </si>
  <si>
    <t xml:space="preserve">2792101000335400</t>
  </si>
  <si>
    <t xml:space="preserve">2792101000335418</t>
  </si>
  <si>
    <t xml:space="preserve">2792101000335426</t>
  </si>
  <si>
    <t xml:space="preserve">2792101000335434</t>
  </si>
  <si>
    <t xml:space="preserve">2792101000335442</t>
  </si>
  <si>
    <t xml:space="preserve">2792101000335459</t>
  </si>
  <si>
    <t xml:space="preserve">2792101000335467</t>
  </si>
  <si>
    <t xml:space="preserve">2792101000335475</t>
  </si>
  <si>
    <t xml:space="preserve">2792101000335483</t>
  </si>
  <si>
    <t xml:space="preserve">2792101000335491</t>
  </si>
  <si>
    <t xml:space="preserve">2792101000335509</t>
  </si>
  <si>
    <t xml:space="preserve">2792101000335517</t>
  </si>
  <si>
    <t xml:space="preserve">2792101000335525</t>
  </si>
  <si>
    <t xml:space="preserve">2792101000335533</t>
  </si>
  <si>
    <t xml:space="preserve">2792101000335541</t>
  </si>
  <si>
    <t xml:space="preserve">2792101000335558</t>
  </si>
  <si>
    <t xml:space="preserve">2792101000335566</t>
  </si>
  <si>
    <t xml:space="preserve">2792101000335574</t>
  </si>
  <si>
    <t xml:space="preserve">2792101000335582</t>
  </si>
  <si>
    <t xml:space="preserve">2792101000335590</t>
  </si>
  <si>
    <t xml:space="preserve">2792101000335608</t>
  </si>
  <si>
    <t xml:space="preserve">2792101000335616</t>
  </si>
  <si>
    <t xml:space="preserve">2792101000335624</t>
  </si>
  <si>
    <t xml:space="preserve">2792101000335632</t>
  </si>
  <si>
    <t xml:space="preserve">2792101000335640</t>
  </si>
  <si>
    <t xml:space="preserve">2792101000335657</t>
  </si>
  <si>
    <t xml:space="preserve">2792101000335665</t>
  </si>
  <si>
    <t xml:space="preserve">2792101000335673</t>
  </si>
  <si>
    <t xml:space="preserve">2792101000335681</t>
  </si>
  <si>
    <t xml:space="preserve">2792101000335699</t>
  </si>
  <si>
    <t xml:space="preserve">2792101000335707</t>
  </si>
  <si>
    <t xml:space="preserve">2792101000335715</t>
  </si>
  <si>
    <t xml:space="preserve">2792101000335723</t>
  </si>
  <si>
    <t xml:space="preserve">2792101000335731</t>
  </si>
  <si>
    <t xml:space="preserve">2792101000335749</t>
  </si>
  <si>
    <t xml:space="preserve">2792101000335756</t>
  </si>
  <si>
    <t xml:space="preserve">2792101000335764</t>
  </si>
  <si>
    <t xml:space="preserve">2792101000335772</t>
  </si>
  <si>
    <t xml:space="preserve">2792101000335780</t>
  </si>
  <si>
    <t xml:space="preserve">2792101000335798</t>
  </si>
  <si>
    <t xml:space="preserve">2792101000335806</t>
  </si>
  <si>
    <t xml:space="preserve">2792101000335814</t>
  </si>
  <si>
    <t xml:space="preserve">2792101000335822</t>
  </si>
  <si>
    <t xml:space="preserve">2792101000335830</t>
  </si>
  <si>
    <t xml:space="preserve">2792101000335848</t>
  </si>
  <si>
    <t xml:space="preserve">2792101000335855</t>
  </si>
  <si>
    <t xml:space="preserve">2792101000335863</t>
  </si>
  <si>
    <t xml:space="preserve">2792101000335871</t>
  </si>
  <si>
    <t xml:space="preserve">2792101000335889</t>
  </si>
  <si>
    <t xml:space="preserve">2792101000335897</t>
  </si>
  <si>
    <t xml:space="preserve">2792101000335905</t>
  </si>
  <si>
    <t xml:space="preserve">2792101000335913</t>
  </si>
  <si>
    <t xml:space="preserve">2792101000335921</t>
  </si>
  <si>
    <t xml:space="preserve">2792101000335939</t>
  </si>
  <si>
    <t xml:space="preserve">2792101000335947</t>
  </si>
  <si>
    <t xml:space="preserve">2792101000335954</t>
  </si>
  <si>
    <t xml:space="preserve">2792101000335962</t>
  </si>
  <si>
    <t xml:space="preserve">2792101000335970</t>
  </si>
  <si>
    <t xml:space="preserve">2792101000335988</t>
  </si>
  <si>
    <t xml:space="preserve">2792101000335996</t>
  </si>
  <si>
    <t xml:space="preserve">2792101000336002</t>
  </si>
  <si>
    <t xml:space="preserve">2792101000336010</t>
  </si>
  <si>
    <t xml:space="preserve">2792101000336028</t>
  </si>
  <si>
    <t xml:space="preserve">2792101000336036</t>
  </si>
  <si>
    <t xml:space="preserve">2792101000336044</t>
  </si>
  <si>
    <t xml:space="preserve">2792101000336051</t>
  </si>
  <si>
    <t xml:space="preserve">2792101000336069</t>
  </si>
  <si>
    <t xml:space="preserve">2792101000336077</t>
  </si>
  <si>
    <t xml:space="preserve">2792101000336085</t>
  </si>
  <si>
    <t xml:space="preserve">2792101000336093</t>
  </si>
  <si>
    <t xml:space="preserve">2792101000336101</t>
  </si>
  <si>
    <t xml:space="preserve">2792101000336119</t>
  </si>
  <si>
    <t xml:space="preserve">2792101000336127</t>
  </si>
  <si>
    <t xml:space="preserve">2792101000336135</t>
  </si>
  <si>
    <t xml:space="preserve">2792101000336143</t>
  </si>
  <si>
    <t xml:space="preserve">2792101000336150</t>
  </si>
  <si>
    <t xml:space="preserve">2792101000336168</t>
  </si>
  <si>
    <t xml:space="preserve">2792101000336176</t>
  </si>
  <si>
    <t xml:space="preserve">2792101000336184</t>
  </si>
  <si>
    <t xml:space="preserve">2792101000336192</t>
  </si>
  <si>
    <t xml:space="preserve">2792101000336200</t>
  </si>
  <si>
    <t xml:space="preserve">2792101000336218</t>
  </si>
  <si>
    <t xml:space="preserve">2792101000336226</t>
  </si>
  <si>
    <t xml:space="preserve">2792101000336234</t>
  </si>
  <si>
    <t xml:space="preserve">2792101000336242</t>
  </si>
  <si>
    <t xml:space="preserve">2792101000336259</t>
  </si>
  <si>
    <t xml:space="preserve">2792101000336267</t>
  </si>
  <si>
    <t xml:space="preserve">2792101000336275</t>
  </si>
  <si>
    <t xml:space="preserve">2792101000336283</t>
  </si>
  <si>
    <t xml:space="preserve">2792101000336291</t>
  </si>
  <si>
    <t xml:space="preserve">2792101000336309</t>
  </si>
  <si>
    <t xml:space="preserve">2792101000336317</t>
  </si>
  <si>
    <t xml:space="preserve">2792101000336325</t>
  </si>
  <si>
    <t xml:space="preserve">2792101000336333</t>
  </si>
  <si>
    <t xml:space="preserve">2792101000336341</t>
  </si>
  <si>
    <t xml:space="preserve">2792101000336358</t>
  </si>
  <si>
    <t xml:space="preserve">2792101000336366</t>
  </si>
  <si>
    <t xml:space="preserve">2792101000336374</t>
  </si>
  <si>
    <t xml:space="preserve">2792101000336382</t>
  </si>
  <si>
    <t xml:space="preserve">2792101000336390</t>
  </si>
  <si>
    <t xml:space="preserve">2792101000336408</t>
  </si>
  <si>
    <t xml:space="preserve">2792101000336416</t>
  </si>
  <si>
    <t xml:space="preserve">2792101000336424</t>
  </si>
  <si>
    <t xml:space="preserve">2792101000336432</t>
  </si>
  <si>
    <t xml:space="preserve">2792101000336440</t>
  </si>
  <si>
    <t xml:space="preserve">2792101000336457</t>
  </si>
  <si>
    <t xml:space="preserve">2792101000336465</t>
  </si>
  <si>
    <t xml:space="preserve">2792101000336473</t>
  </si>
  <si>
    <t xml:space="preserve">2792101000336481</t>
  </si>
  <si>
    <t xml:space="preserve">2792101000336499</t>
  </si>
  <si>
    <t xml:space="preserve">2792101000336507</t>
  </si>
  <si>
    <t xml:space="preserve">2792101000336515</t>
  </si>
  <si>
    <t xml:space="preserve">2792101000336523</t>
  </si>
  <si>
    <t xml:space="preserve">2792101000336531</t>
  </si>
  <si>
    <t xml:space="preserve">2792101000336549</t>
  </si>
  <si>
    <t xml:space="preserve">2792101000336556</t>
  </si>
  <si>
    <t xml:space="preserve">2792101000336564</t>
  </si>
  <si>
    <t xml:space="preserve">2792101000336572</t>
  </si>
  <si>
    <t xml:space="preserve">2792101000336580</t>
  </si>
  <si>
    <t xml:space="preserve">2792101000336598</t>
  </si>
  <si>
    <t xml:space="preserve">2792101000336606</t>
  </si>
  <si>
    <t xml:space="preserve">2792101000336614</t>
  </si>
  <si>
    <t xml:space="preserve">2792101000336622</t>
  </si>
  <si>
    <t xml:space="preserve">2792101000336630</t>
  </si>
  <si>
    <t xml:space="preserve">2792101000336648</t>
  </si>
  <si>
    <t xml:space="preserve">2792101000336655</t>
  </si>
  <si>
    <t xml:space="preserve">2792101000336663</t>
  </si>
  <si>
    <t xml:space="preserve">2792101000336671</t>
  </si>
  <si>
    <t xml:space="preserve">2792101000336689</t>
  </si>
  <si>
    <t xml:space="preserve">2792101000336697</t>
  </si>
  <si>
    <t xml:space="preserve">2792101000336705</t>
  </si>
  <si>
    <t xml:space="preserve">2792101000336713</t>
  </si>
  <si>
    <t xml:space="preserve">2792101000336721</t>
  </si>
  <si>
    <t xml:space="preserve">2792101000336739</t>
  </si>
  <si>
    <t xml:space="preserve">2792101000336747</t>
  </si>
  <si>
    <t xml:space="preserve">2792101000336754</t>
  </si>
  <si>
    <t xml:space="preserve">2792101000336762</t>
  </si>
  <si>
    <t xml:space="preserve">2792101000336770</t>
  </si>
  <si>
    <t xml:space="preserve">2792101000336788</t>
  </si>
  <si>
    <t xml:space="preserve">2792101000336796</t>
  </si>
  <si>
    <t xml:space="preserve">2792101000336804</t>
  </si>
  <si>
    <t xml:space="preserve">2792101000336812</t>
  </si>
  <si>
    <t xml:space="preserve">2792101000336820</t>
  </si>
  <si>
    <t xml:space="preserve">2792101000336838</t>
  </si>
  <si>
    <t xml:space="preserve">2792101000336846</t>
  </si>
  <si>
    <t xml:space="preserve">2792101000336853</t>
  </si>
  <si>
    <t xml:space="preserve">2792101000336861</t>
  </si>
  <si>
    <t xml:space="preserve">2792101000336879</t>
  </si>
  <si>
    <t xml:space="preserve">2792101000336887</t>
  </si>
  <si>
    <t xml:space="preserve">2792101000336895</t>
  </si>
  <si>
    <t xml:space="preserve">2792101000336903</t>
  </si>
  <si>
    <t xml:space="preserve">2792101000336911</t>
  </si>
  <si>
    <t xml:space="preserve">2792101000336929</t>
  </si>
  <si>
    <t xml:space="preserve">2792101000336937</t>
  </si>
  <si>
    <t xml:space="preserve">2792101000336945</t>
  </si>
  <si>
    <t xml:space="preserve">2792101000336952</t>
  </si>
  <si>
    <t xml:space="preserve">2792101000336960</t>
  </si>
  <si>
    <t xml:space="preserve">2792101000336978</t>
  </si>
  <si>
    <t xml:space="preserve">2792101000336986</t>
  </si>
  <si>
    <t xml:space="preserve">2792101000336994</t>
  </si>
  <si>
    <t xml:space="preserve">2792101000337000</t>
  </si>
  <si>
    <t xml:space="preserve">2792101000337018</t>
  </si>
  <si>
    <t xml:space="preserve">2792101000337026</t>
  </si>
  <si>
    <t xml:space="preserve">2792101000337034</t>
  </si>
  <si>
    <t xml:space="preserve">2792101000337042</t>
  </si>
  <si>
    <t xml:space="preserve">2792101000337059</t>
  </si>
  <si>
    <t xml:space="preserve">2792101000337067</t>
  </si>
  <si>
    <t xml:space="preserve">2792101000337075</t>
  </si>
  <si>
    <t xml:space="preserve">2792101000337083</t>
  </si>
  <si>
    <t xml:space="preserve">2792101000337091</t>
  </si>
  <si>
    <t xml:space="preserve">2792101000337109</t>
  </si>
  <si>
    <t xml:space="preserve">2792101000337117</t>
  </si>
  <si>
    <t xml:space="preserve">2792101000337125</t>
  </si>
  <si>
    <t xml:space="preserve">2792101000337133</t>
  </si>
  <si>
    <t xml:space="preserve">2792101000337141</t>
  </si>
  <si>
    <t xml:space="preserve">2792101000337158</t>
  </si>
  <si>
    <t xml:space="preserve">2792101000337166</t>
  </si>
  <si>
    <t xml:space="preserve">2792101000337174</t>
  </si>
  <si>
    <t xml:space="preserve">2792101000337182</t>
  </si>
  <si>
    <t xml:space="preserve">2792101000337190</t>
  </si>
  <si>
    <t xml:space="preserve">2792101000337208</t>
  </si>
  <si>
    <t xml:space="preserve">2792101000337216</t>
  </si>
  <si>
    <t xml:space="preserve">2792101000337224</t>
  </si>
  <si>
    <t xml:space="preserve">2792101000337232</t>
  </si>
  <si>
    <t xml:space="preserve">2792101000337240</t>
  </si>
  <si>
    <t xml:space="preserve">2792101000337257</t>
  </si>
  <si>
    <t xml:space="preserve">2792101000337265</t>
  </si>
  <si>
    <t xml:space="preserve">2792101000337273</t>
  </si>
  <si>
    <t xml:space="preserve">2792101000337281</t>
  </si>
  <si>
    <t xml:space="preserve">2792101000337299</t>
  </si>
  <si>
    <t xml:space="preserve">2792101000337307</t>
  </si>
  <si>
    <t xml:space="preserve">2792101000337315</t>
  </si>
  <si>
    <t xml:space="preserve">2792101000337323</t>
  </si>
  <si>
    <t xml:space="preserve">2792101000337331</t>
  </si>
  <si>
    <t xml:space="preserve">2792101000337349</t>
  </si>
  <si>
    <t xml:space="preserve">2792101000337356</t>
  </si>
  <si>
    <t xml:space="preserve">2792101000337364</t>
  </si>
  <si>
    <t xml:space="preserve">2792101000337372</t>
  </si>
  <si>
    <t xml:space="preserve">2792101000337380</t>
  </si>
  <si>
    <t xml:space="preserve">2792101000337398</t>
  </si>
  <si>
    <t xml:space="preserve">2792101000337406</t>
  </si>
  <si>
    <t xml:space="preserve">2792101000337414</t>
  </si>
  <si>
    <t xml:space="preserve">2792101000337422</t>
  </si>
  <si>
    <t xml:space="preserve">2792101000337430</t>
  </si>
  <si>
    <t xml:space="preserve">2792101000337448</t>
  </si>
  <si>
    <t xml:space="preserve">2792101000337455</t>
  </si>
  <si>
    <t xml:space="preserve">2792101000337463</t>
  </si>
  <si>
    <t xml:space="preserve">2792101000337471</t>
  </si>
  <si>
    <t xml:space="preserve">2792101000337489</t>
  </si>
  <si>
    <t xml:space="preserve">2792101000337497</t>
  </si>
  <si>
    <t xml:space="preserve">2792101000337505</t>
  </si>
  <si>
    <t xml:space="preserve">2792101000337513</t>
  </si>
  <si>
    <t xml:space="preserve">2792101000337521</t>
  </si>
  <si>
    <t xml:space="preserve">2792101000337539</t>
  </si>
  <si>
    <t xml:space="preserve">2792101000337547</t>
  </si>
  <si>
    <t xml:space="preserve">2792101000337554</t>
  </si>
  <si>
    <t xml:space="preserve">2792101000337562</t>
  </si>
  <si>
    <t xml:space="preserve">2792101000337570</t>
  </si>
  <si>
    <t xml:space="preserve">2792101000337588</t>
  </si>
  <si>
    <t xml:space="preserve">2792101000337596</t>
  </si>
  <si>
    <t xml:space="preserve">2792101000337604</t>
  </si>
  <si>
    <t xml:space="preserve">2792101000337612</t>
  </si>
  <si>
    <t xml:space="preserve">2792101000337620</t>
  </si>
  <si>
    <t xml:space="preserve">2792101000337638</t>
  </si>
  <si>
    <t xml:space="preserve">2792101000337646</t>
  </si>
  <si>
    <t xml:space="preserve">2792101000337653</t>
  </si>
  <si>
    <t xml:space="preserve">2792101000337661</t>
  </si>
  <si>
    <t xml:space="preserve">2792101000337679</t>
  </si>
  <si>
    <t xml:space="preserve">2792101000337687</t>
  </si>
  <si>
    <t xml:space="preserve">2792101000337695</t>
  </si>
  <si>
    <t xml:space="preserve">2792101000337703</t>
  </si>
  <si>
    <t xml:space="preserve">2792101000337711</t>
  </si>
  <si>
    <t xml:space="preserve">2792101000337729</t>
  </si>
  <si>
    <t xml:space="preserve">2792101000337737</t>
  </si>
  <si>
    <t xml:space="preserve">2792101000337745</t>
  </si>
  <si>
    <t xml:space="preserve">2792101000337752</t>
  </si>
  <si>
    <t xml:space="preserve">2792101000337760</t>
  </si>
  <si>
    <t xml:space="preserve">2792101000337778</t>
  </si>
  <si>
    <t xml:space="preserve">2792101000337786</t>
  </si>
  <si>
    <t xml:space="preserve">2792101000337794</t>
  </si>
  <si>
    <t xml:space="preserve">2792101000337802</t>
  </si>
  <si>
    <t xml:space="preserve">2792101000337810</t>
  </si>
  <si>
    <t xml:space="preserve">2792101000337828</t>
  </si>
  <si>
    <t xml:space="preserve">2792101000337836</t>
  </si>
  <si>
    <t xml:space="preserve">2792101000337844</t>
  </si>
  <si>
    <t xml:space="preserve">2792101000337851</t>
  </si>
  <si>
    <t xml:space="preserve">2792101000337869</t>
  </si>
  <si>
    <t xml:space="preserve">2792101000337877</t>
  </si>
  <si>
    <t xml:space="preserve">2792101000337885</t>
  </si>
  <si>
    <t xml:space="preserve">2792101000337893</t>
  </si>
  <si>
    <t xml:space="preserve">2792101000337901</t>
  </si>
  <si>
    <t xml:space="preserve">2792101000337919</t>
  </si>
  <si>
    <t xml:space="preserve">2792101000337927</t>
  </si>
  <si>
    <t xml:space="preserve">2792101000337935</t>
  </si>
  <si>
    <t xml:space="preserve">2792101000337943</t>
  </si>
  <si>
    <t xml:space="preserve">2792101000337950</t>
  </si>
  <si>
    <t xml:space="preserve">2792101000337968</t>
  </si>
  <si>
    <t xml:space="preserve">2792101000337976</t>
  </si>
  <si>
    <t xml:space="preserve">2792101000337984</t>
  </si>
  <si>
    <t xml:space="preserve">2792101000337992</t>
  </si>
  <si>
    <t xml:space="preserve">2792101000338008</t>
  </si>
  <si>
    <t xml:space="preserve">2792101000338016</t>
  </si>
  <si>
    <t xml:space="preserve">2792101000338024</t>
  </si>
  <si>
    <t xml:space="preserve">2792101000338032</t>
  </si>
  <si>
    <t xml:space="preserve">2792101000338040</t>
  </si>
  <si>
    <t xml:space="preserve">2792101000338057</t>
  </si>
  <si>
    <t xml:space="preserve">2792101000338065</t>
  </si>
  <si>
    <t xml:space="preserve">2792101000338073</t>
  </si>
  <si>
    <t xml:space="preserve">2792101000338081</t>
  </si>
  <si>
    <t xml:space="preserve">2792101000338099</t>
  </si>
  <si>
    <t xml:space="preserve">2792101000338107</t>
  </si>
  <si>
    <t xml:space="preserve">2792101000338115</t>
  </si>
  <si>
    <t xml:space="preserve">2792101000338123</t>
  </si>
  <si>
    <t xml:space="preserve">2792101000338131</t>
  </si>
  <si>
    <t xml:space="preserve">2792101000338149</t>
  </si>
  <si>
    <t xml:space="preserve">2792101000338156</t>
  </si>
  <si>
    <t xml:space="preserve">2792101000338164</t>
  </si>
  <si>
    <t xml:space="preserve">2792101000338172</t>
  </si>
  <si>
    <t xml:space="preserve">2792101000338180</t>
  </si>
  <si>
    <t xml:space="preserve">2792101000338198</t>
  </si>
  <si>
    <t xml:space="preserve">2792101000338206</t>
  </si>
  <si>
    <t xml:space="preserve">2792101000338214</t>
  </si>
  <si>
    <t xml:space="preserve">2792101000338222</t>
  </si>
  <si>
    <t xml:space="preserve">2792101000338230</t>
  </si>
  <si>
    <t xml:space="preserve">2792101000338248</t>
  </si>
  <si>
    <t xml:space="preserve">2792101000338255</t>
  </si>
  <si>
    <t xml:space="preserve">2792101000338263</t>
  </si>
  <si>
    <t xml:space="preserve">2792101000338271</t>
  </si>
  <si>
    <t xml:space="preserve">2792101000338289</t>
  </si>
  <si>
    <t xml:space="preserve">2792101000338297</t>
  </si>
  <si>
    <t xml:space="preserve">2792101000338305</t>
  </si>
  <si>
    <t xml:space="preserve">2792101000338313</t>
  </si>
  <si>
    <t xml:space="preserve">2792101000338321</t>
  </si>
  <si>
    <t xml:space="preserve">2792101000338339</t>
  </si>
  <si>
    <t xml:space="preserve">2792101000338347</t>
  </si>
  <si>
    <t xml:space="preserve">2792101000338354</t>
  </si>
  <si>
    <t xml:space="preserve">2792101000338362</t>
  </si>
  <si>
    <t xml:space="preserve">2792101000338370</t>
  </si>
  <si>
    <t xml:space="preserve">2792101000338388</t>
  </si>
  <si>
    <t xml:space="preserve">2792101000338396</t>
  </si>
  <si>
    <t xml:space="preserve">2792101000338404</t>
  </si>
  <si>
    <t xml:space="preserve">2792101000338412</t>
  </si>
  <si>
    <t xml:space="preserve">2792101000338420</t>
  </si>
  <si>
    <t xml:space="preserve">2792101000338438</t>
  </si>
  <si>
    <t xml:space="preserve">2792101000338446</t>
  </si>
  <si>
    <t xml:space="preserve">2792101000338453</t>
  </si>
  <si>
    <t xml:space="preserve">2792101000338461</t>
  </si>
  <si>
    <t xml:space="preserve">2792101000338479</t>
  </si>
  <si>
    <t xml:space="preserve">2792101000338487</t>
  </si>
  <si>
    <t xml:space="preserve">2792101000338495</t>
  </si>
  <si>
    <t xml:space="preserve">2792101000338503</t>
  </si>
  <si>
    <t xml:space="preserve">2792101000338511</t>
  </si>
  <si>
    <t xml:space="preserve">2792101000338529</t>
  </si>
  <si>
    <t xml:space="preserve">2792101000338537</t>
  </si>
  <si>
    <t xml:space="preserve">2792101000338545</t>
  </si>
  <si>
    <t xml:space="preserve">2792101000338552</t>
  </si>
  <si>
    <t xml:space="preserve">2792101000338560</t>
  </si>
  <si>
    <t xml:space="preserve">2792101000338578</t>
  </si>
  <si>
    <t xml:space="preserve">2792101000338586</t>
  </si>
  <si>
    <t xml:space="preserve">2792101000338594</t>
  </si>
  <si>
    <t xml:space="preserve">2792101000338602</t>
  </si>
  <si>
    <t xml:space="preserve">2792101000338610</t>
  </si>
  <si>
    <t xml:space="preserve">2792101000338628</t>
  </si>
  <si>
    <t xml:space="preserve">2792101000338636</t>
  </si>
  <si>
    <t xml:space="preserve">2792101000338644</t>
  </si>
  <si>
    <t xml:space="preserve">2792101000338651</t>
  </si>
  <si>
    <t xml:space="preserve">2792101000338669</t>
  </si>
  <si>
    <t xml:space="preserve">2792101000338677</t>
  </si>
  <si>
    <t xml:space="preserve">2792101000338685</t>
  </si>
  <si>
    <t xml:space="preserve">2792101000338693</t>
  </si>
  <si>
    <t xml:space="preserve">2792101000338701</t>
  </si>
  <si>
    <t xml:space="preserve">2792101000338719</t>
  </si>
  <si>
    <t xml:space="preserve">2792101000338727</t>
  </si>
  <si>
    <t xml:space="preserve">2792101000338735</t>
  </si>
  <si>
    <t xml:space="preserve">2792101000338743</t>
  </si>
  <si>
    <t xml:space="preserve">2792101000338750</t>
  </si>
  <si>
    <t xml:space="preserve">2792101000338768</t>
  </si>
  <si>
    <t xml:space="preserve">2792101000338776</t>
  </si>
  <si>
    <t xml:space="preserve">2792101000338784</t>
  </si>
  <si>
    <t xml:space="preserve">2792101000338792</t>
  </si>
  <si>
    <t xml:space="preserve">2792101000338800</t>
  </si>
  <si>
    <t xml:space="preserve">2792101000338818</t>
  </si>
  <si>
    <t xml:space="preserve">2792101000338826</t>
  </si>
  <si>
    <t xml:space="preserve">2792101000338834</t>
  </si>
  <si>
    <t xml:space="preserve">2792101000338842</t>
  </si>
  <si>
    <t xml:space="preserve">2792101000338859</t>
  </si>
  <si>
    <t xml:space="preserve">2792101000338867</t>
  </si>
  <si>
    <t xml:space="preserve">2792101000338875</t>
  </si>
  <si>
    <t xml:space="preserve">2792101000338883</t>
  </si>
  <si>
    <t xml:space="preserve">2792101000338891</t>
  </si>
  <si>
    <t xml:space="preserve">2792101000338909</t>
  </si>
  <si>
    <t xml:space="preserve">2792101000338917</t>
  </si>
  <si>
    <t xml:space="preserve">2792101000338925</t>
  </si>
  <si>
    <t xml:space="preserve">2792101000338933</t>
  </si>
  <si>
    <t xml:space="preserve">2792101000338941</t>
  </si>
  <si>
    <t xml:space="preserve">2792101000338958</t>
  </si>
  <si>
    <t xml:space="preserve">2792101000338966</t>
  </si>
  <si>
    <t xml:space="preserve">2792101000338974</t>
  </si>
  <si>
    <t xml:space="preserve">2792101000338982</t>
  </si>
  <si>
    <t xml:space="preserve">2792101000338990</t>
  </si>
  <si>
    <t xml:space="preserve">2792101000339006</t>
  </si>
  <si>
    <t xml:space="preserve">2792101000339014</t>
  </si>
  <si>
    <t xml:space="preserve">2792101000339022</t>
  </si>
  <si>
    <t xml:space="preserve">2792101000339030</t>
  </si>
  <si>
    <t xml:space="preserve">2792101000339048</t>
  </si>
  <si>
    <t xml:space="preserve">2792101000339055</t>
  </si>
  <si>
    <t xml:space="preserve">2792101000339063</t>
  </si>
  <si>
    <t xml:space="preserve">2792101000339071</t>
  </si>
  <si>
    <t xml:space="preserve">2792101000339089</t>
  </si>
  <si>
    <t xml:space="preserve">2792101000339097</t>
  </si>
  <si>
    <t xml:space="preserve">2792101000339105</t>
  </si>
  <si>
    <t xml:space="preserve">2792101000339113</t>
  </si>
  <si>
    <t xml:space="preserve">2792101000339121</t>
  </si>
  <si>
    <t xml:space="preserve">2792101000339139</t>
  </si>
  <si>
    <t xml:space="preserve">2792101000339147</t>
  </si>
  <si>
    <t xml:space="preserve">2792101000339154</t>
  </si>
  <si>
    <t xml:space="preserve">2792101000339162</t>
  </si>
  <si>
    <t xml:space="preserve">2792101000339170</t>
  </si>
  <si>
    <t xml:space="preserve">2792101000339188</t>
  </si>
  <si>
    <t xml:space="preserve">2792101000339196</t>
  </si>
  <si>
    <t xml:space="preserve">2792101000339204</t>
  </si>
  <si>
    <t xml:space="preserve">2792101000339212</t>
  </si>
  <si>
    <t xml:space="preserve">2792101000339220</t>
  </si>
  <si>
    <t xml:space="preserve">2792101000339238</t>
  </si>
  <si>
    <t xml:space="preserve">2792101000339246</t>
  </si>
  <si>
    <t xml:space="preserve">2792101000339253</t>
  </si>
  <si>
    <t xml:space="preserve">2792101000339261</t>
  </si>
  <si>
    <t xml:space="preserve">2792101000339279</t>
  </si>
  <si>
    <t xml:space="preserve">2792101000339287</t>
  </si>
  <si>
    <t xml:space="preserve">2792101000339295</t>
  </si>
  <si>
    <t xml:space="preserve">2792101000339303</t>
  </si>
  <si>
    <t xml:space="preserve">2792101000339311</t>
  </si>
  <si>
    <t xml:space="preserve">2792101000339329</t>
  </si>
  <si>
    <t xml:space="preserve">2792101000339337</t>
  </si>
  <si>
    <t xml:space="preserve">2792101000339345</t>
  </si>
  <si>
    <t xml:space="preserve">2792101000339352</t>
  </si>
  <si>
    <t xml:space="preserve">2792101000339360</t>
  </si>
  <si>
    <t xml:space="preserve">2792101000339378</t>
  </si>
  <si>
    <t xml:space="preserve">2792101000339386</t>
  </si>
  <si>
    <t xml:space="preserve">2792101000339394</t>
  </si>
  <si>
    <t xml:space="preserve">2792101000339402</t>
  </si>
  <si>
    <t xml:space="preserve">2792101000339410</t>
  </si>
  <si>
    <t xml:space="preserve">2792101000339428</t>
  </si>
  <si>
    <t xml:space="preserve">2792101000339436</t>
  </si>
  <si>
    <t xml:space="preserve">2792101000339444</t>
  </si>
  <si>
    <t xml:space="preserve">2792101000339451</t>
  </si>
  <si>
    <t xml:space="preserve">2792101000339469</t>
  </si>
  <si>
    <t xml:space="preserve">2792101000339477</t>
  </si>
  <si>
    <t xml:space="preserve">2792101000339485</t>
  </si>
  <si>
    <t xml:space="preserve">2792101000339493</t>
  </si>
  <si>
    <t xml:space="preserve">2792101000339501</t>
  </si>
  <si>
    <t xml:space="preserve">2792101000339519</t>
  </si>
  <si>
    <t xml:space="preserve">2792101000339527</t>
  </si>
  <si>
    <t xml:space="preserve">2792101000339535</t>
  </si>
  <si>
    <t xml:space="preserve">2792101000339543</t>
  </si>
  <si>
    <t xml:space="preserve">2792101000339550</t>
  </si>
  <si>
    <t xml:space="preserve">2792101000339568</t>
  </si>
  <si>
    <t xml:space="preserve">2792101000339576</t>
  </si>
  <si>
    <t xml:space="preserve">2792101000339584</t>
  </si>
  <si>
    <t xml:space="preserve">2792101000339592</t>
  </si>
  <si>
    <t xml:space="preserve">2792101000339600</t>
  </si>
  <si>
    <t xml:space="preserve">2792101000339618</t>
  </si>
  <si>
    <t xml:space="preserve">2792101000339626</t>
  </si>
  <si>
    <t xml:space="preserve">2792101000339634</t>
  </si>
  <si>
    <t xml:space="preserve">2792101000339642</t>
  </si>
  <si>
    <t xml:space="preserve">2792101000339659</t>
  </si>
  <si>
    <t xml:space="preserve">2792101000339667</t>
  </si>
  <si>
    <t xml:space="preserve">2792101000339675</t>
  </si>
  <si>
    <t xml:space="preserve">2792101000339683</t>
  </si>
  <si>
    <t xml:space="preserve">2792101000339691</t>
  </si>
  <si>
    <t xml:space="preserve">2792101000339709</t>
  </si>
  <si>
    <t xml:space="preserve">2792101000339717</t>
  </si>
  <si>
    <t xml:space="preserve">2792101000339725</t>
  </si>
  <si>
    <t xml:space="preserve">2792101000339733</t>
  </si>
  <si>
    <t xml:space="preserve">2792101000339741</t>
  </si>
  <si>
    <t xml:space="preserve">2792101000339758</t>
  </si>
  <si>
    <t xml:space="preserve">2792101000339766</t>
  </si>
  <si>
    <t xml:space="preserve">2792101000339774</t>
  </si>
  <si>
    <t xml:space="preserve">2792101000339782</t>
  </si>
  <si>
    <t xml:space="preserve">2792101000339790</t>
  </si>
  <si>
    <t xml:space="preserve">2792101000339808</t>
  </si>
  <si>
    <t xml:space="preserve">2792101000339816</t>
  </si>
  <si>
    <t xml:space="preserve">2792101000339824</t>
  </si>
  <si>
    <t xml:space="preserve">2792101000339832</t>
  </si>
  <si>
    <t xml:space="preserve">2792101000339840</t>
  </si>
  <si>
    <t xml:space="preserve">2792101000339857</t>
  </si>
  <si>
    <t xml:space="preserve">2792101000339865</t>
  </si>
  <si>
    <t xml:space="preserve">2792101000339873</t>
  </si>
  <si>
    <t xml:space="preserve">2792101000339881</t>
  </si>
  <si>
    <t xml:space="preserve">2792101000339899</t>
  </si>
  <si>
    <t xml:space="preserve">2792101000339907</t>
  </si>
  <si>
    <t xml:space="preserve">2792101000339915</t>
  </si>
  <si>
    <t xml:space="preserve">2792101000339923</t>
  </si>
  <si>
    <t xml:space="preserve">2792101000339931</t>
  </si>
  <si>
    <t xml:space="preserve">2792101000339949</t>
  </si>
  <si>
    <t xml:space="preserve">2792101000339956</t>
  </si>
  <si>
    <t xml:space="preserve">2792101000339964</t>
  </si>
  <si>
    <t xml:space="preserve">2792101000339972</t>
  </si>
  <si>
    <t xml:space="preserve">2792101000339980</t>
  </si>
  <si>
    <t xml:space="preserve">2792101000339998</t>
  </si>
  <si>
    <t xml:space="preserve">2792101000340004</t>
  </si>
  <si>
    <t xml:space="preserve">2792101000340012</t>
  </si>
  <si>
    <t xml:space="preserve">2792101000340020</t>
  </si>
  <si>
    <t xml:space="preserve">2792101000340038</t>
  </si>
  <si>
    <t xml:space="preserve">2792101000340046</t>
  </si>
  <si>
    <t xml:space="preserve">2792101000340053</t>
  </si>
  <si>
    <t xml:space="preserve">2792101000340061</t>
  </si>
  <si>
    <t xml:space="preserve">2792101000340079</t>
  </si>
  <si>
    <t xml:space="preserve">2792101000340087</t>
  </si>
  <si>
    <t xml:space="preserve">2792101000340095</t>
  </si>
  <si>
    <t xml:space="preserve">2792101000340103</t>
  </si>
  <si>
    <t xml:space="preserve">2792101000340111</t>
  </si>
  <si>
    <t xml:space="preserve">2792101000340129</t>
  </si>
  <si>
    <t xml:space="preserve">2792101000340137</t>
  </si>
  <si>
    <t xml:space="preserve">2792101000340145</t>
  </si>
  <si>
    <t xml:space="preserve">2792101000340152</t>
  </si>
  <si>
    <t xml:space="preserve">2792101000340160</t>
  </si>
  <si>
    <t xml:space="preserve">2792101000340178</t>
  </si>
  <si>
    <t xml:space="preserve">2792101000340186</t>
  </si>
  <si>
    <t xml:space="preserve">2792101000340194</t>
  </si>
  <si>
    <t xml:space="preserve">2792101000340202</t>
  </si>
  <si>
    <t xml:space="preserve">2792101000340210</t>
  </si>
  <si>
    <t xml:space="preserve">2792101000340228</t>
  </si>
  <si>
    <t xml:space="preserve">2792101000340236</t>
  </si>
  <si>
    <t xml:space="preserve">2792101000340244</t>
  </si>
  <si>
    <t xml:space="preserve">2792101000340251</t>
  </si>
  <si>
    <t xml:space="preserve">2792101000340269</t>
  </si>
  <si>
    <t xml:space="preserve">2792101000340277</t>
  </si>
  <si>
    <t xml:space="preserve">2792101000340285</t>
  </si>
  <si>
    <t xml:space="preserve">2792101000340293</t>
  </si>
  <si>
    <t xml:space="preserve">2792101000340301</t>
  </si>
  <si>
    <t xml:space="preserve">2792101000340319</t>
  </si>
  <si>
    <t xml:space="preserve">2792101000340327</t>
  </si>
  <si>
    <t xml:space="preserve">2792101000340335</t>
  </si>
  <si>
    <t xml:space="preserve">2792101000340343</t>
  </si>
  <si>
    <t xml:space="preserve">2792101000340350</t>
  </si>
  <si>
    <t xml:space="preserve">2792101000340368</t>
  </si>
  <si>
    <t xml:space="preserve">2792101000340376</t>
  </si>
  <si>
    <t xml:space="preserve">2792101000340384</t>
  </si>
  <si>
    <t xml:space="preserve">2792101000340392</t>
  </si>
  <si>
    <t xml:space="preserve">2792101000340400</t>
  </si>
  <si>
    <t xml:space="preserve">2792101000340418</t>
  </si>
  <si>
    <t xml:space="preserve">2792101000340426</t>
  </si>
  <si>
    <t xml:space="preserve">2792101000340434</t>
  </si>
  <si>
    <t xml:space="preserve">2792101000340442</t>
  </si>
  <si>
    <t xml:space="preserve">2792101000340459</t>
  </si>
  <si>
    <t xml:space="preserve">2792101000340467</t>
  </si>
  <si>
    <t xml:space="preserve">2792101000340475</t>
  </si>
  <si>
    <t xml:space="preserve">2792101000340483</t>
  </si>
  <si>
    <t xml:space="preserve">2792101000340491</t>
  </si>
  <si>
    <t xml:space="preserve">2792101000340509</t>
  </si>
  <si>
    <t xml:space="preserve">2792101000340517</t>
  </si>
  <si>
    <t xml:space="preserve">2792101000340525</t>
  </si>
  <si>
    <t xml:space="preserve">2792101000340533</t>
  </si>
  <si>
    <t xml:space="preserve">2792101000340541</t>
  </si>
  <si>
    <t xml:space="preserve">2792101000340558</t>
  </si>
  <si>
    <t xml:space="preserve">2792101000340566</t>
  </si>
  <si>
    <t xml:space="preserve">2792101000340574</t>
  </si>
  <si>
    <t xml:space="preserve">2792101000340582</t>
  </si>
  <si>
    <t xml:space="preserve">2792101000340590</t>
  </si>
  <si>
    <t xml:space="preserve">2792101000340608</t>
  </si>
  <si>
    <t xml:space="preserve">2792101000340616</t>
  </si>
  <si>
    <t xml:space="preserve">2792101000340624</t>
  </si>
  <si>
    <t xml:space="preserve">2792101000340632</t>
  </si>
  <si>
    <t xml:space="preserve">2792101000340640</t>
  </si>
  <si>
    <t xml:space="preserve">2792101000340657</t>
  </si>
  <si>
    <t xml:space="preserve">2792101000340665</t>
  </si>
  <si>
    <t xml:space="preserve">2792101000340673</t>
  </si>
  <si>
    <t xml:space="preserve">2792101000340681</t>
  </si>
  <si>
    <t xml:space="preserve">2792101000340699</t>
  </si>
  <si>
    <t xml:space="preserve">2792101000340707</t>
  </si>
  <si>
    <t xml:space="preserve">2792101000340715</t>
  </si>
  <si>
    <t xml:space="preserve">2792101000340723</t>
  </si>
  <si>
    <t xml:space="preserve">2792101000340731</t>
  </si>
  <si>
    <t xml:space="preserve">2792101000340749</t>
  </si>
  <si>
    <t xml:space="preserve">2792101000340756</t>
  </si>
  <si>
    <t xml:space="preserve">2792101000340764</t>
  </si>
  <si>
    <t xml:space="preserve">2792101000340772</t>
  </si>
  <si>
    <t xml:space="preserve">2792101000340780</t>
  </si>
  <si>
    <t xml:space="preserve">2792101000340798</t>
  </si>
  <si>
    <t xml:space="preserve">2792101000340806</t>
  </si>
  <si>
    <t xml:space="preserve">2792101000340814</t>
  </si>
  <si>
    <t xml:space="preserve">2792101000340822</t>
  </si>
  <si>
    <t xml:space="preserve">2792101000340830</t>
  </si>
  <si>
    <t xml:space="preserve">2792101000340848</t>
  </si>
  <si>
    <t xml:space="preserve">2792101000340855</t>
  </si>
  <si>
    <t xml:space="preserve">2792101000340863</t>
  </si>
  <si>
    <t xml:space="preserve">2792101000340871</t>
  </si>
  <si>
    <t xml:space="preserve">2792101000340889</t>
  </si>
  <si>
    <t xml:space="preserve">2792101000340897</t>
  </si>
  <si>
    <t xml:space="preserve">2792101000340905</t>
  </si>
  <si>
    <t xml:space="preserve">2792101000340913</t>
  </si>
  <si>
    <t xml:space="preserve">2792101000340921</t>
  </si>
  <si>
    <t xml:space="preserve">2792101000340939</t>
  </si>
  <si>
    <t xml:space="preserve">2792101000340947</t>
  </si>
  <si>
    <t xml:space="preserve">2792101000340954</t>
  </si>
  <si>
    <t xml:space="preserve">2792101000340962</t>
  </si>
  <si>
    <t xml:space="preserve">2792101000340970</t>
  </si>
  <si>
    <t xml:space="preserve">2792101000340988</t>
  </si>
  <si>
    <t xml:space="preserve">2792101000340996</t>
  </si>
  <si>
    <t xml:space="preserve">2792101000341002</t>
  </si>
  <si>
    <t xml:space="preserve">2792101000341010</t>
  </si>
  <si>
    <t xml:space="preserve">2792101000341028</t>
  </si>
  <si>
    <t xml:space="preserve">2792101000341036</t>
  </si>
  <si>
    <t xml:space="preserve">2792101000341044</t>
  </si>
  <si>
    <t xml:space="preserve">2792101000341051</t>
  </si>
  <si>
    <t xml:space="preserve">2792101000341069</t>
  </si>
  <si>
    <t xml:space="preserve">2792101000341077</t>
  </si>
  <si>
    <t xml:space="preserve">2792101000341085</t>
  </si>
  <si>
    <t xml:space="preserve">2792101000341093</t>
  </si>
  <si>
    <t xml:space="preserve">2792101000341101</t>
  </si>
  <si>
    <t xml:space="preserve">2792101000341119</t>
  </si>
  <si>
    <t xml:space="preserve">2792101000341127</t>
  </si>
  <si>
    <t xml:space="preserve">2792101000341135</t>
  </si>
  <si>
    <t xml:space="preserve">2792101000341143</t>
  </si>
  <si>
    <t xml:space="preserve">2792101000341150</t>
  </si>
  <si>
    <t xml:space="preserve">2792101000341168</t>
  </si>
  <si>
    <t xml:space="preserve">2792101000341176</t>
  </si>
  <si>
    <t xml:space="preserve">2792101000341184</t>
  </si>
  <si>
    <t xml:space="preserve">2792101000341192</t>
  </si>
  <si>
    <t xml:space="preserve">2792101000341200</t>
  </si>
  <si>
    <t xml:space="preserve">2792101000341218</t>
  </si>
  <si>
    <t xml:space="preserve">2792101000341226</t>
  </si>
  <si>
    <t xml:space="preserve">2792101000341234</t>
  </si>
  <si>
    <t xml:space="preserve">2792101000341242</t>
  </si>
  <si>
    <t xml:space="preserve">2792101000341259</t>
  </si>
  <si>
    <t xml:space="preserve">2792101000341267</t>
  </si>
  <si>
    <t xml:space="preserve">2792101000341275</t>
  </si>
  <si>
    <t xml:space="preserve">2792101000341283</t>
  </si>
  <si>
    <t xml:space="preserve">2792101000341291</t>
  </si>
  <si>
    <t xml:space="preserve">2792101000341309</t>
  </si>
  <si>
    <t xml:space="preserve">2792101000341317</t>
  </si>
  <si>
    <t xml:space="preserve">2792101000341325</t>
  </si>
  <si>
    <t xml:space="preserve">2792101000341333</t>
  </si>
  <si>
    <t xml:space="preserve">2792101000341341</t>
  </si>
  <si>
    <t xml:space="preserve">2792101000341358</t>
  </si>
  <si>
    <t xml:space="preserve">2792101000341366</t>
  </si>
  <si>
    <t xml:space="preserve">2792101000341374</t>
  </si>
  <si>
    <t xml:space="preserve">2792101000341382</t>
  </si>
  <si>
    <t xml:space="preserve">2792101000341390</t>
  </si>
  <si>
    <t xml:space="preserve">2792101000341408</t>
  </si>
  <si>
    <t xml:space="preserve">2792101000341416</t>
  </si>
  <si>
    <t xml:space="preserve">2792101000341424</t>
  </si>
  <si>
    <t xml:space="preserve">2792101000341432</t>
  </si>
  <si>
    <t xml:space="preserve">2792101000341440</t>
  </si>
  <si>
    <t xml:space="preserve">2792101000341457</t>
  </si>
  <si>
    <t xml:space="preserve">2792101000341465</t>
  </si>
  <si>
    <t xml:space="preserve">2792101000341473</t>
  </si>
  <si>
    <t xml:space="preserve">2792101000341481</t>
  </si>
  <si>
    <t xml:space="preserve">2792101000341499</t>
  </si>
  <si>
    <t xml:space="preserve">2792101000341507</t>
  </si>
  <si>
    <t xml:space="preserve">2792101000341515</t>
  </si>
  <si>
    <t xml:space="preserve">2792101000341523</t>
  </si>
  <si>
    <t xml:space="preserve">2792101000341531</t>
  </si>
  <si>
    <t xml:space="preserve">2792101000341549</t>
  </si>
  <si>
    <t xml:space="preserve">2792101000341556</t>
  </si>
  <si>
    <t xml:space="preserve">2792101000341564</t>
  </si>
  <si>
    <t xml:space="preserve">2792101000341572</t>
  </si>
  <si>
    <t xml:space="preserve">2792101000341580</t>
  </si>
  <si>
    <t xml:space="preserve">2792101000341598</t>
  </si>
  <si>
    <t xml:space="preserve">2792101000341606</t>
  </si>
  <si>
    <t xml:space="preserve">2792101000341614</t>
  </si>
  <si>
    <t xml:space="preserve">2792101000341622</t>
  </si>
  <si>
    <t xml:space="preserve">2792101000341630</t>
  </si>
  <si>
    <t xml:space="preserve">2792101000341648</t>
  </si>
  <si>
    <t xml:space="preserve">2792101000341655</t>
  </si>
  <si>
    <t xml:space="preserve">2792101000341663</t>
  </si>
  <si>
    <t xml:space="preserve">2792101000341671</t>
  </si>
  <si>
    <t xml:space="preserve">2792101000341689</t>
  </si>
  <si>
    <t xml:space="preserve">2792101000341697</t>
  </si>
  <si>
    <t xml:space="preserve">2792101000341705</t>
  </si>
  <si>
    <t xml:space="preserve">2792101000341713</t>
  </si>
  <si>
    <t xml:space="preserve">2792101000341721</t>
  </si>
  <si>
    <t xml:space="preserve">2792101000341739</t>
  </si>
  <si>
    <t xml:space="preserve">2792101000341747</t>
  </si>
  <si>
    <t xml:space="preserve">2792101000341754</t>
  </si>
  <si>
    <t xml:space="preserve">2792101000341762</t>
  </si>
  <si>
    <t xml:space="preserve">2792101000341770</t>
  </si>
  <si>
    <t xml:space="preserve">2792101000341788</t>
  </si>
  <si>
    <t xml:space="preserve">2792101000341796</t>
  </si>
  <si>
    <t xml:space="preserve">2792101000341804</t>
  </si>
  <si>
    <t xml:space="preserve">2792101000341812</t>
  </si>
  <si>
    <t xml:space="preserve">2792101000341820</t>
  </si>
  <si>
    <t xml:space="preserve">2792101000341838</t>
  </si>
  <si>
    <t xml:space="preserve">2792101000341846</t>
  </si>
  <si>
    <t xml:space="preserve">2792101000341853</t>
  </si>
  <si>
    <t xml:space="preserve">2792101000341861</t>
  </si>
  <si>
    <t xml:space="preserve">2792101000341879</t>
  </si>
  <si>
    <t xml:space="preserve">2792101000341887</t>
  </si>
  <si>
    <t xml:space="preserve">2792101000341895</t>
  </si>
  <si>
    <t xml:space="preserve">2792101000341903</t>
  </si>
  <si>
    <t xml:space="preserve">2792101000341911</t>
  </si>
  <si>
    <t xml:space="preserve">2792101000341929</t>
  </si>
  <si>
    <t xml:space="preserve">2792101000341937</t>
  </si>
  <si>
    <t xml:space="preserve">2792101000341945</t>
  </si>
  <si>
    <t xml:space="preserve">2792101000341952</t>
  </si>
  <si>
    <t xml:space="preserve">2792101000341960</t>
  </si>
  <si>
    <t xml:space="preserve">2792101000341978</t>
  </si>
  <si>
    <t xml:space="preserve">2792101000341986</t>
  </si>
  <si>
    <t xml:space="preserve">2792101000341994</t>
  </si>
  <si>
    <t xml:space="preserve">2792101000342000</t>
  </si>
  <si>
    <t xml:space="preserve">2792101000342018</t>
  </si>
  <si>
    <t xml:space="preserve">2792101000342026</t>
  </si>
  <si>
    <t xml:space="preserve">2792101000342034</t>
  </si>
  <si>
    <t xml:space="preserve">2792101000342042</t>
  </si>
  <si>
    <t xml:space="preserve">2792101000342059</t>
  </si>
  <si>
    <t xml:space="preserve">2792101000342067</t>
  </si>
  <si>
    <t xml:space="preserve">2792101000342075</t>
  </si>
  <si>
    <t xml:space="preserve">2792101000342083</t>
  </si>
  <si>
    <t xml:space="preserve">2792101000342091</t>
  </si>
  <si>
    <t xml:space="preserve">2792101000342109</t>
  </si>
  <si>
    <t xml:space="preserve">2792101000342117</t>
  </si>
  <si>
    <t xml:space="preserve">2792101000342125</t>
  </si>
  <si>
    <t xml:space="preserve">2792101000342133</t>
  </si>
  <si>
    <t xml:space="preserve">2792101000342141</t>
  </si>
  <si>
    <t xml:space="preserve">2792101000342158</t>
  </si>
  <si>
    <t xml:space="preserve">2792101000342166</t>
  </si>
  <si>
    <t xml:space="preserve">2792101000342174</t>
  </si>
  <si>
    <t xml:space="preserve">2792101000342182</t>
  </si>
  <si>
    <t xml:space="preserve">2792101000342190</t>
  </si>
  <si>
    <t xml:space="preserve">2792101000342208</t>
  </si>
  <si>
    <t xml:space="preserve">2792101000342216</t>
  </si>
  <si>
    <t xml:space="preserve">2792101000342224</t>
  </si>
  <si>
    <t xml:space="preserve">2792101000342232</t>
  </si>
  <si>
    <t xml:space="preserve">2792101000342240</t>
  </si>
  <si>
    <t xml:space="preserve">2792101000342257</t>
  </si>
  <si>
    <t xml:space="preserve">2792101000342265</t>
  </si>
  <si>
    <t xml:space="preserve">2792101000342273</t>
  </si>
  <si>
    <t xml:space="preserve">2792101000342281</t>
  </si>
  <si>
    <t xml:space="preserve">2792101000342299</t>
  </si>
  <si>
    <t xml:space="preserve">2792101000342307</t>
  </si>
  <si>
    <t xml:space="preserve">2792101000342315</t>
  </si>
  <si>
    <t xml:space="preserve">2792101000342323</t>
  </si>
  <si>
    <t xml:space="preserve">2792101000342331</t>
  </si>
  <si>
    <t xml:space="preserve">2792101000342349</t>
  </si>
  <si>
    <t xml:space="preserve">2792101000342356</t>
  </si>
  <si>
    <t xml:space="preserve">2792101000342364</t>
  </si>
  <si>
    <t xml:space="preserve">2792101000342372</t>
  </si>
  <si>
    <t xml:space="preserve">2792101000342380</t>
  </si>
  <si>
    <t xml:space="preserve">2792101000342398</t>
  </si>
  <si>
    <t xml:space="preserve">2792101000342406</t>
  </si>
  <si>
    <t xml:space="preserve">2792101000342414</t>
  </si>
  <si>
    <t xml:space="preserve">2792101000342422</t>
  </si>
  <si>
    <t xml:space="preserve">2792101000342430</t>
  </si>
  <si>
    <t xml:space="preserve">2792101000342448</t>
  </si>
  <si>
    <t xml:space="preserve">2792101000342455</t>
  </si>
  <si>
    <t xml:space="preserve">2792101000342463</t>
  </si>
  <si>
    <t xml:space="preserve">2792101000342471</t>
  </si>
  <si>
    <t xml:space="preserve">2792101000342489</t>
  </si>
  <si>
    <t xml:space="preserve">2792101000342497</t>
  </si>
  <si>
    <t xml:space="preserve">2792101000342505</t>
  </si>
  <si>
    <t xml:space="preserve">2792101000342513</t>
  </si>
  <si>
    <t xml:space="preserve">2792101000342521</t>
  </si>
  <si>
    <t xml:space="preserve">2792101000342539</t>
  </si>
  <si>
    <t xml:space="preserve">2792101000342547</t>
  </si>
  <si>
    <t xml:space="preserve">2792101000342554</t>
  </si>
  <si>
    <t xml:space="preserve">2792101000342562</t>
  </si>
  <si>
    <t xml:space="preserve">2792101000342570</t>
  </si>
  <si>
    <t xml:space="preserve">2792101000342588</t>
  </si>
  <si>
    <t xml:space="preserve">2792101000342596</t>
  </si>
  <si>
    <t xml:space="preserve">2792101000342604</t>
  </si>
  <si>
    <t xml:space="preserve">2792101000342612</t>
  </si>
  <si>
    <t xml:space="preserve">2792101000342620</t>
  </si>
  <si>
    <t xml:space="preserve">2792101000342638</t>
  </si>
  <si>
    <t xml:space="preserve">2792101000342646</t>
  </si>
  <si>
    <t xml:space="preserve">2792101000342653</t>
  </si>
  <si>
    <t xml:space="preserve">2792101000342661</t>
  </si>
  <si>
    <t xml:space="preserve">2792101000342679</t>
  </si>
  <si>
    <t xml:space="preserve">2792101000342687</t>
  </si>
  <si>
    <t xml:space="preserve">2792101000342695</t>
  </si>
  <si>
    <t xml:space="preserve">2792101000342703</t>
  </si>
  <si>
    <t xml:space="preserve">2792101000342711</t>
  </si>
  <si>
    <t xml:space="preserve">2792101000342729</t>
  </si>
  <si>
    <t xml:space="preserve">2792101000342737</t>
  </si>
  <si>
    <t xml:space="preserve">2792101000342745</t>
  </si>
  <si>
    <t xml:space="preserve">2792101000342752</t>
  </si>
  <si>
    <t xml:space="preserve">2792101000342760</t>
  </si>
  <si>
    <t xml:space="preserve">2792101000342778</t>
  </si>
  <si>
    <t xml:space="preserve">2792101000342786</t>
  </si>
  <si>
    <t xml:space="preserve">2792101000342794</t>
  </si>
  <si>
    <t xml:space="preserve">2792101000342802</t>
  </si>
  <si>
    <t xml:space="preserve">2792101000342810</t>
  </si>
  <si>
    <t xml:space="preserve">2792101000342828</t>
  </si>
  <si>
    <t xml:space="preserve">2792101000342836</t>
  </si>
  <si>
    <t xml:space="preserve">2792101000342844</t>
  </si>
  <si>
    <t xml:space="preserve">2792101000342851</t>
  </si>
  <si>
    <t xml:space="preserve">2792101000342869</t>
  </si>
  <si>
    <t xml:space="preserve">2792101000342877</t>
  </si>
  <si>
    <t xml:space="preserve">2792101000342885</t>
  </si>
  <si>
    <t xml:space="preserve">2792101000342893</t>
  </si>
  <si>
    <t xml:space="preserve">2792101000342901</t>
  </si>
  <si>
    <t xml:space="preserve">2792101000342919</t>
  </si>
  <si>
    <t xml:space="preserve">2792101000342927</t>
  </si>
  <si>
    <t xml:space="preserve">2792101000342935</t>
  </si>
  <si>
    <t xml:space="preserve">2792101000342943</t>
  </si>
  <si>
    <t xml:space="preserve">2792101000342950</t>
  </si>
  <si>
    <t xml:space="preserve">2792101000342968</t>
  </si>
  <si>
    <t xml:space="preserve">2792101000342976</t>
  </si>
  <si>
    <t xml:space="preserve">2792101000342984</t>
  </si>
  <si>
    <t xml:space="preserve">2792101000342992</t>
  </si>
  <si>
    <t xml:space="preserve">2792101000343008</t>
  </si>
  <si>
    <t xml:space="preserve">2792101000343016</t>
  </si>
  <si>
    <t xml:space="preserve">2792101000343024</t>
  </si>
  <si>
    <t xml:space="preserve">2792101000343032</t>
  </si>
  <si>
    <t xml:space="preserve">2792101000343040</t>
  </si>
  <si>
    <t xml:space="preserve">2792101000343057</t>
  </si>
  <si>
    <t xml:space="preserve">2792101000343065</t>
  </si>
  <si>
    <t xml:space="preserve">2792101000343073</t>
  </si>
  <si>
    <t xml:space="preserve">2792101000343081</t>
  </si>
  <si>
    <t xml:space="preserve">2792101000343099</t>
  </si>
  <si>
    <t xml:space="preserve">2792101000343107</t>
  </si>
  <si>
    <t xml:space="preserve">2792101000343115</t>
  </si>
  <si>
    <t xml:space="preserve">2792101000343123</t>
  </si>
  <si>
    <t xml:space="preserve">2792101000343131</t>
  </si>
  <si>
    <t xml:space="preserve">2792101000343149</t>
  </si>
  <si>
    <t xml:space="preserve">2792101000343156</t>
  </si>
  <si>
    <t xml:space="preserve">2792101000343164</t>
  </si>
  <si>
    <t xml:space="preserve">2792101000343172</t>
  </si>
  <si>
    <t xml:space="preserve">2792101000343180</t>
  </si>
  <si>
    <t xml:space="preserve">2792101000343198</t>
  </si>
  <si>
    <t xml:space="preserve">2792101000343206</t>
  </si>
  <si>
    <t xml:space="preserve">2792101000343214</t>
  </si>
  <si>
    <t xml:space="preserve">2792101000343222</t>
  </si>
  <si>
    <t xml:space="preserve">2792101000343230</t>
  </si>
  <si>
    <t xml:space="preserve">2792101000343248</t>
  </si>
  <si>
    <t xml:space="preserve">2792101000343255</t>
  </si>
  <si>
    <t xml:space="preserve">2792101000343263</t>
  </si>
  <si>
    <t xml:space="preserve">2792101000343271</t>
  </si>
  <si>
    <t xml:space="preserve">2792101000343289</t>
  </si>
  <si>
    <t xml:space="preserve">2792101000343297</t>
  </si>
  <si>
    <t xml:space="preserve">2792101000343305</t>
  </si>
  <si>
    <t xml:space="preserve">2792101000343313</t>
  </si>
  <si>
    <t xml:space="preserve">2792101000343321</t>
  </si>
  <si>
    <t xml:space="preserve">2792101000343339</t>
  </si>
  <si>
    <t xml:space="preserve">2792101000343347</t>
  </si>
  <si>
    <t xml:space="preserve">2792101000343354</t>
  </si>
  <si>
    <t xml:space="preserve">2792101000343362</t>
  </si>
  <si>
    <t xml:space="preserve">2792101000343370</t>
  </si>
  <si>
    <t xml:space="preserve">2792101000343388</t>
  </si>
  <si>
    <t xml:space="preserve">2792101000343396</t>
  </si>
  <si>
    <t xml:space="preserve">2792101000343404</t>
  </si>
  <si>
    <t xml:space="preserve">2792101000343412</t>
  </si>
  <si>
    <t xml:space="preserve">2792101000343420</t>
  </si>
  <si>
    <t xml:space="preserve">2792101000343438</t>
  </si>
  <si>
    <t xml:space="preserve">2792101000343446</t>
  </si>
  <si>
    <t xml:space="preserve">2792101000343453</t>
  </si>
  <si>
    <t xml:space="preserve">2792101000343461</t>
  </si>
  <si>
    <t xml:space="preserve">2792101000343479</t>
  </si>
  <si>
    <t xml:space="preserve">2792101000343487</t>
  </si>
  <si>
    <t xml:space="preserve">2792101000343495</t>
  </si>
  <si>
    <t xml:space="preserve">2792101000343503</t>
  </si>
  <si>
    <t xml:space="preserve">2792101000343511</t>
  </si>
  <si>
    <t xml:space="preserve">2792101000343529</t>
  </si>
  <si>
    <t xml:space="preserve">2792101000343537</t>
  </si>
  <si>
    <t xml:space="preserve">2792101000343545</t>
  </si>
  <si>
    <t xml:space="preserve">2792101000343552</t>
  </si>
  <si>
    <t xml:space="preserve">2792101000343560</t>
  </si>
  <si>
    <t xml:space="preserve">2792101000343578</t>
  </si>
  <si>
    <t xml:space="preserve">2792101000343586</t>
  </si>
  <si>
    <t xml:space="preserve">2792101000343594</t>
  </si>
  <si>
    <t xml:space="preserve">2792101000343602</t>
  </si>
  <si>
    <t xml:space="preserve">2792101000343610</t>
  </si>
  <si>
    <t xml:space="preserve">2792101000343628</t>
  </si>
  <si>
    <t xml:space="preserve">2792101000343636</t>
  </si>
  <si>
    <t xml:space="preserve">2792101000343644</t>
  </si>
  <si>
    <t xml:space="preserve">2792101000343651</t>
  </si>
  <si>
    <t xml:space="preserve">2792101000343669</t>
  </si>
  <si>
    <t xml:space="preserve">2792101000343677</t>
  </si>
  <si>
    <t xml:space="preserve">2792101000343685</t>
  </si>
  <si>
    <t xml:space="preserve">2792101000343693</t>
  </si>
  <si>
    <t xml:space="preserve">2792101000343701</t>
  </si>
  <si>
    <t xml:space="preserve">2792101000343719</t>
  </si>
  <si>
    <t xml:space="preserve">2792101000343727</t>
  </si>
  <si>
    <t xml:space="preserve">2792101000343735</t>
  </si>
  <si>
    <t xml:space="preserve">2792101000343743</t>
  </si>
  <si>
    <t xml:space="preserve">2792101000343750</t>
  </si>
  <si>
    <t xml:space="preserve">2792101000343768</t>
  </si>
  <si>
    <t xml:space="preserve">2792101000343776</t>
  </si>
  <si>
    <t xml:space="preserve">2792101000343784</t>
  </si>
  <si>
    <t xml:space="preserve">2792101000343792</t>
  </si>
  <si>
    <t xml:space="preserve">2792101000343800</t>
  </si>
  <si>
    <t xml:space="preserve">2792101000343818</t>
  </si>
  <si>
    <t xml:space="preserve">2792101000343826</t>
  </si>
  <si>
    <t xml:space="preserve">2792101000343834</t>
  </si>
  <si>
    <t xml:space="preserve">2792101000343842</t>
  </si>
  <si>
    <t xml:space="preserve">2792101000343859</t>
  </si>
  <si>
    <t xml:space="preserve">2792101000343867</t>
  </si>
  <si>
    <t xml:space="preserve">2792101000343875</t>
  </si>
  <si>
    <t xml:space="preserve">2792101000343883</t>
  </si>
  <si>
    <t xml:space="preserve">2792101000343891</t>
  </si>
  <si>
    <t xml:space="preserve">2792101000343909</t>
  </si>
  <si>
    <t xml:space="preserve">2792101000343917</t>
  </si>
  <si>
    <t xml:space="preserve">2792101000343925</t>
  </si>
  <si>
    <t xml:space="preserve">2792101000343933</t>
  </si>
  <si>
    <t xml:space="preserve">2792101000343941</t>
  </si>
  <si>
    <t xml:space="preserve">2792101000343958</t>
  </si>
  <si>
    <t xml:space="preserve">2792101000343966</t>
  </si>
  <si>
    <t xml:space="preserve">2792101000343974</t>
  </si>
  <si>
    <t xml:space="preserve">2792101000343982</t>
  </si>
  <si>
    <t xml:space="preserve">2792101000343990</t>
  </si>
  <si>
    <t xml:space="preserve">2792101000344006</t>
  </si>
  <si>
    <t xml:space="preserve">2792101000344014</t>
  </si>
  <si>
    <t xml:space="preserve">2792101000344022</t>
  </si>
  <si>
    <t xml:space="preserve">2792101000344030</t>
  </si>
  <si>
    <t xml:space="preserve">2792101000344048</t>
  </si>
  <si>
    <t xml:space="preserve">2792101000344055</t>
  </si>
  <si>
    <t xml:space="preserve">2792101000344063</t>
  </si>
  <si>
    <t xml:space="preserve">2792101000344071</t>
  </si>
  <si>
    <t xml:space="preserve">2792101000344089</t>
  </si>
  <si>
    <t xml:space="preserve">2792101000344097</t>
  </si>
  <si>
    <t xml:space="preserve">2792101000344105</t>
  </si>
  <si>
    <t xml:space="preserve">2792101000344113</t>
  </si>
  <si>
    <t xml:space="preserve">2792101000344121</t>
  </si>
  <si>
    <t xml:space="preserve">2792101000344139</t>
  </si>
  <si>
    <t xml:space="preserve">2792101000344147</t>
  </si>
  <si>
    <t xml:space="preserve">2792101000344154</t>
  </si>
  <si>
    <t xml:space="preserve">2792101000344162</t>
  </si>
  <si>
    <t xml:space="preserve">2792101000344170</t>
  </si>
  <si>
    <t xml:space="preserve">2792101000344188</t>
  </si>
  <si>
    <t xml:space="preserve">2792101000344196</t>
  </si>
  <si>
    <t xml:space="preserve">2792101000344204</t>
  </si>
  <si>
    <t xml:space="preserve">2792101000344212</t>
  </si>
  <si>
    <t xml:space="preserve">2792101000344220</t>
  </si>
  <si>
    <t xml:space="preserve">2792101000344238</t>
  </si>
  <si>
    <t xml:space="preserve">2792101000344246</t>
  </si>
  <si>
    <t xml:space="preserve">2792101000344253</t>
  </si>
  <si>
    <t xml:space="preserve">2792101000344261</t>
  </si>
  <si>
    <t xml:space="preserve">2792101000344279</t>
  </si>
  <si>
    <t xml:space="preserve">2792101000344287</t>
  </si>
  <si>
    <t xml:space="preserve">2792101000344295</t>
  </si>
  <si>
    <t xml:space="preserve">2792101000344303</t>
  </si>
  <si>
    <t xml:space="preserve">2792101000344311</t>
  </si>
  <si>
    <t xml:space="preserve">2792101000344329</t>
  </si>
  <si>
    <t xml:space="preserve">2792101000344337</t>
  </si>
  <si>
    <t xml:space="preserve">2792101000344345</t>
  </si>
  <si>
    <t xml:space="preserve">2792101000344352</t>
  </si>
  <si>
    <t xml:space="preserve">2792101000344360</t>
  </si>
  <si>
    <t xml:space="preserve">2792101000344378</t>
  </si>
  <si>
    <t xml:space="preserve">2792101000344386</t>
  </si>
  <si>
    <t xml:space="preserve">2792101000344394</t>
  </si>
  <si>
    <t xml:space="preserve">2792101000344402</t>
  </si>
  <si>
    <t xml:space="preserve">2792101000344410</t>
  </si>
  <si>
    <t xml:space="preserve">2792101000344428</t>
  </si>
  <si>
    <t xml:space="preserve">2792101000344436</t>
  </si>
  <si>
    <t xml:space="preserve">2792101000344444</t>
  </si>
  <si>
    <t xml:space="preserve">2792101000344451</t>
  </si>
  <si>
    <t xml:space="preserve">2792101000344469</t>
  </si>
  <si>
    <t xml:space="preserve">2792101000344477</t>
  </si>
  <si>
    <t xml:space="preserve">2792101000344485</t>
  </si>
  <si>
    <t xml:space="preserve">2792101000344493</t>
  </si>
  <si>
    <t xml:space="preserve">2792101000344501</t>
  </si>
  <si>
    <t xml:space="preserve">2792101000344519</t>
  </si>
  <si>
    <t xml:space="preserve">2792101000344527</t>
  </si>
  <si>
    <t xml:space="preserve">2792101000344535</t>
  </si>
  <si>
    <t xml:space="preserve">2792101000344543</t>
  </si>
  <si>
    <t xml:space="preserve">2792101000344550</t>
  </si>
  <si>
    <t xml:space="preserve">2792101000344568</t>
  </si>
  <si>
    <t xml:space="preserve">2792101000344576</t>
  </si>
  <si>
    <t xml:space="preserve">2792101000344584</t>
  </si>
  <si>
    <t xml:space="preserve">2792101000344592</t>
  </si>
  <si>
    <t xml:space="preserve">2792101000344600</t>
  </si>
  <si>
    <t xml:space="preserve">2792101000344618</t>
  </si>
  <si>
    <t xml:space="preserve">2792101000344626</t>
  </si>
  <si>
    <t xml:space="preserve">2792101000344634</t>
  </si>
  <si>
    <t xml:space="preserve">2792101000344642</t>
  </si>
  <si>
    <t xml:space="preserve">2792101000344659</t>
  </si>
  <si>
    <t xml:space="preserve">2792101000344667</t>
  </si>
  <si>
    <t xml:space="preserve">2792101000344675</t>
  </si>
  <si>
    <t xml:space="preserve">2792101000344683</t>
  </si>
  <si>
    <t xml:space="preserve">2792101000344691</t>
  </si>
  <si>
    <t xml:space="preserve">2792101000344709</t>
  </si>
  <si>
    <t xml:space="preserve">2792101000344717</t>
  </si>
  <si>
    <t xml:space="preserve">2792101000344725</t>
  </si>
  <si>
    <t xml:space="preserve">2792101000344733</t>
  </si>
  <si>
    <t xml:space="preserve">2792101000344741</t>
  </si>
  <si>
    <t xml:space="preserve">2792101000344758</t>
  </si>
  <si>
    <t xml:space="preserve">2792101000344766</t>
  </si>
  <si>
    <t xml:space="preserve">2792101000344774</t>
  </si>
  <si>
    <t xml:space="preserve">2792101000344782</t>
  </si>
  <si>
    <t xml:space="preserve">2792101000344790</t>
  </si>
  <si>
    <t xml:space="preserve">2792101000344808</t>
  </si>
  <si>
    <t xml:space="preserve">2792101000344816</t>
  </si>
  <si>
    <t xml:space="preserve">2792101000344824</t>
  </si>
  <si>
    <t xml:space="preserve">2792101000344832</t>
  </si>
  <si>
    <t xml:space="preserve">2792101000344840</t>
  </si>
  <si>
    <t xml:space="preserve">2792101000344857</t>
  </si>
  <si>
    <t xml:space="preserve">2792101000344865</t>
  </si>
  <si>
    <t xml:space="preserve">2792101000344873</t>
  </si>
  <si>
    <t xml:space="preserve">2792101000344881</t>
  </si>
  <si>
    <t xml:space="preserve">2792101000344899</t>
  </si>
  <si>
    <t xml:space="preserve">2792101000344907</t>
  </si>
  <si>
    <t xml:space="preserve">2792101000344915</t>
  </si>
  <si>
    <t xml:space="preserve">2792101000344923</t>
  </si>
  <si>
    <t xml:space="preserve">2792101000344931</t>
  </si>
  <si>
    <t xml:space="preserve">2792101000344949</t>
  </si>
  <si>
    <t xml:space="preserve">2792101000344956</t>
  </si>
  <si>
    <t xml:space="preserve">2792101000344964</t>
  </si>
  <si>
    <t xml:space="preserve">2792101000344972</t>
  </si>
  <si>
    <t xml:space="preserve">2792101000344980</t>
  </si>
  <si>
    <t xml:space="preserve">2792101000344998</t>
  </si>
  <si>
    <t xml:space="preserve">2792101000345003</t>
  </si>
  <si>
    <t xml:space="preserve">2792101000345011</t>
  </si>
  <si>
    <t xml:space="preserve">2792101000345029</t>
  </si>
  <si>
    <t xml:space="preserve">2792101000345037</t>
  </si>
  <si>
    <t xml:space="preserve">2792101000345045</t>
  </si>
  <si>
    <t xml:space="preserve">2792101000345052</t>
  </si>
  <si>
    <t xml:space="preserve">2792101000345060</t>
  </si>
  <si>
    <t xml:space="preserve">2792101000345078</t>
  </si>
  <si>
    <t xml:space="preserve">2792101000345086</t>
  </si>
  <si>
    <t xml:space="preserve">2792101000345094</t>
  </si>
  <si>
    <t xml:space="preserve">2792101000345102</t>
  </si>
  <si>
    <t xml:space="preserve">2792101000345110</t>
  </si>
  <si>
    <t xml:space="preserve">2792101000345128</t>
  </si>
  <si>
    <t xml:space="preserve">2792101000345136</t>
  </si>
  <si>
    <t xml:space="preserve">2792101000345144</t>
  </si>
  <si>
    <t xml:space="preserve">2792101000345151</t>
  </si>
  <si>
    <t xml:space="preserve">2792101000345169</t>
  </si>
  <si>
    <t xml:space="preserve">2792101000345177</t>
  </si>
  <si>
    <t xml:space="preserve">2792101000345185</t>
  </si>
  <si>
    <t xml:space="preserve">2792101000345193</t>
  </si>
  <si>
    <t xml:space="preserve">2792101000345201</t>
  </si>
  <si>
    <t xml:space="preserve">2792101000345219</t>
  </si>
  <si>
    <t xml:space="preserve">2792101000345227</t>
  </si>
  <si>
    <t xml:space="preserve">2792101000345235</t>
  </si>
  <si>
    <t xml:space="preserve">2792101000345243</t>
  </si>
  <si>
    <t xml:space="preserve">2792101000345250</t>
  </si>
  <si>
    <t xml:space="preserve">2792101000345268</t>
  </si>
  <si>
    <t xml:space="preserve">2792101000345276</t>
  </si>
  <si>
    <t xml:space="preserve">2792101000345284</t>
  </si>
  <si>
    <t xml:space="preserve">2792101000345292</t>
  </si>
  <si>
    <t xml:space="preserve">2792101000345300</t>
  </si>
  <si>
    <t xml:space="preserve">2792101000345318</t>
  </si>
  <si>
    <t xml:space="preserve">2792101000345326</t>
  </si>
  <si>
    <t xml:space="preserve">2792101000345334</t>
  </si>
  <si>
    <t xml:space="preserve">2792101000345342</t>
  </si>
  <si>
    <t xml:space="preserve">2792101000345359</t>
  </si>
  <si>
    <t xml:space="preserve">2792101000345367</t>
  </si>
  <si>
    <t xml:space="preserve">2792101000345375</t>
  </si>
  <si>
    <t xml:space="preserve">2792101000345383</t>
  </si>
  <si>
    <t xml:space="preserve">2792101000345391</t>
  </si>
  <si>
    <t xml:space="preserve">2792101000345409</t>
  </si>
  <si>
    <t xml:space="preserve">2792101000345417</t>
  </si>
  <si>
    <t xml:space="preserve">2792101000345425</t>
  </si>
  <si>
    <t xml:space="preserve">2792101000345433</t>
  </si>
  <si>
    <t xml:space="preserve">2792101000345441</t>
  </si>
  <si>
    <t xml:space="preserve">2792101000345458</t>
  </si>
  <si>
    <t xml:space="preserve">2792101000345466</t>
  </si>
  <si>
    <t xml:space="preserve">2792101000345474</t>
  </si>
  <si>
    <t xml:space="preserve">2792101000345482</t>
  </si>
  <si>
    <t xml:space="preserve">2792101000345490</t>
  </si>
  <si>
    <t xml:space="preserve">2792101000345508</t>
  </si>
  <si>
    <t xml:space="preserve">2792101000345516</t>
  </si>
  <si>
    <t xml:space="preserve">2792101000345524</t>
  </si>
  <si>
    <t xml:space="preserve">2792101000345532</t>
  </si>
  <si>
    <t xml:space="preserve">2792101000345540</t>
  </si>
  <si>
    <t xml:space="preserve">2792101000345557</t>
  </si>
  <si>
    <t xml:space="preserve">2792101000345565</t>
  </si>
  <si>
    <t xml:space="preserve">2792101000345573</t>
  </si>
  <si>
    <t xml:space="preserve">2792101000345581</t>
  </si>
  <si>
    <t xml:space="preserve">2792101000345599</t>
  </si>
  <si>
    <t xml:space="preserve">2792101000345607</t>
  </si>
  <si>
    <t xml:space="preserve">2792101000345615</t>
  </si>
  <si>
    <t xml:space="preserve">2792101000345623</t>
  </si>
  <si>
    <t xml:space="preserve">2792101000345631</t>
  </si>
  <si>
    <t xml:space="preserve">2792101000345649</t>
  </si>
  <si>
    <t xml:space="preserve">2792101000345656</t>
  </si>
  <si>
    <t xml:space="preserve">2792101000345664</t>
  </si>
  <si>
    <t xml:space="preserve">2792101000345672</t>
  </si>
  <si>
    <t xml:space="preserve">2792101000345680</t>
  </si>
  <si>
    <t xml:space="preserve">2792101000345698</t>
  </si>
  <si>
    <t xml:space="preserve">2792101000345706</t>
  </si>
  <si>
    <t xml:space="preserve">2792101000345714</t>
  </si>
  <si>
    <t xml:space="preserve">2792101000345722</t>
  </si>
  <si>
    <t xml:space="preserve">2792101000345730</t>
  </si>
  <si>
    <t xml:space="preserve">2792101000345748</t>
  </si>
  <si>
    <t xml:space="preserve">2792101000345755</t>
  </si>
  <si>
    <t xml:space="preserve">2792101000345763</t>
  </si>
  <si>
    <t xml:space="preserve">2792101000345771</t>
  </si>
  <si>
    <t xml:space="preserve">2792101000345789</t>
  </si>
  <si>
    <t xml:space="preserve">2792101000345797</t>
  </si>
  <si>
    <t xml:space="preserve">2792101000345805</t>
  </si>
  <si>
    <t xml:space="preserve">2792101000345813</t>
  </si>
  <si>
    <t xml:space="preserve">2792101000345821</t>
  </si>
  <si>
    <t xml:space="preserve">2792101000345839</t>
  </si>
  <si>
    <t xml:space="preserve">2792101000345847</t>
  </si>
  <si>
    <t xml:space="preserve">2792101000345854</t>
  </si>
  <si>
    <t xml:space="preserve">2792101000345862</t>
  </si>
  <si>
    <t xml:space="preserve">2792101000345870</t>
  </si>
  <si>
    <t xml:space="preserve">2792101000345888</t>
  </si>
  <si>
    <t xml:space="preserve">2792101000345896</t>
  </si>
  <si>
    <t xml:space="preserve">2792101000345904</t>
  </si>
  <si>
    <t xml:space="preserve">2792101000345912</t>
  </si>
  <si>
    <t xml:space="preserve">2792101000345920</t>
  </si>
  <si>
    <t xml:space="preserve">2792101000345938</t>
  </si>
  <si>
    <t xml:space="preserve">2792101000345946</t>
  </si>
  <si>
    <t xml:space="preserve">2792101000345953</t>
  </si>
  <si>
    <t xml:space="preserve">2792101000345961</t>
  </si>
  <si>
    <t xml:space="preserve">2792101000345979</t>
  </si>
  <si>
    <t xml:space="preserve">2792101000345987</t>
  </si>
  <si>
    <t xml:space="preserve">2792101000345995</t>
  </si>
  <si>
    <t xml:space="preserve">2792101000346001</t>
  </si>
  <si>
    <t xml:space="preserve">2792101000346019</t>
  </si>
  <si>
    <t xml:space="preserve">2792101000346027</t>
  </si>
  <si>
    <t xml:space="preserve">2792101000346035</t>
  </si>
  <si>
    <t xml:space="preserve">2792101000346043</t>
  </si>
  <si>
    <t xml:space="preserve">2792101000346050</t>
  </si>
  <si>
    <t xml:space="preserve">2792101000346068</t>
  </si>
  <si>
    <t xml:space="preserve">2792101000346076</t>
  </si>
  <si>
    <t xml:space="preserve">2792101000346084</t>
  </si>
  <si>
    <t xml:space="preserve">2792101000346092</t>
  </si>
  <si>
    <t xml:space="preserve">2792101000346100</t>
  </si>
  <si>
    <t xml:space="preserve">2792101000346118</t>
  </si>
  <si>
    <t xml:space="preserve">2792101000346126</t>
  </si>
  <si>
    <t xml:space="preserve">2792101000346134</t>
  </si>
  <si>
    <t xml:space="preserve">2792101000346142</t>
  </si>
  <si>
    <t xml:space="preserve">2792101000346159</t>
  </si>
  <si>
    <t xml:space="preserve">2792101000346167</t>
  </si>
  <si>
    <t xml:space="preserve">2792101000346175</t>
  </si>
  <si>
    <t xml:space="preserve">2792101000346183</t>
  </si>
  <si>
    <t xml:space="preserve">2792101000346191</t>
  </si>
  <si>
    <t xml:space="preserve">2792101000346209</t>
  </si>
  <si>
    <t xml:space="preserve">2792101000346217</t>
  </si>
  <si>
    <t xml:space="preserve">2792101000346225</t>
  </si>
  <si>
    <t xml:space="preserve">2792101000346233</t>
  </si>
  <si>
    <t xml:space="preserve">2792101000346241</t>
  </si>
  <si>
    <t xml:space="preserve">2792101000346258</t>
  </si>
  <si>
    <t xml:space="preserve">2792101000346266</t>
  </si>
  <si>
    <t xml:space="preserve">2792101000346274</t>
  </si>
  <si>
    <t xml:space="preserve">2792101000346282</t>
  </si>
  <si>
    <t xml:space="preserve">2792101000346290</t>
  </si>
  <si>
    <t xml:space="preserve">2792101000346308</t>
  </si>
  <si>
    <t xml:space="preserve">2792101000346316</t>
  </si>
  <si>
    <t xml:space="preserve">2792101000346324</t>
  </si>
  <si>
    <t xml:space="preserve">2792101000346332</t>
  </si>
  <si>
    <t xml:space="preserve">2792101000346340</t>
  </si>
  <si>
    <t xml:space="preserve">2792101000346357</t>
  </si>
  <si>
    <t xml:space="preserve">2792101000346365</t>
  </si>
  <si>
    <t xml:space="preserve">2792101000346373</t>
  </si>
  <si>
    <t xml:space="preserve">2792101000346381</t>
  </si>
  <si>
    <t xml:space="preserve">2792101000346399</t>
  </si>
  <si>
    <t xml:space="preserve">2792101000346407</t>
  </si>
  <si>
    <t xml:space="preserve">2792101000346415</t>
  </si>
  <si>
    <t xml:space="preserve">2792101000346423</t>
  </si>
  <si>
    <t xml:space="preserve">2792101000346431</t>
  </si>
  <si>
    <t xml:space="preserve">2792101000346449</t>
  </si>
  <si>
    <t xml:space="preserve">2792101000346456</t>
  </si>
  <si>
    <t xml:space="preserve">2792101000346464</t>
  </si>
  <si>
    <t xml:space="preserve">2792101000346472</t>
  </si>
  <si>
    <t xml:space="preserve">2792101000346480</t>
  </si>
  <si>
    <t xml:space="preserve">2792101000346498</t>
  </si>
  <si>
    <t xml:space="preserve">2792101000346506</t>
  </si>
  <si>
    <t xml:space="preserve">2792101000346514</t>
  </si>
  <si>
    <t xml:space="preserve">2792101000346522</t>
  </si>
  <si>
    <t xml:space="preserve">2792101000346530</t>
  </si>
  <si>
    <t xml:space="preserve">2792101000346548</t>
  </si>
  <si>
    <t xml:space="preserve">2792101000346555</t>
  </si>
  <si>
    <t xml:space="preserve">2792101000346563</t>
  </si>
  <si>
    <t xml:space="preserve">2792101000346571</t>
  </si>
  <si>
    <t xml:space="preserve">2792101000346589</t>
  </si>
  <si>
    <t xml:space="preserve">2792101000346597</t>
  </si>
  <si>
    <t xml:space="preserve">2792101000346605</t>
  </si>
  <si>
    <t xml:space="preserve">2792101000346613</t>
  </si>
  <si>
    <t xml:space="preserve">2792101000346621</t>
  </si>
  <si>
    <t xml:space="preserve">2792101000346639</t>
  </si>
  <si>
    <t xml:space="preserve">2792101000346647</t>
  </si>
  <si>
    <t xml:space="preserve">2792101000346654</t>
  </si>
  <si>
    <t xml:space="preserve">2792101000346662</t>
  </si>
  <si>
    <t xml:space="preserve">2792101000346670</t>
  </si>
  <si>
    <t xml:space="preserve">2792101000346688</t>
  </si>
  <si>
    <t xml:space="preserve">2792101000346696</t>
  </si>
  <si>
    <t xml:space="preserve">2792101000346704</t>
  </si>
  <si>
    <t xml:space="preserve">2792101000346712</t>
  </si>
  <si>
    <t xml:space="preserve">2792101000346720</t>
  </si>
  <si>
    <t xml:space="preserve">2792101000346738</t>
  </si>
  <si>
    <t xml:space="preserve">2792101000346746</t>
  </si>
  <si>
    <t xml:space="preserve">2792101000346753</t>
  </si>
  <si>
    <t xml:space="preserve">2792101000346761</t>
  </si>
  <si>
    <t xml:space="preserve">2792101000346779</t>
  </si>
  <si>
    <t xml:space="preserve">2792101000346787</t>
  </si>
  <si>
    <t xml:space="preserve">2792101000346795</t>
  </si>
  <si>
    <t xml:space="preserve">2792101000346803</t>
  </si>
  <si>
    <t xml:space="preserve">2792101000346811</t>
  </si>
  <si>
    <t xml:space="preserve">2792101000346829</t>
  </si>
  <si>
    <t xml:space="preserve">2792101000346837</t>
  </si>
  <si>
    <t xml:space="preserve">2792101000346845</t>
  </si>
  <si>
    <t xml:space="preserve">2792101000346852</t>
  </si>
  <si>
    <t xml:space="preserve">2792101000346860</t>
  </si>
  <si>
    <t xml:space="preserve">2792101000346878</t>
  </si>
  <si>
    <t xml:space="preserve">2792101000346886</t>
  </si>
  <si>
    <t xml:space="preserve">2792101000346894</t>
  </si>
  <si>
    <t xml:space="preserve">2792101000346902</t>
  </si>
  <si>
    <t xml:space="preserve">2792101000346910</t>
  </si>
  <si>
    <t xml:space="preserve">2792101000346928</t>
  </si>
  <si>
    <t xml:space="preserve">2792101000346936</t>
  </si>
  <si>
    <t xml:space="preserve">2792101000346944</t>
  </si>
  <si>
    <t xml:space="preserve">2792101000346951</t>
  </si>
  <si>
    <t xml:space="preserve">2792101000346969</t>
  </si>
  <si>
    <t xml:space="preserve">2792101000346977</t>
  </si>
  <si>
    <t xml:space="preserve">2792101000346985</t>
  </si>
  <si>
    <t xml:space="preserve">2792101000346993</t>
  </si>
  <si>
    <t xml:space="preserve">2792101000347009</t>
  </si>
  <si>
    <t xml:space="preserve">2792101000347017</t>
  </si>
  <si>
    <t xml:space="preserve">2792101000347025</t>
  </si>
  <si>
    <t xml:space="preserve">2792101000347033</t>
  </si>
  <si>
    <t xml:space="preserve">2792101000347041</t>
  </si>
  <si>
    <t xml:space="preserve">2792101000347058</t>
  </si>
  <si>
    <t xml:space="preserve">2792101000347066</t>
  </si>
  <si>
    <t xml:space="preserve">2792101000347074</t>
  </si>
  <si>
    <t xml:space="preserve">2792101000347082</t>
  </si>
  <si>
    <t xml:space="preserve">2792101000347090</t>
  </si>
  <si>
    <t xml:space="preserve">2792101000347108</t>
  </si>
  <si>
    <t xml:space="preserve">2792101000347116</t>
  </si>
  <si>
    <t xml:space="preserve">2792101000347124</t>
  </si>
  <si>
    <t xml:space="preserve">2792101000347132</t>
  </si>
  <si>
    <t xml:space="preserve">2792101000347140</t>
  </si>
  <si>
    <t xml:space="preserve">2792101000347157</t>
  </si>
  <si>
    <t xml:space="preserve">2792101000347165</t>
  </si>
  <si>
    <t xml:space="preserve">2792101000347173</t>
  </si>
  <si>
    <t xml:space="preserve">2792101000347181</t>
  </si>
  <si>
    <t xml:space="preserve">2792101000347199</t>
  </si>
  <si>
    <t xml:space="preserve">2792101000347207</t>
  </si>
  <si>
    <t xml:space="preserve">2792101000347215</t>
  </si>
  <si>
    <t xml:space="preserve">2792101000347223</t>
  </si>
  <si>
    <t xml:space="preserve">2792101000347231</t>
  </si>
  <si>
    <t xml:space="preserve">2792101000347249</t>
  </si>
  <si>
    <t xml:space="preserve">2792101000347256</t>
  </si>
  <si>
    <t xml:space="preserve">2792101000347264</t>
  </si>
  <si>
    <t xml:space="preserve">2792101000347272</t>
  </si>
  <si>
    <t xml:space="preserve">2792101000347280</t>
  </si>
  <si>
    <t xml:space="preserve">2792101000347298</t>
  </si>
  <si>
    <t xml:space="preserve">2792101000347306</t>
  </si>
  <si>
    <t xml:space="preserve">2792101000347314</t>
  </si>
  <si>
    <t xml:space="preserve">2792101000347322</t>
  </si>
  <si>
    <t xml:space="preserve">2792101000347330</t>
  </si>
  <si>
    <t xml:space="preserve">2792101000347348</t>
  </si>
  <si>
    <t xml:space="preserve">2792101000347355</t>
  </si>
  <si>
    <t xml:space="preserve">2792101000347363</t>
  </si>
  <si>
    <t xml:space="preserve">2792101000347371</t>
  </si>
  <si>
    <t xml:space="preserve">2792101000347389</t>
  </si>
  <si>
    <t xml:space="preserve">2792101000347397</t>
  </si>
  <si>
    <t xml:space="preserve">2792101000347405</t>
  </si>
  <si>
    <t xml:space="preserve">2792101000347413</t>
  </si>
  <si>
    <t xml:space="preserve">2792101000347421</t>
  </si>
  <si>
    <t xml:space="preserve">2792101000347439</t>
  </si>
  <si>
    <t xml:space="preserve">2792101000347447</t>
  </si>
  <si>
    <t xml:space="preserve">2792101000347454</t>
  </si>
  <si>
    <t xml:space="preserve">2792101000347462</t>
  </si>
  <si>
    <t xml:space="preserve">2792101000347470</t>
  </si>
  <si>
    <t xml:space="preserve">2792101000347488</t>
  </si>
  <si>
    <t xml:space="preserve">2792101000347496</t>
  </si>
  <si>
    <t xml:space="preserve">2792101000347504</t>
  </si>
  <si>
    <t xml:space="preserve">2792101000347512</t>
  </si>
  <si>
    <t xml:space="preserve">2792101000347520</t>
  </si>
  <si>
    <t xml:space="preserve">2792101000347538</t>
  </si>
  <si>
    <t xml:space="preserve">2792101000347546</t>
  </si>
  <si>
    <t xml:space="preserve">2792101000347553</t>
  </si>
  <si>
    <t xml:space="preserve">2792101000347561</t>
  </si>
  <si>
    <t xml:space="preserve">2792101000347579</t>
  </si>
  <si>
    <t xml:space="preserve">2792101000347587</t>
  </si>
  <si>
    <t xml:space="preserve">2792101000347595</t>
  </si>
  <si>
    <t xml:space="preserve">2792101000347603</t>
  </si>
  <si>
    <t xml:space="preserve">2792101000347611</t>
  </si>
  <si>
    <t xml:space="preserve">2792101000347629</t>
  </si>
  <si>
    <t xml:space="preserve">2792101000347637</t>
  </si>
  <si>
    <t xml:space="preserve">2792101000347645</t>
  </si>
  <si>
    <t xml:space="preserve">2792101000347652</t>
  </si>
  <si>
    <t xml:space="preserve">2792101000347660</t>
  </si>
  <si>
    <t xml:space="preserve">2792101000347678</t>
  </si>
  <si>
    <t xml:space="preserve">2792101000347686</t>
  </si>
  <si>
    <t xml:space="preserve">2792101000347694</t>
  </si>
  <si>
    <t xml:space="preserve">2792101000347702</t>
  </si>
  <si>
    <t xml:space="preserve">2792101000347710</t>
  </si>
  <si>
    <t xml:space="preserve">2792101000347728</t>
  </si>
  <si>
    <t xml:space="preserve">2792101000347736</t>
  </si>
  <si>
    <t xml:space="preserve">2792101000347744</t>
  </si>
  <si>
    <t xml:space="preserve">2792101000347751</t>
  </si>
  <si>
    <t xml:space="preserve">2792101000347769</t>
  </si>
  <si>
    <t xml:space="preserve">2792101000347777</t>
  </si>
  <si>
    <t xml:space="preserve">2792101000347785</t>
  </si>
  <si>
    <t xml:space="preserve">2792101000347793</t>
  </si>
  <si>
    <t xml:space="preserve">2792101000347801</t>
  </si>
  <si>
    <t xml:space="preserve">2792101000347819</t>
  </si>
  <si>
    <t xml:space="preserve">2792101000347827</t>
  </si>
  <si>
    <t xml:space="preserve">2792101000347835</t>
  </si>
  <si>
    <t xml:space="preserve">2792101000347843</t>
  </si>
  <si>
    <t xml:space="preserve">2792101000347850</t>
  </si>
  <si>
    <t xml:space="preserve">2792101000347868</t>
  </si>
  <si>
    <t xml:space="preserve">2792101000347876</t>
  </si>
  <si>
    <t xml:space="preserve">2792101000347884</t>
  </si>
  <si>
    <t xml:space="preserve">2792101000347892</t>
  </si>
  <si>
    <t xml:space="preserve">2792101000347900</t>
  </si>
  <si>
    <t xml:space="preserve">2792101000347918</t>
  </si>
  <si>
    <t xml:space="preserve">2792101000347926</t>
  </si>
  <si>
    <t xml:space="preserve">2792101000347934</t>
  </si>
  <si>
    <t xml:space="preserve">2792101000347942</t>
  </si>
  <si>
    <t xml:space="preserve">2792101000347959</t>
  </si>
  <si>
    <t xml:space="preserve">2792101000347967</t>
  </si>
  <si>
    <t xml:space="preserve">2792101000347975</t>
  </si>
  <si>
    <t xml:space="preserve">2792101000347983</t>
  </si>
  <si>
    <t xml:space="preserve">2792101000347991</t>
  </si>
  <si>
    <t xml:space="preserve">2792101000348007</t>
  </si>
  <si>
    <t xml:space="preserve">2792101000348015</t>
  </si>
  <si>
    <t xml:space="preserve">2792101000348023</t>
  </si>
  <si>
    <t xml:space="preserve">2792101000348031</t>
  </si>
  <si>
    <t xml:space="preserve">2792101000348049</t>
  </si>
  <si>
    <t xml:space="preserve">2792101000348056</t>
  </si>
  <si>
    <t xml:space="preserve">2792101000348064</t>
  </si>
  <si>
    <t xml:space="preserve">2792101000348072</t>
  </si>
  <si>
    <t xml:space="preserve">2792101000348080</t>
  </si>
  <si>
    <t xml:space="preserve">2792101000348098</t>
  </si>
  <si>
    <t xml:space="preserve">2792101000348106</t>
  </si>
  <si>
    <t xml:space="preserve">2792101000348114</t>
  </si>
  <si>
    <t xml:space="preserve">2792101000348122</t>
  </si>
  <si>
    <t xml:space="preserve">2792101000348130</t>
  </si>
  <si>
    <t xml:space="preserve">2792101000348148</t>
  </si>
  <si>
    <t xml:space="preserve">2792101000348155</t>
  </si>
  <si>
    <t xml:space="preserve">2792101000348163</t>
  </si>
  <si>
    <t xml:space="preserve">2792101000348171</t>
  </si>
  <si>
    <t xml:space="preserve">2792101000348189</t>
  </si>
  <si>
    <t xml:space="preserve">2792101000348197</t>
  </si>
  <si>
    <t xml:space="preserve">2792101000348205</t>
  </si>
  <si>
    <t xml:space="preserve">2792101000348213</t>
  </si>
  <si>
    <t xml:space="preserve">2792101000348221</t>
  </si>
  <si>
    <t xml:space="preserve">2792101000348239</t>
  </si>
  <si>
    <t xml:space="preserve">2792101000348247</t>
  </si>
  <si>
    <t xml:space="preserve">2792101000348254</t>
  </si>
  <si>
    <t xml:space="preserve">2792101000348262</t>
  </si>
  <si>
    <t xml:space="preserve">2792101000348270</t>
  </si>
  <si>
    <t xml:space="preserve">2792101000348288</t>
  </si>
  <si>
    <t xml:space="preserve">2792101000348296</t>
  </si>
  <si>
    <t xml:space="preserve">2792101000348304</t>
  </si>
  <si>
    <t xml:space="preserve">2792101000348312</t>
  </si>
  <si>
    <t xml:space="preserve">2792101000348320</t>
  </si>
  <si>
    <t xml:space="preserve">2792101000348338</t>
  </si>
  <si>
    <t xml:space="preserve">2792101000348346</t>
  </si>
  <si>
    <t xml:space="preserve">2792101000348353</t>
  </si>
  <si>
    <t xml:space="preserve">2792101000348361</t>
  </si>
  <si>
    <t xml:space="preserve">2792101000348379</t>
  </si>
  <si>
    <t xml:space="preserve">2792101000348387</t>
  </si>
  <si>
    <t xml:space="preserve">2792101000348395</t>
  </si>
  <si>
    <t xml:space="preserve">2792101000348403</t>
  </si>
  <si>
    <t xml:space="preserve">2792101000348411</t>
  </si>
  <si>
    <t xml:space="preserve">2792101000348429</t>
  </si>
  <si>
    <t xml:space="preserve">2792101000348437</t>
  </si>
  <si>
    <t xml:space="preserve">2792101000348445</t>
  </si>
  <si>
    <t xml:space="preserve">2792101000348452</t>
  </si>
  <si>
    <t xml:space="preserve">2792101000348460</t>
  </si>
  <si>
    <t xml:space="preserve">2792101000348478</t>
  </si>
  <si>
    <t xml:space="preserve">2792101000348486</t>
  </si>
  <si>
    <t xml:space="preserve">2792101000348494</t>
  </si>
  <si>
    <t xml:space="preserve">2792101000348502</t>
  </si>
  <si>
    <t xml:space="preserve">2792101000348510</t>
  </si>
  <si>
    <t xml:space="preserve">2792101000348528</t>
  </si>
  <si>
    <t xml:space="preserve">2792101000348536</t>
  </si>
  <si>
    <t xml:space="preserve">2792101000348544</t>
  </si>
  <si>
    <t xml:space="preserve">2792101000348551</t>
  </si>
  <si>
    <t xml:space="preserve">2792101000348569</t>
  </si>
  <si>
    <t xml:space="preserve">2792101000348577</t>
  </si>
  <si>
    <t xml:space="preserve">2792101000348585</t>
  </si>
  <si>
    <t xml:space="preserve">2792101000348593</t>
  </si>
  <si>
    <t xml:space="preserve">2792101000348601</t>
  </si>
  <si>
    <t xml:space="preserve">2792101000348619</t>
  </si>
  <si>
    <t xml:space="preserve">2792101000348627</t>
  </si>
  <si>
    <t xml:space="preserve">2792101000348635</t>
  </si>
  <si>
    <t xml:space="preserve">2792101000348643</t>
  </si>
  <si>
    <t xml:space="preserve">2792101000348650</t>
  </si>
  <si>
    <t xml:space="preserve">2792101000348668</t>
  </si>
  <si>
    <t xml:space="preserve">2792101000348676</t>
  </si>
  <si>
    <t xml:space="preserve">2792101000348684</t>
  </si>
  <si>
    <t xml:space="preserve">2792101000348692</t>
  </si>
  <si>
    <t xml:space="preserve">2792101000348700</t>
  </si>
  <si>
    <t xml:space="preserve">2792101000348718</t>
  </si>
  <si>
    <t xml:space="preserve">2792101000348726</t>
  </si>
  <si>
    <t xml:space="preserve">2792101000348734</t>
  </si>
  <si>
    <t xml:space="preserve">2792101000348742</t>
  </si>
  <si>
    <t xml:space="preserve">2792101000348759</t>
  </si>
  <si>
    <t xml:space="preserve">2792101000348767</t>
  </si>
  <si>
    <t xml:space="preserve">2792101000348775</t>
  </si>
  <si>
    <t xml:space="preserve">2792101000348783</t>
  </si>
  <si>
    <t xml:space="preserve">2792101000348791</t>
  </si>
  <si>
    <t xml:space="preserve">2792101000348809</t>
  </si>
  <si>
    <t xml:space="preserve">2792101000348817</t>
  </si>
  <si>
    <t xml:space="preserve">2792101000348825</t>
  </si>
  <si>
    <t xml:space="preserve">2792101000348833</t>
  </si>
  <si>
    <t xml:space="preserve">2792101000348841</t>
  </si>
  <si>
    <t xml:space="preserve">2792101000348858</t>
  </si>
  <si>
    <t xml:space="preserve">2792101000348866</t>
  </si>
  <si>
    <t xml:space="preserve">2792101000348874</t>
  </si>
  <si>
    <t xml:space="preserve">2792101000348882</t>
  </si>
  <si>
    <t xml:space="preserve">2792101000348890</t>
  </si>
  <si>
    <t xml:space="preserve">2792101000348908</t>
  </si>
  <si>
    <t xml:space="preserve">2792101000348916</t>
  </si>
  <si>
    <t xml:space="preserve">2792101000348924</t>
  </si>
  <si>
    <t xml:space="preserve">2792101000348932</t>
  </si>
  <si>
    <t xml:space="preserve">2792101000348940</t>
  </si>
  <si>
    <t xml:space="preserve">2792101000348957</t>
  </si>
  <si>
    <t xml:space="preserve">2792101000348965</t>
  </si>
  <si>
    <t xml:space="preserve">2792101000348973</t>
  </si>
  <si>
    <t xml:space="preserve">2792101000348981</t>
  </si>
  <si>
    <t xml:space="preserve">2792101000348999</t>
  </si>
  <si>
    <t xml:space="preserve">2792101000349005</t>
  </si>
  <si>
    <t xml:space="preserve">2792101000349013</t>
  </si>
  <si>
    <t xml:space="preserve">2792101000349021</t>
  </si>
  <si>
    <t xml:space="preserve">2792101000349039</t>
  </si>
  <si>
    <t xml:space="preserve">2792101000349047</t>
  </si>
  <si>
    <t xml:space="preserve">2792101000349054</t>
  </si>
  <si>
    <t xml:space="preserve">2792101000349062</t>
  </si>
  <si>
    <t xml:space="preserve">2792101000349070</t>
  </si>
  <si>
    <t xml:space="preserve">2792101000349088</t>
  </si>
  <si>
    <t xml:space="preserve">2792101000349096</t>
  </si>
  <si>
    <t xml:space="preserve">2792101000349104</t>
  </si>
  <si>
    <t xml:space="preserve">2792101000349112</t>
  </si>
  <si>
    <t xml:space="preserve">2792101000349120</t>
  </si>
  <si>
    <t xml:space="preserve">2792101000349138</t>
  </si>
  <si>
    <t xml:space="preserve">2792101000349146</t>
  </si>
  <si>
    <t xml:space="preserve">2792101000349153</t>
  </si>
  <si>
    <t xml:space="preserve">2792101000349161</t>
  </si>
  <si>
    <t xml:space="preserve">2792101000349179</t>
  </si>
  <si>
    <t xml:space="preserve">2792101000349187</t>
  </si>
  <si>
    <t xml:space="preserve">2792101000349195</t>
  </si>
  <si>
    <t xml:space="preserve">2792101000349203</t>
  </si>
  <si>
    <t xml:space="preserve">2792101000349211</t>
  </si>
  <si>
    <t xml:space="preserve">2792101000349229</t>
  </si>
  <si>
    <t xml:space="preserve">2792101000349237</t>
  </si>
  <si>
    <t xml:space="preserve">2792101000349245</t>
  </si>
  <si>
    <t xml:space="preserve">2792101000349252</t>
  </si>
  <si>
    <t xml:space="preserve">2792101000349260</t>
  </si>
  <si>
    <t xml:space="preserve">2792101000349278</t>
  </si>
  <si>
    <t xml:space="preserve">2792101000349286</t>
  </si>
  <si>
    <t xml:space="preserve">2792101000349294</t>
  </si>
  <si>
    <t xml:space="preserve">2792101000349302</t>
  </si>
  <si>
    <t xml:space="preserve">2792101000349310</t>
  </si>
  <si>
    <t xml:space="preserve">2792101000349328</t>
  </si>
  <si>
    <t xml:space="preserve">2792101000349336</t>
  </si>
  <si>
    <t xml:space="preserve">2792101000349344</t>
  </si>
  <si>
    <t xml:space="preserve">2792101000349351</t>
  </si>
  <si>
    <t xml:space="preserve">2792101000349369</t>
  </si>
  <si>
    <t xml:space="preserve">2792101000349377</t>
  </si>
  <si>
    <t xml:space="preserve">2792101000349385</t>
  </si>
  <si>
    <t xml:space="preserve">2792101000349393</t>
  </si>
  <si>
    <t xml:space="preserve">2792101000349401</t>
  </si>
  <si>
    <t xml:space="preserve">2792101000349419</t>
  </si>
  <si>
    <t xml:space="preserve">2792101000349427</t>
  </si>
  <si>
    <t xml:space="preserve">2792101000349435</t>
  </si>
  <si>
    <t xml:space="preserve">2792101000349443</t>
  </si>
  <si>
    <t xml:space="preserve">2792101000349450</t>
  </si>
  <si>
    <t xml:space="preserve">2792101000349468</t>
  </si>
  <si>
    <t xml:space="preserve">2792101000349476</t>
  </si>
  <si>
    <t xml:space="preserve">2792101000349484</t>
  </si>
  <si>
    <t xml:space="preserve">2792101000349492</t>
  </si>
  <si>
    <t xml:space="preserve">2792101000349500</t>
  </si>
  <si>
    <t xml:space="preserve">2792101000349518</t>
  </si>
  <si>
    <t xml:space="preserve">2792101000349526</t>
  </si>
  <si>
    <t xml:space="preserve">2792101000349534</t>
  </si>
  <si>
    <t xml:space="preserve">2792101000349542</t>
  </si>
  <si>
    <t xml:space="preserve">2792101000349559</t>
  </si>
  <si>
    <t xml:space="preserve">2792101000349567</t>
  </si>
  <si>
    <t xml:space="preserve">2792101000349575</t>
  </si>
  <si>
    <t xml:space="preserve">2792101000349583</t>
  </si>
  <si>
    <t xml:space="preserve">2792101000349591</t>
  </si>
  <si>
    <t xml:space="preserve">2792101000349609</t>
  </si>
  <si>
    <t xml:space="preserve">2792101000349617</t>
  </si>
  <si>
    <t xml:space="preserve">2792101000349625</t>
  </si>
  <si>
    <t xml:space="preserve">2792101000349633</t>
  </si>
  <si>
    <t xml:space="preserve">2792101000349641</t>
  </si>
  <si>
    <t xml:space="preserve">2792101000349658</t>
  </si>
  <si>
    <t xml:space="preserve">2792101000349666</t>
  </si>
  <si>
    <t xml:space="preserve">2792101000349674</t>
  </si>
  <si>
    <t xml:space="preserve">2792101000349682</t>
  </si>
  <si>
    <t xml:space="preserve">2792101000349690</t>
  </si>
  <si>
    <t xml:space="preserve">2792101000349708</t>
  </si>
  <si>
    <t xml:space="preserve">2792101000349716</t>
  </si>
  <si>
    <t xml:space="preserve">2792101000349724</t>
  </si>
  <si>
    <t xml:space="preserve">2792101000349732</t>
  </si>
  <si>
    <t xml:space="preserve">2792101000349740</t>
  </si>
  <si>
    <t xml:space="preserve">2792101000349757</t>
  </si>
  <si>
    <t xml:space="preserve">2792101000349765</t>
  </si>
  <si>
    <t xml:space="preserve">2792101000349773</t>
  </si>
  <si>
    <t xml:space="preserve">2792101000349781</t>
  </si>
  <si>
    <t xml:space="preserve">2792101000349799</t>
  </si>
  <si>
    <t xml:space="preserve">2792101000349807</t>
  </si>
  <si>
    <t xml:space="preserve">2792101000349815</t>
  </si>
  <si>
    <t xml:space="preserve">2792101000349823</t>
  </si>
  <si>
    <t xml:space="preserve">2792101000349831</t>
  </si>
  <si>
    <t xml:space="preserve">2792101000349849</t>
  </si>
  <si>
    <t xml:space="preserve">2792101000349856</t>
  </si>
  <si>
    <t xml:space="preserve">2792101000349864</t>
  </si>
  <si>
    <t xml:space="preserve">2792101000349872</t>
  </si>
  <si>
    <t xml:space="preserve">2792101000349880</t>
  </si>
  <si>
    <t xml:space="preserve">2792101000349898</t>
  </si>
  <si>
    <t xml:space="preserve">2792101000349906</t>
  </si>
  <si>
    <t xml:space="preserve">2792101000349914</t>
  </si>
  <si>
    <t xml:space="preserve">2792101000349922</t>
  </si>
  <si>
    <t xml:space="preserve">2792101000349930</t>
  </si>
  <si>
    <t xml:space="preserve">2792101000349948</t>
  </si>
  <si>
    <t xml:space="preserve">2792101000349955</t>
  </si>
  <si>
    <t xml:space="preserve">2792101000349963</t>
  </si>
  <si>
    <t xml:space="preserve">2792101000349971</t>
  </si>
  <si>
    <t xml:space="preserve">2792101000349989</t>
  </si>
  <si>
    <t xml:space="preserve">2792101000349997</t>
  </si>
  <si>
    <t xml:space="preserve">2792101000350003</t>
  </si>
  <si>
    <t xml:space="preserve">2792101000350011</t>
  </si>
  <si>
    <t xml:space="preserve">2792101000350029</t>
  </si>
  <si>
    <t xml:space="preserve">2792101000350037</t>
  </si>
  <si>
    <t xml:space="preserve">2792101000350045</t>
  </si>
  <si>
    <t xml:space="preserve">2792101000350052</t>
  </si>
  <si>
    <t xml:space="preserve">2792101000350060</t>
  </si>
  <si>
    <t xml:space="preserve">2792101000350078</t>
  </si>
  <si>
    <t xml:space="preserve">2792101000350086</t>
  </si>
  <si>
    <t xml:space="preserve">2792101000350094</t>
  </si>
  <si>
    <t xml:space="preserve">2792101000350102</t>
  </si>
  <si>
    <t xml:space="preserve">2792101000350110</t>
  </si>
  <si>
    <t xml:space="preserve">2792101000350128</t>
  </si>
  <si>
    <t xml:space="preserve">2792101000350136</t>
  </si>
  <si>
    <t xml:space="preserve">2792101000350144</t>
  </si>
  <si>
    <t xml:space="preserve">2792101000350151</t>
  </si>
  <si>
    <t xml:space="preserve">2792101000350169</t>
  </si>
  <si>
    <t xml:space="preserve">2792101000350177</t>
  </si>
  <si>
    <t xml:space="preserve">2792101000350185</t>
  </si>
  <si>
    <t xml:space="preserve">2792101000350193</t>
  </si>
  <si>
    <t xml:space="preserve">2792101000350201</t>
  </si>
  <si>
    <t xml:space="preserve">2792101000350219</t>
  </si>
  <si>
    <t xml:space="preserve">2792101000350227</t>
  </si>
  <si>
    <t xml:space="preserve">2792101000350235</t>
  </si>
  <si>
    <t xml:space="preserve">2792101000350243</t>
  </si>
  <si>
    <t xml:space="preserve">2792101000350250</t>
  </si>
  <si>
    <t xml:space="preserve">2792101000350268</t>
  </si>
  <si>
    <t xml:space="preserve">2792101000350276</t>
  </si>
  <si>
    <t xml:space="preserve">2792101000350284</t>
  </si>
  <si>
    <t xml:space="preserve">2792101000350292</t>
  </si>
  <si>
    <t xml:space="preserve">2792101000350300</t>
  </si>
  <si>
    <t xml:space="preserve">2792101000350318</t>
  </si>
  <si>
    <t xml:space="preserve">2792101000350326</t>
  </si>
  <si>
    <t xml:space="preserve">2792101000350334</t>
  </si>
  <si>
    <t xml:space="preserve">2792101000350342</t>
  </si>
  <si>
    <t xml:space="preserve">2792101000350359</t>
  </si>
  <si>
    <t xml:space="preserve">2792101000350367</t>
  </si>
  <si>
    <t xml:space="preserve">2792101000350375</t>
  </si>
  <si>
    <t xml:space="preserve">2792101000350383</t>
  </si>
  <si>
    <t xml:space="preserve">2792101000350391</t>
  </si>
  <si>
    <t xml:space="preserve">2792101000350409</t>
  </si>
  <si>
    <t xml:space="preserve">2792101000350417</t>
  </si>
  <si>
    <t xml:space="preserve">2792101000350425</t>
  </si>
  <si>
    <t xml:space="preserve">2792101000350433</t>
  </si>
  <si>
    <t xml:space="preserve">2792101000350441</t>
  </si>
  <si>
    <t xml:space="preserve">2792101000350458</t>
  </si>
  <si>
    <t xml:space="preserve">2792101000350466</t>
  </si>
  <si>
    <t xml:space="preserve">2792101000350474</t>
  </si>
  <si>
    <t xml:space="preserve">2792101000350482</t>
  </si>
  <si>
    <t xml:space="preserve">2792101000350490</t>
  </si>
  <si>
    <t xml:space="preserve">2792101000350508</t>
  </si>
  <si>
    <t xml:space="preserve">2792101000350516</t>
  </si>
  <si>
    <t xml:space="preserve">2792101000350524</t>
  </si>
  <si>
    <t xml:space="preserve">2792101000350532</t>
  </si>
  <si>
    <t xml:space="preserve">2792101000350540</t>
  </si>
  <si>
    <t xml:space="preserve">2792101000350557</t>
  </si>
  <si>
    <t xml:space="preserve">2792101000350565</t>
  </si>
  <si>
    <t xml:space="preserve">2792101000350573</t>
  </si>
  <si>
    <t xml:space="preserve">2792101000350581</t>
  </si>
  <si>
    <t xml:space="preserve">2792101000350599</t>
  </si>
  <si>
    <t xml:space="preserve">2792101000350607</t>
  </si>
  <si>
    <t xml:space="preserve">2792101000350615</t>
  </si>
  <si>
    <t xml:space="preserve">2792101000350623</t>
  </si>
  <si>
    <t xml:space="preserve">2792101000350631</t>
  </si>
  <si>
    <t xml:space="preserve">2792101000350649</t>
  </si>
  <si>
    <t xml:space="preserve">2792101000350656</t>
  </si>
  <si>
    <t xml:space="preserve">2792101000350664</t>
  </si>
  <si>
    <t xml:space="preserve">2792101000350672</t>
  </si>
  <si>
    <t xml:space="preserve">2792101000350680</t>
  </si>
  <si>
    <t xml:space="preserve">2792101000350698</t>
  </si>
  <si>
    <t xml:space="preserve">2792101000350706</t>
  </si>
  <si>
    <t xml:space="preserve">2792101000350714</t>
  </si>
  <si>
    <t xml:space="preserve">2792101000350722</t>
  </si>
  <si>
    <t xml:space="preserve">2792101000350730</t>
  </si>
  <si>
    <t xml:space="preserve">2792101000350748</t>
  </si>
  <si>
    <t xml:space="preserve">2792101000350755</t>
  </si>
  <si>
    <t xml:space="preserve">2792101000350763</t>
  </si>
  <si>
    <t xml:space="preserve">2792101000350771</t>
  </si>
  <si>
    <t xml:space="preserve">2792101000350789</t>
  </si>
  <si>
    <t xml:space="preserve">2792101000350797</t>
  </si>
  <si>
    <t xml:space="preserve">2792101000350805</t>
  </si>
  <si>
    <t xml:space="preserve">2792101000350813</t>
  </si>
  <si>
    <t xml:space="preserve">2792101000350821</t>
  </si>
  <si>
    <t xml:space="preserve">2792101000350839</t>
  </si>
  <si>
    <t xml:space="preserve">2792101000350847</t>
  </si>
  <si>
    <t xml:space="preserve">2792101000350854</t>
  </si>
  <si>
    <t xml:space="preserve">2792101000350862</t>
  </si>
  <si>
    <t xml:space="preserve">2792101000350870</t>
  </si>
  <si>
    <t xml:space="preserve">2792101000350888</t>
  </si>
  <si>
    <t xml:space="preserve">2792101000350896</t>
  </si>
  <si>
    <t xml:space="preserve">2792101000350904</t>
  </si>
  <si>
    <t xml:space="preserve">2792101000350912</t>
  </si>
  <si>
    <t xml:space="preserve">2792101000350920</t>
  </si>
  <si>
    <t xml:space="preserve">2792101000350938</t>
  </si>
  <si>
    <t xml:space="preserve">2792101000350946</t>
  </si>
  <si>
    <t xml:space="preserve">2792101000350953</t>
  </si>
  <si>
    <t xml:space="preserve">2792101000350961</t>
  </si>
  <si>
    <t xml:space="preserve">2792101000350979</t>
  </si>
  <si>
    <t xml:space="preserve">2792101000350987</t>
  </si>
  <si>
    <t xml:space="preserve">2792101000350995</t>
  </si>
  <si>
    <t xml:space="preserve">2792101000351001</t>
  </si>
  <si>
    <t xml:space="preserve">2792101000351019</t>
  </si>
  <si>
    <t xml:space="preserve">2792101000351027</t>
  </si>
  <si>
    <t xml:space="preserve">2792101000351035</t>
  </si>
  <si>
    <t xml:space="preserve">2792101000351043</t>
  </si>
  <si>
    <t xml:space="preserve">2792101000351050</t>
  </si>
  <si>
    <t xml:space="preserve">2792101000351068</t>
  </si>
  <si>
    <t xml:space="preserve">2792101000351076</t>
  </si>
  <si>
    <t xml:space="preserve">2792101000351084</t>
  </si>
  <si>
    <t xml:space="preserve">2792101000351092</t>
  </si>
  <si>
    <t xml:space="preserve">2792101000351100</t>
  </si>
  <si>
    <t xml:space="preserve">2792101000351118</t>
  </si>
  <si>
    <t xml:space="preserve">2792101000351126</t>
  </si>
  <si>
    <t xml:space="preserve">2792101000351134</t>
  </si>
  <si>
    <t xml:space="preserve">2792101000351142</t>
  </si>
  <si>
    <t xml:space="preserve">2792101000351159</t>
  </si>
  <si>
    <t xml:space="preserve">2792101000351167</t>
  </si>
  <si>
    <t xml:space="preserve">2792101000351175</t>
  </si>
  <si>
    <t xml:space="preserve">2792101000351183</t>
  </si>
  <si>
    <t xml:space="preserve">2792101000351191</t>
  </si>
  <si>
    <t xml:space="preserve">2792101000351209</t>
  </si>
  <si>
    <t xml:space="preserve">2792101000351217</t>
  </si>
  <si>
    <t xml:space="preserve">2792101000351225</t>
  </si>
  <si>
    <t xml:space="preserve">2792101000351233</t>
  </si>
  <si>
    <t xml:space="preserve">2792101000351241</t>
  </si>
  <si>
    <t xml:space="preserve">2792101000351258</t>
  </si>
  <si>
    <t xml:space="preserve">2792101000351266</t>
  </si>
  <si>
    <t xml:space="preserve">2792101000351274</t>
  </si>
  <si>
    <t xml:space="preserve">2792101000351282</t>
  </si>
  <si>
    <t xml:space="preserve">2792101000351290</t>
  </si>
  <si>
    <t xml:space="preserve">2792101000351308</t>
  </si>
  <si>
    <t xml:space="preserve">2792101000351316</t>
  </si>
  <si>
    <t xml:space="preserve">2792101000351324</t>
  </si>
  <si>
    <t xml:space="preserve">2792101000351332</t>
  </si>
  <si>
    <t xml:space="preserve">2792101000351340</t>
  </si>
  <si>
    <t xml:space="preserve">2792101000351357</t>
  </si>
  <si>
    <t xml:space="preserve">2792101000351365</t>
  </si>
  <si>
    <t xml:space="preserve">2792101000351373</t>
  </si>
  <si>
    <t xml:space="preserve">2792101000351381</t>
  </si>
  <si>
    <t xml:space="preserve">2792101000351399</t>
  </si>
  <si>
    <t xml:space="preserve">2792101000351407</t>
  </si>
  <si>
    <t xml:space="preserve">2792101000351415</t>
  </si>
  <si>
    <t xml:space="preserve">2792101000351423</t>
  </si>
  <si>
    <t xml:space="preserve">2792101000351431</t>
  </si>
  <si>
    <t xml:space="preserve">2792101000351449</t>
  </si>
  <si>
    <t xml:space="preserve">2792101000351456</t>
  </si>
  <si>
    <t xml:space="preserve">2792101000351464</t>
  </si>
  <si>
    <t xml:space="preserve">2792101000351472</t>
  </si>
  <si>
    <t xml:space="preserve">2792101000351480</t>
  </si>
  <si>
    <t xml:space="preserve">2792101000351498</t>
  </si>
  <si>
    <t xml:space="preserve">2792101000351506</t>
  </si>
  <si>
    <t xml:space="preserve">2792101000351514</t>
  </si>
  <si>
    <t xml:space="preserve">2792101000351522</t>
  </si>
  <si>
    <t xml:space="preserve">2792101000351530</t>
  </si>
  <si>
    <t xml:space="preserve">2792101000351548</t>
  </si>
  <si>
    <t xml:space="preserve">2792101000351555</t>
  </si>
  <si>
    <t xml:space="preserve">2792101000351563</t>
  </si>
  <si>
    <t xml:space="preserve">2792101000351571</t>
  </si>
  <si>
    <t xml:space="preserve">2792101000351589</t>
  </si>
  <si>
    <t xml:space="preserve">2792101000351597</t>
  </si>
  <si>
    <t xml:space="preserve">2792101000351605</t>
  </si>
  <si>
    <t xml:space="preserve">2792101000351613</t>
  </si>
  <si>
    <t xml:space="preserve">2792101000351621</t>
  </si>
  <si>
    <t xml:space="preserve">2792101000351639</t>
  </si>
  <si>
    <t xml:space="preserve">2792101000351647</t>
  </si>
  <si>
    <t xml:space="preserve">2792101000351654</t>
  </si>
  <si>
    <t xml:space="preserve">2792101000351662</t>
  </si>
  <si>
    <t xml:space="preserve">2792101000351670</t>
  </si>
  <si>
    <t xml:space="preserve">2792101000351688</t>
  </si>
  <si>
    <t xml:space="preserve">2792101000351696</t>
  </si>
  <si>
    <t xml:space="preserve">2792101000351704</t>
  </si>
  <si>
    <t xml:space="preserve">2792101000351712</t>
  </si>
  <si>
    <t xml:space="preserve">2792101000351720</t>
  </si>
  <si>
    <t xml:space="preserve">2792101000351738</t>
  </si>
  <si>
    <t xml:space="preserve">2792101000351746</t>
  </si>
  <si>
    <t xml:space="preserve">2792101000351753</t>
  </si>
  <si>
    <t xml:space="preserve">2792101000351761</t>
  </si>
  <si>
    <t xml:space="preserve">2792101000351779</t>
  </si>
  <si>
    <t xml:space="preserve">2792101000351787</t>
  </si>
  <si>
    <t xml:space="preserve">2792101000351795</t>
  </si>
  <si>
    <t xml:space="preserve">2792101000351803</t>
  </si>
  <si>
    <t xml:space="preserve">2792101000351811</t>
  </si>
  <si>
    <t xml:space="preserve">2792101000351829</t>
  </si>
  <si>
    <t xml:space="preserve">2792101000351837</t>
  </si>
  <si>
    <t xml:space="preserve">2792101000351845</t>
  </si>
  <si>
    <t xml:space="preserve">2792101000351852</t>
  </si>
  <si>
    <t xml:space="preserve">2792101000351860</t>
  </si>
  <si>
    <t xml:space="preserve">2792101000351878</t>
  </si>
  <si>
    <t xml:space="preserve">2792101000351886</t>
  </si>
  <si>
    <t xml:space="preserve">2792101000351894</t>
  </si>
  <si>
    <t xml:space="preserve">2792101000351902</t>
  </si>
  <si>
    <t xml:space="preserve">2792101000351910</t>
  </si>
  <si>
    <t xml:space="preserve">2792101000351928</t>
  </si>
  <si>
    <t xml:space="preserve">2792101000351936</t>
  </si>
  <si>
    <t xml:space="preserve">2792101000351944</t>
  </si>
  <si>
    <t xml:space="preserve">2792101000351951</t>
  </si>
  <si>
    <t xml:space="preserve">2792101000351969</t>
  </si>
  <si>
    <t xml:space="preserve">2792101000351977</t>
  </si>
  <si>
    <t xml:space="preserve">2792101000351985</t>
  </si>
  <si>
    <t xml:space="preserve">2792101000351993</t>
  </si>
  <si>
    <t xml:space="preserve">2792101000352009</t>
  </si>
  <si>
    <t xml:space="preserve">2792101000352017</t>
  </si>
  <si>
    <t xml:space="preserve">2792101000352025</t>
  </si>
  <si>
    <t xml:space="preserve">2792101000352033</t>
  </si>
  <si>
    <t xml:space="preserve">2792101000352041</t>
  </si>
  <si>
    <t xml:space="preserve">2792101000352058</t>
  </si>
  <si>
    <t xml:space="preserve">2792101000352066</t>
  </si>
  <si>
    <t xml:space="preserve">2792101000352074</t>
  </si>
  <si>
    <t xml:space="preserve">2792101000352082</t>
  </si>
  <si>
    <t xml:space="preserve">2792101000352090</t>
  </si>
  <si>
    <t xml:space="preserve">2792101000352108</t>
  </si>
  <si>
    <t xml:space="preserve">2792101000352116</t>
  </si>
  <si>
    <t xml:space="preserve">2792101000352124</t>
  </si>
  <si>
    <t xml:space="preserve">2792101000352132</t>
  </si>
  <si>
    <t xml:space="preserve">2792101000352140</t>
  </si>
  <si>
    <t xml:space="preserve">2792101000352157</t>
  </si>
  <si>
    <t xml:space="preserve">2792101000352165</t>
  </si>
  <si>
    <t xml:space="preserve">2792101000352173</t>
  </si>
  <si>
    <t xml:space="preserve">2792101000352181</t>
  </si>
  <si>
    <t xml:space="preserve">2792101000352199</t>
  </si>
  <si>
    <t xml:space="preserve">2792101000352207</t>
  </si>
  <si>
    <t xml:space="preserve">2792101000352215</t>
  </si>
  <si>
    <t xml:space="preserve">2792101000352223</t>
  </si>
  <si>
    <t xml:space="preserve">2792101000352231</t>
  </si>
  <si>
    <t xml:space="preserve">2792101000352249</t>
  </si>
  <si>
    <t xml:space="preserve">2792101000352256</t>
  </si>
  <si>
    <t xml:space="preserve">2792101000352264</t>
  </si>
  <si>
    <t xml:space="preserve">2792101000352272</t>
  </si>
  <si>
    <t xml:space="preserve">2792101000352280</t>
  </si>
  <si>
    <t xml:space="preserve">2792101000352298</t>
  </si>
  <si>
    <t xml:space="preserve">2792101000352306</t>
  </si>
  <si>
    <t xml:space="preserve">2792101000352314</t>
  </si>
  <si>
    <t xml:space="preserve">2792101000352322</t>
  </si>
  <si>
    <t xml:space="preserve">2792101000352330</t>
  </si>
  <si>
    <t xml:space="preserve">2792101000352348</t>
  </si>
  <si>
    <t xml:space="preserve">2792101000352355</t>
  </si>
  <si>
    <t xml:space="preserve">2792101000352363</t>
  </si>
  <si>
    <t xml:space="preserve">2792101000352371</t>
  </si>
  <si>
    <t xml:space="preserve">2792101000352389</t>
  </si>
  <si>
    <t xml:space="preserve">2792101000352397</t>
  </si>
  <si>
    <t xml:space="preserve">2792101000352405</t>
  </si>
  <si>
    <t xml:space="preserve">2792101000352413</t>
  </si>
  <si>
    <t xml:space="preserve">2792101000352421</t>
  </si>
  <si>
    <t xml:space="preserve">2792101000352439</t>
  </si>
  <si>
    <t xml:space="preserve">2792101000352447</t>
  </si>
  <si>
    <t xml:space="preserve">2792101000352454</t>
  </si>
  <si>
    <t xml:space="preserve">2792101000352462</t>
  </si>
  <si>
    <t xml:space="preserve">2792101000352470</t>
  </si>
  <si>
    <t xml:space="preserve">2792101000352488</t>
  </si>
  <si>
    <t xml:space="preserve">2792101000352496</t>
  </si>
  <si>
    <t xml:space="preserve">2792101000352504</t>
  </si>
  <si>
    <t xml:space="preserve">2792101000352512</t>
  </si>
  <si>
    <t xml:space="preserve">2792101000352520</t>
  </si>
  <si>
    <t xml:space="preserve">2792101000352538</t>
  </si>
  <si>
    <t xml:space="preserve">2792101000352546</t>
  </si>
  <si>
    <t xml:space="preserve">2792101000352553</t>
  </si>
  <si>
    <t xml:space="preserve">2792101000352561</t>
  </si>
  <si>
    <t xml:space="preserve">2792101000352579</t>
  </si>
  <si>
    <t xml:space="preserve">2792101000352587</t>
  </si>
  <si>
    <t xml:space="preserve">2792101000352595</t>
  </si>
  <si>
    <t xml:space="preserve">2792101000352603</t>
  </si>
  <si>
    <t xml:space="preserve">2792101000352611</t>
  </si>
  <si>
    <t xml:space="preserve">2792101000352629</t>
  </si>
  <si>
    <t xml:space="preserve">2792101000352637</t>
  </si>
  <si>
    <t xml:space="preserve">2792101000352645</t>
  </si>
  <si>
    <t xml:space="preserve">2792101000352652</t>
  </si>
  <si>
    <t xml:space="preserve">2792101000352660</t>
  </si>
  <si>
    <t xml:space="preserve">2792101000352678</t>
  </si>
  <si>
    <t xml:space="preserve">2792101000352686</t>
  </si>
  <si>
    <t xml:space="preserve">2792101000352694</t>
  </si>
  <si>
    <t xml:space="preserve">2792101000352702</t>
  </si>
  <si>
    <t xml:space="preserve">2792101000352710</t>
  </si>
  <si>
    <t xml:space="preserve">2792101000352728</t>
  </si>
  <si>
    <t xml:space="preserve">2792101000352736</t>
  </si>
  <si>
    <t xml:space="preserve">2792101000352744</t>
  </si>
  <si>
    <t xml:space="preserve">2792101000352751</t>
  </si>
  <si>
    <t xml:space="preserve">2792101000352769</t>
  </si>
  <si>
    <t xml:space="preserve">2792101000352777</t>
  </si>
  <si>
    <t xml:space="preserve">2792101000352785</t>
  </si>
  <si>
    <t xml:space="preserve">2792101000352793</t>
  </si>
  <si>
    <t xml:space="preserve">2792101000352801</t>
  </si>
  <si>
    <t xml:space="preserve">2792101000352819</t>
  </si>
  <si>
    <t xml:space="preserve">2792101000352827</t>
  </si>
  <si>
    <t xml:space="preserve">2792101000352835</t>
  </si>
  <si>
    <t xml:space="preserve">2792101000352843</t>
  </si>
  <si>
    <t xml:space="preserve">2792101000352850</t>
  </si>
  <si>
    <t xml:space="preserve">2792101000352868</t>
  </si>
  <si>
    <t xml:space="preserve">2792101000352876</t>
  </si>
  <si>
    <t xml:space="preserve">2792101000352884</t>
  </si>
  <si>
    <t xml:space="preserve">2792101000352892</t>
  </si>
  <si>
    <t xml:space="preserve">2792101000352900</t>
  </si>
  <si>
    <t xml:space="preserve">2792101000352918</t>
  </si>
  <si>
    <t xml:space="preserve">2792101000352926</t>
  </si>
  <si>
    <t xml:space="preserve">2792101000352934</t>
  </si>
  <si>
    <t xml:space="preserve">2792101000352942</t>
  </si>
  <si>
    <t xml:space="preserve">2792101000352959</t>
  </si>
  <si>
    <t xml:space="preserve">2792101000352967</t>
  </si>
  <si>
    <t xml:space="preserve">2792101000352975</t>
  </si>
  <si>
    <t xml:space="preserve">2792101000352983</t>
  </si>
  <si>
    <t xml:space="preserve">2792101000352991</t>
  </si>
  <si>
    <t xml:space="preserve">2792101000353007</t>
  </si>
  <si>
    <t xml:space="preserve">2792101000353015</t>
  </si>
  <si>
    <t xml:space="preserve">2792101000353023</t>
  </si>
  <si>
    <t xml:space="preserve">2792101000353031</t>
  </si>
  <si>
    <t xml:space="preserve">2792101000353049</t>
  </si>
  <si>
    <t xml:space="preserve">2792101000353056</t>
  </si>
  <si>
    <t xml:space="preserve">2792101000353064</t>
  </si>
  <si>
    <t xml:space="preserve">2792101000353072</t>
  </si>
  <si>
    <t xml:space="preserve">2792101000353080</t>
  </si>
  <si>
    <t xml:space="preserve">2792101000353098</t>
  </si>
  <si>
    <t xml:space="preserve">2792101000353106</t>
  </si>
  <si>
    <t xml:space="preserve">2792101000353114</t>
  </si>
  <si>
    <t xml:space="preserve">2792101000353122</t>
  </si>
  <si>
    <t xml:space="preserve">2792101000353130</t>
  </si>
  <si>
    <t xml:space="preserve">2792101000353148</t>
  </si>
  <si>
    <t xml:space="preserve">2792101000353155</t>
  </si>
  <si>
    <t xml:space="preserve">2792101000353163</t>
  </si>
  <si>
    <t xml:space="preserve">2792101000353171</t>
  </si>
  <si>
    <t xml:space="preserve">2792101000353189</t>
  </si>
  <si>
    <t xml:space="preserve">2792101000353197</t>
  </si>
  <si>
    <t xml:space="preserve">2792101000353205</t>
  </si>
  <si>
    <t xml:space="preserve">2792101000353213</t>
  </si>
  <si>
    <t xml:space="preserve">2792101000353221</t>
  </si>
  <si>
    <t xml:space="preserve">2792101000353239</t>
  </si>
  <si>
    <t xml:space="preserve">2792101000353247</t>
  </si>
  <si>
    <t xml:space="preserve">2792101000353254</t>
  </si>
  <si>
    <t xml:space="preserve">2792101000353262</t>
  </si>
  <si>
    <t xml:space="preserve">2792101000353270</t>
  </si>
  <si>
    <t xml:space="preserve">2792101000353288</t>
  </si>
  <si>
    <t xml:space="preserve">2792101000353296</t>
  </si>
  <si>
    <t xml:space="preserve">2792101000353304</t>
  </si>
  <si>
    <t xml:space="preserve">2792101000353312</t>
  </si>
  <si>
    <t xml:space="preserve">2792101000353320</t>
  </si>
  <si>
    <t xml:space="preserve">2792101000353338</t>
  </si>
  <si>
    <t xml:space="preserve">2792101000353346</t>
  </si>
  <si>
    <t xml:space="preserve">2792101000353353</t>
  </si>
  <si>
    <t xml:space="preserve">2792101000353361</t>
  </si>
  <si>
    <t xml:space="preserve">2792101000353379</t>
  </si>
  <si>
    <t xml:space="preserve">2792101000353387</t>
  </si>
  <si>
    <t xml:space="preserve">2792101000353395</t>
  </si>
  <si>
    <t xml:space="preserve">2792101000353403</t>
  </si>
  <si>
    <t xml:space="preserve">2792101000353411</t>
  </si>
  <si>
    <t xml:space="preserve">2792101000353429</t>
  </si>
  <si>
    <t xml:space="preserve">2792101000353437</t>
  </si>
  <si>
    <t xml:space="preserve">2792101000353445</t>
  </si>
  <si>
    <t xml:space="preserve">2792101000353452</t>
  </si>
  <si>
    <t xml:space="preserve">2792101000353460</t>
  </si>
  <si>
    <t xml:space="preserve">2792101000353478</t>
  </si>
  <si>
    <t xml:space="preserve">2792101000353486</t>
  </si>
  <si>
    <t xml:space="preserve">2792101000353494</t>
  </si>
  <si>
    <t xml:space="preserve">2792101000353502</t>
  </si>
  <si>
    <t xml:space="preserve">2792101000353510</t>
  </si>
  <si>
    <t xml:space="preserve">2792101000353528</t>
  </si>
  <si>
    <t xml:space="preserve">2792101000353536</t>
  </si>
  <si>
    <t xml:space="preserve">2792101000353544</t>
  </si>
  <si>
    <t xml:space="preserve">2792101000353551</t>
  </si>
  <si>
    <t xml:space="preserve">2792101000353569</t>
  </si>
  <si>
    <t xml:space="preserve">2792101000353577</t>
  </si>
  <si>
    <t xml:space="preserve">2792101000353585</t>
  </si>
  <si>
    <t xml:space="preserve">2792101000353593</t>
  </si>
  <si>
    <t xml:space="preserve">2792101000353601</t>
  </si>
  <si>
    <t xml:space="preserve">2792101000353619</t>
  </si>
  <si>
    <t xml:space="preserve">2792101000353627</t>
  </si>
  <si>
    <t xml:space="preserve">2792101000353635</t>
  </si>
  <si>
    <t xml:space="preserve">2792101000353643</t>
  </si>
  <si>
    <t xml:space="preserve">2792101000353650</t>
  </si>
  <si>
    <t xml:space="preserve">2792101000353668</t>
  </si>
  <si>
    <t xml:space="preserve">2792101000353676</t>
  </si>
  <si>
    <t xml:space="preserve">2792101000353684</t>
  </si>
  <si>
    <t xml:space="preserve">2792101000353692</t>
  </si>
  <si>
    <t xml:space="preserve">2792101000353700</t>
  </si>
  <si>
    <t xml:space="preserve">2792101000353718</t>
  </si>
  <si>
    <t xml:space="preserve">2792101000353726</t>
  </si>
  <si>
    <t xml:space="preserve">2792101000353734</t>
  </si>
  <si>
    <t xml:space="preserve">2792101000353742</t>
  </si>
  <si>
    <t xml:space="preserve">2792101000353759</t>
  </si>
  <si>
    <t xml:space="preserve">2792101000353767</t>
  </si>
  <si>
    <t xml:space="preserve">2792101000353775</t>
  </si>
  <si>
    <t xml:space="preserve">2792101000353783</t>
  </si>
  <si>
    <t xml:space="preserve">2792101000353791</t>
  </si>
  <si>
    <t xml:space="preserve">2792101000353809</t>
  </si>
  <si>
    <t xml:space="preserve">2792101000353817</t>
  </si>
  <si>
    <t xml:space="preserve">2792101000353825</t>
  </si>
  <si>
    <t xml:space="preserve">2792101000353833</t>
  </si>
  <si>
    <t xml:space="preserve">2792101000353841</t>
  </si>
  <si>
    <t xml:space="preserve">2792101000353858</t>
  </si>
  <si>
    <t xml:space="preserve">2792101000353866</t>
  </si>
  <si>
    <t xml:space="preserve">2792101000353874</t>
  </si>
  <si>
    <t xml:space="preserve">2792101000353882</t>
  </si>
  <si>
    <t xml:space="preserve">2792101000353890</t>
  </si>
  <si>
    <t xml:space="preserve">2792101000353908</t>
  </si>
  <si>
    <t xml:space="preserve">2792101000353916</t>
  </si>
  <si>
    <t xml:space="preserve">2792101000353924</t>
  </si>
  <si>
    <t xml:space="preserve">2792101000353932</t>
  </si>
  <si>
    <t xml:space="preserve">2792101000353940</t>
  </si>
  <si>
    <t xml:space="preserve">2792101000353957</t>
  </si>
  <si>
    <t xml:space="preserve">2792101000353965</t>
  </si>
  <si>
    <t xml:space="preserve">2792101000353973</t>
  </si>
  <si>
    <t xml:space="preserve">2792101000353981</t>
  </si>
  <si>
    <t xml:space="preserve">2792101000353999</t>
  </si>
  <si>
    <t xml:space="preserve">2792101000354005</t>
  </si>
  <si>
    <t xml:space="preserve">2792101000354013</t>
  </si>
  <si>
    <t xml:space="preserve">2792101000354021</t>
  </si>
  <si>
    <t xml:space="preserve">2792101000354039</t>
  </si>
  <si>
    <t xml:space="preserve">2792101000354047</t>
  </si>
  <si>
    <t xml:space="preserve">2792101000354054</t>
  </si>
  <si>
    <t xml:space="preserve">2792101000354062</t>
  </si>
  <si>
    <t xml:space="preserve">2792101000354070</t>
  </si>
  <si>
    <t xml:space="preserve">2792101000354088</t>
  </si>
  <si>
    <t xml:space="preserve">2792101000354096</t>
  </si>
  <si>
    <t xml:space="preserve">2792101000354104</t>
  </si>
  <si>
    <t xml:space="preserve">2792101000354112</t>
  </si>
  <si>
    <t xml:space="preserve">2792101000354120</t>
  </si>
  <si>
    <t xml:space="preserve">2792101000354138</t>
  </si>
  <si>
    <t xml:space="preserve">2792101000354146</t>
  </si>
  <si>
    <t xml:space="preserve">2792101000354153</t>
  </si>
  <si>
    <t xml:space="preserve">2792101000354161</t>
  </si>
  <si>
    <t xml:space="preserve">2792101000354179</t>
  </si>
  <si>
    <t xml:space="preserve">2792101000354187</t>
  </si>
  <si>
    <t xml:space="preserve">2792101000354195</t>
  </si>
  <si>
    <t xml:space="preserve">2792101000354203</t>
  </si>
  <si>
    <t xml:space="preserve">2792101000354211</t>
  </si>
  <si>
    <t xml:space="preserve">2792101000354229</t>
  </si>
  <si>
    <t xml:space="preserve">2792101000354237</t>
  </si>
  <si>
    <t xml:space="preserve">2792101000354245</t>
  </si>
  <si>
    <t xml:space="preserve">2792101000354252</t>
  </si>
  <si>
    <t xml:space="preserve">2792101000354260</t>
  </si>
  <si>
    <t xml:space="preserve">2792101000354278</t>
  </si>
  <si>
    <t xml:space="preserve">2792101000354286</t>
  </si>
  <si>
    <t xml:space="preserve">2792101000354294</t>
  </si>
  <si>
    <t xml:space="preserve">2792101000354302</t>
  </si>
  <si>
    <t xml:space="preserve">2792101000354310</t>
  </si>
  <si>
    <t xml:space="preserve">2792101000354328</t>
  </si>
  <si>
    <t xml:space="preserve">2792101000354336</t>
  </si>
  <si>
    <t xml:space="preserve">2792101000354344</t>
  </si>
  <si>
    <t xml:space="preserve">2792101000354351</t>
  </si>
  <si>
    <t xml:space="preserve">2792101000354369</t>
  </si>
  <si>
    <t xml:space="preserve">2792101000354377</t>
  </si>
  <si>
    <t xml:space="preserve">2792101000354385</t>
  </si>
  <si>
    <t xml:space="preserve">2792101000354393</t>
  </si>
  <si>
    <t xml:space="preserve">2792101000354401</t>
  </si>
  <si>
    <t xml:space="preserve">2792101000354419</t>
  </si>
  <si>
    <t xml:space="preserve">2792101000354427</t>
  </si>
  <si>
    <t xml:space="preserve">2792101000354435</t>
  </si>
  <si>
    <t xml:space="preserve">2792101000354443</t>
  </si>
  <si>
    <t xml:space="preserve">2792101000354450</t>
  </si>
  <si>
    <t xml:space="preserve">2792101000354468</t>
  </si>
  <si>
    <t xml:space="preserve">2792101000354476</t>
  </si>
  <si>
    <t xml:space="preserve">2792101000354484</t>
  </si>
  <si>
    <t xml:space="preserve">2792101000354492</t>
  </si>
  <si>
    <t xml:space="preserve">2792101000354500</t>
  </si>
  <si>
    <t xml:space="preserve">2792101000354518</t>
  </si>
  <si>
    <t xml:space="preserve">2792101000354526</t>
  </si>
  <si>
    <t xml:space="preserve">2792101000354534</t>
  </si>
  <si>
    <t xml:space="preserve">2792101000354542</t>
  </si>
  <si>
    <t xml:space="preserve">2792101000354559</t>
  </si>
  <si>
    <t xml:space="preserve">2792101000354567</t>
  </si>
  <si>
    <t xml:space="preserve">2792101000354575</t>
  </si>
  <si>
    <t xml:space="preserve">2792101000354583</t>
  </si>
  <si>
    <t xml:space="preserve">2792101000354591</t>
  </si>
  <si>
    <t xml:space="preserve">2792101000354609</t>
  </si>
  <si>
    <t xml:space="preserve">2792101000354617</t>
  </si>
  <si>
    <t xml:space="preserve">2792101000354625</t>
  </si>
  <si>
    <t xml:space="preserve">2792101000354633</t>
  </si>
  <si>
    <t xml:space="preserve">2792101000354641</t>
  </si>
  <si>
    <t xml:space="preserve">2792101000354658</t>
  </si>
  <si>
    <t xml:space="preserve">2792101000354666</t>
  </si>
  <si>
    <t xml:space="preserve">2792101000354674</t>
  </si>
  <si>
    <t xml:space="preserve">2792101000354682</t>
  </si>
  <si>
    <t xml:space="preserve">2792101000354690</t>
  </si>
  <si>
    <t xml:space="preserve">2792101000354708</t>
  </si>
  <si>
    <t xml:space="preserve">2792101000354716</t>
  </si>
  <si>
    <t xml:space="preserve">2792101000354724</t>
  </si>
  <si>
    <t xml:space="preserve">2792101000354732</t>
  </si>
  <si>
    <t xml:space="preserve">2792101000354740</t>
  </si>
  <si>
    <t xml:space="preserve">2792101000354757</t>
  </si>
  <si>
    <t xml:space="preserve">2792101000354765</t>
  </si>
  <si>
    <t xml:space="preserve">2792101000354773</t>
  </si>
  <si>
    <t xml:space="preserve">2792101000354781</t>
  </si>
  <si>
    <t xml:space="preserve">2792101000354799</t>
  </si>
  <si>
    <t xml:space="preserve">2792101000354807</t>
  </si>
  <si>
    <t xml:space="preserve">2792101000354815</t>
  </si>
  <si>
    <t xml:space="preserve">2792101000354823</t>
  </si>
  <si>
    <t xml:space="preserve">2792101000354831</t>
  </si>
  <si>
    <t xml:space="preserve">2792101000354849</t>
  </si>
  <si>
    <t xml:space="preserve">2792101000354856</t>
  </si>
  <si>
    <t xml:space="preserve">2792101000354864</t>
  </si>
  <si>
    <t xml:space="preserve">2792101000354872</t>
  </si>
  <si>
    <t xml:space="preserve">2792101000354880</t>
  </si>
  <si>
    <t xml:space="preserve">2792101000354898</t>
  </si>
  <si>
    <t xml:space="preserve">2792101000354906</t>
  </si>
  <si>
    <t xml:space="preserve">2792101000354914</t>
  </si>
  <si>
    <t xml:space="preserve">2792101000354922</t>
  </si>
  <si>
    <t xml:space="preserve">2792101000354930</t>
  </si>
  <si>
    <t xml:space="preserve">2792101000354948</t>
  </si>
  <si>
    <t xml:space="preserve">2792101000354955</t>
  </si>
  <si>
    <t xml:space="preserve">2792101000354963</t>
  </si>
  <si>
    <t xml:space="preserve">2792101000354971</t>
  </si>
  <si>
    <t xml:space="preserve">2792101000354989</t>
  </si>
  <si>
    <t xml:space="preserve">2792101000354997</t>
  </si>
  <si>
    <t xml:space="preserve">2792101000355002</t>
  </si>
  <si>
    <t xml:space="preserve">2792101000355010</t>
  </si>
  <si>
    <t xml:space="preserve">2792101000355028</t>
  </si>
  <si>
    <t xml:space="preserve">2792101000355036</t>
  </si>
  <si>
    <t xml:space="preserve">2792101000355044</t>
  </si>
  <si>
    <t xml:space="preserve">2792101000355051</t>
  </si>
  <si>
    <t xml:space="preserve">2792101000355069</t>
  </si>
  <si>
    <t xml:space="preserve">2792101000355077</t>
  </si>
  <si>
    <t xml:space="preserve">2792101000355085</t>
  </si>
  <si>
    <t xml:space="preserve">2792101000355093</t>
  </si>
  <si>
    <t xml:space="preserve">2792101000355101</t>
  </si>
  <si>
    <t xml:space="preserve">2792101000355119</t>
  </si>
  <si>
    <t xml:space="preserve">2792101000355127</t>
  </si>
  <si>
    <t xml:space="preserve">2792101000355135</t>
  </si>
  <si>
    <t xml:space="preserve">2792101000355143</t>
  </si>
  <si>
    <t xml:space="preserve">2792101000355150</t>
  </si>
  <si>
    <t xml:space="preserve">2792101000355168</t>
  </si>
  <si>
    <t xml:space="preserve">2792101000355176</t>
  </si>
  <si>
    <t xml:space="preserve">2792101000355184</t>
  </si>
  <si>
    <t xml:space="preserve">2792101000355192</t>
  </si>
  <si>
    <t xml:space="preserve">2792101000355200</t>
  </si>
  <si>
    <t xml:space="preserve">2792101000355218</t>
  </si>
  <si>
    <t xml:space="preserve">2792101000355226</t>
  </si>
  <si>
    <t xml:space="preserve">2792101000355234</t>
  </si>
  <si>
    <t xml:space="preserve">2792101000355242</t>
  </si>
  <si>
    <t xml:space="preserve">2792101000355259</t>
  </si>
  <si>
    <t xml:space="preserve">2792101000355267</t>
  </si>
  <si>
    <t xml:space="preserve">2792101000355275</t>
  </si>
  <si>
    <t xml:space="preserve">2792101000355283</t>
  </si>
  <si>
    <t xml:space="preserve">2792101000355291</t>
  </si>
  <si>
    <t xml:space="preserve">2792101000355309</t>
  </si>
  <si>
    <t xml:space="preserve">2792101000355317</t>
  </si>
  <si>
    <t xml:space="preserve">2792101000355325</t>
  </si>
  <si>
    <t xml:space="preserve">2792101000355333</t>
  </si>
  <si>
    <t xml:space="preserve">2792101000355341</t>
  </si>
  <si>
    <t xml:space="preserve">2792101000355358</t>
  </si>
  <si>
    <t xml:space="preserve">2792101000355366</t>
  </si>
  <si>
    <t xml:space="preserve">2792101000355374</t>
  </si>
  <si>
    <t xml:space="preserve">2792101000355382</t>
  </si>
  <si>
    <t xml:space="preserve">2792101000355390</t>
  </si>
  <si>
    <t xml:space="preserve">2792101000355408</t>
  </si>
  <si>
    <t xml:space="preserve">2792101000355416</t>
  </si>
  <si>
    <t xml:space="preserve">2792101000355424</t>
  </si>
  <si>
    <t xml:space="preserve">2792101000355432</t>
  </si>
  <si>
    <t xml:space="preserve">2792101000355440</t>
  </si>
  <si>
    <t xml:space="preserve">2792101000355457</t>
  </si>
  <si>
    <t xml:space="preserve">2792101000355465</t>
  </si>
  <si>
    <t xml:space="preserve">2792101000355473</t>
  </si>
  <si>
    <t xml:space="preserve">2792101000355481</t>
  </si>
  <si>
    <t xml:space="preserve">2792101000355499</t>
  </si>
  <si>
    <t xml:space="preserve">2792101000355507</t>
  </si>
  <si>
    <t xml:space="preserve">2792101000355515</t>
  </si>
  <si>
    <t xml:space="preserve">2792101000355523</t>
  </si>
  <si>
    <t xml:space="preserve">2792101000355531</t>
  </si>
  <si>
    <t xml:space="preserve">2792101000355549</t>
  </si>
  <si>
    <t xml:space="preserve">2792101000355556</t>
  </si>
  <si>
    <t xml:space="preserve">2792101000355564</t>
  </si>
  <si>
    <t xml:space="preserve">2792101000355572</t>
  </si>
  <si>
    <t xml:space="preserve">2792101000355580</t>
  </si>
  <si>
    <t xml:space="preserve">2792101000355598</t>
  </si>
  <si>
    <t xml:space="preserve">2792101000355606</t>
  </si>
  <si>
    <t xml:space="preserve">2792101000355614</t>
  </si>
  <si>
    <t xml:space="preserve">2792101000355622</t>
  </si>
  <si>
    <t xml:space="preserve">2792101000355630</t>
  </si>
  <si>
    <t xml:space="preserve">2792101000355648</t>
  </si>
  <si>
    <t xml:space="preserve">2792101000355655</t>
  </si>
  <si>
    <t xml:space="preserve">2792101000355663</t>
  </si>
  <si>
    <t xml:space="preserve">2792101000355671</t>
  </si>
  <si>
    <t xml:space="preserve">2792101000355689</t>
  </si>
  <si>
    <t xml:space="preserve">2792101000355697</t>
  </si>
  <si>
    <t xml:space="preserve">2792101000355705</t>
  </si>
  <si>
    <t xml:space="preserve">2792101000355713</t>
  </si>
  <si>
    <t xml:space="preserve">2792101000355721</t>
  </si>
  <si>
    <t xml:space="preserve">2792101000355739</t>
  </si>
  <si>
    <t xml:space="preserve">2792101000355747</t>
  </si>
  <si>
    <t xml:space="preserve">2792101000355754</t>
  </si>
  <si>
    <t xml:space="preserve">2792101000355762</t>
  </si>
  <si>
    <t xml:space="preserve">2792101000355770</t>
  </si>
  <si>
    <t xml:space="preserve">2792101000355788</t>
  </si>
  <si>
    <t xml:space="preserve">2792101000355796</t>
  </si>
  <si>
    <t xml:space="preserve">2792101000355804</t>
  </si>
  <si>
    <t xml:space="preserve">2792101000355812</t>
  </si>
  <si>
    <t xml:space="preserve">2792101000355820</t>
  </si>
  <si>
    <t xml:space="preserve">2792101000355838</t>
  </si>
  <si>
    <t xml:space="preserve">2792101000355846</t>
  </si>
  <si>
    <t xml:space="preserve">2792101000355853</t>
  </si>
  <si>
    <t xml:space="preserve">2792101000355861</t>
  </si>
  <si>
    <t xml:space="preserve">2792101000355879</t>
  </si>
  <si>
    <t xml:space="preserve">2792101000355887</t>
  </si>
  <si>
    <t xml:space="preserve">2792101000355895</t>
  </si>
  <si>
    <t xml:space="preserve">2792101000355903</t>
  </si>
  <si>
    <t xml:space="preserve">2792101000355911</t>
  </si>
  <si>
    <t xml:space="preserve">2792101000355929</t>
  </si>
  <si>
    <t xml:space="preserve">2792101000355937</t>
  </si>
  <si>
    <t xml:space="preserve">2792101000355945</t>
  </si>
  <si>
    <t xml:space="preserve">2792101000355952</t>
  </si>
  <si>
    <t xml:space="preserve">2792101000355960</t>
  </si>
  <si>
    <t xml:space="preserve">2792101000355978</t>
  </si>
  <si>
    <t xml:space="preserve">2792101000355986</t>
  </si>
  <si>
    <t xml:space="preserve">2792101000355994</t>
  </si>
  <si>
    <t xml:space="preserve">2792101000356000</t>
  </si>
  <si>
    <t xml:space="preserve">2792101000356018</t>
  </si>
  <si>
    <t xml:space="preserve">2792101000356026</t>
  </si>
  <si>
    <t xml:space="preserve">2792101000356034</t>
  </si>
  <si>
    <t xml:space="preserve">2792101000356042</t>
  </si>
  <si>
    <t xml:space="preserve">2792101000356059</t>
  </si>
  <si>
    <t xml:space="preserve">2792101000356067</t>
  </si>
  <si>
    <t xml:space="preserve">2792101000356075</t>
  </si>
  <si>
    <t xml:space="preserve">2792101000356083</t>
  </si>
  <si>
    <t xml:space="preserve">2792101000356091</t>
  </si>
  <si>
    <t xml:space="preserve">2792101000356109</t>
  </si>
  <si>
    <t xml:space="preserve">2792101000356117</t>
  </si>
  <si>
    <t xml:space="preserve">2792101000356125</t>
  </si>
  <si>
    <t xml:space="preserve">2792101000356133</t>
  </si>
  <si>
    <t xml:space="preserve">2792101000356141</t>
  </si>
  <si>
    <t xml:space="preserve">2792101000356158</t>
  </si>
  <si>
    <t xml:space="preserve">2792101000356166</t>
  </si>
  <si>
    <t xml:space="preserve">2792101000356174</t>
  </si>
  <si>
    <t xml:space="preserve">2792101000356182</t>
  </si>
  <si>
    <t xml:space="preserve">2792101000356190</t>
  </si>
  <si>
    <t xml:space="preserve">2792101000356208</t>
  </si>
  <si>
    <t xml:space="preserve">2792101000356216</t>
  </si>
  <si>
    <t xml:space="preserve">2792101000356224</t>
  </si>
  <si>
    <t xml:space="preserve">2792101000356232</t>
  </si>
  <si>
    <t xml:space="preserve">2792101000356240</t>
  </si>
  <si>
    <t xml:space="preserve">2792101000356257</t>
  </si>
  <si>
    <t xml:space="preserve">2792101000356265</t>
  </si>
  <si>
    <t xml:space="preserve">2792101000356273</t>
  </si>
  <si>
    <t xml:space="preserve">2792101000356281</t>
  </si>
  <si>
    <t xml:space="preserve">2792101000356299</t>
  </si>
  <si>
    <t xml:space="preserve">2792101000356307</t>
  </si>
  <si>
    <t xml:space="preserve">2792101000356315</t>
  </si>
  <si>
    <t xml:space="preserve">2792101000356323</t>
  </si>
  <si>
    <t xml:space="preserve">2792101000356331</t>
  </si>
  <si>
    <t xml:space="preserve">2792101000356349</t>
  </si>
  <si>
    <t xml:space="preserve">2792101000356356</t>
  </si>
  <si>
    <t xml:space="preserve">2792101000356364</t>
  </si>
  <si>
    <t xml:space="preserve">2792101000356372</t>
  </si>
  <si>
    <t xml:space="preserve">2792101000356380</t>
  </si>
  <si>
    <t xml:space="preserve">2792101000356398</t>
  </si>
  <si>
    <t xml:space="preserve">2792101000356406</t>
  </si>
  <si>
    <t xml:space="preserve">2792101000356414</t>
  </si>
  <si>
    <t xml:space="preserve">2792101000356422</t>
  </si>
  <si>
    <t xml:space="preserve">2792101000356430</t>
  </si>
  <si>
    <t xml:space="preserve">2792101000356448</t>
  </si>
  <si>
    <t xml:space="preserve">2792101000356455</t>
  </si>
  <si>
    <t xml:space="preserve">2792101000356463</t>
  </si>
  <si>
    <t xml:space="preserve">2792101000356471</t>
  </si>
  <si>
    <t xml:space="preserve">2792101000356489</t>
  </si>
  <si>
    <t xml:space="preserve">2792101000356497</t>
  </si>
  <si>
    <t xml:space="preserve">2792101000356505</t>
  </si>
  <si>
    <t xml:space="preserve">2792101000356513</t>
  </si>
  <si>
    <t xml:space="preserve">2792101000356521</t>
  </si>
  <si>
    <t xml:space="preserve">2792101000356539</t>
  </si>
  <si>
    <t xml:space="preserve">2792101000356547</t>
  </si>
  <si>
    <t xml:space="preserve">2792101000356554</t>
  </si>
  <si>
    <t xml:space="preserve">2792101000356562</t>
  </si>
  <si>
    <t xml:space="preserve">2792101000356570</t>
  </si>
  <si>
    <t xml:space="preserve">2792101000356588</t>
  </si>
  <si>
    <t xml:space="preserve">2792101000356596</t>
  </si>
  <si>
    <t xml:space="preserve">2792101000356604</t>
  </si>
  <si>
    <t xml:space="preserve">2792101000356612</t>
  </si>
  <si>
    <t xml:space="preserve">2792101000356620</t>
  </si>
  <si>
    <t xml:space="preserve">2792101000356638</t>
  </si>
  <si>
    <t xml:space="preserve">2792101000356646</t>
  </si>
  <si>
    <t xml:space="preserve">2792101000356653</t>
  </si>
  <si>
    <t xml:space="preserve">2792101000356661</t>
  </si>
  <si>
    <t xml:space="preserve">2792101000356679</t>
  </si>
  <si>
    <t xml:space="preserve">2792101000356687</t>
  </si>
  <si>
    <t xml:space="preserve">2792101000356695</t>
  </si>
  <si>
    <t xml:space="preserve">2792101000356703</t>
  </si>
  <si>
    <t xml:space="preserve">2792101000356711</t>
  </si>
  <si>
    <t xml:space="preserve">2792101000356729</t>
  </si>
  <si>
    <t xml:space="preserve">2792101000356737</t>
  </si>
  <si>
    <t xml:space="preserve">2792101000356745</t>
  </si>
  <si>
    <t xml:space="preserve">2792101000356752</t>
  </si>
  <si>
    <t xml:space="preserve">2792101000356760</t>
  </si>
  <si>
    <t xml:space="preserve">2792101000356778</t>
  </si>
  <si>
    <t xml:space="preserve">2792101000356786</t>
  </si>
  <si>
    <t xml:space="preserve">2792101000356794</t>
  </si>
  <si>
    <t xml:space="preserve">2792101000356802</t>
  </si>
  <si>
    <t xml:space="preserve">2792101000356810</t>
  </si>
  <si>
    <t xml:space="preserve">2792101000356828</t>
  </si>
  <si>
    <t xml:space="preserve">2792101000356836</t>
  </si>
  <si>
    <t xml:space="preserve">2792101000356844</t>
  </si>
  <si>
    <t xml:space="preserve">2792101000356851</t>
  </si>
  <si>
    <t xml:space="preserve">2792101000356869</t>
  </si>
  <si>
    <t xml:space="preserve">2792101000356877</t>
  </si>
  <si>
    <t xml:space="preserve">2792101000356885</t>
  </si>
  <si>
    <t xml:space="preserve">2792101000356893</t>
  </si>
  <si>
    <t xml:space="preserve">2792101000356901</t>
  </si>
  <si>
    <t xml:space="preserve">2792101000356919</t>
  </si>
  <si>
    <t xml:space="preserve">2792101000356927</t>
  </si>
  <si>
    <t xml:space="preserve">2792101000356935</t>
  </si>
  <si>
    <t xml:space="preserve">2792101000356943</t>
  </si>
  <si>
    <t xml:space="preserve">2792101000356950</t>
  </si>
  <si>
    <t xml:space="preserve">2792101000356968</t>
  </si>
  <si>
    <t xml:space="preserve">2792101000356976</t>
  </si>
  <si>
    <t xml:space="preserve">2792101000356984</t>
  </si>
  <si>
    <t xml:space="preserve">2792101000356992</t>
  </si>
  <si>
    <t xml:space="preserve">2792101000357008</t>
  </si>
  <si>
    <t xml:space="preserve">2792101000357016</t>
  </si>
  <si>
    <t xml:space="preserve">2792101000357024</t>
  </si>
  <si>
    <t xml:space="preserve">2792101000357032</t>
  </si>
  <si>
    <t xml:space="preserve">2792101000357040</t>
  </si>
  <si>
    <t xml:space="preserve">2792101000357057</t>
  </si>
  <si>
    <t xml:space="preserve">2792101000357065</t>
  </si>
  <si>
    <t xml:space="preserve">2792101000357073</t>
  </si>
  <si>
    <t xml:space="preserve">2792101000357081</t>
  </si>
  <si>
    <t xml:space="preserve">2792101000357099</t>
  </si>
  <si>
    <t xml:space="preserve">2792101000357107</t>
  </si>
  <si>
    <t xml:space="preserve">2792101000357115</t>
  </si>
  <si>
    <t xml:space="preserve">2792101000357123</t>
  </si>
  <si>
    <t xml:space="preserve">2792101000357131</t>
  </si>
  <si>
    <t xml:space="preserve">2792101000357149</t>
  </si>
  <si>
    <t xml:space="preserve">2792101000357156</t>
  </si>
  <si>
    <t xml:space="preserve">2792101000357164</t>
  </si>
  <si>
    <t xml:space="preserve">2792101000357172</t>
  </si>
  <si>
    <t xml:space="preserve">2792101000357180</t>
  </si>
  <si>
    <t xml:space="preserve">2792101000357198</t>
  </si>
  <si>
    <t xml:space="preserve">2792101000357206</t>
  </si>
  <si>
    <t xml:space="preserve">2792101000357214</t>
  </si>
  <si>
    <t xml:space="preserve">2792101000357222</t>
  </si>
  <si>
    <t xml:space="preserve">2792101000357230</t>
  </si>
  <si>
    <t xml:space="preserve">2792101000357248</t>
  </si>
  <si>
    <t xml:space="preserve">2792101000357255</t>
  </si>
  <si>
    <t xml:space="preserve">2792101000357263</t>
  </si>
  <si>
    <t xml:space="preserve">2792101000357271</t>
  </si>
  <si>
    <t xml:space="preserve">2792101000357289</t>
  </si>
  <si>
    <t xml:space="preserve">2792101000357297</t>
  </si>
  <si>
    <t xml:space="preserve">2792101000357305</t>
  </si>
  <si>
    <t xml:space="preserve">2792101000357313</t>
  </si>
  <si>
    <t xml:space="preserve">2792101000357321</t>
  </si>
  <si>
    <t xml:space="preserve">2792101000357339</t>
  </si>
  <si>
    <t xml:space="preserve">2792101000357347</t>
  </si>
  <si>
    <t xml:space="preserve">2792101000357354</t>
  </si>
  <si>
    <t xml:space="preserve">2792101000357362</t>
  </si>
  <si>
    <t xml:space="preserve">2792101000357370</t>
  </si>
  <si>
    <t xml:space="preserve">2792101000357388</t>
  </si>
  <si>
    <t xml:space="preserve">2792101000357396</t>
  </si>
  <si>
    <t xml:space="preserve">2792101000357404</t>
  </si>
  <si>
    <t xml:space="preserve">2792101000357412</t>
  </si>
  <si>
    <t xml:space="preserve">2792101000357420</t>
  </si>
  <si>
    <t xml:space="preserve">2792101000357438</t>
  </si>
  <si>
    <t xml:space="preserve">2792101000357446</t>
  </si>
  <si>
    <t xml:space="preserve">2792101000357453</t>
  </si>
  <si>
    <t xml:space="preserve">2792101000357461</t>
  </si>
  <si>
    <t xml:space="preserve">2792101000357479</t>
  </si>
  <si>
    <t xml:space="preserve">2792101000357487</t>
  </si>
  <si>
    <t xml:space="preserve">2792101000357495</t>
  </si>
  <si>
    <t xml:space="preserve">2792101000357503</t>
  </si>
  <si>
    <t xml:space="preserve">2792101000357511</t>
  </si>
  <si>
    <t xml:space="preserve">2792101000357529</t>
  </si>
  <si>
    <t xml:space="preserve">2792101000357537</t>
  </si>
  <si>
    <t xml:space="preserve">2792101000357545</t>
  </si>
  <si>
    <t xml:space="preserve">2792101000357552</t>
  </si>
  <si>
    <t xml:space="preserve">2792101000357560</t>
  </si>
  <si>
    <t xml:space="preserve">2792101000357578</t>
  </si>
  <si>
    <t xml:space="preserve">2792101000357586</t>
  </si>
  <si>
    <t xml:space="preserve">2792101000357594</t>
  </si>
  <si>
    <t xml:space="preserve">2792101000357602</t>
  </si>
  <si>
    <t xml:space="preserve">2792101000357610</t>
  </si>
  <si>
    <t xml:space="preserve">2792101000357628</t>
  </si>
  <si>
    <t xml:space="preserve">2792101000357636</t>
  </si>
  <si>
    <t xml:space="preserve">2792101000357644</t>
  </si>
  <si>
    <t xml:space="preserve">2792101000357651</t>
  </si>
  <si>
    <t xml:space="preserve">2792101000357669</t>
  </si>
  <si>
    <t xml:space="preserve">2792101000357677</t>
  </si>
  <si>
    <t xml:space="preserve">2792101000357685</t>
  </si>
  <si>
    <t xml:space="preserve">2792101000357693</t>
  </si>
  <si>
    <t xml:space="preserve">2792101000357701</t>
  </si>
  <si>
    <t xml:space="preserve">2792101000357719</t>
  </si>
  <si>
    <t xml:space="preserve">2792101000357727</t>
  </si>
  <si>
    <t xml:space="preserve">2792101000357735</t>
  </si>
  <si>
    <t xml:space="preserve">2792101000357743</t>
  </si>
  <si>
    <t xml:space="preserve">2792101000357750</t>
  </si>
  <si>
    <t xml:space="preserve">2792101000357768</t>
  </si>
  <si>
    <t xml:space="preserve">2792101000357776</t>
  </si>
  <si>
    <t xml:space="preserve">2792101000357784</t>
  </si>
  <si>
    <t xml:space="preserve">2792101000357792</t>
  </si>
  <si>
    <t xml:space="preserve">2792101000357800</t>
  </si>
  <si>
    <t xml:space="preserve">2792101000357818</t>
  </si>
  <si>
    <t xml:space="preserve">2792101000357826</t>
  </si>
  <si>
    <t xml:space="preserve">2792101000357834</t>
  </si>
  <si>
    <t xml:space="preserve">2792101000357842</t>
  </si>
  <si>
    <t xml:space="preserve">2792101000357859</t>
  </si>
  <si>
    <t xml:space="preserve">2792101000357867</t>
  </si>
  <si>
    <t xml:space="preserve">2792101000357875</t>
  </si>
  <si>
    <t xml:space="preserve">2792101000357883</t>
  </si>
  <si>
    <t xml:space="preserve">2792101000357891</t>
  </si>
  <si>
    <t xml:space="preserve">2792101000357909</t>
  </si>
  <si>
    <t xml:space="preserve">2792101000357917</t>
  </si>
  <si>
    <t xml:space="preserve">2792101000357925</t>
  </si>
  <si>
    <t xml:space="preserve">2792101000357933</t>
  </si>
  <si>
    <t xml:space="preserve">2792101000357941</t>
  </si>
  <si>
    <t xml:space="preserve">2792101000357958</t>
  </si>
  <si>
    <t xml:space="preserve">2792101000357966</t>
  </si>
  <si>
    <t xml:space="preserve">2792101000357974</t>
  </si>
  <si>
    <t xml:space="preserve">2792101000357982</t>
  </si>
  <si>
    <t xml:space="preserve">2792101000357990</t>
  </si>
  <si>
    <t xml:space="preserve">2792101000358006</t>
  </si>
  <si>
    <t xml:space="preserve">2792101000358014</t>
  </si>
  <si>
    <t xml:space="preserve">2792101000358022</t>
  </si>
  <si>
    <t xml:space="preserve">2792101000358030</t>
  </si>
  <si>
    <t xml:space="preserve">2792101000358048</t>
  </si>
  <si>
    <t xml:space="preserve">2792101000358055</t>
  </si>
  <si>
    <t xml:space="preserve">2792101000358063</t>
  </si>
  <si>
    <t xml:space="preserve">2792101000358071</t>
  </si>
  <si>
    <t xml:space="preserve">2792101000358089</t>
  </si>
  <si>
    <t xml:space="preserve">2792101000358097</t>
  </si>
  <si>
    <t xml:space="preserve">2792101000358105</t>
  </si>
  <si>
    <t xml:space="preserve">2792101000358113</t>
  </si>
  <si>
    <t xml:space="preserve">2792101000358121</t>
  </si>
  <si>
    <t xml:space="preserve">2792101000358139</t>
  </si>
  <si>
    <t xml:space="preserve">2792101000358147</t>
  </si>
  <si>
    <t xml:space="preserve">2792101000358154</t>
  </si>
  <si>
    <t xml:space="preserve">2792101000358162</t>
  </si>
  <si>
    <t xml:space="preserve">2792101000358170</t>
  </si>
  <si>
    <t xml:space="preserve">2792101000358188</t>
  </si>
  <si>
    <t xml:space="preserve">2792101000358196</t>
  </si>
  <si>
    <t xml:space="preserve">2792101000358204</t>
  </si>
  <si>
    <t xml:space="preserve">2792101000358212</t>
  </si>
  <si>
    <t xml:space="preserve">2792101000358220</t>
  </si>
  <si>
    <t xml:space="preserve">2792101000358238</t>
  </si>
  <si>
    <t xml:space="preserve">2792101000358246</t>
  </si>
  <si>
    <t xml:space="preserve">2792101000358253</t>
  </si>
  <si>
    <t xml:space="preserve">2792101000358261</t>
  </si>
  <si>
    <t xml:space="preserve">2792101000358279</t>
  </si>
  <si>
    <t xml:space="preserve">2792101000358287</t>
  </si>
  <si>
    <t xml:space="preserve">2792101000358295</t>
  </si>
  <si>
    <t xml:space="preserve">2792101000358303</t>
  </si>
  <si>
    <t xml:space="preserve">2792101000358311</t>
  </si>
  <si>
    <t xml:space="preserve">2792101000358329</t>
  </si>
  <si>
    <t xml:space="preserve">2792101000358337</t>
  </si>
  <si>
    <t xml:space="preserve">2792101000358345</t>
  </si>
  <si>
    <t xml:space="preserve">2792101000358352</t>
  </si>
  <si>
    <t xml:space="preserve">2792101000358360</t>
  </si>
  <si>
    <t xml:space="preserve">2792101000358378</t>
  </si>
  <si>
    <t xml:space="preserve">2792101000358386</t>
  </si>
  <si>
    <t xml:space="preserve">2792101000358394</t>
  </si>
  <si>
    <t xml:space="preserve">2792101000358402</t>
  </si>
  <si>
    <t xml:space="preserve">2792101000358410</t>
  </si>
  <si>
    <t xml:space="preserve">2792101000358428</t>
  </si>
  <si>
    <t xml:space="preserve">2792101000358436</t>
  </si>
  <si>
    <t xml:space="preserve">2792101000358444</t>
  </si>
  <si>
    <t xml:space="preserve">2792101000358451</t>
  </si>
  <si>
    <t xml:space="preserve">2792101000358469</t>
  </si>
  <si>
    <t xml:space="preserve">2792101000358477</t>
  </si>
  <si>
    <t xml:space="preserve">2792101000358485</t>
  </si>
  <si>
    <t xml:space="preserve">2792101000358493</t>
  </si>
  <si>
    <t xml:space="preserve">2792101000358501</t>
  </si>
  <si>
    <t xml:space="preserve">2792101000358519</t>
  </si>
  <si>
    <t xml:space="preserve">2792101000358527</t>
  </si>
  <si>
    <t xml:space="preserve">2792101000358535</t>
  </si>
  <si>
    <t xml:space="preserve">2792101000358543</t>
  </si>
  <si>
    <t xml:space="preserve">2792101000358550</t>
  </si>
  <si>
    <t xml:space="preserve">2792101000358568</t>
  </si>
  <si>
    <t xml:space="preserve">2792101000358576</t>
  </si>
  <si>
    <t xml:space="preserve">2792101000358584</t>
  </si>
  <si>
    <t xml:space="preserve">2792101000358592</t>
  </si>
  <si>
    <t xml:space="preserve">2792101000358600</t>
  </si>
  <si>
    <t xml:space="preserve">2792101000358618</t>
  </si>
  <si>
    <t xml:space="preserve">2792101000358626</t>
  </si>
  <si>
    <t xml:space="preserve">2792101000358634</t>
  </si>
  <si>
    <t xml:space="preserve">2792101000358642</t>
  </si>
  <si>
    <t xml:space="preserve">2792101000358659</t>
  </si>
  <si>
    <t xml:space="preserve">2792101000358667</t>
  </si>
  <si>
    <t xml:space="preserve">2792101000358675</t>
  </si>
  <si>
    <t xml:space="preserve">2792101000358683</t>
  </si>
  <si>
    <t xml:space="preserve">2792101000358691</t>
  </si>
  <si>
    <t xml:space="preserve">2792101000358709</t>
  </si>
  <si>
    <t xml:space="preserve">2792101000358717</t>
  </si>
  <si>
    <t xml:space="preserve">2792101000358725</t>
  </si>
  <si>
    <t xml:space="preserve">2792101000358733</t>
  </si>
  <si>
    <t xml:space="preserve">2792101000358741</t>
  </si>
  <si>
    <t xml:space="preserve">2792101000358758</t>
  </si>
  <si>
    <t xml:space="preserve">2792101000358766</t>
  </si>
  <si>
    <t xml:space="preserve">2792101000358774</t>
  </si>
  <si>
    <t xml:space="preserve">2792101000358782</t>
  </si>
  <si>
    <t xml:space="preserve">2792101000358790</t>
  </si>
  <si>
    <t xml:space="preserve">2792101000358808</t>
  </si>
  <si>
    <t xml:space="preserve">2792101000358816</t>
  </si>
  <si>
    <t xml:space="preserve">2792101000358824</t>
  </si>
  <si>
    <t xml:space="preserve">2792101000358832</t>
  </si>
  <si>
    <t xml:space="preserve">2792101000358840</t>
  </si>
  <si>
    <t xml:space="preserve">2792101000358857</t>
  </si>
  <si>
    <t xml:space="preserve">2792101000358865</t>
  </si>
  <si>
    <t xml:space="preserve">2792101000358873</t>
  </si>
  <si>
    <t xml:space="preserve">2792101000358881</t>
  </si>
  <si>
    <t xml:space="preserve">2792101000358899</t>
  </si>
  <si>
    <t xml:space="preserve">2792101000358907</t>
  </si>
  <si>
    <t xml:space="preserve">2792101000358915</t>
  </si>
  <si>
    <t xml:space="preserve">2792101000358923</t>
  </si>
  <si>
    <t xml:space="preserve">2792101000358931</t>
  </si>
  <si>
    <t xml:space="preserve">2792101000358949</t>
  </si>
  <si>
    <t xml:space="preserve">2792101000358956</t>
  </si>
  <si>
    <t xml:space="preserve">2792101000358964</t>
  </si>
  <si>
    <t xml:space="preserve">2792101000358972</t>
  </si>
  <si>
    <t xml:space="preserve">2792101000358980</t>
  </si>
  <si>
    <t xml:space="preserve">2792101000358998</t>
  </si>
  <si>
    <t xml:space="preserve">2792101000359004</t>
  </si>
  <si>
    <t xml:space="preserve">2792101000359012</t>
  </si>
  <si>
    <t xml:space="preserve">2792101000359020</t>
  </si>
  <si>
    <t xml:space="preserve">2792101000359038</t>
  </si>
  <si>
    <t xml:space="preserve">2792101000359046</t>
  </si>
  <si>
    <t xml:space="preserve">2792101000359053</t>
  </si>
  <si>
    <t xml:space="preserve">2792101000359061</t>
  </si>
  <si>
    <t xml:space="preserve">2792101000359079</t>
  </si>
  <si>
    <t xml:space="preserve">2792101000359087</t>
  </si>
  <si>
    <t xml:space="preserve">2792101000359095</t>
  </si>
  <si>
    <t xml:space="preserve">2792101000359103</t>
  </si>
  <si>
    <t xml:space="preserve">2792101000359111</t>
  </si>
  <si>
    <t xml:space="preserve">2792101000359129</t>
  </si>
  <si>
    <t xml:space="preserve">2792101000359137</t>
  </si>
  <si>
    <t xml:space="preserve">2792101000359145</t>
  </si>
  <si>
    <t xml:space="preserve">2792101000359152</t>
  </si>
  <si>
    <t xml:space="preserve">2792101000359160</t>
  </si>
  <si>
    <t xml:space="preserve">2792101000359178</t>
  </si>
  <si>
    <t xml:space="preserve">2792101000359186</t>
  </si>
  <si>
    <t xml:space="preserve">2792101000359194</t>
  </si>
  <si>
    <t xml:space="preserve">2792101000359202</t>
  </si>
  <si>
    <t xml:space="preserve">2792101000359210</t>
  </si>
  <si>
    <t xml:space="preserve">2792101000359228</t>
  </si>
  <si>
    <t xml:space="preserve">2792101000359236</t>
  </si>
  <si>
    <t xml:space="preserve">2792101000359244</t>
  </si>
  <si>
    <t xml:space="preserve">2792101000359251</t>
  </si>
  <si>
    <t xml:space="preserve">2792101000359269</t>
  </si>
  <si>
    <t xml:space="preserve">2792101000359277</t>
  </si>
  <si>
    <t xml:space="preserve">2792101000359285</t>
  </si>
  <si>
    <t xml:space="preserve">2792101000359293</t>
  </si>
  <si>
    <t xml:space="preserve">2792101000359301</t>
  </si>
  <si>
    <t xml:space="preserve">2792101000359319</t>
  </si>
  <si>
    <t xml:space="preserve">2792101000359327</t>
  </si>
  <si>
    <t xml:space="preserve">2792101000359335</t>
  </si>
  <si>
    <t xml:space="preserve">2792101000359343</t>
  </si>
  <si>
    <t xml:space="preserve">2792101000359350</t>
  </si>
  <si>
    <t xml:space="preserve">2792101000359368</t>
  </si>
  <si>
    <t xml:space="preserve">2792101000359376</t>
  </si>
  <si>
    <t xml:space="preserve">2792101000359384</t>
  </si>
  <si>
    <t xml:space="preserve">2792101000359392</t>
  </si>
  <si>
    <t xml:space="preserve">2792101000359400</t>
  </si>
  <si>
    <t xml:space="preserve">2792101000359418</t>
  </si>
  <si>
    <t xml:space="preserve">2792101000359426</t>
  </si>
  <si>
    <t xml:space="preserve">2792101000359434</t>
  </si>
  <si>
    <t xml:space="preserve">2792101000359442</t>
  </si>
  <si>
    <t xml:space="preserve">2792101000359459</t>
  </si>
  <si>
    <t xml:space="preserve">2792101000359467</t>
  </si>
  <si>
    <t xml:space="preserve">2792101000359475</t>
  </si>
  <si>
    <t xml:space="preserve">2792101000359483</t>
  </si>
  <si>
    <t xml:space="preserve">2792101000359491</t>
  </si>
  <si>
    <t xml:space="preserve">2792101000359509</t>
  </si>
  <si>
    <t xml:space="preserve">2792101000359517</t>
  </si>
  <si>
    <t xml:space="preserve">2792101000359525</t>
  </si>
  <si>
    <t xml:space="preserve">2792101000359533</t>
  </si>
  <si>
    <t xml:space="preserve">2792101000359541</t>
  </si>
  <si>
    <t xml:space="preserve">2792101000359558</t>
  </si>
  <si>
    <t xml:space="preserve">2792101000359566</t>
  </si>
  <si>
    <t xml:space="preserve">2792101000359574</t>
  </si>
  <si>
    <t xml:space="preserve">2792101000359582</t>
  </si>
  <si>
    <t xml:space="preserve">2792101000359590</t>
  </si>
  <si>
    <t xml:space="preserve">2792101000359608</t>
  </si>
  <si>
    <t xml:space="preserve">2792101000359616</t>
  </si>
  <si>
    <t xml:space="preserve">2792101000359624</t>
  </si>
  <si>
    <t xml:space="preserve">2792101000359632</t>
  </si>
  <si>
    <t xml:space="preserve">2792101000359640</t>
  </si>
  <si>
    <t xml:space="preserve">2792101000359657</t>
  </si>
  <si>
    <t xml:space="preserve">2792101000359665</t>
  </si>
  <si>
    <t xml:space="preserve">2792101000359673</t>
  </si>
  <si>
    <t xml:space="preserve">2792101000359681</t>
  </si>
  <si>
    <t xml:space="preserve">2792101000359699</t>
  </si>
  <si>
    <t xml:space="preserve">2792101000359707</t>
  </si>
  <si>
    <t xml:space="preserve">2792101000359715</t>
  </si>
  <si>
    <t xml:space="preserve">2792101000359723</t>
  </si>
  <si>
    <t xml:space="preserve">2792101000359731</t>
  </si>
  <si>
    <t xml:space="preserve">2792101000359749</t>
  </si>
  <si>
    <t xml:space="preserve">2792101000359756</t>
  </si>
  <si>
    <t xml:space="preserve">2792101000359764</t>
  </si>
  <si>
    <t xml:space="preserve">2792101000359772</t>
  </si>
  <si>
    <t xml:space="preserve">2792101000359780</t>
  </si>
  <si>
    <t xml:space="preserve">2792101000359798</t>
  </si>
  <si>
    <t xml:space="preserve">2792101000359806</t>
  </si>
  <si>
    <t xml:space="preserve">2792101000359814</t>
  </si>
  <si>
    <t xml:space="preserve">2792101000359822</t>
  </si>
  <si>
    <t xml:space="preserve">2792101000359830</t>
  </si>
  <si>
    <t xml:space="preserve">2792101000359848</t>
  </si>
  <si>
    <t xml:space="preserve">2792101000359855</t>
  </si>
  <si>
    <t xml:space="preserve">2792101000359863</t>
  </si>
  <si>
    <t xml:space="preserve">2792101000359871</t>
  </si>
  <si>
    <t xml:space="preserve">2792101000359889</t>
  </si>
  <si>
    <t xml:space="preserve">2792101000359897</t>
  </si>
  <si>
    <t xml:space="preserve">2792101000359905</t>
  </si>
  <si>
    <t xml:space="preserve">2792101000359913</t>
  </si>
  <si>
    <t xml:space="preserve">2792101000359921</t>
  </si>
  <si>
    <t xml:space="preserve">2792101000359939</t>
  </si>
  <si>
    <t xml:space="preserve">2792101000359947</t>
  </si>
  <si>
    <t xml:space="preserve">2792101000359954</t>
  </si>
  <si>
    <t xml:space="preserve">2792101000359962</t>
  </si>
  <si>
    <t xml:space="preserve">2792101000359970</t>
  </si>
  <si>
    <t xml:space="preserve">2792101000359988</t>
  </si>
  <si>
    <t xml:space="preserve">2792101000359996</t>
  </si>
  <si>
    <t xml:space="preserve">2792101000360002</t>
  </si>
  <si>
    <t xml:space="preserve">2792101000360010</t>
  </si>
  <si>
    <t xml:space="preserve">2792101000360028</t>
  </si>
  <si>
    <t xml:space="preserve">2792101000360036</t>
  </si>
  <si>
    <t xml:space="preserve">2792101000360044</t>
  </si>
  <si>
    <t xml:space="preserve">2792101000360051</t>
  </si>
  <si>
    <t xml:space="preserve">2792101000360069</t>
  </si>
  <si>
    <t xml:space="preserve">2792101000360077</t>
  </si>
  <si>
    <t xml:space="preserve">2792101000360085</t>
  </si>
  <si>
    <t xml:space="preserve">2792101000360093</t>
  </si>
  <si>
    <t xml:space="preserve">2792101000360101</t>
  </si>
  <si>
    <t xml:space="preserve">2792101000360119</t>
  </si>
  <si>
    <t xml:space="preserve">2792101000360127</t>
  </si>
  <si>
    <t xml:space="preserve">2792101000360135</t>
  </si>
  <si>
    <t xml:space="preserve">2792101000360143</t>
  </si>
  <si>
    <t xml:space="preserve">2792101000360150</t>
  </si>
  <si>
    <t xml:space="preserve">2792101000360168</t>
  </si>
  <si>
    <t xml:space="preserve">2792101000360176</t>
  </si>
  <si>
    <t xml:space="preserve">2792101000360184</t>
  </si>
  <si>
    <t xml:space="preserve">2792101000360192</t>
  </si>
  <si>
    <t xml:space="preserve">2792101000360200</t>
  </si>
  <si>
    <t xml:space="preserve">2792101000360218</t>
  </si>
  <si>
    <t xml:space="preserve">2792101000360226</t>
  </si>
  <si>
    <t xml:space="preserve">2792101000360234</t>
  </si>
  <si>
    <t xml:space="preserve">2792101000360242</t>
  </si>
  <si>
    <t xml:space="preserve">2792101000360259</t>
  </si>
  <si>
    <t xml:space="preserve">2792101000360267</t>
  </si>
  <si>
    <t xml:space="preserve">2792101000360275</t>
  </si>
  <si>
    <t xml:space="preserve">2792101000360283</t>
  </si>
  <si>
    <t xml:space="preserve">2792101000360291</t>
  </si>
  <si>
    <t xml:space="preserve">2792101000360309</t>
  </si>
  <si>
    <t xml:space="preserve">2792101000360317</t>
  </si>
  <si>
    <t xml:space="preserve">2792101000360325</t>
  </si>
  <si>
    <t xml:space="preserve">2792101000360333</t>
  </si>
  <si>
    <t xml:space="preserve">2792101000360341</t>
  </si>
  <si>
    <t xml:space="preserve">2792101000360358</t>
  </si>
  <si>
    <t xml:space="preserve">2792101000360366</t>
  </si>
  <si>
    <t xml:space="preserve">2792101000360374</t>
  </si>
  <si>
    <t xml:space="preserve">2792101000360382</t>
  </si>
  <si>
    <t xml:space="preserve">2792101000360390</t>
  </si>
  <si>
    <t xml:space="preserve">2792101000360408</t>
  </si>
  <si>
    <t xml:space="preserve">2792101000360416</t>
  </si>
  <si>
    <t xml:space="preserve">2792101000360424</t>
  </si>
  <si>
    <t xml:space="preserve">2792101000360432</t>
  </si>
  <si>
    <t xml:space="preserve">2792101000360440</t>
  </si>
  <si>
    <t xml:space="preserve">2792101000360457</t>
  </si>
  <si>
    <t xml:space="preserve">2792101000360465</t>
  </si>
  <si>
    <t xml:space="preserve">2792101000360473</t>
  </si>
  <si>
    <t xml:space="preserve">2792101000360481</t>
  </si>
  <si>
    <t xml:space="preserve">2792101000360499</t>
  </si>
  <si>
    <t xml:space="preserve">2792101000360507</t>
  </si>
  <si>
    <t xml:space="preserve">2792101000360515</t>
  </si>
  <si>
    <t xml:space="preserve">2792101000360523</t>
  </si>
  <si>
    <t xml:space="preserve">2792101000360531</t>
  </si>
  <si>
    <t xml:space="preserve">2792101000360549</t>
  </si>
  <si>
    <t xml:space="preserve">2792101000360556</t>
  </si>
  <si>
    <t xml:space="preserve">2792101000360564</t>
  </si>
  <si>
    <t xml:space="preserve">2792101000360572</t>
  </si>
  <si>
    <t xml:space="preserve">2792101000360580</t>
  </si>
  <si>
    <t xml:space="preserve">2792101000360598</t>
  </si>
  <si>
    <t xml:space="preserve">2792101000360606</t>
  </si>
  <si>
    <t xml:space="preserve">2792101000360614</t>
  </si>
  <si>
    <t xml:space="preserve">2792101000360622</t>
  </si>
  <si>
    <t xml:space="preserve">2792101000360630</t>
  </si>
  <si>
    <t xml:space="preserve">2792101000360648</t>
  </si>
  <si>
    <t xml:space="preserve">2792101000360655</t>
  </si>
  <si>
    <t xml:space="preserve">2792101000360663</t>
  </si>
  <si>
    <t xml:space="preserve">2792101000360671</t>
  </si>
  <si>
    <t xml:space="preserve">2792101000360689</t>
  </si>
  <si>
    <t xml:space="preserve">2792101000360697</t>
  </si>
  <si>
    <t xml:space="preserve">2792101000360705</t>
  </si>
  <si>
    <t xml:space="preserve">2792101000360713</t>
  </si>
  <si>
    <t xml:space="preserve">2792101000360721</t>
  </si>
  <si>
    <t xml:space="preserve">2792101000360739</t>
  </si>
  <si>
    <t xml:space="preserve">2792101000360747</t>
  </si>
  <si>
    <t xml:space="preserve">2792101000360754</t>
  </si>
  <si>
    <t xml:space="preserve">2792101000360762</t>
  </si>
  <si>
    <t xml:space="preserve">2792101000360770</t>
  </si>
  <si>
    <t xml:space="preserve">2792101000360788</t>
  </si>
  <si>
    <t xml:space="preserve">2792101000360796</t>
  </si>
  <si>
    <t xml:space="preserve">2792101000360804</t>
  </si>
  <si>
    <t xml:space="preserve">2792101000360812</t>
  </si>
  <si>
    <t xml:space="preserve">2792101000360820</t>
  </si>
  <si>
    <t xml:space="preserve">2792101000360838</t>
  </si>
  <si>
    <t xml:space="preserve">2792101000360846</t>
  </si>
  <si>
    <t xml:space="preserve">2792101000360853</t>
  </si>
  <si>
    <t xml:space="preserve">2792101000360861</t>
  </si>
  <si>
    <t xml:space="preserve">2792101000360879</t>
  </si>
  <si>
    <t xml:space="preserve">2792101000360887</t>
  </si>
  <si>
    <t xml:space="preserve">2792101000360895</t>
  </si>
  <si>
    <t xml:space="preserve">2792101000360903</t>
  </si>
  <si>
    <t xml:space="preserve">2792101000360911</t>
  </si>
  <si>
    <t xml:space="preserve">2792101000360929</t>
  </si>
  <si>
    <t xml:space="preserve">2792101000360937</t>
  </si>
  <si>
    <t xml:space="preserve">2792101000360945</t>
  </si>
  <si>
    <t xml:space="preserve">2792101000360952</t>
  </si>
  <si>
    <t xml:space="preserve">2792101000360960</t>
  </si>
  <si>
    <t xml:space="preserve">2792101000360978</t>
  </si>
  <si>
    <t xml:space="preserve">2792101000360986</t>
  </si>
  <si>
    <t xml:space="preserve">2792101000360994</t>
  </si>
  <si>
    <t xml:space="preserve">2792101000361000</t>
  </si>
  <si>
    <t xml:space="preserve">2792101000361018</t>
  </si>
  <si>
    <t xml:space="preserve">2792101000361026</t>
  </si>
  <si>
    <t xml:space="preserve">2792101000361034</t>
  </si>
  <si>
    <t xml:space="preserve">2792101000361042</t>
  </si>
  <si>
    <t xml:space="preserve">2792101000361059</t>
  </si>
  <si>
    <t xml:space="preserve">2792101000361067</t>
  </si>
  <si>
    <t xml:space="preserve">2792101000361075</t>
  </si>
  <si>
    <t xml:space="preserve">2792101000361083</t>
  </si>
  <si>
    <t xml:space="preserve">2792101000361091</t>
  </si>
  <si>
    <t xml:space="preserve">2792101000361109</t>
  </si>
  <si>
    <t xml:space="preserve">2792101000361117</t>
  </si>
  <si>
    <t xml:space="preserve">2792101000361125</t>
  </si>
  <si>
    <t xml:space="preserve">2792101000361133</t>
  </si>
  <si>
    <t xml:space="preserve">2792101000361141</t>
  </si>
  <si>
    <t xml:space="preserve">2792101000361158</t>
  </si>
  <si>
    <t xml:space="preserve">2792101000361166</t>
  </si>
  <si>
    <t xml:space="preserve">2792101000361174</t>
  </si>
  <si>
    <t xml:space="preserve">2792101000361182</t>
  </si>
  <si>
    <t xml:space="preserve">2792101000361190</t>
  </si>
  <si>
    <t xml:space="preserve">2792101000361208</t>
  </si>
  <si>
    <t xml:space="preserve">2792101000361216</t>
  </si>
  <si>
    <t xml:space="preserve">2792101000361224</t>
  </si>
  <si>
    <t xml:space="preserve">2792101000361232</t>
  </si>
  <si>
    <t xml:space="preserve">2792101000361240</t>
  </si>
  <si>
    <t xml:space="preserve">2792101000361257</t>
  </si>
  <si>
    <t xml:space="preserve">2792101000361265</t>
  </si>
  <si>
    <t xml:space="preserve">2792101000361273</t>
  </si>
  <si>
    <t xml:space="preserve">2792101000361281</t>
  </si>
  <si>
    <t xml:space="preserve">2792101000361299</t>
  </si>
  <si>
    <t xml:space="preserve">2792101000361307</t>
  </si>
  <si>
    <t xml:space="preserve">2792101000361315</t>
  </si>
  <si>
    <t xml:space="preserve">2792101000361323</t>
  </si>
  <si>
    <t xml:space="preserve">2792101000361331</t>
  </si>
  <si>
    <t xml:space="preserve">2792101000361349</t>
  </si>
  <si>
    <t xml:space="preserve">2792101000361356</t>
  </si>
  <si>
    <t xml:space="preserve">2792101000361364</t>
  </si>
  <si>
    <t xml:space="preserve">2792101000361372</t>
  </si>
  <si>
    <t xml:space="preserve">2792101000361380</t>
  </si>
  <si>
    <t xml:space="preserve">2792101000361398</t>
  </si>
  <si>
    <t xml:space="preserve">2792101000361406</t>
  </si>
  <si>
    <t xml:space="preserve">2792101000361414</t>
  </si>
  <si>
    <t xml:space="preserve">2792101000361422</t>
  </si>
  <si>
    <t xml:space="preserve">2792101000361430</t>
  </si>
  <si>
    <t xml:space="preserve">2792101000361448</t>
  </si>
  <si>
    <t xml:space="preserve">2792101000361455</t>
  </si>
  <si>
    <t xml:space="preserve">2792101000361463</t>
  </si>
  <si>
    <t xml:space="preserve">2792101000361471</t>
  </si>
  <si>
    <t xml:space="preserve">2792101000361489</t>
  </si>
  <si>
    <t xml:space="preserve">2792101000361497</t>
  </si>
  <si>
    <t xml:space="preserve">2792101000361505</t>
  </si>
  <si>
    <t xml:space="preserve">2792101000361513</t>
  </si>
  <si>
    <t xml:space="preserve">2792101000361521</t>
  </si>
  <si>
    <t xml:space="preserve">2792101000361539</t>
  </si>
  <si>
    <t xml:space="preserve">2792101000361547</t>
  </si>
  <si>
    <t xml:space="preserve">2792101000361554</t>
  </si>
  <si>
    <t xml:space="preserve">2792101000361562</t>
  </si>
  <si>
    <t xml:space="preserve">2792101000361570</t>
  </si>
  <si>
    <t xml:space="preserve">2792101000361588</t>
  </si>
  <si>
    <t xml:space="preserve">2792101000361596</t>
  </si>
  <si>
    <t xml:space="preserve">2792101000361604</t>
  </si>
  <si>
    <t xml:space="preserve">2792101000361612</t>
  </si>
  <si>
    <t xml:space="preserve">2792101000361620</t>
  </si>
  <si>
    <t xml:space="preserve">2792101000361638</t>
  </si>
  <si>
    <t xml:space="preserve">2792101000361646</t>
  </si>
  <si>
    <t xml:space="preserve">2792101000361653</t>
  </si>
  <si>
    <t xml:space="preserve">2792101000361661</t>
  </si>
  <si>
    <t xml:space="preserve">2792101000361679</t>
  </si>
  <si>
    <t xml:space="preserve">2792101000361687</t>
  </si>
  <si>
    <t xml:space="preserve">2792101000361695</t>
  </si>
  <si>
    <t xml:space="preserve">2792101000361703</t>
  </si>
  <si>
    <t xml:space="preserve">2792101000361711</t>
  </si>
  <si>
    <t xml:space="preserve">2792101000361729</t>
  </si>
  <si>
    <t xml:space="preserve">2792101000361737</t>
  </si>
  <si>
    <t xml:space="preserve">2792101000361745</t>
  </si>
  <si>
    <t xml:space="preserve">2792101000361752</t>
  </si>
  <si>
    <t xml:space="preserve">2792101000361760</t>
  </si>
  <si>
    <t xml:space="preserve">2792101000361778</t>
  </si>
  <si>
    <t xml:space="preserve">2792101000361786</t>
  </si>
  <si>
    <t xml:space="preserve">2792101000361794</t>
  </si>
  <si>
    <t xml:space="preserve">2792101000361802</t>
  </si>
  <si>
    <t xml:space="preserve">2792101000361810</t>
  </si>
  <si>
    <t xml:space="preserve">2792101000361828</t>
  </si>
  <si>
    <t xml:space="preserve">2792101000361836</t>
  </si>
  <si>
    <t xml:space="preserve">2792101000361844</t>
  </si>
  <si>
    <t xml:space="preserve">2792101000361851</t>
  </si>
  <si>
    <t xml:space="preserve">2792101000361869</t>
  </si>
  <si>
    <t xml:space="preserve">2792101000361877</t>
  </si>
  <si>
    <t xml:space="preserve">2792101000361885</t>
  </si>
  <si>
    <t xml:space="preserve">2792101000361893</t>
  </si>
  <si>
    <t xml:space="preserve">2792101000361901</t>
  </si>
  <si>
    <t xml:space="preserve">2792101000361919</t>
  </si>
  <si>
    <t xml:space="preserve">2792101000361927</t>
  </si>
  <si>
    <t xml:space="preserve">2792101000361935</t>
  </si>
  <si>
    <t xml:space="preserve">2792101000361943</t>
  </si>
  <si>
    <t xml:space="preserve">2792101000361950</t>
  </si>
  <si>
    <t xml:space="preserve">2792101000361968</t>
  </si>
  <si>
    <t xml:space="preserve">2792101000361976</t>
  </si>
  <si>
    <t xml:space="preserve">2792101000361984</t>
  </si>
  <si>
    <t xml:space="preserve">2792101000361992</t>
  </si>
  <si>
    <t xml:space="preserve">2792101000362008</t>
  </si>
  <si>
    <t xml:space="preserve">2792101000362016</t>
  </si>
  <si>
    <t xml:space="preserve">2792101000362024</t>
  </si>
  <si>
    <t xml:space="preserve">2792101000362032</t>
  </si>
  <si>
    <t xml:space="preserve">2792101000362040</t>
  </si>
  <si>
    <t xml:space="preserve">2792101000362057</t>
  </si>
  <si>
    <t xml:space="preserve">2792101000362065</t>
  </si>
  <si>
    <t xml:space="preserve">2792101000362073</t>
  </si>
  <si>
    <t xml:space="preserve">2792101000362081</t>
  </si>
  <si>
    <t xml:space="preserve">2792101000362099</t>
  </si>
  <si>
    <t xml:space="preserve">2792101000362107</t>
  </si>
  <si>
    <t xml:space="preserve">2792101000362115</t>
  </si>
  <si>
    <t xml:space="preserve">2792101000362123</t>
  </si>
  <si>
    <t xml:space="preserve">2792101000362131</t>
  </si>
  <si>
    <t xml:space="preserve">2792101000362149</t>
  </si>
  <si>
    <t xml:space="preserve">2792101000362156</t>
  </si>
  <si>
    <t xml:space="preserve">2792101000362164</t>
  </si>
  <si>
    <t xml:space="preserve">2792101000362172</t>
  </si>
  <si>
    <t xml:space="preserve">2792101000362180</t>
  </si>
  <si>
    <t xml:space="preserve">2792101000362198</t>
  </si>
  <si>
    <t xml:space="preserve">2792101000362206</t>
  </si>
  <si>
    <t xml:space="preserve">2792101000362214</t>
  </si>
  <si>
    <t xml:space="preserve">2792101000362222</t>
  </si>
  <si>
    <t xml:space="preserve">2792101000362230</t>
  </si>
  <si>
    <t xml:space="preserve">2792101000362248</t>
  </si>
  <si>
    <t xml:space="preserve">2792101000362255</t>
  </si>
  <si>
    <t xml:space="preserve">2792101000362263</t>
  </si>
  <si>
    <t xml:space="preserve">2792101000362271</t>
  </si>
  <si>
    <t xml:space="preserve">2792101000362289</t>
  </si>
  <si>
    <t xml:space="preserve">2792101000362297</t>
  </si>
  <si>
    <t xml:space="preserve">2792101000362305</t>
  </si>
  <si>
    <t xml:space="preserve">2792101000362313</t>
  </si>
  <si>
    <t xml:space="preserve">2792101000362321</t>
  </si>
  <si>
    <t xml:space="preserve">2792101000362339</t>
  </si>
  <si>
    <t xml:space="preserve">2792101000362347</t>
  </si>
  <si>
    <t xml:space="preserve">2792101000362354</t>
  </si>
  <si>
    <t xml:space="preserve">2792101000362362</t>
  </si>
  <si>
    <t xml:space="preserve">2792101000362370</t>
  </si>
  <si>
    <t xml:space="preserve">2792101000362388</t>
  </si>
  <si>
    <t xml:space="preserve">2792101000362396</t>
  </si>
  <si>
    <t xml:space="preserve">2792101000362404</t>
  </si>
  <si>
    <t xml:space="preserve">2792101000362412</t>
  </si>
  <si>
    <t xml:space="preserve">2792101000362420</t>
  </si>
  <si>
    <t xml:space="preserve">2792101000362438</t>
  </si>
  <si>
    <t xml:space="preserve">2792101000362446</t>
  </si>
  <si>
    <t xml:space="preserve">2792101000362453</t>
  </si>
  <si>
    <t xml:space="preserve">2792101000362461</t>
  </si>
  <si>
    <t xml:space="preserve">2792101000362479</t>
  </si>
  <si>
    <t xml:space="preserve">2792101000362487</t>
  </si>
  <si>
    <t xml:space="preserve">2792101000362495</t>
  </si>
  <si>
    <t xml:space="preserve">2792101000362503</t>
  </si>
  <si>
    <t xml:space="preserve">2792101000362511</t>
  </si>
  <si>
    <t xml:space="preserve">2792101000362529</t>
  </si>
  <si>
    <t xml:space="preserve">2792101000362537</t>
  </si>
  <si>
    <t xml:space="preserve">2792101000362545</t>
  </si>
  <si>
    <t xml:space="preserve">2792101000362552</t>
  </si>
  <si>
    <t xml:space="preserve">2792101000362560</t>
  </si>
  <si>
    <t xml:space="preserve">2792101000362578</t>
  </si>
  <si>
    <t xml:space="preserve">2792101000362586</t>
  </si>
  <si>
    <t xml:space="preserve">2792101000362594</t>
  </si>
  <si>
    <t xml:space="preserve">2792101000362602</t>
  </si>
  <si>
    <t xml:space="preserve">2792101000362610</t>
  </si>
  <si>
    <t xml:space="preserve">2792101000362628</t>
  </si>
  <si>
    <t xml:space="preserve">2792101000362636</t>
  </si>
  <si>
    <t xml:space="preserve">2792101000362644</t>
  </si>
  <si>
    <t xml:space="preserve">2792101000362651</t>
  </si>
  <si>
    <t xml:space="preserve">2792101000362669</t>
  </si>
  <si>
    <t xml:space="preserve">2792101000362677</t>
  </si>
  <si>
    <t xml:space="preserve">2792101000362685</t>
  </si>
  <si>
    <t xml:space="preserve">2792101000362693</t>
  </si>
  <si>
    <t xml:space="preserve">2792101000362701</t>
  </si>
  <si>
    <t xml:space="preserve">2792101000362719</t>
  </si>
  <si>
    <t xml:space="preserve">2792101000362727</t>
  </si>
  <si>
    <t xml:space="preserve">2792101000362735</t>
  </si>
  <si>
    <t xml:space="preserve">2792101000362743</t>
  </si>
  <si>
    <t xml:space="preserve">2792101000362750</t>
  </si>
  <si>
    <t xml:space="preserve">2792101000362768</t>
  </si>
  <si>
    <t xml:space="preserve">2792101000362776</t>
  </si>
  <si>
    <t xml:space="preserve">2792101000362784</t>
  </si>
  <si>
    <t xml:space="preserve">2792101000362792</t>
  </si>
  <si>
    <t xml:space="preserve">2792101000362800</t>
  </si>
  <si>
    <t xml:space="preserve">2792101000362818</t>
  </si>
  <si>
    <t xml:space="preserve">2792101000362826</t>
  </si>
  <si>
    <t xml:space="preserve">2792101000362834</t>
  </si>
  <si>
    <t xml:space="preserve">2792101000362842</t>
  </si>
  <si>
    <t xml:space="preserve">2792101000362859</t>
  </si>
  <si>
    <t xml:space="preserve">2792101000362867</t>
  </si>
  <si>
    <t xml:space="preserve">2792101000362875</t>
  </si>
  <si>
    <t xml:space="preserve">2792101000362883</t>
  </si>
  <si>
    <t xml:space="preserve">2792101000362891</t>
  </si>
  <si>
    <t xml:space="preserve">2792101000362909</t>
  </si>
  <si>
    <t xml:space="preserve">2792101000362917</t>
  </si>
  <si>
    <t xml:space="preserve">2792101000362925</t>
  </si>
  <si>
    <t xml:space="preserve">2792101000362933</t>
  </si>
  <si>
    <t xml:space="preserve">2792101000362941</t>
  </si>
  <si>
    <t xml:space="preserve">2792101000362958</t>
  </si>
  <si>
    <t xml:space="preserve">2792101000362966</t>
  </si>
  <si>
    <t xml:space="preserve">2792101000362974</t>
  </si>
  <si>
    <t xml:space="preserve">2792101000362982</t>
  </si>
  <si>
    <t xml:space="preserve">2792101000362990</t>
  </si>
  <si>
    <t xml:space="preserve">2792101000363006</t>
  </si>
  <si>
    <t xml:space="preserve">2792101000363014</t>
  </si>
  <si>
    <t xml:space="preserve">2792101000363022</t>
  </si>
  <si>
    <t xml:space="preserve">2792101000363030</t>
  </si>
  <si>
    <t xml:space="preserve">2792101000363048</t>
  </si>
  <si>
    <t xml:space="preserve">2792101000363055</t>
  </si>
  <si>
    <t xml:space="preserve">2792101000363063</t>
  </si>
  <si>
    <t xml:space="preserve">2792101000363071</t>
  </si>
  <si>
    <t xml:space="preserve">2792101000363089</t>
  </si>
  <si>
    <t xml:space="preserve">2792101000363097</t>
  </si>
  <si>
    <t xml:space="preserve">2792101000363105</t>
  </si>
  <si>
    <t xml:space="preserve">2792101000363113</t>
  </si>
  <si>
    <t xml:space="preserve">2792101000363121</t>
  </si>
  <si>
    <t xml:space="preserve">2792101000363139</t>
  </si>
  <si>
    <t xml:space="preserve">2792101000363147</t>
  </si>
  <si>
    <t xml:space="preserve">2792101000363154</t>
  </si>
  <si>
    <t xml:space="preserve">2792101000363162</t>
  </si>
  <si>
    <t xml:space="preserve">2792101000363170</t>
  </si>
  <si>
    <t xml:space="preserve">2792101000363188</t>
  </si>
  <si>
    <t xml:space="preserve">2792101000363196</t>
  </si>
  <si>
    <t xml:space="preserve">2792101000363204</t>
  </si>
  <si>
    <t xml:space="preserve">2792101000363212</t>
  </si>
  <si>
    <t xml:space="preserve">2792101000363220</t>
  </si>
  <si>
    <t xml:space="preserve">2792101000363238</t>
  </si>
  <si>
    <t xml:space="preserve">2792101000363246</t>
  </si>
  <si>
    <t xml:space="preserve">2792101000363253</t>
  </si>
  <si>
    <t xml:space="preserve">2792101000363261</t>
  </si>
  <si>
    <t xml:space="preserve">2792101000363279</t>
  </si>
  <si>
    <t xml:space="preserve">2792101000363287</t>
  </si>
  <si>
    <t xml:space="preserve">2792101000363295</t>
  </si>
  <si>
    <t xml:space="preserve">2792101000363303</t>
  </si>
  <si>
    <t xml:space="preserve">2792101000363311</t>
  </si>
  <si>
    <t xml:space="preserve">2792101000363329</t>
  </si>
  <si>
    <t xml:space="preserve">2792101000363337</t>
  </si>
  <si>
    <t xml:space="preserve">2792101000363345</t>
  </si>
  <si>
    <t xml:space="preserve">2792101000363352</t>
  </si>
  <si>
    <t xml:space="preserve">2792101000363360</t>
  </si>
  <si>
    <t xml:space="preserve">2792101000363378</t>
  </si>
  <si>
    <t xml:space="preserve">2792101000363386</t>
  </si>
  <si>
    <t xml:space="preserve">2792101000363394</t>
  </si>
  <si>
    <t xml:space="preserve">2792101000363402</t>
  </si>
  <si>
    <t xml:space="preserve">2792101000363410</t>
  </si>
  <si>
    <t xml:space="preserve">2792101000363428</t>
  </si>
  <si>
    <t xml:space="preserve">2792101000363436</t>
  </si>
  <si>
    <t xml:space="preserve">2792101000363444</t>
  </si>
  <si>
    <t xml:space="preserve">2792101000363451</t>
  </si>
  <si>
    <t xml:space="preserve">2792101000363469</t>
  </si>
  <si>
    <t xml:space="preserve">2792101000363477</t>
  </si>
  <si>
    <t xml:space="preserve">2792101000363485</t>
  </si>
  <si>
    <t xml:space="preserve">2792101000363493</t>
  </si>
  <si>
    <t xml:space="preserve">2792101000363501</t>
  </si>
  <si>
    <t xml:space="preserve">2792101000363519</t>
  </si>
  <si>
    <t xml:space="preserve">2792101000363527</t>
  </si>
  <si>
    <t xml:space="preserve">2792101000363535</t>
  </si>
  <si>
    <t xml:space="preserve">2792101000363543</t>
  </si>
  <si>
    <t xml:space="preserve">2792101000363550</t>
  </si>
  <si>
    <t xml:space="preserve">2792101000363568</t>
  </si>
  <si>
    <t xml:space="preserve">2792101000363576</t>
  </si>
  <si>
    <t xml:space="preserve">2792101000363584</t>
  </si>
  <si>
    <t xml:space="preserve">2792101000363592</t>
  </si>
  <si>
    <t xml:space="preserve">2792101000363600</t>
  </si>
  <si>
    <t xml:space="preserve">2792101000363618</t>
  </si>
  <si>
    <t xml:space="preserve">2792101000363626</t>
  </si>
  <si>
    <t xml:space="preserve">2792101000363634</t>
  </si>
  <si>
    <t xml:space="preserve">2792101000363642</t>
  </si>
  <si>
    <t xml:space="preserve">2792101000363659</t>
  </si>
  <si>
    <t xml:space="preserve">2792101000363667</t>
  </si>
  <si>
    <t xml:space="preserve">2792101000363675</t>
  </si>
  <si>
    <t xml:space="preserve">2792101000363683</t>
  </si>
  <si>
    <t xml:space="preserve">2792101000363691</t>
  </si>
  <si>
    <t xml:space="preserve">2792101000363709</t>
  </si>
  <si>
    <t xml:space="preserve">2792101000363717</t>
  </si>
  <si>
    <t xml:space="preserve">2792101000363725</t>
  </si>
  <si>
    <t xml:space="preserve">2792101000363733</t>
  </si>
  <si>
    <t xml:space="preserve">2792101000363741</t>
  </si>
  <si>
    <t xml:space="preserve">2792101000363758</t>
  </si>
  <si>
    <t xml:space="preserve">2792101000363766</t>
  </si>
  <si>
    <t xml:space="preserve">2792101000363774</t>
  </si>
  <si>
    <t xml:space="preserve">2792101000363782</t>
  </si>
  <si>
    <t xml:space="preserve">2792101000363790</t>
  </si>
  <si>
    <t xml:space="preserve">2792101000363808</t>
  </si>
  <si>
    <t xml:space="preserve">2792101000363816</t>
  </si>
  <si>
    <t xml:space="preserve">2792101000363824</t>
  </si>
  <si>
    <t xml:space="preserve">2792101000363832</t>
  </si>
  <si>
    <t xml:space="preserve">2792101000363840</t>
  </si>
  <si>
    <t xml:space="preserve">2792101000363857</t>
  </si>
  <si>
    <t xml:space="preserve">2792101000363865</t>
  </si>
  <si>
    <t xml:space="preserve">2792101000363873</t>
  </si>
  <si>
    <t xml:space="preserve">2792101000363881</t>
  </si>
  <si>
    <t xml:space="preserve">2792101000363899</t>
  </si>
  <si>
    <t xml:space="preserve">2792101000363907</t>
  </si>
  <si>
    <t xml:space="preserve">2792101000363915</t>
  </si>
  <si>
    <t xml:space="preserve">2792101000363923</t>
  </si>
  <si>
    <t xml:space="preserve">2792101000363931</t>
  </si>
  <si>
    <t xml:space="preserve">2792101000363949</t>
  </si>
  <si>
    <t xml:space="preserve">2792101000363956</t>
  </si>
  <si>
    <t xml:space="preserve">2792101000363964</t>
  </si>
  <si>
    <t xml:space="preserve">2792101000363972</t>
  </si>
  <si>
    <t xml:space="preserve">2792101000363980</t>
  </si>
  <si>
    <t xml:space="preserve">2792101000363998</t>
  </si>
  <si>
    <t xml:space="preserve">2792101000364004</t>
  </si>
  <si>
    <t xml:space="preserve">2792101000364012</t>
  </si>
  <si>
    <t xml:space="preserve">2792101000364020</t>
  </si>
  <si>
    <t xml:space="preserve">2792101000364038</t>
  </si>
  <si>
    <t xml:space="preserve">2792101000364046</t>
  </si>
  <si>
    <t xml:space="preserve">2792101000364053</t>
  </si>
  <si>
    <t xml:space="preserve">2792101000364061</t>
  </si>
  <si>
    <t xml:space="preserve">2792101000364079</t>
  </si>
  <si>
    <t xml:space="preserve">2792101000364087</t>
  </si>
  <si>
    <t xml:space="preserve">2792101000364095</t>
  </si>
  <si>
    <t xml:space="preserve">2792101000364103</t>
  </si>
  <si>
    <t xml:space="preserve">2792101000364111</t>
  </si>
  <si>
    <t xml:space="preserve">2792101000364129</t>
  </si>
  <si>
    <t xml:space="preserve">2792101000364137</t>
  </si>
  <si>
    <t xml:space="preserve">2792101000364145</t>
  </si>
  <si>
    <t xml:space="preserve">2792101000364152</t>
  </si>
  <si>
    <t xml:space="preserve">2792101000364160</t>
  </si>
  <si>
    <t xml:space="preserve">2792101000364178</t>
  </si>
  <si>
    <t xml:space="preserve">2792101000364186</t>
  </si>
  <si>
    <t xml:space="preserve">2792101000364194</t>
  </si>
  <si>
    <t xml:space="preserve">2792101000364202</t>
  </si>
  <si>
    <t xml:space="preserve">2792101000364210</t>
  </si>
  <si>
    <t xml:space="preserve">2792101000364228</t>
  </si>
  <si>
    <t xml:space="preserve">2792101000364236</t>
  </si>
  <si>
    <t xml:space="preserve">2792101000364244</t>
  </si>
  <si>
    <t xml:space="preserve">2792101000364251</t>
  </si>
  <si>
    <t xml:space="preserve">2792101000364269</t>
  </si>
  <si>
    <t xml:space="preserve">2792101000364277</t>
  </si>
  <si>
    <t xml:space="preserve">2792101000364285</t>
  </si>
  <si>
    <t xml:space="preserve">2792101000364293</t>
  </si>
  <si>
    <t xml:space="preserve">2792101000364301</t>
  </si>
  <si>
    <t xml:space="preserve">2792101000364319</t>
  </si>
  <si>
    <t xml:space="preserve">2792101000364327</t>
  </si>
  <si>
    <t xml:space="preserve">2792101000364335</t>
  </si>
  <si>
    <t xml:space="preserve">2792101000364343</t>
  </si>
  <si>
    <t xml:space="preserve">2792101000364350</t>
  </si>
  <si>
    <t xml:space="preserve">2792101000364368</t>
  </si>
  <si>
    <t xml:space="preserve">2792101000364376</t>
  </si>
  <si>
    <t xml:space="preserve">2792101000364384</t>
  </si>
  <si>
    <t xml:space="preserve">2792101000364392</t>
  </si>
  <si>
    <t xml:space="preserve">2792101000364400</t>
  </si>
  <si>
    <t xml:space="preserve">2792101000364418</t>
  </si>
  <si>
    <t xml:space="preserve">2792101000364426</t>
  </si>
  <si>
    <t xml:space="preserve">2792101000364434</t>
  </si>
  <si>
    <t xml:space="preserve">2792101000364442</t>
  </si>
  <si>
    <t xml:space="preserve">2792101000364459</t>
  </si>
  <si>
    <t xml:space="preserve">2792101000364467</t>
  </si>
  <si>
    <t xml:space="preserve">2792101000364475</t>
  </si>
  <si>
    <t xml:space="preserve">2792101000364483</t>
  </si>
  <si>
    <t xml:space="preserve">2792101000364491</t>
  </si>
  <si>
    <t xml:space="preserve">2792101000364509</t>
  </si>
  <si>
    <t xml:space="preserve">2792101000364517</t>
  </si>
  <si>
    <t xml:space="preserve">2792101000364525</t>
  </si>
  <si>
    <t xml:space="preserve">2792101000364533</t>
  </si>
  <si>
    <t xml:space="preserve">2792101000364541</t>
  </si>
  <si>
    <t xml:space="preserve">2792101000364558</t>
  </si>
  <si>
    <t xml:space="preserve">2792101000364566</t>
  </si>
  <si>
    <t xml:space="preserve">2792101000364574</t>
  </si>
  <si>
    <t xml:space="preserve">2792101000364582</t>
  </si>
  <si>
    <t xml:space="preserve">2792101000364590</t>
  </si>
  <si>
    <t xml:space="preserve">2792101000364608</t>
  </si>
  <si>
    <t xml:space="preserve">2792101000364616</t>
  </si>
  <si>
    <t xml:space="preserve">2792101000364624</t>
  </si>
  <si>
    <t xml:space="preserve">2792101000364632</t>
  </si>
  <si>
    <t xml:space="preserve">2792101000364640</t>
  </si>
  <si>
    <t xml:space="preserve">2792101000364657</t>
  </si>
  <si>
    <t xml:space="preserve">2792101000364665</t>
  </si>
  <si>
    <t xml:space="preserve">2792101000364673</t>
  </si>
  <si>
    <t xml:space="preserve">2792101000364681</t>
  </si>
  <si>
    <t xml:space="preserve">2792101000364699</t>
  </si>
  <si>
    <t xml:space="preserve">2792101000364707</t>
  </si>
  <si>
    <t xml:space="preserve">2792101000364715</t>
  </si>
  <si>
    <t xml:space="preserve">2792101000364723</t>
  </si>
  <si>
    <t xml:space="preserve">2792101000364731</t>
  </si>
  <si>
    <t xml:space="preserve">2792101000364749</t>
  </si>
  <si>
    <t xml:space="preserve">2792101000364756</t>
  </si>
  <si>
    <t xml:space="preserve">2792101000364764</t>
  </si>
  <si>
    <t xml:space="preserve">2792101000364772</t>
  </si>
  <si>
    <t xml:space="preserve">2792101000364780</t>
  </si>
  <si>
    <t xml:space="preserve">2792101000364798</t>
  </si>
  <si>
    <t xml:space="preserve">2792101000364806</t>
  </si>
  <si>
    <t xml:space="preserve">2792101000364814</t>
  </si>
  <si>
    <t xml:space="preserve">2792101000364822</t>
  </si>
  <si>
    <t xml:space="preserve">2792101000364830</t>
  </si>
  <si>
    <t xml:space="preserve">2792101000364848</t>
  </si>
  <si>
    <t xml:space="preserve">2792101000364855</t>
  </si>
  <si>
    <t xml:space="preserve">2792101000364863</t>
  </si>
  <si>
    <t xml:space="preserve">2792101000364871</t>
  </si>
  <si>
    <t xml:space="preserve">2792101000364889</t>
  </si>
  <si>
    <t xml:space="preserve">2792101000364897</t>
  </si>
  <si>
    <t xml:space="preserve">2792101000364905</t>
  </si>
  <si>
    <t xml:space="preserve">2792101000364913</t>
  </si>
  <si>
    <t xml:space="preserve">2792101000364921</t>
  </si>
  <si>
    <t xml:space="preserve">2792101000364939</t>
  </si>
  <si>
    <t xml:space="preserve">2792101000364947</t>
  </si>
  <si>
    <t xml:space="preserve">2792101000364954</t>
  </si>
  <si>
    <t xml:space="preserve">2792101000364962</t>
  </si>
  <si>
    <t xml:space="preserve">2792101000364970</t>
  </si>
  <si>
    <t xml:space="preserve">2792101000364988</t>
  </si>
  <si>
    <t xml:space="preserve">2792101000364996</t>
  </si>
  <si>
    <t xml:space="preserve">2792101000365001</t>
  </si>
  <si>
    <t xml:space="preserve">2792101000365019</t>
  </si>
  <si>
    <t xml:space="preserve">2792101000365027</t>
  </si>
  <si>
    <t xml:space="preserve">2792101000365035</t>
  </si>
  <si>
    <t xml:space="preserve">2792101000365043</t>
  </si>
  <si>
    <t xml:space="preserve">2792101000365050</t>
  </si>
  <si>
    <t xml:space="preserve">2792101000365068</t>
  </si>
  <si>
    <t xml:space="preserve">2792101000365076</t>
  </si>
  <si>
    <t xml:space="preserve">2792101000365084</t>
  </si>
  <si>
    <t xml:space="preserve">2792101000365092</t>
  </si>
  <si>
    <t xml:space="preserve">2792101000365100</t>
  </si>
  <si>
    <t xml:space="preserve">2792101000365118</t>
  </si>
  <si>
    <t xml:space="preserve">2792101000365126</t>
  </si>
  <si>
    <t xml:space="preserve">2792101000365134</t>
  </si>
  <si>
    <t xml:space="preserve">2792101000365142</t>
  </si>
  <si>
    <t xml:space="preserve">2792101000365159</t>
  </si>
  <si>
    <t xml:space="preserve">2792101000365167</t>
  </si>
  <si>
    <t xml:space="preserve">2792101000365175</t>
  </si>
  <si>
    <t xml:space="preserve">2792101000365183</t>
  </si>
  <si>
    <t xml:space="preserve">2792101000365191</t>
  </si>
  <si>
    <t xml:space="preserve">2792101000365209</t>
  </si>
  <si>
    <t xml:space="preserve">2792101000365217</t>
  </si>
  <si>
    <t xml:space="preserve">2792101000365225</t>
  </si>
  <si>
    <t xml:space="preserve">2792101000365233</t>
  </si>
  <si>
    <t xml:space="preserve">2792101000365241</t>
  </si>
  <si>
    <t xml:space="preserve">2792101000365258</t>
  </si>
  <si>
    <t xml:space="preserve">2792101000365266</t>
  </si>
  <si>
    <t xml:space="preserve">2792101000365274</t>
  </si>
  <si>
    <t xml:space="preserve">2792101000365282</t>
  </si>
  <si>
    <t xml:space="preserve">2792101000365290</t>
  </si>
  <si>
    <t xml:space="preserve">2792101000365308</t>
  </si>
  <si>
    <t xml:space="preserve">2792101000365316</t>
  </si>
  <si>
    <t xml:space="preserve">2792101000365324</t>
  </si>
  <si>
    <t xml:space="preserve">2792101000365332</t>
  </si>
  <si>
    <t xml:space="preserve">2792101000365340</t>
  </si>
  <si>
    <t xml:space="preserve">2792101000365357</t>
  </si>
  <si>
    <t xml:space="preserve">2792101000365365</t>
  </si>
  <si>
    <t xml:space="preserve">2792101000365373</t>
  </si>
  <si>
    <t xml:space="preserve">2792101000365381</t>
  </si>
  <si>
    <t xml:space="preserve">2792101000365399</t>
  </si>
  <si>
    <t xml:space="preserve">2792101000365407</t>
  </si>
  <si>
    <t xml:space="preserve">2792101000365415</t>
  </si>
  <si>
    <t xml:space="preserve">2792101000365423</t>
  </si>
  <si>
    <t xml:space="preserve">2792101000365431</t>
  </si>
  <si>
    <t xml:space="preserve">2792101000365449</t>
  </si>
  <si>
    <t xml:space="preserve">2792101000365456</t>
  </si>
  <si>
    <t xml:space="preserve">2792101000365464</t>
  </si>
  <si>
    <t xml:space="preserve">2792101000365472</t>
  </si>
  <si>
    <t xml:space="preserve">2792101000365480</t>
  </si>
  <si>
    <t xml:space="preserve">2792101000365498</t>
  </si>
  <si>
    <t xml:space="preserve">2792101000365506</t>
  </si>
  <si>
    <t xml:space="preserve">2792101000365514</t>
  </si>
  <si>
    <t xml:space="preserve">2792101000365522</t>
  </si>
  <si>
    <t xml:space="preserve">2792101000365530</t>
  </si>
  <si>
    <t xml:space="preserve">2792101000365548</t>
  </si>
  <si>
    <t xml:space="preserve">2792101000365555</t>
  </si>
  <si>
    <t xml:space="preserve">2792101000365563</t>
  </si>
  <si>
    <t xml:space="preserve">2792101000365571</t>
  </si>
  <si>
    <t xml:space="preserve">2792101000365589</t>
  </si>
  <si>
    <t xml:space="preserve">2792101000365597</t>
  </si>
  <si>
    <t xml:space="preserve">2792101000365605</t>
  </si>
  <si>
    <t xml:space="preserve">2792101000365613</t>
  </si>
  <si>
    <t xml:space="preserve">2792101000365621</t>
  </si>
  <si>
    <t xml:space="preserve">2792101000365639</t>
  </si>
  <si>
    <t xml:space="preserve">2792101000365647</t>
  </si>
  <si>
    <t xml:space="preserve">2792101000365654</t>
  </si>
  <si>
    <t xml:space="preserve">2792101000365662</t>
  </si>
  <si>
    <t xml:space="preserve">2792101000365670</t>
  </si>
  <si>
    <t xml:space="preserve">2792101000365688</t>
  </si>
  <si>
    <t xml:space="preserve">2792101000365696</t>
  </si>
  <si>
    <t xml:space="preserve">2792101000365704</t>
  </si>
  <si>
    <t xml:space="preserve">2792101000365712</t>
  </si>
  <si>
    <t xml:space="preserve">2792101000365720</t>
  </si>
  <si>
    <t xml:space="preserve">2792101000365738</t>
  </si>
  <si>
    <t xml:space="preserve">2792101000365746</t>
  </si>
  <si>
    <t xml:space="preserve">2792101000365753</t>
  </si>
  <si>
    <t xml:space="preserve">2792101000365761</t>
  </si>
  <si>
    <t xml:space="preserve">2792101000365779</t>
  </si>
  <si>
    <t xml:space="preserve">2792101000365787</t>
  </si>
  <si>
    <t xml:space="preserve">2792101000365795</t>
  </si>
  <si>
    <t xml:space="preserve">2792101000365803</t>
  </si>
  <si>
    <t xml:space="preserve">2792101000365811</t>
  </si>
  <si>
    <t xml:space="preserve">2792101000365829</t>
  </si>
  <si>
    <t xml:space="preserve">2792101000365837</t>
  </si>
  <si>
    <t xml:space="preserve">2792101000365845</t>
  </si>
  <si>
    <t xml:space="preserve">2792101000365852</t>
  </si>
  <si>
    <t xml:space="preserve">2792101000365860</t>
  </si>
  <si>
    <t xml:space="preserve">2792101000365878</t>
  </si>
  <si>
    <t xml:space="preserve">2792101000365886</t>
  </si>
  <si>
    <t xml:space="preserve">2792101000365894</t>
  </si>
  <si>
    <t xml:space="preserve">2792101000365902</t>
  </si>
  <si>
    <t xml:space="preserve">2792101000365910</t>
  </si>
  <si>
    <t xml:space="preserve">2792101000365928</t>
  </si>
  <si>
    <t xml:space="preserve">2792101000365936</t>
  </si>
  <si>
    <t xml:space="preserve">2792101000365944</t>
  </si>
  <si>
    <t xml:space="preserve">2792101000365951</t>
  </si>
  <si>
    <t xml:space="preserve">2792101000365969</t>
  </si>
  <si>
    <t xml:space="preserve">2792101000365977</t>
  </si>
  <si>
    <t xml:space="preserve">2792101000365985</t>
  </si>
  <si>
    <t xml:space="preserve">2792101000365993</t>
  </si>
  <si>
    <t xml:space="preserve">2792101000366009</t>
  </si>
  <si>
    <t xml:space="preserve">2792101000366017</t>
  </si>
  <si>
    <t xml:space="preserve">2792101000366025</t>
  </si>
  <si>
    <t xml:space="preserve">2792101000366033</t>
  </si>
  <si>
    <t xml:space="preserve">2792101000366041</t>
  </si>
  <si>
    <t xml:space="preserve">2792101000366058</t>
  </si>
  <si>
    <t xml:space="preserve">2792101000366066</t>
  </si>
  <si>
    <t xml:space="preserve">2792101000366074</t>
  </si>
  <si>
    <t xml:space="preserve">2792101000366082</t>
  </si>
  <si>
    <t xml:space="preserve">2792101000366090</t>
  </si>
  <si>
    <t xml:space="preserve">2792101000366108</t>
  </si>
  <si>
    <t xml:space="preserve">2792101000366116</t>
  </si>
  <si>
    <t xml:space="preserve">2792101000366124</t>
  </si>
  <si>
    <t xml:space="preserve">2792101000366132</t>
  </si>
  <si>
    <t xml:space="preserve">2792101000366140</t>
  </si>
  <si>
    <t xml:space="preserve">2792101000366157</t>
  </si>
  <si>
    <t xml:space="preserve">2792101000366165</t>
  </si>
  <si>
    <t xml:space="preserve">2792101000366173</t>
  </si>
  <si>
    <t xml:space="preserve">2792101000366181</t>
  </si>
  <si>
    <t xml:space="preserve">2792101000366199</t>
  </si>
  <si>
    <t xml:space="preserve">2792101000366207</t>
  </si>
  <si>
    <t xml:space="preserve">2792101000366215</t>
  </si>
  <si>
    <t xml:space="preserve">2792101000366223</t>
  </si>
  <si>
    <t xml:space="preserve">2792101000366231</t>
  </si>
  <si>
    <t xml:space="preserve">2792101000366249</t>
  </si>
  <si>
    <t xml:space="preserve">2792101000366256</t>
  </si>
  <si>
    <t xml:space="preserve">2792101000366264</t>
  </si>
  <si>
    <t xml:space="preserve">2792101000366272</t>
  </si>
  <si>
    <t xml:space="preserve">2792101000366280</t>
  </si>
  <si>
    <t xml:space="preserve">2792101000366298</t>
  </si>
  <si>
    <t xml:space="preserve">2792101000366306</t>
  </si>
  <si>
    <t xml:space="preserve">2792101000366314</t>
  </si>
  <si>
    <t xml:space="preserve">2792101000366322</t>
  </si>
  <si>
    <t xml:space="preserve">2792101000366330</t>
  </si>
  <si>
    <t xml:space="preserve">2792101000366348</t>
  </si>
  <si>
    <t xml:space="preserve">2792101000366355</t>
  </si>
  <si>
    <t xml:space="preserve">2792101000366363</t>
  </si>
  <si>
    <t xml:space="preserve">2792101000366371</t>
  </si>
  <si>
    <t xml:space="preserve">2792101000366389</t>
  </si>
  <si>
    <t xml:space="preserve">2792101000366397</t>
  </si>
  <si>
    <t xml:space="preserve">2792101000366405</t>
  </si>
  <si>
    <t xml:space="preserve">2792101000366413</t>
  </si>
  <si>
    <t xml:space="preserve">2792101000366421</t>
  </si>
  <si>
    <t xml:space="preserve">2792101000366439</t>
  </si>
  <si>
    <t xml:space="preserve">2792101000366447</t>
  </si>
  <si>
    <t xml:space="preserve">2792101000366454</t>
  </si>
  <si>
    <t xml:space="preserve">2792101000366462</t>
  </si>
  <si>
    <t xml:space="preserve">2792101000366470</t>
  </si>
  <si>
    <t xml:space="preserve">2792101000366488</t>
  </si>
  <si>
    <t xml:space="preserve">2792101000366496</t>
  </si>
  <si>
    <t xml:space="preserve">2792101000366504</t>
  </si>
  <si>
    <t xml:space="preserve">2792101000366512</t>
  </si>
  <si>
    <t xml:space="preserve">2792101000366520</t>
  </si>
  <si>
    <t xml:space="preserve">2792101000366538</t>
  </si>
  <si>
    <t xml:space="preserve">2792101000366546</t>
  </si>
  <si>
    <t xml:space="preserve">2792101000366553</t>
  </si>
  <si>
    <t xml:space="preserve">2792101000366561</t>
  </si>
  <si>
    <t xml:space="preserve">2792101000366579</t>
  </si>
  <si>
    <t xml:space="preserve">2792101000366587</t>
  </si>
  <si>
    <t xml:space="preserve">2792101000366595</t>
  </si>
  <si>
    <t xml:space="preserve">2792101000366603</t>
  </si>
  <si>
    <t xml:space="preserve">2792101000366611</t>
  </si>
  <si>
    <t xml:space="preserve">2792101000366629</t>
  </si>
  <si>
    <t xml:space="preserve">2792101000366637</t>
  </si>
  <si>
    <t xml:space="preserve">2792101000366645</t>
  </si>
  <si>
    <t xml:space="preserve">2792101000366652</t>
  </si>
  <si>
    <t xml:space="preserve">2792101000366660</t>
  </si>
  <si>
    <t xml:space="preserve">2792101000366678</t>
  </si>
  <si>
    <t xml:space="preserve">2792101000366686</t>
  </si>
  <si>
    <t xml:space="preserve">2792101000366694</t>
  </si>
  <si>
    <t xml:space="preserve">2792101000366702</t>
  </si>
  <si>
    <t xml:space="preserve">2792101000366710</t>
  </si>
  <si>
    <t xml:space="preserve">2792101000366728</t>
  </si>
  <si>
    <t xml:space="preserve">2792101000366736</t>
  </si>
  <si>
    <t xml:space="preserve">2792101000366744</t>
  </si>
  <si>
    <t xml:space="preserve">2792101000366751</t>
  </si>
  <si>
    <t xml:space="preserve">2792101000366769</t>
  </si>
  <si>
    <t xml:space="preserve">2792101000366777</t>
  </si>
  <si>
    <t xml:space="preserve">2792101000366785</t>
  </si>
  <si>
    <t xml:space="preserve">2792101000366793</t>
  </si>
  <si>
    <t xml:space="preserve">2792101000366801</t>
  </si>
  <si>
    <t xml:space="preserve">2792101000366819</t>
  </si>
  <si>
    <t xml:space="preserve">2792101000366827</t>
  </si>
  <si>
    <t xml:space="preserve">2792101000366835</t>
  </si>
  <si>
    <t xml:space="preserve">2792101000366843</t>
  </si>
  <si>
    <t xml:space="preserve">2792101000366850</t>
  </si>
  <si>
    <t xml:space="preserve">2792101000366868</t>
  </si>
  <si>
    <t xml:space="preserve">2792101000366876</t>
  </si>
  <si>
    <t xml:space="preserve">2792101000366884</t>
  </si>
  <si>
    <t xml:space="preserve">2792101000366892</t>
  </si>
  <si>
    <t xml:space="preserve">2792101000366900</t>
  </si>
  <si>
    <t xml:space="preserve">2792101000366918</t>
  </si>
  <si>
    <t xml:space="preserve">2792101000366926</t>
  </si>
  <si>
    <t xml:space="preserve">2792101000366934</t>
  </si>
  <si>
    <t xml:space="preserve">2792101000366942</t>
  </si>
  <si>
    <t xml:space="preserve">2792101000366959</t>
  </si>
  <si>
    <t xml:space="preserve">2792101000366967</t>
  </si>
  <si>
    <t xml:space="preserve">2792101000366975</t>
  </si>
  <si>
    <t xml:space="preserve">2792101000366983</t>
  </si>
  <si>
    <t xml:space="preserve">2792101000366991</t>
  </si>
  <si>
    <t xml:space="preserve">2792101000367007</t>
  </si>
  <si>
    <t xml:space="preserve">2792101000367015</t>
  </si>
  <si>
    <t xml:space="preserve">2792101000367023</t>
  </si>
  <si>
    <t xml:space="preserve">2792101000367031</t>
  </si>
  <si>
    <t xml:space="preserve">2792101000367049</t>
  </si>
  <si>
    <t xml:space="preserve">2792101000367056</t>
  </si>
  <si>
    <t xml:space="preserve">2792101000367064</t>
  </si>
  <si>
    <t xml:space="preserve">2792101000367072</t>
  </si>
  <si>
    <t xml:space="preserve">2792101000367080</t>
  </si>
  <si>
    <t xml:space="preserve">2792101000367098</t>
  </si>
  <si>
    <t xml:space="preserve">2792101000367106</t>
  </si>
  <si>
    <t xml:space="preserve">2792101000367114</t>
  </si>
  <si>
    <t xml:space="preserve">2792101000367122</t>
  </si>
  <si>
    <t xml:space="preserve">2792101000367130</t>
  </si>
  <si>
    <t xml:space="preserve">2792101000367148</t>
  </si>
  <si>
    <t xml:space="preserve">2792101000367155</t>
  </si>
  <si>
    <t xml:space="preserve">2792101000367163</t>
  </si>
  <si>
    <t xml:space="preserve">2792101000367171</t>
  </si>
  <si>
    <t xml:space="preserve">2792101000367189</t>
  </si>
  <si>
    <t xml:space="preserve">2792101000367197</t>
  </si>
  <si>
    <t xml:space="preserve">2792101000367205</t>
  </si>
  <si>
    <t xml:space="preserve">2792101000367213</t>
  </si>
  <si>
    <t xml:space="preserve">2792101000367221</t>
  </si>
  <si>
    <t xml:space="preserve">2792101000367239</t>
  </si>
  <si>
    <t xml:space="preserve">2792101000367247</t>
  </si>
  <si>
    <t xml:space="preserve">2792101000367254</t>
  </si>
  <si>
    <t xml:space="preserve">2792101000367262</t>
  </si>
  <si>
    <t xml:space="preserve">2792101000367270</t>
  </si>
  <si>
    <t xml:space="preserve">2792101000367288</t>
  </si>
  <si>
    <t xml:space="preserve">2792101000367296</t>
  </si>
  <si>
    <t xml:space="preserve">2792101000367304</t>
  </si>
  <si>
    <t xml:space="preserve">2792101000367312</t>
  </si>
  <si>
    <t xml:space="preserve">2792101000367320</t>
  </si>
  <si>
    <t xml:space="preserve">2792101000367338</t>
  </si>
  <si>
    <t xml:space="preserve">2792101000367346</t>
  </si>
  <si>
    <t xml:space="preserve">2792101000367353</t>
  </si>
  <si>
    <t xml:space="preserve">2792101000367361</t>
  </si>
  <si>
    <t xml:space="preserve">2792101000367379</t>
  </si>
  <si>
    <t xml:space="preserve">2792101000367387</t>
  </si>
  <si>
    <t xml:space="preserve">2792101000367395</t>
  </si>
  <si>
    <t xml:space="preserve">2792101000367403</t>
  </si>
  <si>
    <t xml:space="preserve">2792101000367411</t>
  </si>
  <si>
    <t xml:space="preserve">2792101000367429</t>
  </si>
  <si>
    <t xml:space="preserve">2792101000367437</t>
  </si>
  <si>
    <t xml:space="preserve">2792101000367445</t>
  </si>
  <si>
    <t xml:space="preserve">2792101000367452</t>
  </si>
  <si>
    <t xml:space="preserve">2792101000367460</t>
  </si>
  <si>
    <t xml:space="preserve">2792101000367478</t>
  </si>
  <si>
    <t xml:space="preserve">2792101000367486</t>
  </si>
  <si>
    <t xml:space="preserve">2792101000367494</t>
  </si>
  <si>
    <t xml:space="preserve">2792101000367502</t>
  </si>
  <si>
    <t xml:space="preserve">2792101000367510</t>
  </si>
  <si>
    <t xml:space="preserve">2792101000367528</t>
  </si>
  <si>
    <t xml:space="preserve">2792101000367536</t>
  </si>
  <si>
    <t xml:space="preserve">2792101000367544</t>
  </si>
  <si>
    <t xml:space="preserve">2792101000367551</t>
  </si>
  <si>
    <t xml:space="preserve">2792101000367569</t>
  </si>
  <si>
    <t xml:space="preserve">2792101000367577</t>
  </si>
  <si>
    <t xml:space="preserve">2792101000367585</t>
  </si>
  <si>
    <t xml:space="preserve">2792101000367593</t>
  </si>
  <si>
    <t xml:space="preserve">2792101000367601</t>
  </si>
  <si>
    <t xml:space="preserve">2792101000367619</t>
  </si>
  <si>
    <t xml:space="preserve">2792101000367627</t>
  </si>
  <si>
    <t xml:space="preserve">2792101000367635</t>
  </si>
  <si>
    <t xml:space="preserve">2792101000367643</t>
  </si>
  <si>
    <t xml:space="preserve">2792101000367650</t>
  </si>
  <si>
    <t xml:space="preserve">2792101000367668</t>
  </si>
  <si>
    <t xml:space="preserve">2792101000367676</t>
  </si>
  <si>
    <t xml:space="preserve">2792101000367684</t>
  </si>
  <si>
    <t xml:space="preserve">2792101000367692</t>
  </si>
  <si>
    <t xml:space="preserve">2792101000367700</t>
  </si>
  <si>
    <t xml:space="preserve">2792101000367718</t>
  </si>
  <si>
    <t xml:space="preserve">2792101000367726</t>
  </si>
  <si>
    <t xml:space="preserve">2792101000367734</t>
  </si>
  <si>
    <t xml:space="preserve">2792101000367742</t>
  </si>
  <si>
    <t xml:space="preserve">2792101000367759</t>
  </si>
  <si>
    <t xml:space="preserve">2792101000367767</t>
  </si>
  <si>
    <t xml:space="preserve">2792101000367775</t>
  </si>
  <si>
    <t xml:space="preserve">2792101000367783</t>
  </si>
  <si>
    <t xml:space="preserve">2792101000367791</t>
  </si>
  <si>
    <t xml:space="preserve">2792101000367809</t>
  </si>
  <si>
    <t xml:space="preserve">2792101000367817</t>
  </si>
  <si>
    <t xml:space="preserve">2792101000367825</t>
  </si>
  <si>
    <t xml:space="preserve">2792101000367833</t>
  </si>
  <si>
    <t xml:space="preserve">2792101000367841</t>
  </si>
  <si>
    <t xml:space="preserve">2792101000367858</t>
  </si>
  <si>
    <t xml:space="preserve">2792101000367866</t>
  </si>
  <si>
    <t xml:space="preserve">2792101000367874</t>
  </si>
  <si>
    <t xml:space="preserve">2792101000367882</t>
  </si>
  <si>
    <t xml:space="preserve">2792101000367890</t>
  </si>
  <si>
    <t xml:space="preserve">2792101000367908</t>
  </si>
  <si>
    <t xml:space="preserve">2792101000367916</t>
  </si>
  <si>
    <t xml:space="preserve">2792101000367924</t>
  </si>
  <si>
    <t xml:space="preserve">2792101000367932</t>
  </si>
  <si>
    <t xml:space="preserve">2792101000367940</t>
  </si>
  <si>
    <t xml:space="preserve">2792101000367957</t>
  </si>
  <si>
    <t xml:space="preserve">2792101000367965</t>
  </si>
  <si>
    <t xml:space="preserve">2792101000367973</t>
  </si>
  <si>
    <t xml:space="preserve">2792101000367981</t>
  </si>
  <si>
    <t xml:space="preserve">2792101000367999</t>
  </si>
  <si>
    <t xml:space="preserve">2792101000368005</t>
  </si>
  <si>
    <t xml:space="preserve">2792101000368013</t>
  </si>
  <si>
    <t xml:space="preserve">2792101000368021</t>
  </si>
  <si>
    <t xml:space="preserve">2792101000368039</t>
  </si>
  <si>
    <t xml:space="preserve">2792101000368047</t>
  </si>
  <si>
    <t xml:space="preserve">2792101000368054</t>
  </si>
  <si>
    <t xml:space="preserve">2792101000368062</t>
  </si>
  <si>
    <t xml:space="preserve">2792101000368070</t>
  </si>
  <si>
    <t xml:space="preserve">2792101000368088</t>
  </si>
  <si>
    <t xml:space="preserve">2792101000368096</t>
  </si>
  <si>
    <t xml:space="preserve">2792101000368104</t>
  </si>
  <si>
    <t xml:space="preserve">2792101000368112</t>
  </si>
  <si>
    <t xml:space="preserve">2792101000368120</t>
  </si>
  <si>
    <t xml:space="preserve">2792101000368138</t>
  </si>
  <si>
    <t xml:space="preserve">2792101000368146</t>
  </si>
  <si>
    <t xml:space="preserve">2792101000368153</t>
  </si>
  <si>
    <t xml:space="preserve">2792101000368161</t>
  </si>
  <si>
    <t xml:space="preserve">2792101000368179</t>
  </si>
  <si>
    <t xml:space="preserve">2792101000368187</t>
  </si>
  <si>
    <t xml:space="preserve">2792101000368195</t>
  </si>
  <si>
    <t xml:space="preserve">2792101000368203</t>
  </si>
  <si>
    <t xml:space="preserve">2792101000368211</t>
  </si>
  <si>
    <t xml:space="preserve">2792101000368229</t>
  </si>
  <si>
    <t xml:space="preserve">2792101000368237</t>
  </si>
  <si>
    <t xml:space="preserve">2792101000368245</t>
  </si>
  <si>
    <t xml:space="preserve">2792101000368252</t>
  </si>
  <si>
    <t xml:space="preserve">2792101000368260</t>
  </si>
  <si>
    <t xml:space="preserve">2792101000368278</t>
  </si>
  <si>
    <t xml:space="preserve">2792101000368286</t>
  </si>
  <si>
    <t xml:space="preserve">2792101000368294</t>
  </si>
  <si>
    <t xml:space="preserve">2792101000368302</t>
  </si>
  <si>
    <t xml:space="preserve">2792101000368310</t>
  </si>
  <si>
    <t xml:space="preserve">2792101000368328</t>
  </si>
  <si>
    <t xml:space="preserve">2792101000368336</t>
  </si>
  <si>
    <t xml:space="preserve">2792101000368344</t>
  </si>
  <si>
    <t xml:space="preserve">2792101000368351</t>
  </si>
  <si>
    <t xml:space="preserve">2792101000368369</t>
  </si>
  <si>
    <t xml:space="preserve">2792101000368377</t>
  </si>
  <si>
    <t xml:space="preserve">2792101000368385</t>
  </si>
  <si>
    <t xml:space="preserve">2792101000368393</t>
  </si>
  <si>
    <t xml:space="preserve">2792101000368401</t>
  </si>
  <si>
    <t xml:space="preserve">2792101000368419</t>
  </si>
  <si>
    <t xml:space="preserve">2792101000368427</t>
  </si>
  <si>
    <t xml:space="preserve">2792101000368435</t>
  </si>
  <si>
    <t xml:space="preserve">2792101000368443</t>
  </si>
  <si>
    <t xml:space="preserve">2792101000368450</t>
  </si>
  <si>
    <t xml:space="preserve">2792101000368468</t>
  </si>
  <si>
    <t xml:space="preserve">2792101000368476</t>
  </si>
  <si>
    <t xml:space="preserve">2792101000368484</t>
  </si>
  <si>
    <t xml:space="preserve">2792101000368492</t>
  </si>
  <si>
    <t xml:space="preserve">2792101000368500</t>
  </si>
  <si>
    <t xml:space="preserve">2792101000368518</t>
  </si>
  <si>
    <t xml:space="preserve">2792101000368526</t>
  </si>
  <si>
    <t xml:space="preserve">2792101000368534</t>
  </si>
  <si>
    <t xml:space="preserve">2792101000368542</t>
  </si>
  <si>
    <t xml:space="preserve">2792101000368559</t>
  </si>
  <si>
    <t xml:space="preserve">2792101000368567</t>
  </si>
  <si>
    <t xml:space="preserve">2792101000368575</t>
  </si>
  <si>
    <t xml:space="preserve">2792101000368583</t>
  </si>
  <si>
    <t xml:space="preserve">2792101000368591</t>
  </si>
  <si>
    <t xml:space="preserve">2792101000368609</t>
  </si>
  <si>
    <t xml:space="preserve">2792101000368617</t>
  </si>
  <si>
    <t xml:space="preserve">2792101000368625</t>
  </si>
  <si>
    <t xml:space="preserve">2792101000368633</t>
  </si>
  <si>
    <t xml:space="preserve">2792101000368641</t>
  </si>
  <si>
    <t xml:space="preserve">2792101000368658</t>
  </si>
  <si>
    <t xml:space="preserve">2792101000368666</t>
  </si>
  <si>
    <t xml:space="preserve">2792101000368674</t>
  </si>
  <si>
    <t xml:space="preserve">2792101000368682</t>
  </si>
  <si>
    <t xml:space="preserve">2792101000368690</t>
  </si>
  <si>
    <t xml:space="preserve">2792101000368708</t>
  </si>
  <si>
    <t xml:space="preserve">2792101000368716</t>
  </si>
  <si>
    <t xml:space="preserve">2792101000368724</t>
  </si>
  <si>
    <t xml:space="preserve">2792101000368732</t>
  </si>
  <si>
    <t xml:space="preserve">2792101000368740</t>
  </si>
  <si>
    <t xml:space="preserve">2792101000368757</t>
  </si>
  <si>
    <t xml:space="preserve">2792101000368765</t>
  </si>
  <si>
    <t xml:space="preserve">2792101000368773</t>
  </si>
  <si>
    <t xml:space="preserve">2792101000368781</t>
  </si>
  <si>
    <t xml:space="preserve">2792101000368799</t>
  </si>
  <si>
    <t xml:space="preserve">2792101000368807</t>
  </si>
  <si>
    <t xml:space="preserve">2792101000368815</t>
  </si>
  <si>
    <t xml:space="preserve">2792101000368823</t>
  </si>
  <si>
    <t xml:space="preserve">2792101000368831</t>
  </si>
  <si>
    <t xml:space="preserve">2792101000368849</t>
  </si>
  <si>
    <t xml:space="preserve">2792101000368856</t>
  </si>
  <si>
    <t xml:space="preserve">2792101000368864</t>
  </si>
  <si>
    <t xml:space="preserve">2792101000368872</t>
  </si>
  <si>
    <t xml:space="preserve">2792101000368880</t>
  </si>
  <si>
    <t xml:space="preserve">2792101000368898</t>
  </si>
  <si>
    <t xml:space="preserve">2792101000368906</t>
  </si>
  <si>
    <t xml:space="preserve">2792101000368914</t>
  </si>
  <si>
    <t xml:space="preserve">2792101000368922</t>
  </si>
  <si>
    <t xml:space="preserve">2792101000368930</t>
  </si>
  <si>
    <t xml:space="preserve">2792101000368948</t>
  </si>
  <si>
    <t xml:space="preserve">2792101000368955</t>
  </si>
  <si>
    <t xml:space="preserve">2792101000368963</t>
  </si>
  <si>
    <t xml:space="preserve">2792101000368971</t>
  </si>
  <si>
    <t xml:space="preserve">2792101000368989</t>
  </si>
  <si>
    <t xml:space="preserve">2792101000368997</t>
  </si>
  <si>
    <t xml:space="preserve">2792101000369003</t>
  </si>
  <si>
    <t xml:space="preserve">2792101000369011</t>
  </si>
  <si>
    <t xml:space="preserve">2792101000369029</t>
  </si>
  <si>
    <t xml:space="preserve">2792101000369037</t>
  </si>
  <si>
    <t xml:space="preserve">2792101000369045</t>
  </si>
  <si>
    <t xml:space="preserve">2792101000369052</t>
  </si>
  <si>
    <t xml:space="preserve">2792101000369060</t>
  </si>
  <si>
    <t xml:space="preserve">2792101000369078</t>
  </si>
  <si>
    <t xml:space="preserve">2792101000369086</t>
  </si>
  <si>
    <t xml:space="preserve">2792101000369094</t>
  </si>
  <si>
    <t xml:space="preserve">2792101000369102</t>
  </si>
  <si>
    <t xml:space="preserve">2792101000369110</t>
  </si>
  <si>
    <t xml:space="preserve">2792101000369128</t>
  </si>
  <si>
    <t xml:space="preserve">2792101000369136</t>
  </si>
  <si>
    <t xml:space="preserve">2792101000369144</t>
  </si>
  <si>
    <t xml:space="preserve">2792101000369151</t>
  </si>
  <si>
    <t xml:space="preserve">2792101000369169</t>
  </si>
  <si>
    <t xml:space="preserve">2792101000369177</t>
  </si>
  <si>
    <t xml:space="preserve">2792101000369185</t>
  </si>
  <si>
    <t xml:space="preserve">2792101000369193</t>
  </si>
  <si>
    <t xml:space="preserve">2792101000369201</t>
  </si>
  <si>
    <t xml:space="preserve">2792101000369219</t>
  </si>
  <si>
    <t xml:space="preserve">2792101000369227</t>
  </si>
  <si>
    <t xml:space="preserve">2792101000369235</t>
  </si>
  <si>
    <t xml:space="preserve">2792101000369243</t>
  </si>
  <si>
    <t xml:space="preserve">2792101000369250</t>
  </si>
  <si>
    <t xml:space="preserve">2792101000369268</t>
  </si>
  <si>
    <t xml:space="preserve">2792101000369276</t>
  </si>
  <si>
    <t xml:space="preserve">2792101000369284</t>
  </si>
  <si>
    <t xml:space="preserve">2792101000369292</t>
  </si>
  <si>
    <t xml:space="preserve">2792101000369300</t>
  </si>
  <si>
    <t xml:space="preserve">2792101000369318</t>
  </si>
  <si>
    <t xml:space="preserve">2792101000369326</t>
  </si>
  <si>
    <t xml:space="preserve">2792101000369334</t>
  </si>
  <si>
    <t xml:space="preserve">2792101000369342</t>
  </si>
  <si>
    <t xml:space="preserve">2792101000369359</t>
  </si>
  <si>
    <t xml:space="preserve">2792101000369367</t>
  </si>
  <si>
    <t xml:space="preserve">2792101000369375</t>
  </si>
  <si>
    <t xml:space="preserve">2792101000369383</t>
  </si>
  <si>
    <t xml:space="preserve">2792101000369391</t>
  </si>
  <si>
    <t xml:space="preserve">2792101000369409</t>
  </si>
  <si>
    <t xml:space="preserve">2792101000369417</t>
  </si>
  <si>
    <t xml:space="preserve">2792101000369425</t>
  </si>
  <si>
    <t xml:space="preserve">2792101000369433</t>
  </si>
  <si>
    <t xml:space="preserve">2792101000369441</t>
  </si>
  <si>
    <t xml:space="preserve">2792101000369458</t>
  </si>
  <si>
    <t xml:space="preserve">2792101000369466</t>
  </si>
  <si>
    <t xml:space="preserve">2792101000369474</t>
  </si>
  <si>
    <t xml:space="preserve">2792101000369482</t>
  </si>
  <si>
    <t xml:space="preserve">2792101000369490</t>
  </si>
  <si>
    <t xml:space="preserve">2792101000369508</t>
  </si>
  <si>
    <t xml:space="preserve">2792101000369516</t>
  </si>
  <si>
    <t xml:space="preserve">2792101000369524</t>
  </si>
  <si>
    <t xml:space="preserve">2792101000369532</t>
  </si>
  <si>
    <t xml:space="preserve">2792101000369540</t>
  </si>
  <si>
    <t xml:space="preserve">2792101000369557</t>
  </si>
  <si>
    <t xml:space="preserve">2792101000369565</t>
  </si>
  <si>
    <t xml:space="preserve">2792101000369573</t>
  </si>
  <si>
    <t xml:space="preserve">2792101000369581</t>
  </si>
  <si>
    <t xml:space="preserve">2792101000369599</t>
  </si>
  <si>
    <t xml:space="preserve">2792101000369607</t>
  </si>
  <si>
    <t xml:space="preserve">2792101000369615</t>
  </si>
  <si>
    <t xml:space="preserve">2792101000369623</t>
  </si>
  <si>
    <t xml:space="preserve">2792101000369631</t>
  </si>
  <si>
    <t xml:space="preserve">2792101000369649</t>
  </si>
  <si>
    <t xml:space="preserve">2792101000369656</t>
  </si>
  <si>
    <t xml:space="preserve">2792101000369664</t>
  </si>
  <si>
    <t xml:space="preserve">2792101000369672</t>
  </si>
  <si>
    <t xml:space="preserve">2792101000369680</t>
  </si>
  <si>
    <t xml:space="preserve">2792101000369698</t>
  </si>
  <si>
    <t xml:space="preserve">2792101000369706</t>
  </si>
  <si>
    <t xml:space="preserve">2792101000369714</t>
  </si>
  <si>
    <t xml:space="preserve">2792101000369722</t>
  </si>
  <si>
    <t xml:space="preserve">2792101000369730</t>
  </si>
  <si>
    <t xml:space="preserve">2792101000369748</t>
  </si>
  <si>
    <t xml:space="preserve">2792101000369755</t>
  </si>
  <si>
    <t xml:space="preserve">2792101000369763</t>
  </si>
  <si>
    <t xml:space="preserve">2792101000369771</t>
  </si>
  <si>
    <t xml:space="preserve">2792101000369789</t>
  </si>
  <si>
    <t xml:space="preserve">2792101000369797</t>
  </si>
  <si>
    <t xml:space="preserve">2792101000369805</t>
  </si>
  <si>
    <t xml:space="preserve">2792101000369813</t>
  </si>
  <si>
    <t xml:space="preserve">2792101000369821</t>
  </si>
  <si>
    <t xml:space="preserve">2792101000369839</t>
  </si>
  <si>
    <t xml:space="preserve">2792101000369847</t>
  </si>
  <si>
    <t xml:space="preserve">2792101000369854</t>
  </si>
  <si>
    <t xml:space="preserve">2792101000369862</t>
  </si>
  <si>
    <t xml:space="preserve">2792101000369870</t>
  </si>
  <si>
    <t xml:space="preserve">2792101000369888</t>
  </si>
  <si>
    <t xml:space="preserve">2792101000369896</t>
  </si>
  <si>
    <t xml:space="preserve">2792101000369904</t>
  </si>
  <si>
    <t xml:space="preserve">2792101000369912</t>
  </si>
  <si>
    <t xml:space="preserve">2792101000369920</t>
  </si>
  <si>
    <t xml:space="preserve">2792101000369938</t>
  </si>
  <si>
    <t xml:space="preserve">2792101000369946</t>
  </si>
  <si>
    <t xml:space="preserve">2792101000369953</t>
  </si>
  <si>
    <t xml:space="preserve">2792101000369961</t>
  </si>
  <si>
    <t xml:space="preserve">2792101000369979</t>
  </si>
  <si>
    <t xml:space="preserve">2792101000369987</t>
  </si>
  <si>
    <t xml:space="preserve">2792101000369995</t>
  </si>
  <si>
    <t xml:space="preserve">2792101000370001</t>
  </si>
  <si>
    <t xml:space="preserve">2792101000370019</t>
  </si>
  <si>
    <t xml:space="preserve">2792101000370027</t>
  </si>
  <si>
    <t xml:space="preserve">2792101000370035</t>
  </si>
  <si>
    <t xml:space="preserve">2792101000370043</t>
  </si>
  <si>
    <t xml:space="preserve">2792101000370050</t>
  </si>
  <si>
    <t xml:space="preserve">2792101000370068</t>
  </si>
  <si>
    <t xml:space="preserve">2792101000370076</t>
  </si>
  <si>
    <t xml:space="preserve">2792101000370084</t>
  </si>
  <si>
    <t xml:space="preserve">2792101000370092</t>
  </si>
  <si>
    <t xml:space="preserve">2792101000370100</t>
  </si>
  <si>
    <t xml:space="preserve">2792101000370118</t>
  </si>
  <si>
    <t xml:space="preserve">2792101000370126</t>
  </si>
  <si>
    <t xml:space="preserve">2792101000370134</t>
  </si>
  <si>
    <t xml:space="preserve">2792101000370142</t>
  </si>
  <si>
    <t xml:space="preserve">2792101000370159</t>
  </si>
  <si>
    <t xml:space="preserve">2792101000370167</t>
  </si>
  <si>
    <t xml:space="preserve">2792101000370175</t>
  </si>
  <si>
    <t xml:space="preserve">2792101000370183</t>
  </si>
  <si>
    <t xml:space="preserve">2792101000370191</t>
  </si>
  <si>
    <t xml:space="preserve">2792101000370209</t>
  </si>
  <si>
    <t xml:space="preserve">2792101000370217</t>
  </si>
  <si>
    <t xml:space="preserve">2792101000370225</t>
  </si>
  <si>
    <t xml:space="preserve">2792101000370233</t>
  </si>
  <si>
    <t xml:space="preserve">2792101000370241</t>
  </si>
  <si>
    <t xml:space="preserve">2792101000370258</t>
  </si>
  <si>
    <t xml:space="preserve">2792101000370266</t>
  </si>
  <si>
    <t xml:space="preserve">2792101000370274</t>
  </si>
  <si>
    <t xml:space="preserve">2792101000370282</t>
  </si>
  <si>
    <t xml:space="preserve">2792101000370290</t>
  </si>
  <si>
    <t xml:space="preserve">2792101000370308</t>
  </si>
  <si>
    <t xml:space="preserve">2792101000370316</t>
  </si>
  <si>
    <t xml:space="preserve">2792101000370324</t>
  </si>
  <si>
    <t xml:space="preserve">2792101000370332</t>
  </si>
  <si>
    <t xml:space="preserve">2792101000370340</t>
  </si>
  <si>
    <t xml:space="preserve">2792101000370357</t>
  </si>
  <si>
    <t xml:space="preserve">2792101000370365</t>
  </si>
  <si>
    <t xml:space="preserve">2792101000370373</t>
  </si>
  <si>
    <t xml:space="preserve">2792101000370381</t>
  </si>
  <si>
    <t xml:space="preserve">2792101000370399</t>
  </si>
  <si>
    <t xml:space="preserve">2792101000370407</t>
  </si>
  <si>
    <t xml:space="preserve">2792101000370415</t>
  </si>
  <si>
    <t xml:space="preserve">2792101000370423</t>
  </si>
  <si>
    <t xml:space="preserve">2792101000370431</t>
  </si>
  <si>
    <t xml:space="preserve">2792101000370449</t>
  </si>
  <si>
    <t xml:space="preserve">2792101000370456</t>
  </si>
  <si>
    <t xml:space="preserve">2792101000370464</t>
  </si>
  <si>
    <t xml:space="preserve">2792101000370472</t>
  </si>
  <si>
    <t xml:space="preserve">2792101000370480</t>
  </si>
  <si>
    <t xml:space="preserve">2792101000370498</t>
  </si>
  <si>
    <t xml:space="preserve">2792101000370506</t>
  </si>
  <si>
    <t xml:space="preserve">2792101000370514</t>
  </si>
  <si>
    <t xml:space="preserve">2792101000370522</t>
  </si>
  <si>
    <t xml:space="preserve">2792101000370530</t>
  </si>
  <si>
    <t xml:space="preserve">2792101000370548</t>
  </si>
  <si>
    <t xml:space="preserve">2792101000370555</t>
  </si>
  <si>
    <t xml:space="preserve">2792101000370563</t>
  </si>
  <si>
    <t xml:space="preserve">2792101000370571</t>
  </si>
  <si>
    <t xml:space="preserve">2792101000370589</t>
  </si>
  <si>
    <t xml:space="preserve">2792101000370597</t>
  </si>
  <si>
    <t xml:space="preserve">2792101000370605</t>
  </si>
  <si>
    <t xml:space="preserve">2792101000370613</t>
  </si>
  <si>
    <t xml:space="preserve">2792101000370621</t>
  </si>
  <si>
    <t xml:space="preserve">2792101000370639</t>
  </si>
  <si>
    <t xml:space="preserve">2792101000370647</t>
  </si>
  <si>
    <t xml:space="preserve">2792101000370654</t>
  </si>
  <si>
    <t xml:space="preserve">2792101000370662</t>
  </si>
  <si>
    <t xml:space="preserve">2792101000370670</t>
  </si>
  <si>
    <t xml:space="preserve">2792101000370688</t>
  </si>
  <si>
    <t xml:space="preserve">2792101000370696</t>
  </si>
  <si>
    <t xml:space="preserve">2792101000370704</t>
  </si>
  <si>
    <t xml:space="preserve">2792101000370712</t>
  </si>
  <si>
    <t xml:space="preserve">2792101000370720</t>
  </si>
  <si>
    <t xml:space="preserve">2792101000370738</t>
  </si>
  <si>
    <t xml:space="preserve">2792101000370746</t>
  </si>
  <si>
    <t xml:space="preserve">2792101000370753</t>
  </si>
  <si>
    <t xml:space="preserve">2792101000370761</t>
  </si>
  <si>
    <t xml:space="preserve">2792101000370779</t>
  </si>
  <si>
    <t xml:space="preserve">2792101000370787</t>
  </si>
  <si>
    <t xml:space="preserve">2792101000370795</t>
  </si>
  <si>
    <t xml:space="preserve">2792101000370803</t>
  </si>
  <si>
    <t xml:space="preserve">2792101000370811</t>
  </si>
  <si>
    <t xml:space="preserve">2792101000370829</t>
  </si>
  <si>
    <t xml:space="preserve">2792101000370837</t>
  </si>
  <si>
    <t xml:space="preserve">2792101000370845</t>
  </si>
  <si>
    <t xml:space="preserve">2792101000370852</t>
  </si>
  <si>
    <t xml:space="preserve">2792101000370860</t>
  </si>
  <si>
    <t xml:space="preserve">2792101000370878</t>
  </si>
  <si>
    <t xml:space="preserve">2792101000370886</t>
  </si>
  <si>
    <t xml:space="preserve">2792101000370894</t>
  </si>
  <si>
    <t xml:space="preserve">2792101000370902</t>
  </si>
  <si>
    <t xml:space="preserve">2792101000370910</t>
  </si>
  <si>
    <t xml:space="preserve">2792101000370928</t>
  </si>
  <si>
    <t xml:space="preserve">2792101000370936</t>
  </si>
  <si>
    <t xml:space="preserve">2792101000370944</t>
  </si>
  <si>
    <t xml:space="preserve">2792101000370951</t>
  </si>
  <si>
    <t xml:space="preserve">2792101000370969</t>
  </si>
  <si>
    <t xml:space="preserve">2792101000370977</t>
  </si>
  <si>
    <t xml:space="preserve">2792101000370985</t>
  </si>
  <si>
    <t xml:space="preserve">2792101000370993</t>
  </si>
  <si>
    <t xml:space="preserve">2792101000371009</t>
  </si>
  <si>
    <t xml:space="preserve">2792101000371017</t>
  </si>
  <si>
    <t xml:space="preserve">2792101000371025</t>
  </si>
  <si>
    <t xml:space="preserve">2792101000371033</t>
  </si>
  <si>
    <t xml:space="preserve">2792101000371041</t>
  </si>
  <si>
    <t xml:space="preserve">2792101000371058</t>
  </si>
  <si>
    <t xml:space="preserve">2792101000371066</t>
  </si>
  <si>
    <t xml:space="preserve">2792101000371074</t>
  </si>
  <si>
    <t xml:space="preserve">2792101000371082</t>
  </si>
  <si>
    <t xml:space="preserve">2792101000371090</t>
  </si>
  <si>
    <t xml:space="preserve">2792101000371108</t>
  </si>
  <si>
    <t xml:space="preserve">2792101000371116</t>
  </si>
  <si>
    <t xml:space="preserve">2792101000371124</t>
  </si>
  <si>
    <t xml:space="preserve">2792101000371132</t>
  </si>
  <si>
    <t xml:space="preserve">2792101000371140</t>
  </si>
  <si>
    <t xml:space="preserve">2792101000371157</t>
  </si>
  <si>
    <t xml:space="preserve">2792101000371165</t>
  </si>
  <si>
    <t xml:space="preserve">2792101000371173</t>
  </si>
  <si>
    <t xml:space="preserve">2792101000371181</t>
  </si>
  <si>
    <t xml:space="preserve">2792101000371199</t>
  </si>
  <si>
    <t xml:space="preserve">2792101000371207</t>
  </si>
  <si>
    <t xml:space="preserve">2792101000371215</t>
  </si>
  <si>
    <t xml:space="preserve">2792101000371223</t>
  </si>
  <si>
    <t xml:space="preserve">2792101000371231</t>
  </si>
  <si>
    <t xml:space="preserve">2792101000371249</t>
  </si>
  <si>
    <t xml:space="preserve">2792101000371256</t>
  </si>
  <si>
    <t xml:space="preserve">2792101000371264</t>
  </si>
  <si>
    <t xml:space="preserve">2792101000371272</t>
  </si>
  <si>
    <t xml:space="preserve">2792101000371280</t>
  </si>
  <si>
    <t xml:space="preserve">2792101000371298</t>
  </si>
  <si>
    <t xml:space="preserve">2792101000371306</t>
  </si>
  <si>
    <t xml:space="preserve">2792101000371314</t>
  </si>
  <si>
    <t xml:space="preserve">2792101000371322</t>
  </si>
  <si>
    <t xml:space="preserve">2792101000371330</t>
  </si>
  <si>
    <t xml:space="preserve">2792101000371348</t>
  </si>
  <si>
    <t xml:space="preserve">2792101000371355</t>
  </si>
  <si>
    <t xml:space="preserve">2792101000371363</t>
  </si>
  <si>
    <t xml:space="preserve">2792101000371371</t>
  </si>
  <si>
    <t xml:space="preserve">2792101000371389</t>
  </si>
  <si>
    <t xml:space="preserve">2792101000371397</t>
  </si>
  <si>
    <t xml:space="preserve">2792101000371405</t>
  </si>
  <si>
    <t xml:space="preserve">2792101000371413</t>
  </si>
  <si>
    <t xml:space="preserve">2792101000371421</t>
  </si>
  <si>
    <t xml:space="preserve">2792101000371439</t>
  </si>
  <si>
    <t xml:space="preserve">2792101000371447</t>
  </si>
  <si>
    <t xml:space="preserve">2792101000371454</t>
  </si>
  <si>
    <t xml:space="preserve">2792101000371462</t>
  </si>
  <si>
    <t xml:space="preserve">2792101000371470</t>
  </si>
  <si>
    <t xml:space="preserve">2792101000371488</t>
  </si>
  <si>
    <t xml:space="preserve">2792101000371496</t>
  </si>
  <si>
    <t xml:space="preserve">2792101000371504</t>
  </si>
  <si>
    <t xml:space="preserve">2792101000371512</t>
  </si>
  <si>
    <t xml:space="preserve">2792101000371520</t>
  </si>
  <si>
    <t xml:space="preserve">2792101000371538</t>
  </si>
  <si>
    <t xml:space="preserve">2792101000371546</t>
  </si>
  <si>
    <t xml:space="preserve">2792101000371553</t>
  </si>
  <si>
    <t xml:space="preserve">2792101000371561</t>
  </si>
  <si>
    <t xml:space="preserve">2792101000371579</t>
  </si>
  <si>
    <t xml:space="preserve">2792101000371587</t>
  </si>
  <si>
    <t xml:space="preserve">2792101000371595</t>
  </si>
  <si>
    <t xml:space="preserve">2792101000371603</t>
  </si>
  <si>
    <t xml:space="preserve">2792101000371611</t>
  </si>
  <si>
    <t xml:space="preserve">2792101000371629</t>
  </si>
  <si>
    <t xml:space="preserve">2792101000371637</t>
  </si>
  <si>
    <t xml:space="preserve">2792101000371645</t>
  </si>
  <si>
    <t xml:space="preserve">2792101000371652</t>
  </si>
  <si>
    <t xml:space="preserve">2792101000371660</t>
  </si>
  <si>
    <t xml:space="preserve">2792101000371678</t>
  </si>
  <si>
    <t xml:space="preserve">2792101000371686</t>
  </si>
  <si>
    <t xml:space="preserve">2792101000371694</t>
  </si>
  <si>
    <t xml:space="preserve">2792101000371702</t>
  </si>
  <si>
    <t xml:space="preserve">2792101000371710</t>
  </si>
  <si>
    <t xml:space="preserve">2792101000371728</t>
  </si>
  <si>
    <t xml:space="preserve">2792101000371736</t>
  </si>
  <si>
    <t xml:space="preserve">2792101000371744</t>
  </si>
  <si>
    <t xml:space="preserve">2792101000371751</t>
  </si>
  <si>
    <t xml:space="preserve">2792101000371769</t>
  </si>
  <si>
    <t xml:space="preserve">2792101000371777</t>
  </si>
  <si>
    <t xml:space="preserve">2792101000371785</t>
  </si>
  <si>
    <t xml:space="preserve">2792101000371793</t>
  </si>
  <si>
    <t xml:space="preserve">2792101000371801</t>
  </si>
  <si>
    <t xml:space="preserve">2792101000371819</t>
  </si>
  <si>
    <t xml:space="preserve">2792101000371827</t>
  </si>
  <si>
    <t xml:space="preserve">2792101000371835</t>
  </si>
  <si>
    <t xml:space="preserve">2792101000371843</t>
  </si>
  <si>
    <t xml:space="preserve">2792101000371850</t>
  </si>
  <si>
    <t xml:space="preserve">2792101000371868</t>
  </si>
  <si>
    <t xml:space="preserve">2792101000371876</t>
  </si>
  <si>
    <t xml:space="preserve">2792101000371884</t>
  </si>
  <si>
    <t xml:space="preserve">2792101000371892</t>
  </si>
  <si>
    <t xml:space="preserve">2792101000371900</t>
  </si>
  <si>
    <t xml:space="preserve">2792101000371918</t>
  </si>
  <si>
    <t xml:space="preserve">2792101000371926</t>
  </si>
  <si>
    <t xml:space="preserve">2792101000371934</t>
  </si>
  <si>
    <t xml:space="preserve">2792101000371942</t>
  </si>
  <si>
    <t xml:space="preserve">2792101000371959</t>
  </si>
  <si>
    <t xml:space="preserve">2792101000371967</t>
  </si>
  <si>
    <t xml:space="preserve">2792101000371975</t>
  </si>
  <si>
    <t xml:space="preserve">2792101000371983</t>
  </si>
  <si>
    <t xml:space="preserve">2792101000371991</t>
  </si>
  <si>
    <t xml:space="preserve">2792101000372007</t>
  </si>
  <si>
    <t xml:space="preserve">2792101000372015</t>
  </si>
  <si>
    <t xml:space="preserve">2792101000372023</t>
  </si>
  <si>
    <t xml:space="preserve">2792101000372031</t>
  </si>
  <si>
    <t xml:space="preserve">2792101000372049</t>
  </si>
  <si>
    <t xml:space="preserve">2792101000372056</t>
  </si>
  <si>
    <t xml:space="preserve">2792101000372064</t>
  </si>
  <si>
    <t xml:space="preserve">2792101000372072</t>
  </si>
  <si>
    <t xml:space="preserve">2792101000372080</t>
  </si>
  <si>
    <t xml:space="preserve">2792101000372098</t>
  </si>
  <si>
    <t xml:space="preserve">2792101000372106</t>
  </si>
  <si>
    <t xml:space="preserve">2792101000372114</t>
  </si>
  <si>
    <t xml:space="preserve">2792101000372122</t>
  </si>
  <si>
    <t xml:space="preserve">2792101000372130</t>
  </si>
  <si>
    <t xml:space="preserve">2792101000372148</t>
  </si>
  <si>
    <t xml:space="preserve">2792101000372155</t>
  </si>
  <si>
    <t xml:space="preserve">2792101000372163</t>
  </si>
  <si>
    <t xml:space="preserve">2792101000372171</t>
  </si>
  <si>
    <t xml:space="preserve">2792101000372189</t>
  </si>
  <si>
    <t xml:space="preserve">2792101000372197</t>
  </si>
  <si>
    <t xml:space="preserve">2792101000372205</t>
  </si>
  <si>
    <t xml:space="preserve">2792101000372213</t>
  </si>
  <si>
    <t xml:space="preserve">2792101000372221</t>
  </si>
  <si>
    <t xml:space="preserve">2792101000372239</t>
  </si>
  <si>
    <t xml:space="preserve">2792101000372247</t>
  </si>
  <si>
    <t xml:space="preserve">2792101000372254</t>
  </si>
  <si>
    <t xml:space="preserve">2792101000372262</t>
  </si>
  <si>
    <t xml:space="preserve">2792101000372270</t>
  </si>
  <si>
    <t xml:space="preserve">2792101000372288</t>
  </si>
  <si>
    <t xml:space="preserve">2792101000372296</t>
  </si>
  <si>
    <t xml:space="preserve">2792101000372304</t>
  </si>
  <si>
    <t xml:space="preserve">2792101000372312</t>
  </si>
  <si>
    <t xml:space="preserve">2792101000372320</t>
  </si>
  <si>
    <t xml:space="preserve">2792101000372338</t>
  </si>
  <si>
    <t xml:space="preserve">2792101000372346</t>
  </si>
  <si>
    <t xml:space="preserve">2792101000372353</t>
  </si>
  <si>
    <t xml:space="preserve">2792101000372361</t>
  </si>
  <si>
    <t xml:space="preserve">2792101000372379</t>
  </si>
  <si>
    <t xml:space="preserve">2792101000372387</t>
  </si>
  <si>
    <t xml:space="preserve">2792101000372395</t>
  </si>
  <si>
    <t xml:space="preserve">2792101000372403</t>
  </si>
  <si>
    <t xml:space="preserve">2792101000372411</t>
  </si>
  <si>
    <t xml:space="preserve">2792101000372429</t>
  </si>
  <si>
    <t xml:space="preserve">2792101000372437</t>
  </si>
  <si>
    <t xml:space="preserve">2792101000372445</t>
  </si>
  <si>
    <t xml:space="preserve">2792101000372452</t>
  </si>
  <si>
    <t xml:space="preserve">2792101000372460</t>
  </si>
  <si>
    <t xml:space="preserve">2792101000372478</t>
  </si>
  <si>
    <t xml:space="preserve">2792101000372486</t>
  </si>
  <si>
    <t xml:space="preserve">2792101000372494</t>
  </si>
  <si>
    <t xml:space="preserve">2792101000372502</t>
  </si>
  <si>
    <t xml:space="preserve">2792101000372510</t>
  </si>
  <si>
    <t xml:space="preserve">2792101000372528</t>
  </si>
  <si>
    <t xml:space="preserve">2792101000372536</t>
  </si>
  <si>
    <t xml:space="preserve">2792101000372544</t>
  </si>
  <si>
    <t xml:space="preserve">2792101000372551</t>
  </si>
  <si>
    <t xml:space="preserve">2792101000372569</t>
  </si>
  <si>
    <t xml:space="preserve">2792101000372577</t>
  </si>
  <si>
    <t xml:space="preserve">2792101000372585</t>
  </si>
  <si>
    <t xml:space="preserve">2792101000372593</t>
  </si>
  <si>
    <t xml:space="preserve">2792101000372601</t>
  </si>
  <si>
    <t xml:space="preserve">2792101000372619</t>
  </si>
  <si>
    <t xml:space="preserve">2792101000372627</t>
  </si>
  <si>
    <t xml:space="preserve">2792101000372635</t>
  </si>
  <si>
    <t xml:space="preserve">2792101000372643</t>
  </si>
  <si>
    <t xml:space="preserve">2792101000372650</t>
  </si>
  <si>
    <t xml:space="preserve">2792101000372668</t>
  </si>
  <si>
    <t xml:space="preserve">2792101000372676</t>
  </si>
  <si>
    <t xml:space="preserve">2792101000372684</t>
  </si>
  <si>
    <t xml:space="preserve">2792101000372692</t>
  </si>
  <si>
    <t xml:space="preserve">2792101000372700</t>
  </si>
  <si>
    <t xml:space="preserve">2792101000372718</t>
  </si>
  <si>
    <t xml:space="preserve">2792101000372726</t>
  </si>
  <si>
    <t xml:space="preserve">2792101000372734</t>
  </si>
  <si>
    <t xml:space="preserve">2792101000372742</t>
  </si>
  <si>
    <t xml:space="preserve">2792101000372759</t>
  </si>
  <si>
    <t xml:space="preserve">2792101000372767</t>
  </si>
  <si>
    <t xml:space="preserve">2792101000372775</t>
  </si>
  <si>
    <t xml:space="preserve">2792101000372783</t>
  </si>
  <si>
    <t xml:space="preserve">2792101000372791</t>
  </si>
  <si>
    <t xml:space="preserve">2792101000372809</t>
  </si>
  <si>
    <t xml:space="preserve">2792101000372817</t>
  </si>
  <si>
    <t xml:space="preserve">2792101000372825</t>
  </si>
  <si>
    <t xml:space="preserve">2792101000372833</t>
  </si>
  <si>
    <t xml:space="preserve">2792101000372841</t>
  </si>
  <si>
    <t xml:space="preserve">2792101000372858</t>
  </si>
  <si>
    <t xml:space="preserve">2792101000372866</t>
  </si>
  <si>
    <t xml:space="preserve">2792101000372874</t>
  </si>
  <si>
    <t xml:space="preserve">2792101000372882</t>
  </si>
  <si>
    <t xml:space="preserve">2792101000372890</t>
  </si>
  <si>
    <t xml:space="preserve">2792101000372908</t>
  </si>
  <si>
    <t xml:space="preserve">2792101000372916</t>
  </si>
  <si>
    <t xml:space="preserve">2792101000372924</t>
  </si>
  <si>
    <t xml:space="preserve">2792101000372932</t>
  </si>
  <si>
    <t xml:space="preserve">2792101000372940</t>
  </si>
  <si>
    <t xml:space="preserve">2792101000372957</t>
  </si>
  <si>
    <t xml:space="preserve">2792101000372965</t>
  </si>
  <si>
    <t xml:space="preserve">2792101000372973</t>
  </si>
  <si>
    <t xml:space="preserve">2792101000372981</t>
  </si>
  <si>
    <t xml:space="preserve">2792101000372999</t>
  </si>
  <si>
    <t xml:space="preserve">2792101000373005</t>
  </si>
  <si>
    <t xml:space="preserve">2792101000373013</t>
  </si>
  <si>
    <t xml:space="preserve">2792101000373021</t>
  </si>
  <si>
    <t xml:space="preserve">2792101000373039</t>
  </si>
  <si>
    <t xml:space="preserve">2792101000373047</t>
  </si>
  <si>
    <t xml:space="preserve">2792101000373054</t>
  </si>
  <si>
    <t xml:space="preserve">2792101000373062</t>
  </si>
  <si>
    <t xml:space="preserve">2792101000373070</t>
  </si>
  <si>
    <t xml:space="preserve">2792101000373088</t>
  </si>
  <si>
    <t xml:space="preserve">2792101000373096</t>
  </si>
  <si>
    <t xml:space="preserve">2792101000373104</t>
  </si>
  <si>
    <t xml:space="preserve">2792101000373112</t>
  </si>
  <si>
    <t xml:space="preserve">2792101000373120</t>
  </si>
  <si>
    <t xml:space="preserve">2792101000373138</t>
  </si>
  <si>
    <t xml:space="preserve">2792101000373146</t>
  </si>
  <si>
    <t xml:space="preserve">2792101000373153</t>
  </si>
  <si>
    <t xml:space="preserve">2792101000373161</t>
  </si>
  <si>
    <t xml:space="preserve">2792101000373179</t>
  </si>
  <si>
    <t xml:space="preserve">2792101000373187</t>
  </si>
  <si>
    <t xml:space="preserve">2792101000373195</t>
  </si>
  <si>
    <t xml:space="preserve">2792101000373203</t>
  </si>
  <si>
    <t xml:space="preserve">2792101000373211</t>
  </si>
  <si>
    <t xml:space="preserve">2792101000373229</t>
  </si>
  <si>
    <t xml:space="preserve">2792101000373237</t>
  </si>
  <si>
    <t xml:space="preserve">2792101000373245</t>
  </si>
  <si>
    <t xml:space="preserve">2792101000373252</t>
  </si>
  <si>
    <t xml:space="preserve">2792101000373260</t>
  </si>
  <si>
    <t xml:space="preserve">2792101000373278</t>
  </si>
  <si>
    <t xml:space="preserve">2792101000373286</t>
  </si>
  <si>
    <t xml:space="preserve">2792101000373294</t>
  </si>
  <si>
    <t xml:space="preserve">2792101000373302</t>
  </si>
  <si>
    <t xml:space="preserve">2792101000373310</t>
  </si>
  <si>
    <t xml:space="preserve">2792101000373328</t>
  </si>
  <si>
    <t xml:space="preserve">2792101000373336</t>
  </si>
  <si>
    <t xml:space="preserve">2792101000373344</t>
  </si>
  <si>
    <t xml:space="preserve">2792101000373351</t>
  </si>
  <si>
    <t xml:space="preserve">2792101000373369</t>
  </si>
  <si>
    <t xml:space="preserve">2792101000373377</t>
  </si>
  <si>
    <t xml:space="preserve">2792101000373385</t>
  </si>
  <si>
    <t xml:space="preserve">2792101000373393</t>
  </si>
  <si>
    <t xml:space="preserve">2792101000373401</t>
  </si>
  <si>
    <t xml:space="preserve">2792101000373419</t>
  </si>
  <si>
    <t xml:space="preserve">2792101000373427</t>
  </si>
  <si>
    <t xml:space="preserve">2792101000373435</t>
  </si>
  <si>
    <t xml:space="preserve">2792101000373443</t>
  </si>
  <si>
    <t xml:space="preserve">2792101000373450</t>
  </si>
  <si>
    <t xml:space="preserve">2792101000373468</t>
  </si>
  <si>
    <t xml:space="preserve">2792101000373476</t>
  </si>
  <si>
    <t xml:space="preserve">2792101000373484</t>
  </si>
  <si>
    <t xml:space="preserve">2792101000373492</t>
  </si>
  <si>
    <t xml:space="preserve">2792101000373500</t>
  </si>
  <si>
    <t xml:space="preserve">2792101000373518</t>
  </si>
  <si>
    <t xml:space="preserve">2792101000373526</t>
  </si>
  <si>
    <t xml:space="preserve">2792101000373534</t>
  </si>
  <si>
    <t xml:space="preserve">2792101000373542</t>
  </si>
  <si>
    <t xml:space="preserve">2792101000373559</t>
  </si>
  <si>
    <t xml:space="preserve">2792101000373567</t>
  </si>
  <si>
    <t xml:space="preserve">2792101000373575</t>
  </si>
  <si>
    <t xml:space="preserve">2792101000373583</t>
  </si>
  <si>
    <t xml:space="preserve">2792101000373591</t>
  </si>
  <si>
    <t xml:space="preserve">2792101000373609</t>
  </si>
  <si>
    <t xml:space="preserve">2792101000373617</t>
  </si>
  <si>
    <t xml:space="preserve">2792101000373625</t>
  </si>
  <si>
    <t xml:space="preserve">2792101000373633</t>
  </si>
  <si>
    <t xml:space="preserve">2792101000373641</t>
  </si>
  <si>
    <t xml:space="preserve">2792101000373658</t>
  </si>
  <si>
    <t xml:space="preserve">2792101000373666</t>
  </si>
  <si>
    <t xml:space="preserve">2792101000373674</t>
  </si>
  <si>
    <t xml:space="preserve">2792101000373682</t>
  </si>
  <si>
    <t xml:space="preserve">2792101000373690</t>
  </si>
  <si>
    <t xml:space="preserve">2792101000373708</t>
  </si>
  <si>
    <t xml:space="preserve">2792101000373716</t>
  </si>
  <si>
    <t xml:space="preserve">2792101000373724</t>
  </si>
  <si>
    <t xml:space="preserve">2792101000373732</t>
  </si>
  <si>
    <t xml:space="preserve">2792101000373740</t>
  </si>
  <si>
    <t xml:space="preserve">2792101000373757</t>
  </si>
  <si>
    <t xml:space="preserve">2792101000373765</t>
  </si>
  <si>
    <t xml:space="preserve">2792101000373773</t>
  </si>
  <si>
    <t xml:space="preserve">2792101000373781</t>
  </si>
  <si>
    <t xml:space="preserve">2792101000373799</t>
  </si>
  <si>
    <t xml:space="preserve">2792101000373807</t>
  </si>
  <si>
    <t xml:space="preserve">2792101000373815</t>
  </si>
  <si>
    <t xml:space="preserve">2792101000373823</t>
  </si>
  <si>
    <t xml:space="preserve">2792101000373831</t>
  </si>
  <si>
    <t xml:space="preserve">2792101000373849</t>
  </si>
  <si>
    <t xml:space="preserve">2792101000373856</t>
  </si>
  <si>
    <t xml:space="preserve">2792101000373864</t>
  </si>
  <si>
    <t xml:space="preserve">2792101000373872</t>
  </si>
  <si>
    <t xml:space="preserve">2792101000373880</t>
  </si>
  <si>
    <t xml:space="preserve">2792101000373898</t>
  </si>
  <si>
    <t xml:space="preserve">2792101000373906</t>
  </si>
  <si>
    <t xml:space="preserve">2792101000373914</t>
  </si>
  <si>
    <t xml:space="preserve">2792101000373922</t>
  </si>
  <si>
    <t xml:space="preserve">2792101000373930</t>
  </si>
  <si>
    <t xml:space="preserve">2792101000373948</t>
  </si>
  <si>
    <t xml:space="preserve">2792101000373955</t>
  </si>
  <si>
    <t xml:space="preserve">2792101000373963</t>
  </si>
  <si>
    <t xml:space="preserve">2792101000373971</t>
  </si>
  <si>
    <t xml:space="preserve">2792101000373989</t>
  </si>
  <si>
    <t xml:space="preserve">2792101000373997</t>
  </si>
  <si>
    <t xml:space="preserve">2792101000374003</t>
  </si>
  <si>
    <t xml:space="preserve">2792101000374011</t>
  </si>
  <si>
    <t xml:space="preserve">2792101000374029</t>
  </si>
  <si>
    <t xml:space="preserve">2792101000374037</t>
  </si>
  <si>
    <t xml:space="preserve">2792101000374045</t>
  </si>
  <si>
    <t xml:space="preserve">2792101000374052</t>
  </si>
  <si>
    <t xml:space="preserve">2792101000374060</t>
  </si>
  <si>
    <t xml:space="preserve">2792101000374078</t>
  </si>
  <si>
    <t xml:space="preserve">2792101000374086</t>
  </si>
  <si>
    <t xml:space="preserve">2792101000374094</t>
  </si>
  <si>
    <t xml:space="preserve">2792101000374102</t>
  </si>
  <si>
    <t xml:space="preserve">2792101000374110</t>
  </si>
  <si>
    <t xml:space="preserve">2792101000374128</t>
  </si>
  <si>
    <t xml:space="preserve">2792101000374136</t>
  </si>
  <si>
    <t xml:space="preserve">2792101000374144</t>
  </si>
  <si>
    <t xml:space="preserve">2792101000374151</t>
  </si>
  <si>
    <t xml:space="preserve">2792101000374169</t>
  </si>
  <si>
    <t xml:space="preserve">2792101000374177</t>
  </si>
  <si>
    <t xml:space="preserve">2792101000374185</t>
  </si>
  <si>
    <t xml:space="preserve">2792101000374193</t>
  </si>
  <si>
    <t xml:space="preserve">2792101000374201</t>
  </si>
  <si>
    <t xml:space="preserve">2792101000374219</t>
  </si>
  <si>
    <t xml:space="preserve">2792101000374227</t>
  </si>
  <si>
    <t xml:space="preserve">2792101000374235</t>
  </si>
  <si>
    <t xml:space="preserve">2792101000374243</t>
  </si>
  <si>
    <t xml:space="preserve">2792101000374250</t>
  </si>
  <si>
    <t xml:space="preserve">2792101000374268</t>
  </si>
  <si>
    <t xml:space="preserve">2792101000374276</t>
  </si>
  <si>
    <t xml:space="preserve">2792101000374284</t>
  </si>
  <si>
    <t xml:space="preserve">2792101000374292</t>
  </si>
  <si>
    <t xml:space="preserve">2792101000374300</t>
  </si>
  <si>
    <t xml:space="preserve">2792101000374318</t>
  </si>
  <si>
    <t xml:space="preserve">2792101000374326</t>
  </si>
  <si>
    <t xml:space="preserve">2792101000374334</t>
  </si>
  <si>
    <t xml:space="preserve">2792101000374342</t>
  </si>
  <si>
    <t xml:space="preserve">2792101000374359</t>
  </si>
  <si>
    <t xml:space="preserve">2792101000374367</t>
  </si>
  <si>
    <t xml:space="preserve">2792101000374375</t>
  </si>
  <si>
    <t xml:space="preserve">2792101000374383</t>
  </si>
  <si>
    <t xml:space="preserve">2792101000374391</t>
  </si>
  <si>
    <t xml:space="preserve">2792101000374409</t>
  </si>
  <si>
    <t xml:space="preserve">2792101000374417</t>
  </si>
  <si>
    <t xml:space="preserve">2792101000374425</t>
  </si>
  <si>
    <t xml:space="preserve">2792101000374433</t>
  </si>
  <si>
    <t xml:space="preserve">2792101000374441</t>
  </si>
  <si>
    <t xml:space="preserve">2792101000374458</t>
  </si>
  <si>
    <t xml:space="preserve">2792101000374466</t>
  </si>
  <si>
    <t xml:space="preserve">2792101000374474</t>
  </si>
  <si>
    <t xml:space="preserve">2792101000374482</t>
  </si>
  <si>
    <t xml:space="preserve">2792101000374490</t>
  </si>
  <si>
    <t xml:space="preserve">2792101000374508</t>
  </si>
  <si>
    <t xml:space="preserve">2792101000374516</t>
  </si>
  <si>
    <t xml:space="preserve">2792101000374524</t>
  </si>
  <si>
    <t xml:space="preserve">2792101000374532</t>
  </si>
  <si>
    <t xml:space="preserve">2792101000374540</t>
  </si>
  <si>
    <t xml:space="preserve">2792101000374557</t>
  </si>
  <si>
    <t xml:space="preserve">2792101000374565</t>
  </si>
  <si>
    <t xml:space="preserve">2792101000374573</t>
  </si>
  <si>
    <t xml:space="preserve">2792101000374581</t>
  </si>
  <si>
    <t xml:space="preserve">2792101000374599</t>
  </si>
  <si>
    <t xml:space="preserve">2792101000374607</t>
  </si>
  <si>
    <t xml:space="preserve">2792101000374615</t>
  </si>
  <si>
    <t xml:space="preserve">2792101000374623</t>
  </si>
  <si>
    <t xml:space="preserve">2792101000374631</t>
  </si>
  <si>
    <t xml:space="preserve">2792101000374649</t>
  </si>
  <si>
    <t xml:space="preserve">2792101000374656</t>
  </si>
  <si>
    <t xml:space="preserve">2792101000374664</t>
  </si>
  <si>
    <t xml:space="preserve">2792101000374672</t>
  </si>
  <si>
    <t xml:space="preserve">2792101000374680</t>
  </si>
  <si>
    <t xml:space="preserve">2792101000374698</t>
  </si>
  <si>
    <t xml:space="preserve">2792101000374706</t>
  </si>
  <si>
    <t xml:space="preserve">2792101000374714</t>
  </si>
  <si>
    <t xml:space="preserve">2792101000374722</t>
  </si>
  <si>
    <t xml:space="preserve">2792101000374730</t>
  </si>
  <si>
    <t xml:space="preserve">2792101000374748</t>
  </si>
  <si>
    <t xml:space="preserve">2792101000374755</t>
  </si>
  <si>
    <t xml:space="preserve">2792101000374763</t>
  </si>
  <si>
    <t xml:space="preserve">2792101000374771</t>
  </si>
  <si>
    <t xml:space="preserve">2792101000374789</t>
  </si>
  <si>
    <t xml:space="preserve">2792101000374797</t>
  </si>
  <si>
    <t xml:space="preserve">2792101000374805</t>
  </si>
  <si>
    <t xml:space="preserve">2792101000374813</t>
  </si>
  <si>
    <t xml:space="preserve">2792101000374821</t>
  </si>
  <si>
    <t xml:space="preserve">2792101000374839</t>
  </si>
  <si>
    <t xml:space="preserve">2792101000374847</t>
  </si>
  <si>
    <t xml:space="preserve">2792101000374854</t>
  </si>
  <si>
    <t xml:space="preserve">2792101000374862</t>
  </si>
  <si>
    <t xml:space="preserve">2792101000374870</t>
  </si>
  <si>
    <t xml:space="preserve">2792101000374888</t>
  </si>
  <si>
    <t xml:space="preserve">2792101000374896</t>
  </si>
  <si>
    <t xml:space="preserve">2792101000374904</t>
  </si>
  <si>
    <t xml:space="preserve">2792101000374912</t>
  </si>
  <si>
    <t xml:space="preserve">2792101000374920</t>
  </si>
  <si>
    <t xml:space="preserve">2792101000374938</t>
  </si>
  <si>
    <t xml:space="preserve">2792101000374946</t>
  </si>
  <si>
    <t xml:space="preserve">2792101000374953</t>
  </si>
  <si>
    <t xml:space="preserve">2792101000374961</t>
  </si>
  <si>
    <t xml:space="preserve">2792101000374979</t>
  </si>
  <si>
    <t xml:space="preserve">2792101000374987</t>
  </si>
  <si>
    <t xml:space="preserve">2792101000374995</t>
  </si>
  <si>
    <t xml:space="preserve">2792101000375000</t>
  </si>
  <si>
    <t xml:space="preserve">2792101000375018</t>
  </si>
  <si>
    <t xml:space="preserve">2792101000375026</t>
  </si>
  <si>
    <t xml:space="preserve">2792101000375034</t>
  </si>
  <si>
    <t xml:space="preserve">2792101000375042</t>
  </si>
  <si>
    <t xml:space="preserve">2792101000375059</t>
  </si>
  <si>
    <t xml:space="preserve">2792101000375067</t>
  </si>
  <si>
    <t xml:space="preserve">2792101000375075</t>
  </si>
  <si>
    <t xml:space="preserve">2792101000375083</t>
  </si>
  <si>
    <t xml:space="preserve">2792101000375091</t>
  </si>
  <si>
    <t xml:space="preserve">2792101000375109</t>
  </si>
  <si>
    <t xml:space="preserve">2792101000375117</t>
  </si>
  <si>
    <t xml:space="preserve">2792101000375125</t>
  </si>
  <si>
    <t xml:space="preserve">2792101000375133</t>
  </si>
  <si>
    <t xml:space="preserve">2792101000375141</t>
  </si>
  <si>
    <t xml:space="preserve">2792101000375158</t>
  </si>
  <si>
    <t xml:space="preserve">2792101000375166</t>
  </si>
  <si>
    <t xml:space="preserve">2792101000375174</t>
  </si>
  <si>
    <t xml:space="preserve">2792101000375182</t>
  </si>
  <si>
    <t xml:space="preserve">2792101000375190</t>
  </si>
  <si>
    <t xml:space="preserve">2792101000375208</t>
  </si>
  <si>
    <t xml:space="preserve">2792101000375216</t>
  </si>
  <si>
    <t xml:space="preserve">2792101000375224</t>
  </si>
  <si>
    <t xml:space="preserve">2792101000375232</t>
  </si>
  <si>
    <t xml:space="preserve">2792101000375240</t>
  </si>
  <si>
    <t xml:space="preserve">2792101000375257</t>
  </si>
  <si>
    <t xml:space="preserve">2792101000375265</t>
  </si>
  <si>
    <t xml:space="preserve">2792101000375273</t>
  </si>
  <si>
    <t xml:space="preserve">2792101000375281</t>
  </si>
  <si>
    <t xml:space="preserve">2792101000375299</t>
  </si>
  <si>
    <t xml:space="preserve">2792101000375307</t>
  </si>
  <si>
    <t xml:space="preserve">2792101000375315</t>
  </si>
  <si>
    <t xml:space="preserve">2792101000375323</t>
  </si>
  <si>
    <t xml:space="preserve">2792101000375331</t>
  </si>
  <si>
    <t xml:space="preserve">2792101000375349</t>
  </si>
  <si>
    <t xml:space="preserve">2792101000375356</t>
  </si>
  <si>
    <t xml:space="preserve">2792101000375364</t>
  </si>
  <si>
    <t xml:space="preserve">2792101000375372</t>
  </si>
  <si>
    <t xml:space="preserve">2792101000375380</t>
  </si>
  <si>
    <t xml:space="preserve">2792101000375398</t>
  </si>
  <si>
    <t xml:space="preserve">2792101000375406</t>
  </si>
  <si>
    <t xml:space="preserve">2792101000375414</t>
  </si>
  <si>
    <t xml:space="preserve">2792101000375422</t>
  </si>
  <si>
    <t xml:space="preserve">2792101000375430</t>
  </si>
  <si>
    <t xml:space="preserve">2792101000375448</t>
  </si>
  <si>
    <t xml:space="preserve">2792101000375455</t>
  </si>
  <si>
    <t xml:space="preserve">2792101000375463</t>
  </si>
  <si>
    <t xml:space="preserve">2792101000375471</t>
  </si>
  <si>
    <t xml:space="preserve">2792101000375489</t>
  </si>
  <si>
    <t xml:space="preserve">2792101000375497</t>
  </si>
  <si>
    <t xml:space="preserve">2792101000375505</t>
  </si>
  <si>
    <t xml:space="preserve">2792101000375513</t>
  </si>
  <si>
    <t xml:space="preserve">2792101000375521</t>
  </si>
  <si>
    <t xml:space="preserve">2792101000375539</t>
  </si>
  <si>
    <t xml:space="preserve">2792101000375547</t>
  </si>
  <si>
    <t xml:space="preserve">2792101000375554</t>
  </si>
  <si>
    <t xml:space="preserve">2792101000375562</t>
  </si>
  <si>
    <t xml:space="preserve">2792101000375570</t>
  </si>
  <si>
    <t xml:space="preserve">2792101000375588</t>
  </si>
  <si>
    <t xml:space="preserve">2792101000375596</t>
  </si>
  <si>
    <t xml:space="preserve">2792101000375604</t>
  </si>
  <si>
    <t xml:space="preserve">2792101000375612</t>
  </si>
  <si>
    <t xml:space="preserve">2792101000375620</t>
  </si>
  <si>
    <t xml:space="preserve">2792101000375638</t>
  </si>
  <si>
    <t xml:space="preserve">2792101000375646</t>
  </si>
  <si>
    <t xml:space="preserve">2792101000375653</t>
  </si>
  <si>
    <t xml:space="preserve">2792101000375661</t>
  </si>
  <si>
    <t xml:space="preserve">2792101000375679</t>
  </si>
  <si>
    <t xml:space="preserve">2792101000375687</t>
  </si>
  <si>
    <t xml:space="preserve">2792101000375695</t>
  </si>
  <si>
    <t xml:space="preserve">2792101000375703</t>
  </si>
  <si>
    <t xml:space="preserve">2792101000375711</t>
  </si>
  <si>
    <t xml:space="preserve">2792101000375729</t>
  </si>
  <si>
    <t xml:space="preserve">2792101000375737</t>
  </si>
  <si>
    <t xml:space="preserve">2792101000375745</t>
  </si>
  <si>
    <t xml:space="preserve">2792101000375752</t>
  </si>
  <si>
    <t xml:space="preserve">2792101000375760</t>
  </si>
  <si>
    <t xml:space="preserve">2792101000375778</t>
  </si>
  <si>
    <t xml:space="preserve">2792101000375786</t>
  </si>
  <si>
    <t xml:space="preserve">2792101000375794</t>
  </si>
  <si>
    <t xml:space="preserve">2792101000375802</t>
  </si>
  <si>
    <t xml:space="preserve">2792101000375810</t>
  </si>
  <si>
    <t xml:space="preserve">2792101000375828</t>
  </si>
  <si>
    <t xml:space="preserve">2792101000375836</t>
  </si>
  <si>
    <t xml:space="preserve">2792101000375844</t>
  </si>
  <si>
    <t xml:space="preserve">2792101000375851</t>
  </si>
  <si>
    <t xml:space="preserve">2792101000375869</t>
  </si>
  <si>
    <t xml:space="preserve">2792101000375877</t>
  </si>
  <si>
    <t xml:space="preserve">2792101000375885</t>
  </si>
  <si>
    <t xml:space="preserve">2792101000375893</t>
  </si>
  <si>
    <t xml:space="preserve">2792101000375901</t>
  </si>
  <si>
    <t xml:space="preserve">2792101000375919</t>
  </si>
  <si>
    <t xml:space="preserve">2792101000375927</t>
  </si>
  <si>
    <t xml:space="preserve">2792101000375935</t>
  </si>
  <si>
    <t xml:space="preserve">2792101000375943</t>
  </si>
  <si>
    <t xml:space="preserve">2792101000375950</t>
  </si>
  <si>
    <t xml:space="preserve">2792101000375968</t>
  </si>
  <si>
    <t xml:space="preserve">2792101000375976</t>
  </si>
  <si>
    <t xml:space="preserve">2792101000375984</t>
  </si>
  <si>
    <t xml:space="preserve">2792101000375992</t>
  </si>
  <si>
    <t xml:space="preserve">2792101000376008</t>
  </si>
  <si>
    <t xml:space="preserve">2792101000376016</t>
  </si>
  <si>
    <t xml:space="preserve">2792101000376024</t>
  </si>
  <si>
    <t xml:space="preserve">2792101000376032</t>
  </si>
  <si>
    <t xml:space="preserve">2792101000376040</t>
  </si>
  <si>
    <t xml:space="preserve">2792101000376057</t>
  </si>
  <si>
    <t xml:space="preserve">2792101000376065</t>
  </si>
  <si>
    <t xml:space="preserve">2792101000376073</t>
  </si>
  <si>
    <t xml:space="preserve">2792101000376081</t>
  </si>
  <si>
    <t xml:space="preserve">2792101000376099</t>
  </si>
  <si>
    <t xml:space="preserve">2792101000376107</t>
  </si>
  <si>
    <t xml:space="preserve">2792101000376115</t>
  </si>
  <si>
    <t xml:space="preserve">2792101000376123</t>
  </si>
  <si>
    <t xml:space="preserve">2792101000376131</t>
  </si>
  <si>
    <t xml:space="preserve">2792101000376149</t>
  </si>
  <si>
    <t xml:space="preserve">2792101000376156</t>
  </si>
  <si>
    <t xml:space="preserve">2792101000376164</t>
  </si>
  <si>
    <t xml:space="preserve">2792101000376172</t>
  </si>
  <si>
    <t xml:space="preserve">2792101000376180</t>
  </si>
  <si>
    <t xml:space="preserve">2792101000376198</t>
  </si>
  <si>
    <t xml:space="preserve">2792101000376206</t>
  </si>
  <si>
    <t xml:space="preserve">2792101000376214</t>
  </si>
  <si>
    <t xml:space="preserve">2792101000376222</t>
  </si>
  <si>
    <t xml:space="preserve">2792101000376230</t>
  </si>
  <si>
    <t xml:space="preserve">2792101000376248</t>
  </si>
  <si>
    <t xml:space="preserve">2792101000376255</t>
  </si>
  <si>
    <t xml:space="preserve">2792101000376263</t>
  </si>
  <si>
    <t xml:space="preserve">2792101000376271</t>
  </si>
  <si>
    <t xml:space="preserve">2792101000376289</t>
  </si>
  <si>
    <t xml:space="preserve">2792101000376297</t>
  </si>
  <si>
    <t xml:space="preserve">2792101000376305</t>
  </si>
  <si>
    <t xml:space="preserve">2792101000376313</t>
  </si>
  <si>
    <t xml:space="preserve">2792101000376321</t>
  </si>
  <si>
    <t xml:space="preserve">2792101000376339</t>
  </si>
  <si>
    <t xml:space="preserve">2792101000376347</t>
  </si>
  <si>
    <t xml:space="preserve">2792101000376354</t>
  </si>
  <si>
    <t xml:space="preserve">2792101000376362</t>
  </si>
  <si>
    <t xml:space="preserve">2792101000376370</t>
  </si>
  <si>
    <t xml:space="preserve">2792101000376388</t>
  </si>
  <si>
    <t xml:space="preserve">2792101000376396</t>
  </si>
  <si>
    <t xml:space="preserve">2792101000376404</t>
  </si>
  <si>
    <t xml:space="preserve">2792101000376412</t>
  </si>
  <si>
    <t xml:space="preserve">2792101000376420</t>
  </si>
  <si>
    <t xml:space="preserve">2792101000376438</t>
  </si>
  <si>
    <t xml:space="preserve">2792101000376446</t>
  </si>
  <si>
    <t xml:space="preserve">2792101000376453</t>
  </si>
  <si>
    <t xml:space="preserve">2792101000376461</t>
  </si>
  <si>
    <t xml:space="preserve">2792101000376479</t>
  </si>
  <si>
    <t xml:space="preserve">2792101000376487</t>
  </si>
  <si>
    <t xml:space="preserve">2792101000376495</t>
  </si>
  <si>
    <t xml:space="preserve">2792101000376503</t>
  </si>
  <si>
    <t xml:space="preserve">2792101000376511</t>
  </si>
  <si>
    <t xml:space="preserve">2792101000376529</t>
  </si>
  <si>
    <t xml:space="preserve">2792101000376537</t>
  </si>
  <si>
    <t xml:space="preserve">2792101000376545</t>
  </si>
  <si>
    <t xml:space="preserve">2792101000376552</t>
  </si>
  <si>
    <t xml:space="preserve">2792101000376560</t>
  </si>
  <si>
    <t xml:space="preserve">2792101000376578</t>
  </si>
  <si>
    <t xml:space="preserve">2792101000376586</t>
  </si>
  <si>
    <t xml:space="preserve">2792101000376594</t>
  </si>
  <si>
    <t xml:space="preserve">2792101000376602</t>
  </si>
  <si>
    <t xml:space="preserve">2792101000376610</t>
  </si>
  <si>
    <t xml:space="preserve">2792101000376628</t>
  </si>
  <si>
    <t xml:space="preserve">2792101000376636</t>
  </si>
  <si>
    <t xml:space="preserve">2792101000376644</t>
  </si>
  <si>
    <t xml:space="preserve">2792101000376651</t>
  </si>
  <si>
    <t xml:space="preserve">2792101000376669</t>
  </si>
  <si>
    <t xml:space="preserve">2792101000376677</t>
  </si>
  <si>
    <t xml:space="preserve">2792101000376685</t>
  </si>
  <si>
    <t xml:space="preserve">2792101000376693</t>
  </si>
  <si>
    <t xml:space="preserve">2792101000376701</t>
  </si>
  <si>
    <t xml:space="preserve">2792101000376719</t>
  </si>
  <si>
    <t xml:space="preserve">2792101000376727</t>
  </si>
  <si>
    <t xml:space="preserve">2792101000376735</t>
  </si>
  <si>
    <t xml:space="preserve">2792101000376743</t>
  </si>
  <si>
    <t xml:space="preserve">2792101000376750</t>
  </si>
  <si>
    <t xml:space="preserve">2792101000376768</t>
  </si>
  <si>
    <t xml:space="preserve">2792101000376776</t>
  </si>
  <si>
    <t xml:space="preserve">2792101000376784</t>
  </si>
  <si>
    <t xml:space="preserve">2792101000376792</t>
  </si>
  <si>
    <t xml:space="preserve">2792101000376800</t>
  </si>
  <si>
    <t xml:space="preserve">2792101000376818</t>
  </si>
  <si>
    <t xml:space="preserve">2792101000376826</t>
  </si>
  <si>
    <t xml:space="preserve">2792101000376834</t>
  </si>
  <si>
    <t xml:space="preserve">2792101000376842</t>
  </si>
  <si>
    <t xml:space="preserve">2792101000376859</t>
  </si>
  <si>
    <t xml:space="preserve">2792101000376867</t>
  </si>
  <si>
    <t xml:space="preserve">2792101000376875</t>
  </si>
  <si>
    <t xml:space="preserve">2792101000376883</t>
  </si>
  <si>
    <t xml:space="preserve">2792101000376891</t>
  </si>
  <si>
    <t xml:space="preserve">2792101000376909</t>
  </si>
  <si>
    <t xml:space="preserve">2792101000376917</t>
  </si>
  <si>
    <t xml:space="preserve">2792101000376925</t>
  </si>
  <si>
    <t xml:space="preserve">2792101000376933</t>
  </si>
  <si>
    <t xml:space="preserve">2792101000376941</t>
  </si>
  <si>
    <t xml:space="preserve">2792101000376958</t>
  </si>
  <si>
    <t xml:space="preserve">2792101000376966</t>
  </si>
  <si>
    <t xml:space="preserve">2792101000376974</t>
  </si>
  <si>
    <t xml:space="preserve">2792101000376982</t>
  </si>
  <si>
    <t xml:space="preserve">2792101000376990</t>
  </si>
  <si>
    <t xml:space="preserve">2792101000377006</t>
  </si>
  <si>
    <t xml:space="preserve">2792101000377014</t>
  </si>
  <si>
    <t xml:space="preserve">2792101000377022</t>
  </si>
  <si>
    <t xml:space="preserve">2792101000377030</t>
  </si>
  <si>
    <t xml:space="preserve">2792101000377048</t>
  </si>
  <si>
    <t xml:space="preserve">2792101000377055</t>
  </si>
  <si>
    <t xml:space="preserve">2792101000377063</t>
  </si>
  <si>
    <t xml:space="preserve">2792101000377071</t>
  </si>
  <si>
    <t xml:space="preserve">2792101000377089</t>
  </si>
  <si>
    <t xml:space="preserve">2792101000377097</t>
  </si>
  <si>
    <t xml:space="preserve">2792101000377105</t>
  </si>
  <si>
    <t xml:space="preserve">2792101000377113</t>
  </si>
  <si>
    <t xml:space="preserve">2792101000377121</t>
  </si>
  <si>
    <t xml:space="preserve">2792101000377139</t>
  </si>
  <si>
    <t xml:space="preserve">2792101000377147</t>
  </si>
  <si>
    <t xml:space="preserve">2792101000377154</t>
  </si>
  <si>
    <t xml:space="preserve">2792101000377162</t>
  </si>
  <si>
    <t xml:space="preserve">2792101000377170</t>
  </si>
  <si>
    <t xml:space="preserve">2792101000377188</t>
  </si>
  <si>
    <t xml:space="preserve">2792101000377196</t>
  </si>
  <si>
    <t xml:space="preserve">2792101000377204</t>
  </si>
  <si>
    <t xml:space="preserve">2792101000377212</t>
  </si>
  <si>
    <t xml:space="preserve">2792101000377220</t>
  </si>
  <si>
    <t xml:space="preserve">2792101000377238</t>
  </si>
  <si>
    <t xml:space="preserve">2792101000377246</t>
  </si>
  <si>
    <t xml:space="preserve">2792101000377253</t>
  </si>
  <si>
    <t xml:space="preserve">2792101000377261</t>
  </si>
  <si>
    <t xml:space="preserve">2792101000377279</t>
  </si>
  <si>
    <t xml:space="preserve">2792101000377287</t>
  </si>
  <si>
    <t xml:space="preserve">2792101000377295</t>
  </si>
  <si>
    <t xml:space="preserve">2792101000377303</t>
  </si>
  <si>
    <t xml:space="preserve">2792101000377311</t>
  </si>
  <si>
    <t xml:space="preserve">2792101000377329</t>
  </si>
  <si>
    <t xml:space="preserve">2792101000377337</t>
  </si>
  <si>
    <t xml:space="preserve">2792101000377345</t>
  </si>
  <si>
    <t xml:space="preserve">2792101000377352</t>
  </si>
  <si>
    <t xml:space="preserve">2792101000377360</t>
  </si>
  <si>
    <t xml:space="preserve">2792101000377378</t>
  </si>
  <si>
    <t xml:space="preserve">2792101000377386</t>
  </si>
  <si>
    <t xml:space="preserve">2792101000377394</t>
  </si>
  <si>
    <t xml:space="preserve">2792101000377402</t>
  </si>
  <si>
    <t xml:space="preserve">2792101000377410</t>
  </si>
  <si>
    <t xml:space="preserve">2792101000377428</t>
  </si>
  <si>
    <t xml:space="preserve">2792101000377436</t>
  </si>
  <si>
    <t xml:space="preserve">2792101000377444</t>
  </si>
  <si>
    <t xml:space="preserve">2792101000377451</t>
  </si>
  <si>
    <t xml:space="preserve">2792101000377469</t>
  </si>
  <si>
    <t xml:space="preserve">2792101000377477</t>
  </si>
  <si>
    <t xml:space="preserve">2792101000377485</t>
  </si>
  <si>
    <t xml:space="preserve">2792101000377493</t>
  </si>
  <si>
    <t xml:space="preserve">2792101000377501</t>
  </si>
  <si>
    <t xml:space="preserve">2792101000377519</t>
  </si>
  <si>
    <t xml:space="preserve">2792101000377527</t>
  </si>
  <si>
    <t xml:space="preserve">2792101000377535</t>
  </si>
  <si>
    <t xml:space="preserve">2792101000377543</t>
  </si>
  <si>
    <t xml:space="preserve">2792101000377550</t>
  </si>
  <si>
    <t xml:space="preserve">2792101000377568</t>
  </si>
  <si>
    <t xml:space="preserve">2792101000377576</t>
  </si>
  <si>
    <t xml:space="preserve">2792101000377584</t>
  </si>
  <si>
    <t xml:space="preserve">2792101000377592</t>
  </si>
  <si>
    <t xml:space="preserve">2792101000377600</t>
  </si>
  <si>
    <t xml:space="preserve">2792101000377618</t>
  </si>
  <si>
    <t xml:space="preserve">2792101000377626</t>
  </si>
  <si>
    <t xml:space="preserve">2792101000377634</t>
  </si>
  <si>
    <t xml:space="preserve">2792101000377642</t>
  </si>
  <si>
    <t xml:space="preserve">2792101000377659</t>
  </si>
  <si>
    <t xml:space="preserve">2792101000377667</t>
  </si>
  <si>
    <t xml:space="preserve">2792101000377675</t>
  </si>
  <si>
    <t xml:space="preserve">2792101000377683</t>
  </si>
  <si>
    <t xml:space="preserve">2792101000377691</t>
  </si>
  <si>
    <t xml:space="preserve">2792101000377709</t>
  </si>
  <si>
    <t xml:space="preserve">2792101000377717</t>
  </si>
  <si>
    <t xml:space="preserve">2792101000377725</t>
  </si>
  <si>
    <t xml:space="preserve">2792101000377733</t>
  </si>
  <si>
    <t xml:space="preserve">2792101000377741</t>
  </si>
  <si>
    <t xml:space="preserve">2792101000377758</t>
  </si>
  <si>
    <t xml:space="preserve">2792101000377766</t>
  </si>
  <si>
    <t xml:space="preserve">2792101000377774</t>
  </si>
  <si>
    <t xml:space="preserve">2792101000377782</t>
  </si>
  <si>
    <t xml:space="preserve">2792101000377790</t>
  </si>
  <si>
    <t xml:space="preserve">2792101000377808</t>
  </si>
  <si>
    <t xml:space="preserve">2792101000377816</t>
  </si>
  <si>
    <t xml:space="preserve">2792101000377824</t>
  </si>
  <si>
    <t xml:space="preserve">2792101000377832</t>
  </si>
  <si>
    <t xml:space="preserve">2792101000377840</t>
  </si>
  <si>
    <t xml:space="preserve">2792101000377857</t>
  </si>
  <si>
    <t xml:space="preserve">2792101000377865</t>
  </si>
  <si>
    <t xml:space="preserve">2792101000377873</t>
  </si>
  <si>
    <t xml:space="preserve">2792101000377881</t>
  </si>
  <si>
    <t xml:space="preserve">2792101000377899</t>
  </si>
  <si>
    <t xml:space="preserve">2792101000377907</t>
  </si>
  <si>
    <t xml:space="preserve">2792101000377915</t>
  </si>
  <si>
    <t xml:space="preserve">2792101000377923</t>
  </si>
  <si>
    <t xml:space="preserve">2792101000377931</t>
  </si>
  <si>
    <t xml:space="preserve">2792101000377949</t>
  </si>
  <si>
    <t xml:space="preserve">2792101000377956</t>
  </si>
  <si>
    <t xml:space="preserve">2792101000377964</t>
  </si>
  <si>
    <t xml:space="preserve">2792101000377972</t>
  </si>
  <si>
    <t xml:space="preserve">2792101000377980</t>
  </si>
  <si>
    <t xml:space="preserve">2792101000377998</t>
  </si>
  <si>
    <t xml:space="preserve">2792101000378004</t>
  </si>
  <si>
    <t xml:space="preserve">2792101000378012</t>
  </si>
  <si>
    <t xml:space="preserve">2792101000378020</t>
  </si>
  <si>
    <t xml:space="preserve">2792101000378038</t>
  </si>
  <si>
    <t xml:space="preserve">2792101000378046</t>
  </si>
  <si>
    <t xml:space="preserve">2792101000378053</t>
  </si>
  <si>
    <t xml:space="preserve">2792101000378061</t>
  </si>
  <si>
    <t xml:space="preserve">2792101000378079</t>
  </si>
  <si>
    <t xml:space="preserve">2792101000378087</t>
  </si>
  <si>
    <t xml:space="preserve">2792101000378095</t>
  </si>
  <si>
    <t xml:space="preserve">2792101000378103</t>
  </si>
  <si>
    <t xml:space="preserve">2792101000378111</t>
  </si>
  <si>
    <t xml:space="preserve">2792101000378129</t>
  </si>
  <si>
    <t xml:space="preserve">2792101000378137</t>
  </si>
  <si>
    <t xml:space="preserve">2792101000378145</t>
  </si>
  <si>
    <t xml:space="preserve">2792101000378152</t>
  </si>
  <si>
    <t xml:space="preserve">2792101000378160</t>
  </si>
  <si>
    <t xml:space="preserve">2792101000378178</t>
  </si>
  <si>
    <t xml:space="preserve">2792101000378186</t>
  </si>
  <si>
    <t xml:space="preserve">2792101000378194</t>
  </si>
  <si>
    <t xml:space="preserve">2792101000378202</t>
  </si>
  <si>
    <t xml:space="preserve">2792101000378210</t>
  </si>
  <si>
    <t xml:space="preserve">2792101000378228</t>
  </si>
  <si>
    <t xml:space="preserve">2792101000378236</t>
  </si>
  <si>
    <t xml:space="preserve">2792101000378244</t>
  </si>
  <si>
    <t xml:space="preserve">2792101000378251</t>
  </si>
  <si>
    <t xml:space="preserve">2792101000378269</t>
  </si>
  <si>
    <t xml:space="preserve">2792101000378277</t>
  </si>
  <si>
    <t xml:space="preserve">2792101000378285</t>
  </si>
  <si>
    <t xml:space="preserve">2792101000378293</t>
  </si>
  <si>
    <t xml:space="preserve">2792101000378301</t>
  </si>
  <si>
    <t xml:space="preserve">2792101000378319</t>
  </si>
  <si>
    <t xml:space="preserve">2792101000378327</t>
  </si>
  <si>
    <t xml:space="preserve">2792101000378335</t>
  </si>
  <si>
    <t xml:space="preserve">2792101000378343</t>
  </si>
  <si>
    <t xml:space="preserve">2792101000378350</t>
  </si>
  <si>
    <t xml:space="preserve">2792101000378368</t>
  </si>
  <si>
    <t xml:space="preserve">2792101000378376</t>
  </si>
  <si>
    <t xml:space="preserve">2792101000378384</t>
  </si>
  <si>
    <t xml:space="preserve">2792101000378392</t>
  </si>
  <si>
    <t xml:space="preserve">2792101000378400</t>
  </si>
  <si>
    <t xml:space="preserve">2792101000378418</t>
  </si>
  <si>
    <t xml:space="preserve">2792101000378426</t>
  </si>
  <si>
    <t xml:space="preserve">2792101000378434</t>
  </si>
  <si>
    <t xml:space="preserve">2792101000378442</t>
  </si>
  <si>
    <t xml:space="preserve">2792101000378459</t>
  </si>
  <si>
    <t xml:space="preserve">2792101000378467</t>
  </si>
  <si>
    <t xml:space="preserve">2792101000378475</t>
  </si>
  <si>
    <t xml:space="preserve">2792101000378483</t>
  </si>
  <si>
    <t xml:space="preserve">2792101000378491</t>
  </si>
  <si>
    <t xml:space="preserve">2792101000378509</t>
  </si>
  <si>
    <t xml:space="preserve">2792101000378517</t>
  </si>
  <si>
    <t xml:space="preserve">2792101000378525</t>
  </si>
  <si>
    <t xml:space="preserve">2792101000378533</t>
  </si>
  <si>
    <t xml:space="preserve">2792101000378541</t>
  </si>
  <si>
    <t xml:space="preserve">2792101000378558</t>
  </si>
  <si>
    <t xml:space="preserve">2792101000378566</t>
  </si>
  <si>
    <t xml:space="preserve">2792101000378574</t>
  </si>
  <si>
    <t xml:space="preserve">2792101000378582</t>
  </si>
  <si>
    <t xml:space="preserve">2792101000378590</t>
  </si>
  <si>
    <t xml:space="preserve">2792101000378608</t>
  </si>
  <si>
    <t xml:space="preserve">2792101000378616</t>
  </si>
  <si>
    <t xml:space="preserve">2792101000378624</t>
  </si>
  <si>
    <t xml:space="preserve">2792101000378632</t>
  </si>
  <si>
    <t xml:space="preserve">2792101000378640</t>
  </si>
  <si>
    <t xml:space="preserve">2792101000378657</t>
  </si>
  <si>
    <t xml:space="preserve">2792101000378665</t>
  </si>
  <si>
    <t xml:space="preserve">2792101000378673</t>
  </si>
  <si>
    <t xml:space="preserve">2792101000378681</t>
  </si>
  <si>
    <t xml:space="preserve">2792101000378699</t>
  </si>
  <si>
    <t xml:space="preserve">2792101000378707</t>
  </si>
  <si>
    <t xml:space="preserve">2792101000378715</t>
  </si>
  <si>
    <t xml:space="preserve">2792101000378723</t>
  </si>
  <si>
    <t xml:space="preserve">2792101000378731</t>
  </si>
  <si>
    <t xml:space="preserve">2792101000378749</t>
  </si>
  <si>
    <t xml:space="preserve">2792101000378756</t>
  </si>
  <si>
    <t xml:space="preserve">2792101000378764</t>
  </si>
  <si>
    <t xml:space="preserve">2792101000378772</t>
  </si>
  <si>
    <t xml:space="preserve">2792101000378780</t>
  </si>
  <si>
    <t xml:space="preserve">2792101000378798</t>
  </si>
  <si>
    <t xml:space="preserve">2792101000378806</t>
  </si>
  <si>
    <t xml:space="preserve">2792101000378814</t>
  </si>
  <si>
    <t xml:space="preserve">2792101000378822</t>
  </si>
  <si>
    <t xml:space="preserve">2792101000378830</t>
  </si>
  <si>
    <t xml:space="preserve">2792101000378848</t>
  </si>
  <si>
    <t xml:space="preserve">2792101000378855</t>
  </si>
  <si>
    <t xml:space="preserve">2792101000378863</t>
  </si>
  <si>
    <t xml:space="preserve">2792101000378871</t>
  </si>
  <si>
    <t xml:space="preserve">2792101000378889</t>
  </si>
  <si>
    <t xml:space="preserve">2792101000378897</t>
  </si>
  <si>
    <t xml:space="preserve">2792101000378905</t>
  </si>
  <si>
    <t xml:space="preserve">2792101000378913</t>
  </si>
  <si>
    <t xml:space="preserve">2792101000378921</t>
  </si>
  <si>
    <t xml:space="preserve">2792101000378939</t>
  </si>
  <si>
    <t xml:space="preserve">2792101000378947</t>
  </si>
  <si>
    <t xml:space="preserve">2792101000378954</t>
  </si>
  <si>
    <t xml:space="preserve">2792101000378962</t>
  </si>
  <si>
    <t xml:space="preserve">2792101000378970</t>
  </si>
  <si>
    <t xml:space="preserve">2792101000378988</t>
  </si>
  <si>
    <t xml:space="preserve">2792101000378996</t>
  </si>
  <si>
    <t xml:space="preserve">2792101000379002</t>
  </si>
  <si>
    <t xml:space="preserve">2792101000379010</t>
  </si>
  <si>
    <t xml:space="preserve">2792101000379028</t>
  </si>
  <si>
    <t xml:space="preserve">2792101000379036</t>
  </si>
  <si>
    <t xml:space="preserve">2792101000379044</t>
  </si>
  <si>
    <t xml:space="preserve">2792101000379051</t>
  </si>
  <si>
    <t xml:space="preserve">2792101000379069</t>
  </si>
  <si>
    <t xml:space="preserve">2792101000379077</t>
  </si>
  <si>
    <t xml:space="preserve">2792101000379085</t>
  </si>
  <si>
    <t xml:space="preserve">2792101000379093</t>
  </si>
  <si>
    <t xml:space="preserve">2792101000379101</t>
  </si>
  <si>
    <t xml:space="preserve">2792101000379119</t>
  </si>
  <si>
    <t xml:space="preserve">2792101000379127</t>
  </si>
  <si>
    <t xml:space="preserve">2792101000379135</t>
  </si>
  <si>
    <t xml:space="preserve">2792101000379143</t>
  </si>
  <si>
    <t xml:space="preserve">2792101000379150</t>
  </si>
  <si>
    <t xml:space="preserve">2792101000379168</t>
  </si>
  <si>
    <t xml:space="preserve">2792101000379176</t>
  </si>
  <si>
    <t xml:space="preserve">2792101000379184</t>
  </si>
  <si>
    <t xml:space="preserve">2792101000379192</t>
  </si>
  <si>
    <t xml:space="preserve">2792101000379200</t>
  </si>
  <si>
    <t xml:space="preserve">2792101000379218</t>
  </si>
  <si>
    <t xml:space="preserve">2792101000379226</t>
  </si>
  <si>
    <t xml:space="preserve">2792101000379234</t>
  </si>
  <si>
    <t xml:space="preserve">2792101000379242</t>
  </si>
  <si>
    <t xml:space="preserve">2792101000379259</t>
  </si>
  <si>
    <t xml:space="preserve">2792101000379267</t>
  </si>
  <si>
    <t xml:space="preserve">2792101000379275</t>
  </si>
  <si>
    <t xml:space="preserve">2792101000379283</t>
  </si>
  <si>
    <t xml:space="preserve">2792101000379291</t>
  </si>
  <si>
    <t xml:space="preserve">2792101000379309</t>
  </si>
  <si>
    <t xml:space="preserve">2792101000379317</t>
  </si>
  <si>
    <t xml:space="preserve">2792101000379325</t>
  </si>
  <si>
    <t xml:space="preserve">2792101000379333</t>
  </si>
  <si>
    <t xml:space="preserve">2792101000379341</t>
  </si>
  <si>
    <t xml:space="preserve">2792101000379358</t>
  </si>
  <si>
    <t xml:space="preserve">2792101000379366</t>
  </si>
  <si>
    <t xml:space="preserve">2792101000379374</t>
  </si>
  <si>
    <t xml:space="preserve">2792101000379382</t>
  </si>
  <si>
    <t xml:space="preserve">2792101000379390</t>
  </si>
  <si>
    <t xml:space="preserve">2792101000379408</t>
  </si>
  <si>
    <t xml:space="preserve">2792101000379416</t>
  </si>
  <si>
    <t xml:space="preserve">2792101000379424</t>
  </si>
  <si>
    <t xml:space="preserve">2792101000379432</t>
  </si>
  <si>
    <t xml:space="preserve">2792101000379440</t>
  </si>
  <si>
    <t xml:space="preserve">2792101000379457</t>
  </si>
  <si>
    <t xml:space="preserve">2792101000379465</t>
  </si>
  <si>
    <t xml:space="preserve">2792101000379473</t>
  </si>
  <si>
    <t xml:space="preserve">2792101000379481</t>
  </si>
  <si>
    <t xml:space="preserve">2792101000379499</t>
  </si>
  <si>
    <t xml:space="preserve">2792101000379507</t>
  </si>
  <si>
    <t xml:space="preserve">2792101000379515</t>
  </si>
  <si>
    <t xml:space="preserve">2792101000379523</t>
  </si>
  <si>
    <t xml:space="preserve">2792101000379531</t>
  </si>
  <si>
    <t xml:space="preserve">2792101000379549</t>
  </si>
  <si>
    <t xml:space="preserve">2792101000379556</t>
  </si>
  <si>
    <t xml:space="preserve">2792101000379564</t>
  </si>
  <si>
    <t xml:space="preserve">2792101000379572</t>
  </si>
  <si>
    <t xml:space="preserve">2792101000379580</t>
  </si>
  <si>
    <t xml:space="preserve">2792101000379598</t>
  </si>
  <si>
    <t xml:space="preserve">2792101000379606</t>
  </si>
  <si>
    <t xml:space="preserve">2792101000379614</t>
  </si>
  <si>
    <t xml:space="preserve">2792101000379622</t>
  </si>
  <si>
    <t xml:space="preserve">2792101000379630</t>
  </si>
  <si>
    <t xml:space="preserve">2792101000379648</t>
  </si>
  <si>
    <t xml:space="preserve">2792101000379655</t>
  </si>
  <si>
    <t xml:space="preserve">2792101000379663</t>
  </si>
  <si>
    <t xml:space="preserve">2792101000379671</t>
  </si>
  <si>
    <t xml:space="preserve">2792101000379689</t>
  </si>
  <si>
    <t xml:space="preserve">2792101000379697</t>
  </si>
  <si>
    <t xml:space="preserve">2792101000379705</t>
  </si>
  <si>
    <t xml:space="preserve">2792101000379713</t>
  </si>
  <si>
    <t xml:space="preserve">2792101000379721</t>
  </si>
  <si>
    <t xml:space="preserve">2792101000379739</t>
  </si>
  <si>
    <t xml:space="preserve">2792101000379747</t>
  </si>
  <si>
    <t xml:space="preserve">2792101000379754</t>
  </si>
  <si>
    <t xml:space="preserve">2792101000379762</t>
  </si>
  <si>
    <t xml:space="preserve">2792101000379770</t>
  </si>
  <si>
    <t xml:space="preserve">2792101000379788</t>
  </si>
  <si>
    <t xml:space="preserve">2792101000379796</t>
  </si>
  <si>
    <t xml:space="preserve">2792101000379804</t>
  </si>
  <si>
    <t xml:space="preserve">2792101000379812</t>
  </si>
  <si>
    <t xml:space="preserve">2792101000379820</t>
  </si>
  <si>
    <t xml:space="preserve">2792101000379838</t>
  </si>
  <si>
    <t xml:space="preserve">2792101000379846</t>
  </si>
  <si>
    <t xml:space="preserve">2792101000379853</t>
  </si>
  <si>
    <t xml:space="preserve">2792101000379861</t>
  </si>
  <si>
    <t xml:space="preserve">2792101000379879</t>
  </si>
  <si>
    <t xml:space="preserve">2792101000379887</t>
  </si>
  <si>
    <t xml:space="preserve">2792101000379895</t>
  </si>
  <si>
    <t xml:space="preserve">2792101000379903</t>
  </si>
  <si>
    <t xml:space="preserve">2792101000379911</t>
  </si>
  <si>
    <t xml:space="preserve">2792101000379929</t>
  </si>
  <si>
    <t xml:space="preserve">2792101000379937</t>
  </si>
  <si>
    <t xml:space="preserve">2792101000379945</t>
  </si>
  <si>
    <t xml:space="preserve">2792101000379952</t>
  </si>
  <si>
    <t xml:space="preserve">2792101000379960</t>
  </si>
  <si>
    <t xml:space="preserve">2792101000379978</t>
  </si>
  <si>
    <t xml:space="preserve">2792101000379986</t>
  </si>
  <si>
    <t xml:space="preserve">2792101000379994</t>
  </si>
  <si>
    <t xml:space="preserve">2792101000380000</t>
  </si>
  <si>
    <t xml:space="preserve">2792101000380018</t>
  </si>
  <si>
    <t xml:space="preserve">2792101000380026</t>
  </si>
  <si>
    <t xml:space="preserve">2792101000380034</t>
  </si>
  <si>
    <t xml:space="preserve">2792101000380042</t>
  </si>
  <si>
    <t xml:space="preserve">2792101000380059</t>
  </si>
  <si>
    <t xml:space="preserve">2792101000380067</t>
  </si>
  <si>
    <t xml:space="preserve">2792101000380075</t>
  </si>
  <si>
    <t xml:space="preserve">2792101000380083</t>
  </si>
  <si>
    <t xml:space="preserve">2792101000380091</t>
  </si>
  <si>
    <t xml:space="preserve">2792101000380109</t>
  </si>
  <si>
    <t xml:space="preserve">2792101000380117</t>
  </si>
  <si>
    <t xml:space="preserve">2792101000380125</t>
  </si>
  <si>
    <t xml:space="preserve">2792101000380133</t>
  </si>
  <si>
    <t xml:space="preserve">2792101000380141</t>
  </si>
  <si>
    <t xml:space="preserve">2792101000380158</t>
  </si>
  <si>
    <t xml:space="preserve">2792101000380166</t>
  </si>
  <si>
    <t xml:space="preserve">2792101000380174</t>
  </si>
  <si>
    <t xml:space="preserve">2792101000380182</t>
  </si>
  <si>
    <t xml:space="preserve">2792101000380190</t>
  </si>
  <si>
    <t xml:space="preserve">2792101000380208</t>
  </si>
  <si>
    <t xml:space="preserve">2792101000380216</t>
  </si>
  <si>
    <t xml:space="preserve">2792101000380224</t>
  </si>
  <si>
    <t xml:space="preserve">2792101000380232</t>
  </si>
  <si>
    <t xml:space="preserve">2792101000380240</t>
  </si>
  <si>
    <t xml:space="preserve">2792101000380257</t>
  </si>
  <si>
    <t xml:space="preserve">2792101000380265</t>
  </si>
  <si>
    <t xml:space="preserve">2792101000380273</t>
  </si>
  <si>
    <t xml:space="preserve">2792101000380281</t>
  </si>
  <si>
    <t xml:space="preserve">2792101000380299</t>
  </si>
  <si>
    <t xml:space="preserve">2792101000380307</t>
  </si>
  <si>
    <t xml:space="preserve">2792101000380315</t>
  </si>
  <si>
    <t xml:space="preserve">2792101000380323</t>
  </si>
  <si>
    <t xml:space="preserve">2792101000380331</t>
  </si>
  <si>
    <t xml:space="preserve">2792101000380349</t>
  </si>
  <si>
    <t xml:space="preserve">2792101000380356</t>
  </si>
  <si>
    <t xml:space="preserve">2792101000380364</t>
  </si>
  <si>
    <t xml:space="preserve">2792101000380372</t>
  </si>
  <si>
    <t xml:space="preserve">2792101000380380</t>
  </si>
  <si>
    <t xml:space="preserve">2792101000380398</t>
  </si>
  <si>
    <t xml:space="preserve">2792101000380406</t>
  </si>
  <si>
    <t xml:space="preserve">2792101000380414</t>
  </si>
  <si>
    <t xml:space="preserve">2792101000380422</t>
  </si>
  <si>
    <t xml:space="preserve">2792101000380430</t>
  </si>
  <si>
    <t xml:space="preserve">2792101000380448</t>
  </si>
  <si>
    <t xml:space="preserve">2792101000380455</t>
  </si>
  <si>
    <t xml:space="preserve">2792101000380463</t>
  </si>
  <si>
    <t xml:space="preserve">2792101000380471</t>
  </si>
  <si>
    <t xml:space="preserve">2792101000380489</t>
  </si>
  <si>
    <t xml:space="preserve">2792101000380497</t>
  </si>
  <si>
    <t xml:space="preserve">2792101000380505</t>
  </si>
  <si>
    <t xml:space="preserve">2792101000380513</t>
  </si>
  <si>
    <t xml:space="preserve">2792101000380521</t>
  </si>
  <si>
    <t xml:space="preserve">2792101000380539</t>
  </si>
  <si>
    <t xml:space="preserve">2792101000380547</t>
  </si>
  <si>
    <t xml:space="preserve">2792101000380554</t>
  </si>
  <si>
    <t xml:space="preserve">2792101000380562</t>
  </si>
  <si>
    <t xml:space="preserve">2792101000380570</t>
  </si>
  <si>
    <t xml:space="preserve">2792101000380588</t>
  </si>
  <si>
    <t xml:space="preserve">2792101000380596</t>
  </si>
  <si>
    <t xml:space="preserve">2792101000380604</t>
  </si>
  <si>
    <t xml:space="preserve">2792101000380612</t>
  </si>
  <si>
    <t xml:space="preserve">2792101000380620</t>
  </si>
  <si>
    <t xml:space="preserve">2792101000380638</t>
  </si>
  <si>
    <t xml:space="preserve">2792101000380646</t>
  </si>
  <si>
    <t xml:space="preserve">2792101000380653</t>
  </si>
  <si>
    <t xml:space="preserve">2792101000380661</t>
  </si>
  <si>
    <t xml:space="preserve">2792101000380679</t>
  </si>
  <si>
    <t xml:space="preserve">2792101000380687</t>
  </si>
  <si>
    <t xml:space="preserve">2792101000380695</t>
  </si>
  <si>
    <t xml:space="preserve">2792101000380703</t>
  </si>
  <si>
    <t xml:space="preserve">2792101000380711</t>
  </si>
  <si>
    <t xml:space="preserve">2792101000380729</t>
  </si>
  <si>
    <t xml:space="preserve">2792101000380737</t>
  </si>
  <si>
    <t xml:space="preserve">2792101000380745</t>
  </si>
  <si>
    <t xml:space="preserve">2792101000380752</t>
  </si>
  <si>
    <t xml:space="preserve">2792101000380760</t>
  </si>
  <si>
    <t xml:space="preserve">2792101000380778</t>
  </si>
  <si>
    <t xml:space="preserve">2792101000380786</t>
  </si>
  <si>
    <t xml:space="preserve">2792101000380794</t>
  </si>
  <si>
    <t xml:space="preserve">2792101000380802</t>
  </si>
  <si>
    <t xml:space="preserve">2792101000380810</t>
  </si>
  <si>
    <t xml:space="preserve">2792101000380828</t>
  </si>
  <si>
    <t xml:space="preserve">2792101000380836</t>
  </si>
  <si>
    <t xml:space="preserve">2792101000380844</t>
  </si>
  <si>
    <t xml:space="preserve">2792101000380851</t>
  </si>
  <si>
    <t xml:space="preserve">2792101000380869</t>
  </si>
  <si>
    <t xml:space="preserve">2792101000380877</t>
  </si>
  <si>
    <t xml:space="preserve">2792101000380885</t>
  </si>
  <si>
    <t xml:space="preserve">2792101000380893</t>
  </si>
  <si>
    <t xml:space="preserve">2792101000380901</t>
  </si>
  <si>
    <t xml:space="preserve">2792101000380919</t>
  </si>
  <si>
    <t xml:space="preserve">2792101000380927</t>
  </si>
  <si>
    <t xml:space="preserve">2792101000380935</t>
  </si>
  <si>
    <t xml:space="preserve">2792101000380943</t>
  </si>
  <si>
    <t xml:space="preserve">2792101000380950</t>
  </si>
  <si>
    <t xml:space="preserve">2792101000380968</t>
  </si>
  <si>
    <t xml:space="preserve">2792101000380976</t>
  </si>
  <si>
    <t xml:space="preserve">2792101000380984</t>
  </si>
  <si>
    <t xml:space="preserve">2792101000380992</t>
  </si>
  <si>
    <t xml:space="preserve">2792101000381008</t>
  </si>
  <si>
    <t xml:space="preserve">2792101000381016</t>
  </si>
  <si>
    <t xml:space="preserve">2792101000381024</t>
  </si>
  <si>
    <t xml:space="preserve">2792101000381032</t>
  </si>
  <si>
    <t xml:space="preserve">2792101000381040</t>
  </si>
  <si>
    <t xml:space="preserve">2792101000381057</t>
  </si>
  <si>
    <t xml:space="preserve">2792101000381065</t>
  </si>
  <si>
    <t xml:space="preserve">2792101000381073</t>
  </si>
  <si>
    <t xml:space="preserve">2792101000381081</t>
  </si>
  <si>
    <t xml:space="preserve">2792101000381099</t>
  </si>
  <si>
    <t xml:space="preserve">2792101000381107</t>
  </si>
  <si>
    <t xml:space="preserve">2792101000381115</t>
  </si>
  <si>
    <t xml:space="preserve">2792101000381123</t>
  </si>
  <si>
    <t xml:space="preserve">2792101000381131</t>
  </si>
  <si>
    <t xml:space="preserve">2792101000381149</t>
  </si>
  <si>
    <t xml:space="preserve">2792101000381156</t>
  </si>
  <si>
    <t xml:space="preserve">2792101000381164</t>
  </si>
  <si>
    <t xml:space="preserve">2792101000381172</t>
  </si>
  <si>
    <t xml:space="preserve">2792101000381180</t>
  </si>
  <si>
    <t xml:space="preserve">2792101000381198</t>
  </si>
  <si>
    <t xml:space="preserve">2792101000381206</t>
  </si>
  <si>
    <t xml:space="preserve">2792101000381214</t>
  </si>
  <si>
    <t xml:space="preserve">2792101000381222</t>
  </si>
  <si>
    <t xml:space="preserve">2792101000381230</t>
  </si>
  <si>
    <t xml:space="preserve">2792101000381248</t>
  </si>
  <si>
    <t xml:space="preserve">2792101000381255</t>
  </si>
  <si>
    <t xml:space="preserve">2792101000381263</t>
  </si>
  <si>
    <t xml:space="preserve">2792101000381271</t>
  </si>
  <si>
    <t xml:space="preserve">2792101000381289</t>
  </si>
  <si>
    <t xml:space="preserve">2792101000381297</t>
  </si>
  <si>
    <t xml:space="preserve">2792101000381305</t>
  </si>
  <si>
    <t xml:space="preserve">2792101000381313</t>
  </si>
  <si>
    <t xml:space="preserve">2792101000381321</t>
  </si>
  <si>
    <t xml:space="preserve">2792101000381339</t>
  </si>
  <si>
    <t xml:space="preserve">2792101000381347</t>
  </si>
  <si>
    <t xml:space="preserve">2792101000381354</t>
  </si>
  <si>
    <t xml:space="preserve">2792101000381362</t>
  </si>
  <si>
    <t xml:space="preserve">2792101000381370</t>
  </si>
  <si>
    <t xml:space="preserve">2792101000381388</t>
  </si>
  <si>
    <t xml:space="preserve">2792101000381396</t>
  </si>
  <si>
    <t xml:space="preserve">2792101000381404</t>
  </si>
  <si>
    <t xml:space="preserve">2792101000381412</t>
  </si>
  <si>
    <t xml:space="preserve">2792101000381420</t>
  </si>
  <si>
    <t xml:space="preserve">2792101000381438</t>
  </si>
  <si>
    <t xml:space="preserve">2792101000381446</t>
  </si>
  <si>
    <t xml:space="preserve">2792101000381453</t>
  </si>
  <si>
    <t xml:space="preserve">2792101000381461</t>
  </si>
  <si>
    <t xml:space="preserve">2792101000381479</t>
  </si>
  <si>
    <t xml:space="preserve">2792101000381487</t>
  </si>
  <si>
    <t xml:space="preserve">2792101000381495</t>
  </si>
  <si>
    <t xml:space="preserve">2792101000381503</t>
  </si>
  <si>
    <t xml:space="preserve">2792101000381511</t>
  </si>
  <si>
    <t xml:space="preserve">2792101000381529</t>
  </si>
  <si>
    <t xml:space="preserve">2792101000381537</t>
  </si>
  <si>
    <t xml:space="preserve">2792101000381545</t>
  </si>
  <si>
    <t xml:space="preserve">2792101000381552</t>
  </si>
  <si>
    <t xml:space="preserve">2792101000381560</t>
  </si>
  <si>
    <t xml:space="preserve">2792101000381578</t>
  </si>
  <si>
    <t xml:space="preserve">2792101000381586</t>
  </si>
  <si>
    <t xml:space="preserve">2792101000381594</t>
  </si>
  <si>
    <t xml:space="preserve">2792101000381602</t>
  </si>
  <si>
    <t xml:space="preserve">2792101000381610</t>
  </si>
  <si>
    <t xml:space="preserve">2792101000381628</t>
  </si>
  <si>
    <t xml:space="preserve">2792101000381636</t>
  </si>
  <si>
    <t xml:space="preserve">2792101000381644</t>
  </si>
  <si>
    <t xml:space="preserve">2792101000381651</t>
  </si>
  <si>
    <t xml:space="preserve">2792101000381669</t>
  </si>
  <si>
    <t xml:space="preserve">2792101000381677</t>
  </si>
  <si>
    <t xml:space="preserve">2792101000381685</t>
  </si>
  <si>
    <t xml:space="preserve">2792101000381693</t>
  </si>
  <si>
    <t xml:space="preserve">2792101000381701</t>
  </si>
  <si>
    <t xml:space="preserve">2792101000381719</t>
  </si>
  <si>
    <t xml:space="preserve">2792101000381727</t>
  </si>
  <si>
    <t xml:space="preserve">2792101000381735</t>
  </si>
  <si>
    <t xml:space="preserve">2792101000381743</t>
  </si>
  <si>
    <t xml:space="preserve">2792101000381750</t>
  </si>
  <si>
    <t xml:space="preserve">2792101000381768</t>
  </si>
  <si>
    <t xml:space="preserve">2792101000381776</t>
  </si>
  <si>
    <t xml:space="preserve">2792101000381784</t>
  </si>
  <si>
    <t xml:space="preserve">2792101000381792</t>
  </si>
  <si>
    <t xml:space="preserve">2792101000381800</t>
  </si>
  <si>
    <t xml:space="preserve">2792101000381818</t>
  </si>
  <si>
    <t xml:space="preserve">2792101000381826</t>
  </si>
  <si>
    <t xml:space="preserve">2792101000381834</t>
  </si>
  <si>
    <t xml:space="preserve">2792101000381842</t>
  </si>
  <si>
    <t xml:space="preserve">2792101000381859</t>
  </si>
  <si>
    <t xml:space="preserve">2792101000381867</t>
  </si>
  <si>
    <t xml:space="preserve">2792101000381875</t>
  </si>
  <si>
    <t xml:space="preserve">2792101000381883</t>
  </si>
  <si>
    <t xml:space="preserve">2792101000381891</t>
  </si>
  <si>
    <t xml:space="preserve">2792101000381909</t>
  </si>
  <si>
    <t xml:space="preserve">2792101000381917</t>
  </si>
  <si>
    <t xml:space="preserve">2792101000381925</t>
  </si>
  <si>
    <t xml:space="preserve">2792101000381933</t>
  </si>
  <si>
    <t xml:space="preserve">2792101000381941</t>
  </si>
  <si>
    <t xml:space="preserve">2792101000381958</t>
  </si>
  <si>
    <t xml:space="preserve">2792101000381966</t>
  </si>
  <si>
    <t xml:space="preserve">2792101000381974</t>
  </si>
  <si>
    <t xml:space="preserve">2792101000381982</t>
  </si>
  <si>
    <t xml:space="preserve">2792101000381990</t>
  </si>
  <si>
    <t xml:space="preserve">2792101000382006</t>
  </si>
  <si>
    <t xml:space="preserve">2792101000382014</t>
  </si>
  <si>
    <t xml:space="preserve">2792101000382022</t>
  </si>
  <si>
    <t xml:space="preserve">2792101000382030</t>
  </si>
  <si>
    <t xml:space="preserve">2792101000382048</t>
  </si>
  <si>
    <t xml:space="preserve">2792101000382055</t>
  </si>
  <si>
    <t xml:space="preserve">2792101000382063</t>
  </si>
  <si>
    <t xml:space="preserve">2792101000382071</t>
  </si>
  <si>
    <t xml:space="preserve">2792101000382089</t>
  </si>
  <si>
    <t xml:space="preserve">2792101000382097</t>
  </si>
  <si>
    <t xml:space="preserve">2792101000382105</t>
  </si>
  <si>
    <t xml:space="preserve">2792101000382113</t>
  </si>
  <si>
    <t xml:space="preserve">2792101000382121</t>
  </si>
  <si>
    <t xml:space="preserve">2792101000382139</t>
  </si>
  <si>
    <t xml:space="preserve">2792101000382147</t>
  </si>
  <si>
    <t xml:space="preserve">2792101000382154</t>
  </si>
  <si>
    <t xml:space="preserve">2792101000382162</t>
  </si>
  <si>
    <t xml:space="preserve">2792101000382170</t>
  </si>
  <si>
    <t xml:space="preserve">2792101000382188</t>
  </si>
  <si>
    <t xml:space="preserve">2792101000382196</t>
  </si>
  <si>
    <t xml:space="preserve">2792101000382204</t>
  </si>
  <si>
    <t xml:space="preserve">2792101000382212</t>
  </si>
  <si>
    <t xml:space="preserve">2792101000382220</t>
  </si>
  <si>
    <t xml:space="preserve">2792101000382238</t>
  </si>
  <si>
    <t xml:space="preserve">2792101000382246</t>
  </si>
  <si>
    <t xml:space="preserve">2792101000382253</t>
  </si>
  <si>
    <t xml:space="preserve">2792101000382261</t>
  </si>
  <si>
    <t xml:space="preserve">2792101000382279</t>
  </si>
  <si>
    <t xml:space="preserve">2792101000382287</t>
  </si>
  <si>
    <t xml:space="preserve">2792101000382295</t>
  </si>
  <si>
    <t xml:space="preserve">2792101000382303</t>
  </si>
  <si>
    <t xml:space="preserve">2792101000382311</t>
  </si>
  <si>
    <t xml:space="preserve">2792101000382329</t>
  </si>
  <si>
    <t xml:space="preserve">2792101000382337</t>
  </si>
  <si>
    <t xml:space="preserve">2792101000382345</t>
  </si>
  <si>
    <t xml:space="preserve">2792101000382352</t>
  </si>
  <si>
    <t xml:space="preserve">2792101000382360</t>
  </si>
  <si>
    <t xml:space="preserve">2792101000382378</t>
  </si>
  <si>
    <t xml:space="preserve">2792101000382386</t>
  </si>
  <si>
    <t xml:space="preserve">2792101000382394</t>
  </si>
  <si>
    <t xml:space="preserve">2792101000382402</t>
  </si>
  <si>
    <t xml:space="preserve">2792101000382410</t>
  </si>
  <si>
    <t xml:space="preserve">2792101000382428</t>
  </si>
  <si>
    <t xml:space="preserve">2792101000382436</t>
  </si>
  <si>
    <t xml:space="preserve">2792101000382444</t>
  </si>
  <si>
    <t xml:space="preserve">2792101000382451</t>
  </si>
  <si>
    <t xml:space="preserve">2792101000382469</t>
  </si>
  <si>
    <t xml:space="preserve">2792101000382477</t>
  </si>
  <si>
    <t xml:space="preserve">2792101000382485</t>
  </si>
  <si>
    <t xml:space="preserve">2792101000382493</t>
  </si>
  <si>
    <t xml:space="preserve">2792101000382501</t>
  </si>
  <si>
    <t xml:space="preserve">2792101000382519</t>
  </si>
  <si>
    <t xml:space="preserve">2792101000382527</t>
  </si>
  <si>
    <t xml:space="preserve">2792101000382535</t>
  </si>
  <si>
    <t xml:space="preserve">2792101000382543</t>
  </si>
  <si>
    <t xml:space="preserve">2792101000382550</t>
  </si>
  <si>
    <t xml:space="preserve">2792101000382568</t>
  </si>
  <si>
    <t xml:space="preserve">2792101000382576</t>
  </si>
  <si>
    <t xml:space="preserve">2792101000382584</t>
  </si>
  <si>
    <t xml:space="preserve">2792101000382592</t>
  </si>
  <si>
    <t xml:space="preserve">2792101000382600</t>
  </si>
  <si>
    <t xml:space="preserve">2792101000382618</t>
  </si>
  <si>
    <t xml:space="preserve">2792101000382626</t>
  </si>
  <si>
    <t xml:space="preserve">2792101000382634</t>
  </si>
  <si>
    <t xml:space="preserve">2792101000382642</t>
  </si>
  <si>
    <t xml:space="preserve">2792101000382659</t>
  </si>
  <si>
    <t xml:space="preserve">2792101000382667</t>
  </si>
  <si>
    <t xml:space="preserve">2792101000382675</t>
  </si>
  <si>
    <t xml:space="preserve">2792101000382683</t>
  </si>
  <si>
    <t xml:space="preserve">2792101000382691</t>
  </si>
  <si>
    <t xml:space="preserve">2792101000382709</t>
  </si>
  <si>
    <t xml:space="preserve">2792101000382717</t>
  </si>
  <si>
    <t xml:space="preserve">2792101000382725</t>
  </si>
  <si>
    <t xml:space="preserve">2792101000382733</t>
  </si>
  <si>
    <t xml:space="preserve">2792101000382741</t>
  </si>
  <si>
    <t xml:space="preserve">2792101000382758</t>
  </si>
  <si>
    <t xml:space="preserve">2792101000382766</t>
  </si>
  <si>
    <t xml:space="preserve">2792101000382774</t>
  </si>
  <si>
    <t xml:space="preserve">2792101000382782</t>
  </si>
  <si>
    <t xml:space="preserve">2792101000382790</t>
  </si>
  <si>
    <t xml:space="preserve">2792101000382808</t>
  </si>
  <si>
    <t xml:space="preserve">2792101000382816</t>
  </si>
  <si>
    <t xml:space="preserve">2792101000382824</t>
  </si>
  <si>
    <t xml:space="preserve">2792101000382832</t>
  </si>
  <si>
    <t xml:space="preserve">2792101000382840</t>
  </si>
  <si>
    <t xml:space="preserve">2792101000382857</t>
  </si>
  <si>
    <t xml:space="preserve">2792101000382865</t>
  </si>
  <si>
    <t xml:space="preserve">2792101000382873</t>
  </si>
  <si>
    <t xml:space="preserve">2792101000382881</t>
  </si>
  <si>
    <t xml:space="preserve">2792101000382899</t>
  </si>
  <si>
    <t xml:space="preserve">2792101000382907</t>
  </si>
  <si>
    <t xml:space="preserve">2792101000382915</t>
  </si>
  <si>
    <t xml:space="preserve">2792101000382923</t>
  </si>
  <si>
    <t xml:space="preserve">2792101000382931</t>
  </si>
  <si>
    <t xml:space="preserve">2792101000382949</t>
  </si>
  <si>
    <t xml:space="preserve">2792101000382956</t>
  </si>
  <si>
    <t xml:space="preserve">2792101000382964</t>
  </si>
  <si>
    <t xml:space="preserve">2792101000382972</t>
  </si>
  <si>
    <t xml:space="preserve">2792101000382980</t>
  </si>
  <si>
    <t xml:space="preserve">2792101000382998</t>
  </si>
  <si>
    <t xml:space="preserve">2792101000383004</t>
  </si>
  <si>
    <t xml:space="preserve">2792101000383012</t>
  </si>
  <si>
    <t xml:space="preserve">2792101000383020</t>
  </si>
  <si>
    <t xml:space="preserve">2792101000383038</t>
  </si>
  <si>
    <t xml:space="preserve">2792101000383046</t>
  </si>
  <si>
    <t xml:space="preserve">2792101000383053</t>
  </si>
  <si>
    <t xml:space="preserve">2792101000383061</t>
  </si>
  <si>
    <t xml:space="preserve">2792101000383079</t>
  </si>
  <si>
    <t xml:space="preserve">2792101000383087</t>
  </si>
  <si>
    <t xml:space="preserve">2792101000383095</t>
  </si>
  <si>
    <t xml:space="preserve">2792101000383103</t>
  </si>
  <si>
    <t xml:space="preserve">2792101000383111</t>
  </si>
  <si>
    <t xml:space="preserve">2792101000383129</t>
  </si>
  <si>
    <t xml:space="preserve">2792101000383137</t>
  </si>
  <si>
    <t xml:space="preserve">2792101000383145</t>
  </si>
  <si>
    <t xml:space="preserve">2792101000383152</t>
  </si>
  <si>
    <t xml:space="preserve">2792101000383160</t>
  </si>
  <si>
    <t xml:space="preserve">2792101000383178</t>
  </si>
  <si>
    <t xml:space="preserve">2792101000383186</t>
  </si>
  <si>
    <t xml:space="preserve">2792101000383194</t>
  </si>
  <si>
    <t xml:space="preserve">2792101000383202</t>
  </si>
  <si>
    <t xml:space="preserve">2792101000383210</t>
  </si>
  <si>
    <t xml:space="preserve">2792101000383228</t>
  </si>
  <si>
    <t xml:space="preserve">2792101000383236</t>
  </si>
  <si>
    <t xml:space="preserve">2792101000383244</t>
  </si>
  <si>
    <t xml:space="preserve">2792101000383251</t>
  </si>
  <si>
    <t xml:space="preserve">2792101000383269</t>
  </si>
  <si>
    <t xml:space="preserve">2792101000383277</t>
  </si>
  <si>
    <t xml:space="preserve">2792101000383285</t>
  </si>
  <si>
    <t xml:space="preserve">2792101000383293</t>
  </si>
  <si>
    <t xml:space="preserve">2792101000383301</t>
  </si>
  <si>
    <t xml:space="preserve">2792101000383319</t>
  </si>
  <si>
    <t xml:space="preserve">2792101000383327</t>
  </si>
  <si>
    <t xml:space="preserve">2792101000383335</t>
  </si>
  <si>
    <t xml:space="preserve">2792101000383343</t>
  </si>
  <si>
    <t xml:space="preserve">2792101000383350</t>
  </si>
  <si>
    <t xml:space="preserve">2792101000383368</t>
  </si>
  <si>
    <t xml:space="preserve">2792101000383376</t>
  </si>
  <si>
    <t xml:space="preserve">2792101000383384</t>
  </si>
  <si>
    <t xml:space="preserve">2792101000383392</t>
  </si>
  <si>
    <t xml:space="preserve">2792101000383400</t>
  </si>
  <si>
    <t xml:space="preserve">2792101000383418</t>
  </si>
  <si>
    <t xml:space="preserve">2792101000383426</t>
  </si>
  <si>
    <t xml:space="preserve">2792101000383434</t>
  </si>
  <si>
    <t xml:space="preserve">2792101000383442</t>
  </si>
  <si>
    <t xml:space="preserve">2792101000383459</t>
  </si>
  <si>
    <t xml:space="preserve">2792101000383467</t>
  </si>
  <si>
    <t xml:space="preserve">2792101000383475</t>
  </si>
  <si>
    <t xml:space="preserve">2792101000383483</t>
  </si>
  <si>
    <t xml:space="preserve">2792101000383491</t>
  </si>
  <si>
    <t xml:space="preserve">2792101000383509</t>
  </si>
  <si>
    <t xml:space="preserve">2792101000383517</t>
  </si>
  <si>
    <t xml:space="preserve">2792101000383525</t>
  </si>
  <si>
    <t xml:space="preserve">2792101000383533</t>
  </si>
  <si>
    <t xml:space="preserve">2792101000383541</t>
  </si>
  <si>
    <t xml:space="preserve">2792101000383558</t>
  </si>
  <si>
    <t xml:space="preserve">2792101000383566</t>
  </si>
  <si>
    <t xml:space="preserve">2792101000383574</t>
  </si>
  <si>
    <t xml:space="preserve">2792101000383582</t>
  </si>
  <si>
    <t xml:space="preserve">2792101000383590</t>
  </si>
  <si>
    <t xml:space="preserve">2792101000383608</t>
  </si>
  <si>
    <t xml:space="preserve">2792101000383616</t>
  </si>
  <si>
    <t xml:space="preserve">2792101000383624</t>
  </si>
  <si>
    <t xml:space="preserve">2792101000383632</t>
  </si>
  <si>
    <t xml:space="preserve">2792101000383640</t>
  </si>
  <si>
    <t xml:space="preserve">2792101000383657</t>
  </si>
  <si>
    <t xml:space="preserve">2792101000383665</t>
  </si>
  <si>
    <t xml:space="preserve">2792101000383673</t>
  </si>
  <si>
    <t xml:space="preserve">2792101000383681</t>
  </si>
  <si>
    <t xml:space="preserve">2792101000383699</t>
  </si>
  <si>
    <t xml:space="preserve">2792101000383707</t>
  </si>
  <si>
    <t xml:space="preserve">2792101000383715</t>
  </si>
  <si>
    <t xml:space="preserve">2792101000383723</t>
  </si>
  <si>
    <t xml:space="preserve">2792101000383731</t>
  </si>
  <si>
    <t xml:space="preserve">2792101000383749</t>
  </si>
  <si>
    <t xml:space="preserve">2792101000383756</t>
  </si>
  <si>
    <t xml:space="preserve">2792101000383764</t>
  </si>
  <si>
    <t xml:space="preserve">2792101000383772</t>
  </si>
  <si>
    <t xml:space="preserve">2792101000383780</t>
  </si>
  <si>
    <t xml:space="preserve">2792101000383798</t>
  </si>
  <si>
    <t xml:space="preserve">2792101000383806</t>
  </si>
  <si>
    <t xml:space="preserve">2792101000383814</t>
  </si>
  <si>
    <t xml:space="preserve">2792101000383822</t>
  </si>
  <si>
    <t xml:space="preserve">2792101000383830</t>
  </si>
  <si>
    <t xml:space="preserve">2792101000383848</t>
  </si>
  <si>
    <t xml:space="preserve">2792101000383855</t>
  </si>
  <si>
    <t xml:space="preserve">2792101000383863</t>
  </si>
  <si>
    <t xml:space="preserve">2792101000383871</t>
  </si>
  <si>
    <t xml:space="preserve">2792101000383889</t>
  </si>
  <si>
    <t xml:space="preserve">2792101000383897</t>
  </si>
  <si>
    <t xml:space="preserve">2792101000383905</t>
  </si>
  <si>
    <t xml:space="preserve">2792101000383913</t>
  </si>
  <si>
    <t xml:space="preserve">2792101000383921</t>
  </si>
  <si>
    <t xml:space="preserve">2792101000383939</t>
  </si>
  <si>
    <t xml:space="preserve">2792101000383947</t>
  </si>
  <si>
    <t xml:space="preserve">2792101000383954</t>
  </si>
  <si>
    <t xml:space="preserve">2792101000383962</t>
  </si>
  <si>
    <t xml:space="preserve">2792101000383970</t>
  </si>
  <si>
    <t xml:space="preserve">2792101000383988</t>
  </si>
  <si>
    <t xml:space="preserve">2792101000383996</t>
  </si>
  <si>
    <t xml:space="preserve">2792101000384002</t>
  </si>
  <si>
    <t xml:space="preserve">2792101000384010</t>
  </si>
  <si>
    <t xml:space="preserve">2792101000384028</t>
  </si>
  <si>
    <t xml:space="preserve">2792101000384036</t>
  </si>
  <si>
    <t xml:space="preserve">2792101000384044</t>
  </si>
  <si>
    <t xml:space="preserve">2792101000384051</t>
  </si>
  <si>
    <t xml:space="preserve">2792101000384069</t>
  </si>
  <si>
    <t xml:space="preserve">2792101000384077</t>
  </si>
  <si>
    <t xml:space="preserve">2792101000384085</t>
  </si>
  <si>
    <t xml:space="preserve">2792101000384093</t>
  </si>
  <si>
    <t xml:space="preserve">2792101000384101</t>
  </si>
  <si>
    <t xml:space="preserve">2792101000384119</t>
  </si>
  <si>
    <t xml:space="preserve">2792101000384127</t>
  </si>
  <si>
    <t xml:space="preserve">2792101000384135</t>
  </si>
  <si>
    <t xml:space="preserve">2792101000384143</t>
  </si>
  <si>
    <t xml:space="preserve">2792101000384150</t>
  </si>
  <si>
    <t xml:space="preserve">2792101000384168</t>
  </si>
  <si>
    <t xml:space="preserve">2792101000384176</t>
  </si>
  <si>
    <t xml:space="preserve">2792101000384184</t>
  </si>
  <si>
    <t xml:space="preserve">2792101000384192</t>
  </si>
  <si>
    <t xml:space="preserve">2792101000384200</t>
  </si>
  <si>
    <t xml:space="preserve">2792101000384218</t>
  </si>
  <si>
    <t xml:space="preserve">2792101000384226</t>
  </si>
  <si>
    <t xml:space="preserve">2792101000384234</t>
  </si>
  <si>
    <t xml:space="preserve">2792101000384242</t>
  </si>
  <si>
    <t xml:space="preserve">2792101000384259</t>
  </si>
  <si>
    <t xml:space="preserve">2792101000384267</t>
  </si>
  <si>
    <t xml:space="preserve">2792101000384275</t>
  </si>
  <si>
    <t xml:space="preserve">2792101000384283</t>
  </si>
  <si>
    <t xml:space="preserve">2792101000384291</t>
  </si>
  <si>
    <t xml:space="preserve">2792101000384309</t>
  </si>
  <si>
    <t xml:space="preserve">2792101000384317</t>
  </si>
  <si>
    <t xml:space="preserve">2792101000384325</t>
  </si>
  <si>
    <t xml:space="preserve">2792101000384333</t>
  </si>
  <si>
    <t xml:space="preserve">2792101000384341</t>
  </si>
  <si>
    <t xml:space="preserve">2792101000384358</t>
  </si>
  <si>
    <t xml:space="preserve">2792101000384366</t>
  </si>
  <si>
    <t xml:space="preserve">2792101000384374</t>
  </si>
  <si>
    <t xml:space="preserve">2792101000384382</t>
  </si>
  <si>
    <t xml:space="preserve">2792101000384390</t>
  </si>
  <si>
    <t xml:space="preserve">2792101000384408</t>
  </si>
  <si>
    <t xml:space="preserve">2792101000384416</t>
  </si>
  <si>
    <t xml:space="preserve">2792101000384424</t>
  </si>
  <si>
    <t xml:space="preserve">2792101000384432</t>
  </si>
  <si>
    <t xml:space="preserve">2792101000384440</t>
  </si>
  <si>
    <t xml:space="preserve">2792101000384457</t>
  </si>
  <si>
    <t xml:space="preserve">2792101000384465</t>
  </si>
  <si>
    <t xml:space="preserve">2792101000384473</t>
  </si>
  <si>
    <t xml:space="preserve">2792101000384481</t>
  </si>
  <si>
    <t xml:space="preserve">2792101000384499</t>
  </si>
  <si>
    <t xml:space="preserve">2792101000384507</t>
  </si>
  <si>
    <t xml:space="preserve">2792101000384515</t>
  </si>
  <si>
    <t xml:space="preserve">2792101000384523</t>
  </si>
  <si>
    <t xml:space="preserve">2792101000384531</t>
  </si>
  <si>
    <t xml:space="preserve">2792101000384549</t>
  </si>
  <si>
    <t xml:space="preserve">2792101000384556</t>
  </si>
  <si>
    <t xml:space="preserve">2792101000384564</t>
  </si>
  <si>
    <t xml:space="preserve">2792101000384572</t>
  </si>
  <si>
    <t xml:space="preserve">2792101000384580</t>
  </si>
  <si>
    <t xml:space="preserve">2792101000384598</t>
  </si>
  <si>
    <t xml:space="preserve">2792101000384606</t>
  </si>
  <si>
    <t xml:space="preserve">2792101000384614</t>
  </si>
  <si>
    <t xml:space="preserve">2792101000384622</t>
  </si>
  <si>
    <t xml:space="preserve">2792101000384630</t>
  </si>
  <si>
    <t xml:space="preserve">2792101000384648</t>
  </si>
  <si>
    <t xml:space="preserve">2792101000384655</t>
  </si>
  <si>
    <t xml:space="preserve">2792101000384663</t>
  </si>
  <si>
    <t xml:space="preserve">2792101000384671</t>
  </si>
  <si>
    <t xml:space="preserve">2792101000384689</t>
  </si>
  <si>
    <t xml:space="preserve">2792101000384697</t>
  </si>
  <si>
    <t xml:space="preserve">2792101000384705</t>
  </si>
  <si>
    <t xml:space="preserve">2792101000384713</t>
  </si>
  <si>
    <t xml:space="preserve">2792101000384721</t>
  </si>
  <si>
    <t xml:space="preserve">2792101000384739</t>
  </si>
  <si>
    <t xml:space="preserve">2792101000384747</t>
  </si>
  <si>
    <t xml:space="preserve">2792101000384754</t>
  </si>
  <si>
    <t xml:space="preserve">2792101000384762</t>
  </si>
  <si>
    <t xml:space="preserve">2792101000384770</t>
  </si>
  <si>
    <t xml:space="preserve">2792101000384788</t>
  </si>
  <si>
    <t xml:space="preserve">2792101000384796</t>
  </si>
  <si>
    <t xml:space="preserve">2792101000384804</t>
  </si>
  <si>
    <t xml:space="preserve">2792101000384812</t>
  </si>
  <si>
    <t xml:space="preserve">2792101000384820</t>
  </si>
  <si>
    <t xml:space="preserve">2792101000384838</t>
  </si>
  <si>
    <t xml:space="preserve">2792101000384846</t>
  </si>
  <si>
    <t xml:space="preserve">2792101000384853</t>
  </si>
  <si>
    <t xml:space="preserve">2792101000384861</t>
  </si>
  <si>
    <t xml:space="preserve">2792101000384879</t>
  </si>
  <si>
    <t xml:space="preserve">2792101000384887</t>
  </si>
  <si>
    <t xml:space="preserve">2792101000384895</t>
  </si>
  <si>
    <t xml:space="preserve">2792101000384903</t>
  </si>
  <si>
    <t xml:space="preserve">2792101000384911</t>
  </si>
  <si>
    <t xml:space="preserve">2792101000384929</t>
  </si>
  <si>
    <t xml:space="preserve">2792101000384937</t>
  </si>
  <si>
    <t xml:space="preserve">2792101000384945</t>
  </si>
  <si>
    <t xml:space="preserve">2792101000384952</t>
  </si>
  <si>
    <t xml:space="preserve">2792101000384960</t>
  </si>
  <si>
    <t xml:space="preserve">2792101000384978</t>
  </si>
  <si>
    <t xml:space="preserve">2792101000384986</t>
  </si>
  <si>
    <t xml:space="preserve">2792101000384994</t>
  </si>
  <si>
    <t xml:space="preserve">2792101000385009</t>
  </si>
  <si>
    <t xml:space="preserve">2792101000385017</t>
  </si>
  <si>
    <t xml:space="preserve">2792101000385025</t>
  </si>
  <si>
    <t xml:space="preserve">2792101000385033</t>
  </si>
  <si>
    <t xml:space="preserve">2792101000385041</t>
  </si>
  <si>
    <t xml:space="preserve">2792101000385058</t>
  </si>
  <si>
    <t xml:space="preserve">2792101000385066</t>
  </si>
  <si>
    <t xml:space="preserve">2792101000385074</t>
  </si>
  <si>
    <t xml:space="preserve">2792101000385082</t>
  </si>
  <si>
    <t xml:space="preserve">2792101000385090</t>
  </si>
  <si>
    <t xml:space="preserve">2792101000385108</t>
  </si>
  <si>
    <t xml:space="preserve">2792101000385116</t>
  </si>
  <si>
    <t xml:space="preserve">2792101000385124</t>
  </si>
  <si>
    <t xml:space="preserve">2792101000385132</t>
  </si>
  <si>
    <t xml:space="preserve">2792101000385140</t>
  </si>
  <si>
    <t xml:space="preserve">2792101000385157</t>
  </si>
  <si>
    <t xml:space="preserve">2792101000385165</t>
  </si>
  <si>
    <t xml:space="preserve">2792101000385173</t>
  </si>
  <si>
    <t xml:space="preserve">2792101000385181</t>
  </si>
  <si>
    <t xml:space="preserve">2792101000385199</t>
  </si>
  <si>
    <t xml:space="preserve">2792101000385207</t>
  </si>
  <si>
    <t xml:space="preserve">2792101000385215</t>
  </si>
  <si>
    <t xml:space="preserve">2792101000385223</t>
  </si>
  <si>
    <t xml:space="preserve">2792101000385231</t>
  </si>
  <si>
    <t xml:space="preserve">2792101000385249</t>
  </si>
  <si>
    <t xml:space="preserve">2792101000385256</t>
  </si>
  <si>
    <t xml:space="preserve">2792101000385264</t>
  </si>
  <si>
    <t xml:space="preserve">2792101000385272</t>
  </si>
  <si>
    <t xml:space="preserve">2792101000385280</t>
  </si>
  <si>
    <t xml:space="preserve">2792101000385298</t>
  </si>
  <si>
    <t xml:space="preserve">2792101000385306</t>
  </si>
  <si>
    <t xml:space="preserve">2792101000385314</t>
  </si>
  <si>
    <t xml:space="preserve">2792101000385322</t>
  </si>
  <si>
    <t xml:space="preserve">2792101000385330</t>
  </si>
  <si>
    <t xml:space="preserve">2792101000385348</t>
  </si>
  <si>
    <t xml:space="preserve">2792101000385355</t>
  </si>
  <si>
    <t xml:space="preserve">2792101000385363</t>
  </si>
  <si>
    <t xml:space="preserve">2792101000385371</t>
  </si>
  <si>
    <t xml:space="preserve">2792101000385389</t>
  </si>
  <si>
    <t xml:space="preserve">2792101000385397</t>
  </si>
  <si>
    <t xml:space="preserve">2792101000385405</t>
  </si>
  <si>
    <t xml:space="preserve">2792101000385413</t>
  </si>
  <si>
    <t xml:space="preserve">2792101000385421</t>
  </si>
  <si>
    <t xml:space="preserve">2792101000385439</t>
  </si>
  <si>
    <t xml:space="preserve">2792101000385447</t>
  </si>
  <si>
    <t xml:space="preserve">2792101000385454</t>
  </si>
  <si>
    <t xml:space="preserve">2792101000385462</t>
  </si>
  <si>
    <t xml:space="preserve">2792101000385470</t>
  </si>
  <si>
    <t xml:space="preserve">2792101000385488</t>
  </si>
  <si>
    <t xml:space="preserve">2792101000385496</t>
  </si>
  <si>
    <t xml:space="preserve">2792101000385504</t>
  </si>
  <si>
    <t xml:space="preserve">2792101000385512</t>
  </si>
  <si>
    <t xml:space="preserve">2792101000385520</t>
  </si>
  <si>
    <t xml:space="preserve">2792101000385538</t>
  </si>
  <si>
    <t xml:space="preserve">2792101000385546</t>
  </si>
  <si>
    <t xml:space="preserve">2792101000385553</t>
  </si>
  <si>
    <t xml:space="preserve">2792101000385561</t>
  </si>
  <si>
    <t xml:space="preserve">2792101000385579</t>
  </si>
  <si>
    <t xml:space="preserve">2792101000385587</t>
  </si>
  <si>
    <t xml:space="preserve">2792101000385595</t>
  </si>
  <si>
    <t xml:space="preserve">2792101000385603</t>
  </si>
  <si>
    <t xml:space="preserve">2792101000385611</t>
  </si>
  <si>
    <t xml:space="preserve">2792101000385629</t>
  </si>
  <si>
    <t xml:space="preserve">2792101000385637</t>
  </si>
  <si>
    <t xml:space="preserve">2792101000385645</t>
  </si>
  <si>
    <t xml:space="preserve">2792101000385652</t>
  </si>
  <si>
    <t xml:space="preserve">2792101000385660</t>
  </si>
  <si>
    <t xml:space="preserve">2792101000385678</t>
  </si>
  <si>
    <t xml:space="preserve">2792101000385686</t>
  </si>
  <si>
    <t xml:space="preserve">2792101000385694</t>
  </si>
  <si>
    <t xml:space="preserve">2792101000385702</t>
  </si>
  <si>
    <t xml:space="preserve">2792101000385710</t>
  </si>
  <si>
    <t xml:space="preserve">2792101000385728</t>
  </si>
  <si>
    <t xml:space="preserve">2792101000385736</t>
  </si>
  <si>
    <t xml:space="preserve">2792101000385744</t>
  </si>
  <si>
    <t xml:space="preserve">2792101000385751</t>
  </si>
  <si>
    <t xml:space="preserve">2792101000385769</t>
  </si>
  <si>
    <t xml:space="preserve">2792101000385777</t>
  </si>
  <si>
    <t xml:space="preserve">2792101000385785</t>
  </si>
  <si>
    <t xml:space="preserve">2792101000385793</t>
  </si>
  <si>
    <t xml:space="preserve">2792101000385801</t>
  </si>
  <si>
    <t xml:space="preserve">2792101000385819</t>
  </si>
  <si>
    <t xml:space="preserve">2792101000385827</t>
  </si>
  <si>
    <t xml:space="preserve">2792101000385835</t>
  </si>
  <si>
    <t xml:space="preserve">2792101000385843</t>
  </si>
  <si>
    <t xml:space="preserve">2792101000385850</t>
  </si>
  <si>
    <t xml:space="preserve">2792101000385868</t>
  </si>
  <si>
    <t xml:space="preserve">2792101000385876</t>
  </si>
  <si>
    <t xml:space="preserve">2792101000385884</t>
  </si>
  <si>
    <t xml:space="preserve">2792101000385892</t>
  </si>
  <si>
    <t xml:space="preserve">2792101000385900</t>
  </si>
  <si>
    <t xml:space="preserve">2792101000385918</t>
  </si>
  <si>
    <t xml:space="preserve">2792101000385926</t>
  </si>
  <si>
    <t xml:space="preserve">2792101000385934</t>
  </si>
  <si>
    <t xml:space="preserve">2792101000385942</t>
  </si>
  <si>
    <t xml:space="preserve">2792101000385959</t>
  </si>
  <si>
    <t xml:space="preserve">2792101000385967</t>
  </si>
  <si>
    <t xml:space="preserve">2792101000385975</t>
  </si>
  <si>
    <t xml:space="preserve">2792101000385983</t>
  </si>
  <si>
    <t xml:space="preserve">2792101000385991</t>
  </si>
  <si>
    <t xml:space="preserve">2792101000386007</t>
  </si>
  <si>
    <t xml:space="preserve">2792101000386015</t>
  </si>
  <si>
    <t xml:space="preserve">2792101000386023</t>
  </si>
  <si>
    <t xml:space="preserve">2792101000386031</t>
  </si>
  <si>
    <t xml:space="preserve">2792101000386049</t>
  </si>
  <si>
    <t xml:space="preserve">2792101000386056</t>
  </si>
  <si>
    <t xml:space="preserve">2792101000386064</t>
  </si>
  <si>
    <t xml:space="preserve">2792101000386072</t>
  </si>
  <si>
    <t xml:space="preserve">2792101000386080</t>
  </si>
  <si>
    <t xml:space="preserve">2792101000386098</t>
  </si>
  <si>
    <t xml:space="preserve">2792101000386106</t>
  </si>
  <si>
    <t xml:space="preserve">2792101000386114</t>
  </si>
  <si>
    <t xml:space="preserve">2792101000386122</t>
  </si>
  <si>
    <t xml:space="preserve">2792101000386130</t>
  </si>
  <si>
    <t xml:space="preserve">2792101000386148</t>
  </si>
  <si>
    <t xml:space="preserve">2792101000386155</t>
  </si>
  <si>
    <t xml:space="preserve">2792101000386163</t>
  </si>
  <si>
    <t xml:space="preserve">2792101000386171</t>
  </si>
  <si>
    <t xml:space="preserve">2792101000386189</t>
  </si>
  <si>
    <t xml:space="preserve">2792101000386197</t>
  </si>
  <si>
    <t xml:space="preserve">2792101000386205</t>
  </si>
  <si>
    <t xml:space="preserve">2792101000386213</t>
  </si>
  <si>
    <t xml:space="preserve">2792101000386221</t>
  </si>
  <si>
    <t xml:space="preserve">2792101000386239</t>
  </si>
  <si>
    <t xml:space="preserve">2792101000386247</t>
  </si>
  <si>
    <t xml:space="preserve">2792101000386254</t>
  </si>
  <si>
    <t xml:space="preserve">2792101000386262</t>
  </si>
  <si>
    <t xml:space="preserve">2792101000386270</t>
  </si>
  <si>
    <t xml:space="preserve">2792101000386288</t>
  </si>
  <si>
    <t xml:space="preserve">2792101000386296</t>
  </si>
  <si>
    <t xml:space="preserve">2792101000386304</t>
  </si>
  <si>
    <t xml:space="preserve">2792101000386312</t>
  </si>
  <si>
    <t xml:space="preserve">2792101000386320</t>
  </si>
  <si>
    <t xml:space="preserve">2792101000386338</t>
  </si>
  <si>
    <t xml:space="preserve">2792101000386346</t>
  </si>
  <si>
    <t xml:space="preserve">2792101000386353</t>
  </si>
  <si>
    <t xml:space="preserve">2792101000386361</t>
  </si>
  <si>
    <t xml:space="preserve">2792101000386379</t>
  </si>
  <si>
    <t xml:space="preserve">2792101000386387</t>
  </si>
  <si>
    <t xml:space="preserve">2792101000386395</t>
  </si>
  <si>
    <t xml:space="preserve">2792101000386403</t>
  </si>
  <si>
    <t xml:space="preserve">2792101000386411</t>
  </si>
  <si>
    <t xml:space="preserve">2792101000386429</t>
  </si>
  <si>
    <t xml:space="preserve">2792101000386437</t>
  </si>
  <si>
    <t xml:space="preserve">2792101000386445</t>
  </si>
  <si>
    <t xml:space="preserve">2792101000386452</t>
  </si>
  <si>
    <t xml:space="preserve">2792101000386460</t>
  </si>
  <si>
    <t xml:space="preserve">2792101000386478</t>
  </si>
  <si>
    <t xml:space="preserve">2792101000386486</t>
  </si>
  <si>
    <t xml:space="preserve">2792101000386494</t>
  </si>
  <si>
    <t xml:space="preserve">2792101000386502</t>
  </si>
  <si>
    <t xml:space="preserve">2792101000386510</t>
  </si>
  <si>
    <t xml:space="preserve">2792101000386528</t>
  </si>
  <si>
    <t xml:space="preserve">2792101000386536</t>
  </si>
  <si>
    <t xml:space="preserve">2792101000386544</t>
  </si>
  <si>
    <t xml:space="preserve">2792101000386551</t>
  </si>
  <si>
    <t xml:space="preserve">2792101000386569</t>
  </si>
  <si>
    <t xml:space="preserve">2792101000386577</t>
  </si>
  <si>
    <t xml:space="preserve">2792101000386585</t>
  </si>
  <si>
    <t xml:space="preserve">2792101000386593</t>
  </si>
  <si>
    <t xml:space="preserve">2792101000386601</t>
  </si>
  <si>
    <t xml:space="preserve">2792101000386619</t>
  </si>
  <si>
    <t xml:space="preserve">2792101000386627</t>
  </si>
  <si>
    <t xml:space="preserve">2792101000386635</t>
  </si>
  <si>
    <t xml:space="preserve">2792101000386643</t>
  </si>
  <si>
    <t xml:space="preserve">2792101000386650</t>
  </si>
  <si>
    <t xml:space="preserve">2792101000386668</t>
  </si>
  <si>
    <t xml:space="preserve">2792101000386676</t>
  </si>
  <si>
    <t xml:space="preserve">2792101000386684</t>
  </si>
  <si>
    <t xml:space="preserve">2792101000386692</t>
  </si>
  <si>
    <t xml:space="preserve">2792101000386700</t>
  </si>
  <si>
    <t xml:space="preserve">2792101000386718</t>
  </si>
  <si>
    <t xml:space="preserve">2792101000386726</t>
  </si>
  <si>
    <t xml:space="preserve">2792101000386734</t>
  </si>
  <si>
    <t xml:space="preserve">2792101000386742</t>
  </si>
  <si>
    <t xml:space="preserve">2792101000386759</t>
  </si>
  <si>
    <t xml:space="preserve">2792101000386767</t>
  </si>
  <si>
    <t xml:space="preserve">2792101000386775</t>
  </si>
  <si>
    <t xml:space="preserve">2792101000386783</t>
  </si>
  <si>
    <t xml:space="preserve">2792101000386791</t>
  </si>
  <si>
    <t xml:space="preserve">2792101000386809</t>
  </si>
  <si>
    <t xml:space="preserve">2792101000386817</t>
  </si>
  <si>
    <t xml:space="preserve">2792101000386825</t>
  </si>
  <si>
    <t xml:space="preserve">2792101000386833</t>
  </si>
  <si>
    <t xml:space="preserve">2792101000386841</t>
  </si>
  <si>
    <t xml:space="preserve">2792101000386858</t>
  </si>
  <si>
    <t xml:space="preserve">2792101000386866</t>
  </si>
  <si>
    <t xml:space="preserve">2792101000386874</t>
  </si>
  <si>
    <t xml:space="preserve">2792101000386882</t>
  </si>
  <si>
    <t xml:space="preserve">2792101000386890</t>
  </si>
  <si>
    <t xml:space="preserve">2792101000386908</t>
  </si>
  <si>
    <t xml:space="preserve">2792101000386916</t>
  </si>
  <si>
    <t xml:space="preserve">2792101000386924</t>
  </si>
  <si>
    <t xml:space="preserve">2792101000386932</t>
  </si>
  <si>
    <t xml:space="preserve">2792101000386940</t>
  </si>
  <si>
    <t xml:space="preserve">2792101000386957</t>
  </si>
  <si>
    <t xml:space="preserve">2792101000386965</t>
  </si>
  <si>
    <t xml:space="preserve">2792101000386973</t>
  </si>
  <si>
    <t xml:space="preserve">2792101000386981</t>
  </si>
  <si>
    <t xml:space="preserve">2792101000386999</t>
  </si>
  <si>
    <t xml:space="preserve">2792101000387005</t>
  </si>
  <si>
    <t xml:space="preserve">2792101000387013</t>
  </si>
  <si>
    <t xml:space="preserve">2792101000387021</t>
  </si>
  <si>
    <t xml:space="preserve">2792101000387039</t>
  </si>
  <si>
    <t xml:space="preserve">2792101000387047</t>
  </si>
  <si>
    <t xml:space="preserve">2792101000387054</t>
  </si>
  <si>
    <t xml:space="preserve">2792101000387062</t>
  </si>
  <si>
    <t xml:space="preserve">2792101000387070</t>
  </si>
  <si>
    <t xml:space="preserve">2792101000387088</t>
  </si>
  <si>
    <t xml:space="preserve">2792101000387096</t>
  </si>
  <si>
    <t xml:space="preserve">2792101000387104</t>
  </si>
  <si>
    <t xml:space="preserve">2792101000387112</t>
  </si>
  <si>
    <t xml:space="preserve">2792101000387120</t>
  </si>
  <si>
    <t xml:space="preserve">2792101000387138</t>
  </si>
  <si>
    <t xml:space="preserve">2792101000387146</t>
  </si>
  <si>
    <t xml:space="preserve">2792101000387153</t>
  </si>
  <si>
    <t xml:space="preserve">2792101000387161</t>
  </si>
  <si>
    <t xml:space="preserve">2792101000387179</t>
  </si>
  <si>
    <t xml:space="preserve">2792101000387187</t>
  </si>
  <si>
    <t xml:space="preserve">2792101000387195</t>
  </si>
  <si>
    <t xml:space="preserve">2792101000387203</t>
  </si>
  <si>
    <t xml:space="preserve">2792101000387211</t>
  </si>
  <si>
    <t xml:space="preserve">2792101000387229</t>
  </si>
  <si>
    <t xml:space="preserve">2792101000387237</t>
  </si>
  <si>
    <t xml:space="preserve">2792101000387245</t>
  </si>
  <si>
    <t xml:space="preserve">2792101000387252</t>
  </si>
  <si>
    <t xml:space="preserve">2792101000387260</t>
  </si>
  <si>
    <t xml:space="preserve">2792101000387278</t>
  </si>
  <si>
    <t xml:space="preserve">2792101000387286</t>
  </si>
  <si>
    <t xml:space="preserve">2792101000387294</t>
  </si>
  <si>
    <t xml:space="preserve">2792101000387302</t>
  </si>
  <si>
    <t xml:space="preserve">2792101000387310</t>
  </si>
  <si>
    <t xml:space="preserve">2792101000387328</t>
  </si>
  <si>
    <t xml:space="preserve">2792101000387336</t>
  </si>
  <si>
    <t xml:space="preserve">2792101000387344</t>
  </si>
  <si>
    <t xml:space="preserve">2792101000387351</t>
  </si>
  <si>
    <t xml:space="preserve">2792101000387369</t>
  </si>
  <si>
    <t xml:space="preserve">2792101000387377</t>
  </si>
  <si>
    <t xml:space="preserve">2792101000387385</t>
  </si>
  <si>
    <t xml:space="preserve">2792101000387393</t>
  </si>
  <si>
    <t xml:space="preserve">2792101000387401</t>
  </si>
  <si>
    <t xml:space="preserve">2792101000387419</t>
  </si>
  <si>
    <t xml:space="preserve">2792101000387427</t>
  </si>
  <si>
    <t xml:space="preserve">2792101000387435</t>
  </si>
  <si>
    <t xml:space="preserve">2792101000387443</t>
  </si>
  <si>
    <t xml:space="preserve">2792101000387450</t>
  </si>
  <si>
    <t xml:space="preserve">2792101000387468</t>
  </si>
  <si>
    <t xml:space="preserve">2792101000387476</t>
  </si>
  <si>
    <t xml:space="preserve">2792101000387484</t>
  </si>
  <si>
    <t xml:space="preserve">2792101000387492</t>
  </si>
  <si>
    <t xml:space="preserve">2792101000387500</t>
  </si>
  <si>
    <t xml:space="preserve">2792101000387518</t>
  </si>
  <si>
    <t xml:space="preserve">2792101000387526</t>
  </si>
  <si>
    <t xml:space="preserve">2792101000387534</t>
  </si>
  <si>
    <t xml:space="preserve">2792101000387542</t>
  </si>
  <si>
    <t xml:space="preserve">2792101000387559</t>
  </si>
  <si>
    <t xml:space="preserve">2792101000387567</t>
  </si>
  <si>
    <t xml:space="preserve">2792101000387575</t>
  </si>
  <si>
    <t xml:space="preserve">2792101000387583</t>
  </si>
  <si>
    <t xml:space="preserve">2792101000387591</t>
  </si>
  <si>
    <t xml:space="preserve">2792101000387609</t>
  </si>
  <si>
    <t xml:space="preserve">2792101000387617</t>
  </si>
  <si>
    <t xml:space="preserve">2792101000387625</t>
  </si>
  <si>
    <t xml:space="preserve">2792101000387633</t>
  </si>
  <si>
    <t xml:space="preserve">2792101000387641</t>
  </si>
  <si>
    <t xml:space="preserve">2792101000387658</t>
  </si>
  <si>
    <t xml:space="preserve">2792101000387666</t>
  </si>
  <si>
    <t xml:space="preserve">2792101000387674</t>
  </si>
  <si>
    <t xml:space="preserve">2792101000387682</t>
  </si>
  <si>
    <t xml:space="preserve">2792101000387690</t>
  </si>
  <si>
    <t xml:space="preserve">2792101000387708</t>
  </si>
  <si>
    <t xml:space="preserve">2792101000387716</t>
  </si>
  <si>
    <t xml:space="preserve">2792101000387724</t>
  </si>
  <si>
    <t xml:space="preserve">2792101000387732</t>
  </si>
  <si>
    <t xml:space="preserve">2792101000387740</t>
  </si>
  <si>
    <t xml:space="preserve">2792101000387757</t>
  </si>
  <si>
    <t xml:space="preserve">2792101000387765</t>
  </si>
  <si>
    <t xml:space="preserve">2792101000387773</t>
  </si>
  <si>
    <t xml:space="preserve">2792101000387781</t>
  </si>
  <si>
    <t xml:space="preserve">2792101000387799</t>
  </si>
  <si>
    <t xml:space="preserve">2792101000387807</t>
  </si>
  <si>
    <t xml:space="preserve">2792101000387815</t>
  </si>
  <si>
    <t xml:space="preserve">2792101000387823</t>
  </si>
  <si>
    <t xml:space="preserve">2792101000387831</t>
  </si>
  <si>
    <t xml:space="preserve">2792101000387849</t>
  </si>
  <si>
    <t xml:space="preserve">2792101000387856</t>
  </si>
  <si>
    <t xml:space="preserve">2792101000387864</t>
  </si>
  <si>
    <t xml:space="preserve">2792101000387872</t>
  </si>
  <si>
    <t xml:space="preserve">2792101000387880</t>
  </si>
  <si>
    <t xml:space="preserve">2792101000387898</t>
  </si>
  <si>
    <t xml:space="preserve">2792101000387906</t>
  </si>
  <si>
    <t xml:space="preserve">2792101000387914</t>
  </si>
  <si>
    <t xml:space="preserve">2792101000387922</t>
  </si>
  <si>
    <t xml:space="preserve">2792101000387930</t>
  </si>
  <si>
    <t xml:space="preserve">2792101000387948</t>
  </si>
  <si>
    <t xml:space="preserve">2792101000387955</t>
  </si>
  <si>
    <t xml:space="preserve">2792101000387963</t>
  </si>
  <si>
    <t xml:space="preserve">2792101000387971</t>
  </si>
  <si>
    <t xml:space="preserve">2792101000387989</t>
  </si>
  <si>
    <t xml:space="preserve">2792101000387997</t>
  </si>
  <si>
    <t xml:space="preserve">2792101000388003</t>
  </si>
  <si>
    <t xml:space="preserve">2792101000388011</t>
  </si>
  <si>
    <t xml:space="preserve">2792101000388029</t>
  </si>
  <si>
    <t xml:space="preserve">2792101000388037</t>
  </si>
  <si>
    <t xml:space="preserve">2792101000388045</t>
  </si>
  <si>
    <t xml:space="preserve">2792101000388052</t>
  </si>
  <si>
    <t xml:space="preserve">2792101000388060</t>
  </si>
  <si>
    <t xml:space="preserve">2792101000388078</t>
  </si>
  <si>
    <t xml:space="preserve">2792101000388086</t>
  </si>
  <si>
    <t xml:space="preserve">2792101000388094</t>
  </si>
  <si>
    <t xml:space="preserve">2792101000388102</t>
  </si>
  <si>
    <t xml:space="preserve">2792101000388110</t>
  </si>
  <si>
    <t xml:space="preserve">2792101000388128</t>
  </si>
  <si>
    <t xml:space="preserve">2792101000388136</t>
  </si>
  <si>
    <t xml:space="preserve">2792101000388144</t>
  </si>
  <si>
    <t xml:space="preserve">2792101000388151</t>
  </si>
  <si>
    <t xml:space="preserve">2792101000388169</t>
  </si>
  <si>
    <t xml:space="preserve">2792101000388177</t>
  </si>
  <si>
    <t xml:space="preserve">2792101000388185</t>
  </si>
  <si>
    <t xml:space="preserve">2792101000388193</t>
  </si>
  <si>
    <t xml:space="preserve">2792101000388201</t>
  </si>
  <si>
    <t xml:space="preserve">2792101000388219</t>
  </si>
  <si>
    <t xml:space="preserve">2792101000388227</t>
  </si>
  <si>
    <t xml:space="preserve">2792101000388235</t>
  </si>
  <si>
    <t xml:space="preserve">2792101000388243</t>
  </si>
  <si>
    <t xml:space="preserve">2792101000388250</t>
  </si>
  <si>
    <t xml:space="preserve">2792101000388268</t>
  </si>
  <si>
    <t xml:space="preserve">2792101000388276</t>
  </si>
  <si>
    <t xml:space="preserve">2792101000388284</t>
  </si>
  <si>
    <t xml:space="preserve">2792101000388292</t>
  </si>
  <si>
    <t xml:space="preserve">2792101000388300</t>
  </si>
  <si>
    <t xml:space="preserve">2792101000388318</t>
  </si>
  <si>
    <t xml:space="preserve">2792101000388326</t>
  </si>
  <si>
    <t xml:space="preserve">2792101000388334</t>
  </si>
  <si>
    <t xml:space="preserve">2792101000388342</t>
  </si>
  <si>
    <t xml:space="preserve">2792101000388359</t>
  </si>
  <si>
    <t xml:space="preserve">2792101000388367</t>
  </si>
  <si>
    <t xml:space="preserve">2792101000388375</t>
  </si>
  <si>
    <t xml:space="preserve">2792101000388383</t>
  </si>
  <si>
    <t xml:space="preserve">2792101000388391</t>
  </si>
  <si>
    <t xml:space="preserve">2792101000388409</t>
  </si>
  <si>
    <t xml:space="preserve">2792101000388417</t>
  </si>
  <si>
    <t xml:space="preserve">2792101000388425</t>
  </si>
  <si>
    <t xml:space="preserve">2792101000388433</t>
  </si>
  <si>
    <t xml:space="preserve">2792101000388441</t>
  </si>
  <si>
    <t xml:space="preserve">2792101000388458</t>
  </si>
  <si>
    <t xml:space="preserve">2792101000388466</t>
  </si>
  <si>
    <t xml:space="preserve">2792101000388474</t>
  </si>
  <si>
    <t xml:space="preserve">2792101000388482</t>
  </si>
  <si>
    <t xml:space="preserve">2792101000388490</t>
  </si>
  <si>
    <t xml:space="preserve">2792101000388508</t>
  </si>
  <si>
    <t xml:space="preserve">2792101000388516</t>
  </si>
  <si>
    <t xml:space="preserve">2792101000388524</t>
  </si>
  <si>
    <t xml:space="preserve">2792101000388532</t>
  </si>
  <si>
    <t xml:space="preserve">2792101000388540</t>
  </si>
  <si>
    <t xml:space="preserve">2792101000388557</t>
  </si>
  <si>
    <t xml:space="preserve">2792101000388565</t>
  </si>
  <si>
    <t xml:space="preserve">2792101000388573</t>
  </si>
  <si>
    <t xml:space="preserve">2792101000388581</t>
  </si>
  <si>
    <t xml:space="preserve">2792101000388599</t>
  </si>
  <si>
    <t xml:space="preserve">2792101000388607</t>
  </si>
  <si>
    <t xml:space="preserve">2792101000388615</t>
  </si>
  <si>
    <t xml:space="preserve">2792101000388623</t>
  </si>
  <si>
    <t xml:space="preserve">2792101000388631</t>
  </si>
  <si>
    <t xml:space="preserve">2792101000388649</t>
  </si>
  <si>
    <t xml:space="preserve">2792101000388656</t>
  </si>
  <si>
    <t xml:space="preserve">2792101000388664</t>
  </si>
  <si>
    <t xml:space="preserve">2792101000388672</t>
  </si>
  <si>
    <t xml:space="preserve">2792101000388680</t>
  </si>
  <si>
    <t xml:space="preserve">2792101000388698</t>
  </si>
  <si>
    <t xml:space="preserve">2792101000388706</t>
  </si>
  <si>
    <t xml:space="preserve">2792101000388714</t>
  </si>
  <si>
    <t xml:space="preserve">2792101000388722</t>
  </si>
  <si>
    <t xml:space="preserve">2792101000388730</t>
  </si>
  <si>
    <t xml:space="preserve">2792101000388748</t>
  </si>
  <si>
    <t xml:space="preserve">2792101000388755</t>
  </si>
  <si>
    <t xml:space="preserve">2792101000388763</t>
  </si>
  <si>
    <t xml:space="preserve">2792101000388771</t>
  </si>
  <si>
    <t xml:space="preserve">2792101000388789</t>
  </si>
  <si>
    <t xml:space="preserve">2792101000388797</t>
  </si>
  <si>
    <t xml:space="preserve">2792101000388805</t>
  </si>
  <si>
    <t xml:space="preserve">2792101000388813</t>
  </si>
  <si>
    <t xml:space="preserve">2792101000388821</t>
  </si>
  <si>
    <t xml:space="preserve">2792101000388839</t>
  </si>
  <si>
    <t xml:space="preserve">2792101000388847</t>
  </si>
  <si>
    <t xml:space="preserve">2792101000388854</t>
  </si>
  <si>
    <t xml:space="preserve">2792101000388862</t>
  </si>
  <si>
    <t xml:space="preserve">2792101000388870</t>
  </si>
  <si>
    <t xml:space="preserve">2792101000388888</t>
  </si>
  <si>
    <t xml:space="preserve">2792101000388896</t>
  </si>
  <si>
    <t xml:space="preserve">2792101000388904</t>
  </si>
  <si>
    <t xml:space="preserve">2792101000388912</t>
  </si>
  <si>
    <t xml:space="preserve">2792101000388920</t>
  </si>
  <si>
    <t xml:space="preserve">2792101000388938</t>
  </si>
  <si>
    <t xml:space="preserve">2792101000388946</t>
  </si>
  <si>
    <t xml:space="preserve">2792101000388953</t>
  </si>
  <si>
    <t xml:space="preserve">2792101000388961</t>
  </si>
  <si>
    <t xml:space="preserve">2792101000388979</t>
  </si>
  <si>
    <t xml:space="preserve">2792101000388987</t>
  </si>
  <si>
    <t xml:space="preserve">2792101000388995</t>
  </si>
  <si>
    <t xml:space="preserve">2792101000389001</t>
  </si>
  <si>
    <t xml:space="preserve">2792101000389019</t>
  </si>
  <si>
    <t xml:space="preserve">2792101000389027</t>
  </si>
  <si>
    <t xml:space="preserve">2792101000389035</t>
  </si>
  <si>
    <t xml:space="preserve">2792101000389043</t>
  </si>
  <si>
    <t xml:space="preserve">2792101000389050</t>
  </si>
  <si>
    <t xml:space="preserve">2792101000389068</t>
  </si>
  <si>
    <t xml:space="preserve">2792101000389076</t>
  </si>
  <si>
    <t xml:space="preserve">2792101000389084</t>
  </si>
  <si>
    <t xml:space="preserve">2792101000389092</t>
  </si>
  <si>
    <t xml:space="preserve">2792101000389100</t>
  </si>
  <si>
    <t xml:space="preserve">2792101000389118</t>
  </si>
  <si>
    <t xml:space="preserve">2792101000389126</t>
  </si>
  <si>
    <t xml:space="preserve">2792101000389134</t>
  </si>
  <si>
    <t xml:space="preserve">2792101000389142</t>
  </si>
  <si>
    <t xml:space="preserve">2792101000389159</t>
  </si>
  <si>
    <t xml:space="preserve">2792101000389167</t>
  </si>
  <si>
    <t xml:space="preserve">2792101000389175</t>
  </si>
  <si>
    <t xml:space="preserve">2792101000389183</t>
  </si>
  <si>
    <t xml:space="preserve">2792101000389191</t>
  </si>
  <si>
    <t xml:space="preserve">2792101000389209</t>
  </si>
  <si>
    <t xml:space="preserve">2792101000389217</t>
  </si>
  <si>
    <t xml:space="preserve">2792101000389225</t>
  </si>
  <si>
    <t xml:space="preserve">2792101000389233</t>
  </si>
  <si>
    <t xml:space="preserve">2792101000389241</t>
  </si>
  <si>
    <t xml:space="preserve">2792101000389258</t>
  </si>
  <si>
    <t xml:space="preserve">2792101000389266</t>
  </si>
  <si>
    <t xml:space="preserve">2792101000389274</t>
  </si>
  <si>
    <t xml:space="preserve">2792101000389282</t>
  </si>
  <si>
    <t xml:space="preserve">2792101000389290</t>
  </si>
  <si>
    <t xml:space="preserve">2792101000389308</t>
  </si>
  <si>
    <t xml:space="preserve">2792101000389316</t>
  </si>
  <si>
    <t xml:space="preserve">2792101000389324</t>
  </si>
  <si>
    <t xml:space="preserve">2792101000389332</t>
  </si>
  <si>
    <t xml:space="preserve">2792101000389340</t>
  </si>
  <si>
    <t xml:space="preserve">2792101000389357</t>
  </si>
  <si>
    <t xml:space="preserve">2792101000389365</t>
  </si>
  <si>
    <t xml:space="preserve">2792101000389373</t>
  </si>
  <si>
    <t xml:space="preserve">2792101000389381</t>
  </si>
  <si>
    <t xml:space="preserve">2792101000389399</t>
  </si>
  <si>
    <t xml:space="preserve">2792101000389407</t>
  </si>
  <si>
    <t xml:space="preserve">2792101000389415</t>
  </si>
  <si>
    <t xml:space="preserve">2792101000389423</t>
  </si>
  <si>
    <t xml:space="preserve">2792101000389431</t>
  </si>
  <si>
    <t xml:space="preserve">2792101000389449</t>
  </si>
  <si>
    <t xml:space="preserve">2792101000389456</t>
  </si>
  <si>
    <t xml:space="preserve">2792101000389464</t>
  </si>
  <si>
    <t xml:space="preserve">2792101000389472</t>
  </si>
  <si>
    <t xml:space="preserve">2792101000389480</t>
  </si>
  <si>
    <t xml:space="preserve">2792101000389498</t>
  </si>
  <si>
    <t xml:space="preserve">2792101000389506</t>
  </si>
  <si>
    <t xml:space="preserve">2792101000389514</t>
  </si>
  <si>
    <t xml:space="preserve">2792101000389522</t>
  </si>
  <si>
    <t xml:space="preserve">2792101000389530</t>
  </si>
  <si>
    <t xml:space="preserve">2792101000389548</t>
  </si>
  <si>
    <t xml:space="preserve">2792101000389555</t>
  </si>
  <si>
    <t xml:space="preserve">2792101000389563</t>
  </si>
  <si>
    <t xml:space="preserve">2792101000389571</t>
  </si>
  <si>
    <t xml:space="preserve">2792101000389589</t>
  </si>
  <si>
    <t xml:space="preserve">2792101000389597</t>
  </si>
  <si>
    <t xml:space="preserve">2792101000389605</t>
  </si>
  <si>
    <t xml:space="preserve">2792101000389613</t>
  </si>
  <si>
    <t xml:space="preserve">2792101000389621</t>
  </si>
  <si>
    <t xml:space="preserve">2792101000389639</t>
  </si>
  <si>
    <t xml:space="preserve">2792101000389647</t>
  </si>
  <si>
    <t xml:space="preserve">2792101000389654</t>
  </si>
  <si>
    <t xml:space="preserve">2792101000389662</t>
  </si>
  <si>
    <t xml:space="preserve">2792101000389670</t>
  </si>
  <si>
    <t xml:space="preserve">2792101000389688</t>
  </si>
  <si>
    <t xml:space="preserve">2792101000389696</t>
  </si>
  <si>
    <t xml:space="preserve">2792101000389704</t>
  </si>
  <si>
    <t xml:space="preserve">2792101000389712</t>
  </si>
  <si>
    <t xml:space="preserve">2792101000389720</t>
  </si>
  <si>
    <t xml:space="preserve">2792101000389738</t>
  </si>
  <si>
    <t xml:space="preserve">2792101000389746</t>
  </si>
  <si>
    <t xml:space="preserve">2792101000389753</t>
  </si>
  <si>
    <t xml:space="preserve">2792101000389761</t>
  </si>
  <si>
    <t xml:space="preserve">2792101000389779</t>
  </si>
  <si>
    <t xml:space="preserve">2792101000389787</t>
  </si>
  <si>
    <t xml:space="preserve">2792101000389795</t>
  </si>
  <si>
    <t xml:space="preserve">2792101000389803</t>
  </si>
  <si>
    <t xml:space="preserve">2792101000389811</t>
  </si>
  <si>
    <t xml:space="preserve">2792101000389829</t>
  </si>
  <si>
    <t xml:space="preserve">2792101000389837</t>
  </si>
  <si>
    <t xml:space="preserve">2792101000389845</t>
  </si>
  <si>
    <t xml:space="preserve">2792101000389852</t>
  </si>
  <si>
    <t xml:space="preserve">2792101000389860</t>
  </si>
  <si>
    <t xml:space="preserve">2792101000389878</t>
  </si>
  <si>
    <t xml:space="preserve">2792101000389886</t>
  </si>
  <si>
    <t xml:space="preserve">2792101000389894</t>
  </si>
  <si>
    <t xml:space="preserve">2792101000389902</t>
  </si>
  <si>
    <t xml:space="preserve">2792101000389910</t>
  </si>
  <si>
    <t xml:space="preserve">2792101000389928</t>
  </si>
  <si>
    <t xml:space="preserve">2792101000389936</t>
  </si>
  <si>
    <t xml:space="preserve">2792101000389944</t>
  </si>
  <si>
    <t xml:space="preserve">2792101000389951</t>
  </si>
  <si>
    <t xml:space="preserve">2792101000389969</t>
  </si>
  <si>
    <t xml:space="preserve">2792101000389977</t>
  </si>
  <si>
    <t xml:space="preserve">2792101000389985</t>
  </si>
  <si>
    <t xml:space="preserve">2792101000389993</t>
  </si>
  <si>
    <t xml:space="preserve">2792101000390009</t>
  </si>
  <si>
    <t xml:space="preserve">2792101000390017</t>
  </si>
  <si>
    <t xml:space="preserve">2792101000390025</t>
  </si>
  <si>
    <t xml:space="preserve">2792101000390033</t>
  </si>
  <si>
    <t xml:space="preserve">2792101000390041</t>
  </si>
  <si>
    <t xml:space="preserve">2792101000390058</t>
  </si>
  <si>
    <t xml:space="preserve">2792101000390066</t>
  </si>
  <si>
    <t xml:space="preserve">2792101000390074</t>
  </si>
  <si>
    <t xml:space="preserve">2792101000390082</t>
  </si>
  <si>
    <t xml:space="preserve">2792101000390090</t>
  </si>
  <si>
    <t xml:space="preserve">2792101000390108</t>
  </si>
  <si>
    <t xml:space="preserve">2792101000390116</t>
  </si>
  <si>
    <t xml:space="preserve">2792101000390124</t>
  </si>
  <si>
    <t xml:space="preserve">2792101000390132</t>
  </si>
  <si>
    <t xml:space="preserve">2792101000390140</t>
  </si>
  <si>
    <t xml:space="preserve">2792101000390157</t>
  </si>
  <si>
    <t xml:space="preserve">2792101000390165</t>
  </si>
  <si>
    <t xml:space="preserve">2792101000390173</t>
  </si>
  <si>
    <t xml:space="preserve">2792101000390181</t>
  </si>
  <si>
    <t xml:space="preserve">2792101000390199</t>
  </si>
  <si>
    <t xml:space="preserve">2792101000390207</t>
  </si>
  <si>
    <t xml:space="preserve">2792101000390215</t>
  </si>
  <si>
    <t xml:space="preserve">2792101000390223</t>
  </si>
  <si>
    <t xml:space="preserve">2792101000390231</t>
  </si>
  <si>
    <t xml:space="preserve">2792101000390249</t>
  </si>
  <si>
    <t xml:space="preserve">2792101000390256</t>
  </si>
  <si>
    <t xml:space="preserve">2792101000390264</t>
  </si>
  <si>
    <t xml:space="preserve">2792101000390272</t>
  </si>
  <si>
    <t xml:space="preserve">2792101000390280</t>
  </si>
  <si>
    <t xml:space="preserve">2792101000390298</t>
  </si>
  <si>
    <t xml:space="preserve">2792101000390306</t>
  </si>
  <si>
    <t xml:space="preserve">2792101000390314</t>
  </si>
  <si>
    <t xml:space="preserve">2792101000390322</t>
  </si>
  <si>
    <t xml:space="preserve">2792101000390330</t>
  </si>
  <si>
    <t xml:space="preserve">2792101000390348</t>
  </si>
  <si>
    <t xml:space="preserve">2792101000390355</t>
  </si>
  <si>
    <t xml:space="preserve">2792101000390363</t>
  </si>
  <si>
    <t xml:space="preserve">2792101000390371</t>
  </si>
  <si>
    <t xml:space="preserve">2792101000390389</t>
  </si>
  <si>
    <t xml:space="preserve">2792101000390397</t>
  </si>
  <si>
    <t xml:space="preserve">2792101000390405</t>
  </si>
  <si>
    <t xml:space="preserve">2792101000390413</t>
  </si>
  <si>
    <t xml:space="preserve">2792101000390421</t>
  </si>
  <si>
    <t xml:space="preserve">2792101000390439</t>
  </si>
  <si>
    <t xml:space="preserve">2792101000390447</t>
  </si>
  <si>
    <t xml:space="preserve">2792101000390454</t>
  </si>
  <si>
    <t xml:space="preserve">2792101000390462</t>
  </si>
  <si>
    <t xml:space="preserve">2792101000390470</t>
  </si>
  <si>
    <t xml:space="preserve">2792101000390488</t>
  </si>
  <si>
    <t xml:space="preserve">2792101000390496</t>
  </si>
  <si>
    <t xml:space="preserve">2792101000390504</t>
  </si>
  <si>
    <t xml:space="preserve">2792101000390512</t>
  </si>
  <si>
    <t xml:space="preserve">2792101000390520</t>
  </si>
  <si>
    <t xml:space="preserve">2792101000390538</t>
  </si>
  <si>
    <t xml:space="preserve">2792101000390546</t>
  </si>
  <si>
    <t xml:space="preserve">2792101000390553</t>
  </si>
  <si>
    <t xml:space="preserve">2792101000390561</t>
  </si>
  <si>
    <t xml:space="preserve">2792101000390579</t>
  </si>
  <si>
    <t xml:space="preserve">2792101000390587</t>
  </si>
  <si>
    <t xml:space="preserve">2792101000390595</t>
  </si>
  <si>
    <t xml:space="preserve">2792101000390603</t>
  </si>
  <si>
    <t xml:space="preserve">2792101000390611</t>
  </si>
  <si>
    <t xml:space="preserve">2792101000390629</t>
  </si>
  <si>
    <t xml:space="preserve">2792101000390637</t>
  </si>
  <si>
    <t xml:space="preserve">2792101000390645</t>
  </si>
  <si>
    <t xml:space="preserve">2792101000390652</t>
  </si>
  <si>
    <t xml:space="preserve">2792101000390660</t>
  </si>
  <si>
    <t xml:space="preserve">2792101000390678</t>
  </si>
  <si>
    <t xml:space="preserve">2792101000390686</t>
  </si>
  <si>
    <t xml:space="preserve">2792101000390694</t>
  </si>
  <si>
    <t xml:space="preserve">2792101000390702</t>
  </si>
  <si>
    <t xml:space="preserve">2792101000390710</t>
  </si>
  <si>
    <t xml:space="preserve">2792101000390728</t>
  </si>
  <si>
    <t xml:space="preserve">2792101000390736</t>
  </si>
  <si>
    <t xml:space="preserve">2792101000390744</t>
  </si>
  <si>
    <t xml:space="preserve">2792101000390751</t>
  </si>
  <si>
    <t xml:space="preserve">2792101000390769</t>
  </si>
  <si>
    <t xml:space="preserve">2792101000390777</t>
  </si>
  <si>
    <t xml:space="preserve">2792101000390785</t>
  </si>
  <si>
    <t xml:space="preserve">2792101000390793</t>
  </si>
  <si>
    <t xml:space="preserve">2792101000390801</t>
  </si>
  <si>
    <t xml:space="preserve">2792101000390819</t>
  </si>
  <si>
    <t xml:space="preserve">2792101000390827</t>
  </si>
  <si>
    <t xml:space="preserve">2792101000390835</t>
  </si>
  <si>
    <t xml:space="preserve">2792101000390843</t>
  </si>
  <si>
    <t xml:space="preserve">2792101000390850</t>
  </si>
  <si>
    <t xml:space="preserve">2792101000390868</t>
  </si>
  <si>
    <t xml:space="preserve">2792101000390876</t>
  </si>
  <si>
    <t xml:space="preserve">2792101000390884</t>
  </si>
  <si>
    <t xml:space="preserve">2792101000390892</t>
  </si>
  <si>
    <t xml:space="preserve">2792101000390900</t>
  </si>
  <si>
    <t xml:space="preserve">2792101000390918</t>
  </si>
  <si>
    <t xml:space="preserve">2792101000390926</t>
  </si>
  <si>
    <t xml:space="preserve">2792101000390934</t>
  </si>
  <si>
    <t xml:space="preserve">2792101000390942</t>
  </si>
  <si>
    <t xml:space="preserve">2792101000390959</t>
  </si>
  <si>
    <t xml:space="preserve">2792101000390967</t>
  </si>
  <si>
    <t xml:space="preserve">2792101000390975</t>
  </si>
  <si>
    <t xml:space="preserve">2792101000390983</t>
  </si>
  <si>
    <t xml:space="preserve">2792101000390991</t>
  </si>
  <si>
    <t xml:space="preserve">2792101000391007</t>
  </si>
  <si>
    <t xml:space="preserve">2792101000391015</t>
  </si>
  <si>
    <t xml:space="preserve">2792101000391023</t>
  </si>
  <si>
    <t xml:space="preserve">2792101000391031</t>
  </si>
  <si>
    <t xml:space="preserve">2792101000391049</t>
  </si>
  <si>
    <t xml:space="preserve">2792101000391056</t>
  </si>
  <si>
    <t xml:space="preserve">2792101000391064</t>
  </si>
  <si>
    <t xml:space="preserve">2792101000391072</t>
  </si>
  <si>
    <t xml:space="preserve">2792101000391080</t>
  </si>
  <si>
    <t xml:space="preserve">2792101000391098</t>
  </si>
  <si>
    <t xml:space="preserve">2792101000391106</t>
  </si>
  <si>
    <t xml:space="preserve">2792101000391114</t>
  </si>
  <si>
    <t xml:space="preserve">2792101000391122</t>
  </si>
  <si>
    <t xml:space="preserve">2792101000391130</t>
  </si>
  <si>
    <t xml:space="preserve">2792101000391148</t>
  </si>
  <si>
    <t xml:space="preserve">2792101000391155</t>
  </si>
  <si>
    <t xml:space="preserve">2792101000391163</t>
  </si>
  <si>
    <t xml:space="preserve">2792101000391171</t>
  </si>
  <si>
    <t xml:space="preserve">2792101000391189</t>
  </si>
  <si>
    <t xml:space="preserve">2792101000391197</t>
  </si>
  <si>
    <t xml:space="preserve">2792101000391205</t>
  </si>
  <si>
    <t xml:space="preserve">2792101000391213</t>
  </si>
  <si>
    <t xml:space="preserve">2792101000391221</t>
  </si>
  <si>
    <t xml:space="preserve">2792101000391239</t>
  </si>
  <si>
    <t xml:space="preserve">2792101000391247</t>
  </si>
  <si>
    <t xml:space="preserve">2792101000391254</t>
  </si>
  <si>
    <t xml:space="preserve">2792101000391262</t>
  </si>
  <si>
    <t xml:space="preserve">2792101000391270</t>
  </si>
  <si>
    <t xml:space="preserve">2792101000391288</t>
  </si>
  <si>
    <t xml:space="preserve">2792101000391296</t>
  </si>
  <si>
    <t xml:space="preserve">2792101000391304</t>
  </si>
  <si>
    <t xml:space="preserve">2792101000391312</t>
  </si>
  <si>
    <t xml:space="preserve">2792101000391320</t>
  </si>
  <si>
    <t xml:space="preserve">2792101000391338</t>
  </si>
  <si>
    <t xml:space="preserve">2792101000391346</t>
  </si>
  <si>
    <t xml:space="preserve">2792101000391353</t>
  </si>
  <si>
    <t xml:space="preserve">2792101000391361</t>
  </si>
  <si>
    <t xml:space="preserve">2792101000391379</t>
  </si>
  <si>
    <t xml:space="preserve">2792101000391387</t>
  </si>
  <si>
    <t xml:space="preserve">2792101000391395</t>
  </si>
  <si>
    <t xml:space="preserve">2792101000391403</t>
  </si>
  <si>
    <t xml:space="preserve">2792101000391411</t>
  </si>
  <si>
    <t xml:space="preserve">2792101000391429</t>
  </si>
  <si>
    <t xml:space="preserve">2792101000391437</t>
  </si>
  <si>
    <t xml:space="preserve">2792101000391445</t>
  </si>
  <si>
    <t xml:space="preserve">2792101000391452</t>
  </si>
  <si>
    <t xml:space="preserve">2792101000391460</t>
  </si>
  <si>
    <t xml:space="preserve">2792101000391478</t>
  </si>
  <si>
    <t xml:space="preserve">2792101000391486</t>
  </si>
  <si>
    <t xml:space="preserve">2792101000391494</t>
  </si>
  <si>
    <t xml:space="preserve">2792101000391502</t>
  </si>
  <si>
    <t xml:space="preserve">2792101000391510</t>
  </si>
  <si>
    <t xml:space="preserve">2792101000391528</t>
  </si>
  <si>
    <t xml:space="preserve">2792101000391536</t>
  </si>
  <si>
    <t xml:space="preserve">2792101000391544</t>
  </si>
  <si>
    <t xml:space="preserve">2792101000391551</t>
  </si>
  <si>
    <t xml:space="preserve">2792101000391569</t>
  </si>
  <si>
    <t xml:space="preserve">2792101000391577</t>
  </si>
  <si>
    <t xml:space="preserve">2792101000391585</t>
  </si>
  <si>
    <t xml:space="preserve">2792101000391593</t>
  </si>
  <si>
    <t xml:space="preserve">2792101000391601</t>
  </si>
  <si>
    <t xml:space="preserve">2792101000391619</t>
  </si>
  <si>
    <t xml:space="preserve">2792101000391627</t>
  </si>
  <si>
    <t xml:space="preserve">2792101000391635</t>
  </si>
  <si>
    <t xml:space="preserve">2792101000391643</t>
  </si>
  <si>
    <t xml:space="preserve">2792101000391650</t>
  </si>
  <si>
    <t xml:space="preserve">2792101000391668</t>
  </si>
  <si>
    <t xml:space="preserve">2792101000391676</t>
  </si>
  <si>
    <t xml:space="preserve">2792101000391684</t>
  </si>
  <si>
    <t xml:space="preserve">2792101000391692</t>
  </si>
  <si>
    <t xml:space="preserve">2792101000391700</t>
  </si>
  <si>
    <t xml:space="preserve">2792101000391718</t>
  </si>
  <si>
    <t xml:space="preserve">2792101000391726</t>
  </si>
  <si>
    <t xml:space="preserve">2792101000391734</t>
  </si>
  <si>
    <t xml:space="preserve">2792101000391742</t>
  </si>
  <si>
    <t xml:space="preserve">2792101000391759</t>
  </si>
  <si>
    <t xml:space="preserve">2792101000391767</t>
  </si>
  <si>
    <t xml:space="preserve">2792101000391775</t>
  </si>
  <si>
    <t xml:space="preserve">2792101000391783</t>
  </si>
  <si>
    <t xml:space="preserve">2792101000391791</t>
  </si>
  <si>
    <t xml:space="preserve">2792101000391809</t>
  </si>
  <si>
    <t xml:space="preserve">2792101000391817</t>
  </si>
  <si>
    <t xml:space="preserve">2792101000391825</t>
  </si>
  <si>
    <t xml:space="preserve">2792101000391833</t>
  </si>
  <si>
    <t xml:space="preserve">2792101000391841</t>
  </si>
  <si>
    <t xml:space="preserve">2792101000391858</t>
  </si>
  <si>
    <t xml:space="preserve">2792101000391866</t>
  </si>
  <si>
    <t xml:space="preserve">2792101000391874</t>
  </si>
  <si>
    <t xml:space="preserve">2792101000391882</t>
  </si>
  <si>
    <t xml:space="preserve">2792101000391890</t>
  </si>
  <si>
    <t xml:space="preserve">2792101000391908</t>
  </si>
  <si>
    <t xml:space="preserve">2792101000391916</t>
  </si>
  <si>
    <t xml:space="preserve">2792101000391924</t>
  </si>
  <si>
    <t xml:space="preserve">2792101000391932</t>
  </si>
  <si>
    <t xml:space="preserve">2792101000391940</t>
  </si>
  <si>
    <t xml:space="preserve">2792101000391957</t>
  </si>
  <si>
    <t xml:space="preserve">2792101000391965</t>
  </si>
  <si>
    <t xml:space="preserve">2792101000391973</t>
  </si>
  <si>
    <t xml:space="preserve">2792101000391981</t>
  </si>
  <si>
    <t xml:space="preserve">2792101000391999</t>
  </si>
  <si>
    <t xml:space="preserve">2792101000392005</t>
  </si>
  <si>
    <t xml:space="preserve">2792101000392013</t>
  </si>
  <si>
    <t xml:space="preserve">2792101000392021</t>
  </si>
  <si>
    <t xml:space="preserve">2792101000392039</t>
  </si>
  <si>
    <t xml:space="preserve">2792101000392047</t>
  </si>
  <si>
    <t xml:space="preserve">2792101000392054</t>
  </si>
  <si>
    <t xml:space="preserve">2792101000392062</t>
  </si>
  <si>
    <t xml:space="preserve">2792101000392070</t>
  </si>
  <si>
    <t xml:space="preserve">2792101000392088</t>
  </si>
  <si>
    <t xml:space="preserve">2792101000392096</t>
  </si>
  <si>
    <t xml:space="preserve">2792101000392104</t>
  </si>
  <si>
    <t xml:space="preserve">2792101000392112</t>
  </si>
  <si>
    <t xml:space="preserve">2792101000392120</t>
  </si>
  <si>
    <t xml:space="preserve">2792101000392138</t>
  </si>
  <si>
    <t xml:space="preserve">2792101000392146</t>
  </si>
  <si>
    <t xml:space="preserve">2792101000392153</t>
  </si>
  <si>
    <t xml:space="preserve">2792101000392161</t>
  </si>
  <si>
    <t xml:space="preserve">2792101000392179</t>
  </si>
  <si>
    <t xml:space="preserve">2792101000392187</t>
  </si>
  <si>
    <t xml:space="preserve">2792101000392195</t>
  </si>
  <si>
    <t xml:space="preserve">2792101000392203</t>
  </si>
  <si>
    <t xml:space="preserve">2792101000392211</t>
  </si>
  <si>
    <t xml:space="preserve">2792101000392229</t>
  </si>
  <si>
    <t xml:space="preserve">2792101000392237</t>
  </si>
  <si>
    <t xml:space="preserve">2792101000392245</t>
  </si>
  <si>
    <t xml:space="preserve">2792101000392252</t>
  </si>
  <si>
    <t xml:space="preserve">2792101000392260</t>
  </si>
  <si>
    <t xml:space="preserve">2792101000392278</t>
  </si>
  <si>
    <t xml:space="preserve">2792101000392286</t>
  </si>
  <si>
    <t xml:space="preserve">2792101000392294</t>
  </si>
  <si>
    <t xml:space="preserve">2792101000392302</t>
  </si>
  <si>
    <t xml:space="preserve">2792101000392310</t>
  </si>
  <si>
    <t xml:space="preserve">2792101000392328</t>
  </si>
  <si>
    <t xml:space="preserve">2792101000392336</t>
  </si>
  <si>
    <t xml:space="preserve">2792101000392344</t>
  </si>
  <si>
    <t xml:space="preserve">2792101000392351</t>
  </si>
  <si>
    <t xml:space="preserve">2792101000392369</t>
  </si>
  <si>
    <t xml:space="preserve">2792101000392377</t>
  </si>
  <si>
    <t xml:space="preserve">2792101000392385</t>
  </si>
  <si>
    <t xml:space="preserve">2792101000392393</t>
  </si>
  <si>
    <t xml:space="preserve">2792101000392401</t>
  </si>
  <si>
    <t xml:space="preserve">2792101000392419</t>
  </si>
  <si>
    <t xml:space="preserve">2792101000392427</t>
  </si>
  <si>
    <t xml:space="preserve">2792101000392435</t>
  </si>
  <si>
    <t xml:space="preserve">2792101000392443</t>
  </si>
  <si>
    <t xml:space="preserve">2792101000392450</t>
  </si>
  <si>
    <t xml:space="preserve">2792101000392468</t>
  </si>
  <si>
    <t xml:space="preserve">2792101000392476</t>
  </si>
  <si>
    <t xml:space="preserve">2792101000392484</t>
  </si>
  <si>
    <t xml:space="preserve">2792101000392492</t>
  </si>
  <si>
    <t xml:space="preserve">2792101000392500</t>
  </si>
  <si>
    <t xml:space="preserve">2792101000392518</t>
  </si>
  <si>
    <t xml:space="preserve">2792101000392526</t>
  </si>
  <si>
    <t xml:space="preserve">2792101000392534</t>
  </si>
  <si>
    <t xml:space="preserve">2792101000392542</t>
  </si>
  <si>
    <t xml:space="preserve">2792101000392559</t>
  </si>
  <si>
    <t xml:space="preserve">2792101000392567</t>
  </si>
  <si>
    <t xml:space="preserve">2792101000392575</t>
  </si>
  <si>
    <t xml:space="preserve">2792101000392583</t>
  </si>
  <si>
    <t xml:space="preserve">2792101000392591</t>
  </si>
  <si>
    <t xml:space="preserve">2792101000392609</t>
  </si>
  <si>
    <t xml:space="preserve">2792101000392617</t>
  </si>
  <si>
    <t xml:space="preserve">2792101000392625</t>
  </si>
  <si>
    <t xml:space="preserve">2792101000392633</t>
  </si>
  <si>
    <t xml:space="preserve">2792101000392641</t>
  </si>
  <si>
    <t xml:space="preserve">2792101000392658</t>
  </si>
  <si>
    <t xml:space="preserve">2792101000392666</t>
  </si>
  <si>
    <t xml:space="preserve">2792101000392674</t>
  </si>
  <si>
    <t xml:space="preserve">2792101000392682</t>
  </si>
  <si>
    <t xml:space="preserve">2792101000392690</t>
  </si>
  <si>
    <t xml:space="preserve">2792101000392708</t>
  </si>
  <si>
    <t xml:space="preserve">2792101000392716</t>
  </si>
  <si>
    <t xml:space="preserve">2792101000392724</t>
  </si>
  <si>
    <t xml:space="preserve">2792101000392732</t>
  </si>
  <si>
    <t xml:space="preserve">2792101000392740</t>
  </si>
  <si>
    <t xml:space="preserve">2792101000392757</t>
  </si>
  <si>
    <t xml:space="preserve">2792101000392765</t>
  </si>
  <si>
    <t xml:space="preserve">2792101000392773</t>
  </si>
  <si>
    <t xml:space="preserve">2792101000392781</t>
  </si>
  <si>
    <t xml:space="preserve">2792101000392799</t>
  </si>
  <si>
    <t xml:space="preserve">2792101000392807</t>
  </si>
  <si>
    <t xml:space="preserve">2792101000392815</t>
  </si>
  <si>
    <t xml:space="preserve">2792101000392823</t>
  </si>
  <si>
    <t xml:space="preserve">2792101000392831</t>
  </si>
  <si>
    <t xml:space="preserve">2792101000392849</t>
  </si>
  <si>
    <t xml:space="preserve">2792101000392856</t>
  </si>
  <si>
    <t xml:space="preserve">2792101000392864</t>
  </si>
  <si>
    <t xml:space="preserve">2792101000392872</t>
  </si>
  <si>
    <t xml:space="preserve">2792101000392880</t>
  </si>
  <si>
    <t xml:space="preserve">2792101000392898</t>
  </si>
  <si>
    <t xml:space="preserve">2792101000392906</t>
  </si>
  <si>
    <t xml:space="preserve">2792101000392914</t>
  </si>
  <si>
    <t xml:space="preserve">2792101000392922</t>
  </si>
  <si>
    <t xml:space="preserve">2792101000392930</t>
  </si>
  <si>
    <t xml:space="preserve">2792101000392948</t>
  </si>
  <si>
    <t xml:space="preserve">2792101000392955</t>
  </si>
  <si>
    <t xml:space="preserve">2792101000392963</t>
  </si>
  <si>
    <t xml:space="preserve">2792101000392971</t>
  </si>
  <si>
    <t xml:space="preserve">2792101000392989</t>
  </si>
  <si>
    <t xml:space="preserve">2792101000392997</t>
  </si>
  <si>
    <t xml:space="preserve">2792101000393003</t>
  </si>
  <si>
    <t xml:space="preserve">2792101000393011</t>
  </si>
  <si>
    <t xml:space="preserve">2792101000393029</t>
  </si>
  <si>
    <t xml:space="preserve">2792101000393037</t>
  </si>
  <si>
    <t xml:space="preserve">2792101000393045</t>
  </si>
  <si>
    <t xml:space="preserve">2792101000393052</t>
  </si>
  <si>
    <t xml:space="preserve">2792101000393060</t>
  </si>
  <si>
    <t xml:space="preserve">2792101000393078</t>
  </si>
  <si>
    <t xml:space="preserve">2792101000393086</t>
  </si>
  <si>
    <t xml:space="preserve">2792101000393094</t>
  </si>
  <si>
    <t xml:space="preserve">2792101000393102</t>
  </si>
  <si>
    <t xml:space="preserve">2792101000393110</t>
  </si>
  <si>
    <t xml:space="preserve">2792101000393128</t>
  </si>
  <si>
    <t xml:space="preserve">2792101000393136</t>
  </si>
  <si>
    <t xml:space="preserve">2792101000393144</t>
  </si>
  <si>
    <t xml:space="preserve">2792101000393151</t>
  </si>
  <si>
    <t xml:space="preserve">2792101000393169</t>
  </si>
  <si>
    <t xml:space="preserve">2792101000393177</t>
  </si>
  <si>
    <t xml:space="preserve">2792101000393185</t>
  </si>
  <si>
    <t xml:space="preserve">2792101000393193</t>
  </si>
  <si>
    <t xml:space="preserve">2792101000393201</t>
  </si>
  <si>
    <t xml:space="preserve">2792101000393219</t>
  </si>
  <si>
    <t xml:space="preserve">2792101000393227</t>
  </si>
  <si>
    <t xml:space="preserve">2792101000393235</t>
  </si>
  <si>
    <t xml:space="preserve">2792101000393243</t>
  </si>
  <si>
    <t xml:space="preserve">2792101000393250</t>
  </si>
  <si>
    <t xml:space="preserve">2792101000393268</t>
  </si>
  <si>
    <t xml:space="preserve">2792101000393276</t>
  </si>
  <si>
    <t xml:space="preserve">2792101000393284</t>
  </si>
  <si>
    <t xml:space="preserve">2792101000393292</t>
  </si>
  <si>
    <t xml:space="preserve">2792101000393300</t>
  </si>
  <si>
    <t xml:space="preserve">2792101000393318</t>
  </si>
  <si>
    <t xml:space="preserve">2792101000393326</t>
  </si>
  <si>
    <t xml:space="preserve">2792101000393334</t>
  </si>
  <si>
    <t xml:space="preserve">2792101000393342</t>
  </si>
  <si>
    <t xml:space="preserve">2792101000393359</t>
  </si>
  <si>
    <t xml:space="preserve">2792101000393367</t>
  </si>
  <si>
    <t xml:space="preserve">2792101000393375</t>
  </si>
  <si>
    <t xml:space="preserve">2792101000393383</t>
  </si>
  <si>
    <t xml:space="preserve">2792101000393391</t>
  </si>
  <si>
    <t xml:space="preserve">2792101000393409</t>
  </si>
  <si>
    <t xml:space="preserve">2792101000393417</t>
  </si>
  <si>
    <t xml:space="preserve">2792101000393425</t>
  </si>
  <si>
    <t xml:space="preserve">2792101000393433</t>
  </si>
  <si>
    <t xml:space="preserve">2792101000393441</t>
  </si>
  <si>
    <t xml:space="preserve">2792101000393458</t>
  </si>
  <si>
    <t xml:space="preserve">2792101000393466</t>
  </si>
  <si>
    <t xml:space="preserve">2792101000393474</t>
  </si>
  <si>
    <t xml:space="preserve">2792101000393482</t>
  </si>
  <si>
    <t xml:space="preserve">2792101000393490</t>
  </si>
  <si>
    <t xml:space="preserve">2792101000393508</t>
  </si>
  <si>
    <t xml:space="preserve">2792101000393516</t>
  </si>
  <si>
    <t xml:space="preserve">2792101000393524</t>
  </si>
  <si>
    <t xml:space="preserve">2792101000393532</t>
  </si>
  <si>
    <t xml:space="preserve">2792101000393540</t>
  </si>
  <si>
    <t xml:space="preserve">2792101000393557</t>
  </si>
  <si>
    <t xml:space="preserve">2792101000393565</t>
  </si>
  <si>
    <t xml:space="preserve">2792101000393573</t>
  </si>
  <si>
    <t xml:space="preserve">2792101000393581</t>
  </si>
  <si>
    <t xml:space="preserve">2792101000393599</t>
  </si>
  <si>
    <t xml:space="preserve">2792101000393607</t>
  </si>
  <si>
    <t xml:space="preserve">2792101000393615</t>
  </si>
  <si>
    <t xml:space="preserve">2792101000393623</t>
  </si>
  <si>
    <t xml:space="preserve">2792101000393631</t>
  </si>
  <si>
    <t xml:space="preserve">2792101000393649</t>
  </si>
  <si>
    <t xml:space="preserve">2792101000393656</t>
  </si>
  <si>
    <t xml:space="preserve">2792101000393664</t>
  </si>
  <si>
    <t xml:space="preserve">2792101000393672</t>
  </si>
  <si>
    <t xml:space="preserve">2792101000393680</t>
  </si>
  <si>
    <t xml:space="preserve">2792101000393698</t>
  </si>
  <si>
    <t xml:space="preserve">2792101000393706</t>
  </si>
  <si>
    <t xml:space="preserve">2792101000393714</t>
  </si>
  <si>
    <t xml:space="preserve">2792101000393722</t>
  </si>
  <si>
    <t xml:space="preserve">2792101000393730</t>
  </si>
  <si>
    <t xml:space="preserve">2792101000393748</t>
  </si>
  <si>
    <t xml:space="preserve">2792101000393755</t>
  </si>
  <si>
    <t xml:space="preserve">2792101000393763</t>
  </si>
  <si>
    <t xml:space="preserve">2792101000393771</t>
  </si>
  <si>
    <t xml:space="preserve">2792101000393789</t>
  </si>
  <si>
    <t xml:space="preserve">2792101000393797</t>
  </si>
  <si>
    <t xml:space="preserve">2792101000393805</t>
  </si>
  <si>
    <t xml:space="preserve">2792101000393813</t>
  </si>
  <si>
    <t xml:space="preserve">2792101000393821</t>
  </si>
  <si>
    <t xml:space="preserve">2792101000393839</t>
  </si>
  <si>
    <t xml:space="preserve">2792101000393847</t>
  </si>
  <si>
    <t xml:space="preserve">2792101000393854</t>
  </si>
  <si>
    <t xml:space="preserve">2792101000393862</t>
  </si>
  <si>
    <t xml:space="preserve">2792101000393870</t>
  </si>
  <si>
    <t xml:space="preserve">2792101000393888</t>
  </si>
  <si>
    <t xml:space="preserve">2792101000393896</t>
  </si>
  <si>
    <t xml:space="preserve">2792101000393904</t>
  </si>
  <si>
    <t xml:space="preserve">2792101000393912</t>
  </si>
  <si>
    <t xml:space="preserve">2792101000393920</t>
  </si>
  <si>
    <t xml:space="preserve">2792101000393938</t>
  </si>
  <si>
    <t xml:space="preserve">2792101000393946</t>
  </si>
  <si>
    <t xml:space="preserve">2792101000393953</t>
  </si>
  <si>
    <t xml:space="preserve">2792101000393961</t>
  </si>
  <si>
    <t xml:space="preserve">2792101000393979</t>
  </si>
  <si>
    <t xml:space="preserve">2792101000393987</t>
  </si>
  <si>
    <t xml:space="preserve">2792101000393995</t>
  </si>
  <si>
    <t xml:space="preserve">2792101000394001</t>
  </si>
  <si>
    <t xml:space="preserve">2792101000394019</t>
  </si>
  <si>
    <t xml:space="preserve">2792101000394027</t>
  </si>
  <si>
    <t xml:space="preserve">2792101000394035</t>
  </si>
  <si>
    <t xml:space="preserve">2792101000394043</t>
  </si>
  <si>
    <t xml:space="preserve">2792101000394050</t>
  </si>
  <si>
    <t xml:space="preserve">2792101000394068</t>
  </si>
  <si>
    <t xml:space="preserve">2792101000394076</t>
  </si>
  <si>
    <t xml:space="preserve">2792101000394084</t>
  </si>
  <si>
    <t xml:space="preserve">2792101000394092</t>
  </si>
  <si>
    <t xml:space="preserve">2792101000394100</t>
  </si>
  <si>
    <t xml:space="preserve">2792101000394118</t>
  </si>
  <si>
    <t xml:space="preserve">2792101000394126</t>
  </si>
  <si>
    <t xml:space="preserve">2792101000394134</t>
  </si>
  <si>
    <t xml:space="preserve">2792101000394142</t>
  </si>
  <si>
    <t xml:space="preserve">2792101000394159</t>
  </si>
  <si>
    <t xml:space="preserve">2792101000394167</t>
  </si>
  <si>
    <t xml:space="preserve">2792101000394175</t>
  </si>
  <si>
    <t xml:space="preserve">2792101000394183</t>
  </si>
  <si>
    <t xml:space="preserve">2792101000394191</t>
  </si>
  <si>
    <t xml:space="preserve">2792101000394209</t>
  </si>
  <si>
    <t xml:space="preserve">2792101000394217</t>
  </si>
  <si>
    <t xml:space="preserve">2792101000394225</t>
  </si>
  <si>
    <t xml:space="preserve">2792101000394233</t>
  </si>
  <si>
    <t xml:space="preserve">2792101000394241</t>
  </si>
  <si>
    <t xml:space="preserve">2792101000394258</t>
  </si>
  <si>
    <t xml:space="preserve">2792101000394266</t>
  </si>
  <si>
    <t xml:space="preserve">2792101000394274</t>
  </si>
  <si>
    <t xml:space="preserve">2792101000394282</t>
  </si>
  <si>
    <t xml:space="preserve">2792101000394290</t>
  </si>
  <si>
    <t xml:space="preserve">2792101000394308</t>
  </si>
  <si>
    <t xml:space="preserve">2792101000394316</t>
  </si>
  <si>
    <t xml:space="preserve">2792101000394324</t>
  </si>
  <si>
    <t xml:space="preserve">2792101000394332</t>
  </si>
  <si>
    <t xml:space="preserve">2792101000394340</t>
  </si>
  <si>
    <t xml:space="preserve">2792101000394357</t>
  </si>
  <si>
    <t xml:space="preserve">2792101000394365</t>
  </si>
  <si>
    <t xml:space="preserve">2792101000394373</t>
  </si>
  <si>
    <t xml:space="preserve">2792101000394381</t>
  </si>
  <si>
    <t xml:space="preserve">2792101000394399</t>
  </si>
  <si>
    <t xml:space="preserve">2792101000394407</t>
  </si>
  <si>
    <t xml:space="preserve">2792101000394415</t>
  </si>
  <si>
    <t xml:space="preserve">2792101000394423</t>
  </si>
  <si>
    <t xml:space="preserve">2792101000394431</t>
  </si>
  <si>
    <t xml:space="preserve">2792101000394449</t>
  </si>
  <si>
    <t xml:space="preserve">2792101000394456</t>
  </si>
  <si>
    <t xml:space="preserve">2792101000394464</t>
  </si>
  <si>
    <t xml:space="preserve">2792101000394472</t>
  </si>
  <si>
    <t xml:space="preserve">2792101000394480</t>
  </si>
  <si>
    <t xml:space="preserve">2792101000394498</t>
  </si>
  <si>
    <t xml:space="preserve">2792101000394506</t>
  </si>
  <si>
    <t xml:space="preserve">2792101000394514</t>
  </si>
  <si>
    <t xml:space="preserve">2792101000394522</t>
  </si>
  <si>
    <t xml:space="preserve">2792101000394530</t>
  </si>
  <si>
    <t xml:space="preserve">2792101000394548</t>
  </si>
  <si>
    <t xml:space="preserve">2792101000394555</t>
  </si>
  <si>
    <t xml:space="preserve">2792101000394563</t>
  </si>
  <si>
    <t xml:space="preserve">2792101000394571</t>
  </si>
  <si>
    <t xml:space="preserve">2792101000394589</t>
  </si>
  <si>
    <t xml:space="preserve">2792101000394597</t>
  </si>
  <si>
    <t xml:space="preserve">2792101000394605</t>
  </si>
  <si>
    <t xml:space="preserve">2792101000394613</t>
  </si>
  <si>
    <t xml:space="preserve">2792101000394621</t>
  </si>
  <si>
    <t xml:space="preserve">2792101000394639</t>
  </si>
  <si>
    <t xml:space="preserve">2792101000394647</t>
  </si>
  <si>
    <t xml:space="preserve">2792101000394654</t>
  </si>
  <si>
    <t xml:space="preserve">2792101000394662</t>
  </si>
  <si>
    <t xml:space="preserve">2792101000394670</t>
  </si>
  <si>
    <t xml:space="preserve">2792101000394688</t>
  </si>
  <si>
    <t xml:space="preserve">2792101000394696</t>
  </si>
  <si>
    <t xml:space="preserve">2792101000394704</t>
  </si>
  <si>
    <t xml:space="preserve">2792101000394712</t>
  </si>
  <si>
    <t xml:space="preserve">2792101000394720</t>
  </si>
  <si>
    <t xml:space="preserve">2792101000394738</t>
  </si>
  <si>
    <t xml:space="preserve">2792101000394746</t>
  </si>
  <si>
    <t xml:space="preserve">2792101000394753</t>
  </si>
  <si>
    <t xml:space="preserve">2792101000394761</t>
  </si>
  <si>
    <t xml:space="preserve">2792101000394779</t>
  </si>
  <si>
    <t xml:space="preserve">2792101000394787</t>
  </si>
  <si>
    <t xml:space="preserve">2792101000394795</t>
  </si>
  <si>
    <t xml:space="preserve">2792101000394803</t>
  </si>
  <si>
    <t xml:space="preserve">2792101000394811</t>
  </si>
  <si>
    <t xml:space="preserve">2792101000394829</t>
  </si>
  <si>
    <t xml:space="preserve">2792101000394837</t>
  </si>
  <si>
    <t xml:space="preserve">2792101000394845</t>
  </si>
  <si>
    <t xml:space="preserve">2792101000394852</t>
  </si>
  <si>
    <t xml:space="preserve">2792101000394860</t>
  </si>
  <si>
    <t xml:space="preserve">2792101000394878</t>
  </si>
  <si>
    <t xml:space="preserve">2792101000394886</t>
  </si>
  <si>
    <t xml:space="preserve">2792101000394894</t>
  </si>
  <si>
    <t xml:space="preserve">2792101000394902</t>
  </si>
  <si>
    <t xml:space="preserve">2792101000394910</t>
  </si>
  <si>
    <t xml:space="preserve">2792101000394928</t>
  </si>
  <si>
    <t xml:space="preserve">2792101000394936</t>
  </si>
  <si>
    <t xml:space="preserve">2792101000394944</t>
  </si>
  <si>
    <t xml:space="preserve">2792101000394951</t>
  </si>
  <si>
    <t xml:space="preserve">2792101000394969</t>
  </si>
  <si>
    <t xml:space="preserve">2792101000394977</t>
  </si>
  <si>
    <t xml:space="preserve">2792101000394985</t>
  </si>
  <si>
    <t xml:space="preserve">2792101000394993</t>
  </si>
  <si>
    <t xml:space="preserve">2792101000395008</t>
  </si>
  <si>
    <t xml:space="preserve">2792101000395016</t>
  </si>
  <si>
    <t xml:space="preserve">2792101000395024</t>
  </si>
  <si>
    <t xml:space="preserve">2792101000395032</t>
  </si>
  <si>
    <t xml:space="preserve">2792101000395040</t>
  </si>
  <si>
    <t xml:space="preserve">2792101000395057</t>
  </si>
  <si>
    <t xml:space="preserve">2792101000395065</t>
  </si>
  <si>
    <t xml:space="preserve">2792101000395073</t>
  </si>
  <si>
    <t xml:space="preserve">2792101000395081</t>
  </si>
  <si>
    <t xml:space="preserve">2792101000395099</t>
  </si>
  <si>
    <t xml:space="preserve">2792101000395107</t>
  </si>
  <si>
    <t xml:space="preserve">2792101000395115</t>
  </si>
  <si>
    <t xml:space="preserve">2792101000395123</t>
  </si>
  <si>
    <t xml:space="preserve">2792101000395131</t>
  </si>
  <si>
    <t xml:space="preserve">2792101000395149</t>
  </si>
  <si>
    <t xml:space="preserve">2792101000395156</t>
  </si>
  <si>
    <t xml:space="preserve">2792101000395164</t>
  </si>
  <si>
    <t xml:space="preserve">2792101000395172</t>
  </si>
  <si>
    <t xml:space="preserve">2792101000395180</t>
  </si>
  <si>
    <t xml:space="preserve">2792101000395198</t>
  </si>
  <si>
    <t xml:space="preserve">2792101000395206</t>
  </si>
  <si>
    <t xml:space="preserve">2792101000395214</t>
  </si>
  <si>
    <t xml:space="preserve">2792101000395222</t>
  </si>
  <si>
    <t xml:space="preserve">2792101000395230</t>
  </si>
  <si>
    <t xml:space="preserve">2792101000395248</t>
  </si>
  <si>
    <t xml:space="preserve">2792101000395255</t>
  </si>
  <si>
    <t xml:space="preserve">2792101000395263</t>
  </si>
  <si>
    <t xml:space="preserve">2792101000395271</t>
  </si>
  <si>
    <t xml:space="preserve">2792101000395289</t>
  </si>
  <si>
    <t xml:space="preserve">2792101000395297</t>
  </si>
  <si>
    <t xml:space="preserve">2792101000395305</t>
  </si>
  <si>
    <t xml:space="preserve">2792101000395313</t>
  </si>
  <si>
    <t xml:space="preserve">2792101000395321</t>
  </si>
  <si>
    <t xml:space="preserve">2792101000395339</t>
  </si>
  <si>
    <t xml:space="preserve">2792101000395347</t>
  </si>
  <si>
    <t xml:space="preserve">2792101000395354</t>
  </si>
  <si>
    <t xml:space="preserve">2792101000395362</t>
  </si>
  <si>
    <t xml:space="preserve">2792101000395370</t>
  </si>
  <si>
    <t xml:space="preserve">2792101000395388</t>
  </si>
  <si>
    <t xml:space="preserve">2792101000395396</t>
  </si>
  <si>
    <t xml:space="preserve">2792101000395404</t>
  </si>
  <si>
    <t xml:space="preserve">2792101000395412</t>
  </si>
  <si>
    <t xml:space="preserve">2792101000395420</t>
  </si>
  <si>
    <t xml:space="preserve">2792101000395438</t>
  </si>
  <si>
    <t xml:space="preserve">2792101000395446</t>
  </si>
  <si>
    <t xml:space="preserve">2792101000395453</t>
  </si>
  <si>
    <t xml:space="preserve">2792101000395461</t>
  </si>
  <si>
    <t xml:space="preserve">2792101000395479</t>
  </si>
  <si>
    <t xml:space="preserve">2792101000395487</t>
  </si>
  <si>
    <t xml:space="preserve">2792101000395495</t>
  </si>
  <si>
    <t xml:space="preserve">2792101000395503</t>
  </si>
  <si>
    <t xml:space="preserve">2792101000395511</t>
  </si>
  <si>
    <t xml:space="preserve">2792101000395529</t>
  </si>
  <si>
    <t xml:space="preserve">2792101000395537</t>
  </si>
  <si>
    <t xml:space="preserve">2792101000395545</t>
  </si>
  <si>
    <t xml:space="preserve">2792101000395552</t>
  </si>
  <si>
    <t xml:space="preserve">2792101000395560</t>
  </si>
  <si>
    <t xml:space="preserve">2792101000395578</t>
  </si>
  <si>
    <t xml:space="preserve">2792101000395586</t>
  </si>
  <si>
    <t xml:space="preserve">2792101000395594</t>
  </si>
  <si>
    <t xml:space="preserve">2792101000395602</t>
  </si>
  <si>
    <t xml:space="preserve">2792101000395610</t>
  </si>
  <si>
    <t xml:space="preserve">2792101000395628</t>
  </si>
  <si>
    <t xml:space="preserve">2792101000395636</t>
  </si>
  <si>
    <t xml:space="preserve">2792101000395644</t>
  </si>
  <si>
    <t xml:space="preserve">2792101000395651</t>
  </si>
  <si>
    <t xml:space="preserve">2792101000395669</t>
  </si>
  <si>
    <t xml:space="preserve">2792101000395677</t>
  </si>
  <si>
    <t xml:space="preserve">2792101000395685</t>
  </si>
  <si>
    <t xml:space="preserve">2792101000395693</t>
  </si>
  <si>
    <t xml:space="preserve">2792101000395701</t>
  </si>
  <si>
    <t xml:space="preserve">2792101000395719</t>
  </si>
  <si>
    <t xml:space="preserve">2792101000395727</t>
  </si>
  <si>
    <t xml:space="preserve">2792101000395735</t>
  </si>
  <si>
    <t xml:space="preserve">2792101000395743</t>
  </si>
  <si>
    <t xml:space="preserve">2792101000395750</t>
  </si>
  <si>
    <t xml:space="preserve">2792101000395768</t>
  </si>
  <si>
    <t xml:space="preserve">2792101000395776</t>
  </si>
  <si>
    <t xml:space="preserve">2792101000395784</t>
  </si>
  <si>
    <t xml:space="preserve">2792101000395792</t>
  </si>
  <si>
    <t xml:space="preserve">2792101000395800</t>
  </si>
  <si>
    <t xml:space="preserve">2792101000395818</t>
  </si>
  <si>
    <t xml:space="preserve">2792101000395826</t>
  </si>
  <si>
    <t xml:space="preserve">2792101000395834</t>
  </si>
  <si>
    <t xml:space="preserve">2792101000395842</t>
  </si>
  <si>
    <t xml:space="preserve">2792101000395859</t>
  </si>
  <si>
    <t xml:space="preserve">2792101000395867</t>
  </si>
  <si>
    <t xml:space="preserve">2792101000395875</t>
  </si>
  <si>
    <t xml:space="preserve">2792101000395883</t>
  </si>
  <si>
    <t xml:space="preserve">2792101000395891</t>
  </si>
  <si>
    <t xml:space="preserve">2792101000395909</t>
  </si>
  <si>
    <t xml:space="preserve">2792101000395917</t>
  </si>
  <si>
    <t xml:space="preserve">2792101000395925</t>
  </si>
  <si>
    <t xml:space="preserve">2792101000395933</t>
  </si>
  <si>
    <t xml:space="preserve">2792101000395941</t>
  </si>
  <si>
    <t xml:space="preserve">2792101000395958</t>
  </si>
  <si>
    <t xml:space="preserve">2792101000395966</t>
  </si>
  <si>
    <t xml:space="preserve">2792101000395974</t>
  </si>
  <si>
    <t xml:space="preserve">2792101000395982</t>
  </si>
  <si>
    <t xml:space="preserve">2792101000395990</t>
  </si>
  <si>
    <t xml:space="preserve">2792101000396006</t>
  </si>
  <si>
    <t xml:space="preserve">2792101000396014</t>
  </si>
  <si>
    <t xml:space="preserve">2792101000396022</t>
  </si>
  <si>
    <t xml:space="preserve">2792101000396030</t>
  </si>
  <si>
    <t xml:space="preserve">2792101000396048</t>
  </si>
  <si>
    <t xml:space="preserve">2792101000396055</t>
  </si>
  <si>
    <t xml:space="preserve">2792101000396063</t>
  </si>
  <si>
    <t xml:space="preserve">2792101000396071</t>
  </si>
  <si>
    <t xml:space="preserve">2792101000396089</t>
  </si>
  <si>
    <t xml:space="preserve">2792101000396097</t>
  </si>
  <si>
    <t xml:space="preserve">2792101000396105</t>
  </si>
  <si>
    <t xml:space="preserve">2792101000396113</t>
  </si>
  <si>
    <t xml:space="preserve">2792101000396121</t>
  </si>
  <si>
    <t xml:space="preserve">2792101000396139</t>
  </si>
  <si>
    <t xml:space="preserve">2792101000396147</t>
  </si>
  <si>
    <t xml:space="preserve">2792101000396154</t>
  </si>
  <si>
    <t xml:space="preserve">2792101000396162</t>
  </si>
  <si>
    <t xml:space="preserve">2792101000396170</t>
  </si>
  <si>
    <t xml:space="preserve">2792101000396188</t>
  </si>
  <si>
    <t xml:space="preserve">2792101000396196</t>
  </si>
  <si>
    <t xml:space="preserve">2792101000396204</t>
  </si>
  <si>
    <t xml:space="preserve">2792101000396212</t>
  </si>
  <si>
    <t xml:space="preserve">2792101000396220</t>
  </si>
  <si>
    <t xml:space="preserve">2792101000396238</t>
  </si>
  <si>
    <t xml:space="preserve">2792101000396246</t>
  </si>
  <si>
    <t xml:space="preserve">2792101000396253</t>
  </si>
  <si>
    <t xml:space="preserve">2792101000396261</t>
  </si>
  <si>
    <t xml:space="preserve">2792101000396279</t>
  </si>
  <si>
    <t xml:space="preserve">2792101000396287</t>
  </si>
  <si>
    <t xml:space="preserve">2792101000396295</t>
  </si>
  <si>
    <t xml:space="preserve">2792101000396303</t>
  </si>
  <si>
    <t xml:space="preserve">2792101000396311</t>
  </si>
  <si>
    <t xml:space="preserve">2792101000396329</t>
  </si>
  <si>
    <t xml:space="preserve">2792101000396337</t>
  </si>
  <si>
    <t xml:space="preserve">2792101000396345</t>
  </si>
  <si>
    <t xml:space="preserve">2792101000396352</t>
  </si>
  <si>
    <t xml:space="preserve">2792101000396360</t>
  </si>
  <si>
    <t xml:space="preserve">2792101000396378</t>
  </si>
  <si>
    <t xml:space="preserve">2792101000396386</t>
  </si>
  <si>
    <t xml:space="preserve">2792101000396394</t>
  </si>
  <si>
    <t xml:space="preserve">2792101000396402</t>
  </si>
  <si>
    <t xml:space="preserve">2792101000396410</t>
  </si>
  <si>
    <t xml:space="preserve">2792101000396428</t>
  </si>
  <si>
    <t xml:space="preserve">2792101000396436</t>
  </si>
  <si>
    <t xml:space="preserve">2792101000396444</t>
  </si>
  <si>
    <t xml:space="preserve">2792101000396451</t>
  </si>
  <si>
    <t xml:space="preserve">2792101000396469</t>
  </si>
  <si>
    <t xml:space="preserve">2792101000396477</t>
  </si>
  <si>
    <t xml:space="preserve">2792101000396485</t>
  </si>
  <si>
    <t xml:space="preserve">2792101000396493</t>
  </si>
  <si>
    <t xml:space="preserve">2792101000396501</t>
  </si>
  <si>
    <t xml:space="preserve">2792101000396519</t>
  </si>
  <si>
    <t xml:space="preserve">2792101000396527</t>
  </si>
  <si>
    <t xml:space="preserve">2792101000396535</t>
  </si>
  <si>
    <t xml:space="preserve">2792101000396543</t>
  </si>
  <si>
    <t xml:space="preserve">2792101000396550</t>
  </si>
  <si>
    <t xml:space="preserve">2792101000396568</t>
  </si>
  <si>
    <t xml:space="preserve">2792101000396576</t>
  </si>
  <si>
    <t xml:space="preserve">2792101000396584</t>
  </si>
  <si>
    <t xml:space="preserve">2792101000396592</t>
  </si>
  <si>
    <t xml:space="preserve">2792101000396600</t>
  </si>
  <si>
    <t xml:space="preserve">2792101000396618</t>
  </si>
  <si>
    <t xml:space="preserve">2792101000396626</t>
  </si>
  <si>
    <t xml:space="preserve">2792101000396634</t>
  </si>
  <si>
    <t xml:space="preserve">2792101000396642</t>
  </si>
  <si>
    <t xml:space="preserve">2792101000396659</t>
  </si>
  <si>
    <t xml:space="preserve">2792101000396667</t>
  </si>
  <si>
    <t xml:space="preserve">2792101000396675</t>
  </si>
  <si>
    <t xml:space="preserve">2792101000396683</t>
  </si>
  <si>
    <t xml:space="preserve">2792101000396691</t>
  </si>
  <si>
    <t xml:space="preserve">2792101000396709</t>
  </si>
  <si>
    <t xml:space="preserve">2792101000396717</t>
  </si>
  <si>
    <t xml:space="preserve">2792101000396725</t>
  </si>
  <si>
    <t xml:space="preserve">2792101000396733</t>
  </si>
  <si>
    <t xml:space="preserve">2792101000396741</t>
  </si>
  <si>
    <t xml:space="preserve">2792101000396758</t>
  </si>
  <si>
    <t xml:space="preserve">2792101000396766</t>
  </si>
  <si>
    <t xml:space="preserve">2792101000396774</t>
  </si>
  <si>
    <t xml:space="preserve">2792101000396782</t>
  </si>
  <si>
    <t xml:space="preserve">2792101000396790</t>
  </si>
  <si>
    <t xml:space="preserve">2792101000396808</t>
  </si>
  <si>
    <t xml:space="preserve">2792101000396816</t>
  </si>
  <si>
    <t xml:space="preserve">2792101000396824</t>
  </si>
  <si>
    <t xml:space="preserve">2792101000396832</t>
  </si>
  <si>
    <t xml:space="preserve">2792101000396840</t>
  </si>
  <si>
    <t xml:space="preserve">2792101000396857</t>
  </si>
  <si>
    <t xml:space="preserve">2792101000396865</t>
  </si>
  <si>
    <t xml:space="preserve">2792101000396873</t>
  </si>
  <si>
    <t xml:space="preserve">2792101000396881</t>
  </si>
  <si>
    <t xml:space="preserve">2792101000396899</t>
  </si>
  <si>
    <t xml:space="preserve">2792101000396907</t>
  </si>
  <si>
    <t xml:space="preserve">2792101000396915</t>
  </si>
  <si>
    <t xml:space="preserve">2792101000396923</t>
  </si>
  <si>
    <t xml:space="preserve">2792101000396931</t>
  </si>
  <si>
    <t xml:space="preserve">2792101000396949</t>
  </si>
  <si>
    <t xml:space="preserve">2792101000396956</t>
  </si>
  <si>
    <t xml:space="preserve">2792101000396964</t>
  </si>
  <si>
    <t xml:space="preserve">2792101000396972</t>
  </si>
  <si>
    <t xml:space="preserve">2792101000396980</t>
  </si>
  <si>
    <t xml:space="preserve">2792101000396998</t>
  </si>
  <si>
    <t xml:space="preserve">2792101000397004</t>
  </si>
  <si>
    <t xml:space="preserve">2792101000397012</t>
  </si>
  <si>
    <t xml:space="preserve">2792101000397020</t>
  </si>
  <si>
    <t xml:space="preserve">2792101000397038</t>
  </si>
  <si>
    <t xml:space="preserve">2792101000397046</t>
  </si>
  <si>
    <t xml:space="preserve">2792101000397053</t>
  </si>
  <si>
    <t xml:space="preserve">2792101000397061</t>
  </si>
  <si>
    <t xml:space="preserve">2792101000397079</t>
  </si>
  <si>
    <t xml:space="preserve">2792101000397087</t>
  </si>
  <si>
    <t xml:space="preserve">2792101000397095</t>
  </si>
  <si>
    <t xml:space="preserve">2792101000397103</t>
  </si>
  <si>
    <t xml:space="preserve">2792101000397111</t>
  </si>
  <si>
    <t xml:space="preserve">2792101000397129</t>
  </si>
  <si>
    <t xml:space="preserve">2792101000397137</t>
  </si>
  <si>
    <t xml:space="preserve">2792101000397145</t>
  </si>
  <si>
    <t xml:space="preserve">2792101000397152</t>
  </si>
  <si>
    <t xml:space="preserve">2792101000397160</t>
  </si>
  <si>
    <t xml:space="preserve">2792101000397178</t>
  </si>
  <si>
    <t xml:space="preserve">2792101000397186</t>
  </si>
  <si>
    <t xml:space="preserve">2792101000397194</t>
  </si>
  <si>
    <t xml:space="preserve">2792101000397202</t>
  </si>
  <si>
    <t xml:space="preserve">2792101000397210</t>
  </si>
  <si>
    <t xml:space="preserve">2792101000397228</t>
  </si>
  <si>
    <t xml:space="preserve">2792101000397236</t>
  </si>
  <si>
    <t xml:space="preserve">2792101000397244</t>
  </si>
  <si>
    <t xml:space="preserve">2792101000397251</t>
  </si>
  <si>
    <t xml:space="preserve">2792101000397269</t>
  </si>
  <si>
    <t xml:space="preserve">2792101000397277</t>
  </si>
  <si>
    <t xml:space="preserve">2792101000397285</t>
  </si>
  <si>
    <t xml:space="preserve">2792101000397293</t>
  </si>
  <si>
    <t xml:space="preserve">2792101000397301</t>
  </si>
  <si>
    <t xml:space="preserve">2792101000397319</t>
  </si>
  <si>
    <t xml:space="preserve">2792101000397327</t>
  </si>
  <si>
    <t xml:space="preserve">2792101000397335</t>
  </si>
  <si>
    <t xml:space="preserve">2792101000397343</t>
  </si>
  <si>
    <t xml:space="preserve">2792101000397350</t>
  </si>
  <si>
    <t xml:space="preserve">2792101000397368</t>
  </si>
  <si>
    <t xml:space="preserve">2792101000397376</t>
  </si>
  <si>
    <t xml:space="preserve">2792101000397384</t>
  </si>
  <si>
    <t xml:space="preserve">2792101000397392</t>
  </si>
  <si>
    <t xml:space="preserve">2792101000397400</t>
  </si>
  <si>
    <t xml:space="preserve">2792101000397418</t>
  </si>
  <si>
    <t xml:space="preserve">2792101000397426</t>
  </si>
  <si>
    <t xml:space="preserve">2792101000397434</t>
  </si>
  <si>
    <t xml:space="preserve">2792101000397442</t>
  </si>
  <si>
    <t xml:space="preserve">2792101000397459</t>
  </si>
  <si>
    <t xml:space="preserve">2792101000397467</t>
  </si>
  <si>
    <t xml:space="preserve">2792101000397475</t>
  </si>
  <si>
    <t xml:space="preserve">2792101000397483</t>
  </si>
  <si>
    <t xml:space="preserve">2792101000397491</t>
  </si>
  <si>
    <t xml:space="preserve">2792101000397509</t>
  </si>
  <si>
    <t xml:space="preserve">2792101000397517</t>
  </si>
  <si>
    <t xml:space="preserve">2792101000397525</t>
  </si>
  <si>
    <t xml:space="preserve">2792101000397533</t>
  </si>
  <si>
    <t xml:space="preserve">2792101000397541</t>
  </si>
  <si>
    <t xml:space="preserve">2792101000397558</t>
  </si>
  <si>
    <t xml:space="preserve">2792101000397566</t>
  </si>
  <si>
    <t xml:space="preserve">2792101000397574</t>
  </si>
  <si>
    <t xml:space="preserve">2792101000397582</t>
  </si>
  <si>
    <t xml:space="preserve">2792101000397590</t>
  </si>
  <si>
    <t xml:space="preserve">2792101000397608</t>
  </si>
  <si>
    <t xml:space="preserve">2792101000397616</t>
  </si>
  <si>
    <t xml:space="preserve">2792101000397624</t>
  </si>
  <si>
    <t xml:space="preserve">2792101000397632</t>
  </si>
  <si>
    <t xml:space="preserve">2792101000397640</t>
  </si>
  <si>
    <t xml:space="preserve">2792101000397657</t>
  </si>
  <si>
    <t xml:space="preserve">2792101000397665</t>
  </si>
  <si>
    <t xml:space="preserve">2792101000397673</t>
  </si>
  <si>
    <t xml:space="preserve">2792101000397681</t>
  </si>
  <si>
    <t xml:space="preserve">2792101000397699</t>
  </si>
  <si>
    <t xml:space="preserve">2792101000397707</t>
  </si>
  <si>
    <t xml:space="preserve">2792101000397715</t>
  </si>
  <si>
    <t xml:space="preserve">2792101000397723</t>
  </si>
  <si>
    <t xml:space="preserve">2792101000397731</t>
  </si>
  <si>
    <t xml:space="preserve">2792101000397749</t>
  </si>
  <si>
    <t xml:space="preserve">2792101000397756</t>
  </si>
  <si>
    <t xml:space="preserve">2792101000397764</t>
  </si>
  <si>
    <t xml:space="preserve">2792101000397772</t>
  </si>
  <si>
    <t xml:space="preserve">2792101000397780</t>
  </si>
  <si>
    <t xml:space="preserve">2792101000397798</t>
  </si>
  <si>
    <t xml:space="preserve">2792101000397806</t>
  </si>
  <si>
    <t xml:space="preserve">2792101000397814</t>
  </si>
  <si>
    <t xml:space="preserve">2792101000397822</t>
  </si>
  <si>
    <t xml:space="preserve">2792101000397830</t>
  </si>
  <si>
    <t xml:space="preserve">2792101000397848</t>
  </si>
  <si>
    <t xml:space="preserve">2792101000397855</t>
  </si>
  <si>
    <t xml:space="preserve">2792101000397863</t>
  </si>
  <si>
    <t xml:space="preserve">2792101000397871</t>
  </si>
  <si>
    <t xml:space="preserve">2792101000397889</t>
  </si>
  <si>
    <t xml:space="preserve">2792101000397897</t>
  </si>
  <si>
    <t xml:space="preserve">2792101000397905</t>
  </si>
  <si>
    <t xml:space="preserve">2792101000397913</t>
  </si>
  <si>
    <t xml:space="preserve">2792101000397921</t>
  </si>
  <si>
    <t xml:space="preserve">2792101000397939</t>
  </si>
  <si>
    <t xml:space="preserve">2792101000397947</t>
  </si>
  <si>
    <t xml:space="preserve">2792101000397954</t>
  </si>
  <si>
    <t xml:space="preserve">2792101000397962</t>
  </si>
  <si>
    <t xml:space="preserve">2792101000397970</t>
  </si>
  <si>
    <t xml:space="preserve">2792101000397988</t>
  </si>
  <si>
    <t xml:space="preserve">2792101000397996</t>
  </si>
  <si>
    <t xml:space="preserve">2792101000398002</t>
  </si>
  <si>
    <t xml:space="preserve">2792101000398010</t>
  </si>
  <si>
    <t xml:space="preserve">2792101000398028</t>
  </si>
  <si>
    <t xml:space="preserve">2792101000398036</t>
  </si>
  <si>
    <t xml:space="preserve">2792101000398044</t>
  </si>
  <si>
    <t xml:space="preserve">2792101000398051</t>
  </si>
  <si>
    <t xml:space="preserve">2792101000398069</t>
  </si>
  <si>
    <t xml:space="preserve">2792101000398077</t>
  </si>
  <si>
    <t xml:space="preserve">2792101000398085</t>
  </si>
  <si>
    <t xml:space="preserve">2792101000398093</t>
  </si>
  <si>
    <t xml:space="preserve">2792101000398101</t>
  </si>
  <si>
    <t xml:space="preserve">2792101000398119</t>
  </si>
  <si>
    <t xml:space="preserve">2792101000398127</t>
  </si>
  <si>
    <t xml:space="preserve">2792101000398135</t>
  </si>
  <si>
    <t xml:space="preserve">2792101000398143</t>
  </si>
  <si>
    <t xml:space="preserve">2792101000398150</t>
  </si>
  <si>
    <t xml:space="preserve">2792101000398168</t>
  </si>
  <si>
    <t xml:space="preserve">2792101000398176</t>
  </si>
  <si>
    <t xml:space="preserve">2792101000398184</t>
  </si>
  <si>
    <t xml:space="preserve">2792101000398192</t>
  </si>
  <si>
    <t xml:space="preserve">2792101000398200</t>
  </si>
  <si>
    <t xml:space="preserve">2792101000398218</t>
  </si>
  <si>
    <t xml:space="preserve">2792101000398226</t>
  </si>
  <si>
    <t xml:space="preserve">2792101000398234</t>
  </si>
  <si>
    <t xml:space="preserve">2792101000398242</t>
  </si>
  <si>
    <t xml:space="preserve">2792101000398259</t>
  </si>
  <si>
    <t xml:space="preserve">2792101000398267</t>
  </si>
  <si>
    <t xml:space="preserve">2792101000398275</t>
  </si>
  <si>
    <t xml:space="preserve">2792101000398283</t>
  </si>
  <si>
    <t xml:space="preserve">2792101000398291</t>
  </si>
  <si>
    <t xml:space="preserve">2792101000398309</t>
  </si>
  <si>
    <t xml:space="preserve">2792101000398317</t>
  </si>
  <si>
    <t xml:space="preserve">2792101000398325</t>
  </si>
  <si>
    <t xml:space="preserve">2792101000398333</t>
  </si>
  <si>
    <t xml:space="preserve">2792101000398341</t>
  </si>
  <si>
    <t xml:space="preserve">2792101000398358</t>
  </si>
  <si>
    <t xml:space="preserve">2792101000398366</t>
  </si>
  <si>
    <t xml:space="preserve">2792101000398374</t>
  </si>
  <si>
    <t xml:space="preserve">2792101000398382</t>
  </si>
  <si>
    <t xml:space="preserve">2792101000398390</t>
  </si>
  <si>
    <t xml:space="preserve">2792101000398408</t>
  </si>
  <si>
    <t xml:space="preserve">2792101000398416</t>
  </si>
  <si>
    <t xml:space="preserve">2792101000398424</t>
  </si>
  <si>
    <t xml:space="preserve">2792101000398432</t>
  </si>
  <si>
    <t xml:space="preserve">2792101000398440</t>
  </si>
  <si>
    <t xml:space="preserve">2792101000398457</t>
  </si>
  <si>
    <t xml:space="preserve">2792101000398465</t>
  </si>
  <si>
    <t xml:space="preserve">2792101000398473</t>
  </si>
  <si>
    <t xml:space="preserve">2792101000398481</t>
  </si>
  <si>
    <t xml:space="preserve">2792101000398499</t>
  </si>
  <si>
    <t xml:space="preserve">2792101000398507</t>
  </si>
  <si>
    <t xml:space="preserve">2792101000398515</t>
  </si>
  <si>
    <t xml:space="preserve">2792101000398523</t>
  </si>
  <si>
    <t xml:space="preserve">2792101000398531</t>
  </si>
  <si>
    <t xml:space="preserve">2792101000398549</t>
  </si>
  <si>
    <t xml:space="preserve">2792101000398556</t>
  </si>
  <si>
    <t xml:space="preserve">2792101000398564</t>
  </si>
  <si>
    <t xml:space="preserve">2792101000398572</t>
  </si>
  <si>
    <t xml:space="preserve">2792101000398580</t>
  </si>
  <si>
    <t xml:space="preserve">2792101000398598</t>
  </si>
  <si>
    <t xml:space="preserve">2792101000398606</t>
  </si>
  <si>
    <t xml:space="preserve">2792101000398614</t>
  </si>
  <si>
    <t xml:space="preserve">2792101000398622</t>
  </si>
  <si>
    <t xml:space="preserve">2792101000398630</t>
  </si>
  <si>
    <t xml:space="preserve">2792101000398648</t>
  </si>
  <si>
    <t xml:space="preserve">2792101000398655</t>
  </si>
  <si>
    <t xml:space="preserve">2792101000398663</t>
  </si>
  <si>
    <t xml:space="preserve">2792101000398671</t>
  </si>
  <si>
    <t xml:space="preserve">2792101000398689</t>
  </si>
  <si>
    <t xml:space="preserve">2792101000398697</t>
  </si>
  <si>
    <t xml:space="preserve">2792101000398705</t>
  </si>
  <si>
    <t xml:space="preserve">2792101000398713</t>
  </si>
  <si>
    <t xml:space="preserve">2792101000398721</t>
  </si>
  <si>
    <t xml:space="preserve">2792101000398739</t>
  </si>
  <si>
    <t xml:space="preserve">2792101000398747</t>
  </si>
  <si>
    <t xml:space="preserve">2792101000398754</t>
  </si>
  <si>
    <t xml:space="preserve">2792101000398762</t>
  </si>
  <si>
    <t xml:space="preserve">2792101000398770</t>
  </si>
  <si>
    <t xml:space="preserve">2792101000398788</t>
  </si>
  <si>
    <t xml:space="preserve">2792101000398796</t>
  </si>
  <si>
    <t xml:space="preserve">2792101000398804</t>
  </si>
  <si>
    <t xml:space="preserve">2792101000398812</t>
  </si>
  <si>
    <t xml:space="preserve">2792101000398820</t>
  </si>
  <si>
    <t xml:space="preserve">2792101000398838</t>
  </si>
  <si>
    <t xml:space="preserve">2792101000398846</t>
  </si>
  <si>
    <t xml:space="preserve">2792101000398853</t>
  </si>
  <si>
    <t xml:space="preserve">2792101000398861</t>
  </si>
  <si>
    <t xml:space="preserve">2792101000398879</t>
  </si>
  <si>
    <t xml:space="preserve">2792101000398887</t>
  </si>
  <si>
    <t xml:space="preserve">2792101000398895</t>
  </si>
  <si>
    <t xml:space="preserve">2792101000398903</t>
  </si>
  <si>
    <t xml:space="preserve">2792101000398911</t>
  </si>
  <si>
    <t xml:space="preserve">2792101000398929</t>
  </si>
  <si>
    <t xml:space="preserve">2792101000398937</t>
  </si>
  <si>
    <t xml:space="preserve">2792101000398945</t>
  </si>
  <si>
    <t xml:space="preserve">2792101000398952</t>
  </si>
  <si>
    <t xml:space="preserve">2792101000398960</t>
  </si>
  <si>
    <t xml:space="preserve">2792101000398978</t>
  </si>
  <si>
    <t xml:space="preserve">2792101000398986</t>
  </si>
  <si>
    <t xml:space="preserve">2792101000398994</t>
  </si>
  <si>
    <t xml:space="preserve">2792101000399000</t>
  </si>
  <si>
    <t xml:space="preserve">2792101000399018</t>
  </si>
  <si>
    <t xml:space="preserve">2792101000399026</t>
  </si>
  <si>
    <t xml:space="preserve">2792101000399034</t>
  </si>
  <si>
    <t xml:space="preserve">2792101000399042</t>
  </si>
  <si>
    <t xml:space="preserve">2792101000399059</t>
  </si>
  <si>
    <t xml:space="preserve">2792101000399067</t>
  </si>
  <si>
    <t xml:space="preserve">2792101000399075</t>
  </si>
  <si>
    <t xml:space="preserve">2792101000399083</t>
  </si>
  <si>
    <t xml:space="preserve">2792101000399091</t>
  </si>
  <si>
    <t xml:space="preserve">2792101000399109</t>
  </si>
  <si>
    <t xml:space="preserve">2792101000399117</t>
  </si>
  <si>
    <t xml:space="preserve">2792101000399125</t>
  </si>
  <si>
    <t xml:space="preserve">2792101000399133</t>
  </si>
  <si>
    <t xml:space="preserve">2792101000399141</t>
  </si>
  <si>
    <t xml:space="preserve">2792101000399158</t>
  </si>
  <si>
    <t xml:space="preserve">2792101000399166</t>
  </si>
  <si>
    <t xml:space="preserve">2792101000399174</t>
  </si>
  <si>
    <t xml:space="preserve">2792101000399182</t>
  </si>
  <si>
    <t xml:space="preserve">2792101000399190</t>
  </si>
  <si>
    <t xml:space="preserve">2792101000399208</t>
  </si>
  <si>
    <t xml:space="preserve">2792101000399216</t>
  </si>
  <si>
    <t xml:space="preserve">2792101000399224</t>
  </si>
  <si>
    <t xml:space="preserve">2792101000399232</t>
  </si>
  <si>
    <t xml:space="preserve">2792101000399240</t>
  </si>
  <si>
    <t xml:space="preserve">2792101000399257</t>
  </si>
  <si>
    <t xml:space="preserve">2792101000399265</t>
  </si>
  <si>
    <t xml:space="preserve">2792101000399273</t>
  </si>
  <si>
    <t xml:space="preserve">2792101000399281</t>
  </si>
  <si>
    <t xml:space="preserve">2792101000399299</t>
  </si>
  <si>
    <t xml:space="preserve">2792101000399307</t>
  </si>
  <si>
    <t xml:space="preserve">2792101000399315</t>
  </si>
  <si>
    <t xml:space="preserve">2792101000399323</t>
  </si>
  <si>
    <t xml:space="preserve">2792101000399331</t>
  </si>
  <si>
    <t xml:space="preserve">2792101000399349</t>
  </si>
  <si>
    <t xml:space="preserve">2792101000399356</t>
  </si>
  <si>
    <t xml:space="preserve">2792101000399364</t>
  </si>
  <si>
    <t xml:space="preserve">2792101000399372</t>
  </si>
  <si>
    <t xml:space="preserve">2792101000399380</t>
  </si>
  <si>
    <t xml:space="preserve">2792101000399398</t>
  </si>
  <si>
    <t xml:space="preserve">2792101000399406</t>
  </si>
  <si>
    <t xml:space="preserve">2792101000399414</t>
  </si>
  <si>
    <t xml:space="preserve">2792101000399422</t>
  </si>
  <si>
    <t xml:space="preserve">2792101000399430</t>
  </si>
  <si>
    <t xml:space="preserve">2792101000399448</t>
  </si>
  <si>
    <t xml:space="preserve">2792101000399455</t>
  </si>
  <si>
    <t xml:space="preserve">2792101000399463</t>
  </si>
  <si>
    <t xml:space="preserve">2792101000399471</t>
  </si>
  <si>
    <t xml:space="preserve">2792101000399489</t>
  </si>
  <si>
    <t xml:space="preserve">2792101000399497</t>
  </si>
  <si>
    <t xml:space="preserve">2792101000399505</t>
  </si>
  <si>
    <t xml:space="preserve">2792101000399513</t>
  </si>
  <si>
    <t xml:space="preserve">2792101000399521</t>
  </si>
  <si>
    <t xml:space="preserve">2792101000399539</t>
  </si>
  <si>
    <t xml:space="preserve">2792101000399547</t>
  </si>
  <si>
    <t xml:space="preserve">2792101000399554</t>
  </si>
  <si>
    <t xml:space="preserve">2792101000399562</t>
  </si>
  <si>
    <t xml:space="preserve">2792101000399570</t>
  </si>
  <si>
    <t xml:space="preserve">2792101000399588</t>
  </si>
  <si>
    <t xml:space="preserve">2792101000399596</t>
  </si>
  <si>
    <t xml:space="preserve">2792101000399604</t>
  </si>
  <si>
    <t xml:space="preserve">2792101000399612</t>
  </si>
  <si>
    <t xml:space="preserve">2792101000399620</t>
  </si>
  <si>
    <t xml:space="preserve">2792101000399638</t>
  </si>
  <si>
    <t xml:space="preserve">2792101000399646</t>
  </si>
  <si>
    <t xml:space="preserve">2792101000399653</t>
  </si>
  <si>
    <t xml:space="preserve">2792101000399661</t>
  </si>
  <si>
    <t xml:space="preserve">2792101000399679</t>
  </si>
  <si>
    <t xml:space="preserve">2792101000399687</t>
  </si>
  <si>
    <t xml:space="preserve">2792101000399695</t>
  </si>
  <si>
    <t xml:space="preserve">2792101000399703</t>
  </si>
  <si>
    <t xml:space="preserve">2792101000399711</t>
  </si>
  <si>
    <t xml:space="preserve">2792101000399729</t>
  </si>
  <si>
    <t xml:space="preserve">2792101000399737</t>
  </si>
  <si>
    <t xml:space="preserve">2792101000399745</t>
  </si>
  <si>
    <t xml:space="preserve">2792101000399752</t>
  </si>
  <si>
    <t xml:space="preserve">2792101000399760</t>
  </si>
  <si>
    <t xml:space="preserve">2792101000399778</t>
  </si>
  <si>
    <t xml:space="preserve">2792101000399786</t>
  </si>
  <si>
    <t xml:space="preserve">2792101000399794</t>
  </si>
  <si>
    <t xml:space="preserve">2792101000399802</t>
  </si>
  <si>
    <t xml:space="preserve">2792101000399810</t>
  </si>
  <si>
    <t xml:space="preserve">2792101000399828</t>
  </si>
  <si>
    <t xml:space="preserve">2792101000399836</t>
  </si>
  <si>
    <t xml:space="preserve">2792101000399844</t>
  </si>
  <si>
    <t xml:space="preserve">2792101000399851</t>
  </si>
  <si>
    <t xml:space="preserve">2792101000399869</t>
  </si>
  <si>
    <t xml:space="preserve">2792101000399877</t>
  </si>
  <si>
    <t xml:space="preserve">2792101000399885</t>
  </si>
  <si>
    <t xml:space="preserve">2792101000399893</t>
  </si>
  <si>
    <t xml:space="preserve">2792101000399901</t>
  </si>
  <si>
    <t xml:space="preserve">2792101000399919</t>
  </si>
  <si>
    <t xml:space="preserve">2792101000399927</t>
  </si>
  <si>
    <t xml:space="preserve">2792101000399935</t>
  </si>
  <si>
    <t xml:space="preserve">2792101000399943</t>
  </si>
  <si>
    <t xml:space="preserve">2792101000399950</t>
  </si>
  <si>
    <t xml:space="preserve">2792101000399968</t>
  </si>
  <si>
    <t xml:space="preserve">2792101000399976</t>
  </si>
  <si>
    <t xml:space="preserve">2792101000399984</t>
  </si>
  <si>
    <t xml:space="preserve">2792101000399992</t>
  </si>
  <si>
    <t xml:space="preserve">2792101000400006</t>
  </si>
  <si>
    <t xml:space="preserve">2792101000400014</t>
  </si>
  <si>
    <t xml:space="preserve">2792101000400022</t>
  </si>
  <si>
    <t xml:space="preserve">2792101000400030</t>
  </si>
  <si>
    <t xml:space="preserve">2792101000400048</t>
  </si>
  <si>
    <t xml:space="preserve">2792101000400055</t>
  </si>
  <si>
    <t xml:space="preserve">2792101000400063</t>
  </si>
  <si>
    <t xml:space="preserve">2792101000400071</t>
  </si>
  <si>
    <t xml:space="preserve">2792101000400089</t>
  </si>
  <si>
    <t xml:space="preserve">2792101000400097</t>
  </si>
  <si>
    <t xml:space="preserve">2792101000400105</t>
  </si>
  <si>
    <t xml:space="preserve">2792101000400113</t>
  </si>
  <si>
    <t xml:space="preserve">2792101000400121</t>
  </si>
  <si>
    <t xml:space="preserve">2792101000400139</t>
  </si>
  <si>
    <t xml:space="preserve">2792101000400147</t>
  </si>
  <si>
    <t xml:space="preserve">2792101000400154</t>
  </si>
  <si>
    <t xml:space="preserve">2792101000400162</t>
  </si>
  <si>
    <t xml:space="preserve">2792101000400170</t>
  </si>
  <si>
    <t xml:space="preserve">2792101000400188</t>
  </si>
  <si>
    <t xml:space="preserve">2792101000400196</t>
  </si>
  <si>
    <t xml:space="preserve">2792101000400204</t>
  </si>
  <si>
    <t xml:space="preserve">2792101000400212</t>
  </si>
  <si>
    <t xml:space="preserve">2792101000400220</t>
  </si>
  <si>
    <t xml:space="preserve">2792101000400238</t>
  </si>
  <si>
    <t xml:space="preserve">2792101000400246</t>
  </si>
  <si>
    <t xml:space="preserve">2792101000400253</t>
  </si>
  <si>
    <t xml:space="preserve">2792101000400261</t>
  </si>
  <si>
    <t xml:space="preserve">2792101000400279</t>
  </si>
  <si>
    <t xml:space="preserve">2792101000400287</t>
  </si>
  <si>
    <t xml:space="preserve">2792101000400295</t>
  </si>
  <si>
    <t xml:space="preserve">2792101000400303</t>
  </si>
  <si>
    <t xml:space="preserve">2792101000400311</t>
  </si>
  <si>
    <t xml:space="preserve">2792101000400329</t>
  </si>
  <si>
    <t xml:space="preserve">2792101000400337</t>
  </si>
  <si>
    <t xml:space="preserve">2792101000400345</t>
  </si>
  <si>
    <t xml:space="preserve">2792101000400352</t>
  </si>
  <si>
    <t xml:space="preserve">2792101000400360</t>
  </si>
  <si>
    <t xml:space="preserve">2792101000400378</t>
  </si>
  <si>
    <t xml:space="preserve">2792101000400386</t>
  </si>
  <si>
    <t xml:space="preserve">2792101000400394</t>
  </si>
  <si>
    <t xml:space="preserve">2792101000400402</t>
  </si>
  <si>
    <t xml:space="preserve">2792101000400410</t>
  </si>
  <si>
    <t xml:space="preserve">2792101000400428</t>
  </si>
  <si>
    <t xml:space="preserve">2792101000400436</t>
  </si>
  <si>
    <t xml:space="preserve">2792101000400444</t>
  </si>
  <si>
    <t xml:space="preserve">2792101000400451</t>
  </si>
  <si>
    <t xml:space="preserve">2792101000400469</t>
  </si>
  <si>
    <t xml:space="preserve">2792101000400477</t>
  </si>
  <si>
    <t xml:space="preserve">2792101000400485</t>
  </si>
  <si>
    <t xml:space="preserve">2792101000400493</t>
  </si>
  <si>
    <t xml:space="preserve">2792101000400501</t>
  </si>
  <si>
    <t xml:space="preserve">2792101000400519</t>
  </si>
  <si>
    <t xml:space="preserve">2792101000400527</t>
  </si>
  <si>
    <t xml:space="preserve">2792101000400535</t>
  </si>
  <si>
    <t xml:space="preserve">2792101000400543</t>
  </si>
  <si>
    <t xml:space="preserve">2792101000400550</t>
  </si>
  <si>
    <t xml:space="preserve">2792101000400568</t>
  </si>
  <si>
    <t xml:space="preserve">2792101000400576</t>
  </si>
  <si>
    <t xml:space="preserve">2792101000400584</t>
  </si>
  <si>
    <t xml:space="preserve">2792101000400592</t>
  </si>
  <si>
    <t xml:space="preserve">2792101000400600</t>
  </si>
  <si>
    <t xml:space="preserve">2792101000400618</t>
  </si>
  <si>
    <t xml:space="preserve">2792101000400626</t>
  </si>
  <si>
    <t xml:space="preserve">2792101000400634</t>
  </si>
  <si>
    <t xml:space="preserve">2792101000400642</t>
  </si>
  <si>
    <t xml:space="preserve">2792101000400659</t>
  </si>
  <si>
    <t xml:space="preserve">2792101000400667</t>
  </si>
  <si>
    <t xml:space="preserve">2792101000400675</t>
  </si>
  <si>
    <t xml:space="preserve">2792101000400683</t>
  </si>
  <si>
    <t xml:space="preserve">2792101000400691</t>
  </si>
  <si>
    <t xml:space="preserve">2792101000400709</t>
  </si>
  <si>
    <t xml:space="preserve">2792101000400717</t>
  </si>
  <si>
    <t xml:space="preserve">2792101000400725</t>
  </si>
  <si>
    <t xml:space="preserve">2792101000400733</t>
  </si>
  <si>
    <t xml:space="preserve">2792101000400741</t>
  </si>
  <si>
    <t xml:space="preserve">2792101000400758</t>
  </si>
  <si>
    <t xml:space="preserve">2792101000400766</t>
  </si>
  <si>
    <t xml:space="preserve">2792101000400774</t>
  </si>
  <si>
    <t xml:space="preserve">2792101000400782</t>
  </si>
  <si>
    <t xml:space="preserve">2792101000400790</t>
  </si>
  <si>
    <t xml:space="preserve">2792101000400808</t>
  </si>
  <si>
    <t xml:space="preserve">2792101000400816</t>
  </si>
  <si>
    <t xml:space="preserve">2792101000400824</t>
  </si>
  <si>
    <t xml:space="preserve">2792101000400832</t>
  </si>
  <si>
    <t xml:space="preserve">2792101000400840</t>
  </si>
  <si>
    <t xml:space="preserve">2792101000400857</t>
  </si>
  <si>
    <t xml:space="preserve">2792101000400865</t>
  </si>
  <si>
    <t xml:space="preserve">2792101000400873</t>
  </si>
  <si>
    <t xml:space="preserve">2792101000400881</t>
  </si>
  <si>
    <t xml:space="preserve">2792101000400899</t>
  </si>
  <si>
    <t xml:space="preserve">2792101000400907</t>
  </si>
  <si>
    <t xml:space="preserve">2792101000400915</t>
  </si>
  <si>
    <t xml:space="preserve">2792101000400923</t>
  </si>
  <si>
    <t xml:space="preserve">2792101000400931</t>
  </si>
  <si>
    <t xml:space="preserve">2792101000400949</t>
  </si>
  <si>
    <t xml:space="preserve">2792101000400956</t>
  </si>
  <si>
    <t xml:space="preserve">2792101000400964</t>
  </si>
  <si>
    <t xml:space="preserve">2792101000400972</t>
  </si>
  <si>
    <t xml:space="preserve">2792101000400980</t>
  </si>
  <si>
    <t xml:space="preserve">2792101000400998</t>
  </si>
  <si>
    <t xml:space="preserve">2792101000401004</t>
  </si>
  <si>
    <t xml:space="preserve">2792101000401012</t>
  </si>
  <si>
    <t xml:space="preserve">2792101000401020</t>
  </si>
  <si>
    <t xml:space="preserve">2792101000401038</t>
  </si>
  <si>
    <t xml:space="preserve">2792101000401046</t>
  </si>
  <si>
    <t xml:space="preserve">2792101000401053</t>
  </si>
  <si>
    <t xml:space="preserve">2792101000401061</t>
  </si>
  <si>
    <t xml:space="preserve">2792101000401079</t>
  </si>
  <si>
    <t xml:space="preserve">2792101000401087</t>
  </si>
  <si>
    <t xml:space="preserve">2792101000401095</t>
  </si>
  <si>
    <t xml:space="preserve">2792101000401103</t>
  </si>
  <si>
    <t xml:space="preserve">2792101000401111</t>
  </si>
  <si>
    <t xml:space="preserve">2792101000401129</t>
  </si>
  <si>
    <t xml:space="preserve">2792101000401137</t>
  </si>
  <si>
    <t xml:space="preserve">2792101000401145</t>
  </si>
  <si>
    <t xml:space="preserve">2792101000401152</t>
  </si>
  <si>
    <t xml:space="preserve">2792101000401160</t>
  </si>
  <si>
    <t xml:space="preserve">2792101000401178</t>
  </si>
  <si>
    <t xml:space="preserve">2792101000401186</t>
  </si>
  <si>
    <t xml:space="preserve">2792101000401194</t>
  </si>
  <si>
    <t xml:space="preserve">2792101000401202</t>
  </si>
  <si>
    <t xml:space="preserve">2792101000401210</t>
  </si>
  <si>
    <t xml:space="preserve">2792101000401228</t>
  </si>
  <si>
    <t xml:space="preserve">2792101000401236</t>
  </si>
  <si>
    <t xml:space="preserve">2792101000401244</t>
  </si>
  <si>
    <t xml:space="preserve">2792101000401251</t>
  </si>
  <si>
    <t xml:space="preserve">2792101000401269</t>
  </si>
  <si>
    <t xml:space="preserve">2792101000401277</t>
  </si>
  <si>
    <t xml:space="preserve">2792101000401285</t>
  </si>
  <si>
    <t xml:space="preserve">2792101000401293</t>
  </si>
  <si>
    <t xml:space="preserve">2792101000401301</t>
  </si>
  <si>
    <t xml:space="preserve">2792101000401319</t>
  </si>
  <si>
    <t xml:space="preserve">2792101000401327</t>
  </si>
  <si>
    <t xml:space="preserve">2792101000401335</t>
  </si>
  <si>
    <t xml:space="preserve">2792101000401343</t>
  </si>
  <si>
    <t xml:space="preserve">2792101000401350</t>
  </si>
  <si>
    <t xml:space="preserve">2792101000401368</t>
  </si>
  <si>
    <t xml:space="preserve">2792101000401376</t>
  </si>
  <si>
    <t xml:space="preserve">2792101000401384</t>
  </si>
  <si>
    <t xml:space="preserve">2792101000401392</t>
  </si>
  <si>
    <t xml:space="preserve">2792101000401400</t>
  </si>
  <si>
    <t xml:space="preserve">2792101000401418</t>
  </si>
  <si>
    <t xml:space="preserve">2792101000401426</t>
  </si>
  <si>
    <t xml:space="preserve">2792101000401434</t>
  </si>
  <si>
    <t xml:space="preserve">2792101000401442</t>
  </si>
  <si>
    <t xml:space="preserve">2792101000401459</t>
  </si>
  <si>
    <t xml:space="preserve">2792101000401467</t>
  </si>
  <si>
    <t xml:space="preserve">2792101000401475</t>
  </si>
  <si>
    <t xml:space="preserve">2792101000401483</t>
  </si>
  <si>
    <t xml:space="preserve">2792101000401491</t>
  </si>
  <si>
    <t xml:space="preserve">2792101000401509</t>
  </si>
  <si>
    <t xml:space="preserve">2792101000401517</t>
  </si>
  <si>
    <t xml:space="preserve">2792101000401525</t>
  </si>
  <si>
    <t xml:space="preserve">2792101000401533</t>
  </si>
  <si>
    <t xml:space="preserve">2792101000401541</t>
  </si>
  <si>
    <t xml:space="preserve">2792101000401558</t>
  </si>
  <si>
    <t xml:space="preserve">2792101000401566</t>
  </si>
  <si>
    <t xml:space="preserve">2792101000401574</t>
  </si>
  <si>
    <t xml:space="preserve">2792101000401582</t>
  </si>
  <si>
    <t xml:space="preserve">2792101000401590</t>
  </si>
  <si>
    <t xml:space="preserve">2792101000401608</t>
  </si>
  <si>
    <t xml:space="preserve">2792101000401616</t>
  </si>
  <si>
    <t xml:space="preserve">2792101000401624</t>
  </si>
  <si>
    <t xml:space="preserve">2792101000401632</t>
  </si>
  <si>
    <t xml:space="preserve">2792101000401640</t>
  </si>
  <si>
    <t xml:space="preserve">2792101000401657</t>
  </si>
  <si>
    <t xml:space="preserve">2792101000401665</t>
  </si>
  <si>
    <t xml:space="preserve">2792101000401673</t>
  </si>
  <si>
    <t xml:space="preserve">2792101000401681</t>
  </si>
  <si>
    <t xml:space="preserve">2792101000401699</t>
  </si>
  <si>
    <t xml:space="preserve">2792101000401707</t>
  </si>
  <si>
    <t xml:space="preserve">2792101000401715</t>
  </si>
  <si>
    <t xml:space="preserve">2792101000401723</t>
  </si>
  <si>
    <t xml:space="preserve">2792101000401731</t>
  </si>
  <si>
    <t xml:space="preserve">2792101000401749</t>
  </si>
  <si>
    <t xml:space="preserve">2792101000401756</t>
  </si>
  <si>
    <t xml:space="preserve">2792101000401764</t>
  </si>
  <si>
    <t xml:space="preserve">2792101000401772</t>
  </si>
  <si>
    <t xml:space="preserve">2792101000401780</t>
  </si>
  <si>
    <t xml:space="preserve">2792101000401798</t>
  </si>
  <si>
    <t xml:space="preserve">2792101000401806</t>
  </si>
  <si>
    <t xml:space="preserve">2792101000401814</t>
  </si>
  <si>
    <t xml:space="preserve">2792101000401822</t>
  </si>
  <si>
    <t xml:space="preserve">2792101000401830</t>
  </si>
  <si>
    <t xml:space="preserve">2792101000401848</t>
  </si>
  <si>
    <t xml:space="preserve">2792101000401855</t>
  </si>
  <si>
    <t xml:space="preserve">2792101000401863</t>
  </si>
  <si>
    <t xml:space="preserve">2792101000401871</t>
  </si>
  <si>
    <t xml:space="preserve">2792101000401889</t>
  </si>
  <si>
    <t xml:space="preserve">2792101000401897</t>
  </si>
  <si>
    <t xml:space="preserve">2792101000401905</t>
  </si>
  <si>
    <t xml:space="preserve">2792101000401913</t>
  </si>
  <si>
    <t xml:space="preserve">2792101000401921</t>
  </si>
  <si>
    <t xml:space="preserve">2792101000401939</t>
  </si>
  <si>
    <t xml:space="preserve">2792101000401947</t>
  </si>
  <si>
    <t xml:space="preserve">2792101000401954</t>
  </si>
  <si>
    <t xml:space="preserve">2792101000401962</t>
  </si>
  <si>
    <t xml:space="preserve">2792101000401970</t>
  </si>
  <si>
    <t xml:space="preserve">2792101000401988</t>
  </si>
  <si>
    <t xml:space="preserve">2792101000401996</t>
  </si>
  <si>
    <t xml:space="preserve">2792101000402002</t>
  </si>
  <si>
    <t xml:space="preserve">2792101000402010</t>
  </si>
  <si>
    <t xml:space="preserve">2792101000402028</t>
  </si>
  <si>
    <t xml:space="preserve">2792101000402036</t>
  </si>
  <si>
    <t xml:space="preserve">2792101000402044</t>
  </si>
  <si>
    <t xml:space="preserve">2792101000402051</t>
  </si>
  <si>
    <t xml:space="preserve">2792101000402069</t>
  </si>
  <si>
    <t xml:space="preserve">2792101000402077</t>
  </si>
  <si>
    <t xml:space="preserve">2792101000402085</t>
  </si>
  <si>
    <t xml:space="preserve">2792101000402093</t>
  </si>
  <si>
    <t xml:space="preserve">2792101000402101</t>
  </si>
  <si>
    <t xml:space="preserve">2792101000402119</t>
  </si>
  <si>
    <t xml:space="preserve">2792101000402127</t>
  </si>
  <si>
    <t xml:space="preserve">2792101000402135</t>
  </si>
  <si>
    <t xml:space="preserve">2792101000402143</t>
  </si>
  <si>
    <t xml:space="preserve">2792101000402150</t>
  </si>
  <si>
    <t xml:space="preserve">2792101000402168</t>
  </si>
  <si>
    <t xml:space="preserve">2792101000402176</t>
  </si>
  <si>
    <t xml:space="preserve">2792101000402184</t>
  </si>
  <si>
    <t xml:space="preserve">2792101000402192</t>
  </si>
  <si>
    <t xml:space="preserve">2792101000402200</t>
  </si>
  <si>
    <t xml:space="preserve">2792101000402218</t>
  </si>
  <si>
    <t xml:space="preserve">2792101000402226</t>
  </si>
  <si>
    <t xml:space="preserve">2792101000402234</t>
  </si>
  <si>
    <t xml:space="preserve">2792101000402242</t>
  </si>
  <si>
    <t xml:space="preserve">2792101000402259</t>
  </si>
  <si>
    <t xml:space="preserve">2792101000402267</t>
  </si>
  <si>
    <t xml:space="preserve">2792101000402275</t>
  </si>
  <si>
    <t xml:space="preserve">2792101000402283</t>
  </si>
  <si>
    <t xml:space="preserve">2792101000402291</t>
  </si>
  <si>
    <t xml:space="preserve">2792101000402309</t>
  </si>
  <si>
    <t xml:space="preserve">2792101000402317</t>
  </si>
  <si>
    <t xml:space="preserve">2792101000402325</t>
  </si>
  <si>
    <t xml:space="preserve">2792101000402333</t>
  </si>
  <si>
    <t xml:space="preserve">2792101000402341</t>
  </si>
  <si>
    <t xml:space="preserve">2792101000402358</t>
  </si>
  <si>
    <t xml:space="preserve">2792101000402366</t>
  </si>
  <si>
    <t xml:space="preserve">2792101000402374</t>
  </si>
  <si>
    <t xml:space="preserve">2792101000402382</t>
  </si>
  <si>
    <t xml:space="preserve">2792101000402390</t>
  </si>
  <si>
    <t xml:space="preserve">2792101000402408</t>
  </si>
  <si>
    <t xml:space="preserve">2792101000402416</t>
  </si>
  <si>
    <t xml:space="preserve">2792101000402424</t>
  </si>
  <si>
    <t xml:space="preserve">2792101000402432</t>
  </si>
  <si>
    <t xml:space="preserve">2792101000402440</t>
  </si>
  <si>
    <t xml:space="preserve">2792101000402457</t>
  </si>
  <si>
    <t xml:space="preserve">2792101000402465</t>
  </si>
  <si>
    <t xml:space="preserve">2792101000402473</t>
  </si>
  <si>
    <t xml:space="preserve">2792101000402481</t>
  </si>
  <si>
    <t xml:space="preserve">2792101000402499</t>
  </si>
  <si>
    <t xml:space="preserve">2792101000402507</t>
  </si>
  <si>
    <t xml:space="preserve">2792101000402515</t>
  </si>
  <si>
    <t xml:space="preserve">2792101000402523</t>
  </si>
  <si>
    <t xml:space="preserve">2792101000402531</t>
  </si>
  <si>
    <t xml:space="preserve">2792101000402549</t>
  </si>
  <si>
    <t xml:space="preserve">2792101000402556</t>
  </si>
  <si>
    <t xml:space="preserve">2792101000402564</t>
  </si>
  <si>
    <t xml:space="preserve">2792101000402572</t>
  </si>
  <si>
    <t xml:space="preserve">2792101000402580</t>
  </si>
  <si>
    <t xml:space="preserve">2792101000402598</t>
  </si>
  <si>
    <t xml:space="preserve">2792101000402606</t>
  </si>
  <si>
    <t xml:space="preserve">2792101000402614</t>
  </si>
  <si>
    <t xml:space="preserve">2792101000402622</t>
  </si>
  <si>
    <t xml:space="preserve">2792101000402630</t>
  </si>
  <si>
    <t xml:space="preserve">2792101000402648</t>
  </si>
  <si>
    <t xml:space="preserve">2792101000402655</t>
  </si>
  <si>
    <t xml:space="preserve">2792101000402663</t>
  </si>
  <si>
    <t xml:space="preserve">2792101000402671</t>
  </si>
  <si>
    <t xml:space="preserve">2792101000402689</t>
  </si>
  <si>
    <t xml:space="preserve">2792101000402697</t>
  </si>
  <si>
    <t xml:space="preserve">2792101000402705</t>
  </si>
  <si>
    <t xml:space="preserve">2792101000402713</t>
  </si>
  <si>
    <t xml:space="preserve">2792101000402721</t>
  </si>
  <si>
    <t xml:space="preserve">2792101000402739</t>
  </si>
  <si>
    <t xml:space="preserve">2792101000402747</t>
  </si>
  <si>
    <t xml:space="preserve">2792101000402754</t>
  </si>
  <si>
    <t xml:space="preserve">2792101000402762</t>
  </si>
  <si>
    <t xml:space="preserve">2792101000402770</t>
  </si>
  <si>
    <t xml:space="preserve">2792101000402788</t>
  </si>
  <si>
    <t xml:space="preserve">2792101000402796</t>
  </si>
  <si>
    <t xml:space="preserve">2792101000402804</t>
  </si>
  <si>
    <t xml:space="preserve">2792101000402812</t>
  </si>
  <si>
    <t xml:space="preserve">2792101000402820</t>
  </si>
  <si>
    <t xml:space="preserve">2792101000402838</t>
  </si>
  <si>
    <t xml:space="preserve">2792101000402846</t>
  </si>
  <si>
    <t xml:space="preserve">2792101000402853</t>
  </si>
  <si>
    <t xml:space="preserve">2792101000402861</t>
  </si>
  <si>
    <t xml:space="preserve">2792101000402879</t>
  </si>
  <si>
    <t xml:space="preserve">2792101000402887</t>
  </si>
  <si>
    <t xml:space="preserve">2792101000402895</t>
  </si>
  <si>
    <t xml:space="preserve">2792101000402903</t>
  </si>
  <si>
    <t xml:space="preserve">2792101000402911</t>
  </si>
  <si>
    <t xml:space="preserve">2792101000402929</t>
  </si>
  <si>
    <t xml:space="preserve">2792101000402937</t>
  </si>
  <si>
    <t xml:space="preserve">2792101000402945</t>
  </si>
  <si>
    <t xml:space="preserve">2792101000402952</t>
  </si>
  <si>
    <t xml:space="preserve">2792101000402960</t>
  </si>
  <si>
    <t xml:space="preserve">2792101000402978</t>
  </si>
  <si>
    <t xml:space="preserve">2792101000402986</t>
  </si>
  <si>
    <t xml:space="preserve">2792101000402994</t>
  </si>
  <si>
    <t xml:space="preserve">2792101000403000</t>
  </si>
  <si>
    <t xml:space="preserve">2792101000403018</t>
  </si>
  <si>
    <t xml:space="preserve">2792101000403026</t>
  </si>
  <si>
    <t xml:space="preserve">2792101000403034</t>
  </si>
  <si>
    <t xml:space="preserve">2792101000403042</t>
  </si>
  <si>
    <t xml:space="preserve">2792101000403059</t>
  </si>
  <si>
    <t xml:space="preserve">2792101000403067</t>
  </si>
  <si>
    <t xml:space="preserve">2792101000403075</t>
  </si>
  <si>
    <t xml:space="preserve">2792101000403083</t>
  </si>
  <si>
    <t xml:space="preserve">2792101000403091</t>
  </si>
  <si>
    <t xml:space="preserve">2792101000403109</t>
  </si>
  <si>
    <t xml:space="preserve">2792101000403117</t>
  </si>
  <si>
    <t xml:space="preserve">2792101000403125</t>
  </si>
  <si>
    <t xml:space="preserve">2792101000403133</t>
  </si>
  <si>
    <t xml:space="preserve">2792101000403141</t>
  </si>
  <si>
    <t xml:space="preserve">2792101000403158</t>
  </si>
  <si>
    <t xml:space="preserve">2792101000403166</t>
  </si>
  <si>
    <t xml:space="preserve">2792101000403174</t>
  </si>
  <si>
    <t xml:space="preserve">2792101000403182</t>
  </si>
  <si>
    <t xml:space="preserve">2792101000403190</t>
  </si>
  <si>
    <t xml:space="preserve">2792101000403208</t>
  </si>
  <si>
    <t xml:space="preserve">2792101000403216</t>
  </si>
  <si>
    <t xml:space="preserve">2792101000403224</t>
  </si>
  <si>
    <t xml:space="preserve">2792101000403232</t>
  </si>
  <si>
    <t xml:space="preserve">2792101000403240</t>
  </si>
  <si>
    <t xml:space="preserve">2792101000403257</t>
  </si>
  <si>
    <t xml:space="preserve">2792101000403265</t>
  </si>
  <si>
    <t xml:space="preserve">2792101000403273</t>
  </si>
  <si>
    <t xml:space="preserve">2792101000403281</t>
  </si>
  <si>
    <t xml:space="preserve">2792101000403299</t>
  </si>
  <si>
    <t xml:space="preserve">2792101000403307</t>
  </si>
  <si>
    <t xml:space="preserve">2792101000403315</t>
  </si>
  <si>
    <t xml:space="preserve">2792101000403323</t>
  </si>
  <si>
    <t xml:space="preserve">2792101000403331</t>
  </si>
  <si>
    <t xml:space="preserve">2792101000403349</t>
  </si>
  <si>
    <t xml:space="preserve">2792101000403356</t>
  </si>
  <si>
    <t xml:space="preserve">2792101000403364</t>
  </si>
  <si>
    <t xml:space="preserve">2792101000403372</t>
  </si>
  <si>
    <t xml:space="preserve">2792101000403380</t>
  </si>
  <si>
    <t xml:space="preserve">2792101000403398</t>
  </si>
  <si>
    <t xml:space="preserve">2792101000403406</t>
  </si>
  <si>
    <t xml:space="preserve">2792101000403414</t>
  </si>
  <si>
    <t xml:space="preserve">2792101000403422</t>
  </si>
  <si>
    <t xml:space="preserve">2792101000403430</t>
  </si>
  <si>
    <t xml:space="preserve">2792101000403448</t>
  </si>
  <si>
    <t xml:space="preserve">2792101000403455</t>
  </si>
  <si>
    <t xml:space="preserve">2792101000403463</t>
  </si>
  <si>
    <t xml:space="preserve">2792101000403471</t>
  </si>
  <si>
    <t xml:space="preserve">2792101000403489</t>
  </si>
  <si>
    <t xml:space="preserve">2792101000403497</t>
  </si>
  <si>
    <t xml:space="preserve">2792101000403505</t>
  </si>
  <si>
    <t xml:space="preserve">2792101000403513</t>
  </si>
  <si>
    <t xml:space="preserve">2792101000403521</t>
  </si>
  <si>
    <t xml:space="preserve">2792101000403539</t>
  </si>
  <si>
    <t xml:space="preserve">2792101000403547</t>
  </si>
  <si>
    <t xml:space="preserve">2792101000403554</t>
  </si>
  <si>
    <t xml:space="preserve">2792101000403562</t>
  </si>
  <si>
    <t xml:space="preserve">2792101000403570</t>
  </si>
  <si>
    <t xml:space="preserve">2792101000403588</t>
  </si>
  <si>
    <t xml:space="preserve">2792101000403596</t>
  </si>
  <si>
    <t xml:space="preserve">2792101000403604</t>
  </si>
  <si>
    <t xml:space="preserve">2792101000403612</t>
  </si>
  <si>
    <t xml:space="preserve">2792101000403620</t>
  </si>
  <si>
    <t xml:space="preserve">2792101000403638</t>
  </si>
  <si>
    <t xml:space="preserve">2792101000403646</t>
  </si>
  <si>
    <t xml:space="preserve">2792101000403653</t>
  </si>
  <si>
    <t xml:space="preserve">2792101000403661</t>
  </si>
  <si>
    <t xml:space="preserve">2792101000403679</t>
  </si>
  <si>
    <t xml:space="preserve">2792101000403687</t>
  </si>
  <si>
    <t xml:space="preserve">2792101000403695</t>
  </si>
  <si>
    <t xml:space="preserve">2792101000403703</t>
  </si>
  <si>
    <t xml:space="preserve">2792101000403711</t>
  </si>
  <si>
    <t xml:space="preserve">2792101000403729</t>
  </si>
  <si>
    <t xml:space="preserve">2792101000403737</t>
  </si>
  <si>
    <t xml:space="preserve">2792101000403745</t>
  </si>
  <si>
    <t xml:space="preserve">2792101000403752</t>
  </si>
  <si>
    <t xml:space="preserve">2792101000403760</t>
  </si>
  <si>
    <t xml:space="preserve">2792101000403778</t>
  </si>
  <si>
    <t xml:space="preserve">2792101000403786</t>
  </si>
  <si>
    <t xml:space="preserve">2792101000403794</t>
  </si>
  <si>
    <t xml:space="preserve">2792101000403802</t>
  </si>
  <si>
    <t xml:space="preserve">2792101000403810</t>
  </si>
  <si>
    <t xml:space="preserve">2792101000403828</t>
  </si>
  <si>
    <t xml:space="preserve">2792101000403836</t>
  </si>
  <si>
    <t xml:space="preserve">2792101000403844</t>
  </si>
  <si>
    <t xml:space="preserve">2792101000403851</t>
  </si>
  <si>
    <t xml:space="preserve">2792101000403869</t>
  </si>
  <si>
    <t xml:space="preserve">2792101000403877</t>
  </si>
  <si>
    <t xml:space="preserve">2792101000403885</t>
  </si>
  <si>
    <t xml:space="preserve">2792101000403893</t>
  </si>
  <si>
    <t xml:space="preserve">2792101000403901</t>
  </si>
  <si>
    <t xml:space="preserve">2792101000403919</t>
  </si>
  <si>
    <t xml:space="preserve">2792101000403927</t>
  </si>
  <si>
    <t xml:space="preserve">2792101000403935</t>
  </si>
  <si>
    <t xml:space="preserve">2792101000403943</t>
  </si>
  <si>
    <t xml:space="preserve">2792101000403950</t>
  </si>
  <si>
    <t xml:space="preserve">2792101000403968</t>
  </si>
  <si>
    <t xml:space="preserve">2792101000403976</t>
  </si>
  <si>
    <t xml:space="preserve">2792101000403984</t>
  </si>
  <si>
    <t xml:space="preserve">2792101000403992</t>
  </si>
  <si>
    <t xml:space="preserve">2792101000404008</t>
  </si>
  <si>
    <t xml:space="preserve">2792101000404016</t>
  </si>
  <si>
    <t xml:space="preserve">2792101000404024</t>
  </si>
  <si>
    <t xml:space="preserve">2792101000404032</t>
  </si>
  <si>
    <t xml:space="preserve">2792101000404040</t>
  </si>
  <si>
    <t xml:space="preserve">2792101000404057</t>
  </si>
  <si>
    <t xml:space="preserve">2792101000404065</t>
  </si>
  <si>
    <t xml:space="preserve">2792101000404073</t>
  </si>
  <si>
    <t xml:space="preserve">2792101000404081</t>
  </si>
  <si>
    <t xml:space="preserve">2792101000404099</t>
  </si>
  <si>
    <t xml:space="preserve">2792101000404107</t>
  </si>
  <si>
    <t xml:space="preserve">2792101000404115</t>
  </si>
  <si>
    <t xml:space="preserve">2792101000404123</t>
  </si>
  <si>
    <t xml:space="preserve">2792101000404131</t>
  </si>
  <si>
    <t xml:space="preserve">2792101000404149</t>
  </si>
  <si>
    <t xml:space="preserve">2792101000404156</t>
  </si>
  <si>
    <t xml:space="preserve">2792101000404164</t>
  </si>
  <si>
    <t xml:space="preserve">2792101000404172</t>
  </si>
  <si>
    <t xml:space="preserve">2792101000404180</t>
  </si>
  <si>
    <t xml:space="preserve">2792101000404198</t>
  </si>
  <si>
    <t xml:space="preserve">2792101000404206</t>
  </si>
  <si>
    <t xml:space="preserve">2792101000404214</t>
  </si>
  <si>
    <t xml:space="preserve">2792101000404222</t>
  </si>
  <si>
    <t xml:space="preserve">2792101000404230</t>
  </si>
  <si>
    <t xml:space="preserve">2792101000404248</t>
  </si>
  <si>
    <t xml:space="preserve">2792101000404255</t>
  </si>
  <si>
    <t xml:space="preserve">2792101000404263</t>
  </si>
  <si>
    <t xml:space="preserve">2792101000404271</t>
  </si>
  <si>
    <t xml:space="preserve">2792101000404289</t>
  </si>
  <si>
    <t xml:space="preserve">2792101000404297</t>
  </si>
  <si>
    <t xml:space="preserve">2792101000404305</t>
  </si>
  <si>
    <t xml:space="preserve">2792101000404313</t>
  </si>
  <si>
    <t xml:space="preserve">2792101000404321</t>
  </si>
  <si>
    <t xml:space="preserve">2792101000404339</t>
  </si>
  <si>
    <t xml:space="preserve">2792101000404347</t>
  </si>
  <si>
    <t xml:space="preserve">2792101000404354</t>
  </si>
  <si>
    <t xml:space="preserve">2792101000404362</t>
  </si>
  <si>
    <t xml:space="preserve">2792101000404370</t>
  </si>
  <si>
    <t xml:space="preserve">2792101000404388</t>
  </si>
  <si>
    <t xml:space="preserve">2792101000404396</t>
  </si>
  <si>
    <t xml:space="preserve">2792101000404404</t>
  </si>
  <si>
    <t xml:space="preserve">2792101000404412</t>
  </si>
  <si>
    <t xml:space="preserve">2792101000404420</t>
  </si>
  <si>
    <t xml:space="preserve">2792101000404438</t>
  </si>
  <si>
    <t xml:space="preserve">2792101000404446</t>
  </si>
  <si>
    <t xml:space="preserve">2792101000404453</t>
  </si>
  <si>
    <t xml:space="preserve">2792101000404461</t>
  </si>
  <si>
    <t xml:space="preserve">2792101000404479</t>
  </si>
  <si>
    <t xml:space="preserve">2792101000404487</t>
  </si>
  <si>
    <t xml:space="preserve">2792101000404495</t>
  </si>
  <si>
    <t xml:space="preserve">2792101000404503</t>
  </si>
  <si>
    <t xml:space="preserve">2792101000404511</t>
  </si>
  <si>
    <t xml:space="preserve">2792101000404529</t>
  </si>
  <si>
    <t xml:space="preserve">2792101000404537</t>
  </si>
  <si>
    <t xml:space="preserve">2792101000404545</t>
  </si>
  <si>
    <t xml:space="preserve">2792101000404552</t>
  </si>
  <si>
    <t xml:space="preserve">2792101000404560</t>
  </si>
  <si>
    <t xml:space="preserve">2792101000404578</t>
  </si>
  <si>
    <t xml:space="preserve">2792101000404586</t>
  </si>
  <si>
    <t xml:space="preserve">2792101000404594</t>
  </si>
  <si>
    <t xml:space="preserve">2792101000404602</t>
  </si>
  <si>
    <t xml:space="preserve">2792101000404610</t>
  </si>
  <si>
    <t xml:space="preserve">2792101000404628</t>
  </si>
  <si>
    <t xml:space="preserve">2792101000404636</t>
  </si>
  <si>
    <t xml:space="preserve">2792101000404644</t>
  </si>
  <si>
    <t xml:space="preserve">2792101000404651</t>
  </si>
  <si>
    <t xml:space="preserve">2792101000404669</t>
  </si>
  <si>
    <t xml:space="preserve">2792101000404677</t>
  </si>
  <si>
    <t xml:space="preserve">2792101000404685</t>
  </si>
  <si>
    <t xml:space="preserve">2792101000404693</t>
  </si>
  <si>
    <t xml:space="preserve">2792101000404701</t>
  </si>
  <si>
    <t xml:space="preserve">2792101000404719</t>
  </si>
  <si>
    <t xml:space="preserve">2792101000404727</t>
  </si>
  <si>
    <t xml:space="preserve">2792101000404735</t>
  </si>
  <si>
    <t xml:space="preserve">2792101000404743</t>
  </si>
  <si>
    <t xml:space="preserve">2792101000404750</t>
  </si>
  <si>
    <t xml:space="preserve">2792101000404768</t>
  </si>
  <si>
    <t xml:space="preserve">2792101000404776</t>
  </si>
  <si>
    <t xml:space="preserve">2792101000404784</t>
  </si>
  <si>
    <t xml:space="preserve">2792101000404792</t>
  </si>
  <si>
    <t xml:space="preserve">2792101000404800</t>
  </si>
  <si>
    <t xml:space="preserve">2792101000404818</t>
  </si>
  <si>
    <t xml:space="preserve">2792101000404826</t>
  </si>
  <si>
    <t xml:space="preserve">2792101000404834</t>
  </si>
  <si>
    <t xml:space="preserve">2792101000404842</t>
  </si>
  <si>
    <t xml:space="preserve">2792101000404859</t>
  </si>
  <si>
    <t xml:space="preserve">2792101000404867</t>
  </si>
  <si>
    <t xml:space="preserve">2792101000404875</t>
  </si>
  <si>
    <t xml:space="preserve">2792101000404883</t>
  </si>
  <si>
    <t xml:space="preserve">2792101000404891</t>
  </si>
  <si>
    <t xml:space="preserve">2792101000404909</t>
  </si>
  <si>
    <t xml:space="preserve">2792101000404917</t>
  </si>
  <si>
    <t xml:space="preserve">2792101000404925</t>
  </si>
  <si>
    <t xml:space="preserve">2792101000404933</t>
  </si>
  <si>
    <t xml:space="preserve">2792101000404941</t>
  </si>
  <si>
    <t xml:space="preserve">2792101000404958</t>
  </si>
  <si>
    <t xml:space="preserve">2792101000404966</t>
  </si>
  <si>
    <t xml:space="preserve">2792101000404974</t>
  </si>
  <si>
    <t xml:space="preserve">2792101000404982</t>
  </si>
  <si>
    <t xml:space="preserve">2792101000404990</t>
  </si>
  <si>
    <t xml:space="preserve">2792101000405005</t>
  </si>
  <si>
    <t xml:space="preserve">2792101000405013</t>
  </si>
  <si>
    <t xml:space="preserve">2792101000405021</t>
  </si>
  <si>
    <t xml:space="preserve">2792101000405039</t>
  </si>
  <si>
    <t xml:space="preserve">2792101000405047</t>
  </si>
  <si>
    <t xml:space="preserve">2792101000405054</t>
  </si>
  <si>
    <t xml:space="preserve">2792101000405062</t>
  </si>
  <si>
    <t xml:space="preserve">2792101000405070</t>
  </si>
  <si>
    <t xml:space="preserve">2792101000405088</t>
  </si>
  <si>
    <t xml:space="preserve">2792101000405096</t>
  </si>
  <si>
    <t xml:space="preserve">2792101000405104</t>
  </si>
  <si>
    <t xml:space="preserve">2792101000405112</t>
  </si>
  <si>
    <t xml:space="preserve">2792101000405120</t>
  </si>
  <si>
    <t xml:space="preserve">2792101000405138</t>
  </si>
  <si>
    <t xml:space="preserve">2792101000405146</t>
  </si>
  <si>
    <t xml:space="preserve">2792101000405153</t>
  </si>
  <si>
    <t xml:space="preserve">2792101000405161</t>
  </si>
  <si>
    <t xml:space="preserve">2792101000405179</t>
  </si>
  <si>
    <t xml:space="preserve">2792101000405187</t>
  </si>
  <si>
    <t xml:space="preserve">2792101000405195</t>
  </si>
  <si>
    <t xml:space="preserve">2792101000405203</t>
  </si>
  <si>
    <t xml:space="preserve">2792101000405211</t>
  </si>
  <si>
    <t xml:space="preserve">2792101000405229</t>
  </si>
  <si>
    <t xml:space="preserve">2792101000405237</t>
  </si>
  <si>
    <t xml:space="preserve">2792101000405245</t>
  </si>
  <si>
    <t xml:space="preserve">2792101000405252</t>
  </si>
  <si>
    <t xml:space="preserve">2792101000405260</t>
  </si>
  <si>
    <t xml:space="preserve">2792101000405278</t>
  </si>
  <si>
    <t xml:space="preserve">2792101000405286</t>
  </si>
  <si>
    <t xml:space="preserve">2792101000405294</t>
  </si>
  <si>
    <t xml:space="preserve">2792101000405302</t>
  </si>
  <si>
    <t xml:space="preserve">2792101000405310</t>
  </si>
  <si>
    <t xml:space="preserve">2792101000405328</t>
  </si>
  <si>
    <t xml:space="preserve">2792101000405336</t>
  </si>
  <si>
    <t xml:space="preserve">2792101000405344</t>
  </si>
  <si>
    <t xml:space="preserve">2792101000405351</t>
  </si>
  <si>
    <t xml:space="preserve">2792101000405369</t>
  </si>
  <si>
    <t xml:space="preserve">2792101000405377</t>
  </si>
  <si>
    <t xml:space="preserve">2792101000405385</t>
  </si>
  <si>
    <t xml:space="preserve">2792101000405393</t>
  </si>
  <si>
    <t xml:space="preserve">2792101000405401</t>
  </si>
  <si>
    <t xml:space="preserve">2792101000405419</t>
  </si>
  <si>
    <t xml:space="preserve">2792101000405427</t>
  </si>
  <si>
    <t xml:space="preserve">2792101000405435</t>
  </si>
  <si>
    <t xml:space="preserve">2792101000405443</t>
  </si>
  <si>
    <t xml:space="preserve">2792101000405450</t>
  </si>
  <si>
    <t xml:space="preserve">2792101000405468</t>
  </si>
  <si>
    <t xml:space="preserve">2792101000405476</t>
  </si>
  <si>
    <t xml:space="preserve">2792101000405484</t>
  </si>
  <si>
    <t xml:space="preserve">2792101000405492</t>
  </si>
  <si>
    <t xml:space="preserve">2792101000405500</t>
  </si>
  <si>
    <t xml:space="preserve">2792101000405518</t>
  </si>
  <si>
    <t xml:space="preserve">2792101000405526</t>
  </si>
  <si>
    <t xml:space="preserve">2792101000405534</t>
  </si>
  <si>
    <t xml:space="preserve">2792101000405542</t>
  </si>
  <si>
    <t xml:space="preserve">2792101000405559</t>
  </si>
  <si>
    <t xml:space="preserve">2792101000405567</t>
  </si>
  <si>
    <t xml:space="preserve">2792101000405575</t>
  </si>
  <si>
    <t xml:space="preserve">2792101000405583</t>
  </si>
  <si>
    <t xml:space="preserve">2792101000405591</t>
  </si>
  <si>
    <t xml:space="preserve">2792101000405609</t>
  </si>
  <si>
    <t xml:space="preserve">2792101000405617</t>
  </si>
  <si>
    <t xml:space="preserve">2792101000405625</t>
  </si>
  <si>
    <t xml:space="preserve">2792101000405633</t>
  </si>
  <si>
    <t xml:space="preserve">2792101000405641</t>
  </si>
  <si>
    <t xml:space="preserve">2792101000405658</t>
  </si>
  <si>
    <t xml:space="preserve">2792101000405666</t>
  </si>
  <si>
    <t xml:space="preserve">2792101000405674</t>
  </si>
  <si>
    <t xml:space="preserve">2792101000405682</t>
  </si>
  <si>
    <t xml:space="preserve">2792101000405690</t>
  </si>
  <si>
    <t xml:space="preserve">2792101000405708</t>
  </si>
  <si>
    <t xml:space="preserve">2792101000405716</t>
  </si>
  <si>
    <t xml:space="preserve">2792101000405724</t>
  </si>
  <si>
    <t xml:space="preserve">2792101000405732</t>
  </si>
  <si>
    <t xml:space="preserve">2792101000405740</t>
  </si>
  <si>
    <t xml:space="preserve">2792101000405757</t>
  </si>
  <si>
    <t xml:space="preserve">2792101000405765</t>
  </si>
  <si>
    <t xml:space="preserve">2792101000405773</t>
  </si>
  <si>
    <t xml:space="preserve">2792101000405781</t>
  </si>
  <si>
    <t xml:space="preserve">2792101000405799</t>
  </si>
  <si>
    <t xml:space="preserve">2792101000405807</t>
  </si>
  <si>
    <t xml:space="preserve">2792101000405815</t>
  </si>
  <si>
    <t xml:space="preserve">2792101000405823</t>
  </si>
  <si>
    <t xml:space="preserve">2792101000405831</t>
  </si>
  <si>
    <t xml:space="preserve">2792101000405849</t>
  </si>
  <si>
    <t xml:space="preserve">2792101000405856</t>
  </si>
  <si>
    <t xml:space="preserve">2792101000405864</t>
  </si>
  <si>
    <t xml:space="preserve">2792101000405872</t>
  </si>
  <si>
    <t xml:space="preserve">2792101000405880</t>
  </si>
  <si>
    <t xml:space="preserve">2792101000405898</t>
  </si>
  <si>
    <t xml:space="preserve">2792101000405906</t>
  </si>
  <si>
    <t xml:space="preserve">2792101000405914</t>
  </si>
  <si>
    <t xml:space="preserve">2792101000405922</t>
  </si>
  <si>
    <t xml:space="preserve">2792101000405930</t>
  </si>
  <si>
    <t xml:space="preserve">2792101000405948</t>
  </si>
  <si>
    <t xml:space="preserve">2792101000405955</t>
  </si>
  <si>
    <t xml:space="preserve">2792101000405963</t>
  </si>
  <si>
    <t xml:space="preserve">2792101000405971</t>
  </si>
  <si>
    <t xml:space="preserve">2792101000405989</t>
  </si>
  <si>
    <t xml:space="preserve">2792101000405997</t>
  </si>
  <si>
    <t xml:space="preserve">2792101000406003</t>
  </si>
  <si>
    <t xml:space="preserve">2792101000406011</t>
  </si>
  <si>
    <t xml:space="preserve">2792101000406029</t>
  </si>
  <si>
    <t xml:space="preserve">2792101000406037</t>
  </si>
  <si>
    <t xml:space="preserve">2792101000406045</t>
  </si>
  <si>
    <t xml:space="preserve">2792101000406052</t>
  </si>
  <si>
    <t xml:space="preserve">2792101000406060</t>
  </si>
  <si>
    <t xml:space="preserve">2792101000406078</t>
  </si>
  <si>
    <t xml:space="preserve">2792101000406086</t>
  </si>
  <si>
    <t xml:space="preserve">2792101000406094</t>
  </si>
  <si>
    <t xml:space="preserve">2792101000406102</t>
  </si>
  <si>
    <t xml:space="preserve">2792101000406110</t>
  </si>
  <si>
    <t xml:space="preserve">2792101000406128</t>
  </si>
  <si>
    <t xml:space="preserve">2792101000406136</t>
  </si>
  <si>
    <t xml:space="preserve">2792101000406144</t>
  </si>
  <si>
    <t xml:space="preserve">2792101000406151</t>
  </si>
  <si>
    <t xml:space="preserve">2792101000406169</t>
  </si>
  <si>
    <t xml:space="preserve">2792101000406177</t>
  </si>
  <si>
    <t xml:space="preserve">2792101000406185</t>
  </si>
  <si>
    <t xml:space="preserve">2792101000406193</t>
  </si>
  <si>
    <t xml:space="preserve">2792101000406201</t>
  </si>
  <si>
    <t xml:space="preserve">2792101000406219</t>
  </si>
  <si>
    <t xml:space="preserve">2792101000406227</t>
  </si>
  <si>
    <t xml:space="preserve">2792101000406235</t>
  </si>
  <si>
    <t xml:space="preserve">2792101000406243</t>
  </si>
  <si>
    <t xml:space="preserve">2792101000406250</t>
  </si>
  <si>
    <t xml:space="preserve">2792101000406268</t>
  </si>
  <si>
    <t xml:space="preserve">2792101000406276</t>
  </si>
  <si>
    <t xml:space="preserve">2792101000406284</t>
  </si>
  <si>
    <t xml:space="preserve">2792101000406292</t>
  </si>
  <si>
    <t xml:space="preserve">2792101000406300</t>
  </si>
  <si>
    <t xml:space="preserve">2792101000406318</t>
  </si>
  <si>
    <t xml:space="preserve">2792101000406326</t>
  </si>
  <si>
    <t xml:space="preserve">2792101000406334</t>
  </si>
  <si>
    <t xml:space="preserve">2792101000406342</t>
  </si>
  <si>
    <t xml:space="preserve">2792101000406359</t>
  </si>
  <si>
    <t xml:space="preserve">2792101000406367</t>
  </si>
  <si>
    <t xml:space="preserve">2792101000406375</t>
  </si>
  <si>
    <t xml:space="preserve">2792101000406383</t>
  </si>
  <si>
    <t xml:space="preserve">2792101000406391</t>
  </si>
  <si>
    <t xml:space="preserve">2792101000406409</t>
  </si>
  <si>
    <t xml:space="preserve">2792101000406417</t>
  </si>
  <si>
    <t xml:space="preserve">2792101000406425</t>
  </si>
  <si>
    <t xml:space="preserve">2792101000406433</t>
  </si>
  <si>
    <t xml:space="preserve">2792101000406441</t>
  </si>
  <si>
    <t xml:space="preserve">2792101000406458</t>
  </si>
  <si>
    <t xml:space="preserve">2792101000406466</t>
  </si>
  <si>
    <t xml:space="preserve">2792101000406474</t>
  </si>
  <si>
    <t xml:space="preserve">2792101000406482</t>
  </si>
  <si>
    <t xml:space="preserve">2792101000406490</t>
  </si>
  <si>
    <t xml:space="preserve">2792101000406508</t>
  </si>
  <si>
    <t xml:space="preserve">2792101000406516</t>
  </si>
  <si>
    <t xml:space="preserve">2792101000406524</t>
  </si>
  <si>
    <t xml:space="preserve">2792101000406532</t>
  </si>
  <si>
    <t xml:space="preserve">2792101000406540</t>
  </si>
  <si>
    <t xml:space="preserve">2792101000406557</t>
  </si>
  <si>
    <t xml:space="preserve">2792101000406565</t>
  </si>
  <si>
    <t xml:space="preserve">2792101000406573</t>
  </si>
  <si>
    <t xml:space="preserve">2792101000406581</t>
  </si>
  <si>
    <t xml:space="preserve">2792101000406599</t>
  </si>
  <si>
    <t xml:space="preserve">2792101000406607</t>
  </si>
  <si>
    <t xml:space="preserve">2792101000406615</t>
  </si>
  <si>
    <t xml:space="preserve">2792101000406623</t>
  </si>
  <si>
    <t xml:space="preserve">2792101000406631</t>
  </si>
  <si>
    <t xml:space="preserve">2792101000406649</t>
  </si>
  <si>
    <t xml:space="preserve">2792101000406656</t>
  </si>
  <si>
    <t xml:space="preserve">2792101000406664</t>
  </si>
  <si>
    <t xml:space="preserve">2792101000406672</t>
  </si>
  <si>
    <t xml:space="preserve">2792101000406680</t>
  </si>
  <si>
    <t xml:space="preserve">2792101000406698</t>
  </si>
  <si>
    <t xml:space="preserve">2792101000406706</t>
  </si>
  <si>
    <t xml:space="preserve">2792101000406714</t>
  </si>
  <si>
    <t xml:space="preserve">2792101000406722</t>
  </si>
  <si>
    <t xml:space="preserve">2792101000406730</t>
  </si>
  <si>
    <t xml:space="preserve">2792101000406748</t>
  </si>
  <si>
    <t xml:space="preserve">2792101000406755</t>
  </si>
  <si>
    <t xml:space="preserve">2792101000406763</t>
  </si>
  <si>
    <t xml:space="preserve">2792101000406771</t>
  </si>
  <si>
    <t xml:space="preserve">2792101000406789</t>
  </si>
  <si>
    <t xml:space="preserve">2792101000406797</t>
  </si>
  <si>
    <t xml:space="preserve">2792101000406805</t>
  </si>
  <si>
    <t xml:space="preserve">2792101000406813</t>
  </si>
  <si>
    <t xml:space="preserve">2792101000406821</t>
  </si>
  <si>
    <t xml:space="preserve">2792101000406839</t>
  </si>
  <si>
    <t xml:space="preserve">2792101000406847</t>
  </si>
  <si>
    <t xml:space="preserve">2792101000406854</t>
  </si>
  <si>
    <t xml:space="preserve">2792101000406862</t>
  </si>
  <si>
    <t xml:space="preserve">2792101000406870</t>
  </si>
  <si>
    <t xml:space="preserve">2792101000406888</t>
  </si>
  <si>
    <t xml:space="preserve">2792101000406896</t>
  </si>
  <si>
    <t xml:space="preserve">2792101000406904</t>
  </si>
  <si>
    <t xml:space="preserve">2792101000406912</t>
  </si>
  <si>
    <t xml:space="preserve">2792101000406920</t>
  </si>
  <si>
    <t xml:space="preserve">2792101000406938</t>
  </si>
  <si>
    <t xml:space="preserve">2792101000406946</t>
  </si>
  <si>
    <t xml:space="preserve">2792101000406953</t>
  </si>
  <si>
    <t xml:space="preserve">2792101000406961</t>
  </si>
  <si>
    <t xml:space="preserve">2792101000406979</t>
  </si>
  <si>
    <t xml:space="preserve">2792101000406987</t>
  </si>
  <si>
    <t xml:space="preserve">2792101000406995</t>
  </si>
  <si>
    <t xml:space="preserve">2792101000407001</t>
  </si>
  <si>
    <t xml:space="preserve">2792101000407019</t>
  </si>
  <si>
    <t xml:space="preserve">2792101000407027</t>
  </si>
  <si>
    <t xml:space="preserve">2792101000407035</t>
  </si>
  <si>
    <t xml:space="preserve">2792101000407043</t>
  </si>
  <si>
    <t xml:space="preserve">2792101000407050</t>
  </si>
  <si>
    <t xml:space="preserve">2792101000407068</t>
  </si>
  <si>
    <t xml:space="preserve">2792101000407076</t>
  </si>
  <si>
    <t xml:space="preserve">2792101000407084</t>
  </si>
  <si>
    <t xml:space="preserve">2792101000407092</t>
  </si>
  <si>
    <t xml:space="preserve">2792101000407100</t>
  </si>
  <si>
    <t xml:space="preserve">2792101000407118</t>
  </si>
  <si>
    <t xml:space="preserve">2792101000407126</t>
  </si>
  <si>
    <t xml:space="preserve">2792101000407134</t>
  </si>
  <si>
    <t xml:space="preserve">2792101000407142</t>
  </si>
  <si>
    <t xml:space="preserve">2792101000407159</t>
  </si>
  <si>
    <t xml:space="preserve">2792101000407167</t>
  </si>
  <si>
    <t xml:space="preserve">2792101000407175</t>
  </si>
  <si>
    <t xml:space="preserve">2792101000407183</t>
  </si>
  <si>
    <t xml:space="preserve">2792101000407191</t>
  </si>
  <si>
    <t xml:space="preserve">2792101000407209</t>
  </si>
  <si>
    <t xml:space="preserve">2792101000407217</t>
  </si>
  <si>
    <t xml:space="preserve">2792101000407225</t>
  </si>
  <si>
    <t xml:space="preserve">2792101000407233</t>
  </si>
  <si>
    <t xml:space="preserve">2792101000407241</t>
  </si>
  <si>
    <t xml:space="preserve">2792101000407258</t>
  </si>
  <si>
    <t xml:space="preserve">2792101000407266</t>
  </si>
  <si>
    <t xml:space="preserve">2792101000407274</t>
  </si>
  <si>
    <t xml:space="preserve">2792101000407282</t>
  </si>
  <si>
    <t xml:space="preserve">2792101000407290</t>
  </si>
  <si>
    <t xml:space="preserve">2792101000407308</t>
  </si>
  <si>
    <t xml:space="preserve">2792101000407316</t>
  </si>
  <si>
    <t xml:space="preserve">2792101000407324</t>
  </si>
  <si>
    <t xml:space="preserve">2792101000407332</t>
  </si>
  <si>
    <t xml:space="preserve">2792101000407340</t>
  </si>
  <si>
    <t xml:space="preserve">2792101000407357</t>
  </si>
  <si>
    <t xml:space="preserve">2792101000407365</t>
  </si>
  <si>
    <t xml:space="preserve">2792101000407373</t>
  </si>
  <si>
    <t xml:space="preserve">2792101000407381</t>
  </si>
  <si>
    <t xml:space="preserve">2792101000407399</t>
  </si>
  <si>
    <t xml:space="preserve">2792101000407407</t>
  </si>
  <si>
    <t xml:space="preserve">2792101000407415</t>
  </si>
  <si>
    <t xml:space="preserve">2792101000407423</t>
  </si>
  <si>
    <t xml:space="preserve">2792101000407431</t>
  </si>
  <si>
    <t xml:space="preserve">2792101000407449</t>
  </si>
  <si>
    <t xml:space="preserve">2792101000407456</t>
  </si>
  <si>
    <t xml:space="preserve">2792101000407464</t>
  </si>
  <si>
    <t xml:space="preserve">2792101000407472</t>
  </si>
  <si>
    <t xml:space="preserve">2792101000407480</t>
  </si>
  <si>
    <t xml:space="preserve">2792101000407498</t>
  </si>
  <si>
    <t xml:space="preserve">2792101000407506</t>
  </si>
  <si>
    <t xml:space="preserve">2792101000407514</t>
  </si>
  <si>
    <t xml:space="preserve">2792101000407522</t>
  </si>
  <si>
    <t xml:space="preserve">2792101000407530</t>
  </si>
  <si>
    <t xml:space="preserve">2792101000407548</t>
  </si>
  <si>
    <t xml:space="preserve">2792101000407555</t>
  </si>
  <si>
    <t xml:space="preserve">2792101000407563</t>
  </si>
  <si>
    <t xml:space="preserve">2792101000407571</t>
  </si>
  <si>
    <t xml:space="preserve">2792101000407589</t>
  </si>
  <si>
    <t xml:space="preserve">2792101000407597</t>
  </si>
  <si>
    <t xml:space="preserve">2792101000407605</t>
  </si>
  <si>
    <t xml:space="preserve">2792101000407613</t>
  </si>
  <si>
    <t xml:space="preserve">2792101000407621</t>
  </si>
  <si>
    <t xml:space="preserve">2792101000407639</t>
  </si>
  <si>
    <t xml:space="preserve">2792101000407647</t>
  </si>
  <si>
    <t xml:space="preserve">2792101000407654</t>
  </si>
  <si>
    <t xml:space="preserve">2792101000407662</t>
  </si>
  <si>
    <t xml:space="preserve">2792101000407670</t>
  </si>
  <si>
    <t xml:space="preserve">2792101000407688</t>
  </si>
  <si>
    <t xml:space="preserve">2792101000407696</t>
  </si>
  <si>
    <t xml:space="preserve">2792101000407704</t>
  </si>
  <si>
    <t xml:space="preserve">2792101000407712</t>
  </si>
  <si>
    <t xml:space="preserve">2792101000407720</t>
  </si>
  <si>
    <t xml:space="preserve">2792101000407738</t>
  </si>
  <si>
    <t xml:space="preserve">2792101000407746</t>
  </si>
  <si>
    <t xml:space="preserve">2792101000407753</t>
  </si>
  <si>
    <t xml:space="preserve">2792101000407761</t>
  </si>
  <si>
    <t xml:space="preserve">2792101000407779</t>
  </si>
  <si>
    <t xml:space="preserve">2792101000407787</t>
  </si>
  <si>
    <t xml:space="preserve">2792101000407795</t>
  </si>
  <si>
    <t xml:space="preserve">2792101000407803</t>
  </si>
  <si>
    <t xml:space="preserve">2792101000407811</t>
  </si>
  <si>
    <t xml:space="preserve">2792101000407829</t>
  </si>
  <si>
    <t xml:space="preserve">2792101000407837</t>
  </si>
  <si>
    <t xml:space="preserve">2792101000407845</t>
  </si>
  <si>
    <t xml:space="preserve">2792101000407852</t>
  </si>
  <si>
    <t xml:space="preserve">2792101000407860</t>
  </si>
  <si>
    <t xml:space="preserve">2792101000407878</t>
  </si>
  <si>
    <t xml:space="preserve">2792101000407886</t>
  </si>
  <si>
    <t xml:space="preserve">2792101000407894</t>
  </si>
  <si>
    <t xml:space="preserve">2792101000407902</t>
  </si>
  <si>
    <t xml:space="preserve">2792101000407910</t>
  </si>
  <si>
    <t xml:space="preserve">2792101000407928</t>
  </si>
  <si>
    <t xml:space="preserve">2792101000407936</t>
  </si>
  <si>
    <t xml:space="preserve">2792101000407944</t>
  </si>
  <si>
    <t xml:space="preserve">2792101000407951</t>
  </si>
  <si>
    <t xml:space="preserve">2792101000407969</t>
  </si>
  <si>
    <t xml:space="preserve">2792101000407977</t>
  </si>
  <si>
    <t xml:space="preserve">2792101000407985</t>
  </si>
  <si>
    <t xml:space="preserve">2792101000407993</t>
  </si>
  <si>
    <t xml:space="preserve">2792101000408009</t>
  </si>
  <si>
    <t xml:space="preserve">2792101000408017</t>
  </si>
  <si>
    <t xml:space="preserve">2792101000408025</t>
  </si>
  <si>
    <t xml:space="preserve">2792101000408033</t>
  </si>
  <si>
    <t xml:space="preserve">2792101000408041</t>
  </si>
  <si>
    <t xml:space="preserve">2792101000408058</t>
  </si>
  <si>
    <t xml:space="preserve">2792101000408066</t>
  </si>
  <si>
    <t xml:space="preserve">2792101000408074</t>
  </si>
  <si>
    <t xml:space="preserve">2792101000408082</t>
  </si>
  <si>
    <t xml:space="preserve">2792101000408090</t>
  </si>
  <si>
    <t xml:space="preserve">2792101000408108</t>
  </si>
  <si>
    <t xml:space="preserve">2792101000408116</t>
  </si>
  <si>
    <t xml:space="preserve">2792101000408124</t>
  </si>
  <si>
    <t xml:space="preserve">2792101000408132</t>
  </si>
  <si>
    <t xml:space="preserve">2792101000408140</t>
  </si>
  <si>
    <t xml:space="preserve">2792101000408157</t>
  </si>
  <si>
    <t xml:space="preserve">2792101000408165</t>
  </si>
  <si>
    <t xml:space="preserve">2792101000408173</t>
  </si>
  <si>
    <t xml:space="preserve">2792101000408181</t>
  </si>
  <si>
    <t xml:space="preserve">2792101000408199</t>
  </si>
  <si>
    <t xml:space="preserve">2792101000408207</t>
  </si>
  <si>
    <t xml:space="preserve">2792101000408215</t>
  </si>
  <si>
    <t xml:space="preserve">2792101000408223</t>
  </si>
  <si>
    <t xml:space="preserve">2792101000408231</t>
  </si>
  <si>
    <t xml:space="preserve">2792101000408249</t>
  </si>
  <si>
    <t xml:space="preserve">2792101000408256</t>
  </si>
  <si>
    <t xml:space="preserve">2792101000408264</t>
  </si>
  <si>
    <t xml:space="preserve">2792101000408272</t>
  </si>
  <si>
    <t xml:space="preserve">2792101000408280</t>
  </si>
  <si>
    <t xml:space="preserve">2792101000408298</t>
  </si>
  <si>
    <t xml:space="preserve">2792101000408306</t>
  </si>
  <si>
    <t xml:space="preserve">2792101000408314</t>
  </si>
  <si>
    <t xml:space="preserve">2792101000408322</t>
  </si>
  <si>
    <t xml:space="preserve">2792101000408330</t>
  </si>
  <si>
    <t xml:space="preserve">2792101000408348</t>
  </si>
  <si>
    <t xml:space="preserve">2792101000408355</t>
  </si>
  <si>
    <t xml:space="preserve">2792101000408363</t>
  </si>
  <si>
    <t xml:space="preserve">2792101000408371</t>
  </si>
  <si>
    <t xml:space="preserve">2792101000408389</t>
  </si>
  <si>
    <t xml:space="preserve">2792101000408397</t>
  </si>
  <si>
    <t xml:space="preserve">2792101000408405</t>
  </si>
  <si>
    <t xml:space="preserve">2792101000408413</t>
  </si>
  <si>
    <t xml:space="preserve">2792101000408421</t>
  </si>
  <si>
    <t xml:space="preserve">2792101000408439</t>
  </si>
  <si>
    <t xml:space="preserve">2792101000408447</t>
  </si>
  <si>
    <t xml:space="preserve">2792101000408454</t>
  </si>
  <si>
    <t xml:space="preserve">2792101000408462</t>
  </si>
  <si>
    <t xml:space="preserve">2792101000408470</t>
  </si>
  <si>
    <t xml:space="preserve">2792101000408488</t>
  </si>
  <si>
    <t xml:space="preserve">2792101000408496</t>
  </si>
  <si>
    <t xml:space="preserve">2792101000408504</t>
  </si>
  <si>
    <t xml:space="preserve">2792101000408512</t>
  </si>
  <si>
    <t xml:space="preserve">2792101000408520</t>
  </si>
  <si>
    <t xml:space="preserve">2792101000408538</t>
  </si>
  <si>
    <t xml:space="preserve">2792101000408546</t>
  </si>
  <si>
    <t xml:space="preserve">2792101000408553</t>
  </si>
  <si>
    <t xml:space="preserve">2792101000408561</t>
  </si>
  <si>
    <t xml:space="preserve">2792101000408579</t>
  </si>
  <si>
    <t xml:space="preserve">2792101000408587</t>
  </si>
  <si>
    <t xml:space="preserve">2792101000408595</t>
  </si>
  <si>
    <t xml:space="preserve">2792101000408603</t>
  </si>
  <si>
    <t xml:space="preserve">2792101000408611</t>
  </si>
  <si>
    <t xml:space="preserve">2792101000408629</t>
  </si>
  <si>
    <t xml:space="preserve">2792101000408637</t>
  </si>
  <si>
    <t xml:space="preserve">2792101000408645</t>
  </si>
  <si>
    <t xml:space="preserve">2792101000408652</t>
  </si>
  <si>
    <t xml:space="preserve">2792101000408660</t>
  </si>
  <si>
    <t xml:space="preserve">2792101000408678</t>
  </si>
  <si>
    <t xml:space="preserve">2792101000408686</t>
  </si>
  <si>
    <t xml:space="preserve">2792101000408694</t>
  </si>
  <si>
    <t xml:space="preserve">2792101000408702</t>
  </si>
  <si>
    <t xml:space="preserve">2792101000408710</t>
  </si>
  <si>
    <t xml:space="preserve">2792101000408728</t>
  </si>
  <si>
    <t xml:space="preserve">2792101000408736</t>
  </si>
  <si>
    <t xml:space="preserve">2792101000408744</t>
  </si>
  <si>
    <t xml:space="preserve">2792101000408751</t>
  </si>
  <si>
    <t xml:space="preserve">2792101000408769</t>
  </si>
  <si>
    <t xml:space="preserve">2792101000408777</t>
  </si>
  <si>
    <t xml:space="preserve">2792101000408785</t>
  </si>
  <si>
    <t xml:space="preserve">2792101000408793</t>
  </si>
  <si>
    <t xml:space="preserve">2792101000408801</t>
  </si>
  <si>
    <t xml:space="preserve">2792101000408819</t>
  </si>
  <si>
    <t xml:space="preserve">2792101000408827</t>
  </si>
  <si>
    <t xml:space="preserve">2792101000408835</t>
  </si>
  <si>
    <t xml:space="preserve">2792101000408843</t>
  </si>
  <si>
    <t xml:space="preserve">2792101000408850</t>
  </si>
  <si>
    <t xml:space="preserve">2792101000408868</t>
  </si>
  <si>
    <t xml:space="preserve">2792101000408876</t>
  </si>
  <si>
    <t xml:space="preserve">2792101000408884</t>
  </si>
  <si>
    <t xml:space="preserve">2792101000408892</t>
  </si>
  <si>
    <t xml:space="preserve">2792101000408900</t>
  </si>
  <si>
    <t xml:space="preserve">2792101000408918</t>
  </si>
  <si>
    <t xml:space="preserve">2792101000408926</t>
  </si>
  <si>
    <t xml:space="preserve">2792101000408934</t>
  </si>
  <si>
    <t xml:space="preserve">2792101000408942</t>
  </si>
  <si>
    <t xml:space="preserve">2792101000408959</t>
  </si>
  <si>
    <t xml:space="preserve">2792101000408967</t>
  </si>
  <si>
    <t xml:space="preserve">2792101000408975</t>
  </si>
  <si>
    <t xml:space="preserve">2792101000408983</t>
  </si>
  <si>
    <t xml:space="preserve">2792101000408991</t>
  </si>
  <si>
    <t xml:space="preserve">2792101000409007</t>
  </si>
  <si>
    <t xml:space="preserve">2792101000409015</t>
  </si>
  <si>
    <t xml:space="preserve">2792101000409023</t>
  </si>
  <si>
    <t xml:space="preserve">2792101000409031</t>
  </si>
  <si>
    <t xml:space="preserve">2792101000409049</t>
  </si>
  <si>
    <t xml:space="preserve">2792101000409056</t>
  </si>
  <si>
    <t xml:space="preserve">2792101000409064</t>
  </si>
  <si>
    <t xml:space="preserve">2792101000409072</t>
  </si>
  <si>
    <t xml:space="preserve">2792101000409080</t>
  </si>
  <si>
    <t xml:space="preserve">2792101000409098</t>
  </si>
  <si>
    <t xml:space="preserve">2792101000409106</t>
  </si>
  <si>
    <t xml:space="preserve">2792101000409114</t>
  </si>
  <si>
    <t xml:space="preserve">2792101000409122</t>
  </si>
  <si>
    <t xml:space="preserve">2792101000409130</t>
  </si>
  <si>
    <t xml:space="preserve">2792101000409148</t>
  </si>
  <si>
    <t xml:space="preserve">2792101000409155</t>
  </si>
  <si>
    <t xml:space="preserve">2792101000409163</t>
  </si>
  <si>
    <t xml:space="preserve">2792101000409171</t>
  </si>
  <si>
    <t xml:space="preserve">2792101000409189</t>
  </si>
  <si>
    <t xml:space="preserve">2792101000409197</t>
  </si>
  <si>
    <t xml:space="preserve">2792101000409205</t>
  </si>
  <si>
    <t xml:space="preserve">2792101000409213</t>
  </si>
  <si>
    <t xml:space="preserve">2792101000409221</t>
  </si>
  <si>
    <t xml:space="preserve">2792101000409239</t>
  </si>
  <si>
    <t xml:space="preserve">2792101000409247</t>
  </si>
  <si>
    <t xml:space="preserve">2792101000409254</t>
  </si>
  <si>
    <t xml:space="preserve">2792101000409262</t>
  </si>
  <si>
    <t xml:space="preserve">2792101000409270</t>
  </si>
  <si>
    <t xml:space="preserve">2792101000409288</t>
  </si>
  <si>
    <t xml:space="preserve">2792101000409296</t>
  </si>
  <si>
    <t xml:space="preserve">2792101000409304</t>
  </si>
  <si>
    <t xml:space="preserve">2792101000409312</t>
  </si>
  <si>
    <t xml:space="preserve">2792101000409320</t>
  </si>
  <si>
    <t xml:space="preserve">2792101000409338</t>
  </si>
  <si>
    <t xml:space="preserve">2792101000409346</t>
  </si>
  <si>
    <t xml:space="preserve">2792101000409353</t>
  </si>
  <si>
    <t xml:space="preserve">2792101000409361</t>
  </si>
  <si>
    <t xml:space="preserve">2792101000409379</t>
  </si>
  <si>
    <t xml:space="preserve">2792101000409387</t>
  </si>
  <si>
    <t xml:space="preserve">2792101000409395</t>
  </si>
  <si>
    <t xml:space="preserve">2792101000409403</t>
  </si>
  <si>
    <t xml:space="preserve">2792101000409411</t>
  </si>
  <si>
    <t xml:space="preserve">2792101000409429</t>
  </si>
  <si>
    <t xml:space="preserve">2792101000409437</t>
  </si>
  <si>
    <t xml:space="preserve">2792101000409445</t>
  </si>
  <si>
    <t xml:space="preserve">2792101000409452</t>
  </si>
  <si>
    <t xml:space="preserve">2792101000409460</t>
  </si>
  <si>
    <t xml:space="preserve">2792101000409478</t>
  </si>
  <si>
    <t xml:space="preserve">2792101000409486</t>
  </si>
  <si>
    <t xml:space="preserve">2792101000409494</t>
  </si>
  <si>
    <t xml:space="preserve">2792101000409502</t>
  </si>
  <si>
    <t xml:space="preserve">2792101000409510</t>
  </si>
  <si>
    <t xml:space="preserve">2792101000409528</t>
  </si>
  <si>
    <t xml:space="preserve">2792101000409536</t>
  </si>
  <si>
    <t xml:space="preserve">2792101000409544</t>
  </si>
  <si>
    <t xml:space="preserve">2792101000409551</t>
  </si>
  <si>
    <t xml:space="preserve">2792101000409569</t>
  </si>
  <si>
    <t xml:space="preserve">2792101000409577</t>
  </si>
  <si>
    <t xml:space="preserve">2792101000409585</t>
  </si>
  <si>
    <t xml:space="preserve">2792101000409593</t>
  </si>
  <si>
    <t xml:space="preserve">2792101000409601</t>
  </si>
  <si>
    <t xml:space="preserve">2792101000409619</t>
  </si>
  <si>
    <t xml:space="preserve">2792101000409627</t>
  </si>
  <si>
    <t xml:space="preserve">2792101000409635</t>
  </si>
  <si>
    <t xml:space="preserve">2792101000409643</t>
  </si>
  <si>
    <t xml:space="preserve">2792101000409650</t>
  </si>
  <si>
    <t xml:space="preserve">2792101000409668</t>
  </si>
  <si>
    <t xml:space="preserve">2792101000409676</t>
  </si>
  <si>
    <t xml:space="preserve">2792101000409684</t>
  </si>
  <si>
    <t xml:space="preserve">2792101000409692</t>
  </si>
  <si>
    <t xml:space="preserve">2792101000409700</t>
  </si>
  <si>
    <t xml:space="preserve">2792101000409718</t>
  </si>
  <si>
    <t xml:space="preserve">2792101000409726</t>
  </si>
  <si>
    <t xml:space="preserve">2792101000409734</t>
  </si>
  <si>
    <t xml:space="preserve">2792101000409742</t>
  </si>
  <si>
    <t xml:space="preserve">2792101000409759</t>
  </si>
  <si>
    <t xml:space="preserve">2792101000409767</t>
  </si>
  <si>
    <t xml:space="preserve">2792101000409775</t>
  </si>
  <si>
    <t xml:space="preserve">2792101000409783</t>
  </si>
  <si>
    <t xml:space="preserve">2792101000409791</t>
  </si>
  <si>
    <t xml:space="preserve">2792101000409809</t>
  </si>
  <si>
    <t xml:space="preserve">2792101000409817</t>
  </si>
  <si>
    <t xml:space="preserve">2792101000409825</t>
  </si>
  <si>
    <t xml:space="preserve">2792101000409833</t>
  </si>
  <si>
    <t xml:space="preserve">2792101000409841</t>
  </si>
  <si>
    <t xml:space="preserve">2792101000409858</t>
  </si>
  <si>
    <t xml:space="preserve">2792101000409866</t>
  </si>
  <si>
    <t xml:space="preserve">2792101000409874</t>
  </si>
  <si>
    <t xml:space="preserve">2792101000409882</t>
  </si>
  <si>
    <t xml:space="preserve">2792101000409890</t>
  </si>
  <si>
    <t xml:space="preserve">2792101000409908</t>
  </si>
  <si>
    <t xml:space="preserve">2792101000409916</t>
  </si>
  <si>
    <t xml:space="preserve">2792101000409924</t>
  </si>
  <si>
    <t xml:space="preserve">2792101000409932</t>
  </si>
  <si>
    <t xml:space="preserve">2792101000409940</t>
  </si>
  <si>
    <t xml:space="preserve">2792101000409957</t>
  </si>
  <si>
    <t xml:space="preserve">2792101000409965</t>
  </si>
  <si>
    <t xml:space="preserve">2792101000409973</t>
  </si>
  <si>
    <t xml:space="preserve">2792101000409981</t>
  </si>
  <si>
    <t xml:space="preserve">2792101000409999</t>
  </si>
  <si>
    <t xml:space="preserve">2792101000410005</t>
  </si>
  <si>
    <t xml:space="preserve">2792101000410013</t>
  </si>
  <si>
    <t xml:space="preserve">2792101000410021</t>
  </si>
  <si>
    <t xml:space="preserve">2792101000410039</t>
  </si>
  <si>
    <t xml:space="preserve">2792101000410047</t>
  </si>
  <si>
    <t xml:space="preserve">2792101000410054</t>
  </si>
  <si>
    <t xml:space="preserve">2792101000410062</t>
  </si>
  <si>
    <t xml:space="preserve">2792101000410070</t>
  </si>
  <si>
    <t xml:space="preserve">2792101000410088</t>
  </si>
  <si>
    <t xml:space="preserve">2792101000410096</t>
  </si>
  <si>
    <t xml:space="preserve">2792101000410104</t>
  </si>
  <si>
    <t xml:space="preserve">2792101000410112</t>
  </si>
  <si>
    <t xml:space="preserve">2792101000410120</t>
  </si>
  <si>
    <t xml:space="preserve">2792101000410138</t>
  </si>
  <si>
    <t xml:space="preserve">2792101000410146</t>
  </si>
  <si>
    <t xml:space="preserve">2792101000410153</t>
  </si>
  <si>
    <t xml:space="preserve">2792101000410161</t>
  </si>
  <si>
    <t xml:space="preserve">2792101000410179</t>
  </si>
  <si>
    <t xml:space="preserve">2792101000410187</t>
  </si>
  <si>
    <t xml:space="preserve">2792101000410195</t>
  </si>
  <si>
    <t xml:space="preserve">2792101000410203</t>
  </si>
  <si>
    <t xml:space="preserve">2792101000410211</t>
  </si>
  <si>
    <t xml:space="preserve">2792101000410229</t>
  </si>
  <si>
    <t xml:space="preserve">2792101000410237</t>
  </si>
  <si>
    <t xml:space="preserve">2792101000410245</t>
  </si>
  <si>
    <t xml:space="preserve">2792101000410252</t>
  </si>
  <si>
    <t xml:space="preserve">2792101000410260</t>
  </si>
  <si>
    <t xml:space="preserve">2792101000410278</t>
  </si>
  <si>
    <t xml:space="preserve">2792101000410286</t>
  </si>
  <si>
    <t xml:space="preserve">2792101000410294</t>
  </si>
  <si>
    <t xml:space="preserve">2792101000410302</t>
  </si>
  <si>
    <t xml:space="preserve">2792101000410310</t>
  </si>
  <si>
    <t xml:space="preserve">2792101000410328</t>
  </si>
  <si>
    <t xml:space="preserve">2792101000410336</t>
  </si>
  <si>
    <t xml:space="preserve">2792101000410344</t>
  </si>
  <si>
    <t xml:space="preserve">2792101000410351</t>
  </si>
  <si>
    <t xml:space="preserve">2792101000410369</t>
  </si>
  <si>
    <t xml:space="preserve">2792101000410377</t>
  </si>
  <si>
    <t xml:space="preserve">2792101000410385</t>
  </si>
  <si>
    <t xml:space="preserve">2792101000410393</t>
  </si>
  <si>
    <t xml:space="preserve">2792101000410401</t>
  </si>
  <si>
    <t xml:space="preserve">2792101000410419</t>
  </si>
  <si>
    <t xml:space="preserve">2792101000410427</t>
  </si>
  <si>
    <t xml:space="preserve">2792101000410435</t>
  </si>
  <si>
    <t xml:space="preserve">2792101000410443</t>
  </si>
  <si>
    <t xml:space="preserve">2792101000410450</t>
  </si>
  <si>
    <t xml:space="preserve">2792101000410468</t>
  </si>
  <si>
    <t xml:space="preserve">2792101000410476</t>
  </si>
  <si>
    <t xml:space="preserve">2792101000410484</t>
  </si>
  <si>
    <t xml:space="preserve">2792101000410492</t>
  </si>
  <si>
    <t xml:space="preserve">2792101000410500</t>
  </si>
  <si>
    <t xml:space="preserve">2792101000410518</t>
  </si>
  <si>
    <t xml:space="preserve">2792101000410526</t>
  </si>
  <si>
    <t xml:space="preserve">2792101000410534</t>
  </si>
  <si>
    <t xml:space="preserve">2792101000410542</t>
  </si>
  <si>
    <t xml:space="preserve">2792101000410559</t>
  </si>
  <si>
    <t xml:space="preserve">2792101000410567</t>
  </si>
  <si>
    <t xml:space="preserve">2792101000410575</t>
  </si>
  <si>
    <t xml:space="preserve">2792101000410583</t>
  </si>
  <si>
    <t xml:space="preserve">2792101000410591</t>
  </si>
  <si>
    <t xml:space="preserve">2792101000410609</t>
  </si>
  <si>
    <t xml:space="preserve">2792101000410617</t>
  </si>
  <si>
    <t xml:space="preserve">2792101000410625</t>
  </si>
  <si>
    <t xml:space="preserve">2792101000410633</t>
  </si>
  <si>
    <t xml:space="preserve">2792101000410641</t>
  </si>
  <si>
    <t xml:space="preserve">2792101000410658</t>
  </si>
  <si>
    <t xml:space="preserve">2792101000410666</t>
  </si>
  <si>
    <t xml:space="preserve">2792101000410674</t>
  </si>
  <si>
    <t xml:space="preserve">2792101000410682</t>
  </si>
  <si>
    <t xml:space="preserve">2792101000410690</t>
  </si>
  <si>
    <t xml:space="preserve">2792101000410708</t>
  </si>
  <si>
    <t xml:space="preserve">2792101000410716</t>
  </si>
  <si>
    <t xml:space="preserve">2792101000410724</t>
  </si>
  <si>
    <t xml:space="preserve">2792101000410732</t>
  </si>
  <si>
    <t xml:space="preserve">2792101000410740</t>
  </si>
  <si>
    <t xml:space="preserve">2792101000410757</t>
  </si>
  <si>
    <t xml:space="preserve">2792101000410765</t>
  </si>
  <si>
    <t xml:space="preserve">2792101000410773</t>
  </si>
  <si>
    <t xml:space="preserve">2792101000410781</t>
  </si>
  <si>
    <t xml:space="preserve">2792101000410799</t>
  </si>
  <si>
    <t xml:space="preserve">2792101000410807</t>
  </si>
  <si>
    <t xml:space="preserve">2792101000410815</t>
  </si>
  <si>
    <t xml:space="preserve">2792101000410823</t>
  </si>
  <si>
    <t xml:space="preserve">2792101000410831</t>
  </si>
  <si>
    <t xml:space="preserve">2792101000410849</t>
  </si>
  <si>
    <t xml:space="preserve">2792101000410856</t>
  </si>
  <si>
    <t xml:space="preserve">2792101000410864</t>
  </si>
  <si>
    <t xml:space="preserve">2792101000410872</t>
  </si>
  <si>
    <t xml:space="preserve">2792101000410880</t>
  </si>
  <si>
    <t xml:space="preserve">2792101000410898</t>
  </si>
  <si>
    <t xml:space="preserve">2792101000410906</t>
  </si>
  <si>
    <t xml:space="preserve">2792101000410914</t>
  </si>
  <si>
    <t xml:space="preserve">2792101000410922</t>
  </si>
  <si>
    <t xml:space="preserve">2792101000410930</t>
  </si>
  <si>
    <t xml:space="preserve">2792101000410948</t>
  </si>
  <si>
    <t xml:space="preserve">2792101000410955</t>
  </si>
  <si>
    <t xml:space="preserve">2792101000410963</t>
  </si>
  <si>
    <t xml:space="preserve">2792101000410971</t>
  </si>
  <si>
    <t xml:space="preserve">2792101000410989</t>
  </si>
  <si>
    <t xml:space="preserve">2792101000410997</t>
  </si>
  <si>
    <t xml:space="preserve">2792101000411003</t>
  </si>
  <si>
    <t xml:space="preserve">2792101000411011</t>
  </si>
  <si>
    <t xml:space="preserve">2792101000411029</t>
  </si>
  <si>
    <t xml:space="preserve">2792101000411037</t>
  </si>
  <si>
    <t xml:space="preserve">2792101000411045</t>
  </si>
  <si>
    <t xml:space="preserve">2792101000411052</t>
  </si>
  <si>
    <t xml:space="preserve">2792101000411060</t>
  </si>
  <si>
    <t xml:space="preserve">2792101000411078</t>
  </si>
  <si>
    <t xml:space="preserve">2792101000411086</t>
  </si>
  <si>
    <t xml:space="preserve">2792101000411094</t>
  </si>
  <si>
    <t xml:space="preserve">2792101000411102</t>
  </si>
  <si>
    <t xml:space="preserve">2792101000411110</t>
  </si>
  <si>
    <t xml:space="preserve">2792101000411128</t>
  </si>
  <si>
    <t xml:space="preserve">2792101000411136</t>
  </si>
  <si>
    <t xml:space="preserve">2792101000411144</t>
  </si>
  <si>
    <t xml:space="preserve">2792101000411151</t>
  </si>
  <si>
    <t xml:space="preserve">2792101000411169</t>
  </si>
  <si>
    <t xml:space="preserve">2792101000411177</t>
  </si>
  <si>
    <t xml:space="preserve">2792101000411185</t>
  </si>
  <si>
    <t xml:space="preserve">2792101000411193</t>
  </si>
  <si>
    <t xml:space="preserve">2792101000411201</t>
  </si>
  <si>
    <t xml:space="preserve">2792101000411219</t>
  </si>
  <si>
    <t xml:space="preserve">2792101000411227</t>
  </si>
  <si>
    <t xml:space="preserve">2792101000411235</t>
  </si>
  <si>
    <t xml:space="preserve">2792101000411243</t>
  </si>
  <si>
    <t xml:space="preserve">2792101000411250</t>
  </si>
  <si>
    <t xml:space="preserve">2792101000411268</t>
  </si>
  <si>
    <t xml:space="preserve">2792101000411276</t>
  </si>
  <si>
    <t xml:space="preserve">2792101000411284</t>
  </si>
  <si>
    <t xml:space="preserve">2792101000411292</t>
  </si>
  <si>
    <t xml:space="preserve">2792101000411300</t>
  </si>
  <si>
    <t xml:space="preserve">2792101000411318</t>
  </si>
  <si>
    <t xml:space="preserve">2792101000411326</t>
  </si>
  <si>
    <t xml:space="preserve">2792101000411334</t>
  </si>
  <si>
    <t xml:space="preserve">2792101000411342</t>
  </si>
  <si>
    <t xml:space="preserve">2792101000411359</t>
  </si>
  <si>
    <t xml:space="preserve">2792101000411367</t>
  </si>
  <si>
    <t xml:space="preserve">2792101000411375</t>
  </si>
  <si>
    <t xml:space="preserve">2792101000411383</t>
  </si>
  <si>
    <t xml:space="preserve">2792101000411391</t>
  </si>
  <si>
    <t xml:space="preserve">2792101000411409</t>
  </si>
  <si>
    <t xml:space="preserve">2792101000411417</t>
  </si>
  <si>
    <t xml:space="preserve">2792101000411425</t>
  </si>
  <si>
    <t xml:space="preserve">2792101000411433</t>
  </si>
  <si>
    <t xml:space="preserve">2792101000411441</t>
  </si>
  <si>
    <t xml:space="preserve">2792101000411458</t>
  </si>
  <si>
    <t xml:space="preserve">2792101000411466</t>
  </si>
  <si>
    <t xml:space="preserve">2792101000411474</t>
  </si>
  <si>
    <t xml:space="preserve">2792101000411482</t>
  </si>
  <si>
    <t xml:space="preserve">2792101000411490</t>
  </si>
  <si>
    <t xml:space="preserve">2792101000411508</t>
  </si>
  <si>
    <t xml:space="preserve">2792101000411516</t>
  </si>
  <si>
    <t xml:space="preserve">2792101000411524</t>
  </si>
  <si>
    <t xml:space="preserve">2792101000411532</t>
  </si>
  <si>
    <t xml:space="preserve">2792101000411540</t>
  </si>
  <si>
    <t xml:space="preserve">2792101000411557</t>
  </si>
  <si>
    <t xml:space="preserve">2792101000411565</t>
  </si>
  <si>
    <t xml:space="preserve">2792101000411573</t>
  </si>
  <si>
    <t xml:space="preserve">2792101000411581</t>
  </si>
  <si>
    <t xml:space="preserve">2792101000411599</t>
  </si>
  <si>
    <t xml:space="preserve">2792101000411607</t>
  </si>
  <si>
    <t xml:space="preserve">2792101000411615</t>
  </si>
  <si>
    <t xml:space="preserve">2792101000411623</t>
  </si>
  <si>
    <t xml:space="preserve">2792101000411631</t>
  </si>
  <si>
    <t xml:space="preserve">2792101000411649</t>
  </si>
  <si>
    <t xml:space="preserve">2792101000411656</t>
  </si>
  <si>
    <t xml:space="preserve">2792101000411664</t>
  </si>
  <si>
    <t xml:space="preserve">2792101000411672</t>
  </si>
  <si>
    <t xml:space="preserve">2792101000411680</t>
  </si>
  <si>
    <t xml:space="preserve">2792101000411698</t>
  </si>
  <si>
    <t xml:space="preserve">2792101000411706</t>
  </si>
  <si>
    <t xml:space="preserve">2792101000411714</t>
  </si>
  <si>
    <t xml:space="preserve">2792101000411722</t>
  </si>
  <si>
    <t xml:space="preserve">2792101000411730</t>
  </si>
  <si>
    <t xml:space="preserve">2792101000411748</t>
  </si>
  <si>
    <t xml:space="preserve">2792101000411755</t>
  </si>
  <si>
    <t xml:space="preserve">2792101000411763</t>
  </si>
  <si>
    <t xml:space="preserve">2792101000411771</t>
  </si>
  <si>
    <t xml:space="preserve">2792101000411789</t>
  </si>
  <si>
    <t xml:space="preserve">2792101000411797</t>
  </si>
  <si>
    <t xml:space="preserve">2792101000411805</t>
  </si>
  <si>
    <t xml:space="preserve">2792101000411813</t>
  </si>
  <si>
    <t xml:space="preserve">2792101000411821</t>
  </si>
  <si>
    <t xml:space="preserve">2792101000411839</t>
  </si>
  <si>
    <t xml:space="preserve">2792101000411847</t>
  </si>
  <si>
    <t xml:space="preserve">2792101000411854</t>
  </si>
  <si>
    <t xml:space="preserve">2792101000411862</t>
  </si>
  <si>
    <t xml:space="preserve">2792101000411870</t>
  </si>
  <si>
    <t xml:space="preserve">2792101000411888</t>
  </si>
  <si>
    <t xml:space="preserve">2792101000411896</t>
  </si>
  <si>
    <t xml:space="preserve">2792101000411904</t>
  </si>
  <si>
    <t xml:space="preserve">2792101000411912</t>
  </si>
  <si>
    <t xml:space="preserve">2792101000411920</t>
  </si>
  <si>
    <t xml:space="preserve">2792101000411938</t>
  </si>
  <si>
    <t xml:space="preserve">2792101000411946</t>
  </si>
  <si>
    <t xml:space="preserve">2792101000411953</t>
  </si>
  <si>
    <t xml:space="preserve">2792101000411961</t>
  </si>
  <si>
    <t xml:space="preserve">2792101000411979</t>
  </si>
  <si>
    <t xml:space="preserve">2792101000411987</t>
  </si>
  <si>
    <t xml:space="preserve">2792101000411995</t>
  </si>
  <si>
    <t xml:space="preserve">2792101000412001</t>
  </si>
  <si>
    <t xml:space="preserve">2792101000412019</t>
  </si>
  <si>
    <t xml:space="preserve">2792101000412027</t>
  </si>
  <si>
    <t xml:space="preserve">2792101000412035</t>
  </si>
  <si>
    <t xml:space="preserve">2792101000412043</t>
  </si>
  <si>
    <t xml:space="preserve">2792101000412050</t>
  </si>
  <si>
    <t xml:space="preserve">2792101000412068</t>
  </si>
  <si>
    <t xml:space="preserve">2792101000412076</t>
  </si>
  <si>
    <t xml:space="preserve">2792101000412084</t>
  </si>
  <si>
    <t xml:space="preserve">2792101000412092</t>
  </si>
  <si>
    <t xml:space="preserve">2792101000412100</t>
  </si>
  <si>
    <t xml:space="preserve">2792101000412118</t>
  </si>
  <si>
    <t xml:space="preserve">2792101000412126</t>
  </si>
  <si>
    <t xml:space="preserve">2792101000412134</t>
  </si>
  <si>
    <t xml:space="preserve">2792101000412142</t>
  </si>
  <si>
    <t xml:space="preserve">2792101000412159</t>
  </si>
  <si>
    <t xml:space="preserve">2792101000412167</t>
  </si>
  <si>
    <t xml:space="preserve">2792101000412175</t>
  </si>
  <si>
    <t xml:space="preserve">2792101000412183</t>
  </si>
  <si>
    <t xml:space="preserve">2792101000412191</t>
  </si>
  <si>
    <t xml:space="preserve">2792101000412209</t>
  </si>
  <si>
    <t xml:space="preserve">2792101000412217</t>
  </si>
  <si>
    <t xml:space="preserve">2792101000412225</t>
  </si>
  <si>
    <t xml:space="preserve">2792101000412233</t>
  </si>
  <si>
    <t xml:space="preserve">2792101000412241</t>
  </si>
  <si>
    <t xml:space="preserve">2792101000412258</t>
  </si>
  <si>
    <t xml:space="preserve">2792101000412266</t>
  </si>
  <si>
    <t xml:space="preserve">2792101000412274</t>
  </si>
  <si>
    <t xml:space="preserve">2792101000412282</t>
  </si>
  <si>
    <t xml:space="preserve">2792101000412290</t>
  </si>
  <si>
    <t xml:space="preserve">2792101000412308</t>
  </si>
  <si>
    <t xml:space="preserve">2792101000412316</t>
  </si>
  <si>
    <t xml:space="preserve">2792101000412324</t>
  </si>
  <si>
    <t xml:space="preserve">2792101000412332</t>
  </si>
  <si>
    <t xml:space="preserve">2792101000412340</t>
  </si>
  <si>
    <t xml:space="preserve">2792101000412357</t>
  </si>
  <si>
    <t xml:space="preserve">2792101000412365</t>
  </si>
  <si>
    <t xml:space="preserve">2792101000412373</t>
  </si>
  <si>
    <t xml:space="preserve">2792101000412381</t>
  </si>
  <si>
    <t xml:space="preserve">2792101000412399</t>
  </si>
  <si>
    <t xml:space="preserve">2792101000412407</t>
  </si>
  <si>
    <t xml:space="preserve">2792101000412415</t>
  </si>
  <si>
    <t xml:space="preserve">2792101000412423</t>
  </si>
  <si>
    <t xml:space="preserve">2792101000412431</t>
  </si>
  <si>
    <t xml:space="preserve">2792101000412449</t>
  </si>
  <si>
    <t xml:space="preserve">2792101000412456</t>
  </si>
  <si>
    <t xml:space="preserve">2792101000412464</t>
  </si>
  <si>
    <t xml:space="preserve">2792101000412472</t>
  </si>
  <si>
    <t xml:space="preserve">2792101000412480</t>
  </si>
  <si>
    <t xml:space="preserve">2792101000412498</t>
  </si>
  <si>
    <t xml:space="preserve">2792101000412506</t>
  </si>
  <si>
    <t xml:space="preserve">2792101000412514</t>
  </si>
  <si>
    <t xml:space="preserve">2792101000412522</t>
  </si>
  <si>
    <t xml:space="preserve">2792101000412530</t>
  </si>
  <si>
    <t xml:space="preserve">2792101000412548</t>
  </si>
  <si>
    <t xml:space="preserve">2792101000412555</t>
  </si>
  <si>
    <t xml:space="preserve">2792101000412563</t>
  </si>
  <si>
    <t xml:space="preserve">2792101000412571</t>
  </si>
  <si>
    <t xml:space="preserve">2792101000412589</t>
  </si>
  <si>
    <t xml:space="preserve">2792101000412597</t>
  </si>
  <si>
    <t xml:space="preserve">2792101000412605</t>
  </si>
  <si>
    <t xml:space="preserve">2792101000412613</t>
  </si>
  <si>
    <t xml:space="preserve">2792101000412621</t>
  </si>
  <si>
    <t xml:space="preserve">2792101000412639</t>
  </si>
  <si>
    <t xml:space="preserve">2792101000412647</t>
  </si>
  <si>
    <t xml:space="preserve">2792101000412654</t>
  </si>
  <si>
    <t xml:space="preserve">2792101000412662</t>
  </si>
  <si>
    <t xml:space="preserve">2792101000412670</t>
  </si>
  <si>
    <t xml:space="preserve">2792101000412688</t>
  </si>
  <si>
    <t xml:space="preserve">2792101000412696</t>
  </si>
  <si>
    <t xml:space="preserve">2792101000412704</t>
  </si>
  <si>
    <t xml:space="preserve">2792101000412712</t>
  </si>
  <si>
    <t xml:space="preserve">2792101000412720</t>
  </si>
  <si>
    <t xml:space="preserve">2792101000412738</t>
  </si>
  <si>
    <t xml:space="preserve">2792101000412746</t>
  </si>
  <si>
    <t xml:space="preserve">2792101000412753</t>
  </si>
  <si>
    <t xml:space="preserve">2792101000412761</t>
  </si>
  <si>
    <t xml:space="preserve">2792101000412779</t>
  </si>
  <si>
    <t xml:space="preserve">2792101000412787</t>
  </si>
  <si>
    <t xml:space="preserve">2792101000412795</t>
  </si>
  <si>
    <t xml:space="preserve">2792101000412803</t>
  </si>
  <si>
    <t xml:space="preserve">2792101000412811</t>
  </si>
  <si>
    <t xml:space="preserve">2792101000412829</t>
  </si>
  <si>
    <t xml:space="preserve">2792101000412837</t>
  </si>
  <si>
    <t xml:space="preserve">2792101000412845</t>
  </si>
  <si>
    <t xml:space="preserve">2792101000412852</t>
  </si>
  <si>
    <t xml:space="preserve">2792101000412860</t>
  </si>
  <si>
    <t xml:space="preserve">2792101000412878</t>
  </si>
  <si>
    <t xml:space="preserve">2792101000412886</t>
  </si>
  <si>
    <t xml:space="preserve">2792101000412894</t>
  </si>
  <si>
    <t xml:space="preserve">2792101000412902</t>
  </si>
  <si>
    <t xml:space="preserve">2792101000412910</t>
  </si>
  <si>
    <t xml:space="preserve">2792101000412928</t>
  </si>
  <si>
    <t xml:space="preserve">2792101000412936</t>
  </si>
  <si>
    <t xml:space="preserve">2792101000412944</t>
  </si>
  <si>
    <t xml:space="preserve">2792101000412951</t>
  </si>
  <si>
    <t xml:space="preserve">2792101000412969</t>
  </si>
  <si>
    <t xml:space="preserve">2792101000412977</t>
  </si>
  <si>
    <t xml:space="preserve">2792101000412985</t>
  </si>
  <si>
    <t xml:space="preserve">2792101000412993</t>
  </si>
  <si>
    <t xml:space="preserve">2792101000413009</t>
  </si>
  <si>
    <t xml:space="preserve">2792101000413017</t>
  </si>
  <si>
    <t xml:space="preserve">2792101000413025</t>
  </si>
  <si>
    <t xml:space="preserve">2792101000413033</t>
  </si>
  <si>
    <t xml:space="preserve">2792101000413041</t>
  </si>
  <si>
    <t xml:space="preserve">2792101000413058</t>
  </si>
  <si>
    <t xml:space="preserve">2792101000413066</t>
  </si>
  <si>
    <t xml:space="preserve">2792101000413074</t>
  </si>
  <si>
    <t xml:space="preserve">2792101000413082</t>
  </si>
  <si>
    <t xml:space="preserve">2792101000413090</t>
  </si>
  <si>
    <t xml:space="preserve">2792101000413108</t>
  </si>
  <si>
    <t xml:space="preserve">2792101000413116</t>
  </si>
  <si>
    <t xml:space="preserve">2792101000413124</t>
  </si>
  <si>
    <t xml:space="preserve">2792101000413132</t>
  </si>
  <si>
    <t xml:space="preserve">2792101000413140</t>
  </si>
  <si>
    <t xml:space="preserve">2792101000413157</t>
  </si>
  <si>
    <t xml:space="preserve">2792101000413165</t>
  </si>
  <si>
    <t xml:space="preserve">2792101000413173</t>
  </si>
  <si>
    <t xml:space="preserve">2792101000413181</t>
  </si>
  <si>
    <t xml:space="preserve">2792101000413199</t>
  </si>
  <si>
    <t xml:space="preserve">2792101000413207</t>
  </si>
  <si>
    <t xml:space="preserve">2792101000413215</t>
  </si>
  <si>
    <t xml:space="preserve">2792101000413223</t>
  </si>
  <si>
    <t xml:space="preserve">2792101000413231</t>
  </si>
  <si>
    <t xml:space="preserve">2792101000413249</t>
  </si>
  <si>
    <t xml:space="preserve">2792101000413256</t>
  </si>
  <si>
    <t xml:space="preserve">2792101000413264</t>
  </si>
  <si>
    <t xml:space="preserve">2792101000413272</t>
  </si>
  <si>
    <t xml:space="preserve">2792101000413280</t>
  </si>
  <si>
    <t xml:space="preserve">2792101000413298</t>
  </si>
  <si>
    <t xml:space="preserve">2792101000413306</t>
  </si>
  <si>
    <t xml:space="preserve">2792101000413314</t>
  </si>
  <si>
    <t xml:space="preserve">2792101000413322</t>
  </si>
  <si>
    <t xml:space="preserve">2792101000413330</t>
  </si>
  <si>
    <t xml:space="preserve">2792101000413348</t>
  </si>
  <si>
    <t xml:space="preserve">2792101000413355</t>
  </si>
  <si>
    <t xml:space="preserve">2792101000413363</t>
  </si>
  <si>
    <t xml:space="preserve">2792101000413371</t>
  </si>
  <si>
    <t xml:space="preserve">2792101000413389</t>
  </si>
  <si>
    <t xml:space="preserve">2792101000413397</t>
  </si>
  <si>
    <t xml:space="preserve">2792101000413405</t>
  </si>
  <si>
    <t xml:space="preserve">2792101000413413</t>
  </si>
  <si>
    <t xml:space="preserve">2792101000413421</t>
  </si>
  <si>
    <t xml:space="preserve">2792101000413439</t>
  </si>
  <si>
    <t xml:space="preserve">2792101000413447</t>
  </si>
  <si>
    <t xml:space="preserve">2792101000413454</t>
  </si>
  <si>
    <t xml:space="preserve">2792101000413462</t>
  </si>
  <si>
    <t xml:space="preserve">2792101000413470</t>
  </si>
  <si>
    <t xml:space="preserve">2792101000413488</t>
  </si>
  <si>
    <t xml:space="preserve">2792101000413496</t>
  </si>
  <si>
    <t xml:space="preserve">2792101000413504</t>
  </si>
  <si>
    <t xml:space="preserve">2792101000413512</t>
  </si>
  <si>
    <t xml:space="preserve">2792101000413520</t>
  </si>
  <si>
    <t xml:space="preserve">2792101000413538</t>
  </si>
  <si>
    <t xml:space="preserve">2792101000413546</t>
  </si>
  <si>
    <t xml:space="preserve">2792101000413553</t>
  </si>
  <si>
    <t xml:space="preserve">2792101000413561</t>
  </si>
  <si>
    <t xml:space="preserve">2792101000413579</t>
  </si>
  <si>
    <t xml:space="preserve">2792101000413587</t>
  </si>
  <si>
    <t xml:space="preserve">2792101000413595</t>
  </si>
  <si>
    <t xml:space="preserve">2792101000413603</t>
  </si>
  <si>
    <t xml:space="preserve">2792101000413611</t>
  </si>
  <si>
    <t xml:space="preserve">2792101000413629</t>
  </si>
  <si>
    <t xml:space="preserve">2792101000413637</t>
  </si>
  <si>
    <t xml:space="preserve">2792101000413645</t>
  </si>
  <si>
    <t xml:space="preserve">2792101000413652</t>
  </si>
  <si>
    <t xml:space="preserve">2792101000413660</t>
  </si>
  <si>
    <t xml:space="preserve">2792101000413678</t>
  </si>
  <si>
    <t xml:space="preserve">2792101000413686</t>
  </si>
  <si>
    <t xml:space="preserve">2792101000413694</t>
  </si>
  <si>
    <t xml:space="preserve">2792101000413702</t>
  </si>
  <si>
    <t xml:space="preserve">2792101000413710</t>
  </si>
  <si>
    <t xml:space="preserve">2792101000413728</t>
  </si>
  <si>
    <t xml:space="preserve">2792101000413736</t>
  </si>
  <si>
    <t xml:space="preserve">2792101000413744</t>
  </si>
  <si>
    <t xml:space="preserve">2792101000413751</t>
  </si>
  <si>
    <t xml:space="preserve">2792101000413769</t>
  </si>
  <si>
    <t xml:space="preserve">2792101000413777</t>
  </si>
  <si>
    <t xml:space="preserve">2792101000413785</t>
  </si>
  <si>
    <t xml:space="preserve">2792101000413793</t>
  </si>
  <si>
    <t xml:space="preserve">2792101000413801</t>
  </si>
  <si>
    <t xml:space="preserve">2792101000413819</t>
  </si>
  <si>
    <t xml:space="preserve">2792101000413827</t>
  </si>
  <si>
    <t xml:space="preserve">2792101000413835</t>
  </si>
  <si>
    <t xml:space="preserve">2792101000413843</t>
  </si>
  <si>
    <t xml:space="preserve">2792101000413850</t>
  </si>
  <si>
    <t xml:space="preserve">2792101000413868</t>
  </si>
  <si>
    <t xml:space="preserve">2792101000413876</t>
  </si>
  <si>
    <t xml:space="preserve">2792101000413884</t>
  </si>
  <si>
    <t xml:space="preserve">2792101000413892</t>
  </si>
  <si>
    <t xml:space="preserve">2792101000413900</t>
  </si>
  <si>
    <t xml:space="preserve">2792101000413918</t>
  </si>
  <si>
    <t xml:space="preserve">2792101000413926</t>
  </si>
  <si>
    <t xml:space="preserve">2792101000413934</t>
  </si>
  <si>
    <t xml:space="preserve">2792101000413942</t>
  </si>
  <si>
    <t xml:space="preserve">2792101000413959</t>
  </si>
  <si>
    <t xml:space="preserve">2792101000413967</t>
  </si>
  <si>
    <t xml:space="preserve">2792101000413975</t>
  </si>
  <si>
    <t xml:space="preserve">2792101000413983</t>
  </si>
  <si>
    <t xml:space="preserve">2792101000413991</t>
  </si>
  <si>
    <t xml:space="preserve">2792101000414007</t>
  </si>
  <si>
    <t xml:space="preserve">2792101000414015</t>
  </si>
  <si>
    <t xml:space="preserve">2792101000414023</t>
  </si>
  <si>
    <t xml:space="preserve">2792101000414031</t>
  </si>
  <si>
    <t xml:space="preserve">2792101000414049</t>
  </si>
  <si>
    <t xml:space="preserve">2792101000414056</t>
  </si>
  <si>
    <t xml:space="preserve">2792101000414064</t>
  </si>
  <si>
    <t xml:space="preserve">2792101000414072</t>
  </si>
  <si>
    <t xml:space="preserve">2792101000414080</t>
  </si>
  <si>
    <t xml:space="preserve">2792101000414098</t>
  </si>
  <si>
    <t xml:space="preserve">2792101000414106</t>
  </si>
  <si>
    <t xml:space="preserve">2792101000414114</t>
  </si>
  <si>
    <t xml:space="preserve">2792101000414122</t>
  </si>
  <si>
    <t xml:space="preserve">2792101000414130</t>
  </si>
  <si>
    <t xml:space="preserve">2792101000414148</t>
  </si>
  <si>
    <t xml:space="preserve">2792101000414155</t>
  </si>
  <si>
    <t xml:space="preserve">2792101000414163</t>
  </si>
  <si>
    <t xml:space="preserve">2792101000414171</t>
  </si>
  <si>
    <t xml:space="preserve">2792101000414189</t>
  </si>
  <si>
    <t xml:space="preserve">2792101000414197</t>
  </si>
  <si>
    <t xml:space="preserve">2792101000414205</t>
  </si>
  <si>
    <t xml:space="preserve">2792101000414213</t>
  </si>
  <si>
    <t xml:space="preserve">2792101000414221</t>
  </si>
  <si>
    <t xml:space="preserve">2792101000414239</t>
  </si>
  <si>
    <t xml:space="preserve">2792101000414247</t>
  </si>
  <si>
    <t xml:space="preserve">2792101000414254</t>
  </si>
  <si>
    <t xml:space="preserve">2792101000414262</t>
  </si>
  <si>
    <t xml:space="preserve">2792101000414270</t>
  </si>
  <si>
    <t xml:space="preserve">2792101000414288</t>
  </si>
  <si>
    <t xml:space="preserve">2792101000414296</t>
  </si>
  <si>
    <t xml:space="preserve">2792101000414304</t>
  </si>
  <si>
    <t xml:space="preserve">2792101000414312</t>
  </si>
  <si>
    <t xml:space="preserve">2792101000414320</t>
  </si>
  <si>
    <t xml:space="preserve">2792101000414338</t>
  </si>
  <si>
    <t xml:space="preserve">2792101000414346</t>
  </si>
  <si>
    <t xml:space="preserve">2792101000414353</t>
  </si>
  <si>
    <t xml:space="preserve">2792101000414361</t>
  </si>
  <si>
    <t xml:space="preserve">2792101000414379</t>
  </si>
  <si>
    <t xml:space="preserve">2792101000414387</t>
  </si>
  <si>
    <t xml:space="preserve">2792101000414395</t>
  </si>
  <si>
    <t xml:space="preserve">2792101000414403</t>
  </si>
  <si>
    <t xml:space="preserve">2792101000414411</t>
  </si>
  <si>
    <t xml:space="preserve">2792101000414429</t>
  </si>
  <si>
    <t xml:space="preserve">2792101000414437</t>
  </si>
  <si>
    <t xml:space="preserve">2792101000414445</t>
  </si>
  <si>
    <t xml:space="preserve">2792101000414452</t>
  </si>
  <si>
    <t xml:space="preserve">2792101000414460</t>
  </si>
  <si>
    <t xml:space="preserve">2792101000414478</t>
  </si>
  <si>
    <t xml:space="preserve">2792101000414486</t>
  </si>
  <si>
    <t xml:space="preserve">2792101000414494</t>
  </si>
  <si>
    <t xml:space="preserve">2792101000414502</t>
  </si>
  <si>
    <t xml:space="preserve">2792101000414510</t>
  </si>
  <si>
    <t xml:space="preserve">2792101000414528</t>
  </si>
  <si>
    <t xml:space="preserve">2792101000414536</t>
  </si>
  <si>
    <t xml:space="preserve">2792101000414544</t>
  </si>
  <si>
    <t xml:space="preserve">2792101000414551</t>
  </si>
  <si>
    <t xml:space="preserve">2792101000414569</t>
  </si>
  <si>
    <t xml:space="preserve">2792101000414577</t>
  </si>
  <si>
    <t xml:space="preserve">2792101000414585</t>
  </si>
  <si>
    <t xml:space="preserve">2792101000414593</t>
  </si>
  <si>
    <t xml:space="preserve">2792101000414601</t>
  </si>
  <si>
    <t xml:space="preserve">2792101000414619</t>
  </si>
  <si>
    <t xml:space="preserve">2792101000414627</t>
  </si>
  <si>
    <t xml:space="preserve">2792101000414635</t>
  </si>
  <si>
    <t xml:space="preserve">2792101000414643</t>
  </si>
  <si>
    <t xml:space="preserve">2792101000414650</t>
  </si>
  <si>
    <t xml:space="preserve">2792101000414668</t>
  </si>
  <si>
    <t xml:space="preserve">2792101000414676</t>
  </si>
  <si>
    <t xml:space="preserve">2792101000414684</t>
  </si>
  <si>
    <t xml:space="preserve">2792101000414692</t>
  </si>
  <si>
    <t xml:space="preserve">2792101000414700</t>
  </si>
  <si>
    <t xml:space="preserve">2792101000414718</t>
  </si>
  <si>
    <t xml:space="preserve">2792101000414726</t>
  </si>
  <si>
    <t xml:space="preserve">2792101000414734</t>
  </si>
  <si>
    <t xml:space="preserve">2792101000414742</t>
  </si>
  <si>
    <t xml:space="preserve">2792101000414759</t>
  </si>
  <si>
    <t xml:space="preserve">2792101000414767</t>
  </si>
  <si>
    <t xml:space="preserve">2792101000414775</t>
  </si>
  <si>
    <t xml:space="preserve">2792101000414783</t>
  </si>
  <si>
    <t xml:space="preserve">2792101000414791</t>
  </si>
  <si>
    <t xml:space="preserve">2792101000414809</t>
  </si>
  <si>
    <t xml:space="preserve">2792101000414817</t>
  </si>
  <si>
    <t xml:space="preserve">2792101000414825</t>
  </si>
  <si>
    <t xml:space="preserve">2792101000414833</t>
  </si>
  <si>
    <t xml:space="preserve">2792101000414841</t>
  </si>
  <si>
    <t xml:space="preserve">2792101000414858</t>
  </si>
  <si>
    <t xml:space="preserve">2792101000414866</t>
  </si>
  <si>
    <t xml:space="preserve">2792101000414874</t>
  </si>
  <si>
    <t xml:space="preserve">2792101000414882</t>
  </si>
  <si>
    <t xml:space="preserve">2792101000414890</t>
  </si>
  <si>
    <t xml:space="preserve">2792101000414908</t>
  </si>
  <si>
    <t xml:space="preserve">2792101000414916</t>
  </si>
  <si>
    <t xml:space="preserve">2792101000414924</t>
  </si>
  <si>
    <t xml:space="preserve">2792101000414932</t>
  </si>
  <si>
    <t xml:space="preserve">2792101000414940</t>
  </si>
  <si>
    <t xml:space="preserve">2792101000414957</t>
  </si>
  <si>
    <t xml:space="preserve">2792101000414965</t>
  </si>
  <si>
    <t xml:space="preserve">2792101000414973</t>
  </si>
  <si>
    <t xml:space="preserve">2792101000414981</t>
  </si>
  <si>
    <t xml:space="preserve">2792101000414999</t>
  </si>
  <si>
    <t xml:space="preserve">2792101000415004</t>
  </si>
  <si>
    <t xml:space="preserve">2792101000415012</t>
  </si>
  <si>
    <t xml:space="preserve">2792101000415020</t>
  </si>
  <si>
    <t xml:space="preserve">2792101000415038</t>
  </si>
  <si>
    <t xml:space="preserve">2792101000415046</t>
  </si>
  <si>
    <t xml:space="preserve">2792101000415053</t>
  </si>
  <si>
    <t xml:space="preserve">2792101000415061</t>
  </si>
  <si>
    <t xml:space="preserve">2792101000415079</t>
  </si>
  <si>
    <t xml:space="preserve">2792101000415087</t>
  </si>
  <si>
    <t xml:space="preserve">2792101000415095</t>
  </si>
  <si>
    <t xml:space="preserve">2792101000415103</t>
  </si>
  <si>
    <t xml:space="preserve">2792101000415111</t>
  </si>
  <si>
    <t xml:space="preserve">2792101000415129</t>
  </si>
  <si>
    <t xml:space="preserve">2792101000415137</t>
  </si>
  <si>
    <t xml:space="preserve">2792101000415145</t>
  </si>
  <si>
    <t xml:space="preserve">2792101000415152</t>
  </si>
  <si>
    <t xml:space="preserve">2792101000415160</t>
  </si>
  <si>
    <t xml:space="preserve">2792101000415178</t>
  </si>
  <si>
    <t xml:space="preserve">2792101000415186</t>
  </si>
  <si>
    <t xml:space="preserve">2792101000415194</t>
  </si>
  <si>
    <t xml:space="preserve">2792101000415202</t>
  </si>
  <si>
    <t xml:space="preserve">2792101000415210</t>
  </si>
  <si>
    <t xml:space="preserve">2792101000415228</t>
  </si>
  <si>
    <t xml:space="preserve">2792101000415236</t>
  </si>
  <si>
    <t xml:space="preserve">2792101000415244</t>
  </si>
  <si>
    <t xml:space="preserve">2792101000415251</t>
  </si>
  <si>
    <t xml:space="preserve">2792101000415269</t>
  </si>
  <si>
    <t xml:space="preserve">2792101000415277</t>
  </si>
  <si>
    <t xml:space="preserve">2792101000415285</t>
  </si>
  <si>
    <t xml:space="preserve">2792101000415293</t>
  </si>
  <si>
    <t xml:space="preserve">2792101000415301</t>
  </si>
  <si>
    <t xml:space="preserve">2792101000415319</t>
  </si>
  <si>
    <t xml:space="preserve">2792101000415327</t>
  </si>
  <si>
    <t xml:space="preserve">2792101000415335</t>
  </si>
  <si>
    <t xml:space="preserve">2792101000415343</t>
  </si>
  <si>
    <t xml:space="preserve">2792101000415350</t>
  </si>
  <si>
    <t xml:space="preserve">2792101000415368</t>
  </si>
  <si>
    <t xml:space="preserve">2792101000415376</t>
  </si>
  <si>
    <t xml:space="preserve">2792101000415384</t>
  </si>
  <si>
    <t xml:space="preserve">2792101000415392</t>
  </si>
  <si>
    <t xml:space="preserve">2792101000415400</t>
  </si>
  <si>
    <t xml:space="preserve">2792101000415418</t>
  </si>
  <si>
    <t xml:space="preserve">2792101000415426</t>
  </si>
  <si>
    <t xml:space="preserve">2792101000415434</t>
  </si>
  <si>
    <t xml:space="preserve">2792101000415442</t>
  </si>
  <si>
    <t xml:space="preserve">2792101000415459</t>
  </si>
  <si>
    <t xml:space="preserve">2792101000415467</t>
  </si>
  <si>
    <t xml:space="preserve">2792101000415475</t>
  </si>
  <si>
    <t xml:space="preserve">2792101000415483</t>
  </si>
  <si>
    <t xml:space="preserve">2792101000415491</t>
  </si>
  <si>
    <t xml:space="preserve">2792101000415509</t>
  </si>
  <si>
    <t xml:space="preserve">2792101000415517</t>
  </si>
  <si>
    <t xml:space="preserve">2792101000415525</t>
  </si>
  <si>
    <t xml:space="preserve">2792101000415533</t>
  </si>
  <si>
    <t xml:space="preserve">2792101000415541</t>
  </si>
  <si>
    <t xml:space="preserve">2792101000415558</t>
  </si>
  <si>
    <t xml:space="preserve">2792101000415566</t>
  </si>
  <si>
    <t xml:space="preserve">2792101000415574</t>
  </si>
  <si>
    <t xml:space="preserve">2792101000415582</t>
  </si>
  <si>
    <t xml:space="preserve">2792101000415590</t>
  </si>
  <si>
    <t xml:space="preserve">2792101000415608</t>
  </si>
  <si>
    <t xml:space="preserve">2792101000415616</t>
  </si>
  <si>
    <t xml:space="preserve">2792101000415624</t>
  </si>
  <si>
    <t xml:space="preserve">2792101000415632</t>
  </si>
  <si>
    <t xml:space="preserve">2792101000415640</t>
  </si>
  <si>
    <t xml:space="preserve">2792101000415657</t>
  </si>
  <si>
    <t xml:space="preserve">2792101000415665</t>
  </si>
  <si>
    <t xml:space="preserve">2792101000415673</t>
  </si>
  <si>
    <t xml:space="preserve">2792101000415681</t>
  </si>
  <si>
    <t xml:space="preserve">2792101000415699</t>
  </si>
  <si>
    <t xml:space="preserve">2792101000415707</t>
  </si>
  <si>
    <t xml:space="preserve">2792101000415715</t>
  </si>
  <si>
    <t xml:space="preserve">2792101000415723</t>
  </si>
  <si>
    <t xml:space="preserve">2792101000415731</t>
  </si>
  <si>
    <t xml:space="preserve">2792101000415749</t>
  </si>
  <si>
    <t xml:space="preserve">2792101000415756</t>
  </si>
  <si>
    <t xml:space="preserve">2792101000415764</t>
  </si>
  <si>
    <t xml:space="preserve">2792101000415772</t>
  </si>
  <si>
    <t xml:space="preserve">2792101000415780</t>
  </si>
  <si>
    <t xml:space="preserve">2792101000415798</t>
  </si>
  <si>
    <t xml:space="preserve">2792101000415806</t>
  </si>
  <si>
    <t xml:space="preserve">2792101000415814</t>
  </si>
  <si>
    <t xml:space="preserve">2792101000415822</t>
  </si>
  <si>
    <t xml:space="preserve">2792101000415830</t>
  </si>
  <si>
    <t xml:space="preserve">2792101000415848</t>
  </si>
  <si>
    <t xml:space="preserve">2792101000415855</t>
  </si>
  <si>
    <t xml:space="preserve">2792101000415863</t>
  </si>
  <si>
    <t xml:space="preserve">2792101000415871</t>
  </si>
  <si>
    <t xml:space="preserve">2792101000415889</t>
  </si>
  <si>
    <t xml:space="preserve">2792101000415897</t>
  </si>
  <si>
    <t xml:space="preserve">2792101000415905</t>
  </si>
  <si>
    <t xml:space="preserve">2792101000415913</t>
  </si>
  <si>
    <t xml:space="preserve">2792101000415921</t>
  </si>
  <si>
    <t xml:space="preserve">2792101000415939</t>
  </si>
  <si>
    <t xml:space="preserve">2792101000415947</t>
  </si>
  <si>
    <t xml:space="preserve">2792101000415954</t>
  </si>
  <si>
    <t xml:space="preserve">2792101000415962</t>
  </si>
  <si>
    <t xml:space="preserve">2792101000415970</t>
  </si>
  <si>
    <t xml:space="preserve">2792101000415988</t>
  </si>
  <si>
    <t xml:space="preserve">2792101000415996</t>
  </si>
  <si>
    <t xml:space="preserve">2792101000416002</t>
  </si>
  <si>
    <t xml:space="preserve">2792101000416010</t>
  </si>
  <si>
    <t xml:space="preserve">2792101000416028</t>
  </si>
  <si>
    <t xml:space="preserve">2792101000416036</t>
  </si>
  <si>
    <t xml:space="preserve">2792101000416044</t>
  </si>
  <si>
    <t xml:space="preserve">2792101000416051</t>
  </si>
  <si>
    <t xml:space="preserve">2792101000416069</t>
  </si>
  <si>
    <t xml:space="preserve">2792101000416077</t>
  </si>
  <si>
    <t xml:space="preserve">2792101000416085</t>
  </si>
  <si>
    <t xml:space="preserve">2792101000416093</t>
  </si>
  <si>
    <t xml:space="preserve">2792101000416101</t>
  </si>
  <si>
    <t xml:space="preserve">2792101000416119</t>
  </si>
  <si>
    <t xml:space="preserve">2792101000416127</t>
  </si>
  <si>
    <t xml:space="preserve">2792101000416135</t>
  </si>
  <si>
    <t xml:space="preserve">2792101000416143</t>
  </si>
  <si>
    <t xml:space="preserve">2792101000416150</t>
  </si>
  <si>
    <t xml:space="preserve">2792101000416168</t>
  </si>
  <si>
    <t xml:space="preserve">2792101000416176</t>
  </si>
  <si>
    <t xml:space="preserve">2792101000416184</t>
  </si>
  <si>
    <t xml:space="preserve">2792101000416192</t>
  </si>
  <si>
    <t xml:space="preserve">2792101000416200</t>
  </si>
  <si>
    <t xml:space="preserve">2792101000416218</t>
  </si>
  <si>
    <t xml:space="preserve">2792101000416226</t>
  </si>
  <si>
    <t xml:space="preserve">2792101000416234</t>
  </si>
  <si>
    <t xml:space="preserve">2792101000416242</t>
  </si>
  <si>
    <t xml:space="preserve">2792101000416259</t>
  </si>
  <si>
    <t xml:space="preserve">2792101000416267</t>
  </si>
  <si>
    <t xml:space="preserve">2792101000416275</t>
  </si>
  <si>
    <t xml:space="preserve">2792101000416283</t>
  </si>
  <si>
    <t xml:space="preserve">2792101000416291</t>
  </si>
  <si>
    <t xml:space="preserve">2792101000416309</t>
  </si>
  <si>
    <t xml:space="preserve">2792101000416317</t>
  </si>
  <si>
    <t xml:space="preserve">2792101000416325</t>
  </si>
  <si>
    <t xml:space="preserve">2792101000416333</t>
  </si>
  <si>
    <t xml:space="preserve">2792101000416341</t>
  </si>
  <si>
    <t xml:space="preserve">2792101000416358</t>
  </si>
  <si>
    <t xml:space="preserve">2792101000416366</t>
  </si>
  <si>
    <t xml:space="preserve">2792101000416374</t>
  </si>
  <si>
    <t xml:space="preserve">2792101000416382</t>
  </si>
  <si>
    <t xml:space="preserve">2792101000416390</t>
  </si>
  <si>
    <t xml:space="preserve">2792101000416408</t>
  </si>
  <si>
    <t xml:space="preserve">2792101000416416</t>
  </si>
  <si>
    <t xml:space="preserve">2792101000416424</t>
  </si>
  <si>
    <t xml:space="preserve">2792101000416432</t>
  </si>
  <si>
    <t xml:space="preserve">2792101000416440</t>
  </si>
  <si>
    <t xml:space="preserve">2792101000416457</t>
  </si>
  <si>
    <t xml:space="preserve">2792101000416465</t>
  </si>
  <si>
    <t xml:space="preserve">2792101000416473</t>
  </si>
  <si>
    <t xml:space="preserve">2792101000416481</t>
  </si>
  <si>
    <t xml:space="preserve">2792101000416499</t>
  </si>
  <si>
    <t xml:space="preserve">2792101000416507</t>
  </si>
  <si>
    <t xml:space="preserve">2792101000416515</t>
  </si>
  <si>
    <t xml:space="preserve">2792101000416523</t>
  </si>
  <si>
    <t xml:space="preserve">2792101000416531</t>
  </si>
  <si>
    <t xml:space="preserve">2792101000416549</t>
  </si>
  <si>
    <t xml:space="preserve">2792101000416556</t>
  </si>
  <si>
    <t xml:space="preserve">2792101000416564</t>
  </si>
  <si>
    <t xml:space="preserve">2792101000416572</t>
  </si>
  <si>
    <t xml:space="preserve">2792101000416580</t>
  </si>
  <si>
    <t xml:space="preserve">2792101000416598</t>
  </si>
  <si>
    <t xml:space="preserve">2792101000416606</t>
  </si>
  <si>
    <t xml:space="preserve">2792101000416614</t>
  </si>
  <si>
    <t xml:space="preserve">2792101000416622</t>
  </si>
  <si>
    <t xml:space="preserve">2792101000416630</t>
  </si>
  <si>
    <t xml:space="preserve">2792101000416648</t>
  </si>
  <si>
    <t xml:space="preserve">2792101000416655</t>
  </si>
  <si>
    <t xml:space="preserve">2792101000416663</t>
  </si>
  <si>
    <t xml:space="preserve">2792101000416671</t>
  </si>
  <si>
    <t xml:space="preserve">2792101000416689</t>
  </si>
  <si>
    <t xml:space="preserve">2792101000416697</t>
  </si>
  <si>
    <t xml:space="preserve">2792101000416705</t>
  </si>
  <si>
    <t xml:space="preserve">2792101000416713</t>
  </si>
  <si>
    <t xml:space="preserve">2792101000416721</t>
  </si>
  <si>
    <t xml:space="preserve">2792101000416739</t>
  </si>
  <si>
    <t xml:space="preserve">2792101000416747</t>
  </si>
  <si>
    <t xml:space="preserve">2792101000416754</t>
  </si>
  <si>
    <t xml:space="preserve">2792101000416762</t>
  </si>
  <si>
    <t xml:space="preserve">2792101000416770</t>
  </si>
  <si>
    <t xml:space="preserve">2792101000416788</t>
  </si>
  <si>
    <t xml:space="preserve">2792101000416796</t>
  </si>
  <si>
    <t xml:space="preserve">2792101000416804</t>
  </si>
  <si>
    <t xml:space="preserve">2792101000416812</t>
  </si>
  <si>
    <t xml:space="preserve">2792101000416820</t>
  </si>
  <si>
    <t xml:space="preserve">2792101000416838</t>
  </si>
  <si>
    <t xml:space="preserve">2792101000416846</t>
  </si>
  <si>
    <t xml:space="preserve">2792101000416853</t>
  </si>
  <si>
    <t xml:space="preserve">2792101000416861</t>
  </si>
  <si>
    <t xml:space="preserve">2792101000416879</t>
  </si>
  <si>
    <t xml:space="preserve">2792101000416887</t>
  </si>
  <si>
    <t xml:space="preserve">2792101000416895</t>
  </si>
  <si>
    <t xml:space="preserve">2792101000416903</t>
  </si>
  <si>
    <t xml:space="preserve">2792101000416911</t>
  </si>
  <si>
    <t xml:space="preserve">2792101000416929</t>
  </si>
  <si>
    <t xml:space="preserve">2792101000416937</t>
  </si>
  <si>
    <t xml:space="preserve">2792101000416945</t>
  </si>
  <si>
    <t xml:space="preserve">2792101000416952</t>
  </si>
  <si>
    <t xml:space="preserve">2792101000416960</t>
  </si>
  <si>
    <t xml:space="preserve">2792101000416978</t>
  </si>
  <si>
    <t xml:space="preserve">2792101000416986</t>
  </si>
  <si>
    <t xml:space="preserve">2792101000416994</t>
  </si>
  <si>
    <t xml:space="preserve">2792101000417000</t>
  </si>
  <si>
    <t xml:space="preserve">2792101000417018</t>
  </si>
  <si>
    <t xml:space="preserve">2792101000417026</t>
  </si>
  <si>
    <t xml:space="preserve">2792101000417034</t>
  </si>
  <si>
    <t xml:space="preserve">2792101000417042</t>
  </si>
  <si>
    <t xml:space="preserve">2792101000417059</t>
  </si>
  <si>
    <t xml:space="preserve">2792101000417067</t>
  </si>
  <si>
    <t xml:space="preserve">2792101000417075</t>
  </si>
  <si>
    <t xml:space="preserve">2792101000417083</t>
  </si>
  <si>
    <t xml:space="preserve">2792101000417091</t>
  </si>
  <si>
    <t xml:space="preserve">2792101000417109</t>
  </si>
  <si>
    <t xml:space="preserve">2792101000417117</t>
  </si>
  <si>
    <t xml:space="preserve">2792101000417125</t>
  </si>
  <si>
    <t xml:space="preserve">2792101000417133</t>
  </si>
  <si>
    <t xml:space="preserve">2792101000417141</t>
  </si>
  <si>
    <t xml:space="preserve">2792101000417158</t>
  </si>
  <si>
    <t xml:space="preserve">2792101000417166</t>
  </si>
  <si>
    <t xml:space="preserve">2792101000417174</t>
  </si>
  <si>
    <t xml:space="preserve">2792101000417182</t>
  </si>
  <si>
    <t xml:space="preserve">2792101000417190</t>
  </si>
  <si>
    <t xml:space="preserve">2792101000417208</t>
  </si>
  <si>
    <t xml:space="preserve">2792101000417216</t>
  </si>
  <si>
    <t xml:space="preserve">2792101000417224</t>
  </si>
  <si>
    <t xml:space="preserve">2792101000417232</t>
  </si>
  <si>
    <t xml:space="preserve">2792101000417240</t>
  </si>
  <si>
    <t xml:space="preserve">2792101000417257</t>
  </si>
  <si>
    <t xml:space="preserve">2792101000417265</t>
  </si>
  <si>
    <t xml:space="preserve">2792101000417273</t>
  </si>
  <si>
    <t xml:space="preserve">2792101000417281</t>
  </si>
  <si>
    <t xml:space="preserve">2792101000417299</t>
  </si>
  <si>
    <t xml:space="preserve">2792101000417307</t>
  </si>
  <si>
    <t xml:space="preserve">2792101000417315</t>
  </si>
  <si>
    <t xml:space="preserve">2792101000417323</t>
  </si>
  <si>
    <t xml:space="preserve">2792101000417331</t>
  </si>
  <si>
    <t xml:space="preserve">2792101000417349</t>
  </si>
  <si>
    <t xml:space="preserve">2792101000417356</t>
  </si>
  <si>
    <t xml:space="preserve">2792101000417364</t>
  </si>
  <si>
    <t xml:space="preserve">2792101000417372</t>
  </si>
  <si>
    <t xml:space="preserve">2792101000417380</t>
  </si>
  <si>
    <t xml:space="preserve">2792101000417398</t>
  </si>
  <si>
    <t xml:space="preserve">2792101000417406</t>
  </si>
  <si>
    <t xml:space="preserve">2792101000417414</t>
  </si>
  <si>
    <t xml:space="preserve">2792101000417422</t>
  </si>
  <si>
    <t xml:space="preserve">2792101000417430</t>
  </si>
  <si>
    <t xml:space="preserve">2792101000417448</t>
  </si>
  <si>
    <t xml:space="preserve">2792101000417455</t>
  </si>
  <si>
    <t xml:space="preserve">2792101000417463</t>
  </si>
  <si>
    <t xml:space="preserve">2792101000417471</t>
  </si>
  <si>
    <t xml:space="preserve">2792101000417489</t>
  </si>
  <si>
    <t xml:space="preserve">2792101000417497</t>
  </si>
  <si>
    <t xml:space="preserve">2792101000417505</t>
  </si>
  <si>
    <t xml:space="preserve">2792101000417513</t>
  </si>
  <si>
    <t xml:space="preserve">2792101000417521</t>
  </si>
  <si>
    <t xml:space="preserve">2792101000417539</t>
  </si>
  <si>
    <t xml:space="preserve">2792101000417547</t>
  </si>
  <si>
    <t xml:space="preserve">2792101000417554</t>
  </si>
  <si>
    <t xml:space="preserve">2792101000417562</t>
  </si>
  <si>
    <t xml:space="preserve">2792101000417570</t>
  </si>
  <si>
    <t xml:space="preserve">2792101000417588</t>
  </si>
  <si>
    <t xml:space="preserve">2792101000417596</t>
  </si>
  <si>
    <t xml:space="preserve">2792101000417604</t>
  </si>
  <si>
    <t xml:space="preserve">2792101000417612</t>
  </si>
  <si>
    <t xml:space="preserve">2792101000417620</t>
  </si>
  <si>
    <t xml:space="preserve">2792101000417638</t>
  </si>
  <si>
    <t xml:space="preserve">2792101000417646</t>
  </si>
  <si>
    <t xml:space="preserve">2792101000417653</t>
  </si>
  <si>
    <t xml:space="preserve">2792101000417661</t>
  </si>
  <si>
    <t xml:space="preserve">2792101000417679</t>
  </si>
  <si>
    <t xml:space="preserve">2792101000417687</t>
  </si>
  <si>
    <t xml:space="preserve">2792101000417695</t>
  </si>
  <si>
    <t xml:space="preserve">2792101000417703</t>
  </si>
  <si>
    <t xml:space="preserve">2792101000417711</t>
  </si>
  <si>
    <t xml:space="preserve">2792101000417729</t>
  </si>
  <si>
    <t xml:space="preserve">2792101000417737</t>
  </si>
  <si>
    <t xml:space="preserve">2792101000417745</t>
  </si>
  <si>
    <t xml:space="preserve">2792101000417752</t>
  </si>
  <si>
    <t xml:space="preserve">2792101000417760</t>
  </si>
  <si>
    <t xml:space="preserve">2792101000417778</t>
  </si>
  <si>
    <t xml:space="preserve">2792101000417786</t>
  </si>
  <si>
    <t xml:space="preserve">2792101000417794</t>
  </si>
  <si>
    <t xml:space="preserve">2792101000417802</t>
  </si>
  <si>
    <t xml:space="preserve">2792101000417810</t>
  </si>
  <si>
    <t xml:space="preserve">2792101000417828</t>
  </si>
  <si>
    <t xml:space="preserve">2792101000417836</t>
  </si>
  <si>
    <t xml:space="preserve">2792101000417844</t>
  </si>
  <si>
    <t xml:space="preserve">2792101000417851</t>
  </si>
  <si>
    <t xml:space="preserve">2792101000417869</t>
  </si>
  <si>
    <t xml:space="preserve">2792101000417877</t>
  </si>
  <si>
    <t xml:space="preserve">2792101000417885</t>
  </si>
  <si>
    <t xml:space="preserve">2792101000417893</t>
  </si>
  <si>
    <t xml:space="preserve">2792101000417901</t>
  </si>
  <si>
    <t xml:space="preserve">2792101000417919</t>
  </si>
  <si>
    <t xml:space="preserve">2792101000417927</t>
  </si>
  <si>
    <t xml:space="preserve">2792101000417935</t>
  </si>
  <si>
    <t xml:space="preserve">2792101000417943</t>
  </si>
  <si>
    <t xml:space="preserve">2792101000417950</t>
  </si>
  <si>
    <t xml:space="preserve">2792101000417968</t>
  </si>
  <si>
    <t xml:space="preserve">2792101000417976</t>
  </si>
  <si>
    <t xml:space="preserve">2792101000417984</t>
  </si>
  <si>
    <t xml:space="preserve">2792101000417992</t>
  </si>
  <si>
    <t xml:space="preserve">2792101000418008</t>
  </si>
  <si>
    <t xml:space="preserve">2792101000418016</t>
  </si>
  <si>
    <t xml:space="preserve">2792101000418024</t>
  </si>
  <si>
    <t xml:space="preserve">2792101000418032</t>
  </si>
  <si>
    <t xml:space="preserve">2792101000418040</t>
  </si>
  <si>
    <t xml:space="preserve">2792101000418057</t>
  </si>
  <si>
    <t xml:space="preserve">2792101000418065</t>
  </si>
  <si>
    <t xml:space="preserve">2792101000418073</t>
  </si>
  <si>
    <t xml:space="preserve">2792101000418081</t>
  </si>
  <si>
    <t xml:space="preserve">2792101000418099</t>
  </si>
  <si>
    <t xml:space="preserve">2792101000418107</t>
  </si>
  <si>
    <t xml:space="preserve">2792101000418115</t>
  </si>
  <si>
    <t xml:space="preserve">2792101000418123</t>
  </si>
  <si>
    <t xml:space="preserve">2792101000418131</t>
  </si>
  <si>
    <t xml:space="preserve">2792101000418149</t>
  </si>
  <si>
    <t xml:space="preserve">2792101000418156</t>
  </si>
  <si>
    <t xml:space="preserve">2792101000418164</t>
  </si>
  <si>
    <t xml:space="preserve">2792101000418172</t>
  </si>
  <si>
    <t xml:space="preserve">2792101000418180</t>
  </si>
  <si>
    <t xml:space="preserve">2792101000418198</t>
  </si>
  <si>
    <t xml:space="preserve">2792101000418206</t>
  </si>
  <si>
    <t xml:space="preserve">2792101000418214</t>
  </si>
  <si>
    <t xml:space="preserve">2792101000418222</t>
  </si>
  <si>
    <t xml:space="preserve">2792101000418230</t>
  </si>
  <si>
    <t xml:space="preserve">2792101000418248</t>
  </si>
  <si>
    <t xml:space="preserve">2792101000418255</t>
  </si>
  <si>
    <t xml:space="preserve">2792101000418263</t>
  </si>
  <si>
    <t xml:space="preserve">2792101000418271</t>
  </si>
  <si>
    <t xml:space="preserve">2792101000418289</t>
  </si>
  <si>
    <t xml:space="preserve">2792101000418297</t>
  </si>
  <si>
    <t xml:space="preserve">2792101000418305</t>
  </si>
  <si>
    <t xml:space="preserve">2792101000418313</t>
  </si>
  <si>
    <t xml:space="preserve">2792101000418321</t>
  </si>
  <si>
    <t xml:space="preserve">2792101000418339</t>
  </si>
  <si>
    <t xml:space="preserve">2792101000418347</t>
  </si>
  <si>
    <t xml:space="preserve">2792101000418354</t>
  </si>
  <si>
    <t xml:space="preserve">2792101000418362</t>
  </si>
  <si>
    <t xml:space="preserve">2792101000418370</t>
  </si>
  <si>
    <t xml:space="preserve">2792101000418388</t>
  </si>
  <si>
    <t xml:space="preserve">2792101000418396</t>
  </si>
  <si>
    <t xml:space="preserve">2792101000418404</t>
  </si>
  <si>
    <t xml:space="preserve">2792101000418412</t>
  </si>
  <si>
    <t xml:space="preserve">2792101000418420</t>
  </si>
  <si>
    <t xml:space="preserve">2792101000418438</t>
  </si>
  <si>
    <t xml:space="preserve">2792101000418446</t>
  </si>
  <si>
    <t xml:space="preserve">2792101000418453</t>
  </si>
  <si>
    <t xml:space="preserve">2792101000418461</t>
  </si>
  <si>
    <t xml:space="preserve">2792101000418479</t>
  </si>
  <si>
    <t xml:space="preserve">2792101000418487</t>
  </si>
  <si>
    <t xml:space="preserve">2792101000418495</t>
  </si>
  <si>
    <t xml:space="preserve">2792101000418503</t>
  </si>
  <si>
    <t xml:space="preserve">2792101000418511</t>
  </si>
  <si>
    <t xml:space="preserve">2792101000418529</t>
  </si>
  <si>
    <t xml:space="preserve">2792101000418537</t>
  </si>
  <si>
    <t xml:space="preserve">2792101000418545</t>
  </si>
  <si>
    <t xml:space="preserve">2792101000418552</t>
  </si>
  <si>
    <t xml:space="preserve">2792101000418560</t>
  </si>
  <si>
    <t xml:space="preserve">2792101000418578</t>
  </si>
  <si>
    <t xml:space="preserve">2792101000418586</t>
  </si>
  <si>
    <t xml:space="preserve">2792101000418594</t>
  </si>
  <si>
    <t xml:space="preserve">2792101000418602</t>
  </si>
  <si>
    <t xml:space="preserve">2792101000418610</t>
  </si>
  <si>
    <t xml:space="preserve">2792101000418628</t>
  </si>
  <si>
    <t xml:space="preserve">2792101000418636</t>
  </si>
  <si>
    <t xml:space="preserve">2792101000418644</t>
  </si>
  <si>
    <t xml:space="preserve">2792101000418651</t>
  </si>
  <si>
    <t xml:space="preserve">2792101000418669</t>
  </si>
  <si>
    <t xml:space="preserve">2792101000418677</t>
  </si>
  <si>
    <t xml:space="preserve">2792101000418685</t>
  </si>
  <si>
    <t xml:space="preserve">2792101000418693</t>
  </si>
  <si>
    <t xml:space="preserve">2792101000418701</t>
  </si>
  <si>
    <t xml:space="preserve">2792101000418719</t>
  </si>
  <si>
    <t xml:space="preserve">2792101000418727</t>
  </si>
  <si>
    <t xml:space="preserve">2792101000418735</t>
  </si>
  <si>
    <t xml:space="preserve">2792101000418743</t>
  </si>
  <si>
    <t xml:space="preserve">2792101000418750</t>
  </si>
  <si>
    <t xml:space="preserve">2792101000418768</t>
  </si>
  <si>
    <t xml:space="preserve">2792101000418776</t>
  </si>
  <si>
    <t xml:space="preserve">2792101000418784</t>
  </si>
  <si>
    <t xml:space="preserve">2792101000418792</t>
  </si>
  <si>
    <t xml:space="preserve">2792101000418800</t>
  </si>
  <si>
    <t xml:space="preserve">2792101000418818</t>
  </si>
  <si>
    <t xml:space="preserve">2792101000418826</t>
  </si>
  <si>
    <t xml:space="preserve">2792101000418834</t>
  </si>
  <si>
    <t xml:space="preserve">2792101000418842</t>
  </si>
  <si>
    <t xml:space="preserve">2792101000418859</t>
  </si>
  <si>
    <t xml:space="preserve">2792101000418867</t>
  </si>
  <si>
    <t xml:space="preserve">2792101000418875</t>
  </si>
  <si>
    <t xml:space="preserve">2792101000418883</t>
  </si>
  <si>
    <t xml:space="preserve">2792101000418891</t>
  </si>
  <si>
    <t xml:space="preserve">2792101000418909</t>
  </si>
  <si>
    <t xml:space="preserve">2792101000418917</t>
  </si>
  <si>
    <t xml:space="preserve">2792101000418925</t>
  </si>
  <si>
    <t xml:space="preserve">2792101000418933</t>
  </si>
  <si>
    <t xml:space="preserve">2792101000418941</t>
  </si>
  <si>
    <t xml:space="preserve">2792101000418958</t>
  </si>
  <si>
    <t xml:space="preserve">2792101000418966</t>
  </si>
  <si>
    <t xml:space="preserve">2792101000418974</t>
  </si>
  <si>
    <t xml:space="preserve">2792101000418982</t>
  </si>
  <si>
    <t xml:space="preserve">2792101000418990</t>
  </si>
  <si>
    <t xml:space="preserve">2792101000419006</t>
  </si>
  <si>
    <t xml:space="preserve">2792101000419014</t>
  </si>
  <si>
    <t xml:space="preserve">2792101000419022</t>
  </si>
  <si>
    <t xml:space="preserve">2792101000419030</t>
  </si>
  <si>
    <t xml:space="preserve">2792101000419048</t>
  </si>
  <si>
    <t xml:space="preserve">2792101000419055</t>
  </si>
  <si>
    <t xml:space="preserve">2792101000419063</t>
  </si>
  <si>
    <t xml:space="preserve">2792101000419071</t>
  </si>
  <si>
    <t xml:space="preserve">2792101000419089</t>
  </si>
  <si>
    <t xml:space="preserve">2792101000419097</t>
  </si>
  <si>
    <t xml:space="preserve">2792101000419105</t>
  </si>
  <si>
    <t xml:space="preserve">2792101000419113</t>
  </si>
  <si>
    <t xml:space="preserve">2792101000419121</t>
  </si>
  <si>
    <t xml:space="preserve">2792101000419139</t>
  </si>
  <si>
    <t xml:space="preserve">2792101000419147</t>
  </si>
  <si>
    <t xml:space="preserve">2792101000419154</t>
  </si>
  <si>
    <t xml:space="preserve">2792101000419162</t>
  </si>
  <si>
    <t xml:space="preserve">2792101000419170</t>
  </si>
  <si>
    <t xml:space="preserve">2792101000419188</t>
  </si>
  <si>
    <t xml:space="preserve">2792101000419196</t>
  </si>
  <si>
    <t xml:space="preserve">2792101000419204</t>
  </si>
  <si>
    <t xml:space="preserve">2792101000419212</t>
  </si>
  <si>
    <t xml:space="preserve">2792101000419220</t>
  </si>
  <si>
    <t xml:space="preserve">2792101000419238</t>
  </si>
  <si>
    <t xml:space="preserve">2792101000419246</t>
  </si>
  <si>
    <t xml:space="preserve">2792101000419253</t>
  </si>
  <si>
    <t xml:space="preserve">2792101000419261</t>
  </si>
  <si>
    <t xml:space="preserve">2792101000419279</t>
  </si>
  <si>
    <t xml:space="preserve">2792101000419287</t>
  </si>
  <si>
    <t xml:space="preserve">2792101000419295</t>
  </si>
  <si>
    <t xml:space="preserve">2792101000419303</t>
  </si>
  <si>
    <t xml:space="preserve">2792101000419311</t>
  </si>
  <si>
    <t xml:space="preserve">2792101000419329</t>
  </si>
  <si>
    <t xml:space="preserve">2792101000419337</t>
  </si>
  <si>
    <t xml:space="preserve">2792101000419345</t>
  </si>
  <si>
    <t xml:space="preserve">2792101000419352</t>
  </si>
  <si>
    <t xml:space="preserve">2792101000419360</t>
  </si>
  <si>
    <t xml:space="preserve">2792101000419378</t>
  </si>
  <si>
    <t xml:space="preserve">2792101000419386</t>
  </si>
  <si>
    <t xml:space="preserve">2792101000419394</t>
  </si>
  <si>
    <t xml:space="preserve">2792101000419402</t>
  </si>
  <si>
    <t xml:space="preserve">2792101000419410</t>
  </si>
  <si>
    <t xml:space="preserve">2792101000419428</t>
  </si>
  <si>
    <t xml:space="preserve">2792101000419436</t>
  </si>
  <si>
    <t xml:space="preserve">2792101000419444</t>
  </si>
  <si>
    <t xml:space="preserve">2792101000419451</t>
  </si>
  <si>
    <t xml:space="preserve">2792101000419469</t>
  </si>
  <si>
    <t xml:space="preserve">2792101000419477</t>
  </si>
  <si>
    <t xml:space="preserve">2792101000419485</t>
  </si>
  <si>
    <t xml:space="preserve">2792101000419493</t>
  </si>
  <si>
    <t xml:space="preserve">2792101000419501</t>
  </si>
  <si>
    <t xml:space="preserve">2792101000419519</t>
  </si>
  <si>
    <t xml:space="preserve">2792101000419527</t>
  </si>
  <si>
    <t xml:space="preserve">2792101000419535</t>
  </si>
  <si>
    <t xml:space="preserve">2792101000419543</t>
  </si>
  <si>
    <t xml:space="preserve">2792101000419550</t>
  </si>
  <si>
    <t xml:space="preserve">2792101000419568</t>
  </si>
  <si>
    <t xml:space="preserve">2792101000419576</t>
  </si>
  <si>
    <t xml:space="preserve">2792101000419584</t>
  </si>
  <si>
    <t xml:space="preserve">2792101000419592</t>
  </si>
  <si>
    <t xml:space="preserve">2792101000419600</t>
  </si>
  <si>
    <t xml:space="preserve">2792101000419618</t>
  </si>
  <si>
    <t xml:space="preserve">2792101000419626</t>
  </si>
  <si>
    <t xml:space="preserve">2792101000419634</t>
  </si>
  <si>
    <t xml:space="preserve">2792101000419642</t>
  </si>
  <si>
    <t xml:space="preserve">2792101000419659</t>
  </si>
  <si>
    <t xml:space="preserve">2792101000419667</t>
  </si>
  <si>
    <t xml:space="preserve">2792101000419675</t>
  </si>
  <si>
    <t xml:space="preserve">2792101000419683</t>
  </si>
  <si>
    <t xml:space="preserve">2792101000419691</t>
  </si>
  <si>
    <t xml:space="preserve">2792101000419709</t>
  </si>
  <si>
    <t xml:space="preserve">2792101000419717</t>
  </si>
  <si>
    <t xml:space="preserve">2792101000419725</t>
  </si>
  <si>
    <t xml:space="preserve">2792101000419733</t>
  </si>
  <si>
    <t xml:space="preserve">2792101000419741</t>
  </si>
  <si>
    <t xml:space="preserve">2792101000419758</t>
  </si>
  <si>
    <t xml:space="preserve">2792101000419766</t>
  </si>
  <si>
    <t xml:space="preserve">2792101000419774</t>
  </si>
  <si>
    <t xml:space="preserve">2792101000419782</t>
  </si>
  <si>
    <t xml:space="preserve">2792101000419790</t>
  </si>
  <si>
    <t xml:space="preserve">2792101000419808</t>
  </si>
  <si>
    <t xml:space="preserve">2792101000419816</t>
  </si>
  <si>
    <t xml:space="preserve">2792101000419824</t>
  </si>
  <si>
    <t xml:space="preserve">2792101000419832</t>
  </si>
  <si>
    <t xml:space="preserve">2792101000419840</t>
  </si>
  <si>
    <t xml:space="preserve">2792101000419857</t>
  </si>
  <si>
    <t xml:space="preserve">2792101000419865</t>
  </si>
  <si>
    <t xml:space="preserve">2792101000419873</t>
  </si>
  <si>
    <t xml:space="preserve">2792101000419881</t>
  </si>
  <si>
    <t xml:space="preserve">2792101000419899</t>
  </si>
  <si>
    <t xml:space="preserve">2792101000419907</t>
  </si>
  <si>
    <t xml:space="preserve">2792101000419915</t>
  </si>
  <si>
    <t xml:space="preserve">2792101000419923</t>
  </si>
  <si>
    <t xml:space="preserve">2792101000419931</t>
  </si>
  <si>
    <t xml:space="preserve">2792101000419949</t>
  </si>
  <si>
    <t xml:space="preserve">2792101000419956</t>
  </si>
  <si>
    <t xml:space="preserve">2792101000419964</t>
  </si>
  <si>
    <t xml:space="preserve">2792101000419972</t>
  </si>
  <si>
    <t xml:space="preserve">2792101000419980</t>
  </si>
  <si>
    <t xml:space="preserve">2792101000419998</t>
  </si>
  <si>
    <t xml:space="preserve">2792101000420004</t>
  </si>
  <si>
    <t xml:space="preserve">2792101000420012</t>
  </si>
  <si>
    <t xml:space="preserve">2792101000420020</t>
  </si>
  <si>
    <t xml:space="preserve">2792101000420038</t>
  </si>
  <si>
    <t xml:space="preserve">2792101000420046</t>
  </si>
  <si>
    <t xml:space="preserve">2792101000420053</t>
  </si>
  <si>
    <t xml:space="preserve">2792101000420061</t>
  </si>
  <si>
    <t xml:space="preserve">2792101000420079</t>
  </si>
  <si>
    <t xml:space="preserve">2792101000420087</t>
  </si>
  <si>
    <t xml:space="preserve">2792101000420095</t>
  </si>
  <si>
    <t xml:space="preserve">2792101000420103</t>
  </si>
  <si>
    <t xml:space="preserve">2792101000420111</t>
  </si>
  <si>
    <t xml:space="preserve">2792101000420129</t>
  </si>
  <si>
    <t xml:space="preserve">2792101000420137</t>
  </si>
  <si>
    <t xml:space="preserve">2792101000420145</t>
  </si>
  <si>
    <t xml:space="preserve">2792101000420152</t>
  </si>
  <si>
    <t xml:space="preserve">2792101000420160</t>
  </si>
  <si>
    <t xml:space="preserve">2792101000420178</t>
  </si>
  <si>
    <t xml:space="preserve">2792101000420186</t>
  </si>
  <si>
    <t xml:space="preserve">2792101000420194</t>
  </si>
  <si>
    <t xml:space="preserve">2792101000420202</t>
  </si>
  <si>
    <t xml:space="preserve">2792101000420210</t>
  </si>
  <si>
    <t xml:space="preserve">2792101000420228</t>
  </si>
  <si>
    <t xml:space="preserve">2792101000420236</t>
  </si>
  <si>
    <t xml:space="preserve">2792101000420244</t>
  </si>
  <si>
    <t xml:space="preserve">2792101000420251</t>
  </si>
  <si>
    <t xml:space="preserve">2792101000420269</t>
  </si>
  <si>
    <t xml:space="preserve">2792101000420277</t>
  </si>
  <si>
    <t xml:space="preserve">2792101000420285</t>
  </si>
  <si>
    <t xml:space="preserve">2792101000420293</t>
  </si>
  <si>
    <t xml:space="preserve">2792101000420301</t>
  </si>
  <si>
    <t xml:space="preserve">2792101000420319</t>
  </si>
  <si>
    <t xml:space="preserve">2792101000420327</t>
  </si>
  <si>
    <t xml:space="preserve">2792101000420335</t>
  </si>
  <si>
    <t xml:space="preserve">2792101000420343</t>
  </si>
  <si>
    <t xml:space="preserve">2792101000420350</t>
  </si>
  <si>
    <t xml:space="preserve">2792101000420368</t>
  </si>
  <si>
    <t xml:space="preserve">2792101000420376</t>
  </si>
  <si>
    <t xml:space="preserve">2792101000420384</t>
  </si>
  <si>
    <t xml:space="preserve">2792101000420392</t>
  </si>
  <si>
    <t xml:space="preserve">2792101000420400</t>
  </si>
  <si>
    <t xml:space="preserve">2792101000420418</t>
  </si>
  <si>
    <t xml:space="preserve">2792101000420426</t>
  </si>
  <si>
    <t xml:space="preserve">2792101000420434</t>
  </si>
  <si>
    <t xml:space="preserve">2792101000420442</t>
  </si>
  <si>
    <t xml:space="preserve">2792101000420459</t>
  </si>
  <si>
    <t xml:space="preserve">2792101000420467</t>
  </si>
  <si>
    <t xml:space="preserve">2792101000420475</t>
  </si>
  <si>
    <t xml:space="preserve">2792101000420483</t>
  </si>
  <si>
    <t xml:space="preserve">2792101000420491</t>
  </si>
  <si>
    <t xml:space="preserve">2792101000420509</t>
  </si>
  <si>
    <t xml:space="preserve">2792101000420517</t>
  </si>
  <si>
    <t xml:space="preserve">2792101000420525</t>
  </si>
  <si>
    <t xml:space="preserve">2792101000420533</t>
  </si>
  <si>
    <t xml:space="preserve">2792101000420541</t>
  </si>
  <si>
    <t xml:space="preserve">2792101000420558</t>
  </si>
  <si>
    <t xml:space="preserve">2792101000420566</t>
  </si>
  <si>
    <t xml:space="preserve">2792101000420574</t>
  </si>
  <si>
    <t xml:space="preserve">2792101000420582</t>
  </si>
  <si>
    <t xml:space="preserve">2792101000420590</t>
  </si>
  <si>
    <t xml:space="preserve">2792101000420608</t>
  </si>
  <si>
    <t xml:space="preserve">2792101000420616</t>
  </si>
  <si>
    <t xml:space="preserve">2792101000420624</t>
  </si>
  <si>
    <t xml:space="preserve">2792101000420632</t>
  </si>
  <si>
    <t xml:space="preserve">2792101000420640</t>
  </si>
  <si>
    <t xml:space="preserve">2792101000420657</t>
  </si>
  <si>
    <t xml:space="preserve">2792101000420665</t>
  </si>
  <si>
    <t xml:space="preserve">2792101000420673</t>
  </si>
  <si>
    <t xml:space="preserve">2792101000420681</t>
  </si>
  <si>
    <t xml:space="preserve">2792101000420699</t>
  </si>
  <si>
    <t xml:space="preserve">2792101000420707</t>
  </si>
  <si>
    <t xml:space="preserve">2792101000420715</t>
  </si>
  <si>
    <t xml:space="preserve">2792101000420723</t>
  </si>
  <si>
    <t xml:space="preserve">2792101000420731</t>
  </si>
  <si>
    <t xml:space="preserve">2792101000420749</t>
  </si>
  <si>
    <t xml:space="preserve">2792101000420756</t>
  </si>
  <si>
    <t xml:space="preserve">2792101000420764</t>
  </si>
  <si>
    <t xml:space="preserve">2792101000420772</t>
  </si>
  <si>
    <t xml:space="preserve">2792101000420780</t>
  </si>
  <si>
    <t xml:space="preserve">2792101000420798</t>
  </si>
  <si>
    <t xml:space="preserve">2792101000420806</t>
  </si>
  <si>
    <t xml:space="preserve">2792101000420814</t>
  </si>
  <si>
    <t xml:space="preserve">2792101000420822</t>
  </si>
  <si>
    <t xml:space="preserve">2792101000420830</t>
  </si>
  <si>
    <t xml:space="preserve">2792101000420848</t>
  </si>
  <si>
    <t xml:space="preserve">2792101000420855</t>
  </si>
  <si>
    <t xml:space="preserve">2792101000420863</t>
  </si>
  <si>
    <t xml:space="preserve">2792101000420871</t>
  </si>
  <si>
    <t xml:space="preserve">2792101000420889</t>
  </si>
  <si>
    <t xml:space="preserve">2792101000420897</t>
  </si>
  <si>
    <t xml:space="preserve">2792101000420905</t>
  </si>
  <si>
    <t xml:space="preserve">2792101000420913</t>
  </si>
  <si>
    <t xml:space="preserve">2792101000420921</t>
  </si>
  <si>
    <t xml:space="preserve">2792101000420939</t>
  </si>
  <si>
    <t xml:space="preserve">2792101000420947</t>
  </si>
  <si>
    <t xml:space="preserve">2792101000420954</t>
  </si>
  <si>
    <t xml:space="preserve">2792101000420962</t>
  </si>
  <si>
    <t xml:space="preserve">2792101000420970</t>
  </si>
  <si>
    <t xml:space="preserve">2792101000420988</t>
  </si>
  <si>
    <t xml:space="preserve">2792101000420996</t>
  </si>
  <si>
    <t xml:space="preserve">2792101000421002</t>
  </si>
  <si>
    <t xml:space="preserve">2792101000421010</t>
  </si>
  <si>
    <t xml:space="preserve">2792101000421028</t>
  </si>
  <si>
    <t xml:space="preserve">2792101000421036</t>
  </si>
  <si>
    <t xml:space="preserve">2792101000421044</t>
  </si>
  <si>
    <t xml:space="preserve">2792101000421051</t>
  </si>
  <si>
    <t xml:space="preserve">2792101000421069</t>
  </si>
  <si>
    <t xml:space="preserve">2792101000421077</t>
  </si>
  <si>
    <t xml:space="preserve">2792101000421085</t>
  </si>
  <si>
    <t xml:space="preserve">2792101000421093</t>
  </si>
  <si>
    <t xml:space="preserve">2792101000421101</t>
  </si>
  <si>
    <t xml:space="preserve">2792101000421119</t>
  </si>
  <si>
    <t xml:space="preserve">2792101000421127</t>
  </si>
  <si>
    <t xml:space="preserve">2792101000421135</t>
  </si>
  <si>
    <t xml:space="preserve">2792101000421143</t>
  </si>
  <si>
    <t xml:space="preserve">2792101000421150</t>
  </si>
  <si>
    <t xml:space="preserve">2792101000421168</t>
  </si>
  <si>
    <t xml:space="preserve">2792101000421176</t>
  </si>
  <si>
    <t xml:space="preserve">2792101000421184</t>
  </si>
  <si>
    <t xml:space="preserve">2792101000421192</t>
  </si>
  <si>
    <t xml:space="preserve">2792101000421200</t>
  </si>
  <si>
    <t xml:space="preserve">2792101000421218</t>
  </si>
  <si>
    <t xml:space="preserve">2792101000421226</t>
  </si>
  <si>
    <t xml:space="preserve">2792101000421234</t>
  </si>
  <si>
    <t xml:space="preserve">2792101000421242</t>
  </si>
  <si>
    <t xml:space="preserve">2792101000421259</t>
  </si>
  <si>
    <t xml:space="preserve">2792101000421267</t>
  </si>
  <si>
    <t xml:space="preserve">2792101000421275</t>
  </si>
  <si>
    <t xml:space="preserve">2792101000421283</t>
  </si>
  <si>
    <t xml:space="preserve">2792101000421291</t>
  </si>
  <si>
    <t xml:space="preserve">2792101000421309</t>
  </si>
  <si>
    <t xml:space="preserve">2792101000421317</t>
  </si>
  <si>
    <t xml:space="preserve">2792101000421325</t>
  </si>
  <si>
    <t xml:space="preserve">2792101000421333</t>
  </si>
  <si>
    <t xml:space="preserve">2792101000421341</t>
  </si>
  <si>
    <t xml:space="preserve">2792101000421358</t>
  </si>
  <si>
    <t xml:space="preserve">2792101000421366</t>
  </si>
  <si>
    <t xml:space="preserve">2792101000421374</t>
  </si>
  <si>
    <t xml:space="preserve">2792101000421382</t>
  </si>
  <si>
    <t xml:space="preserve">2792101000421390</t>
  </si>
  <si>
    <t xml:space="preserve">2792101000421408</t>
  </si>
  <si>
    <t xml:space="preserve">2792101000421416</t>
  </si>
  <si>
    <t xml:space="preserve">2792101000421424</t>
  </si>
  <si>
    <t xml:space="preserve">2792101000421432</t>
  </si>
  <si>
    <t xml:space="preserve">2792101000421440</t>
  </si>
  <si>
    <t xml:space="preserve">2792101000421457</t>
  </si>
  <si>
    <t xml:space="preserve">2792101000421465</t>
  </si>
  <si>
    <t xml:space="preserve">2792101000421473</t>
  </si>
  <si>
    <t xml:space="preserve">2792101000421481</t>
  </si>
  <si>
    <t xml:space="preserve">2792101000421499</t>
  </si>
  <si>
    <t xml:space="preserve">2792101000421507</t>
  </si>
  <si>
    <t xml:space="preserve">2792101000421515</t>
  </si>
  <si>
    <t xml:space="preserve">2792101000421523</t>
  </si>
  <si>
    <t xml:space="preserve">2792101000421531</t>
  </si>
  <si>
    <t xml:space="preserve">2792101000421549</t>
  </si>
  <si>
    <t xml:space="preserve">2792101000421556</t>
  </si>
  <si>
    <t xml:space="preserve">2792101000421564</t>
  </si>
  <si>
    <t xml:space="preserve">2792101000421572</t>
  </si>
  <si>
    <t xml:space="preserve">2792101000421580</t>
  </si>
  <si>
    <t xml:space="preserve">2792101000421598</t>
  </si>
  <si>
    <t xml:space="preserve">2792101000421606</t>
  </si>
  <si>
    <t xml:space="preserve">2792101000421614</t>
  </si>
  <si>
    <t xml:space="preserve">2792101000421622</t>
  </si>
  <si>
    <t xml:space="preserve">2792101000421630</t>
  </si>
  <si>
    <t xml:space="preserve">2792101000421648</t>
  </si>
  <si>
    <t xml:space="preserve">2792101000421655</t>
  </si>
  <si>
    <t xml:space="preserve">2792101000421663</t>
  </si>
  <si>
    <t xml:space="preserve">2792101000421671</t>
  </si>
  <si>
    <t xml:space="preserve">2792101000421689</t>
  </si>
  <si>
    <t xml:space="preserve">2792101000421697</t>
  </si>
  <si>
    <t xml:space="preserve">2792101000421705</t>
  </si>
  <si>
    <t xml:space="preserve">2792101000421713</t>
  </si>
  <si>
    <t xml:space="preserve">2792101000421721</t>
  </si>
  <si>
    <t xml:space="preserve">2792101000421739</t>
  </si>
  <si>
    <t xml:space="preserve">2792101000421747</t>
  </si>
  <si>
    <t xml:space="preserve">2792101000421754</t>
  </si>
  <si>
    <t xml:space="preserve">2792101000421762</t>
  </si>
  <si>
    <t xml:space="preserve">2792101000421770</t>
  </si>
  <si>
    <t xml:space="preserve">2792101000421788</t>
  </si>
  <si>
    <t xml:space="preserve">2792101000421796</t>
  </si>
  <si>
    <t xml:space="preserve">2792101000421804</t>
  </si>
  <si>
    <t xml:space="preserve">2792101000421812</t>
  </si>
  <si>
    <t xml:space="preserve">2792101000421820</t>
  </si>
  <si>
    <t xml:space="preserve">2792101000421838</t>
  </si>
  <si>
    <t xml:space="preserve">2792101000421846</t>
  </si>
  <si>
    <t xml:space="preserve">2792101000421853</t>
  </si>
  <si>
    <t xml:space="preserve">2792101000421861</t>
  </si>
  <si>
    <t xml:space="preserve">2792101000421879</t>
  </si>
  <si>
    <t xml:space="preserve">2792101000421887</t>
  </si>
  <si>
    <t xml:space="preserve">2792101000421895</t>
  </si>
  <si>
    <t xml:space="preserve">2792101000421903</t>
  </si>
  <si>
    <t xml:space="preserve">2792101000421911</t>
  </si>
  <si>
    <t xml:space="preserve">2792101000421929</t>
  </si>
  <si>
    <t xml:space="preserve">2792101000421937</t>
  </si>
  <si>
    <t xml:space="preserve">2792101000421945</t>
  </si>
  <si>
    <t xml:space="preserve">2792101000421952</t>
  </si>
  <si>
    <t xml:space="preserve">2792101000421960</t>
  </si>
  <si>
    <t xml:space="preserve">2792101000421978</t>
  </si>
  <si>
    <t xml:space="preserve">2792101000421986</t>
  </si>
  <si>
    <t xml:space="preserve">2792101000421994</t>
  </si>
  <si>
    <t xml:space="preserve">2792101000422000</t>
  </si>
  <si>
    <t xml:space="preserve">2792101000422018</t>
  </si>
  <si>
    <t xml:space="preserve">2792101000422026</t>
  </si>
  <si>
    <t xml:space="preserve">2792101000422034</t>
  </si>
  <si>
    <t xml:space="preserve">2792101000422042</t>
  </si>
  <si>
    <t xml:space="preserve">2792101000422059</t>
  </si>
  <si>
    <t xml:space="preserve">2792101000422067</t>
  </si>
  <si>
    <t xml:space="preserve">2792101000422075</t>
  </si>
  <si>
    <t xml:space="preserve">2792101000422083</t>
  </si>
  <si>
    <t xml:space="preserve">2792101000422091</t>
  </si>
  <si>
    <t xml:space="preserve">2792101000422109</t>
  </si>
  <si>
    <t xml:space="preserve">2792101000422117</t>
  </si>
  <si>
    <t xml:space="preserve">2792101000422125</t>
  </si>
  <si>
    <t xml:space="preserve">2792101000422133</t>
  </si>
  <si>
    <t xml:space="preserve">2792101000422141</t>
  </si>
  <si>
    <t xml:space="preserve">2792101000422158</t>
  </si>
  <si>
    <t xml:space="preserve">2792101000422166</t>
  </si>
  <si>
    <t xml:space="preserve">2792101000422174</t>
  </si>
  <si>
    <t xml:space="preserve">2792101000422182</t>
  </si>
  <si>
    <t xml:space="preserve">2792101000422190</t>
  </si>
  <si>
    <t xml:space="preserve">2792101000422208</t>
  </si>
  <si>
    <t xml:space="preserve">2792101000422216</t>
  </si>
  <si>
    <t xml:space="preserve">2792101000422224</t>
  </si>
  <si>
    <t xml:space="preserve">2792101000422232</t>
  </si>
  <si>
    <t xml:space="preserve">2792101000422240</t>
  </si>
  <si>
    <t xml:space="preserve">2792101000422257</t>
  </si>
  <si>
    <t xml:space="preserve">2792101000422265</t>
  </si>
  <si>
    <t xml:space="preserve">2792101000422273</t>
  </si>
  <si>
    <t xml:space="preserve">2792101000422281</t>
  </si>
  <si>
    <t xml:space="preserve">2792101000422299</t>
  </si>
  <si>
    <t xml:space="preserve">2792101000422307</t>
  </si>
  <si>
    <t xml:space="preserve">2792101000422315</t>
  </si>
  <si>
    <t xml:space="preserve">2792101000422323</t>
  </si>
  <si>
    <t xml:space="preserve">2792101000422331</t>
  </si>
  <si>
    <t xml:space="preserve">2792101000422349</t>
  </si>
  <si>
    <t xml:space="preserve">2792101000422356</t>
  </si>
  <si>
    <t xml:space="preserve">2792101000422364</t>
  </si>
  <si>
    <t xml:space="preserve">2792101000422372</t>
  </si>
  <si>
    <t xml:space="preserve">2792101000422380</t>
  </si>
  <si>
    <t xml:space="preserve">2792101000422398</t>
  </si>
  <si>
    <t xml:space="preserve">2792101000422406</t>
  </si>
  <si>
    <t xml:space="preserve">2792101000422414</t>
  </si>
  <si>
    <t xml:space="preserve">2792101000422422</t>
  </si>
  <si>
    <t xml:space="preserve">2792101000422430</t>
  </si>
  <si>
    <t xml:space="preserve">2792101000422448</t>
  </si>
  <si>
    <t xml:space="preserve">2792101000422455</t>
  </si>
  <si>
    <t xml:space="preserve">2792101000422463</t>
  </si>
  <si>
    <t xml:space="preserve">2792101000422471</t>
  </si>
  <si>
    <t xml:space="preserve">2792101000422489</t>
  </si>
  <si>
    <t xml:space="preserve">2792101000422497</t>
  </si>
  <si>
    <t xml:space="preserve">2792101000422505</t>
  </si>
  <si>
    <t xml:space="preserve">2792101000422513</t>
  </si>
  <si>
    <t xml:space="preserve">2792101000422521</t>
  </si>
  <si>
    <t xml:space="preserve">2792101000422539</t>
  </si>
  <si>
    <t xml:space="preserve">2792101000422547</t>
  </si>
  <si>
    <t xml:space="preserve">2792101000422554</t>
  </si>
  <si>
    <t xml:space="preserve">2792101000422562</t>
  </si>
  <si>
    <t xml:space="preserve">2792101000422570</t>
  </si>
  <si>
    <t xml:space="preserve">2792101000422588</t>
  </si>
  <si>
    <t xml:space="preserve">2792101000422596</t>
  </si>
  <si>
    <t xml:space="preserve">2792101000422604</t>
  </si>
  <si>
    <t xml:space="preserve">2792101000422612</t>
  </si>
  <si>
    <t xml:space="preserve">2792101000422620</t>
  </si>
  <si>
    <t xml:space="preserve">2792101000422638</t>
  </si>
  <si>
    <t xml:space="preserve">2792101000422646</t>
  </si>
  <si>
    <t xml:space="preserve">2792101000422653</t>
  </si>
  <si>
    <t xml:space="preserve">2792101000422661</t>
  </si>
  <si>
    <t xml:space="preserve">2792101000422679</t>
  </si>
  <si>
    <t xml:space="preserve">2792101000422687</t>
  </si>
  <si>
    <t xml:space="preserve">2792101000422695</t>
  </si>
  <si>
    <t xml:space="preserve">2792101000422703</t>
  </si>
  <si>
    <t xml:space="preserve">2792101000422711</t>
  </si>
  <si>
    <t xml:space="preserve">2792101000422729</t>
  </si>
  <si>
    <t xml:space="preserve">2792101000422737</t>
  </si>
  <si>
    <t xml:space="preserve">2792101000422745</t>
  </si>
  <si>
    <t xml:space="preserve">2792101000422752</t>
  </si>
  <si>
    <t xml:space="preserve">2792101000422760</t>
  </si>
  <si>
    <t xml:space="preserve">2792101000422778</t>
  </si>
  <si>
    <t xml:space="preserve">2792101000422786</t>
  </si>
  <si>
    <t xml:space="preserve">2792101000422794</t>
  </si>
  <si>
    <t xml:space="preserve">2792101000422802</t>
  </si>
  <si>
    <t xml:space="preserve">2792101000422810</t>
  </si>
  <si>
    <t xml:space="preserve">2792101000422828</t>
  </si>
  <si>
    <t xml:space="preserve">2792101000422836</t>
  </si>
  <si>
    <t xml:space="preserve">2792101000422844</t>
  </si>
  <si>
    <t xml:space="preserve">2792101000422851</t>
  </si>
  <si>
    <t xml:space="preserve">2792101000422869</t>
  </si>
  <si>
    <t xml:space="preserve">2792101000422877</t>
  </si>
  <si>
    <t xml:space="preserve">2792101000422885</t>
  </si>
  <si>
    <t xml:space="preserve">2792101000422893</t>
  </si>
  <si>
    <t xml:space="preserve">2792101000422901</t>
  </si>
  <si>
    <t xml:space="preserve">2792101000422919</t>
  </si>
  <si>
    <t xml:space="preserve">2792101000422927</t>
  </si>
  <si>
    <t xml:space="preserve">2792101000422935</t>
  </si>
  <si>
    <t xml:space="preserve">2792101000422943</t>
  </si>
  <si>
    <t xml:space="preserve">2792101000422950</t>
  </si>
  <si>
    <t xml:space="preserve">2792101000422968</t>
  </si>
  <si>
    <t xml:space="preserve">2792101000422976</t>
  </si>
  <si>
    <t xml:space="preserve">2792101000422984</t>
  </si>
  <si>
    <t xml:space="preserve">2792101000422992</t>
  </si>
  <si>
    <t xml:space="preserve">2792101000423008</t>
  </si>
  <si>
    <t xml:space="preserve">2792101000423016</t>
  </si>
  <si>
    <t xml:space="preserve">2792101000423024</t>
  </si>
  <si>
    <t xml:space="preserve">2792101000423032</t>
  </si>
  <si>
    <t xml:space="preserve">2792101000423040</t>
  </si>
  <si>
    <t xml:space="preserve">2792101000423057</t>
  </si>
  <si>
    <t xml:space="preserve">2792101000423065</t>
  </si>
  <si>
    <t xml:space="preserve">2792101000423073</t>
  </si>
  <si>
    <t xml:space="preserve">2792101000423081</t>
  </si>
  <si>
    <t xml:space="preserve">2792101000423099</t>
  </si>
  <si>
    <t xml:space="preserve">2792101000423107</t>
  </si>
  <si>
    <t xml:space="preserve">2792101000423115</t>
  </si>
  <si>
    <t xml:space="preserve">2792101000423123</t>
  </si>
  <si>
    <t xml:space="preserve">2792101000423131</t>
  </si>
  <si>
    <t xml:space="preserve">2792101000423149</t>
  </si>
  <si>
    <t xml:space="preserve">2792101000423156</t>
  </si>
  <si>
    <t xml:space="preserve">2792101000423164</t>
  </si>
  <si>
    <t xml:space="preserve">2792101000423172</t>
  </si>
  <si>
    <t xml:space="preserve">2792101000423180</t>
  </si>
  <si>
    <t xml:space="preserve">2792101000423198</t>
  </si>
  <si>
    <t xml:space="preserve">2792101000423206</t>
  </si>
  <si>
    <t xml:space="preserve">2792101000423214</t>
  </si>
  <si>
    <t xml:space="preserve">2792101000423222</t>
  </si>
  <si>
    <t xml:space="preserve">2792101000423230</t>
  </si>
  <si>
    <t xml:space="preserve">2792101000423248</t>
  </si>
  <si>
    <t xml:space="preserve">2792101000423255</t>
  </si>
  <si>
    <t xml:space="preserve">2792101000423263</t>
  </si>
  <si>
    <t xml:space="preserve">2792101000423271</t>
  </si>
  <si>
    <t xml:space="preserve">2792101000423289</t>
  </si>
  <si>
    <t xml:space="preserve">2792101000423297</t>
  </si>
  <si>
    <t xml:space="preserve">2792101000423305</t>
  </si>
  <si>
    <t xml:space="preserve">2792101000423313</t>
  </si>
  <si>
    <t xml:space="preserve">2792101000423321</t>
  </si>
  <si>
    <t xml:space="preserve">2792101000423339</t>
  </si>
  <si>
    <t xml:space="preserve">2792101000423347</t>
  </si>
  <si>
    <t xml:space="preserve">2792101000423354</t>
  </si>
  <si>
    <t xml:space="preserve">2792101000423362</t>
  </si>
  <si>
    <t xml:space="preserve">2792101000423370</t>
  </si>
  <si>
    <t xml:space="preserve">2792101000423388</t>
  </si>
  <si>
    <t xml:space="preserve">2792101000423396</t>
  </si>
  <si>
    <t xml:space="preserve">2792101000423404</t>
  </si>
  <si>
    <t xml:space="preserve">2792101000423412</t>
  </si>
  <si>
    <t xml:space="preserve">2792101000423420</t>
  </si>
  <si>
    <t xml:space="preserve">2792101000423438</t>
  </si>
  <si>
    <t xml:space="preserve">2792101000423446</t>
  </si>
  <si>
    <t xml:space="preserve">2792101000423453</t>
  </si>
  <si>
    <t xml:space="preserve">2792101000423461</t>
  </si>
  <si>
    <t xml:space="preserve">2792101000423479</t>
  </si>
  <si>
    <t xml:space="preserve">2792101000423487</t>
  </si>
  <si>
    <t xml:space="preserve">2792101000423495</t>
  </si>
  <si>
    <t xml:space="preserve">2792101000423503</t>
  </si>
  <si>
    <t xml:space="preserve">2792101000423511</t>
  </si>
  <si>
    <t xml:space="preserve">2792101000423529</t>
  </si>
  <si>
    <t xml:space="preserve">2792101000423537</t>
  </si>
  <si>
    <t xml:space="preserve">2792101000423545</t>
  </si>
  <si>
    <t xml:space="preserve">2792101000423552</t>
  </si>
  <si>
    <t xml:space="preserve">2792101000423560</t>
  </si>
  <si>
    <t xml:space="preserve">2792101000423578</t>
  </si>
  <si>
    <t xml:space="preserve">2792101000423586</t>
  </si>
  <si>
    <t xml:space="preserve">2792101000423594</t>
  </si>
  <si>
    <t xml:space="preserve">2792101000423602</t>
  </si>
  <si>
    <t xml:space="preserve">2792101000423610</t>
  </si>
  <si>
    <t xml:space="preserve">2792101000423628</t>
  </si>
  <si>
    <t xml:space="preserve">2792101000423636</t>
  </si>
  <si>
    <t xml:space="preserve">2792101000423644</t>
  </si>
  <si>
    <t xml:space="preserve">2792101000423651</t>
  </si>
  <si>
    <t xml:space="preserve">2792101000423669</t>
  </si>
  <si>
    <t xml:space="preserve">2792101000423677</t>
  </si>
  <si>
    <t xml:space="preserve">2792101000423685</t>
  </si>
  <si>
    <t xml:space="preserve">2792101000423693</t>
  </si>
  <si>
    <t xml:space="preserve">2792101000423701</t>
  </si>
  <si>
    <t xml:space="preserve">2792101000423719</t>
  </si>
  <si>
    <t xml:space="preserve">2792101000423727</t>
  </si>
  <si>
    <t xml:space="preserve">2792101000423735</t>
  </si>
  <si>
    <t xml:space="preserve">2792101000423743</t>
  </si>
  <si>
    <t xml:space="preserve">2792101000423750</t>
  </si>
  <si>
    <t xml:space="preserve">2792101000423768</t>
  </si>
  <si>
    <t xml:space="preserve">2792101000423776</t>
  </si>
  <si>
    <t xml:space="preserve">2792101000423784</t>
  </si>
  <si>
    <t xml:space="preserve">2792101000423792</t>
  </si>
  <si>
    <t xml:space="preserve">2792101000423800</t>
  </si>
  <si>
    <t xml:space="preserve">2792101000423818</t>
  </si>
  <si>
    <t xml:space="preserve">2792101000423826</t>
  </si>
  <si>
    <t xml:space="preserve">2792101000423834</t>
  </si>
  <si>
    <t xml:space="preserve">2792101000423842</t>
  </si>
  <si>
    <t xml:space="preserve">2792101000423859</t>
  </si>
  <si>
    <t xml:space="preserve">2792101000423867</t>
  </si>
  <si>
    <t xml:space="preserve">2792101000423875</t>
  </si>
  <si>
    <t xml:space="preserve">2792101000423883</t>
  </si>
  <si>
    <t xml:space="preserve">2792101000423891</t>
  </si>
  <si>
    <t xml:space="preserve">2792101000423909</t>
  </si>
  <si>
    <t xml:space="preserve">2792101000423917</t>
  </si>
  <si>
    <t xml:space="preserve">2792101000423925</t>
  </si>
  <si>
    <t xml:space="preserve">2792101000423933</t>
  </si>
  <si>
    <t xml:space="preserve">2792101000423941</t>
  </si>
  <si>
    <t xml:space="preserve">2792101000423958</t>
  </si>
  <si>
    <t xml:space="preserve">2792101000423966</t>
  </si>
  <si>
    <t xml:space="preserve">2792101000423974</t>
  </si>
  <si>
    <t xml:space="preserve">2792101000423982</t>
  </si>
  <si>
    <t xml:space="preserve">2792101000423990</t>
  </si>
  <si>
    <t xml:space="preserve">2792101000424006</t>
  </si>
  <si>
    <t xml:space="preserve">2792101000424014</t>
  </si>
  <si>
    <t xml:space="preserve">2792101000424022</t>
  </si>
  <si>
    <t xml:space="preserve">2792101000424030</t>
  </si>
  <si>
    <t xml:space="preserve">2792101000424048</t>
  </si>
  <si>
    <t xml:space="preserve">2792101000424055</t>
  </si>
  <si>
    <t xml:space="preserve">2792101000424063</t>
  </si>
  <si>
    <t xml:space="preserve">2792101000424071</t>
  </si>
  <si>
    <t xml:space="preserve">2792101000424089</t>
  </si>
  <si>
    <t xml:space="preserve">2792101000424097</t>
  </si>
  <si>
    <t xml:space="preserve">2792101000424105</t>
  </si>
  <si>
    <t xml:space="preserve">2792101000424113</t>
  </si>
  <si>
    <t xml:space="preserve">2792101000424121</t>
  </si>
  <si>
    <t xml:space="preserve">2792101000424139</t>
  </si>
  <si>
    <t xml:space="preserve">2792101000424147</t>
  </si>
  <si>
    <t xml:space="preserve">2792101000424154</t>
  </si>
  <si>
    <t xml:space="preserve">2792101000424162</t>
  </si>
  <si>
    <t xml:space="preserve">2792101000424170</t>
  </si>
  <si>
    <t xml:space="preserve">2792101000424188</t>
  </si>
  <si>
    <t xml:space="preserve">2792101000424196</t>
  </si>
  <si>
    <t xml:space="preserve">2792101000424204</t>
  </si>
  <si>
    <t xml:space="preserve">2792101000424212</t>
  </si>
  <si>
    <t xml:space="preserve">2792101000424220</t>
  </si>
  <si>
    <t xml:space="preserve">2792101000424238</t>
  </si>
  <si>
    <t xml:space="preserve">2792101000424246</t>
  </si>
  <si>
    <t xml:space="preserve">2792101000424253</t>
  </si>
  <si>
    <t xml:space="preserve">2792101000424261</t>
  </si>
  <si>
    <t xml:space="preserve">2792101000424279</t>
  </si>
  <si>
    <t xml:space="preserve">2792101000424287</t>
  </si>
  <si>
    <t xml:space="preserve">2792101000424295</t>
  </si>
  <si>
    <t xml:space="preserve">2792101000424303</t>
  </si>
  <si>
    <t xml:space="preserve">2792101000424311</t>
  </si>
  <si>
    <t xml:space="preserve">2792101000424329</t>
  </si>
  <si>
    <t xml:space="preserve">2792101000424337</t>
  </si>
  <si>
    <t xml:space="preserve">2792101000424345</t>
  </si>
  <si>
    <t xml:space="preserve">2792101000424352</t>
  </si>
  <si>
    <t xml:space="preserve">2792101000424360</t>
  </si>
  <si>
    <t xml:space="preserve">2792101000424378</t>
  </si>
  <si>
    <t xml:space="preserve">2792101000424386</t>
  </si>
  <si>
    <t xml:space="preserve">2792101000424394</t>
  </si>
  <si>
    <t xml:space="preserve">2792101000424402</t>
  </si>
  <si>
    <t xml:space="preserve">2792101000424410</t>
  </si>
  <si>
    <t xml:space="preserve">2792101000424428</t>
  </si>
  <si>
    <t xml:space="preserve">2792101000424436</t>
  </si>
  <si>
    <t xml:space="preserve">2792101000424444</t>
  </si>
  <si>
    <t xml:space="preserve">2792101000424451</t>
  </si>
  <si>
    <t xml:space="preserve">2792101000424469</t>
  </si>
  <si>
    <t xml:space="preserve">2792101000424477</t>
  </si>
  <si>
    <t xml:space="preserve">2792101000424485</t>
  </si>
  <si>
    <t xml:space="preserve">2792101000424493</t>
  </si>
  <si>
    <t xml:space="preserve">2792101000424501</t>
  </si>
  <si>
    <t xml:space="preserve">2792101000424519</t>
  </si>
  <si>
    <t xml:space="preserve">2792101000424527</t>
  </si>
  <si>
    <t xml:space="preserve">2792101000424535</t>
  </si>
  <si>
    <t xml:space="preserve">2792101000424543</t>
  </si>
  <si>
    <t xml:space="preserve">2792101000424550</t>
  </si>
  <si>
    <t xml:space="preserve">2792101000424568</t>
  </si>
  <si>
    <t xml:space="preserve">2792101000424576</t>
  </si>
  <si>
    <t xml:space="preserve">2792101000424584</t>
  </si>
  <si>
    <t xml:space="preserve">2792101000424592</t>
  </si>
  <si>
    <t xml:space="preserve">2792101000424600</t>
  </si>
  <si>
    <t xml:space="preserve">2792101000424618</t>
  </si>
  <si>
    <t xml:space="preserve">2792101000424626</t>
  </si>
  <si>
    <t xml:space="preserve">2792101000424634</t>
  </si>
  <si>
    <t xml:space="preserve">2792101000424642</t>
  </si>
  <si>
    <t xml:space="preserve">2792101000424659</t>
  </si>
  <si>
    <t xml:space="preserve">2792101000424667</t>
  </si>
  <si>
    <t xml:space="preserve">2792101000424675</t>
  </si>
  <si>
    <t xml:space="preserve">2792101000424683</t>
  </si>
  <si>
    <t xml:space="preserve">2792101000424691</t>
  </si>
  <si>
    <t xml:space="preserve">2792101000424709</t>
  </si>
  <si>
    <t xml:space="preserve">2792101000424717</t>
  </si>
  <si>
    <t xml:space="preserve">2792101000424725</t>
  </si>
  <si>
    <t xml:space="preserve">2792101000424733</t>
  </si>
  <si>
    <t xml:space="preserve">2792101000424741</t>
  </si>
  <si>
    <t xml:space="preserve">2792101000424758</t>
  </si>
  <si>
    <t xml:space="preserve">2792101000424766</t>
  </si>
  <si>
    <t xml:space="preserve">2792101000424774</t>
  </si>
  <si>
    <t xml:space="preserve">2792101000424782</t>
  </si>
  <si>
    <t xml:space="preserve">2792101000424790</t>
  </si>
  <si>
    <t xml:space="preserve">2792101000424808</t>
  </si>
  <si>
    <t xml:space="preserve">2792101000424816</t>
  </si>
  <si>
    <t xml:space="preserve">2792101000424824</t>
  </si>
  <si>
    <t xml:space="preserve">2792101000424832</t>
  </si>
  <si>
    <t xml:space="preserve">2792101000424840</t>
  </si>
  <si>
    <t xml:space="preserve">2792101000424857</t>
  </si>
  <si>
    <t xml:space="preserve">2792101000424865</t>
  </si>
  <si>
    <t xml:space="preserve">2792101000424873</t>
  </si>
  <si>
    <t xml:space="preserve">2792101000424881</t>
  </si>
  <si>
    <t xml:space="preserve">2792101000424899</t>
  </si>
  <si>
    <t xml:space="preserve">2792101000424907</t>
  </si>
  <si>
    <t xml:space="preserve">2792101000424915</t>
  </si>
  <si>
    <t xml:space="preserve">2792101000424923</t>
  </si>
  <si>
    <t xml:space="preserve">2792101000424931</t>
  </si>
  <si>
    <t xml:space="preserve">2792101000424949</t>
  </si>
  <si>
    <t xml:space="preserve">2792101000424956</t>
  </si>
  <si>
    <t xml:space="preserve">2792101000424964</t>
  </si>
  <si>
    <t xml:space="preserve">2792101000424972</t>
  </si>
  <si>
    <t xml:space="preserve">2792101000424980</t>
  </si>
  <si>
    <t xml:space="preserve">2792101000424998</t>
  </si>
  <si>
    <t xml:space="preserve">2792101000425003</t>
  </si>
  <si>
    <t xml:space="preserve">2792101000425011</t>
  </si>
  <si>
    <t xml:space="preserve">2792101000425029</t>
  </si>
  <si>
    <t xml:space="preserve">2792101000425037</t>
  </si>
  <si>
    <t xml:space="preserve">2792101000425045</t>
  </si>
  <si>
    <t xml:space="preserve">2792101000425052</t>
  </si>
  <si>
    <t xml:space="preserve">2792101000425060</t>
  </si>
  <si>
    <t xml:space="preserve">2792101000425078</t>
  </si>
  <si>
    <t xml:space="preserve">2792101000425086</t>
  </si>
  <si>
    <t xml:space="preserve">2792101000425094</t>
  </si>
  <si>
    <t xml:space="preserve">2792101000425102</t>
  </si>
  <si>
    <t xml:space="preserve">2792101000425110</t>
  </si>
  <si>
    <t xml:space="preserve">2792101000425128</t>
  </si>
  <si>
    <t xml:space="preserve">2792101000425136</t>
  </si>
  <si>
    <t xml:space="preserve">2792101000425144</t>
  </si>
  <si>
    <t xml:space="preserve">2792101000425151</t>
  </si>
  <si>
    <t xml:space="preserve">2792101000425169</t>
  </si>
  <si>
    <t xml:space="preserve">2792101000425177</t>
  </si>
  <si>
    <t xml:space="preserve">2792101000425185</t>
  </si>
  <si>
    <t xml:space="preserve">2792101000425193</t>
  </si>
  <si>
    <t xml:space="preserve">2792101000425201</t>
  </si>
  <si>
    <t xml:space="preserve">2792101000425219</t>
  </si>
  <si>
    <t xml:space="preserve">2792101000425227</t>
  </si>
  <si>
    <t xml:space="preserve">2792101000425235</t>
  </si>
  <si>
    <t xml:space="preserve">2792101000425243</t>
  </si>
  <si>
    <t xml:space="preserve">2792101000425250</t>
  </si>
  <si>
    <t xml:space="preserve">2792101000425268</t>
  </si>
  <si>
    <t xml:space="preserve">2792101000425276</t>
  </si>
  <si>
    <t xml:space="preserve">2792101000425284</t>
  </si>
  <si>
    <t xml:space="preserve">2792101000425292</t>
  </si>
  <si>
    <t xml:space="preserve">2792101000425300</t>
  </si>
  <si>
    <t xml:space="preserve">2792101000425318</t>
  </si>
  <si>
    <t xml:space="preserve">2792101000425326</t>
  </si>
  <si>
    <t xml:space="preserve">2792101000425334</t>
  </si>
  <si>
    <t xml:space="preserve">2792101000425342</t>
  </si>
  <si>
    <t xml:space="preserve">2792101000425359</t>
  </si>
  <si>
    <t xml:space="preserve">2792101000425367</t>
  </si>
  <si>
    <t xml:space="preserve">2792101000425375</t>
  </si>
  <si>
    <t xml:space="preserve">2792101000425383</t>
  </si>
  <si>
    <t xml:space="preserve">2792101000425391</t>
  </si>
  <si>
    <t xml:space="preserve">2792101000425409</t>
  </si>
  <si>
    <t xml:space="preserve">2792101000425417</t>
  </si>
  <si>
    <t xml:space="preserve">2792101000425425</t>
  </si>
  <si>
    <t xml:space="preserve">2792101000425433</t>
  </si>
  <si>
    <t xml:space="preserve">2792101000425441</t>
  </si>
  <si>
    <t xml:space="preserve">2792101000425458</t>
  </si>
  <si>
    <t xml:space="preserve">2792101000425466</t>
  </si>
  <si>
    <t xml:space="preserve">2792101000425474</t>
  </si>
  <si>
    <t xml:space="preserve">2792101000425482</t>
  </si>
  <si>
    <t xml:space="preserve">2792101000425490</t>
  </si>
  <si>
    <t xml:space="preserve">2792101000425508</t>
  </si>
  <si>
    <t xml:space="preserve">2792101000425516</t>
  </si>
  <si>
    <t xml:space="preserve">2792101000425524</t>
  </si>
  <si>
    <t xml:space="preserve">2792101000425532</t>
  </si>
  <si>
    <t xml:space="preserve">2792101000425540</t>
  </si>
  <si>
    <t xml:space="preserve">2792101000425557</t>
  </si>
  <si>
    <t xml:space="preserve">2792101000425565</t>
  </si>
  <si>
    <t xml:space="preserve">2792101000425573</t>
  </si>
  <si>
    <t xml:space="preserve">2792101000425581</t>
  </si>
  <si>
    <t xml:space="preserve">2792101000425599</t>
  </si>
  <si>
    <t xml:space="preserve">2792101000425607</t>
  </si>
  <si>
    <t xml:space="preserve">2792101000425615</t>
  </si>
  <si>
    <t xml:space="preserve">2792101000425623</t>
  </si>
  <si>
    <t xml:space="preserve">2792101000425631</t>
  </si>
  <si>
    <t xml:space="preserve">2792101000425649</t>
  </si>
  <si>
    <t xml:space="preserve">2792101000425656</t>
  </si>
  <si>
    <t xml:space="preserve">2792101000425664</t>
  </si>
  <si>
    <t xml:space="preserve">2792101000425672</t>
  </si>
  <si>
    <t xml:space="preserve">2792101000425680</t>
  </si>
  <si>
    <t xml:space="preserve">2792101000425698</t>
  </si>
  <si>
    <t xml:space="preserve">2792101000425706</t>
  </si>
  <si>
    <t xml:space="preserve">2792101000425714</t>
  </si>
  <si>
    <t xml:space="preserve">2792101000425722</t>
  </si>
  <si>
    <t xml:space="preserve">2792101000425730</t>
  </si>
  <si>
    <t xml:space="preserve">2792101000425748</t>
  </si>
  <si>
    <t xml:space="preserve">2792101000425755</t>
  </si>
  <si>
    <t xml:space="preserve">2792101000425763</t>
  </si>
  <si>
    <t xml:space="preserve">2792101000425771</t>
  </si>
  <si>
    <t xml:space="preserve">2792101000425789</t>
  </si>
  <si>
    <t xml:space="preserve">2792101000425797</t>
  </si>
  <si>
    <t xml:space="preserve">2792101000425805</t>
  </si>
  <si>
    <t xml:space="preserve">2792101000425813</t>
  </si>
  <si>
    <t xml:space="preserve">2792101000425821</t>
  </si>
  <si>
    <t xml:space="preserve">2792101000425839</t>
  </si>
  <si>
    <t xml:space="preserve">2792101000425847</t>
  </si>
  <si>
    <t xml:space="preserve">2792101000425854</t>
  </si>
  <si>
    <t xml:space="preserve">2792101000425862</t>
  </si>
  <si>
    <t xml:space="preserve">2792101000425870</t>
  </si>
  <si>
    <t xml:space="preserve">2792101000425888</t>
  </si>
  <si>
    <t xml:space="preserve">2792101000425896</t>
  </si>
  <si>
    <t xml:space="preserve">2792101000425904</t>
  </si>
  <si>
    <t xml:space="preserve">2792101000425912</t>
  </si>
  <si>
    <t xml:space="preserve">2792101000425920</t>
  </si>
  <si>
    <t xml:space="preserve">2792101000425938</t>
  </si>
  <si>
    <t xml:space="preserve">2792101000425946</t>
  </si>
  <si>
    <t xml:space="preserve">2792101000425953</t>
  </si>
  <si>
    <t xml:space="preserve">2792101000425961</t>
  </si>
  <si>
    <t xml:space="preserve">2792101000425979</t>
  </si>
  <si>
    <t xml:space="preserve">2792101000425987</t>
  </si>
  <si>
    <t xml:space="preserve">2792101000425995</t>
  </si>
  <si>
    <t xml:space="preserve">2792101000426001</t>
  </si>
  <si>
    <t xml:space="preserve">2792101000426019</t>
  </si>
  <si>
    <t xml:space="preserve">2792101000426027</t>
  </si>
  <si>
    <t xml:space="preserve">2792101000426035</t>
  </si>
  <si>
    <t xml:space="preserve">2792101000426043</t>
  </si>
  <si>
    <t xml:space="preserve">2792101000426050</t>
  </si>
  <si>
    <t xml:space="preserve">2792101000426068</t>
  </si>
  <si>
    <t xml:space="preserve">2792101000426076</t>
  </si>
  <si>
    <t xml:space="preserve">2792101000426084</t>
  </si>
  <si>
    <t xml:space="preserve">2792101000426092</t>
  </si>
  <si>
    <t xml:space="preserve">2792101000426100</t>
  </si>
  <si>
    <t xml:space="preserve">2792101000426118</t>
  </si>
  <si>
    <t xml:space="preserve">2792101000426126</t>
  </si>
  <si>
    <t xml:space="preserve">2792101000426134</t>
  </si>
  <si>
    <t xml:space="preserve">2792101000426142</t>
  </si>
  <si>
    <t xml:space="preserve">2792101000426159</t>
  </si>
  <si>
    <t xml:space="preserve">2792101000426167</t>
  </si>
  <si>
    <t xml:space="preserve">2792101000426175</t>
  </si>
  <si>
    <t xml:space="preserve">2792101000426183</t>
  </si>
  <si>
    <t xml:space="preserve">2792101000426191</t>
  </si>
  <si>
    <t xml:space="preserve">2792101000426209</t>
  </si>
  <si>
    <t xml:space="preserve">2792101000426217</t>
  </si>
  <si>
    <t xml:space="preserve">2792101000426225</t>
  </si>
  <si>
    <t xml:space="preserve">2792101000426233</t>
  </si>
  <si>
    <t xml:space="preserve">2792101000426241</t>
  </si>
  <si>
    <t xml:space="preserve">2792101000426258</t>
  </si>
  <si>
    <t xml:space="preserve">2792101000426266</t>
  </si>
  <si>
    <t xml:space="preserve">2792101000426274</t>
  </si>
  <si>
    <t xml:space="preserve">2792101000426282</t>
  </si>
  <si>
    <t xml:space="preserve">2792101000426290</t>
  </si>
  <si>
    <t xml:space="preserve">2792101000426308</t>
  </si>
  <si>
    <t xml:space="preserve">2792101000426316</t>
  </si>
  <si>
    <t xml:space="preserve">2792101000426324</t>
  </si>
  <si>
    <t xml:space="preserve">2792101000426332</t>
  </si>
  <si>
    <t xml:space="preserve">2792101000426340</t>
  </si>
  <si>
    <t xml:space="preserve">2792101000426357</t>
  </si>
  <si>
    <t xml:space="preserve">2792101000426365</t>
  </si>
  <si>
    <t xml:space="preserve">2792101000426373</t>
  </si>
  <si>
    <t xml:space="preserve">2792101000426381</t>
  </si>
  <si>
    <t xml:space="preserve">2792101000426399</t>
  </si>
  <si>
    <t xml:space="preserve">2792101000426407</t>
  </si>
  <si>
    <t xml:space="preserve">2792101000426415</t>
  </si>
  <si>
    <t xml:space="preserve">2792101000426423</t>
  </si>
  <si>
    <t xml:space="preserve">2792101000426431</t>
  </si>
  <si>
    <t xml:space="preserve">2792101000426449</t>
  </si>
  <si>
    <t xml:space="preserve">2792101000426456</t>
  </si>
  <si>
    <t xml:space="preserve">2792101000426464</t>
  </si>
  <si>
    <t xml:space="preserve">2792101000426472</t>
  </si>
  <si>
    <t xml:space="preserve">2792101000426480</t>
  </si>
  <si>
    <t xml:space="preserve">2792101000426498</t>
  </si>
  <si>
    <t xml:space="preserve">2792101000426506</t>
  </si>
  <si>
    <t xml:space="preserve">2792101000426514</t>
  </si>
  <si>
    <t xml:space="preserve">2792101000426522</t>
  </si>
  <si>
    <t xml:space="preserve">2792101000426530</t>
  </si>
  <si>
    <t xml:space="preserve">2792101000426548</t>
  </si>
  <si>
    <t xml:space="preserve">2792101000426555</t>
  </si>
  <si>
    <t xml:space="preserve">2792101000426563</t>
  </si>
  <si>
    <t xml:space="preserve">2792101000426571</t>
  </si>
  <si>
    <t xml:space="preserve">2792101000426589</t>
  </si>
  <si>
    <t xml:space="preserve">2792101000426597</t>
  </si>
  <si>
    <t xml:space="preserve">2792101000426605</t>
  </si>
  <si>
    <t xml:space="preserve">2792101000426613</t>
  </si>
  <si>
    <t xml:space="preserve">2792101000426621</t>
  </si>
  <si>
    <t xml:space="preserve">2792101000426639</t>
  </si>
  <si>
    <t xml:space="preserve">2792101000426647</t>
  </si>
  <si>
    <t xml:space="preserve">2792101000426654</t>
  </si>
  <si>
    <t xml:space="preserve">2792101000426662</t>
  </si>
  <si>
    <t xml:space="preserve">2792101000426670</t>
  </si>
  <si>
    <t xml:space="preserve">2792101000426688</t>
  </si>
  <si>
    <t xml:space="preserve">2792101000426696</t>
  </si>
  <si>
    <t xml:space="preserve">2792101000426704</t>
  </si>
  <si>
    <t xml:space="preserve">2792101000426712</t>
  </si>
  <si>
    <t xml:space="preserve">2792101000426720</t>
  </si>
  <si>
    <t xml:space="preserve">2792101000426738</t>
  </si>
  <si>
    <t xml:space="preserve">2792101000426746</t>
  </si>
  <si>
    <t xml:space="preserve">2792101000426753</t>
  </si>
  <si>
    <t xml:space="preserve">2792101000426761</t>
  </si>
  <si>
    <t xml:space="preserve">2792101000426779</t>
  </si>
  <si>
    <t xml:space="preserve">2792101000426787</t>
  </si>
  <si>
    <t xml:space="preserve">2792101000426795</t>
  </si>
  <si>
    <t xml:space="preserve">2792101000426803</t>
  </si>
  <si>
    <t xml:space="preserve">2792101000426811</t>
  </si>
  <si>
    <t xml:space="preserve">2792101000426829</t>
  </si>
  <si>
    <t xml:space="preserve">2792101000426837</t>
  </si>
  <si>
    <t xml:space="preserve">2792101000426845</t>
  </si>
  <si>
    <t xml:space="preserve">2792101000426852</t>
  </si>
  <si>
    <t xml:space="preserve">2792101000426860</t>
  </si>
  <si>
    <t xml:space="preserve">2792101000426878</t>
  </si>
  <si>
    <t xml:space="preserve">2792101000426886</t>
  </si>
  <si>
    <t xml:space="preserve">2792101000426894</t>
  </si>
  <si>
    <t xml:space="preserve">2792101000426902</t>
  </si>
  <si>
    <t xml:space="preserve">2792101000426910</t>
  </si>
  <si>
    <t xml:space="preserve">2792101000426928</t>
  </si>
  <si>
    <t xml:space="preserve">2792101000426936</t>
  </si>
  <si>
    <t xml:space="preserve">2792101000426944</t>
  </si>
  <si>
    <t xml:space="preserve">2792101000426951</t>
  </si>
  <si>
    <t xml:space="preserve">2792101000426969</t>
  </si>
  <si>
    <t xml:space="preserve">2792101000426977</t>
  </si>
  <si>
    <t xml:space="preserve">2792101000426985</t>
  </si>
  <si>
    <t xml:space="preserve">2792101000426993</t>
  </si>
  <si>
    <t xml:space="preserve">2792101000427009</t>
  </si>
  <si>
    <t xml:space="preserve">2792101000427017</t>
  </si>
  <si>
    <t xml:space="preserve">2792101000427025</t>
  </si>
  <si>
    <t xml:space="preserve">2792101000427033</t>
  </si>
  <si>
    <t xml:space="preserve">2792101000427041</t>
  </si>
  <si>
    <t xml:space="preserve">2792101000427058</t>
  </si>
  <si>
    <t xml:space="preserve">2792101000427066</t>
  </si>
  <si>
    <t xml:space="preserve">2792101000427074</t>
  </si>
  <si>
    <t xml:space="preserve">2792101000427082</t>
  </si>
  <si>
    <t xml:space="preserve">2792101000427090</t>
  </si>
  <si>
    <t xml:space="preserve">2792101000427108</t>
  </si>
  <si>
    <t xml:space="preserve">2792101000427116</t>
  </si>
  <si>
    <t xml:space="preserve">2792101000427124</t>
  </si>
  <si>
    <t xml:space="preserve">2792101000427132</t>
  </si>
  <si>
    <t xml:space="preserve">2792101000427140</t>
  </si>
  <si>
    <t xml:space="preserve">2792101000427157</t>
  </si>
  <si>
    <t xml:space="preserve">2792101000427165</t>
  </si>
  <si>
    <t xml:space="preserve">2792101000427173</t>
  </si>
  <si>
    <t xml:space="preserve">2792101000427181</t>
  </si>
  <si>
    <t xml:space="preserve">2792101000427199</t>
  </si>
  <si>
    <t xml:space="preserve">2792101000427207</t>
  </si>
  <si>
    <t xml:space="preserve">2792101000427215</t>
  </si>
  <si>
    <t xml:space="preserve">2792101000427223</t>
  </si>
  <si>
    <t xml:space="preserve">2792101000427231</t>
  </si>
  <si>
    <t xml:space="preserve">2792101000427249</t>
  </si>
  <si>
    <t xml:space="preserve">2792101000427256</t>
  </si>
  <si>
    <t xml:space="preserve">2792101000427264</t>
  </si>
  <si>
    <t xml:space="preserve">2792101000427272</t>
  </si>
  <si>
    <t xml:space="preserve">2792101000427280</t>
  </si>
  <si>
    <t xml:space="preserve">2792101000427298</t>
  </si>
  <si>
    <t xml:space="preserve">2792101000427306</t>
  </si>
  <si>
    <t xml:space="preserve">2792101000427314</t>
  </si>
  <si>
    <t xml:space="preserve">2792101000427322</t>
  </si>
  <si>
    <t xml:space="preserve">2792101000427330</t>
  </si>
  <si>
    <t xml:space="preserve">2792101000427348</t>
  </si>
  <si>
    <t xml:space="preserve">2792101000427355</t>
  </si>
  <si>
    <t xml:space="preserve">2792101000427363</t>
  </si>
  <si>
    <t xml:space="preserve">2792101000427371</t>
  </si>
  <si>
    <t xml:space="preserve">2792101000427389</t>
  </si>
  <si>
    <t xml:space="preserve">2792101000427397</t>
  </si>
  <si>
    <t xml:space="preserve">2792101000427405</t>
  </si>
  <si>
    <t xml:space="preserve">2792101000427413</t>
  </si>
  <si>
    <t xml:space="preserve">2792101000427421</t>
  </si>
  <si>
    <t xml:space="preserve">2792101000427439</t>
  </si>
  <si>
    <t xml:space="preserve">2792101000427447</t>
  </si>
  <si>
    <t xml:space="preserve">2792101000427454</t>
  </si>
  <si>
    <t xml:space="preserve">2792101000427462</t>
  </si>
  <si>
    <t xml:space="preserve">2792101000427470</t>
  </si>
  <si>
    <t xml:space="preserve">2792101000427488</t>
  </si>
  <si>
    <t xml:space="preserve">2792101000427496</t>
  </si>
  <si>
    <t xml:space="preserve">2792101000427504</t>
  </si>
  <si>
    <t xml:space="preserve">2792101000427512</t>
  </si>
  <si>
    <t xml:space="preserve">2792101000427520</t>
  </si>
  <si>
    <t xml:space="preserve">2792101000427538</t>
  </si>
  <si>
    <t xml:space="preserve">2792101000427546</t>
  </si>
  <si>
    <t xml:space="preserve">2792101000427553</t>
  </si>
  <si>
    <t xml:space="preserve">2792101000427561</t>
  </si>
  <si>
    <t xml:space="preserve">2792101000427579</t>
  </si>
  <si>
    <t xml:space="preserve">2792101000427587</t>
  </si>
  <si>
    <t xml:space="preserve">2792101000427595</t>
  </si>
  <si>
    <t xml:space="preserve">2792101000427603</t>
  </si>
  <si>
    <t xml:space="preserve">2792101000427611</t>
  </si>
  <si>
    <t xml:space="preserve">2792101000427629</t>
  </si>
  <si>
    <t xml:space="preserve">2792101000427637</t>
  </si>
  <si>
    <t xml:space="preserve">2792101000427645</t>
  </si>
  <si>
    <t xml:space="preserve">2792101000427652</t>
  </si>
  <si>
    <t xml:space="preserve">2792101000427660</t>
  </si>
  <si>
    <t xml:space="preserve">2792101000427678</t>
  </si>
  <si>
    <t xml:space="preserve">2792101000427686</t>
  </si>
  <si>
    <t xml:space="preserve">2792101000427694</t>
  </si>
  <si>
    <t xml:space="preserve">2792101000427702</t>
  </si>
  <si>
    <t xml:space="preserve">2792101000427710</t>
  </si>
  <si>
    <t xml:space="preserve">2792101000427728</t>
  </si>
  <si>
    <t xml:space="preserve">2792101000427736</t>
  </si>
  <si>
    <t xml:space="preserve">2792101000427744</t>
  </si>
  <si>
    <t xml:space="preserve">2792101000427751</t>
  </si>
  <si>
    <t xml:space="preserve">2792101000427769</t>
  </si>
  <si>
    <t xml:space="preserve">2792101000427777</t>
  </si>
  <si>
    <t xml:space="preserve">2792101000427785</t>
  </si>
  <si>
    <t xml:space="preserve">2792101000427793</t>
  </si>
  <si>
    <t xml:space="preserve">2792101000427801</t>
  </si>
  <si>
    <t xml:space="preserve">2792101000427819</t>
  </si>
  <si>
    <t xml:space="preserve">2792101000427827</t>
  </si>
  <si>
    <t xml:space="preserve">2792101000427835</t>
  </si>
  <si>
    <t xml:space="preserve">2792101000427843</t>
  </si>
  <si>
    <t xml:space="preserve">2792101000427850</t>
  </si>
  <si>
    <t xml:space="preserve">2792101000427868</t>
  </si>
  <si>
    <t xml:space="preserve">2792101000427876</t>
  </si>
  <si>
    <t xml:space="preserve">2792101000427884</t>
  </si>
  <si>
    <t xml:space="preserve">2792101000427892</t>
  </si>
  <si>
    <t xml:space="preserve">2792101000427900</t>
  </si>
  <si>
    <t xml:space="preserve">2792101000427918</t>
  </si>
  <si>
    <t xml:space="preserve">2792101000427926</t>
  </si>
  <si>
    <t xml:space="preserve">2792101000427934</t>
  </si>
  <si>
    <t xml:space="preserve">2792101000427942</t>
  </si>
  <si>
    <t xml:space="preserve">2792101000427959</t>
  </si>
  <si>
    <t xml:space="preserve">2792101000427967</t>
  </si>
  <si>
    <t xml:space="preserve">2792101000427975</t>
  </si>
  <si>
    <t xml:space="preserve">2792101000427983</t>
  </si>
  <si>
    <t xml:space="preserve">2792101000427991</t>
  </si>
  <si>
    <t xml:space="preserve">2792101000428007</t>
  </si>
  <si>
    <t xml:space="preserve">2792101000428015</t>
  </si>
  <si>
    <t xml:space="preserve">2792101000428023</t>
  </si>
  <si>
    <t xml:space="preserve">2792101000428031</t>
  </si>
  <si>
    <t xml:space="preserve">2792101000428049</t>
  </si>
  <si>
    <t xml:space="preserve">2792101000428056</t>
  </si>
  <si>
    <t xml:space="preserve">2792101000428064</t>
  </si>
  <si>
    <t xml:space="preserve">2792101000428072</t>
  </si>
  <si>
    <t xml:space="preserve">2792101000428080</t>
  </si>
  <si>
    <t xml:space="preserve">2792101000428098</t>
  </si>
  <si>
    <t xml:space="preserve">2792101000428106</t>
  </si>
  <si>
    <t xml:space="preserve">2792101000428114</t>
  </si>
  <si>
    <t xml:space="preserve">2792101000428122</t>
  </si>
  <si>
    <t xml:space="preserve">2792101000428130</t>
  </si>
  <si>
    <t xml:space="preserve">2792101000428148</t>
  </si>
  <si>
    <t xml:space="preserve">2792101000428155</t>
  </si>
  <si>
    <t xml:space="preserve">2792101000428163</t>
  </si>
  <si>
    <t xml:space="preserve">2792101000428171</t>
  </si>
  <si>
    <t xml:space="preserve">2792101000428189</t>
  </si>
  <si>
    <t xml:space="preserve">2792101000428197</t>
  </si>
  <si>
    <t xml:space="preserve">2792101000428205</t>
  </si>
  <si>
    <t xml:space="preserve">2792101000428213</t>
  </si>
  <si>
    <t xml:space="preserve">2792101000428221</t>
  </si>
  <si>
    <t xml:space="preserve">2792101000428239</t>
  </si>
  <si>
    <t xml:space="preserve">2792101000428247</t>
  </si>
  <si>
    <t xml:space="preserve">2792101000428254</t>
  </si>
  <si>
    <t xml:space="preserve">2792101000428262</t>
  </si>
  <si>
    <t xml:space="preserve">2792101000428270</t>
  </si>
  <si>
    <t xml:space="preserve">2792101000428288</t>
  </si>
  <si>
    <t xml:space="preserve">2792101000428296</t>
  </si>
  <si>
    <t xml:space="preserve">2792101000428304</t>
  </si>
  <si>
    <t xml:space="preserve">2792101000428312</t>
  </si>
  <si>
    <t xml:space="preserve">2792101000428320</t>
  </si>
  <si>
    <t xml:space="preserve">2792101000428338</t>
  </si>
  <si>
    <t xml:space="preserve">2792101000428346</t>
  </si>
  <si>
    <t xml:space="preserve">2792101000428353</t>
  </si>
  <si>
    <t xml:space="preserve">2792101000428361</t>
  </si>
  <si>
    <t xml:space="preserve">2792101000428379</t>
  </si>
  <si>
    <t xml:space="preserve">2792101000428387</t>
  </si>
  <si>
    <t xml:space="preserve">2792101000428395</t>
  </si>
  <si>
    <t xml:space="preserve">2792101000428403</t>
  </si>
  <si>
    <t xml:space="preserve">2792101000428411</t>
  </si>
  <si>
    <t xml:space="preserve">2792101000428429</t>
  </si>
  <si>
    <t xml:space="preserve">2792101000428437</t>
  </si>
  <si>
    <t xml:space="preserve">2792101000428445</t>
  </si>
  <si>
    <t xml:space="preserve">2792101000428452</t>
  </si>
  <si>
    <t xml:space="preserve">2792101000428460</t>
  </si>
  <si>
    <t xml:space="preserve">2792101000428478</t>
  </si>
  <si>
    <t xml:space="preserve">2792101000428486</t>
  </si>
  <si>
    <t xml:space="preserve">2792101000428494</t>
  </si>
  <si>
    <t xml:space="preserve">2792101000428502</t>
  </si>
  <si>
    <t xml:space="preserve">2792101000428510</t>
  </si>
  <si>
    <t xml:space="preserve">2792101000428528</t>
  </si>
  <si>
    <t xml:space="preserve">2792101000428536</t>
  </si>
  <si>
    <t xml:space="preserve">2792101000428544</t>
  </si>
  <si>
    <t xml:space="preserve">2792101000428551</t>
  </si>
  <si>
    <t xml:space="preserve">2792101000428569</t>
  </si>
  <si>
    <t xml:space="preserve">2792101000428577</t>
  </si>
  <si>
    <t xml:space="preserve">2792101000428585</t>
  </si>
  <si>
    <t xml:space="preserve">2792101000428593</t>
  </si>
  <si>
    <t xml:space="preserve">2792101000428601</t>
  </si>
  <si>
    <t xml:space="preserve">2792101000428619</t>
  </si>
  <si>
    <t xml:space="preserve">2792101000428627</t>
  </si>
  <si>
    <t xml:space="preserve">2792101000428635</t>
  </si>
  <si>
    <t xml:space="preserve">2792101000428643</t>
  </si>
  <si>
    <t xml:space="preserve">2792101000428650</t>
  </si>
  <si>
    <t xml:space="preserve">2792101000428668</t>
  </si>
  <si>
    <t xml:space="preserve">2792101000428676</t>
  </si>
  <si>
    <t xml:space="preserve">2792101000428684</t>
  </si>
  <si>
    <t xml:space="preserve">2792101000428692</t>
  </si>
  <si>
    <t xml:space="preserve">2792101000428700</t>
  </si>
  <si>
    <t xml:space="preserve">2792101000428718</t>
  </si>
  <si>
    <t xml:space="preserve">2792101000428726</t>
  </si>
  <si>
    <t xml:space="preserve">2792101000428734</t>
  </si>
  <si>
    <t xml:space="preserve">2792101000428742</t>
  </si>
  <si>
    <t xml:space="preserve">2792101000428759</t>
  </si>
  <si>
    <t xml:space="preserve">2792101000428767</t>
  </si>
  <si>
    <t xml:space="preserve">2792101000428775</t>
  </si>
  <si>
    <t xml:space="preserve">2792101000428783</t>
  </si>
  <si>
    <t xml:space="preserve">2792101000428791</t>
  </si>
  <si>
    <t xml:space="preserve">2792101000428809</t>
  </si>
  <si>
    <t xml:space="preserve">2792101000428817</t>
  </si>
  <si>
    <t xml:space="preserve">2792101000428825</t>
  </si>
  <si>
    <t xml:space="preserve">2792101000428833</t>
  </si>
  <si>
    <t xml:space="preserve">2792101000428841</t>
  </si>
  <si>
    <t xml:space="preserve">2792101000428858</t>
  </si>
  <si>
    <t xml:space="preserve">2792101000428866</t>
  </si>
  <si>
    <t xml:space="preserve">2792101000428874</t>
  </si>
  <si>
    <t xml:space="preserve">2792101000428882</t>
  </si>
  <si>
    <t xml:space="preserve">2792101000428890</t>
  </si>
  <si>
    <t xml:space="preserve">2792101000428908</t>
  </si>
  <si>
    <t xml:space="preserve">2792101000428916</t>
  </si>
  <si>
    <t xml:space="preserve">2792101000428924</t>
  </si>
  <si>
    <t xml:space="preserve">2792101000428932</t>
  </si>
  <si>
    <t xml:space="preserve">2792101000428940</t>
  </si>
  <si>
    <t xml:space="preserve">2792101000428957</t>
  </si>
  <si>
    <t xml:space="preserve">2792101000428965</t>
  </si>
  <si>
    <t xml:space="preserve">2792101000428973</t>
  </si>
  <si>
    <t xml:space="preserve">2792101000428981</t>
  </si>
  <si>
    <t xml:space="preserve">2792101000428999</t>
  </si>
  <si>
    <t xml:space="preserve">2792101000429005</t>
  </si>
  <si>
    <t xml:space="preserve">2792101000429013</t>
  </si>
  <si>
    <t xml:space="preserve">2792101000429021</t>
  </si>
  <si>
    <t xml:space="preserve">2792101000429039</t>
  </si>
  <si>
    <t xml:space="preserve">2792101000429047</t>
  </si>
  <si>
    <t xml:space="preserve">2792101000429054</t>
  </si>
  <si>
    <t xml:space="preserve">2792101000429062</t>
  </si>
  <si>
    <t xml:space="preserve">2792101000429070</t>
  </si>
  <si>
    <t xml:space="preserve">2792101000429088</t>
  </si>
  <si>
    <t xml:space="preserve">2792101000429096</t>
  </si>
  <si>
    <t xml:space="preserve">2792101000429104</t>
  </si>
  <si>
    <t xml:space="preserve">2792101000429112</t>
  </si>
  <si>
    <t xml:space="preserve">2792101000429120</t>
  </si>
  <si>
    <t xml:space="preserve">2792101000429138</t>
  </si>
  <si>
    <t xml:space="preserve">2792101000429146</t>
  </si>
  <si>
    <t xml:space="preserve">2792101000429153</t>
  </si>
  <si>
    <t xml:space="preserve">2792101000429161</t>
  </si>
  <si>
    <t xml:space="preserve">2792101000429179</t>
  </si>
  <si>
    <t xml:space="preserve">2792101000429187</t>
  </si>
  <si>
    <t xml:space="preserve">2792101000429195</t>
  </si>
  <si>
    <t xml:space="preserve">2792101000429203</t>
  </si>
  <si>
    <t xml:space="preserve">2792101000429211</t>
  </si>
  <si>
    <t xml:space="preserve">2792101000429229</t>
  </si>
  <si>
    <t xml:space="preserve">2792101000429237</t>
  </si>
  <si>
    <t xml:space="preserve">2792101000429245</t>
  </si>
  <si>
    <t xml:space="preserve">2792101000429252</t>
  </si>
  <si>
    <t xml:space="preserve">2792101000429260</t>
  </si>
  <si>
    <t xml:space="preserve">2792101000429278</t>
  </si>
  <si>
    <t xml:space="preserve">2792101000429286</t>
  </si>
  <si>
    <t xml:space="preserve">2792101000429294</t>
  </si>
  <si>
    <t xml:space="preserve">2792101000429302</t>
  </si>
  <si>
    <t xml:space="preserve">2792101000429310</t>
  </si>
  <si>
    <t xml:space="preserve">2792101000429328</t>
  </si>
  <si>
    <t xml:space="preserve">2792101000429336</t>
  </si>
  <si>
    <t xml:space="preserve">2792101000429344</t>
  </si>
  <si>
    <t xml:space="preserve">2792101000429351</t>
  </si>
  <si>
    <t xml:space="preserve">2792101000429369</t>
  </si>
  <si>
    <t xml:space="preserve">2792101000429377</t>
  </si>
  <si>
    <t xml:space="preserve">2792101000429385</t>
  </si>
  <si>
    <t xml:space="preserve">2792101000429393</t>
  </si>
  <si>
    <t xml:space="preserve">2792101000429401</t>
  </si>
  <si>
    <t xml:space="preserve">2792101000429419</t>
  </si>
  <si>
    <t xml:space="preserve">2792101000429427</t>
  </si>
  <si>
    <t xml:space="preserve">2792101000429435</t>
  </si>
  <si>
    <t xml:space="preserve">2792101000429443</t>
  </si>
  <si>
    <t xml:space="preserve">2792101000429450</t>
  </si>
  <si>
    <t xml:space="preserve">2792101000429468</t>
  </si>
  <si>
    <t xml:space="preserve">2792101000429476</t>
  </si>
  <si>
    <t xml:space="preserve">2792101000429484</t>
  </si>
  <si>
    <t xml:space="preserve">2792101000429492</t>
  </si>
  <si>
    <t xml:space="preserve">2792101000429500</t>
  </si>
  <si>
    <t xml:space="preserve">2792101000429518</t>
  </si>
  <si>
    <t xml:space="preserve">2792101000429526</t>
  </si>
  <si>
    <t xml:space="preserve">2792101000429534</t>
  </si>
  <si>
    <t xml:space="preserve">2792101000429542</t>
  </si>
  <si>
    <t xml:space="preserve">2792101000429559</t>
  </si>
  <si>
    <t xml:space="preserve">2792101000429567</t>
  </si>
  <si>
    <t xml:space="preserve">2792101000429575</t>
  </si>
  <si>
    <t xml:space="preserve">2792101000429583</t>
  </si>
  <si>
    <t xml:space="preserve">2792101000429591</t>
  </si>
  <si>
    <t xml:space="preserve">2792101000429609</t>
  </si>
  <si>
    <t xml:space="preserve">2792101000429617</t>
  </si>
  <si>
    <t xml:space="preserve">2792101000429625</t>
  </si>
  <si>
    <t xml:space="preserve">2792101000429633</t>
  </si>
  <si>
    <t xml:space="preserve">2792101000429641</t>
  </si>
  <si>
    <t xml:space="preserve">2792101000429658</t>
  </si>
  <si>
    <t xml:space="preserve">2792101000429666</t>
  </si>
  <si>
    <t xml:space="preserve">2792101000429674</t>
  </si>
  <si>
    <t xml:space="preserve">2792101000429682</t>
  </si>
  <si>
    <t xml:space="preserve">2792101000429690</t>
  </si>
  <si>
    <t xml:space="preserve">2792101000429708</t>
  </si>
  <si>
    <t xml:space="preserve">2792101000429716</t>
  </si>
  <si>
    <t xml:space="preserve">2792101000429724</t>
  </si>
  <si>
    <t xml:space="preserve">2792101000429732</t>
  </si>
  <si>
    <t xml:space="preserve">2792101000429740</t>
  </si>
  <si>
    <t xml:space="preserve">2792101000429757</t>
  </si>
  <si>
    <t xml:space="preserve">2792101000429765</t>
  </si>
  <si>
    <t xml:space="preserve">2792101000429773</t>
  </si>
  <si>
    <t xml:space="preserve">2792101000429781</t>
  </si>
  <si>
    <t xml:space="preserve">2792101000429799</t>
  </si>
  <si>
    <t xml:space="preserve">2792101000429807</t>
  </si>
  <si>
    <t xml:space="preserve">2792101000429815</t>
  </si>
  <si>
    <t xml:space="preserve">2792101000429823</t>
  </si>
  <si>
    <t xml:space="preserve">2792101000429831</t>
  </si>
  <si>
    <t xml:space="preserve">2792101000429849</t>
  </si>
  <si>
    <t xml:space="preserve">2792101000429856</t>
  </si>
  <si>
    <t xml:space="preserve">2792101000429864</t>
  </si>
  <si>
    <t xml:space="preserve">2792101000429872</t>
  </si>
  <si>
    <t xml:space="preserve">2792101000429880</t>
  </si>
  <si>
    <t xml:space="preserve">2792101000429898</t>
  </si>
  <si>
    <t xml:space="preserve">2792101000429906</t>
  </si>
  <si>
    <t xml:space="preserve">2792101000429914</t>
  </si>
  <si>
    <t xml:space="preserve">2792101000429922</t>
  </si>
  <si>
    <t xml:space="preserve">2792101000429930</t>
  </si>
  <si>
    <t xml:space="preserve">2792101000429948</t>
  </si>
  <si>
    <t xml:space="preserve">2792101000429955</t>
  </si>
  <si>
    <t xml:space="preserve">2792101000429963</t>
  </si>
  <si>
    <t xml:space="preserve">2792101000429971</t>
  </si>
  <si>
    <t xml:space="preserve">2792101000429989</t>
  </si>
  <si>
    <t xml:space="preserve">2792101000429997</t>
  </si>
  <si>
    <t xml:space="preserve">2792101000430003</t>
  </si>
  <si>
    <t xml:space="preserve">2792101000430011</t>
  </si>
  <si>
    <t xml:space="preserve">2792101000430029</t>
  </si>
  <si>
    <t xml:space="preserve">2792101000430037</t>
  </si>
  <si>
    <t xml:space="preserve">2792101000430045</t>
  </si>
  <si>
    <t xml:space="preserve">2792101000430052</t>
  </si>
  <si>
    <t xml:space="preserve">2792101000430060</t>
  </si>
  <si>
    <t xml:space="preserve">2792101000430078</t>
  </si>
  <si>
    <t xml:space="preserve">2792101000430086</t>
  </si>
  <si>
    <t xml:space="preserve">2792101000430094</t>
  </si>
  <si>
    <t xml:space="preserve">2792101000430102</t>
  </si>
  <si>
    <t xml:space="preserve">2792101000430110</t>
  </si>
  <si>
    <t xml:space="preserve">2792101000430128</t>
  </si>
  <si>
    <t xml:space="preserve">2792101000430136</t>
  </si>
  <si>
    <t xml:space="preserve">2792101000430144</t>
  </si>
  <si>
    <t xml:space="preserve">2792101000430151</t>
  </si>
  <si>
    <t xml:space="preserve">2792101000430169</t>
  </si>
  <si>
    <t xml:space="preserve">2792101000430177</t>
  </si>
  <si>
    <t xml:space="preserve">2792101000430185</t>
  </si>
  <si>
    <t xml:space="preserve">2792101000430193</t>
  </si>
  <si>
    <t xml:space="preserve">2792101000430201</t>
  </si>
  <si>
    <t xml:space="preserve">2792101000430219</t>
  </si>
  <si>
    <t xml:space="preserve">2792101000430227</t>
  </si>
  <si>
    <t xml:space="preserve">2792101000430235</t>
  </si>
  <si>
    <t xml:space="preserve">2792101000430243</t>
  </si>
  <si>
    <t xml:space="preserve">2792101000430250</t>
  </si>
  <si>
    <t xml:space="preserve">2792101000430268</t>
  </si>
  <si>
    <t xml:space="preserve">2792101000430276</t>
  </si>
  <si>
    <t xml:space="preserve">2792101000430284</t>
  </si>
  <si>
    <t xml:space="preserve">2792101000430292</t>
  </si>
  <si>
    <t xml:space="preserve">2792101000430300</t>
  </si>
  <si>
    <t xml:space="preserve">2792101000430318</t>
  </si>
  <si>
    <t xml:space="preserve">2792101000430326</t>
  </si>
  <si>
    <t xml:space="preserve">2792101000430334</t>
  </si>
  <si>
    <t xml:space="preserve">2792101000430342</t>
  </si>
  <si>
    <t xml:space="preserve">2792101000430359</t>
  </si>
  <si>
    <t xml:space="preserve">2792101000430367</t>
  </si>
  <si>
    <t xml:space="preserve">2792101000430375</t>
  </si>
  <si>
    <t xml:space="preserve">2792101000430383</t>
  </si>
  <si>
    <t xml:space="preserve">2792101000430391</t>
  </si>
  <si>
    <t xml:space="preserve">2792101000430409</t>
  </si>
  <si>
    <t xml:space="preserve">2792101000430417</t>
  </si>
  <si>
    <t xml:space="preserve">2792101000430425</t>
  </si>
  <si>
    <t xml:space="preserve">2792101000430433</t>
  </si>
  <si>
    <t xml:space="preserve">2792101000430441</t>
  </si>
  <si>
    <t xml:space="preserve">2792101000430458</t>
  </si>
  <si>
    <t xml:space="preserve">2792101000430466</t>
  </si>
  <si>
    <t xml:space="preserve">2792101000430474</t>
  </si>
  <si>
    <t xml:space="preserve">2792101000430482</t>
  </si>
  <si>
    <t xml:space="preserve">2792101000430490</t>
  </si>
  <si>
    <t xml:space="preserve">2792101000430508</t>
  </si>
  <si>
    <t xml:space="preserve">2792101000430516</t>
  </si>
  <si>
    <t xml:space="preserve">2792101000430524</t>
  </si>
  <si>
    <t xml:space="preserve">2792101000430532</t>
  </si>
  <si>
    <t xml:space="preserve">2792101000430540</t>
  </si>
  <si>
    <t xml:space="preserve">2792101000430557</t>
  </si>
  <si>
    <t xml:space="preserve">2792101000430565</t>
  </si>
  <si>
    <t xml:space="preserve">2792101000430573</t>
  </si>
  <si>
    <t xml:space="preserve">2792101000430581</t>
  </si>
  <si>
    <t xml:space="preserve">2792101000430599</t>
  </si>
  <si>
    <t xml:space="preserve">2792101000430607</t>
  </si>
  <si>
    <t xml:space="preserve">2792101000430615</t>
  </si>
  <si>
    <t xml:space="preserve">2792101000430623</t>
  </si>
  <si>
    <t xml:space="preserve">2792101000430631</t>
  </si>
  <si>
    <t xml:space="preserve">2792101000430649</t>
  </si>
  <si>
    <t xml:space="preserve">2792101000430656</t>
  </si>
  <si>
    <t xml:space="preserve">2792101000430664</t>
  </si>
  <si>
    <t xml:space="preserve">2792101000430672</t>
  </si>
  <si>
    <t xml:space="preserve">2792101000430680</t>
  </si>
  <si>
    <t xml:space="preserve">2792101000430698</t>
  </si>
  <si>
    <t xml:space="preserve">2792101000430706</t>
  </si>
  <si>
    <t xml:space="preserve">2792101000430714</t>
  </si>
  <si>
    <t xml:space="preserve">2792101000430722</t>
  </si>
  <si>
    <t xml:space="preserve">2792101000430730</t>
  </si>
  <si>
    <t xml:space="preserve">2792101000430748</t>
  </si>
  <si>
    <t xml:space="preserve">2792101000430755</t>
  </si>
  <si>
    <t xml:space="preserve">2792101000430763</t>
  </si>
  <si>
    <t xml:space="preserve">2792101000430771</t>
  </si>
  <si>
    <t xml:space="preserve">2792101000430789</t>
  </si>
  <si>
    <t xml:space="preserve">2792101000430797</t>
  </si>
  <si>
    <t xml:space="preserve">2792101000430805</t>
  </si>
  <si>
    <t xml:space="preserve">2792101000430813</t>
  </si>
  <si>
    <t xml:space="preserve">2792101000430821</t>
  </si>
  <si>
    <t xml:space="preserve">2792101000430839</t>
  </si>
  <si>
    <t xml:space="preserve">2792101000430847</t>
  </si>
  <si>
    <t xml:space="preserve">2792101000430854</t>
  </si>
  <si>
    <t xml:space="preserve">2792101000430862</t>
  </si>
  <si>
    <t xml:space="preserve">2792101000430870</t>
  </si>
  <si>
    <t xml:space="preserve">2792101000430888</t>
  </si>
  <si>
    <t xml:space="preserve">2792101000430896</t>
  </si>
  <si>
    <t xml:space="preserve">2792101000430904</t>
  </si>
  <si>
    <t xml:space="preserve">2792101000430912</t>
  </si>
  <si>
    <t xml:space="preserve">2792101000430920</t>
  </si>
  <si>
    <t xml:space="preserve">2792101000430938</t>
  </si>
  <si>
    <t xml:space="preserve">2792101000430946</t>
  </si>
  <si>
    <t xml:space="preserve">2792101000430953</t>
  </si>
  <si>
    <t xml:space="preserve">2792101000430961</t>
  </si>
  <si>
    <t xml:space="preserve">2792101000430979</t>
  </si>
  <si>
    <t xml:space="preserve">2792101000430987</t>
  </si>
  <si>
    <t xml:space="preserve">2792101000430995</t>
  </si>
  <si>
    <t xml:space="preserve">2792101000431001</t>
  </si>
  <si>
    <t xml:space="preserve">2792101000431019</t>
  </si>
  <si>
    <t xml:space="preserve">2792101000431027</t>
  </si>
  <si>
    <t xml:space="preserve">2792101000431035</t>
  </si>
  <si>
    <t xml:space="preserve">2792101000431043</t>
  </si>
  <si>
    <t xml:space="preserve">2792101000431050</t>
  </si>
  <si>
    <t xml:space="preserve">2792101000431068</t>
  </si>
  <si>
    <t xml:space="preserve">2792101000431076</t>
  </si>
  <si>
    <t xml:space="preserve">2792101000431084</t>
  </si>
  <si>
    <t xml:space="preserve">2792101000431092</t>
  </si>
  <si>
    <t xml:space="preserve">2792101000431100</t>
  </si>
  <si>
    <t xml:space="preserve">2792101000431118</t>
  </si>
  <si>
    <t xml:space="preserve">2792101000431126</t>
  </si>
  <si>
    <t xml:space="preserve">2792101000431134</t>
  </si>
  <si>
    <t xml:space="preserve">2792101000431142</t>
  </si>
  <si>
    <t xml:space="preserve">2792101000431159</t>
  </si>
  <si>
    <t xml:space="preserve">2792101000431167</t>
  </si>
  <si>
    <t xml:space="preserve">2792101000431175</t>
  </si>
  <si>
    <t xml:space="preserve">2792101000431183</t>
  </si>
  <si>
    <t xml:space="preserve">2792101000431191</t>
  </si>
  <si>
    <t xml:space="preserve">2792101000431209</t>
  </si>
  <si>
    <t xml:space="preserve">2792101000431217</t>
  </si>
  <si>
    <t xml:space="preserve">2792101000431225</t>
  </si>
  <si>
    <t xml:space="preserve">2792101000431233</t>
  </si>
  <si>
    <t xml:space="preserve">2792101000431241</t>
  </si>
  <si>
    <t xml:space="preserve">2792101000431258</t>
  </si>
  <si>
    <t xml:space="preserve">2792101000431266</t>
  </si>
  <si>
    <t xml:space="preserve">2792101000431274</t>
  </si>
  <si>
    <t xml:space="preserve">2792101000431282</t>
  </si>
  <si>
    <t xml:space="preserve">2792101000431290</t>
  </si>
  <si>
    <t xml:space="preserve">2792101000431308</t>
  </si>
  <si>
    <t xml:space="preserve">2792101000431316</t>
  </si>
  <si>
    <t xml:space="preserve">2792101000431324</t>
  </si>
  <si>
    <t xml:space="preserve">2792101000431332</t>
  </si>
  <si>
    <t xml:space="preserve">2792101000431340</t>
  </si>
  <si>
    <t xml:space="preserve">2792101000431357</t>
  </si>
  <si>
    <t xml:space="preserve">2792101000431365</t>
  </si>
  <si>
    <t xml:space="preserve">2792101000431373</t>
  </si>
  <si>
    <t xml:space="preserve">2792101000431381</t>
  </si>
  <si>
    <t xml:space="preserve">2792101000431399</t>
  </si>
  <si>
    <t xml:space="preserve">2792101000431407</t>
  </si>
  <si>
    <t xml:space="preserve">2792101000431415</t>
  </si>
  <si>
    <t xml:space="preserve">2792101000431423</t>
  </si>
  <si>
    <t xml:space="preserve">2792101000431431</t>
  </si>
  <si>
    <t xml:space="preserve">2792101000431449</t>
  </si>
  <si>
    <t xml:space="preserve">2792101000431456</t>
  </si>
  <si>
    <t xml:space="preserve">2792101000431464</t>
  </si>
  <si>
    <t xml:space="preserve">2792101000431472</t>
  </si>
  <si>
    <t xml:space="preserve">2792101000431480</t>
  </si>
  <si>
    <t xml:space="preserve">2792101000431498</t>
  </si>
  <si>
    <t xml:space="preserve">2792101000431506</t>
  </si>
  <si>
    <t xml:space="preserve">2792101000431514</t>
  </si>
  <si>
    <t xml:space="preserve">2792101000431522</t>
  </si>
  <si>
    <t xml:space="preserve">2792101000431530</t>
  </si>
  <si>
    <t xml:space="preserve">2792101000431548</t>
  </si>
  <si>
    <t xml:space="preserve">2792101000431555</t>
  </si>
  <si>
    <t xml:space="preserve">2792101000431563</t>
  </si>
  <si>
    <t xml:space="preserve">2792101000431571</t>
  </si>
  <si>
    <t xml:space="preserve">2792101000431589</t>
  </si>
  <si>
    <t xml:space="preserve">2792101000431597</t>
  </si>
  <si>
    <t xml:space="preserve">2792101000431605</t>
  </si>
  <si>
    <t xml:space="preserve">2792101000431613</t>
  </si>
  <si>
    <t xml:space="preserve">2792101000431621</t>
  </si>
  <si>
    <t xml:space="preserve">2792101000431639</t>
  </si>
  <si>
    <t xml:space="preserve">2792101000431647</t>
  </si>
  <si>
    <t xml:space="preserve">2792101000431654</t>
  </si>
  <si>
    <t xml:space="preserve">2792101000431662</t>
  </si>
  <si>
    <t xml:space="preserve">2792101000431670</t>
  </si>
  <si>
    <t xml:space="preserve">2792101000431688</t>
  </si>
  <si>
    <t xml:space="preserve">2792101000431696</t>
  </si>
  <si>
    <t xml:space="preserve">2792101000431704</t>
  </si>
  <si>
    <t xml:space="preserve">2792101000431712</t>
  </si>
  <si>
    <t xml:space="preserve">2792101000431720</t>
  </si>
  <si>
    <t xml:space="preserve">2792101000431738</t>
  </si>
  <si>
    <t xml:space="preserve">2792101000431746</t>
  </si>
  <si>
    <t xml:space="preserve">2792101000431753</t>
  </si>
  <si>
    <t xml:space="preserve">2792101000431761</t>
  </si>
  <si>
    <t xml:space="preserve">2792101000431779</t>
  </si>
  <si>
    <t xml:space="preserve">2792101000431787</t>
  </si>
  <si>
    <t xml:space="preserve">2792101000431795</t>
  </si>
  <si>
    <t xml:space="preserve">2792101000431803</t>
  </si>
  <si>
    <t xml:space="preserve">2792101000431811</t>
  </si>
  <si>
    <t xml:space="preserve">2792101000431829</t>
  </si>
  <si>
    <t xml:space="preserve">2792101000431837</t>
  </si>
  <si>
    <t xml:space="preserve">2792101000431845</t>
  </si>
  <si>
    <t xml:space="preserve">2792101000431852</t>
  </si>
  <si>
    <t xml:space="preserve">2792101000431860</t>
  </si>
  <si>
    <t xml:space="preserve">2792101000431878</t>
  </si>
  <si>
    <t xml:space="preserve">2792101000431886</t>
  </si>
  <si>
    <t xml:space="preserve">2792101000431894</t>
  </si>
  <si>
    <t xml:space="preserve">2792101000431902</t>
  </si>
  <si>
    <t xml:space="preserve">2792101000431910</t>
  </si>
  <si>
    <t xml:space="preserve">2792101000431928</t>
  </si>
  <si>
    <t xml:space="preserve">2792101000431936</t>
  </si>
  <si>
    <t xml:space="preserve">2792101000431944</t>
  </si>
  <si>
    <t xml:space="preserve">2792101000431951</t>
  </si>
  <si>
    <t xml:space="preserve">2792101000431969</t>
  </si>
  <si>
    <t xml:space="preserve">2792101000431977</t>
  </si>
  <si>
    <t xml:space="preserve">2792101000431985</t>
  </si>
  <si>
    <t xml:space="preserve">2792101000431993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</si>
</sst>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6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4"/>
      <name val="Times New Roman"/>
      <family val="1"/>
      <charset val="1"/>
    </font>
    <font>
      <sz val="11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3300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E4" activeCellId="0" sqref="E4"/>
    </sheetView>
  </sheetViews>
  <sheetFormatPr defaultColWidth="11.53515625" defaultRowHeight="18" customHeight="true" zeroHeight="false" outlineLevelRow="0" outlineLevelCol="0"/>
  <cols>
    <col collapsed="false" customWidth="true" hidden="false" outlineLevel="0" max="1" min="1" style="1" width="19.38"/>
    <col collapsed="false" customWidth="true" hidden="false" outlineLevel="0" max="3" min="2" style="1" width="6.44"/>
    <col collapsed="false" customWidth="true" hidden="false" outlineLevel="0" max="4" min="4" style="2" width="6.44"/>
    <col collapsed="false" customWidth="true" hidden="false" outlineLevel="0" max="5" min="5" style="2" width="10.48"/>
    <col collapsed="false" customWidth="false" hidden="false" outlineLevel="0" max="16384" min="11" style="3" width="11.53"/>
  </cols>
  <sheetData>
    <row r="1" s="2" customFormat="true" ht="21.7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0"/>
      <c r="H1" s="0"/>
      <c r="I1" s="0"/>
      <c r="J1" s="0"/>
    </row>
    <row r="2" customFormat="false" ht="18" hidden="false" customHeight="false" outlineLevel="0" collapsed="false">
      <c r="A2" s="3" t="s">
        <v>6</v>
      </c>
      <c r="B2" s="3" t="s">
        <v>7</v>
      </c>
      <c r="C2" s="4" t="n">
        <v>1404</v>
      </c>
      <c r="D2" s="3" t="n">
        <v>4105</v>
      </c>
      <c r="E2" s="3" t="n">
        <v>16106097</v>
      </c>
      <c r="F2" s="3" t="n">
        <v>0</v>
      </c>
    </row>
    <row r="3" customFormat="false" ht="18" hidden="false" customHeight="false" outlineLevel="0" collapsed="false">
      <c r="A3" s="3" t="s">
        <v>8</v>
      </c>
      <c r="B3" s="3" t="s">
        <v>7</v>
      </c>
      <c r="C3" s="4" t="n">
        <v>1404</v>
      </c>
      <c r="D3" s="3" t="n">
        <v>8492</v>
      </c>
      <c r="E3" s="3" t="n">
        <v>34800553</v>
      </c>
      <c r="F3" s="3" t="n">
        <v>0</v>
      </c>
    </row>
    <row r="4" customFormat="false" ht="18" hidden="false" customHeight="false" outlineLevel="0" collapsed="false">
      <c r="A4" s="3" t="s">
        <v>9</v>
      </c>
      <c r="B4" s="3" t="s">
        <v>7</v>
      </c>
      <c r="C4" s="4" t="n">
        <v>1404</v>
      </c>
      <c r="D4" s="3" t="n">
        <v>3149</v>
      </c>
      <c r="E4" s="3" t="n">
        <v>78450851</v>
      </c>
      <c r="F4" s="3" t="n">
        <v>0</v>
      </c>
    </row>
    <row r="5" customFormat="false" ht="18" hidden="false" customHeight="false" outlineLevel="0" collapsed="false">
      <c r="A5" s="3" t="s">
        <v>10</v>
      </c>
      <c r="B5" s="3" t="s">
        <v>7</v>
      </c>
      <c r="C5" s="4" t="n">
        <v>1404</v>
      </c>
      <c r="D5" s="3" t="n">
        <v>4873</v>
      </c>
      <c r="E5" s="3" t="n">
        <v>18521353</v>
      </c>
      <c r="F5" s="3" t="n">
        <v>0</v>
      </c>
    </row>
    <row r="6" customFormat="false" ht="18" hidden="false" customHeight="false" outlineLevel="0" collapsed="false">
      <c r="A6" s="3" t="s">
        <v>11</v>
      </c>
      <c r="B6" s="3" t="s">
        <v>7</v>
      </c>
      <c r="C6" s="4" t="n">
        <v>1404</v>
      </c>
      <c r="D6" s="3" t="n">
        <v>7590</v>
      </c>
      <c r="E6" s="3" t="n">
        <v>84034674</v>
      </c>
      <c r="F6" s="3" t="n">
        <v>0</v>
      </c>
    </row>
    <row r="7" customFormat="false" ht="18" hidden="false" customHeight="false" outlineLevel="0" collapsed="false">
      <c r="A7" s="3" t="s">
        <v>12</v>
      </c>
      <c r="B7" s="3" t="s">
        <v>7</v>
      </c>
      <c r="C7" s="4" t="n">
        <v>1404</v>
      </c>
      <c r="D7" s="3" t="n">
        <v>7587</v>
      </c>
      <c r="E7" s="3" t="n">
        <v>13221129</v>
      </c>
      <c r="F7" s="3" t="n">
        <v>0</v>
      </c>
    </row>
    <row r="8" customFormat="false" ht="18" hidden="false" customHeight="false" outlineLevel="0" collapsed="false">
      <c r="A8" s="3" t="s">
        <v>13</v>
      </c>
      <c r="B8" s="3" t="s">
        <v>7</v>
      </c>
      <c r="C8" s="4" t="n">
        <v>1404</v>
      </c>
      <c r="D8" s="3" t="n">
        <v>7873</v>
      </c>
      <c r="E8" s="3" t="n">
        <v>22920276</v>
      </c>
      <c r="F8" s="3" t="n">
        <v>0</v>
      </c>
    </row>
    <row r="9" customFormat="false" ht="18" hidden="false" customHeight="false" outlineLevel="0" collapsed="false">
      <c r="A9" s="3" t="s">
        <v>14</v>
      </c>
      <c r="B9" s="3" t="s">
        <v>7</v>
      </c>
      <c r="C9" s="4" t="n">
        <v>1404</v>
      </c>
      <c r="D9" s="3" t="n">
        <v>7428</v>
      </c>
      <c r="E9" s="3" t="n">
        <v>73253175</v>
      </c>
      <c r="F9" s="3" t="n">
        <v>0</v>
      </c>
    </row>
    <row r="10" customFormat="false" ht="18" hidden="false" customHeight="false" outlineLevel="0" collapsed="false">
      <c r="A10" s="3" t="s">
        <v>15</v>
      </c>
      <c r="B10" s="3" t="s">
        <v>7</v>
      </c>
      <c r="C10" s="4" t="n">
        <v>1404</v>
      </c>
      <c r="D10" s="3" t="n">
        <v>6765</v>
      </c>
      <c r="E10" s="3" t="n">
        <v>22903627</v>
      </c>
      <c r="F10" s="3" t="n">
        <v>0</v>
      </c>
    </row>
    <row r="11" customFormat="false" ht="18" hidden="false" customHeight="false" outlineLevel="0" collapsed="false">
      <c r="A11" s="3" t="s">
        <v>16</v>
      </c>
      <c r="B11" s="3" t="s">
        <v>7</v>
      </c>
      <c r="C11" s="4" t="n">
        <v>1404</v>
      </c>
      <c r="D11" s="3" t="n">
        <v>2145</v>
      </c>
      <c r="E11" s="3" t="n">
        <v>20672108</v>
      </c>
      <c r="F11" s="3" t="n">
        <v>0</v>
      </c>
    </row>
    <row r="12" customFormat="false" ht="18" hidden="false" customHeight="false" outlineLevel="0" collapsed="false">
      <c r="A12" s="3" t="s">
        <v>17</v>
      </c>
      <c r="B12" s="3" t="s">
        <v>7</v>
      </c>
      <c r="C12" s="4" t="n">
        <v>1404</v>
      </c>
      <c r="D12" s="3" t="n">
        <v>5205</v>
      </c>
      <c r="E12" s="3" t="n">
        <v>90717524</v>
      </c>
      <c r="F12" s="3" t="n">
        <v>0</v>
      </c>
    </row>
    <row r="13" customFormat="false" ht="18" hidden="false" customHeight="false" outlineLevel="0" collapsed="false">
      <c r="A13" s="3" t="s">
        <v>18</v>
      </c>
      <c r="B13" s="3" t="s">
        <v>7</v>
      </c>
      <c r="C13" s="4" t="n">
        <v>1404</v>
      </c>
      <c r="D13" s="3" t="n">
        <v>7354</v>
      </c>
      <c r="E13" s="3" t="n">
        <v>16654598</v>
      </c>
      <c r="F13" s="3" t="n">
        <v>0</v>
      </c>
    </row>
    <row r="14" customFormat="false" ht="18" hidden="false" customHeight="false" outlineLevel="0" collapsed="false">
      <c r="A14" s="3" t="s">
        <v>19</v>
      </c>
      <c r="B14" s="3" t="s">
        <v>7</v>
      </c>
      <c r="C14" s="4" t="n">
        <v>1404</v>
      </c>
      <c r="D14" s="3" t="n">
        <v>3706</v>
      </c>
      <c r="E14" s="3" t="n">
        <v>75617616</v>
      </c>
      <c r="F14" s="3" t="n">
        <v>0</v>
      </c>
    </row>
    <row r="15" customFormat="false" ht="18" hidden="false" customHeight="false" outlineLevel="0" collapsed="false">
      <c r="A15" s="3" t="s">
        <v>20</v>
      </c>
      <c r="B15" s="3" t="s">
        <v>7</v>
      </c>
      <c r="C15" s="4" t="n">
        <v>1404</v>
      </c>
      <c r="D15" s="3" t="n">
        <v>6044</v>
      </c>
      <c r="E15" s="3" t="n">
        <v>12601844</v>
      </c>
      <c r="F15" s="3" t="n">
        <v>0</v>
      </c>
    </row>
    <row r="16" customFormat="false" ht="18" hidden="false" customHeight="false" outlineLevel="0" collapsed="false">
      <c r="A16" s="3" t="s">
        <v>21</v>
      </c>
      <c r="B16" s="3" t="s">
        <v>7</v>
      </c>
      <c r="C16" s="4" t="n">
        <v>1404</v>
      </c>
      <c r="D16" s="3" t="n">
        <v>7463</v>
      </c>
      <c r="E16" s="3" t="n">
        <v>24488679</v>
      </c>
      <c r="F16" s="3" t="n">
        <v>0</v>
      </c>
    </row>
    <row r="17" customFormat="false" ht="18" hidden="false" customHeight="false" outlineLevel="0" collapsed="false">
      <c r="A17" s="3" t="s">
        <v>22</v>
      </c>
      <c r="B17" s="3" t="s">
        <v>7</v>
      </c>
      <c r="C17" s="4" t="n">
        <v>1404</v>
      </c>
      <c r="D17" s="3" t="n">
        <v>6820</v>
      </c>
      <c r="E17" s="3" t="n">
        <v>73750794</v>
      </c>
      <c r="F17" s="3" t="n">
        <v>0</v>
      </c>
    </row>
    <row r="18" customFormat="false" ht="18" hidden="false" customHeight="false" outlineLevel="0" collapsed="false">
      <c r="A18" s="3" t="s">
        <v>23</v>
      </c>
      <c r="B18" s="3" t="s">
        <v>7</v>
      </c>
      <c r="C18" s="4" t="n">
        <v>1404</v>
      </c>
      <c r="D18" s="3" t="n">
        <v>3832</v>
      </c>
      <c r="E18" s="3" t="n">
        <v>76703474</v>
      </c>
      <c r="F18" s="3" t="n">
        <v>0</v>
      </c>
    </row>
    <row r="19" customFormat="false" ht="18" hidden="false" customHeight="false" outlineLevel="0" collapsed="false">
      <c r="A19" s="3" t="s">
        <v>24</v>
      </c>
      <c r="B19" s="3" t="s">
        <v>7</v>
      </c>
      <c r="C19" s="4" t="n">
        <v>1404</v>
      </c>
      <c r="D19" s="3" t="n">
        <v>1274</v>
      </c>
      <c r="E19" s="3" t="n">
        <v>73509886</v>
      </c>
      <c r="F19" s="3" t="n">
        <v>0</v>
      </c>
    </row>
    <row r="20" customFormat="false" ht="18" hidden="false" customHeight="false" outlineLevel="0" collapsed="false">
      <c r="A20" s="3" t="s">
        <v>25</v>
      </c>
      <c r="B20" s="3" t="s">
        <v>7</v>
      </c>
      <c r="C20" s="4" t="n">
        <v>1404</v>
      </c>
      <c r="D20" s="3" t="n">
        <v>1761</v>
      </c>
      <c r="E20" s="3" t="n">
        <v>34856993</v>
      </c>
      <c r="F20" s="3" t="n">
        <v>0</v>
      </c>
    </row>
    <row r="21" customFormat="false" ht="18" hidden="false" customHeight="false" outlineLevel="0" collapsed="false">
      <c r="A21" s="3" t="s">
        <v>26</v>
      </c>
      <c r="B21" s="3" t="s">
        <v>7</v>
      </c>
      <c r="C21" s="4" t="n">
        <v>1404</v>
      </c>
      <c r="D21" s="3" t="n">
        <v>2540</v>
      </c>
      <c r="E21" s="3" t="n">
        <v>60551337</v>
      </c>
      <c r="F21" s="3" t="n">
        <v>0</v>
      </c>
    </row>
    <row r="22" customFormat="false" ht="18" hidden="false" customHeight="false" outlineLevel="0" collapsed="false">
      <c r="A22" s="3" t="s">
        <v>27</v>
      </c>
      <c r="B22" s="3" t="s">
        <v>7</v>
      </c>
      <c r="C22" s="4" t="n">
        <v>1404</v>
      </c>
      <c r="D22" s="3" t="n">
        <v>1341</v>
      </c>
      <c r="E22" s="3" t="n">
        <v>59400326</v>
      </c>
      <c r="F22" s="3" t="n">
        <v>0</v>
      </c>
    </row>
    <row r="23" customFormat="false" ht="18" hidden="false" customHeight="false" outlineLevel="0" collapsed="false">
      <c r="A23" s="3" t="s">
        <v>28</v>
      </c>
      <c r="B23" s="3" t="s">
        <v>7</v>
      </c>
      <c r="C23" s="4" t="n">
        <v>1404</v>
      </c>
      <c r="D23" s="3" t="n">
        <v>7129</v>
      </c>
      <c r="E23" s="3" t="n">
        <v>96911793</v>
      </c>
      <c r="F23" s="3" t="n">
        <v>0</v>
      </c>
    </row>
    <row r="24" customFormat="false" ht="18" hidden="false" customHeight="false" outlineLevel="0" collapsed="false">
      <c r="A24" s="3" t="s">
        <v>29</v>
      </c>
      <c r="B24" s="3" t="s">
        <v>7</v>
      </c>
      <c r="C24" s="4" t="n">
        <v>1404</v>
      </c>
      <c r="D24" s="3" t="n">
        <v>5534</v>
      </c>
      <c r="E24" s="3" t="n">
        <v>32354266</v>
      </c>
      <c r="F24" s="3" t="n">
        <v>0</v>
      </c>
    </row>
    <row r="25" customFormat="false" ht="18" hidden="false" customHeight="false" outlineLevel="0" collapsed="false">
      <c r="A25" s="3" t="s">
        <v>30</v>
      </c>
      <c r="B25" s="3" t="s">
        <v>7</v>
      </c>
      <c r="C25" s="4" t="n">
        <v>1404</v>
      </c>
      <c r="D25" s="3" t="n">
        <v>6557</v>
      </c>
      <c r="E25" s="3" t="n">
        <v>43389969</v>
      </c>
      <c r="F25" s="3" t="n">
        <v>0</v>
      </c>
    </row>
    <row r="26" customFormat="false" ht="18" hidden="false" customHeight="false" outlineLevel="0" collapsed="false">
      <c r="A26" s="3" t="s">
        <v>31</v>
      </c>
      <c r="B26" s="3" t="s">
        <v>7</v>
      </c>
      <c r="C26" s="4" t="n">
        <v>1404</v>
      </c>
      <c r="D26" s="3" t="n">
        <v>2905</v>
      </c>
      <c r="E26" s="3" t="n">
        <v>36723176</v>
      </c>
      <c r="F26" s="3" t="n">
        <v>0</v>
      </c>
    </row>
    <row r="27" customFormat="false" ht="18" hidden="false" customHeight="false" outlineLevel="0" collapsed="false">
      <c r="A27" s="3" t="s">
        <v>32</v>
      </c>
      <c r="B27" s="3" t="s">
        <v>7</v>
      </c>
      <c r="C27" s="4" t="n">
        <v>1404</v>
      </c>
      <c r="D27" s="3" t="n">
        <v>1750</v>
      </c>
      <c r="E27" s="3" t="n">
        <v>49464445</v>
      </c>
      <c r="F27" s="3" t="n">
        <v>0</v>
      </c>
    </row>
    <row r="28" customFormat="false" ht="18" hidden="false" customHeight="false" outlineLevel="0" collapsed="false">
      <c r="A28" s="3" t="s">
        <v>33</v>
      </c>
      <c r="B28" s="3" t="s">
        <v>7</v>
      </c>
      <c r="C28" s="4" t="n">
        <v>1404</v>
      </c>
      <c r="D28" s="3" t="n">
        <v>6030</v>
      </c>
      <c r="E28" s="3" t="n">
        <v>92398551</v>
      </c>
      <c r="F28" s="3" t="n">
        <v>0</v>
      </c>
    </row>
    <row r="29" customFormat="false" ht="18" hidden="false" customHeight="false" outlineLevel="0" collapsed="false">
      <c r="A29" s="3" t="s">
        <v>34</v>
      </c>
      <c r="B29" s="3" t="s">
        <v>7</v>
      </c>
      <c r="C29" s="4" t="n">
        <v>1404</v>
      </c>
      <c r="D29" s="3" t="n">
        <v>7006</v>
      </c>
      <c r="E29" s="3" t="n">
        <v>75285727</v>
      </c>
      <c r="F29" s="3" t="n">
        <v>0</v>
      </c>
    </row>
    <row r="30" customFormat="false" ht="18" hidden="false" customHeight="false" outlineLevel="0" collapsed="false">
      <c r="A30" s="3" t="s">
        <v>35</v>
      </c>
      <c r="B30" s="3" t="s">
        <v>7</v>
      </c>
      <c r="C30" s="4" t="n">
        <v>1404</v>
      </c>
      <c r="D30" s="3" t="n">
        <v>3553</v>
      </c>
      <c r="E30" s="3" t="n">
        <v>87610437</v>
      </c>
      <c r="F30" s="3" t="n">
        <v>0</v>
      </c>
    </row>
    <row r="31" customFormat="false" ht="18" hidden="false" customHeight="false" outlineLevel="0" collapsed="false">
      <c r="A31" s="3" t="s">
        <v>36</v>
      </c>
      <c r="B31" s="3" t="s">
        <v>7</v>
      </c>
      <c r="C31" s="4" t="n">
        <v>1404</v>
      </c>
      <c r="D31" s="3" t="n">
        <v>8973</v>
      </c>
      <c r="E31" s="3" t="n">
        <v>57737627</v>
      </c>
      <c r="F31" s="3" t="n">
        <v>0</v>
      </c>
    </row>
    <row r="32" customFormat="false" ht="18" hidden="false" customHeight="false" outlineLevel="0" collapsed="false">
      <c r="A32" s="3" t="s">
        <v>37</v>
      </c>
      <c r="B32" s="3" t="s">
        <v>7</v>
      </c>
      <c r="C32" s="4" t="n">
        <v>1404</v>
      </c>
      <c r="D32" s="3" t="n">
        <v>4592</v>
      </c>
      <c r="E32" s="3" t="n">
        <v>17090939</v>
      </c>
      <c r="F32" s="3" t="n">
        <v>0</v>
      </c>
    </row>
    <row r="33" customFormat="false" ht="18" hidden="false" customHeight="false" outlineLevel="0" collapsed="false">
      <c r="A33" s="3" t="s">
        <v>38</v>
      </c>
      <c r="B33" s="3" t="s">
        <v>7</v>
      </c>
      <c r="C33" s="4" t="n">
        <v>1404</v>
      </c>
      <c r="D33" s="3" t="n">
        <v>1224</v>
      </c>
      <c r="E33" s="3" t="n">
        <v>16349869</v>
      </c>
      <c r="F33" s="3" t="n">
        <v>0</v>
      </c>
    </row>
    <row r="34" customFormat="false" ht="18" hidden="false" customHeight="false" outlineLevel="0" collapsed="false">
      <c r="A34" s="3" t="s">
        <v>39</v>
      </c>
      <c r="B34" s="3" t="s">
        <v>7</v>
      </c>
      <c r="C34" s="4" t="n">
        <v>1404</v>
      </c>
      <c r="D34" s="3" t="n">
        <v>6308</v>
      </c>
      <c r="E34" s="3" t="n">
        <v>85898352</v>
      </c>
      <c r="F34" s="3" t="n">
        <v>0</v>
      </c>
    </row>
    <row r="35" customFormat="false" ht="18" hidden="false" customHeight="false" outlineLevel="0" collapsed="false">
      <c r="A35" s="3" t="s">
        <v>40</v>
      </c>
      <c r="B35" s="3" t="s">
        <v>7</v>
      </c>
      <c r="C35" s="4" t="n">
        <v>1404</v>
      </c>
      <c r="D35" s="3" t="n">
        <v>5077</v>
      </c>
      <c r="E35" s="3" t="n">
        <v>26154137</v>
      </c>
      <c r="F35" s="3" t="n">
        <v>0</v>
      </c>
    </row>
    <row r="36" customFormat="false" ht="18" hidden="false" customHeight="false" outlineLevel="0" collapsed="false">
      <c r="A36" s="3" t="s">
        <v>41</v>
      </c>
      <c r="B36" s="3" t="s">
        <v>7</v>
      </c>
      <c r="C36" s="4" t="n">
        <v>1404</v>
      </c>
      <c r="D36" s="3" t="n">
        <v>3648</v>
      </c>
      <c r="E36" s="3" t="n">
        <v>24950625</v>
      </c>
      <c r="F36" s="3" t="n">
        <v>0</v>
      </c>
    </row>
    <row r="37" customFormat="false" ht="18" hidden="false" customHeight="false" outlineLevel="0" collapsed="false">
      <c r="A37" s="3" t="s">
        <v>42</v>
      </c>
      <c r="B37" s="3" t="s">
        <v>7</v>
      </c>
      <c r="C37" s="4" t="n">
        <v>1404</v>
      </c>
      <c r="D37" s="3" t="n">
        <v>7238</v>
      </c>
      <c r="E37" s="3" t="n">
        <v>99727195</v>
      </c>
      <c r="F37" s="3" t="n">
        <v>0</v>
      </c>
    </row>
    <row r="38" customFormat="false" ht="18" hidden="false" customHeight="false" outlineLevel="0" collapsed="false">
      <c r="A38" s="3" t="s">
        <v>43</v>
      </c>
      <c r="B38" s="3" t="s">
        <v>7</v>
      </c>
      <c r="C38" s="4" t="n">
        <v>1404</v>
      </c>
      <c r="D38" s="3" t="n">
        <v>5289</v>
      </c>
      <c r="E38" s="3" t="n">
        <v>32394723</v>
      </c>
      <c r="F38" s="3" t="n">
        <v>0</v>
      </c>
    </row>
    <row r="39" customFormat="false" ht="18" hidden="false" customHeight="false" outlineLevel="0" collapsed="false">
      <c r="A39" s="3" t="s">
        <v>44</v>
      </c>
      <c r="B39" s="3" t="s">
        <v>7</v>
      </c>
      <c r="C39" s="4" t="n">
        <v>1404</v>
      </c>
      <c r="D39" s="3" t="n">
        <v>3127</v>
      </c>
      <c r="E39" s="3" t="n">
        <v>84039461</v>
      </c>
      <c r="F39" s="3" t="n">
        <v>0</v>
      </c>
    </row>
    <row r="40" customFormat="false" ht="18" hidden="false" customHeight="false" outlineLevel="0" collapsed="false">
      <c r="A40" s="3" t="s">
        <v>45</v>
      </c>
      <c r="B40" s="3" t="s">
        <v>7</v>
      </c>
      <c r="C40" s="4" t="n">
        <v>1404</v>
      </c>
      <c r="D40" s="3" t="n">
        <v>7708</v>
      </c>
      <c r="E40" s="3" t="n">
        <v>45519421</v>
      </c>
      <c r="F40" s="3" t="n">
        <v>0</v>
      </c>
    </row>
    <row r="41" customFormat="false" ht="18" hidden="false" customHeight="false" outlineLevel="0" collapsed="false">
      <c r="A41" s="3" t="s">
        <v>46</v>
      </c>
      <c r="B41" s="3" t="s">
        <v>7</v>
      </c>
      <c r="C41" s="4" t="n">
        <v>1404</v>
      </c>
      <c r="D41" s="3" t="n">
        <v>4216</v>
      </c>
      <c r="E41" s="3" t="n">
        <v>95237430</v>
      </c>
      <c r="F41" s="3" t="n">
        <v>0</v>
      </c>
    </row>
    <row r="42" customFormat="false" ht="18" hidden="false" customHeight="false" outlineLevel="0" collapsed="false">
      <c r="A42" s="3" t="s">
        <v>47</v>
      </c>
      <c r="B42" s="3" t="s">
        <v>7</v>
      </c>
      <c r="C42" s="4" t="n">
        <v>1404</v>
      </c>
      <c r="D42" s="3" t="n">
        <v>3145</v>
      </c>
      <c r="E42" s="3" t="n">
        <v>52141345</v>
      </c>
      <c r="F42" s="3" t="n">
        <v>0</v>
      </c>
    </row>
    <row r="43" customFormat="false" ht="18" hidden="false" customHeight="false" outlineLevel="0" collapsed="false">
      <c r="A43" s="3" t="s">
        <v>48</v>
      </c>
      <c r="B43" s="3" t="s">
        <v>7</v>
      </c>
      <c r="C43" s="4" t="n">
        <v>1404</v>
      </c>
      <c r="D43" s="3" t="n">
        <v>4122</v>
      </c>
      <c r="E43" s="3" t="n">
        <v>58690415</v>
      </c>
      <c r="F43" s="3" t="n">
        <v>0</v>
      </c>
    </row>
    <row r="44" customFormat="false" ht="18" hidden="false" customHeight="false" outlineLevel="0" collapsed="false">
      <c r="A44" s="3" t="s">
        <v>49</v>
      </c>
      <c r="B44" s="3" t="s">
        <v>7</v>
      </c>
      <c r="C44" s="4" t="n">
        <v>1404</v>
      </c>
      <c r="D44" s="3" t="n">
        <v>9877</v>
      </c>
      <c r="E44" s="3" t="n">
        <v>34509972</v>
      </c>
      <c r="F44" s="3" t="n">
        <v>0</v>
      </c>
    </row>
    <row r="45" customFormat="false" ht="18" hidden="false" customHeight="false" outlineLevel="0" collapsed="false">
      <c r="A45" s="3" t="s">
        <v>50</v>
      </c>
      <c r="B45" s="3" t="s">
        <v>7</v>
      </c>
      <c r="C45" s="4" t="n">
        <v>1404</v>
      </c>
      <c r="D45" s="3" t="n">
        <v>3428</v>
      </c>
      <c r="E45" s="3" t="n">
        <v>40235384</v>
      </c>
      <c r="F45" s="3" t="n">
        <v>0</v>
      </c>
    </row>
    <row r="46" customFormat="false" ht="18" hidden="false" customHeight="false" outlineLevel="0" collapsed="false">
      <c r="A46" s="3" t="s">
        <v>51</v>
      </c>
      <c r="B46" s="3" t="s">
        <v>7</v>
      </c>
      <c r="C46" s="4" t="n">
        <v>1404</v>
      </c>
      <c r="D46" s="3" t="n">
        <v>2712</v>
      </c>
      <c r="E46" s="3" t="n">
        <v>41389186</v>
      </c>
      <c r="F46" s="3" t="n">
        <v>0</v>
      </c>
    </row>
    <row r="47" customFormat="false" ht="18" hidden="false" customHeight="false" outlineLevel="0" collapsed="false">
      <c r="A47" s="3" t="s">
        <v>52</v>
      </c>
      <c r="B47" s="3" t="s">
        <v>7</v>
      </c>
      <c r="C47" s="4" t="n">
        <v>1404</v>
      </c>
      <c r="D47" s="3" t="n">
        <v>8256</v>
      </c>
      <c r="E47" s="3" t="n">
        <v>32650582</v>
      </c>
      <c r="F47" s="3" t="n">
        <v>0</v>
      </c>
    </row>
    <row r="48" customFormat="false" ht="18" hidden="false" customHeight="false" outlineLevel="0" collapsed="false">
      <c r="A48" s="3" t="s">
        <v>53</v>
      </c>
      <c r="B48" s="3" t="s">
        <v>7</v>
      </c>
      <c r="C48" s="4" t="n">
        <v>1404</v>
      </c>
      <c r="D48" s="3" t="n">
        <v>6064</v>
      </c>
      <c r="E48" s="3" t="n">
        <v>28552478</v>
      </c>
      <c r="F48" s="3" t="n">
        <v>0</v>
      </c>
    </row>
    <row r="49" customFormat="false" ht="18" hidden="false" customHeight="false" outlineLevel="0" collapsed="false">
      <c r="A49" s="3" t="s">
        <v>54</v>
      </c>
      <c r="B49" s="3" t="s">
        <v>7</v>
      </c>
      <c r="C49" s="4" t="n">
        <v>1404</v>
      </c>
      <c r="D49" s="3" t="n">
        <v>8745</v>
      </c>
      <c r="E49" s="3" t="n">
        <v>78704577</v>
      </c>
      <c r="F49" s="3" t="n">
        <v>0</v>
      </c>
    </row>
    <row r="50" customFormat="false" ht="18" hidden="false" customHeight="false" outlineLevel="0" collapsed="false">
      <c r="A50" s="3" t="s">
        <v>55</v>
      </c>
      <c r="B50" s="3" t="s">
        <v>7</v>
      </c>
      <c r="C50" s="4" t="n">
        <v>1404</v>
      </c>
      <c r="D50" s="3" t="n">
        <v>3818</v>
      </c>
      <c r="E50" s="3" t="n">
        <v>52007668</v>
      </c>
      <c r="F50" s="3" t="n">
        <v>0</v>
      </c>
    </row>
    <row r="51" customFormat="false" ht="18" hidden="false" customHeight="false" outlineLevel="0" collapsed="false">
      <c r="A51" s="3" t="s">
        <v>56</v>
      </c>
      <c r="B51" s="3" t="s">
        <v>7</v>
      </c>
      <c r="C51" s="4" t="n">
        <v>1404</v>
      </c>
      <c r="D51" s="3" t="n">
        <v>6981</v>
      </c>
      <c r="E51" s="3" t="n">
        <v>90247587</v>
      </c>
      <c r="F51" s="3" t="n">
        <v>0</v>
      </c>
    </row>
    <row r="52" customFormat="false" ht="18" hidden="false" customHeight="false" outlineLevel="0" collapsed="false">
      <c r="A52" s="3" t="s">
        <v>57</v>
      </c>
      <c r="B52" s="3" t="s">
        <v>7</v>
      </c>
      <c r="C52" s="4" t="n">
        <v>1404</v>
      </c>
      <c r="D52" s="3" t="n">
        <v>1680</v>
      </c>
      <c r="E52" s="3" t="n">
        <v>36978282</v>
      </c>
      <c r="F52" s="3" t="n">
        <v>0</v>
      </c>
    </row>
    <row r="53" customFormat="false" ht="18" hidden="false" customHeight="false" outlineLevel="0" collapsed="false">
      <c r="A53" s="3" t="s">
        <v>58</v>
      </c>
      <c r="B53" s="3" t="s">
        <v>7</v>
      </c>
      <c r="C53" s="4" t="n">
        <v>1404</v>
      </c>
      <c r="D53" s="3" t="n">
        <v>6947</v>
      </c>
      <c r="E53" s="3" t="n">
        <v>52843990</v>
      </c>
      <c r="F53" s="3" t="n">
        <v>0</v>
      </c>
    </row>
    <row r="54" customFormat="false" ht="18" hidden="false" customHeight="false" outlineLevel="0" collapsed="false">
      <c r="A54" s="3" t="s">
        <v>59</v>
      </c>
      <c r="B54" s="3" t="s">
        <v>7</v>
      </c>
      <c r="C54" s="4" t="n">
        <v>1404</v>
      </c>
      <c r="D54" s="3" t="n">
        <v>6007</v>
      </c>
      <c r="E54" s="3" t="n">
        <v>90751374</v>
      </c>
      <c r="F54" s="3" t="n">
        <v>0</v>
      </c>
    </row>
    <row r="55" customFormat="false" ht="18" hidden="false" customHeight="false" outlineLevel="0" collapsed="false">
      <c r="A55" s="3" t="s">
        <v>60</v>
      </c>
      <c r="B55" s="3" t="s">
        <v>7</v>
      </c>
      <c r="C55" s="4" t="n">
        <v>1404</v>
      </c>
      <c r="D55" s="3" t="n">
        <v>1190</v>
      </c>
      <c r="E55" s="3" t="n">
        <v>15830660</v>
      </c>
      <c r="F55" s="3" t="n">
        <v>0</v>
      </c>
    </row>
    <row r="56" customFormat="false" ht="18" hidden="false" customHeight="false" outlineLevel="0" collapsed="false">
      <c r="A56" s="3" t="s">
        <v>61</v>
      </c>
      <c r="B56" s="3" t="s">
        <v>7</v>
      </c>
      <c r="C56" s="4" t="n">
        <v>1404</v>
      </c>
      <c r="D56" s="3" t="n">
        <v>3415</v>
      </c>
      <c r="E56" s="3" t="n">
        <v>75964603</v>
      </c>
      <c r="F56" s="3" t="n">
        <v>0</v>
      </c>
    </row>
    <row r="57" customFormat="false" ht="18" hidden="false" customHeight="false" outlineLevel="0" collapsed="false">
      <c r="A57" s="3" t="s">
        <v>62</v>
      </c>
      <c r="B57" s="3" t="s">
        <v>7</v>
      </c>
      <c r="C57" s="4" t="n">
        <v>1404</v>
      </c>
      <c r="D57" s="3" t="n">
        <v>5655</v>
      </c>
      <c r="E57" s="3" t="n">
        <v>88336145</v>
      </c>
      <c r="F57" s="3" t="n">
        <v>0</v>
      </c>
    </row>
    <row r="58" customFormat="false" ht="18" hidden="false" customHeight="false" outlineLevel="0" collapsed="false">
      <c r="A58" s="3" t="s">
        <v>63</v>
      </c>
      <c r="B58" s="3" t="s">
        <v>7</v>
      </c>
      <c r="C58" s="4" t="n">
        <v>1404</v>
      </c>
      <c r="D58" s="3" t="n">
        <v>6912</v>
      </c>
      <c r="E58" s="3" t="n">
        <v>83599110</v>
      </c>
      <c r="F58" s="3" t="n">
        <v>0</v>
      </c>
    </row>
    <row r="59" customFormat="false" ht="18" hidden="false" customHeight="false" outlineLevel="0" collapsed="false">
      <c r="A59" s="3" t="s">
        <v>64</v>
      </c>
      <c r="B59" s="3" t="s">
        <v>7</v>
      </c>
      <c r="C59" s="4" t="n">
        <v>1404</v>
      </c>
      <c r="D59" s="3" t="n">
        <v>1087</v>
      </c>
      <c r="E59" s="3" t="n">
        <v>77105267</v>
      </c>
      <c r="F59" s="3" t="n">
        <v>0</v>
      </c>
    </row>
    <row r="60" customFormat="false" ht="18" hidden="false" customHeight="false" outlineLevel="0" collapsed="false">
      <c r="A60" s="3" t="s">
        <v>65</v>
      </c>
      <c r="B60" s="3" t="s">
        <v>7</v>
      </c>
      <c r="C60" s="4" t="n">
        <v>1404</v>
      </c>
      <c r="D60" s="3" t="n">
        <v>1674</v>
      </c>
      <c r="E60" s="3" t="n">
        <v>70226161</v>
      </c>
      <c r="F60" s="3" t="n">
        <v>0</v>
      </c>
    </row>
    <row r="61" customFormat="false" ht="18" hidden="false" customHeight="false" outlineLevel="0" collapsed="false">
      <c r="A61" s="3" t="s">
        <v>66</v>
      </c>
      <c r="B61" s="3" t="s">
        <v>7</v>
      </c>
      <c r="C61" s="4" t="n">
        <v>1404</v>
      </c>
      <c r="D61" s="3" t="n">
        <v>1653</v>
      </c>
      <c r="E61" s="3" t="n">
        <v>47181169</v>
      </c>
      <c r="F61" s="3" t="n">
        <v>0</v>
      </c>
    </row>
    <row r="62" customFormat="false" ht="18" hidden="false" customHeight="false" outlineLevel="0" collapsed="false">
      <c r="A62" s="3" t="s">
        <v>67</v>
      </c>
      <c r="B62" s="3" t="s">
        <v>7</v>
      </c>
      <c r="C62" s="4" t="n">
        <v>1404</v>
      </c>
      <c r="D62" s="3" t="n">
        <v>6447</v>
      </c>
      <c r="E62" s="3" t="n">
        <v>30108809</v>
      </c>
      <c r="F62" s="3" t="n">
        <v>0</v>
      </c>
    </row>
    <row r="63" customFormat="false" ht="18" hidden="false" customHeight="false" outlineLevel="0" collapsed="false">
      <c r="A63" s="3" t="s">
        <v>68</v>
      </c>
      <c r="B63" s="3" t="s">
        <v>7</v>
      </c>
      <c r="C63" s="4" t="n">
        <v>1404</v>
      </c>
      <c r="D63" s="3" t="n">
        <v>3845</v>
      </c>
      <c r="E63" s="3" t="n">
        <v>38370108</v>
      </c>
      <c r="F63" s="3" t="n">
        <v>0</v>
      </c>
    </row>
    <row r="64" customFormat="false" ht="18" hidden="false" customHeight="false" outlineLevel="0" collapsed="false">
      <c r="A64" s="3" t="s">
        <v>69</v>
      </c>
      <c r="B64" s="3" t="s">
        <v>7</v>
      </c>
      <c r="C64" s="4" t="n">
        <v>1404</v>
      </c>
      <c r="D64" s="3" t="n">
        <v>3883</v>
      </c>
      <c r="E64" s="3" t="n">
        <v>29773634</v>
      </c>
      <c r="F64" s="3" t="n">
        <v>0</v>
      </c>
    </row>
    <row r="65" customFormat="false" ht="18" hidden="false" customHeight="false" outlineLevel="0" collapsed="false">
      <c r="A65" s="3" t="s">
        <v>70</v>
      </c>
      <c r="B65" s="3" t="s">
        <v>7</v>
      </c>
      <c r="C65" s="4" t="n">
        <v>1404</v>
      </c>
      <c r="D65" s="3" t="n">
        <v>9939</v>
      </c>
      <c r="E65" s="3" t="n">
        <v>65787944</v>
      </c>
      <c r="F65" s="3" t="n">
        <v>0</v>
      </c>
    </row>
    <row r="66" customFormat="false" ht="18" hidden="false" customHeight="false" outlineLevel="0" collapsed="false">
      <c r="A66" s="3" t="s">
        <v>71</v>
      </c>
      <c r="B66" s="3" t="s">
        <v>7</v>
      </c>
      <c r="C66" s="4" t="n">
        <v>1404</v>
      </c>
      <c r="D66" s="3" t="n">
        <v>3306</v>
      </c>
      <c r="E66" s="3" t="n">
        <v>98550245</v>
      </c>
      <c r="F66" s="3" t="n">
        <v>0</v>
      </c>
    </row>
    <row r="67" customFormat="false" ht="18" hidden="false" customHeight="false" outlineLevel="0" collapsed="false">
      <c r="A67" s="3" t="s">
        <v>72</v>
      </c>
      <c r="B67" s="3" t="s">
        <v>7</v>
      </c>
      <c r="C67" s="4" t="n">
        <v>1404</v>
      </c>
      <c r="D67" s="3" t="n">
        <v>8503</v>
      </c>
      <c r="E67" s="3" t="n">
        <v>60931968</v>
      </c>
      <c r="F67" s="3" t="n">
        <v>0</v>
      </c>
    </row>
    <row r="68" customFormat="false" ht="18" hidden="false" customHeight="false" outlineLevel="0" collapsed="false">
      <c r="A68" s="3" t="s">
        <v>73</v>
      </c>
      <c r="B68" s="3" t="s">
        <v>7</v>
      </c>
      <c r="C68" s="4" t="n">
        <v>1404</v>
      </c>
      <c r="D68" s="3" t="n">
        <v>9949</v>
      </c>
      <c r="E68" s="3" t="n">
        <v>87818195</v>
      </c>
      <c r="F68" s="3" t="n">
        <v>0</v>
      </c>
    </row>
    <row r="69" customFormat="false" ht="18" hidden="false" customHeight="false" outlineLevel="0" collapsed="false">
      <c r="A69" s="3" t="s">
        <v>74</v>
      </c>
      <c r="B69" s="3" t="s">
        <v>7</v>
      </c>
      <c r="C69" s="4" t="n">
        <v>1404</v>
      </c>
      <c r="D69" s="3" t="n">
        <v>6007</v>
      </c>
      <c r="E69" s="3" t="n">
        <v>32820954</v>
      </c>
      <c r="F69" s="3" t="n">
        <v>0</v>
      </c>
    </row>
    <row r="70" customFormat="false" ht="18" hidden="false" customHeight="false" outlineLevel="0" collapsed="false">
      <c r="A70" s="3" t="s">
        <v>75</v>
      </c>
      <c r="B70" s="3" t="s">
        <v>7</v>
      </c>
      <c r="C70" s="4" t="n">
        <v>1404</v>
      </c>
      <c r="D70" s="3" t="n">
        <v>7778</v>
      </c>
      <c r="E70" s="3" t="n">
        <v>87502300</v>
      </c>
      <c r="F70" s="3" t="n">
        <v>0</v>
      </c>
    </row>
    <row r="71" customFormat="false" ht="18" hidden="false" customHeight="false" outlineLevel="0" collapsed="false">
      <c r="A71" s="3" t="s">
        <v>76</v>
      </c>
      <c r="B71" s="3" t="s">
        <v>7</v>
      </c>
      <c r="C71" s="4" t="n">
        <v>1404</v>
      </c>
      <c r="D71" s="3" t="n">
        <v>7439</v>
      </c>
      <c r="E71" s="3" t="n">
        <v>33165348</v>
      </c>
      <c r="F71" s="3" t="n">
        <v>0</v>
      </c>
    </row>
    <row r="72" customFormat="false" ht="18" hidden="false" customHeight="false" outlineLevel="0" collapsed="false">
      <c r="A72" s="3" t="s">
        <v>77</v>
      </c>
      <c r="B72" s="3" t="s">
        <v>7</v>
      </c>
      <c r="C72" s="4" t="n">
        <v>1404</v>
      </c>
      <c r="D72" s="3" t="n">
        <v>3072</v>
      </c>
      <c r="E72" s="3" t="n">
        <v>91141944</v>
      </c>
      <c r="F72" s="3" t="n">
        <v>0</v>
      </c>
    </row>
    <row r="73" customFormat="false" ht="18" hidden="false" customHeight="false" outlineLevel="0" collapsed="false">
      <c r="A73" s="3" t="s">
        <v>78</v>
      </c>
      <c r="B73" s="3" t="s">
        <v>7</v>
      </c>
      <c r="C73" s="4" t="n">
        <v>1404</v>
      </c>
      <c r="D73" s="3" t="n">
        <v>7427</v>
      </c>
      <c r="E73" s="3" t="n">
        <v>21351455</v>
      </c>
      <c r="F73" s="3" t="n">
        <v>0</v>
      </c>
    </row>
    <row r="74" customFormat="false" ht="18" hidden="false" customHeight="false" outlineLevel="0" collapsed="false">
      <c r="A74" s="3" t="s">
        <v>79</v>
      </c>
      <c r="B74" s="3" t="s">
        <v>7</v>
      </c>
      <c r="C74" s="4" t="n">
        <v>1404</v>
      </c>
      <c r="D74" s="3" t="n">
        <v>5891</v>
      </c>
      <c r="E74" s="3" t="n">
        <v>92165316</v>
      </c>
      <c r="F74" s="3" t="n">
        <v>0</v>
      </c>
    </row>
    <row r="75" customFormat="false" ht="18" hidden="false" customHeight="false" outlineLevel="0" collapsed="false">
      <c r="A75" s="3" t="s">
        <v>80</v>
      </c>
      <c r="B75" s="3" t="s">
        <v>7</v>
      </c>
      <c r="C75" s="4" t="n">
        <v>1404</v>
      </c>
      <c r="D75" s="3" t="n">
        <v>2471</v>
      </c>
      <c r="E75" s="3" t="n">
        <v>78613081</v>
      </c>
      <c r="F75" s="3" t="n">
        <v>0</v>
      </c>
    </row>
    <row r="76" customFormat="false" ht="18" hidden="false" customHeight="false" outlineLevel="0" collapsed="false">
      <c r="A76" s="3" t="s">
        <v>81</v>
      </c>
      <c r="B76" s="3" t="s">
        <v>7</v>
      </c>
      <c r="C76" s="4" t="n">
        <v>1404</v>
      </c>
      <c r="D76" s="3" t="n">
        <v>2558</v>
      </c>
      <c r="E76" s="3" t="n">
        <v>39598474</v>
      </c>
      <c r="F76" s="3" t="n">
        <v>0</v>
      </c>
    </row>
    <row r="77" customFormat="false" ht="18" hidden="false" customHeight="false" outlineLevel="0" collapsed="false">
      <c r="A77" s="3" t="s">
        <v>82</v>
      </c>
      <c r="B77" s="3" t="s">
        <v>7</v>
      </c>
      <c r="C77" s="4" t="n">
        <v>1404</v>
      </c>
      <c r="D77" s="3" t="n">
        <v>5024</v>
      </c>
      <c r="E77" s="3" t="n">
        <v>80403085</v>
      </c>
      <c r="F77" s="3" t="n">
        <v>0</v>
      </c>
    </row>
    <row r="78" customFormat="false" ht="18" hidden="false" customHeight="false" outlineLevel="0" collapsed="false">
      <c r="A78" s="3" t="s">
        <v>83</v>
      </c>
      <c r="B78" s="3" t="s">
        <v>7</v>
      </c>
      <c r="C78" s="4" t="n">
        <v>1404</v>
      </c>
      <c r="D78" s="3" t="n">
        <v>4368</v>
      </c>
      <c r="E78" s="3" t="n">
        <v>88472313</v>
      </c>
      <c r="F78" s="3" t="n">
        <v>0</v>
      </c>
    </row>
    <row r="79" customFormat="false" ht="18" hidden="false" customHeight="false" outlineLevel="0" collapsed="false">
      <c r="A79" s="3" t="s">
        <v>84</v>
      </c>
      <c r="B79" s="3" t="s">
        <v>7</v>
      </c>
      <c r="C79" s="4" t="n">
        <v>1404</v>
      </c>
      <c r="D79" s="3" t="n">
        <v>2029</v>
      </c>
      <c r="E79" s="3" t="n">
        <v>95830457</v>
      </c>
      <c r="F79" s="3" t="n">
        <v>0</v>
      </c>
    </row>
    <row r="80" customFormat="false" ht="18" hidden="false" customHeight="false" outlineLevel="0" collapsed="false">
      <c r="A80" s="3" t="s">
        <v>85</v>
      </c>
      <c r="B80" s="3" t="s">
        <v>7</v>
      </c>
      <c r="C80" s="4" t="n">
        <v>1404</v>
      </c>
      <c r="D80" s="3" t="n">
        <v>1813</v>
      </c>
      <c r="E80" s="3" t="n">
        <v>69687215</v>
      </c>
      <c r="F80" s="3" t="n">
        <v>0</v>
      </c>
    </row>
    <row r="81" customFormat="false" ht="18" hidden="false" customHeight="false" outlineLevel="0" collapsed="false">
      <c r="A81" s="3" t="s">
        <v>86</v>
      </c>
      <c r="B81" s="3" t="s">
        <v>7</v>
      </c>
      <c r="C81" s="4" t="n">
        <v>1404</v>
      </c>
      <c r="D81" s="3" t="n">
        <v>8769</v>
      </c>
      <c r="E81" s="3" t="n">
        <v>80570565</v>
      </c>
      <c r="F81" s="3" t="n">
        <v>0</v>
      </c>
    </row>
    <row r="82" customFormat="false" ht="18" hidden="false" customHeight="false" outlineLevel="0" collapsed="false">
      <c r="A82" s="3" t="s">
        <v>87</v>
      </c>
      <c r="B82" s="3" t="s">
        <v>7</v>
      </c>
      <c r="C82" s="4" t="n">
        <v>1404</v>
      </c>
      <c r="D82" s="3" t="n">
        <v>9144</v>
      </c>
      <c r="E82" s="3" t="n">
        <v>73711336</v>
      </c>
      <c r="F82" s="3" t="n">
        <v>0</v>
      </c>
    </row>
    <row r="83" customFormat="false" ht="18" hidden="false" customHeight="false" outlineLevel="0" collapsed="false">
      <c r="A83" s="3" t="s">
        <v>88</v>
      </c>
      <c r="B83" s="3" t="s">
        <v>7</v>
      </c>
      <c r="C83" s="4" t="n">
        <v>1404</v>
      </c>
      <c r="D83" s="3" t="n">
        <v>1449</v>
      </c>
      <c r="E83" s="3" t="n">
        <v>31967864</v>
      </c>
      <c r="F83" s="3" t="n">
        <v>0</v>
      </c>
    </row>
    <row r="84" customFormat="false" ht="18" hidden="false" customHeight="false" outlineLevel="0" collapsed="false">
      <c r="A84" s="3" t="s">
        <v>89</v>
      </c>
      <c r="B84" s="3" t="s">
        <v>7</v>
      </c>
      <c r="C84" s="4" t="n">
        <v>1404</v>
      </c>
      <c r="D84" s="3" t="n">
        <v>3977</v>
      </c>
      <c r="E84" s="3" t="n">
        <v>90177229</v>
      </c>
      <c r="F84" s="3" t="n">
        <v>0</v>
      </c>
    </row>
    <row r="85" customFormat="false" ht="18" hidden="false" customHeight="false" outlineLevel="0" collapsed="false">
      <c r="A85" s="3" t="s">
        <v>90</v>
      </c>
      <c r="B85" s="3" t="s">
        <v>7</v>
      </c>
      <c r="C85" s="4" t="n">
        <v>1404</v>
      </c>
      <c r="D85" s="3" t="n">
        <v>8184</v>
      </c>
      <c r="E85" s="3" t="n">
        <v>57354882</v>
      </c>
      <c r="F85" s="3" t="n">
        <v>0</v>
      </c>
    </row>
    <row r="86" customFormat="false" ht="18" hidden="false" customHeight="false" outlineLevel="0" collapsed="false">
      <c r="A86" s="3" t="s">
        <v>91</v>
      </c>
      <c r="B86" s="3" t="s">
        <v>7</v>
      </c>
      <c r="C86" s="4" t="n">
        <v>1404</v>
      </c>
      <c r="D86" s="3" t="n">
        <v>5100</v>
      </c>
      <c r="E86" s="3" t="n">
        <v>82672681</v>
      </c>
      <c r="F86" s="3" t="n">
        <v>0</v>
      </c>
    </row>
    <row r="87" customFormat="false" ht="18" hidden="false" customHeight="false" outlineLevel="0" collapsed="false">
      <c r="A87" s="3" t="s">
        <v>92</v>
      </c>
      <c r="B87" s="3" t="s">
        <v>7</v>
      </c>
      <c r="C87" s="4" t="n">
        <v>1404</v>
      </c>
      <c r="D87" s="3" t="n">
        <v>5149</v>
      </c>
      <c r="E87" s="3" t="n">
        <v>90829731</v>
      </c>
      <c r="F87" s="3" t="n">
        <v>0</v>
      </c>
    </row>
    <row r="88" customFormat="false" ht="18" hidden="false" customHeight="false" outlineLevel="0" collapsed="false">
      <c r="A88" s="3" t="s">
        <v>93</v>
      </c>
      <c r="B88" s="3" t="s">
        <v>7</v>
      </c>
      <c r="C88" s="4" t="n">
        <v>1404</v>
      </c>
      <c r="D88" s="3" t="n">
        <v>7222</v>
      </c>
      <c r="E88" s="3" t="n">
        <v>15344272</v>
      </c>
      <c r="F88" s="3" t="n">
        <v>0</v>
      </c>
    </row>
    <row r="89" customFormat="false" ht="18" hidden="false" customHeight="false" outlineLevel="0" collapsed="false">
      <c r="A89" s="3" t="s">
        <v>94</v>
      </c>
      <c r="B89" s="3" t="s">
        <v>7</v>
      </c>
      <c r="C89" s="4" t="n">
        <v>1404</v>
      </c>
      <c r="D89" s="3" t="n">
        <v>9574</v>
      </c>
      <c r="E89" s="3" t="n">
        <v>48905393</v>
      </c>
      <c r="F89" s="3" t="n">
        <v>0</v>
      </c>
    </row>
    <row r="90" customFormat="false" ht="18" hidden="false" customHeight="false" outlineLevel="0" collapsed="false">
      <c r="A90" s="3" t="s">
        <v>95</v>
      </c>
      <c r="B90" s="3" t="s">
        <v>7</v>
      </c>
      <c r="C90" s="4" t="n">
        <v>1404</v>
      </c>
      <c r="D90" s="3" t="n">
        <v>5140</v>
      </c>
      <c r="E90" s="3" t="n">
        <v>81372979</v>
      </c>
      <c r="F90" s="3" t="n">
        <v>0</v>
      </c>
    </row>
    <row r="91" customFormat="false" ht="18" hidden="false" customHeight="false" outlineLevel="0" collapsed="false">
      <c r="A91" s="3" t="s">
        <v>96</v>
      </c>
      <c r="B91" s="3" t="s">
        <v>7</v>
      </c>
      <c r="C91" s="4" t="n">
        <v>1404</v>
      </c>
      <c r="D91" s="3" t="n">
        <v>2629</v>
      </c>
      <c r="E91" s="3" t="n">
        <v>61628051</v>
      </c>
      <c r="F91" s="3" t="n">
        <v>0</v>
      </c>
    </row>
    <row r="92" customFormat="false" ht="18" hidden="false" customHeight="false" outlineLevel="0" collapsed="false">
      <c r="A92" s="3" t="s">
        <v>97</v>
      </c>
      <c r="B92" s="3" t="s">
        <v>7</v>
      </c>
      <c r="C92" s="4" t="n">
        <v>1404</v>
      </c>
      <c r="D92" s="3" t="n">
        <v>2564</v>
      </c>
      <c r="E92" s="3" t="n">
        <v>34275340</v>
      </c>
      <c r="F92" s="3" t="n">
        <v>0</v>
      </c>
    </row>
    <row r="93" customFormat="false" ht="18" hidden="false" customHeight="false" outlineLevel="0" collapsed="false">
      <c r="A93" s="3" t="s">
        <v>98</v>
      </c>
      <c r="B93" s="3" t="s">
        <v>7</v>
      </c>
      <c r="C93" s="4" t="n">
        <v>1404</v>
      </c>
      <c r="D93" s="3" t="n">
        <v>1213</v>
      </c>
      <c r="E93" s="3" t="n">
        <v>32786821</v>
      </c>
      <c r="F93" s="3" t="n">
        <v>0</v>
      </c>
    </row>
    <row r="94" customFormat="false" ht="18" hidden="false" customHeight="false" outlineLevel="0" collapsed="false">
      <c r="A94" s="3" t="s">
        <v>99</v>
      </c>
      <c r="B94" s="3" t="s">
        <v>7</v>
      </c>
      <c r="C94" s="4" t="n">
        <v>1404</v>
      </c>
      <c r="D94" s="3" t="n">
        <v>5716</v>
      </c>
      <c r="E94" s="3" t="n">
        <v>88102998</v>
      </c>
      <c r="F94" s="3" t="n">
        <v>0</v>
      </c>
    </row>
    <row r="95" customFormat="false" ht="18" hidden="false" customHeight="false" outlineLevel="0" collapsed="false">
      <c r="A95" s="3" t="s">
        <v>100</v>
      </c>
      <c r="B95" s="3" t="s">
        <v>7</v>
      </c>
      <c r="C95" s="4" t="n">
        <v>1404</v>
      </c>
      <c r="D95" s="3" t="n">
        <v>1146</v>
      </c>
      <c r="E95" s="3" t="n">
        <v>52961058</v>
      </c>
      <c r="F95" s="3" t="n">
        <v>0</v>
      </c>
    </row>
    <row r="96" customFormat="false" ht="18" hidden="false" customHeight="false" outlineLevel="0" collapsed="false">
      <c r="A96" s="3" t="s">
        <v>101</v>
      </c>
      <c r="B96" s="3" t="s">
        <v>7</v>
      </c>
      <c r="C96" s="4" t="n">
        <v>1404</v>
      </c>
      <c r="D96" s="3" t="n">
        <v>9766</v>
      </c>
      <c r="E96" s="3" t="n">
        <v>58336972</v>
      </c>
      <c r="F96" s="3" t="n">
        <v>0</v>
      </c>
    </row>
    <row r="97" customFormat="false" ht="18" hidden="false" customHeight="false" outlineLevel="0" collapsed="false">
      <c r="A97" s="3" t="s">
        <v>102</v>
      </c>
      <c r="B97" s="3" t="s">
        <v>7</v>
      </c>
      <c r="C97" s="4" t="n">
        <v>1404</v>
      </c>
      <c r="D97" s="3" t="n">
        <v>3582</v>
      </c>
      <c r="E97" s="3" t="n">
        <v>68764889</v>
      </c>
      <c r="F97" s="3" t="n">
        <v>0</v>
      </c>
    </row>
    <row r="98" customFormat="false" ht="18" hidden="false" customHeight="false" outlineLevel="0" collapsed="false">
      <c r="A98" s="3" t="s">
        <v>103</v>
      </c>
      <c r="B98" s="3" t="s">
        <v>7</v>
      </c>
      <c r="C98" s="4" t="n">
        <v>1404</v>
      </c>
      <c r="D98" s="3" t="n">
        <v>2349</v>
      </c>
      <c r="E98" s="3" t="n">
        <v>54693301</v>
      </c>
      <c r="F98" s="3" t="n">
        <v>0</v>
      </c>
    </row>
    <row r="99" customFormat="false" ht="18" hidden="false" customHeight="false" outlineLevel="0" collapsed="false">
      <c r="A99" s="3" t="s">
        <v>104</v>
      </c>
      <c r="B99" s="3" t="s">
        <v>7</v>
      </c>
      <c r="C99" s="4" t="n">
        <v>1404</v>
      </c>
      <c r="D99" s="3" t="n">
        <v>9287</v>
      </c>
      <c r="E99" s="3" t="n">
        <v>19014639</v>
      </c>
      <c r="F99" s="3" t="n">
        <v>0</v>
      </c>
    </row>
    <row r="100" customFormat="false" ht="18" hidden="false" customHeight="false" outlineLevel="0" collapsed="false">
      <c r="A100" s="3" t="s">
        <v>105</v>
      </c>
      <c r="B100" s="3" t="s">
        <v>7</v>
      </c>
      <c r="C100" s="4" t="n">
        <v>1404</v>
      </c>
      <c r="D100" s="3" t="n">
        <v>8419</v>
      </c>
      <c r="E100" s="3" t="n">
        <v>36901150</v>
      </c>
      <c r="F100" s="3" t="n">
        <v>0</v>
      </c>
    </row>
    <row r="101" customFormat="false" ht="18" hidden="false" customHeight="false" outlineLevel="0" collapsed="false">
      <c r="A101" s="3" t="s">
        <v>106</v>
      </c>
      <c r="B101" s="3" t="s">
        <v>7</v>
      </c>
      <c r="C101" s="4" t="n">
        <v>1404</v>
      </c>
      <c r="D101" s="3" t="n">
        <v>7225</v>
      </c>
      <c r="E101" s="3" t="n">
        <v>92559047</v>
      </c>
      <c r="F101" s="3" t="n">
        <v>0</v>
      </c>
    </row>
    <row r="102" customFormat="false" ht="18" hidden="false" customHeight="false" outlineLevel="0" collapsed="false">
      <c r="A102" s="3" t="s">
        <v>107</v>
      </c>
      <c r="B102" s="3" t="s">
        <v>7</v>
      </c>
      <c r="C102" s="4" t="n">
        <v>1404</v>
      </c>
      <c r="D102" s="3" t="n">
        <v>8330</v>
      </c>
      <c r="E102" s="3" t="n">
        <v>21277537</v>
      </c>
      <c r="F102" s="3" t="n">
        <v>0</v>
      </c>
    </row>
    <row r="103" customFormat="false" ht="18" hidden="false" customHeight="false" outlineLevel="0" collapsed="false">
      <c r="A103" s="3" t="s">
        <v>108</v>
      </c>
      <c r="B103" s="3" t="s">
        <v>7</v>
      </c>
      <c r="C103" s="4" t="n">
        <v>1404</v>
      </c>
      <c r="D103" s="3" t="n">
        <v>2034</v>
      </c>
      <c r="E103" s="3" t="n">
        <v>71232167</v>
      </c>
      <c r="F103" s="3" t="n">
        <v>0</v>
      </c>
    </row>
    <row r="104" customFormat="false" ht="18" hidden="false" customHeight="false" outlineLevel="0" collapsed="false">
      <c r="A104" s="3" t="s">
        <v>109</v>
      </c>
      <c r="B104" s="3" t="s">
        <v>7</v>
      </c>
      <c r="C104" s="4" t="n">
        <v>1404</v>
      </c>
      <c r="D104" s="3" t="n">
        <v>2192</v>
      </c>
      <c r="E104" s="3" t="n">
        <v>51444219</v>
      </c>
      <c r="F104" s="3" t="n">
        <v>0</v>
      </c>
    </row>
    <row r="105" customFormat="false" ht="18" hidden="false" customHeight="false" outlineLevel="0" collapsed="false">
      <c r="A105" s="3" t="s">
        <v>110</v>
      </c>
      <c r="B105" s="3" t="s">
        <v>7</v>
      </c>
      <c r="C105" s="4" t="n">
        <v>1404</v>
      </c>
      <c r="D105" s="3" t="n">
        <v>1439</v>
      </c>
      <c r="E105" s="3" t="n">
        <v>89776581</v>
      </c>
      <c r="F105" s="3" t="n">
        <v>0</v>
      </c>
    </row>
    <row r="106" customFormat="false" ht="18" hidden="false" customHeight="false" outlineLevel="0" collapsed="false">
      <c r="A106" s="3" t="s">
        <v>111</v>
      </c>
      <c r="B106" s="3" t="s">
        <v>7</v>
      </c>
      <c r="C106" s="4" t="n">
        <v>1404</v>
      </c>
      <c r="D106" s="3" t="n">
        <v>4856</v>
      </c>
      <c r="E106" s="3" t="n">
        <v>55250904</v>
      </c>
      <c r="F106" s="3" t="n">
        <v>0</v>
      </c>
    </row>
    <row r="107" customFormat="false" ht="18" hidden="false" customHeight="false" outlineLevel="0" collapsed="false">
      <c r="A107" s="3" t="s">
        <v>112</v>
      </c>
      <c r="B107" s="3" t="s">
        <v>7</v>
      </c>
      <c r="C107" s="4" t="n">
        <v>1404</v>
      </c>
      <c r="D107" s="3" t="n">
        <v>4098</v>
      </c>
      <c r="E107" s="3" t="n">
        <v>52933886</v>
      </c>
      <c r="F107" s="3" t="n">
        <v>0</v>
      </c>
    </row>
    <row r="108" customFormat="false" ht="18" hidden="false" customHeight="false" outlineLevel="0" collapsed="false">
      <c r="A108" s="3" t="s">
        <v>113</v>
      </c>
      <c r="B108" s="3" t="s">
        <v>7</v>
      </c>
      <c r="C108" s="4" t="n">
        <v>1404</v>
      </c>
      <c r="D108" s="3" t="n">
        <v>1823</v>
      </c>
      <c r="E108" s="3" t="n">
        <v>97423291</v>
      </c>
      <c r="F108" s="3" t="n">
        <v>0</v>
      </c>
    </row>
    <row r="109" customFormat="false" ht="18" hidden="false" customHeight="false" outlineLevel="0" collapsed="false">
      <c r="A109" s="3" t="s">
        <v>114</v>
      </c>
      <c r="B109" s="3" t="s">
        <v>7</v>
      </c>
      <c r="C109" s="4" t="n">
        <v>1404</v>
      </c>
      <c r="D109" s="3" t="n">
        <v>6314</v>
      </c>
      <c r="E109" s="3" t="n">
        <v>39433216</v>
      </c>
      <c r="F109" s="3" t="n">
        <v>0</v>
      </c>
    </row>
    <row r="110" customFormat="false" ht="18" hidden="false" customHeight="false" outlineLevel="0" collapsed="false">
      <c r="A110" s="3" t="s">
        <v>115</v>
      </c>
      <c r="B110" s="3" t="s">
        <v>7</v>
      </c>
      <c r="C110" s="4" t="n">
        <v>1404</v>
      </c>
      <c r="D110" s="3" t="n">
        <v>1054</v>
      </c>
      <c r="E110" s="3" t="n">
        <v>95296098</v>
      </c>
      <c r="F110" s="3" t="n">
        <v>0</v>
      </c>
    </row>
    <row r="111" customFormat="false" ht="18" hidden="false" customHeight="false" outlineLevel="0" collapsed="false">
      <c r="A111" s="3" t="s">
        <v>116</v>
      </c>
      <c r="B111" s="3" t="s">
        <v>7</v>
      </c>
      <c r="C111" s="4" t="n">
        <v>1404</v>
      </c>
      <c r="D111" s="3" t="n">
        <v>2856</v>
      </c>
      <c r="E111" s="3" t="n">
        <v>68213791</v>
      </c>
      <c r="F111" s="3" t="n">
        <v>0</v>
      </c>
    </row>
    <row r="112" customFormat="false" ht="18" hidden="false" customHeight="false" outlineLevel="0" collapsed="false">
      <c r="A112" s="3" t="s">
        <v>117</v>
      </c>
      <c r="B112" s="3" t="s">
        <v>7</v>
      </c>
      <c r="C112" s="4" t="n">
        <v>1404</v>
      </c>
      <c r="D112" s="3" t="n">
        <v>7098</v>
      </c>
      <c r="E112" s="3" t="n">
        <v>14278303</v>
      </c>
      <c r="F112" s="3" t="n">
        <v>0</v>
      </c>
    </row>
    <row r="113" customFormat="false" ht="18" hidden="false" customHeight="false" outlineLevel="0" collapsed="false">
      <c r="A113" s="3" t="s">
        <v>118</v>
      </c>
      <c r="B113" s="3" t="s">
        <v>7</v>
      </c>
      <c r="C113" s="4" t="n">
        <v>1404</v>
      </c>
      <c r="D113" s="3" t="n">
        <v>9094</v>
      </c>
      <c r="E113" s="3" t="n">
        <v>33581013</v>
      </c>
      <c r="F113" s="3" t="n">
        <v>0</v>
      </c>
    </row>
    <row r="114" customFormat="false" ht="18" hidden="false" customHeight="false" outlineLevel="0" collapsed="false">
      <c r="A114" s="3" t="s">
        <v>119</v>
      </c>
      <c r="B114" s="3" t="s">
        <v>7</v>
      </c>
      <c r="C114" s="4" t="n">
        <v>1404</v>
      </c>
      <c r="D114" s="3" t="n">
        <v>9348</v>
      </c>
      <c r="E114" s="3" t="n">
        <v>67428740</v>
      </c>
      <c r="F114" s="3" t="n">
        <v>0</v>
      </c>
    </row>
    <row r="115" customFormat="false" ht="18" hidden="false" customHeight="false" outlineLevel="0" collapsed="false">
      <c r="A115" s="3" t="s">
        <v>120</v>
      </c>
      <c r="B115" s="3" t="s">
        <v>7</v>
      </c>
      <c r="C115" s="4" t="n">
        <v>1404</v>
      </c>
      <c r="D115" s="3" t="n">
        <v>8213</v>
      </c>
      <c r="E115" s="3" t="n">
        <v>81821112</v>
      </c>
      <c r="F115" s="3" t="n">
        <v>0</v>
      </c>
    </row>
    <row r="116" customFormat="false" ht="18" hidden="false" customHeight="false" outlineLevel="0" collapsed="false">
      <c r="A116" s="3" t="s">
        <v>121</v>
      </c>
      <c r="B116" s="3" t="s">
        <v>7</v>
      </c>
      <c r="C116" s="4" t="n">
        <v>1404</v>
      </c>
      <c r="D116" s="3" t="n">
        <v>3058</v>
      </c>
      <c r="E116" s="3" t="n">
        <v>94201056</v>
      </c>
      <c r="F116" s="3" t="n">
        <v>0</v>
      </c>
    </row>
    <row r="117" customFormat="false" ht="18" hidden="false" customHeight="false" outlineLevel="0" collapsed="false">
      <c r="A117" s="3" t="s">
        <v>122</v>
      </c>
      <c r="B117" s="3" t="s">
        <v>7</v>
      </c>
      <c r="C117" s="4" t="n">
        <v>1404</v>
      </c>
      <c r="D117" s="3" t="n">
        <v>9208</v>
      </c>
      <c r="E117" s="3" t="n">
        <v>88876966</v>
      </c>
      <c r="F117" s="3" t="n">
        <v>0</v>
      </c>
    </row>
    <row r="118" customFormat="false" ht="18" hidden="false" customHeight="false" outlineLevel="0" collapsed="false">
      <c r="A118" s="3" t="s">
        <v>123</v>
      </c>
      <c r="B118" s="3" t="s">
        <v>7</v>
      </c>
      <c r="C118" s="4" t="n">
        <v>1404</v>
      </c>
      <c r="D118" s="3" t="n">
        <v>5173</v>
      </c>
      <c r="E118" s="3" t="n">
        <v>35742706</v>
      </c>
      <c r="F118" s="3" t="n">
        <v>0</v>
      </c>
    </row>
    <row r="119" customFormat="false" ht="18" hidden="false" customHeight="false" outlineLevel="0" collapsed="false">
      <c r="A119" s="3" t="s">
        <v>124</v>
      </c>
      <c r="B119" s="3" t="s">
        <v>7</v>
      </c>
      <c r="C119" s="4" t="n">
        <v>1404</v>
      </c>
      <c r="D119" s="3" t="n">
        <v>8640</v>
      </c>
      <c r="E119" s="3" t="n">
        <v>40511783</v>
      </c>
      <c r="F119" s="3" t="n">
        <v>0</v>
      </c>
    </row>
    <row r="120" customFormat="false" ht="18" hidden="false" customHeight="false" outlineLevel="0" collapsed="false">
      <c r="A120" s="3" t="s">
        <v>125</v>
      </c>
      <c r="B120" s="3" t="s">
        <v>7</v>
      </c>
      <c r="C120" s="4" t="n">
        <v>1404</v>
      </c>
      <c r="D120" s="3" t="n">
        <v>1452</v>
      </c>
      <c r="E120" s="3" t="n">
        <v>16393649</v>
      </c>
      <c r="F120" s="3" t="n">
        <v>0</v>
      </c>
    </row>
    <row r="121" customFormat="false" ht="18" hidden="false" customHeight="false" outlineLevel="0" collapsed="false">
      <c r="A121" s="3" t="s">
        <v>126</v>
      </c>
      <c r="B121" s="3" t="s">
        <v>7</v>
      </c>
      <c r="C121" s="4" t="n">
        <v>1404</v>
      </c>
      <c r="D121" s="3" t="n">
        <v>7990</v>
      </c>
      <c r="E121" s="3" t="n">
        <v>76460715</v>
      </c>
      <c r="F121" s="3" t="n">
        <v>0</v>
      </c>
    </row>
    <row r="122" customFormat="false" ht="18" hidden="false" customHeight="false" outlineLevel="0" collapsed="false">
      <c r="A122" s="3" t="s">
        <v>127</v>
      </c>
      <c r="B122" s="3" t="s">
        <v>7</v>
      </c>
      <c r="C122" s="4" t="n">
        <v>1404</v>
      </c>
      <c r="D122" s="3" t="n">
        <v>3754</v>
      </c>
      <c r="E122" s="3" t="n">
        <v>75789582</v>
      </c>
      <c r="F122" s="3" t="n">
        <v>0</v>
      </c>
    </row>
    <row r="123" customFormat="false" ht="18" hidden="false" customHeight="false" outlineLevel="0" collapsed="false">
      <c r="A123" s="3" t="s">
        <v>128</v>
      </c>
      <c r="B123" s="3" t="s">
        <v>7</v>
      </c>
      <c r="C123" s="4" t="n">
        <v>1404</v>
      </c>
      <c r="D123" s="3" t="n">
        <v>1827</v>
      </c>
      <c r="E123" s="3" t="n">
        <v>28457760</v>
      </c>
      <c r="F123" s="3" t="n">
        <v>0</v>
      </c>
    </row>
    <row r="124" customFormat="false" ht="18" hidden="false" customHeight="false" outlineLevel="0" collapsed="false">
      <c r="A124" s="3" t="s">
        <v>129</v>
      </c>
      <c r="B124" s="3" t="s">
        <v>7</v>
      </c>
      <c r="C124" s="4" t="n">
        <v>1404</v>
      </c>
      <c r="D124" s="3" t="n">
        <v>4780</v>
      </c>
      <c r="E124" s="3" t="n">
        <v>13776598</v>
      </c>
      <c r="F124" s="3" t="n">
        <v>0</v>
      </c>
    </row>
    <row r="125" customFormat="false" ht="18" hidden="false" customHeight="false" outlineLevel="0" collapsed="false">
      <c r="A125" s="3" t="s">
        <v>130</v>
      </c>
      <c r="B125" s="3" t="s">
        <v>7</v>
      </c>
      <c r="C125" s="4" t="n">
        <v>1404</v>
      </c>
      <c r="D125" s="3" t="n">
        <v>9184</v>
      </c>
      <c r="E125" s="3" t="n">
        <v>40651691</v>
      </c>
      <c r="F125" s="3" t="n">
        <v>0</v>
      </c>
    </row>
    <row r="126" customFormat="false" ht="18" hidden="false" customHeight="false" outlineLevel="0" collapsed="false">
      <c r="A126" s="3" t="s">
        <v>131</v>
      </c>
      <c r="B126" s="3" t="s">
        <v>7</v>
      </c>
      <c r="C126" s="4" t="n">
        <v>1404</v>
      </c>
      <c r="D126" s="3" t="n">
        <v>3997</v>
      </c>
      <c r="E126" s="3" t="n">
        <v>36970486</v>
      </c>
      <c r="F126" s="3" t="n">
        <v>0</v>
      </c>
    </row>
    <row r="127" customFormat="false" ht="18" hidden="false" customHeight="false" outlineLevel="0" collapsed="false">
      <c r="A127" s="3" t="s">
        <v>132</v>
      </c>
      <c r="B127" s="3" t="s">
        <v>7</v>
      </c>
      <c r="C127" s="4" t="n">
        <v>1404</v>
      </c>
      <c r="D127" s="3" t="n">
        <v>4650</v>
      </c>
      <c r="E127" s="3" t="n">
        <v>66773199</v>
      </c>
      <c r="F127" s="3" t="n">
        <v>0</v>
      </c>
    </row>
    <row r="128" customFormat="false" ht="18" hidden="false" customHeight="false" outlineLevel="0" collapsed="false">
      <c r="A128" s="3" t="s">
        <v>133</v>
      </c>
      <c r="B128" s="3" t="s">
        <v>7</v>
      </c>
      <c r="C128" s="4" t="n">
        <v>1404</v>
      </c>
      <c r="D128" s="3" t="n">
        <v>3474</v>
      </c>
      <c r="E128" s="3" t="n">
        <v>28899917</v>
      </c>
      <c r="F128" s="3" t="n">
        <v>0</v>
      </c>
    </row>
    <row r="129" customFormat="false" ht="18" hidden="false" customHeight="false" outlineLevel="0" collapsed="false">
      <c r="A129" s="3" t="s">
        <v>134</v>
      </c>
      <c r="B129" s="3" t="s">
        <v>7</v>
      </c>
      <c r="C129" s="4" t="n">
        <v>1404</v>
      </c>
      <c r="D129" s="3" t="n">
        <v>5551</v>
      </c>
      <c r="E129" s="3" t="n">
        <v>25975454</v>
      </c>
      <c r="F129" s="3" t="n">
        <v>0</v>
      </c>
    </row>
    <row r="130" customFormat="false" ht="18" hidden="false" customHeight="false" outlineLevel="0" collapsed="false">
      <c r="A130" s="3" t="s">
        <v>135</v>
      </c>
      <c r="B130" s="3" t="s">
        <v>7</v>
      </c>
      <c r="C130" s="4" t="n">
        <v>1404</v>
      </c>
      <c r="D130" s="3" t="n">
        <v>1026</v>
      </c>
      <c r="E130" s="3" t="n">
        <v>41045835</v>
      </c>
      <c r="F130" s="3" t="n">
        <v>0</v>
      </c>
    </row>
    <row r="131" customFormat="false" ht="18" hidden="false" customHeight="false" outlineLevel="0" collapsed="false">
      <c r="A131" s="3" t="s">
        <v>136</v>
      </c>
      <c r="B131" s="3" t="s">
        <v>7</v>
      </c>
      <c r="C131" s="4" t="n">
        <v>1404</v>
      </c>
      <c r="D131" s="3" t="n">
        <v>9436</v>
      </c>
      <c r="E131" s="3" t="n">
        <v>13378025</v>
      </c>
      <c r="F131" s="3" t="n">
        <v>0</v>
      </c>
    </row>
    <row r="132" customFormat="false" ht="18" hidden="false" customHeight="false" outlineLevel="0" collapsed="false">
      <c r="A132" s="3" t="s">
        <v>137</v>
      </c>
      <c r="B132" s="3" t="s">
        <v>7</v>
      </c>
      <c r="C132" s="4" t="n">
        <v>1404</v>
      </c>
      <c r="D132" s="3" t="n">
        <v>7652</v>
      </c>
      <c r="E132" s="3" t="n">
        <v>15235610</v>
      </c>
      <c r="F132" s="3" t="n">
        <v>0</v>
      </c>
    </row>
    <row r="133" customFormat="false" ht="18" hidden="false" customHeight="false" outlineLevel="0" collapsed="false">
      <c r="A133" s="3" t="s">
        <v>138</v>
      </c>
      <c r="B133" s="3" t="s">
        <v>7</v>
      </c>
      <c r="C133" s="4" t="n">
        <v>1404</v>
      </c>
      <c r="D133" s="3" t="n">
        <v>9009</v>
      </c>
      <c r="E133" s="3" t="n">
        <v>90697460</v>
      </c>
      <c r="F133" s="3" t="n">
        <v>0</v>
      </c>
    </row>
    <row r="134" customFormat="false" ht="18" hidden="false" customHeight="false" outlineLevel="0" collapsed="false">
      <c r="A134" s="3" t="s">
        <v>139</v>
      </c>
      <c r="B134" s="3" t="s">
        <v>7</v>
      </c>
      <c r="C134" s="4" t="n">
        <v>1404</v>
      </c>
      <c r="D134" s="3" t="n">
        <v>2793</v>
      </c>
      <c r="E134" s="3" t="n">
        <v>31559663</v>
      </c>
      <c r="F134" s="3" t="n">
        <v>0</v>
      </c>
    </row>
    <row r="135" customFormat="false" ht="18" hidden="false" customHeight="false" outlineLevel="0" collapsed="false">
      <c r="A135" s="3" t="s">
        <v>140</v>
      </c>
      <c r="B135" s="3" t="s">
        <v>7</v>
      </c>
      <c r="C135" s="4" t="n">
        <v>1404</v>
      </c>
      <c r="D135" s="3" t="n">
        <v>6951</v>
      </c>
      <c r="E135" s="3" t="n">
        <v>21707893</v>
      </c>
      <c r="F135" s="3" t="n">
        <v>0</v>
      </c>
    </row>
    <row r="136" customFormat="false" ht="18" hidden="false" customHeight="false" outlineLevel="0" collapsed="false">
      <c r="A136" s="3" t="s">
        <v>141</v>
      </c>
      <c r="B136" s="3" t="s">
        <v>7</v>
      </c>
      <c r="C136" s="4" t="n">
        <v>1404</v>
      </c>
      <c r="D136" s="3" t="n">
        <v>4459</v>
      </c>
      <c r="E136" s="3" t="n">
        <v>97903025</v>
      </c>
      <c r="F136" s="3" t="n">
        <v>0</v>
      </c>
    </row>
    <row r="137" customFormat="false" ht="18" hidden="false" customHeight="false" outlineLevel="0" collapsed="false">
      <c r="A137" s="3" t="s">
        <v>142</v>
      </c>
      <c r="B137" s="3" t="s">
        <v>7</v>
      </c>
      <c r="C137" s="4" t="n">
        <v>1404</v>
      </c>
      <c r="D137" s="3" t="n">
        <v>9435</v>
      </c>
      <c r="E137" s="3" t="n">
        <v>88475325</v>
      </c>
      <c r="F137" s="3" t="n">
        <v>0</v>
      </c>
    </row>
    <row r="138" customFormat="false" ht="18" hidden="false" customHeight="false" outlineLevel="0" collapsed="false">
      <c r="A138" s="3" t="s">
        <v>143</v>
      </c>
      <c r="B138" s="3" t="s">
        <v>7</v>
      </c>
      <c r="C138" s="4" t="n">
        <v>1404</v>
      </c>
      <c r="D138" s="3" t="n">
        <v>8477</v>
      </c>
      <c r="E138" s="3" t="n">
        <v>18553041</v>
      </c>
      <c r="F138" s="3" t="n">
        <v>0</v>
      </c>
    </row>
    <row r="139" customFormat="false" ht="18" hidden="false" customHeight="false" outlineLevel="0" collapsed="false">
      <c r="A139" s="3" t="s">
        <v>144</v>
      </c>
      <c r="B139" s="3" t="s">
        <v>7</v>
      </c>
      <c r="C139" s="4" t="n">
        <v>1404</v>
      </c>
      <c r="D139" s="3" t="n">
        <v>1761</v>
      </c>
      <c r="E139" s="3" t="n">
        <v>17427379</v>
      </c>
      <c r="F139" s="3" t="n">
        <v>0</v>
      </c>
    </row>
    <row r="140" customFormat="false" ht="18" hidden="false" customHeight="false" outlineLevel="0" collapsed="false">
      <c r="A140" s="3" t="s">
        <v>145</v>
      </c>
      <c r="B140" s="3" t="s">
        <v>7</v>
      </c>
      <c r="C140" s="4" t="n">
        <v>1404</v>
      </c>
      <c r="D140" s="3" t="n">
        <v>3541</v>
      </c>
      <c r="E140" s="3" t="n">
        <v>32326607</v>
      </c>
      <c r="F140" s="3" t="n">
        <v>0</v>
      </c>
    </row>
    <row r="141" customFormat="false" ht="18" hidden="false" customHeight="false" outlineLevel="0" collapsed="false">
      <c r="A141" s="3" t="s">
        <v>146</v>
      </c>
      <c r="B141" s="3" t="s">
        <v>7</v>
      </c>
      <c r="C141" s="4" t="n">
        <v>1404</v>
      </c>
      <c r="D141" s="3" t="n">
        <v>3157</v>
      </c>
      <c r="E141" s="3" t="n">
        <v>98837192</v>
      </c>
      <c r="F141" s="3" t="n">
        <v>0</v>
      </c>
    </row>
    <row r="142" customFormat="false" ht="18" hidden="false" customHeight="false" outlineLevel="0" collapsed="false">
      <c r="A142" s="3" t="s">
        <v>147</v>
      </c>
      <c r="B142" s="3" t="s">
        <v>7</v>
      </c>
      <c r="C142" s="4" t="n">
        <v>1404</v>
      </c>
      <c r="D142" s="3" t="n">
        <v>4179</v>
      </c>
      <c r="E142" s="3" t="n">
        <v>56792280</v>
      </c>
      <c r="F142" s="3" t="n">
        <v>0</v>
      </c>
    </row>
    <row r="143" customFormat="false" ht="18" hidden="false" customHeight="false" outlineLevel="0" collapsed="false">
      <c r="A143" s="3" t="s">
        <v>148</v>
      </c>
      <c r="B143" s="3" t="s">
        <v>7</v>
      </c>
      <c r="C143" s="4" t="n">
        <v>1404</v>
      </c>
      <c r="D143" s="3" t="n">
        <v>6321</v>
      </c>
      <c r="E143" s="3" t="n">
        <v>32855720</v>
      </c>
      <c r="F143" s="3" t="n">
        <v>0</v>
      </c>
    </row>
    <row r="144" customFormat="false" ht="18" hidden="false" customHeight="false" outlineLevel="0" collapsed="false">
      <c r="A144" s="3" t="s">
        <v>149</v>
      </c>
      <c r="B144" s="3" t="s">
        <v>7</v>
      </c>
      <c r="C144" s="4" t="n">
        <v>1404</v>
      </c>
      <c r="D144" s="3" t="n">
        <v>3856</v>
      </c>
      <c r="E144" s="3" t="n">
        <v>43443307</v>
      </c>
      <c r="F144" s="3" t="n">
        <v>0</v>
      </c>
    </row>
    <row r="145" customFormat="false" ht="18" hidden="false" customHeight="false" outlineLevel="0" collapsed="false">
      <c r="A145" s="3" t="s">
        <v>150</v>
      </c>
      <c r="B145" s="3" t="s">
        <v>7</v>
      </c>
      <c r="C145" s="4" t="n">
        <v>1404</v>
      </c>
      <c r="D145" s="3" t="n">
        <v>4825</v>
      </c>
      <c r="E145" s="3" t="n">
        <v>65140356</v>
      </c>
      <c r="F145" s="3" t="n">
        <v>0</v>
      </c>
    </row>
    <row r="146" customFormat="false" ht="18" hidden="false" customHeight="false" outlineLevel="0" collapsed="false">
      <c r="A146" s="3" t="s">
        <v>151</v>
      </c>
      <c r="B146" s="3" t="s">
        <v>7</v>
      </c>
      <c r="C146" s="4" t="n">
        <v>1404</v>
      </c>
      <c r="D146" s="3" t="n">
        <v>8559</v>
      </c>
      <c r="E146" s="3" t="n">
        <v>92674321</v>
      </c>
      <c r="F146" s="3" t="n">
        <v>0</v>
      </c>
    </row>
    <row r="147" customFormat="false" ht="18" hidden="false" customHeight="false" outlineLevel="0" collapsed="false">
      <c r="A147" s="3" t="s">
        <v>152</v>
      </c>
      <c r="B147" s="3" t="s">
        <v>7</v>
      </c>
      <c r="C147" s="4" t="n">
        <v>1404</v>
      </c>
      <c r="D147" s="3" t="n">
        <v>9604</v>
      </c>
      <c r="E147" s="3" t="n">
        <v>57691278</v>
      </c>
      <c r="F147" s="3" t="n">
        <v>0</v>
      </c>
    </row>
    <row r="148" customFormat="false" ht="18" hidden="false" customHeight="false" outlineLevel="0" collapsed="false">
      <c r="A148" s="3" t="s">
        <v>153</v>
      </c>
      <c r="B148" s="3" t="s">
        <v>7</v>
      </c>
      <c r="C148" s="4" t="n">
        <v>1404</v>
      </c>
      <c r="D148" s="3" t="n">
        <v>1692</v>
      </c>
      <c r="E148" s="3" t="n">
        <v>76590563</v>
      </c>
      <c r="F148" s="3" t="n">
        <v>0</v>
      </c>
    </row>
    <row r="149" customFormat="false" ht="18" hidden="false" customHeight="false" outlineLevel="0" collapsed="false">
      <c r="A149" s="3" t="s">
        <v>154</v>
      </c>
      <c r="B149" s="3" t="s">
        <v>7</v>
      </c>
      <c r="C149" s="4" t="n">
        <v>1404</v>
      </c>
      <c r="D149" s="3" t="n">
        <v>5093</v>
      </c>
      <c r="E149" s="3" t="n">
        <v>90830518</v>
      </c>
      <c r="F149" s="3" t="n">
        <v>0</v>
      </c>
    </row>
    <row r="150" customFormat="false" ht="18" hidden="false" customHeight="false" outlineLevel="0" collapsed="false">
      <c r="A150" s="3" t="s">
        <v>155</v>
      </c>
      <c r="B150" s="3" t="s">
        <v>7</v>
      </c>
      <c r="C150" s="4" t="n">
        <v>1404</v>
      </c>
      <c r="D150" s="3" t="n">
        <v>6597</v>
      </c>
      <c r="E150" s="3" t="n">
        <v>64098922</v>
      </c>
      <c r="F150" s="3" t="n">
        <v>0</v>
      </c>
    </row>
    <row r="151" customFormat="false" ht="18" hidden="false" customHeight="false" outlineLevel="0" collapsed="false">
      <c r="A151" s="3" t="s">
        <v>156</v>
      </c>
      <c r="B151" s="3" t="s">
        <v>7</v>
      </c>
      <c r="C151" s="4" t="n">
        <v>1404</v>
      </c>
      <c r="D151" s="3" t="n">
        <v>4133</v>
      </c>
      <c r="E151" s="3" t="n">
        <v>77669424</v>
      </c>
      <c r="F151" s="3" t="n">
        <v>0</v>
      </c>
    </row>
    <row r="152" customFormat="false" ht="18" hidden="false" customHeight="false" outlineLevel="0" collapsed="false">
      <c r="A152" s="3" t="s">
        <v>157</v>
      </c>
      <c r="B152" s="3" t="s">
        <v>7</v>
      </c>
      <c r="C152" s="4" t="n">
        <v>1404</v>
      </c>
      <c r="D152" s="3" t="n">
        <v>5682</v>
      </c>
      <c r="E152" s="3" t="n">
        <v>35345533</v>
      </c>
      <c r="F152" s="3" t="n">
        <v>0</v>
      </c>
    </row>
    <row r="153" customFormat="false" ht="18" hidden="false" customHeight="false" outlineLevel="0" collapsed="false">
      <c r="A153" s="3" t="s">
        <v>158</v>
      </c>
      <c r="B153" s="3" t="s">
        <v>7</v>
      </c>
      <c r="C153" s="4" t="n">
        <v>1404</v>
      </c>
      <c r="D153" s="3" t="n">
        <v>3656</v>
      </c>
      <c r="E153" s="3" t="n">
        <v>53545428</v>
      </c>
      <c r="F153" s="3" t="n">
        <v>0</v>
      </c>
    </row>
    <row r="154" customFormat="false" ht="18" hidden="false" customHeight="false" outlineLevel="0" collapsed="false">
      <c r="A154" s="3" t="s">
        <v>159</v>
      </c>
      <c r="B154" s="3" t="s">
        <v>7</v>
      </c>
      <c r="C154" s="4" t="n">
        <v>1404</v>
      </c>
      <c r="D154" s="3" t="n">
        <v>6023</v>
      </c>
      <c r="E154" s="3" t="n">
        <v>53996317</v>
      </c>
      <c r="F154" s="3" t="n">
        <v>0</v>
      </c>
    </row>
    <row r="155" customFormat="false" ht="18" hidden="false" customHeight="false" outlineLevel="0" collapsed="false">
      <c r="A155" s="3" t="s">
        <v>160</v>
      </c>
      <c r="B155" s="3" t="s">
        <v>7</v>
      </c>
      <c r="C155" s="4" t="n">
        <v>1404</v>
      </c>
      <c r="D155" s="3" t="n">
        <v>3402</v>
      </c>
      <c r="E155" s="3" t="n">
        <v>65376209</v>
      </c>
      <c r="F155" s="3" t="n">
        <v>0</v>
      </c>
    </row>
    <row r="156" customFormat="false" ht="18" hidden="false" customHeight="false" outlineLevel="0" collapsed="false">
      <c r="A156" s="3" t="s">
        <v>161</v>
      </c>
      <c r="B156" s="3" t="s">
        <v>7</v>
      </c>
      <c r="C156" s="4" t="n">
        <v>1404</v>
      </c>
      <c r="D156" s="3" t="n">
        <v>3692</v>
      </c>
      <c r="E156" s="3" t="n">
        <v>82577280</v>
      </c>
      <c r="F156" s="3" t="n">
        <v>0</v>
      </c>
    </row>
    <row r="157" customFormat="false" ht="18" hidden="false" customHeight="false" outlineLevel="0" collapsed="false">
      <c r="A157" s="3" t="s">
        <v>162</v>
      </c>
      <c r="B157" s="3" t="s">
        <v>7</v>
      </c>
      <c r="C157" s="4" t="n">
        <v>1404</v>
      </c>
      <c r="D157" s="3" t="n">
        <v>9918</v>
      </c>
      <c r="E157" s="3" t="n">
        <v>49556810</v>
      </c>
      <c r="F157" s="3" t="n">
        <v>0</v>
      </c>
    </row>
    <row r="158" customFormat="false" ht="18" hidden="false" customHeight="false" outlineLevel="0" collapsed="false">
      <c r="A158" s="3" t="s">
        <v>163</v>
      </c>
      <c r="B158" s="3" t="s">
        <v>7</v>
      </c>
      <c r="C158" s="4" t="n">
        <v>1404</v>
      </c>
      <c r="D158" s="3" t="n">
        <v>6522</v>
      </c>
      <c r="E158" s="3" t="n">
        <v>52582403</v>
      </c>
      <c r="F158" s="3" t="n">
        <v>0</v>
      </c>
    </row>
    <row r="159" customFormat="false" ht="18" hidden="false" customHeight="false" outlineLevel="0" collapsed="false">
      <c r="A159" s="3" t="s">
        <v>164</v>
      </c>
      <c r="B159" s="3" t="s">
        <v>7</v>
      </c>
      <c r="C159" s="4" t="n">
        <v>1404</v>
      </c>
      <c r="D159" s="3" t="n">
        <v>8375</v>
      </c>
      <c r="E159" s="3" t="n">
        <v>35470219</v>
      </c>
      <c r="F159" s="3" t="n">
        <v>0</v>
      </c>
    </row>
    <row r="160" customFormat="false" ht="18" hidden="false" customHeight="false" outlineLevel="0" collapsed="false">
      <c r="A160" s="3" t="s">
        <v>165</v>
      </c>
      <c r="B160" s="3" t="s">
        <v>7</v>
      </c>
      <c r="C160" s="4" t="n">
        <v>1404</v>
      </c>
      <c r="D160" s="3" t="n">
        <v>6437</v>
      </c>
      <c r="E160" s="3" t="n">
        <v>49997172</v>
      </c>
      <c r="F160" s="3" t="n">
        <v>0</v>
      </c>
    </row>
    <row r="161" customFormat="false" ht="18" hidden="false" customHeight="false" outlineLevel="0" collapsed="false">
      <c r="A161" s="3" t="s">
        <v>166</v>
      </c>
      <c r="B161" s="3" t="s">
        <v>7</v>
      </c>
      <c r="C161" s="4" t="n">
        <v>1404</v>
      </c>
      <c r="D161" s="3" t="n">
        <v>4928</v>
      </c>
      <c r="E161" s="3" t="n">
        <v>39334438</v>
      </c>
      <c r="F161" s="3" t="n">
        <v>0</v>
      </c>
    </row>
    <row r="162" customFormat="false" ht="18" hidden="false" customHeight="false" outlineLevel="0" collapsed="false">
      <c r="A162" s="3" t="s">
        <v>167</v>
      </c>
      <c r="B162" s="3" t="s">
        <v>7</v>
      </c>
      <c r="C162" s="4" t="n">
        <v>1404</v>
      </c>
      <c r="D162" s="3" t="n">
        <v>2363</v>
      </c>
      <c r="E162" s="3" t="n">
        <v>78096999</v>
      </c>
      <c r="F162" s="3" t="n">
        <v>0</v>
      </c>
    </row>
    <row r="163" customFormat="false" ht="18" hidden="false" customHeight="false" outlineLevel="0" collapsed="false">
      <c r="A163" s="3" t="s">
        <v>168</v>
      </c>
      <c r="B163" s="3" t="s">
        <v>7</v>
      </c>
      <c r="C163" s="4" t="n">
        <v>1404</v>
      </c>
      <c r="D163" s="3" t="n">
        <v>1819</v>
      </c>
      <c r="E163" s="3" t="n">
        <v>14023472</v>
      </c>
      <c r="F163" s="3" t="n">
        <v>0</v>
      </c>
    </row>
    <row r="164" customFormat="false" ht="18" hidden="false" customHeight="false" outlineLevel="0" collapsed="false">
      <c r="A164" s="3" t="s">
        <v>169</v>
      </c>
      <c r="B164" s="3" t="s">
        <v>7</v>
      </c>
      <c r="C164" s="4" t="n">
        <v>1404</v>
      </c>
      <c r="D164" s="3" t="n">
        <v>5159</v>
      </c>
      <c r="E164" s="3" t="n">
        <v>14823910</v>
      </c>
      <c r="F164" s="3" t="n">
        <v>0</v>
      </c>
    </row>
    <row r="165" customFormat="false" ht="18" hidden="false" customHeight="false" outlineLevel="0" collapsed="false">
      <c r="A165" s="3" t="s">
        <v>170</v>
      </c>
      <c r="B165" s="3" t="s">
        <v>7</v>
      </c>
      <c r="C165" s="4" t="n">
        <v>1404</v>
      </c>
      <c r="D165" s="3" t="n">
        <v>7081</v>
      </c>
      <c r="E165" s="3" t="n">
        <v>31848526</v>
      </c>
      <c r="F165" s="3" t="n">
        <v>0</v>
      </c>
    </row>
    <row r="166" customFormat="false" ht="18" hidden="false" customHeight="false" outlineLevel="0" collapsed="false">
      <c r="A166" s="3" t="s">
        <v>171</v>
      </c>
      <c r="B166" s="3" t="s">
        <v>7</v>
      </c>
      <c r="C166" s="4" t="n">
        <v>1404</v>
      </c>
      <c r="D166" s="3" t="n">
        <v>7445</v>
      </c>
      <c r="E166" s="3" t="n">
        <v>96749672</v>
      </c>
      <c r="F166" s="3" t="n">
        <v>0</v>
      </c>
    </row>
    <row r="167" customFormat="false" ht="18" hidden="false" customHeight="false" outlineLevel="0" collapsed="false">
      <c r="A167" s="3" t="s">
        <v>172</v>
      </c>
      <c r="B167" s="3" t="s">
        <v>7</v>
      </c>
      <c r="C167" s="4" t="n">
        <v>1404</v>
      </c>
      <c r="D167" s="3" t="n">
        <v>2183</v>
      </c>
      <c r="E167" s="3" t="n">
        <v>37501364</v>
      </c>
      <c r="F167" s="3" t="n">
        <v>0</v>
      </c>
    </row>
    <row r="168" customFormat="false" ht="18" hidden="false" customHeight="false" outlineLevel="0" collapsed="false">
      <c r="A168" s="3" t="s">
        <v>173</v>
      </c>
      <c r="B168" s="3" t="s">
        <v>7</v>
      </c>
      <c r="C168" s="4" t="n">
        <v>1404</v>
      </c>
      <c r="D168" s="3" t="n">
        <v>6327</v>
      </c>
      <c r="E168" s="3" t="n">
        <v>92573409</v>
      </c>
      <c r="F168" s="3" t="n">
        <v>0</v>
      </c>
    </row>
    <row r="169" customFormat="false" ht="18" hidden="false" customHeight="false" outlineLevel="0" collapsed="false">
      <c r="A169" s="3" t="s">
        <v>174</v>
      </c>
      <c r="B169" s="3" t="s">
        <v>7</v>
      </c>
      <c r="C169" s="4" t="n">
        <v>1404</v>
      </c>
      <c r="D169" s="3" t="n">
        <v>5956</v>
      </c>
      <c r="E169" s="3" t="n">
        <v>44426766</v>
      </c>
      <c r="F169" s="3" t="n">
        <v>0</v>
      </c>
    </row>
    <row r="170" customFormat="false" ht="18" hidden="false" customHeight="false" outlineLevel="0" collapsed="false">
      <c r="A170" s="3" t="s">
        <v>175</v>
      </c>
      <c r="B170" s="3" t="s">
        <v>7</v>
      </c>
      <c r="C170" s="4" t="n">
        <v>1404</v>
      </c>
      <c r="D170" s="3" t="n">
        <v>9893</v>
      </c>
      <c r="E170" s="3" t="n">
        <v>98821945</v>
      </c>
      <c r="F170" s="3" t="n">
        <v>0</v>
      </c>
    </row>
    <row r="171" customFormat="false" ht="18" hidden="false" customHeight="false" outlineLevel="0" collapsed="false">
      <c r="A171" s="3" t="s">
        <v>176</v>
      </c>
      <c r="B171" s="3" t="s">
        <v>7</v>
      </c>
      <c r="C171" s="4" t="n">
        <v>1404</v>
      </c>
      <c r="D171" s="3" t="n">
        <v>1975</v>
      </c>
      <c r="E171" s="3" t="n">
        <v>58060950</v>
      </c>
      <c r="F171" s="3" t="n">
        <v>0</v>
      </c>
    </row>
    <row r="172" customFormat="false" ht="18" hidden="false" customHeight="false" outlineLevel="0" collapsed="false">
      <c r="A172" s="3" t="s">
        <v>177</v>
      </c>
      <c r="B172" s="3" t="s">
        <v>7</v>
      </c>
      <c r="C172" s="4" t="n">
        <v>1404</v>
      </c>
      <c r="D172" s="3" t="n">
        <v>4911</v>
      </c>
      <c r="E172" s="3" t="n">
        <v>59654477</v>
      </c>
      <c r="F172" s="3" t="n">
        <v>0</v>
      </c>
    </row>
    <row r="173" customFormat="false" ht="18" hidden="false" customHeight="false" outlineLevel="0" collapsed="false">
      <c r="A173" s="3" t="s">
        <v>178</v>
      </c>
      <c r="B173" s="3" t="s">
        <v>7</v>
      </c>
      <c r="C173" s="4" t="n">
        <v>1404</v>
      </c>
      <c r="D173" s="3" t="n">
        <v>3295</v>
      </c>
      <c r="E173" s="3" t="n">
        <v>31563356</v>
      </c>
      <c r="F173" s="3" t="n">
        <v>0</v>
      </c>
    </row>
    <row r="174" customFormat="false" ht="18" hidden="false" customHeight="false" outlineLevel="0" collapsed="false">
      <c r="A174" s="3" t="s">
        <v>179</v>
      </c>
      <c r="B174" s="3" t="s">
        <v>7</v>
      </c>
      <c r="C174" s="4" t="n">
        <v>1404</v>
      </c>
      <c r="D174" s="3" t="n">
        <v>5186</v>
      </c>
      <c r="E174" s="3" t="n">
        <v>47977424</v>
      </c>
      <c r="F174" s="3" t="n">
        <v>0</v>
      </c>
    </row>
    <row r="175" customFormat="false" ht="18" hidden="false" customHeight="false" outlineLevel="0" collapsed="false">
      <c r="A175" s="3" t="s">
        <v>180</v>
      </c>
      <c r="B175" s="3" t="s">
        <v>7</v>
      </c>
      <c r="C175" s="4" t="n">
        <v>1404</v>
      </c>
      <c r="D175" s="3" t="n">
        <v>2963</v>
      </c>
      <c r="E175" s="3" t="n">
        <v>85758367</v>
      </c>
      <c r="F175" s="3" t="n">
        <v>0</v>
      </c>
    </row>
    <row r="176" customFormat="false" ht="18" hidden="false" customHeight="false" outlineLevel="0" collapsed="false">
      <c r="A176" s="3" t="s">
        <v>181</v>
      </c>
      <c r="B176" s="3" t="s">
        <v>7</v>
      </c>
      <c r="C176" s="4" t="n">
        <v>1404</v>
      </c>
      <c r="D176" s="3" t="n">
        <v>6053</v>
      </c>
      <c r="E176" s="3" t="n">
        <v>11677942</v>
      </c>
      <c r="F176" s="3" t="n">
        <v>0</v>
      </c>
    </row>
    <row r="177" customFormat="false" ht="18" hidden="false" customHeight="false" outlineLevel="0" collapsed="false">
      <c r="A177" s="3" t="s">
        <v>182</v>
      </c>
      <c r="B177" s="3" t="s">
        <v>7</v>
      </c>
      <c r="C177" s="4" t="n">
        <v>1404</v>
      </c>
      <c r="D177" s="3" t="n">
        <v>1009</v>
      </c>
      <c r="E177" s="3" t="n">
        <v>37876069</v>
      </c>
      <c r="F177" s="3" t="n">
        <v>0</v>
      </c>
    </row>
    <row r="178" customFormat="false" ht="18" hidden="false" customHeight="false" outlineLevel="0" collapsed="false">
      <c r="A178" s="3" t="s">
        <v>183</v>
      </c>
      <c r="B178" s="3" t="s">
        <v>7</v>
      </c>
      <c r="C178" s="4" t="n">
        <v>1404</v>
      </c>
      <c r="D178" s="3" t="n">
        <v>7357</v>
      </c>
      <c r="E178" s="3" t="n">
        <v>28258008</v>
      </c>
      <c r="F178" s="3" t="n">
        <v>0</v>
      </c>
    </row>
    <row r="179" customFormat="false" ht="18" hidden="false" customHeight="false" outlineLevel="0" collapsed="false">
      <c r="A179" s="3" t="s">
        <v>184</v>
      </c>
      <c r="B179" s="3" t="s">
        <v>7</v>
      </c>
      <c r="C179" s="4" t="n">
        <v>1404</v>
      </c>
      <c r="D179" s="3" t="n">
        <v>5929</v>
      </c>
      <c r="E179" s="3" t="n">
        <v>77776724</v>
      </c>
      <c r="F179" s="3" t="n">
        <v>0</v>
      </c>
    </row>
    <row r="180" customFormat="false" ht="18" hidden="false" customHeight="false" outlineLevel="0" collapsed="false">
      <c r="A180" s="3" t="s">
        <v>185</v>
      </c>
      <c r="B180" s="3" t="s">
        <v>7</v>
      </c>
      <c r="C180" s="4" t="n">
        <v>1404</v>
      </c>
      <c r="D180" s="3" t="n">
        <v>9158</v>
      </c>
      <c r="E180" s="3" t="n">
        <v>36313285</v>
      </c>
      <c r="F180" s="3" t="n">
        <v>0</v>
      </c>
    </row>
    <row r="181" customFormat="false" ht="18" hidden="false" customHeight="false" outlineLevel="0" collapsed="false">
      <c r="A181" s="3" t="s">
        <v>186</v>
      </c>
      <c r="B181" s="3" t="s">
        <v>7</v>
      </c>
      <c r="C181" s="4" t="n">
        <v>1404</v>
      </c>
      <c r="D181" s="3" t="n">
        <v>7964</v>
      </c>
      <c r="E181" s="3" t="n">
        <v>90743076</v>
      </c>
      <c r="F181" s="3" t="n">
        <v>0</v>
      </c>
    </row>
    <row r="182" customFormat="false" ht="18" hidden="false" customHeight="false" outlineLevel="0" collapsed="false">
      <c r="A182" s="3" t="s">
        <v>187</v>
      </c>
      <c r="B182" s="3" t="s">
        <v>7</v>
      </c>
      <c r="C182" s="4" t="n">
        <v>1404</v>
      </c>
      <c r="D182" s="3" t="n">
        <v>8459</v>
      </c>
      <c r="E182" s="3" t="n">
        <v>54814365</v>
      </c>
      <c r="F182" s="3" t="n">
        <v>0</v>
      </c>
    </row>
    <row r="183" customFormat="false" ht="18" hidden="false" customHeight="false" outlineLevel="0" collapsed="false">
      <c r="A183" s="3" t="s">
        <v>188</v>
      </c>
      <c r="B183" s="3" t="s">
        <v>7</v>
      </c>
      <c r="C183" s="4" t="n">
        <v>1404</v>
      </c>
      <c r="D183" s="3" t="n">
        <v>5966</v>
      </c>
      <c r="E183" s="3" t="n">
        <v>77973916</v>
      </c>
      <c r="F183" s="3" t="n">
        <v>0</v>
      </c>
    </row>
    <row r="184" customFormat="false" ht="18" hidden="false" customHeight="false" outlineLevel="0" collapsed="false">
      <c r="A184" s="3" t="s">
        <v>189</v>
      </c>
      <c r="B184" s="3" t="s">
        <v>7</v>
      </c>
      <c r="C184" s="4" t="n">
        <v>1404</v>
      </c>
      <c r="D184" s="3" t="n">
        <v>7239</v>
      </c>
      <c r="E184" s="3" t="n">
        <v>75885039</v>
      </c>
      <c r="F184" s="3" t="n">
        <v>0</v>
      </c>
    </row>
    <row r="185" customFormat="false" ht="18" hidden="false" customHeight="false" outlineLevel="0" collapsed="false">
      <c r="A185" s="3" t="s">
        <v>190</v>
      </c>
      <c r="B185" s="3" t="s">
        <v>7</v>
      </c>
      <c r="C185" s="4" t="n">
        <v>1404</v>
      </c>
      <c r="D185" s="3" t="n">
        <v>4314</v>
      </c>
      <c r="E185" s="3" t="n">
        <v>93572807</v>
      </c>
      <c r="F185" s="3" t="n">
        <v>0</v>
      </c>
    </row>
    <row r="186" customFormat="false" ht="18" hidden="false" customHeight="false" outlineLevel="0" collapsed="false">
      <c r="A186" s="3" t="s">
        <v>191</v>
      </c>
      <c r="B186" s="3" t="s">
        <v>7</v>
      </c>
      <c r="C186" s="4" t="n">
        <v>1404</v>
      </c>
      <c r="D186" s="3" t="n">
        <v>5175</v>
      </c>
      <c r="E186" s="3" t="n">
        <v>82911687</v>
      </c>
      <c r="F186" s="3" t="n">
        <v>0</v>
      </c>
    </row>
    <row r="187" customFormat="false" ht="18" hidden="false" customHeight="false" outlineLevel="0" collapsed="false">
      <c r="A187" s="3" t="s">
        <v>192</v>
      </c>
      <c r="B187" s="3" t="s">
        <v>7</v>
      </c>
      <c r="C187" s="4" t="n">
        <v>1404</v>
      </c>
      <c r="D187" s="3" t="n">
        <v>4301</v>
      </c>
      <c r="E187" s="3" t="n">
        <v>66683869</v>
      </c>
      <c r="F187" s="3" t="n">
        <v>0</v>
      </c>
    </row>
    <row r="188" customFormat="false" ht="18" hidden="false" customHeight="false" outlineLevel="0" collapsed="false">
      <c r="A188" s="3" t="s">
        <v>193</v>
      </c>
      <c r="B188" s="3" t="s">
        <v>7</v>
      </c>
      <c r="C188" s="4" t="n">
        <v>1404</v>
      </c>
      <c r="D188" s="3" t="n">
        <v>9874</v>
      </c>
      <c r="E188" s="3" t="n">
        <v>31956633</v>
      </c>
      <c r="F188" s="3" t="n">
        <v>0</v>
      </c>
    </row>
    <row r="189" customFormat="false" ht="18" hidden="false" customHeight="false" outlineLevel="0" collapsed="false">
      <c r="A189" s="3" t="s">
        <v>194</v>
      </c>
      <c r="B189" s="3" t="s">
        <v>7</v>
      </c>
      <c r="C189" s="4" t="n">
        <v>1404</v>
      </c>
      <c r="D189" s="3" t="n">
        <v>9209</v>
      </c>
      <c r="E189" s="3" t="n">
        <v>39661152</v>
      </c>
      <c r="F189" s="3" t="n">
        <v>0</v>
      </c>
    </row>
    <row r="190" customFormat="false" ht="18" hidden="false" customHeight="false" outlineLevel="0" collapsed="false">
      <c r="A190" s="3" t="s">
        <v>195</v>
      </c>
      <c r="B190" s="3" t="s">
        <v>7</v>
      </c>
      <c r="C190" s="4" t="n">
        <v>1404</v>
      </c>
      <c r="D190" s="3" t="n">
        <v>7517</v>
      </c>
      <c r="E190" s="3" t="n">
        <v>56609714</v>
      </c>
      <c r="F190" s="3" t="n">
        <v>0</v>
      </c>
    </row>
    <row r="191" customFormat="false" ht="18" hidden="false" customHeight="false" outlineLevel="0" collapsed="false">
      <c r="A191" s="3" t="s">
        <v>196</v>
      </c>
      <c r="B191" s="3" t="s">
        <v>7</v>
      </c>
      <c r="C191" s="4" t="n">
        <v>1404</v>
      </c>
      <c r="D191" s="3" t="n">
        <v>6506</v>
      </c>
      <c r="E191" s="3" t="n">
        <v>82646223</v>
      </c>
      <c r="F191" s="3" t="n">
        <v>0</v>
      </c>
    </row>
    <row r="192" customFormat="false" ht="18" hidden="false" customHeight="false" outlineLevel="0" collapsed="false">
      <c r="A192" s="3" t="s">
        <v>197</v>
      </c>
      <c r="B192" s="3" t="s">
        <v>7</v>
      </c>
      <c r="C192" s="4" t="n">
        <v>1404</v>
      </c>
      <c r="D192" s="3" t="n">
        <v>1735</v>
      </c>
      <c r="E192" s="3" t="n">
        <v>83494494</v>
      </c>
      <c r="F192" s="3" t="n">
        <v>0</v>
      </c>
    </row>
    <row r="193" customFormat="false" ht="18" hidden="false" customHeight="false" outlineLevel="0" collapsed="false">
      <c r="A193" s="3" t="s">
        <v>198</v>
      </c>
      <c r="B193" s="3" t="s">
        <v>7</v>
      </c>
      <c r="C193" s="4" t="n">
        <v>1404</v>
      </c>
      <c r="D193" s="3" t="n">
        <v>7887</v>
      </c>
      <c r="E193" s="3" t="n">
        <v>83873576</v>
      </c>
      <c r="F193" s="3" t="n">
        <v>0</v>
      </c>
    </row>
    <row r="194" customFormat="false" ht="18" hidden="false" customHeight="false" outlineLevel="0" collapsed="false">
      <c r="A194" s="3" t="s">
        <v>199</v>
      </c>
      <c r="B194" s="3" t="s">
        <v>7</v>
      </c>
      <c r="C194" s="4" t="n">
        <v>1404</v>
      </c>
      <c r="D194" s="3" t="n">
        <v>3534</v>
      </c>
      <c r="E194" s="3" t="n">
        <v>60638034</v>
      </c>
      <c r="F194" s="3" t="n">
        <v>0</v>
      </c>
    </row>
    <row r="195" customFormat="false" ht="18" hidden="false" customHeight="false" outlineLevel="0" collapsed="false">
      <c r="A195" s="3" t="s">
        <v>200</v>
      </c>
      <c r="B195" s="3" t="s">
        <v>7</v>
      </c>
      <c r="C195" s="4" t="n">
        <v>1404</v>
      </c>
      <c r="D195" s="3" t="n">
        <v>3666</v>
      </c>
      <c r="E195" s="3" t="n">
        <v>79887616</v>
      </c>
      <c r="F195" s="3" t="n">
        <v>0</v>
      </c>
    </row>
    <row r="196" customFormat="false" ht="18" hidden="false" customHeight="false" outlineLevel="0" collapsed="false">
      <c r="A196" s="3" t="s">
        <v>201</v>
      </c>
      <c r="B196" s="3" t="s">
        <v>7</v>
      </c>
      <c r="C196" s="4" t="n">
        <v>1404</v>
      </c>
      <c r="D196" s="3" t="n">
        <v>5653</v>
      </c>
      <c r="E196" s="3" t="n">
        <v>86600110</v>
      </c>
      <c r="F196" s="3" t="n">
        <v>0</v>
      </c>
    </row>
    <row r="197" customFormat="false" ht="18" hidden="false" customHeight="false" outlineLevel="0" collapsed="false">
      <c r="A197" s="3" t="s">
        <v>202</v>
      </c>
      <c r="B197" s="3" t="s">
        <v>7</v>
      </c>
      <c r="C197" s="4" t="n">
        <v>1404</v>
      </c>
      <c r="D197" s="3" t="n">
        <v>8225</v>
      </c>
      <c r="E197" s="3" t="n">
        <v>37830919</v>
      </c>
      <c r="F197" s="3" t="n">
        <v>0</v>
      </c>
    </row>
    <row r="198" customFormat="false" ht="18" hidden="false" customHeight="false" outlineLevel="0" collapsed="false">
      <c r="A198" s="3" t="s">
        <v>203</v>
      </c>
      <c r="B198" s="3" t="s">
        <v>7</v>
      </c>
      <c r="C198" s="4" t="n">
        <v>1404</v>
      </c>
      <c r="D198" s="3" t="n">
        <v>9822</v>
      </c>
      <c r="E198" s="3" t="n">
        <v>44013312</v>
      </c>
      <c r="F198" s="3" t="n">
        <v>0</v>
      </c>
    </row>
    <row r="199" customFormat="false" ht="18" hidden="false" customHeight="false" outlineLevel="0" collapsed="false">
      <c r="A199" s="3" t="s">
        <v>204</v>
      </c>
      <c r="B199" s="3" t="s">
        <v>7</v>
      </c>
      <c r="C199" s="4" t="n">
        <v>1404</v>
      </c>
      <c r="D199" s="3" t="n">
        <v>6461</v>
      </c>
      <c r="E199" s="3" t="n">
        <v>58096088</v>
      </c>
      <c r="F199" s="3" t="n">
        <v>0</v>
      </c>
    </row>
    <row r="200" customFormat="false" ht="18" hidden="false" customHeight="false" outlineLevel="0" collapsed="false">
      <c r="A200" s="3" t="s">
        <v>205</v>
      </c>
      <c r="B200" s="3" t="s">
        <v>7</v>
      </c>
      <c r="C200" s="4" t="n">
        <v>1404</v>
      </c>
      <c r="D200" s="3" t="n">
        <v>7343</v>
      </c>
      <c r="E200" s="3" t="n">
        <v>31045559</v>
      </c>
      <c r="F200" s="3" t="n">
        <v>0</v>
      </c>
    </row>
    <row r="201" customFormat="false" ht="18" hidden="false" customHeight="false" outlineLevel="0" collapsed="false">
      <c r="A201" s="3" t="s">
        <v>206</v>
      </c>
      <c r="B201" s="3" t="s">
        <v>7</v>
      </c>
      <c r="C201" s="4" t="n">
        <v>1404</v>
      </c>
      <c r="D201" s="3" t="n">
        <v>9782</v>
      </c>
      <c r="E201" s="3" t="n">
        <v>80761186</v>
      </c>
      <c r="F201" s="3" t="n">
        <v>0</v>
      </c>
    </row>
    <row r="202" customFormat="false" ht="18" hidden="false" customHeight="false" outlineLevel="0" collapsed="false">
      <c r="A202" s="3" t="s">
        <v>207</v>
      </c>
      <c r="B202" s="3" t="s">
        <v>7</v>
      </c>
      <c r="C202" s="4" t="n">
        <v>1404</v>
      </c>
      <c r="D202" s="3" t="n">
        <v>3732</v>
      </c>
      <c r="E202" s="3" t="n">
        <v>67102626</v>
      </c>
      <c r="F202" s="3" t="n">
        <v>0</v>
      </c>
    </row>
    <row r="203" customFormat="false" ht="18" hidden="false" customHeight="false" outlineLevel="0" collapsed="false">
      <c r="A203" s="3" t="s">
        <v>208</v>
      </c>
      <c r="B203" s="3" t="s">
        <v>7</v>
      </c>
      <c r="C203" s="4" t="n">
        <v>1404</v>
      </c>
      <c r="D203" s="3" t="n">
        <v>5614</v>
      </c>
      <c r="E203" s="3" t="n">
        <v>85178783</v>
      </c>
      <c r="F203" s="3" t="n">
        <v>0</v>
      </c>
    </row>
    <row r="204" customFormat="false" ht="18" hidden="false" customHeight="false" outlineLevel="0" collapsed="false">
      <c r="A204" s="3" t="s">
        <v>209</v>
      </c>
      <c r="B204" s="3" t="s">
        <v>7</v>
      </c>
      <c r="C204" s="4" t="n">
        <v>1404</v>
      </c>
      <c r="D204" s="3" t="n">
        <v>6348</v>
      </c>
      <c r="E204" s="3" t="n">
        <v>95462622</v>
      </c>
      <c r="F204" s="3" t="n">
        <v>0</v>
      </c>
    </row>
    <row r="205" customFormat="false" ht="18" hidden="false" customHeight="false" outlineLevel="0" collapsed="false">
      <c r="A205" s="3" t="s">
        <v>210</v>
      </c>
      <c r="B205" s="3" t="s">
        <v>7</v>
      </c>
      <c r="C205" s="4" t="n">
        <v>1404</v>
      </c>
      <c r="D205" s="3" t="n">
        <v>6378</v>
      </c>
      <c r="E205" s="3" t="n">
        <v>87824627</v>
      </c>
      <c r="F205" s="3" t="n">
        <v>0</v>
      </c>
    </row>
    <row r="206" customFormat="false" ht="18" hidden="false" customHeight="false" outlineLevel="0" collapsed="false">
      <c r="A206" s="3" t="s">
        <v>211</v>
      </c>
      <c r="B206" s="3" t="s">
        <v>7</v>
      </c>
      <c r="C206" s="4" t="n">
        <v>1404</v>
      </c>
      <c r="D206" s="3" t="n">
        <v>5552</v>
      </c>
      <c r="E206" s="3" t="n">
        <v>62703148</v>
      </c>
      <c r="F206" s="3" t="n">
        <v>0</v>
      </c>
    </row>
    <row r="207" customFormat="false" ht="18" hidden="false" customHeight="false" outlineLevel="0" collapsed="false">
      <c r="A207" s="3" t="s">
        <v>212</v>
      </c>
      <c r="B207" s="3" t="s">
        <v>7</v>
      </c>
      <c r="C207" s="4" t="n">
        <v>1404</v>
      </c>
      <c r="D207" s="3" t="n">
        <v>2791</v>
      </c>
      <c r="E207" s="3" t="n">
        <v>23657543</v>
      </c>
      <c r="F207" s="3" t="n">
        <v>0</v>
      </c>
    </row>
    <row r="208" customFormat="false" ht="18" hidden="false" customHeight="false" outlineLevel="0" collapsed="false">
      <c r="A208" s="3" t="s">
        <v>213</v>
      </c>
      <c r="B208" s="3" t="s">
        <v>7</v>
      </c>
      <c r="C208" s="4" t="n">
        <v>1404</v>
      </c>
      <c r="D208" s="3" t="n">
        <v>7964</v>
      </c>
      <c r="E208" s="3" t="n">
        <v>48181956</v>
      </c>
      <c r="F208" s="3" t="n">
        <v>0</v>
      </c>
    </row>
    <row r="209" customFormat="false" ht="18" hidden="false" customHeight="false" outlineLevel="0" collapsed="false">
      <c r="A209" s="3" t="s">
        <v>214</v>
      </c>
      <c r="B209" s="3" t="s">
        <v>7</v>
      </c>
      <c r="C209" s="4" t="n">
        <v>1404</v>
      </c>
      <c r="D209" s="3" t="n">
        <v>5158</v>
      </c>
      <c r="E209" s="3" t="n">
        <v>18888896</v>
      </c>
      <c r="F209" s="3" t="n">
        <v>0</v>
      </c>
    </row>
    <row r="210" customFormat="false" ht="18" hidden="false" customHeight="false" outlineLevel="0" collapsed="false">
      <c r="A210" s="3" t="s">
        <v>215</v>
      </c>
      <c r="B210" s="3" t="s">
        <v>7</v>
      </c>
      <c r="C210" s="4" t="n">
        <v>1404</v>
      </c>
      <c r="D210" s="3" t="n">
        <v>2635</v>
      </c>
      <c r="E210" s="3" t="n">
        <v>20891896</v>
      </c>
      <c r="F210" s="3" t="n">
        <v>0</v>
      </c>
    </row>
    <row r="211" customFormat="false" ht="18" hidden="false" customHeight="false" outlineLevel="0" collapsed="false">
      <c r="A211" s="3" t="s">
        <v>216</v>
      </c>
      <c r="B211" s="3" t="s">
        <v>7</v>
      </c>
      <c r="C211" s="4" t="n">
        <v>1404</v>
      </c>
      <c r="D211" s="3" t="n">
        <v>9034</v>
      </c>
      <c r="E211" s="3" t="n">
        <v>51781481</v>
      </c>
      <c r="F211" s="3" t="n">
        <v>0</v>
      </c>
    </row>
    <row r="212" customFormat="false" ht="18" hidden="false" customHeight="false" outlineLevel="0" collapsed="false">
      <c r="A212" s="3" t="s">
        <v>217</v>
      </c>
      <c r="B212" s="3" t="s">
        <v>7</v>
      </c>
      <c r="C212" s="4" t="n">
        <v>1404</v>
      </c>
      <c r="D212" s="3" t="n">
        <v>5428</v>
      </c>
      <c r="E212" s="3" t="n">
        <v>32511257</v>
      </c>
      <c r="F212" s="3" t="n">
        <v>0</v>
      </c>
    </row>
    <row r="213" customFormat="false" ht="18" hidden="false" customHeight="false" outlineLevel="0" collapsed="false">
      <c r="A213" s="3" t="s">
        <v>218</v>
      </c>
      <c r="B213" s="3" t="s">
        <v>7</v>
      </c>
      <c r="C213" s="4" t="n">
        <v>1404</v>
      </c>
      <c r="D213" s="3" t="n">
        <v>5755</v>
      </c>
      <c r="E213" s="3" t="n">
        <v>29947870</v>
      </c>
      <c r="F213" s="3" t="n">
        <v>0</v>
      </c>
    </row>
    <row r="214" customFormat="false" ht="18" hidden="false" customHeight="false" outlineLevel="0" collapsed="false">
      <c r="A214" s="3" t="s">
        <v>219</v>
      </c>
      <c r="B214" s="3" t="s">
        <v>7</v>
      </c>
      <c r="C214" s="4" t="n">
        <v>1404</v>
      </c>
      <c r="D214" s="3" t="n">
        <v>3294</v>
      </c>
      <c r="E214" s="3" t="n">
        <v>86530502</v>
      </c>
      <c r="F214" s="3" t="n">
        <v>0</v>
      </c>
    </row>
    <row r="215" customFormat="false" ht="18" hidden="false" customHeight="false" outlineLevel="0" collapsed="false">
      <c r="A215" s="3" t="s">
        <v>220</v>
      </c>
      <c r="B215" s="3" t="s">
        <v>7</v>
      </c>
      <c r="C215" s="4" t="n">
        <v>1404</v>
      </c>
      <c r="D215" s="3" t="n">
        <v>4336</v>
      </c>
      <c r="E215" s="3" t="n">
        <v>51315073</v>
      </c>
      <c r="F215" s="3" t="n">
        <v>0</v>
      </c>
    </row>
    <row r="216" customFormat="false" ht="18" hidden="false" customHeight="false" outlineLevel="0" collapsed="false">
      <c r="A216" s="3" t="s">
        <v>221</v>
      </c>
      <c r="B216" s="3" t="s">
        <v>7</v>
      </c>
      <c r="C216" s="4" t="n">
        <v>1404</v>
      </c>
      <c r="D216" s="3" t="n">
        <v>8448</v>
      </c>
      <c r="E216" s="3" t="n">
        <v>76796916</v>
      </c>
      <c r="F216" s="3" t="n">
        <v>0</v>
      </c>
    </row>
    <row r="217" customFormat="false" ht="18" hidden="false" customHeight="false" outlineLevel="0" collapsed="false">
      <c r="A217" s="3" t="s">
        <v>222</v>
      </c>
      <c r="B217" s="3" t="s">
        <v>7</v>
      </c>
      <c r="C217" s="4" t="n">
        <v>1404</v>
      </c>
      <c r="D217" s="3" t="n">
        <v>1258</v>
      </c>
      <c r="E217" s="3" t="n">
        <v>83748083</v>
      </c>
      <c r="F217" s="3" t="n">
        <v>0</v>
      </c>
    </row>
    <row r="218" customFormat="false" ht="18" hidden="false" customHeight="false" outlineLevel="0" collapsed="false">
      <c r="A218" s="3" t="s">
        <v>223</v>
      </c>
      <c r="B218" s="3" t="s">
        <v>7</v>
      </c>
      <c r="C218" s="4" t="n">
        <v>1404</v>
      </c>
      <c r="D218" s="3" t="n">
        <v>5951</v>
      </c>
      <c r="E218" s="3" t="n">
        <v>60415118</v>
      </c>
      <c r="F218" s="3" t="n">
        <v>0</v>
      </c>
    </row>
    <row r="219" customFormat="false" ht="18" hidden="false" customHeight="false" outlineLevel="0" collapsed="false">
      <c r="A219" s="3" t="s">
        <v>224</v>
      </c>
      <c r="B219" s="3" t="s">
        <v>7</v>
      </c>
      <c r="C219" s="4" t="n">
        <v>1404</v>
      </c>
      <c r="D219" s="3" t="n">
        <v>5931</v>
      </c>
      <c r="E219" s="3" t="n">
        <v>51249709</v>
      </c>
      <c r="F219" s="3" t="n">
        <v>0</v>
      </c>
    </row>
    <row r="220" customFormat="false" ht="18" hidden="false" customHeight="false" outlineLevel="0" collapsed="false">
      <c r="A220" s="3" t="s">
        <v>225</v>
      </c>
      <c r="B220" s="3" t="s">
        <v>7</v>
      </c>
      <c r="C220" s="4" t="n">
        <v>1404</v>
      </c>
      <c r="D220" s="3" t="n">
        <v>6000</v>
      </c>
      <c r="E220" s="3" t="n">
        <v>73630568</v>
      </c>
      <c r="F220" s="3" t="n">
        <v>0</v>
      </c>
    </row>
    <row r="221" customFormat="false" ht="18" hidden="false" customHeight="false" outlineLevel="0" collapsed="false">
      <c r="A221" s="3" t="s">
        <v>226</v>
      </c>
      <c r="B221" s="3" t="s">
        <v>7</v>
      </c>
      <c r="C221" s="4" t="n">
        <v>1404</v>
      </c>
      <c r="D221" s="3" t="n">
        <v>5220</v>
      </c>
      <c r="E221" s="3" t="n">
        <v>94551526</v>
      </c>
      <c r="F221" s="3" t="n">
        <v>0</v>
      </c>
    </row>
    <row r="222" customFormat="false" ht="18" hidden="false" customHeight="false" outlineLevel="0" collapsed="false">
      <c r="A222" s="3" t="s">
        <v>227</v>
      </c>
      <c r="B222" s="3" t="s">
        <v>7</v>
      </c>
      <c r="C222" s="4" t="n">
        <v>1404</v>
      </c>
      <c r="D222" s="3" t="n">
        <v>9910</v>
      </c>
      <c r="E222" s="3" t="n">
        <v>31327534</v>
      </c>
      <c r="F222" s="3" t="n">
        <v>0</v>
      </c>
    </row>
    <row r="223" customFormat="false" ht="18" hidden="false" customHeight="false" outlineLevel="0" collapsed="false">
      <c r="A223" s="3" t="s">
        <v>228</v>
      </c>
      <c r="B223" s="3" t="s">
        <v>7</v>
      </c>
      <c r="C223" s="4" t="n">
        <v>1404</v>
      </c>
      <c r="D223" s="3" t="n">
        <v>6578</v>
      </c>
      <c r="E223" s="3" t="n">
        <v>26366831</v>
      </c>
      <c r="F223" s="3" t="n">
        <v>0</v>
      </c>
    </row>
    <row r="224" customFormat="false" ht="18" hidden="false" customHeight="false" outlineLevel="0" collapsed="false">
      <c r="A224" s="3" t="s">
        <v>229</v>
      </c>
      <c r="B224" s="3" t="s">
        <v>7</v>
      </c>
      <c r="C224" s="4" t="n">
        <v>1404</v>
      </c>
      <c r="D224" s="3" t="n">
        <v>5949</v>
      </c>
      <c r="E224" s="3" t="n">
        <v>58580124</v>
      </c>
      <c r="F224" s="3" t="n">
        <v>0</v>
      </c>
    </row>
    <row r="225" customFormat="false" ht="18" hidden="false" customHeight="false" outlineLevel="0" collapsed="false">
      <c r="A225" s="3" t="s">
        <v>230</v>
      </c>
      <c r="B225" s="3" t="s">
        <v>7</v>
      </c>
      <c r="C225" s="4" t="n">
        <v>1404</v>
      </c>
      <c r="D225" s="3" t="n">
        <v>7529</v>
      </c>
      <c r="E225" s="3" t="n">
        <v>53709260</v>
      </c>
      <c r="F225" s="3" t="n">
        <v>0</v>
      </c>
    </row>
    <row r="226" customFormat="false" ht="18" hidden="false" customHeight="false" outlineLevel="0" collapsed="false">
      <c r="A226" s="3" t="s">
        <v>231</v>
      </c>
      <c r="B226" s="3" t="s">
        <v>7</v>
      </c>
      <c r="C226" s="4" t="n">
        <v>1404</v>
      </c>
      <c r="D226" s="3" t="n">
        <v>6743</v>
      </c>
      <c r="E226" s="3" t="n">
        <v>71885615</v>
      </c>
      <c r="F226" s="3" t="n">
        <v>0</v>
      </c>
    </row>
    <row r="227" customFormat="false" ht="18" hidden="false" customHeight="false" outlineLevel="0" collapsed="false">
      <c r="A227" s="3" t="s">
        <v>232</v>
      </c>
      <c r="B227" s="3" t="s">
        <v>7</v>
      </c>
      <c r="C227" s="4" t="n">
        <v>1404</v>
      </c>
      <c r="D227" s="3" t="n">
        <v>4274</v>
      </c>
      <c r="E227" s="3" t="n">
        <v>31422770</v>
      </c>
      <c r="F227" s="3" t="n">
        <v>0</v>
      </c>
    </row>
    <row r="228" customFormat="false" ht="18" hidden="false" customHeight="false" outlineLevel="0" collapsed="false">
      <c r="A228" s="3" t="s">
        <v>233</v>
      </c>
      <c r="B228" s="3" t="s">
        <v>7</v>
      </c>
      <c r="C228" s="4" t="n">
        <v>1404</v>
      </c>
      <c r="D228" s="3" t="n">
        <v>1920</v>
      </c>
      <c r="E228" s="3" t="n">
        <v>41669247</v>
      </c>
      <c r="F228" s="3" t="n">
        <v>0</v>
      </c>
    </row>
    <row r="229" customFormat="false" ht="18" hidden="false" customHeight="false" outlineLevel="0" collapsed="false">
      <c r="A229" s="3" t="s">
        <v>234</v>
      </c>
      <c r="B229" s="3" t="s">
        <v>7</v>
      </c>
      <c r="C229" s="4" t="n">
        <v>1404</v>
      </c>
      <c r="D229" s="3" t="n">
        <v>1255</v>
      </c>
      <c r="E229" s="3" t="n">
        <v>42412791</v>
      </c>
      <c r="F229" s="3" t="n">
        <v>0</v>
      </c>
    </row>
    <row r="230" customFormat="false" ht="18" hidden="false" customHeight="false" outlineLevel="0" collapsed="false">
      <c r="A230" s="3" t="s">
        <v>235</v>
      </c>
      <c r="B230" s="3" t="s">
        <v>7</v>
      </c>
      <c r="C230" s="4" t="n">
        <v>1404</v>
      </c>
      <c r="D230" s="3" t="n">
        <v>9918</v>
      </c>
      <c r="E230" s="3" t="n">
        <v>80383411</v>
      </c>
      <c r="F230" s="3" t="n">
        <v>0</v>
      </c>
    </row>
    <row r="231" customFormat="false" ht="18" hidden="false" customHeight="false" outlineLevel="0" collapsed="false">
      <c r="A231" s="3" t="s">
        <v>236</v>
      </c>
      <c r="B231" s="3" t="s">
        <v>7</v>
      </c>
      <c r="C231" s="4" t="n">
        <v>1404</v>
      </c>
      <c r="D231" s="3" t="n">
        <v>1358</v>
      </c>
      <c r="E231" s="3" t="n">
        <v>32684454</v>
      </c>
      <c r="F231" s="3" t="n">
        <v>0</v>
      </c>
    </row>
    <row r="232" customFormat="false" ht="18" hidden="false" customHeight="false" outlineLevel="0" collapsed="false">
      <c r="A232" s="3" t="s">
        <v>237</v>
      </c>
      <c r="B232" s="3" t="s">
        <v>7</v>
      </c>
      <c r="C232" s="4" t="n">
        <v>1404</v>
      </c>
      <c r="D232" s="3" t="n">
        <v>1316</v>
      </c>
      <c r="E232" s="3" t="n">
        <v>93361207</v>
      </c>
      <c r="F232" s="3" t="n">
        <v>0</v>
      </c>
    </row>
    <row r="233" customFormat="false" ht="18" hidden="false" customHeight="false" outlineLevel="0" collapsed="false">
      <c r="A233" s="3" t="s">
        <v>238</v>
      </c>
      <c r="B233" s="3" t="s">
        <v>7</v>
      </c>
      <c r="C233" s="4" t="n">
        <v>1404</v>
      </c>
      <c r="D233" s="3" t="n">
        <v>4874</v>
      </c>
      <c r="E233" s="3" t="n">
        <v>75193257</v>
      </c>
      <c r="F233" s="3" t="n">
        <v>0</v>
      </c>
    </row>
    <row r="234" customFormat="false" ht="18" hidden="false" customHeight="false" outlineLevel="0" collapsed="false">
      <c r="A234" s="3" t="s">
        <v>239</v>
      </c>
      <c r="B234" s="3" t="s">
        <v>7</v>
      </c>
      <c r="C234" s="4" t="n">
        <v>1404</v>
      </c>
      <c r="D234" s="3" t="n">
        <v>1208</v>
      </c>
      <c r="E234" s="3" t="n">
        <v>89804608</v>
      </c>
      <c r="F234" s="3" t="n">
        <v>0</v>
      </c>
    </row>
    <row r="235" customFormat="false" ht="18" hidden="false" customHeight="false" outlineLevel="0" collapsed="false">
      <c r="A235" s="3" t="s">
        <v>240</v>
      </c>
      <c r="B235" s="3" t="s">
        <v>7</v>
      </c>
      <c r="C235" s="4" t="n">
        <v>1404</v>
      </c>
      <c r="D235" s="3" t="n">
        <v>7108</v>
      </c>
      <c r="E235" s="3" t="n">
        <v>49128865</v>
      </c>
      <c r="F235" s="3" t="n">
        <v>0</v>
      </c>
    </row>
    <row r="236" customFormat="false" ht="18" hidden="false" customHeight="false" outlineLevel="0" collapsed="false">
      <c r="A236" s="3" t="s">
        <v>241</v>
      </c>
      <c r="B236" s="3" t="s">
        <v>7</v>
      </c>
      <c r="C236" s="4" t="n">
        <v>1404</v>
      </c>
      <c r="D236" s="3" t="n">
        <v>3245</v>
      </c>
      <c r="E236" s="3" t="n">
        <v>33021108</v>
      </c>
      <c r="F236" s="3" t="n">
        <v>0</v>
      </c>
    </row>
    <row r="237" customFormat="false" ht="18" hidden="false" customHeight="false" outlineLevel="0" collapsed="false">
      <c r="A237" s="3" t="s">
        <v>242</v>
      </c>
      <c r="B237" s="3" t="s">
        <v>7</v>
      </c>
      <c r="C237" s="4" t="n">
        <v>1404</v>
      </c>
      <c r="D237" s="3" t="n">
        <v>9969</v>
      </c>
      <c r="E237" s="3" t="n">
        <v>61660619</v>
      </c>
      <c r="F237" s="3" t="n">
        <v>0</v>
      </c>
    </row>
    <row r="238" customFormat="false" ht="18" hidden="false" customHeight="false" outlineLevel="0" collapsed="false">
      <c r="A238" s="3" t="s">
        <v>243</v>
      </c>
      <c r="B238" s="3" t="s">
        <v>7</v>
      </c>
      <c r="C238" s="4" t="n">
        <v>1404</v>
      </c>
      <c r="D238" s="3" t="n">
        <v>9677</v>
      </c>
      <c r="E238" s="3" t="n">
        <v>72955575</v>
      </c>
      <c r="F238" s="3" t="n">
        <v>0</v>
      </c>
    </row>
    <row r="239" customFormat="false" ht="18" hidden="false" customHeight="false" outlineLevel="0" collapsed="false">
      <c r="A239" s="3" t="s">
        <v>244</v>
      </c>
      <c r="B239" s="3" t="s">
        <v>7</v>
      </c>
      <c r="C239" s="4" t="n">
        <v>1404</v>
      </c>
      <c r="D239" s="3" t="n">
        <v>1884</v>
      </c>
      <c r="E239" s="3" t="n">
        <v>49683182</v>
      </c>
      <c r="F239" s="3" t="n">
        <v>0</v>
      </c>
    </row>
    <row r="240" customFormat="false" ht="18" hidden="false" customHeight="false" outlineLevel="0" collapsed="false">
      <c r="A240" s="3" t="s">
        <v>245</v>
      </c>
      <c r="B240" s="3" t="s">
        <v>7</v>
      </c>
      <c r="C240" s="4" t="n">
        <v>1404</v>
      </c>
      <c r="D240" s="3" t="n">
        <v>9291</v>
      </c>
      <c r="E240" s="3" t="n">
        <v>51763145</v>
      </c>
      <c r="F240" s="3" t="n">
        <v>0</v>
      </c>
    </row>
    <row r="241" customFormat="false" ht="18" hidden="false" customHeight="false" outlineLevel="0" collapsed="false">
      <c r="A241" s="3" t="s">
        <v>246</v>
      </c>
      <c r="B241" s="3" t="s">
        <v>7</v>
      </c>
      <c r="C241" s="4" t="n">
        <v>1404</v>
      </c>
      <c r="D241" s="3" t="n">
        <v>9374</v>
      </c>
      <c r="E241" s="3" t="n">
        <v>65621733</v>
      </c>
      <c r="F241" s="3" t="n">
        <v>0</v>
      </c>
    </row>
    <row r="242" customFormat="false" ht="18" hidden="false" customHeight="false" outlineLevel="0" collapsed="false">
      <c r="A242" s="3" t="s">
        <v>247</v>
      </c>
      <c r="B242" s="3" t="s">
        <v>7</v>
      </c>
      <c r="C242" s="4" t="n">
        <v>1404</v>
      </c>
      <c r="D242" s="3" t="n">
        <v>3990</v>
      </c>
      <c r="E242" s="3" t="n">
        <v>66882849</v>
      </c>
      <c r="F242" s="3" t="n">
        <v>0</v>
      </c>
    </row>
    <row r="243" customFormat="false" ht="18" hidden="false" customHeight="false" outlineLevel="0" collapsed="false">
      <c r="A243" s="3" t="s">
        <v>248</v>
      </c>
      <c r="B243" s="3" t="s">
        <v>7</v>
      </c>
      <c r="C243" s="4" t="n">
        <v>1404</v>
      </c>
      <c r="D243" s="3" t="n">
        <v>5035</v>
      </c>
      <c r="E243" s="3" t="n">
        <v>56554730</v>
      </c>
      <c r="F243" s="3" t="n">
        <v>0</v>
      </c>
    </row>
    <row r="244" customFormat="false" ht="18" hidden="false" customHeight="false" outlineLevel="0" collapsed="false">
      <c r="A244" s="3" t="s">
        <v>249</v>
      </c>
      <c r="B244" s="3" t="s">
        <v>7</v>
      </c>
      <c r="C244" s="4" t="n">
        <v>1404</v>
      </c>
      <c r="D244" s="3" t="n">
        <v>4343</v>
      </c>
      <c r="E244" s="3" t="n">
        <v>26187646</v>
      </c>
      <c r="F244" s="3" t="n">
        <v>0</v>
      </c>
    </row>
    <row r="245" customFormat="false" ht="18" hidden="false" customHeight="false" outlineLevel="0" collapsed="false">
      <c r="A245" s="3" t="s">
        <v>250</v>
      </c>
      <c r="B245" s="3" t="s">
        <v>7</v>
      </c>
      <c r="C245" s="4" t="n">
        <v>1404</v>
      </c>
      <c r="D245" s="3" t="n">
        <v>5905</v>
      </c>
      <c r="E245" s="3" t="n">
        <v>70049002</v>
      </c>
      <c r="F245" s="3" t="n">
        <v>0</v>
      </c>
    </row>
    <row r="246" customFormat="false" ht="18" hidden="false" customHeight="false" outlineLevel="0" collapsed="false">
      <c r="A246" s="3" t="s">
        <v>251</v>
      </c>
      <c r="B246" s="3" t="s">
        <v>7</v>
      </c>
      <c r="C246" s="4" t="n">
        <v>1404</v>
      </c>
      <c r="D246" s="3" t="n">
        <v>5331</v>
      </c>
      <c r="E246" s="3" t="n">
        <v>30452595</v>
      </c>
      <c r="F246" s="3" t="n">
        <v>0</v>
      </c>
    </row>
    <row r="247" customFormat="false" ht="18" hidden="false" customHeight="false" outlineLevel="0" collapsed="false">
      <c r="A247" s="3" t="s">
        <v>252</v>
      </c>
      <c r="B247" s="3" t="s">
        <v>7</v>
      </c>
      <c r="C247" s="4" t="n">
        <v>1404</v>
      </c>
      <c r="D247" s="3" t="n">
        <v>7699</v>
      </c>
      <c r="E247" s="3" t="n">
        <v>18987052</v>
      </c>
      <c r="F247" s="3" t="n">
        <v>0</v>
      </c>
    </row>
    <row r="248" customFormat="false" ht="18" hidden="false" customHeight="false" outlineLevel="0" collapsed="false">
      <c r="A248" s="3" t="s">
        <v>253</v>
      </c>
      <c r="B248" s="3" t="s">
        <v>7</v>
      </c>
      <c r="C248" s="4" t="n">
        <v>1404</v>
      </c>
      <c r="D248" s="3" t="n">
        <v>5748</v>
      </c>
      <c r="E248" s="3" t="n">
        <v>90672611</v>
      </c>
      <c r="F248" s="3" t="n">
        <v>0</v>
      </c>
    </row>
    <row r="249" customFormat="false" ht="18" hidden="false" customHeight="false" outlineLevel="0" collapsed="false">
      <c r="A249" s="3" t="s">
        <v>254</v>
      </c>
      <c r="B249" s="3" t="s">
        <v>7</v>
      </c>
      <c r="C249" s="4" t="n">
        <v>1404</v>
      </c>
      <c r="D249" s="3" t="n">
        <v>2813</v>
      </c>
      <c r="E249" s="3" t="n">
        <v>49893490</v>
      </c>
      <c r="F249" s="3" t="n">
        <v>0</v>
      </c>
    </row>
    <row r="250" customFormat="false" ht="18" hidden="false" customHeight="false" outlineLevel="0" collapsed="false">
      <c r="A250" s="3" t="s">
        <v>255</v>
      </c>
      <c r="B250" s="3" t="s">
        <v>7</v>
      </c>
      <c r="C250" s="4" t="n">
        <v>1404</v>
      </c>
      <c r="D250" s="3" t="n">
        <v>5200</v>
      </c>
      <c r="E250" s="3" t="n">
        <v>54872534</v>
      </c>
      <c r="F250" s="3" t="n">
        <v>0</v>
      </c>
    </row>
    <row r="251" customFormat="false" ht="18" hidden="false" customHeight="false" outlineLevel="0" collapsed="false">
      <c r="A251" s="3" t="s">
        <v>256</v>
      </c>
      <c r="B251" s="3" t="s">
        <v>7</v>
      </c>
      <c r="C251" s="4" t="n">
        <v>1404</v>
      </c>
      <c r="D251" s="3" t="n">
        <v>4950</v>
      </c>
      <c r="E251" s="3" t="n">
        <v>55505772</v>
      </c>
      <c r="F251" s="3" t="n">
        <v>0</v>
      </c>
    </row>
    <row r="252" customFormat="false" ht="18" hidden="false" customHeight="false" outlineLevel="0" collapsed="false">
      <c r="A252" s="3" t="s">
        <v>257</v>
      </c>
      <c r="B252" s="3" t="s">
        <v>7</v>
      </c>
      <c r="C252" s="4" t="n">
        <v>1404</v>
      </c>
      <c r="D252" s="3" t="n">
        <v>7961</v>
      </c>
      <c r="E252" s="3" t="n">
        <v>33172979</v>
      </c>
      <c r="F252" s="3" t="n">
        <v>0</v>
      </c>
    </row>
    <row r="253" customFormat="false" ht="18" hidden="false" customHeight="false" outlineLevel="0" collapsed="false">
      <c r="A253" s="3" t="s">
        <v>258</v>
      </c>
      <c r="B253" s="3" t="s">
        <v>7</v>
      </c>
      <c r="C253" s="4" t="n">
        <v>1404</v>
      </c>
      <c r="D253" s="3" t="n">
        <v>6082</v>
      </c>
      <c r="E253" s="3" t="n">
        <v>46373842</v>
      </c>
      <c r="F253" s="3" t="n">
        <v>0</v>
      </c>
    </row>
    <row r="254" customFormat="false" ht="18" hidden="false" customHeight="false" outlineLevel="0" collapsed="false">
      <c r="A254" s="3" t="s">
        <v>259</v>
      </c>
      <c r="B254" s="3" t="s">
        <v>7</v>
      </c>
      <c r="C254" s="4" t="n">
        <v>1404</v>
      </c>
      <c r="D254" s="3" t="n">
        <v>1250</v>
      </c>
      <c r="E254" s="3" t="n">
        <v>80722988</v>
      </c>
      <c r="F254" s="3" t="n">
        <v>0</v>
      </c>
    </row>
    <row r="255" customFormat="false" ht="18" hidden="false" customHeight="false" outlineLevel="0" collapsed="false">
      <c r="A255" s="3" t="s">
        <v>260</v>
      </c>
      <c r="B255" s="3" t="s">
        <v>7</v>
      </c>
      <c r="C255" s="4" t="n">
        <v>1404</v>
      </c>
      <c r="D255" s="3" t="n">
        <v>8868</v>
      </c>
      <c r="E255" s="3" t="n">
        <v>97085848</v>
      </c>
      <c r="F255" s="3" t="n">
        <v>0</v>
      </c>
    </row>
    <row r="256" customFormat="false" ht="18" hidden="false" customHeight="false" outlineLevel="0" collapsed="false">
      <c r="A256" s="3" t="s">
        <v>261</v>
      </c>
      <c r="B256" s="3" t="s">
        <v>7</v>
      </c>
      <c r="C256" s="4" t="n">
        <v>1404</v>
      </c>
      <c r="D256" s="3" t="n">
        <v>4363</v>
      </c>
      <c r="E256" s="3" t="n">
        <v>94123995</v>
      </c>
      <c r="F256" s="3" t="n">
        <v>0</v>
      </c>
    </row>
    <row r="257" customFormat="false" ht="18" hidden="false" customHeight="false" outlineLevel="0" collapsed="false">
      <c r="A257" s="3" t="s">
        <v>262</v>
      </c>
      <c r="B257" s="3" t="s">
        <v>7</v>
      </c>
      <c r="C257" s="4" t="n">
        <v>1404</v>
      </c>
      <c r="D257" s="3" t="n">
        <v>4633</v>
      </c>
      <c r="E257" s="3" t="n">
        <v>24040119</v>
      </c>
      <c r="F257" s="3" t="n">
        <v>0</v>
      </c>
    </row>
    <row r="258" customFormat="false" ht="18" hidden="false" customHeight="false" outlineLevel="0" collapsed="false">
      <c r="A258" s="3" t="s">
        <v>263</v>
      </c>
      <c r="B258" s="3" t="s">
        <v>7</v>
      </c>
      <c r="C258" s="4" t="n">
        <v>1404</v>
      </c>
      <c r="D258" s="3" t="n">
        <v>5118</v>
      </c>
      <c r="E258" s="3" t="n">
        <v>35613474</v>
      </c>
      <c r="F258" s="3" t="n">
        <v>0</v>
      </c>
    </row>
    <row r="259" customFormat="false" ht="18" hidden="false" customHeight="false" outlineLevel="0" collapsed="false">
      <c r="A259" s="3" t="s">
        <v>264</v>
      </c>
      <c r="B259" s="3" t="s">
        <v>7</v>
      </c>
      <c r="C259" s="4" t="n">
        <v>1404</v>
      </c>
      <c r="D259" s="3" t="n">
        <v>3416</v>
      </c>
      <c r="E259" s="3" t="n">
        <v>66578077</v>
      </c>
      <c r="F259" s="3" t="n">
        <v>0</v>
      </c>
    </row>
    <row r="260" customFormat="false" ht="18" hidden="false" customHeight="false" outlineLevel="0" collapsed="false">
      <c r="A260" s="3" t="s">
        <v>265</v>
      </c>
      <c r="B260" s="3" t="s">
        <v>7</v>
      </c>
      <c r="C260" s="4" t="n">
        <v>1404</v>
      </c>
      <c r="D260" s="3" t="n">
        <v>9967</v>
      </c>
      <c r="E260" s="3" t="n">
        <v>56746464</v>
      </c>
      <c r="F260" s="3" t="n">
        <v>0</v>
      </c>
    </row>
    <row r="261" customFormat="false" ht="18" hidden="false" customHeight="false" outlineLevel="0" collapsed="false">
      <c r="A261" s="3" t="s">
        <v>266</v>
      </c>
      <c r="B261" s="3" t="s">
        <v>7</v>
      </c>
      <c r="C261" s="4" t="n">
        <v>1404</v>
      </c>
      <c r="D261" s="3" t="n">
        <v>7969</v>
      </c>
      <c r="E261" s="3" t="n">
        <v>26876660</v>
      </c>
      <c r="F261" s="3" t="n">
        <v>0</v>
      </c>
    </row>
    <row r="262" customFormat="false" ht="18" hidden="false" customHeight="false" outlineLevel="0" collapsed="false">
      <c r="A262" s="3" t="s">
        <v>267</v>
      </c>
      <c r="B262" s="3" t="s">
        <v>7</v>
      </c>
      <c r="C262" s="4" t="n">
        <v>1404</v>
      </c>
      <c r="D262" s="3" t="n">
        <v>2271</v>
      </c>
      <c r="E262" s="3" t="n">
        <v>83402393</v>
      </c>
      <c r="F262" s="3" t="n">
        <v>0</v>
      </c>
    </row>
    <row r="263" customFormat="false" ht="18" hidden="false" customHeight="false" outlineLevel="0" collapsed="false">
      <c r="A263" s="3" t="s">
        <v>268</v>
      </c>
      <c r="B263" s="3" t="s">
        <v>7</v>
      </c>
      <c r="C263" s="4" t="n">
        <v>1404</v>
      </c>
      <c r="D263" s="3" t="n">
        <v>9308</v>
      </c>
      <c r="E263" s="3" t="n">
        <v>21092895</v>
      </c>
      <c r="F263" s="3" t="n">
        <v>0</v>
      </c>
    </row>
    <row r="264" customFormat="false" ht="18" hidden="false" customHeight="false" outlineLevel="0" collapsed="false">
      <c r="A264" s="3" t="s">
        <v>269</v>
      </c>
      <c r="B264" s="3" t="s">
        <v>7</v>
      </c>
      <c r="C264" s="4" t="n">
        <v>1404</v>
      </c>
      <c r="D264" s="3" t="n">
        <v>1074</v>
      </c>
      <c r="E264" s="3" t="n">
        <v>84068567</v>
      </c>
      <c r="F264" s="3" t="n">
        <v>0</v>
      </c>
    </row>
    <row r="265" customFormat="false" ht="18" hidden="false" customHeight="false" outlineLevel="0" collapsed="false">
      <c r="A265" s="3" t="s">
        <v>270</v>
      </c>
      <c r="B265" s="3" t="s">
        <v>7</v>
      </c>
      <c r="C265" s="4" t="n">
        <v>1404</v>
      </c>
      <c r="D265" s="3" t="n">
        <v>1740</v>
      </c>
      <c r="E265" s="3" t="n">
        <v>57467426</v>
      </c>
      <c r="F265" s="3" t="n">
        <v>0</v>
      </c>
    </row>
    <row r="266" customFormat="false" ht="18" hidden="false" customHeight="false" outlineLevel="0" collapsed="false">
      <c r="A266" s="3" t="s">
        <v>271</v>
      </c>
      <c r="B266" s="3" t="s">
        <v>7</v>
      </c>
      <c r="C266" s="4" t="n">
        <v>1404</v>
      </c>
      <c r="D266" s="3" t="n">
        <v>4284</v>
      </c>
      <c r="E266" s="3" t="n">
        <v>81593430</v>
      </c>
      <c r="F266" s="3" t="n">
        <v>0</v>
      </c>
    </row>
    <row r="267" customFormat="false" ht="18" hidden="false" customHeight="false" outlineLevel="0" collapsed="false">
      <c r="A267" s="3" t="s">
        <v>272</v>
      </c>
      <c r="B267" s="3" t="s">
        <v>7</v>
      </c>
      <c r="C267" s="4" t="n">
        <v>1404</v>
      </c>
      <c r="D267" s="3" t="n">
        <v>8610</v>
      </c>
      <c r="E267" s="3" t="n">
        <v>75133961</v>
      </c>
      <c r="F267" s="3" t="n">
        <v>0</v>
      </c>
    </row>
    <row r="268" customFormat="false" ht="18" hidden="false" customHeight="false" outlineLevel="0" collapsed="false">
      <c r="A268" s="3" t="s">
        <v>273</v>
      </c>
      <c r="B268" s="3" t="s">
        <v>7</v>
      </c>
      <c r="C268" s="4" t="n">
        <v>1404</v>
      </c>
      <c r="D268" s="3" t="n">
        <v>3176</v>
      </c>
      <c r="E268" s="3" t="n">
        <v>83751673</v>
      </c>
      <c r="F268" s="3" t="n">
        <v>0</v>
      </c>
    </row>
    <row r="269" customFormat="false" ht="18" hidden="false" customHeight="false" outlineLevel="0" collapsed="false">
      <c r="A269" s="3" t="s">
        <v>274</v>
      </c>
      <c r="B269" s="3" t="s">
        <v>7</v>
      </c>
      <c r="C269" s="4" t="n">
        <v>1404</v>
      </c>
      <c r="D269" s="3" t="n">
        <v>8396</v>
      </c>
      <c r="E269" s="3" t="n">
        <v>37632903</v>
      </c>
      <c r="F269" s="3" t="n">
        <v>0</v>
      </c>
    </row>
    <row r="270" customFormat="false" ht="18" hidden="false" customHeight="false" outlineLevel="0" collapsed="false">
      <c r="A270" s="3" t="s">
        <v>275</v>
      </c>
      <c r="B270" s="3" t="s">
        <v>7</v>
      </c>
      <c r="C270" s="4" t="n">
        <v>1404</v>
      </c>
      <c r="D270" s="3" t="n">
        <v>9274</v>
      </c>
      <c r="E270" s="3" t="n">
        <v>77918683</v>
      </c>
      <c r="F270" s="3" t="n">
        <v>0</v>
      </c>
    </row>
    <row r="271" customFormat="false" ht="18" hidden="false" customHeight="false" outlineLevel="0" collapsed="false">
      <c r="A271" s="3" t="s">
        <v>276</v>
      </c>
      <c r="B271" s="3" t="s">
        <v>7</v>
      </c>
      <c r="C271" s="4" t="n">
        <v>1404</v>
      </c>
      <c r="D271" s="3" t="n">
        <v>2670</v>
      </c>
      <c r="E271" s="3" t="n">
        <v>74664575</v>
      </c>
      <c r="F271" s="3" t="n">
        <v>0</v>
      </c>
    </row>
    <row r="272" customFormat="false" ht="18" hidden="false" customHeight="false" outlineLevel="0" collapsed="false">
      <c r="A272" s="3" t="s">
        <v>277</v>
      </c>
      <c r="B272" s="3" t="s">
        <v>7</v>
      </c>
      <c r="C272" s="4" t="n">
        <v>1404</v>
      </c>
      <c r="D272" s="3" t="n">
        <v>7455</v>
      </c>
      <c r="E272" s="3" t="n">
        <v>80001418</v>
      </c>
      <c r="F272" s="3" t="n">
        <v>0</v>
      </c>
    </row>
    <row r="273" customFormat="false" ht="18" hidden="false" customHeight="false" outlineLevel="0" collapsed="false">
      <c r="A273" s="3" t="s">
        <v>278</v>
      </c>
      <c r="B273" s="3" t="s">
        <v>7</v>
      </c>
      <c r="C273" s="4" t="n">
        <v>1404</v>
      </c>
      <c r="D273" s="3" t="n">
        <v>1433</v>
      </c>
      <c r="E273" s="3" t="n">
        <v>14126038</v>
      </c>
      <c r="F273" s="3" t="n">
        <v>0</v>
      </c>
    </row>
    <row r="274" customFormat="false" ht="18" hidden="false" customHeight="false" outlineLevel="0" collapsed="false">
      <c r="A274" s="3" t="s">
        <v>279</v>
      </c>
      <c r="B274" s="3" t="s">
        <v>7</v>
      </c>
      <c r="C274" s="4" t="n">
        <v>1404</v>
      </c>
      <c r="D274" s="3" t="n">
        <v>6223</v>
      </c>
      <c r="E274" s="3" t="n">
        <v>63825858</v>
      </c>
      <c r="F274" s="3" t="n">
        <v>0</v>
      </c>
    </row>
    <row r="275" customFormat="false" ht="18" hidden="false" customHeight="false" outlineLevel="0" collapsed="false">
      <c r="A275" s="3" t="s">
        <v>280</v>
      </c>
      <c r="B275" s="3" t="s">
        <v>7</v>
      </c>
      <c r="C275" s="4" t="n">
        <v>1404</v>
      </c>
      <c r="D275" s="3" t="n">
        <v>1943</v>
      </c>
      <c r="E275" s="3" t="n">
        <v>40838348</v>
      </c>
      <c r="F275" s="3" t="n">
        <v>0</v>
      </c>
    </row>
    <row r="276" customFormat="false" ht="18" hidden="false" customHeight="false" outlineLevel="0" collapsed="false">
      <c r="A276" s="3" t="s">
        <v>281</v>
      </c>
      <c r="B276" s="3" t="s">
        <v>7</v>
      </c>
      <c r="C276" s="4" t="n">
        <v>1404</v>
      </c>
      <c r="D276" s="3" t="n">
        <v>1650</v>
      </c>
      <c r="E276" s="3" t="n">
        <v>11916323</v>
      </c>
      <c r="F276" s="3" t="n">
        <v>0</v>
      </c>
    </row>
    <row r="277" customFormat="false" ht="18" hidden="false" customHeight="false" outlineLevel="0" collapsed="false">
      <c r="A277" s="3" t="s">
        <v>282</v>
      </c>
      <c r="B277" s="3" t="s">
        <v>7</v>
      </c>
      <c r="C277" s="4" t="n">
        <v>1404</v>
      </c>
      <c r="D277" s="3" t="n">
        <v>7740</v>
      </c>
      <c r="E277" s="3" t="n">
        <v>81437079</v>
      </c>
      <c r="F277" s="3" t="n">
        <v>0</v>
      </c>
    </row>
    <row r="278" customFormat="false" ht="18" hidden="false" customHeight="false" outlineLevel="0" collapsed="false">
      <c r="A278" s="3" t="s">
        <v>283</v>
      </c>
      <c r="B278" s="3" t="s">
        <v>7</v>
      </c>
      <c r="C278" s="4" t="n">
        <v>1404</v>
      </c>
      <c r="D278" s="3" t="n">
        <v>8968</v>
      </c>
      <c r="E278" s="3" t="n">
        <v>29340647</v>
      </c>
      <c r="F278" s="3" t="n">
        <v>0</v>
      </c>
    </row>
    <row r="279" customFormat="false" ht="18" hidden="false" customHeight="false" outlineLevel="0" collapsed="false">
      <c r="A279" s="3" t="s">
        <v>284</v>
      </c>
      <c r="B279" s="3" t="s">
        <v>7</v>
      </c>
      <c r="C279" s="4" t="n">
        <v>1404</v>
      </c>
      <c r="D279" s="3" t="n">
        <v>6345</v>
      </c>
      <c r="E279" s="3" t="n">
        <v>40100672</v>
      </c>
      <c r="F279" s="3" t="n">
        <v>0</v>
      </c>
    </row>
    <row r="280" customFormat="false" ht="18" hidden="false" customHeight="false" outlineLevel="0" collapsed="false">
      <c r="A280" s="3" t="s">
        <v>285</v>
      </c>
      <c r="B280" s="3" t="s">
        <v>7</v>
      </c>
      <c r="C280" s="4" t="n">
        <v>1404</v>
      </c>
      <c r="D280" s="3" t="n">
        <v>1872</v>
      </c>
      <c r="E280" s="3" t="n">
        <v>15437418</v>
      </c>
      <c r="F280" s="3" t="n">
        <v>0</v>
      </c>
    </row>
    <row r="281" customFormat="false" ht="18" hidden="false" customHeight="false" outlineLevel="0" collapsed="false">
      <c r="A281" s="3" t="s">
        <v>286</v>
      </c>
      <c r="B281" s="3" t="s">
        <v>7</v>
      </c>
      <c r="C281" s="4" t="n">
        <v>1404</v>
      </c>
      <c r="D281" s="3" t="n">
        <v>7591</v>
      </c>
      <c r="E281" s="3" t="n">
        <v>32512372</v>
      </c>
      <c r="F281" s="3" t="n">
        <v>0</v>
      </c>
    </row>
    <row r="282" customFormat="false" ht="18" hidden="false" customHeight="false" outlineLevel="0" collapsed="false">
      <c r="A282" s="3" t="s">
        <v>287</v>
      </c>
      <c r="B282" s="3" t="s">
        <v>7</v>
      </c>
      <c r="C282" s="4" t="n">
        <v>1404</v>
      </c>
      <c r="D282" s="3" t="n">
        <v>6272</v>
      </c>
      <c r="E282" s="3" t="n">
        <v>41042187</v>
      </c>
      <c r="F282" s="3" t="n">
        <v>0</v>
      </c>
    </row>
    <row r="283" customFormat="false" ht="18" hidden="false" customHeight="false" outlineLevel="0" collapsed="false">
      <c r="A283" s="3" t="s">
        <v>288</v>
      </c>
      <c r="B283" s="3" t="s">
        <v>7</v>
      </c>
      <c r="C283" s="4" t="n">
        <v>1404</v>
      </c>
      <c r="D283" s="3" t="n">
        <v>9222</v>
      </c>
      <c r="E283" s="3" t="n">
        <v>51578083</v>
      </c>
      <c r="F283" s="3" t="n">
        <v>0</v>
      </c>
    </row>
    <row r="284" customFormat="false" ht="18" hidden="false" customHeight="false" outlineLevel="0" collapsed="false">
      <c r="A284" s="3" t="s">
        <v>289</v>
      </c>
      <c r="B284" s="3" t="s">
        <v>7</v>
      </c>
      <c r="C284" s="4" t="n">
        <v>1404</v>
      </c>
      <c r="D284" s="3" t="n">
        <v>8543</v>
      </c>
      <c r="E284" s="3" t="n">
        <v>81697057</v>
      </c>
      <c r="F284" s="3" t="n">
        <v>0</v>
      </c>
    </row>
    <row r="285" customFormat="false" ht="18" hidden="false" customHeight="false" outlineLevel="0" collapsed="false">
      <c r="A285" s="3" t="s">
        <v>290</v>
      </c>
      <c r="B285" s="3" t="s">
        <v>7</v>
      </c>
      <c r="C285" s="4" t="n">
        <v>1404</v>
      </c>
      <c r="D285" s="3" t="n">
        <v>3496</v>
      </c>
      <c r="E285" s="3" t="n">
        <v>56994197</v>
      </c>
      <c r="F285" s="3" t="n">
        <v>0</v>
      </c>
    </row>
    <row r="286" customFormat="false" ht="18" hidden="false" customHeight="false" outlineLevel="0" collapsed="false">
      <c r="A286" s="3" t="s">
        <v>291</v>
      </c>
      <c r="B286" s="3" t="s">
        <v>7</v>
      </c>
      <c r="C286" s="4" t="n">
        <v>1404</v>
      </c>
      <c r="D286" s="3" t="n">
        <v>7316</v>
      </c>
      <c r="E286" s="3" t="n">
        <v>90741787</v>
      </c>
      <c r="F286" s="3" t="n">
        <v>0</v>
      </c>
    </row>
    <row r="287" customFormat="false" ht="18" hidden="false" customHeight="false" outlineLevel="0" collapsed="false">
      <c r="A287" s="3" t="s">
        <v>292</v>
      </c>
      <c r="B287" s="3" t="s">
        <v>7</v>
      </c>
      <c r="C287" s="4" t="n">
        <v>1404</v>
      </c>
      <c r="D287" s="3" t="n">
        <v>4558</v>
      </c>
      <c r="E287" s="3" t="n">
        <v>73847046</v>
      </c>
      <c r="F287" s="3" t="n">
        <v>0</v>
      </c>
    </row>
    <row r="288" customFormat="false" ht="18" hidden="false" customHeight="false" outlineLevel="0" collapsed="false">
      <c r="A288" s="3" t="s">
        <v>293</v>
      </c>
      <c r="B288" s="3" t="s">
        <v>7</v>
      </c>
      <c r="C288" s="4" t="n">
        <v>1404</v>
      </c>
      <c r="D288" s="3" t="n">
        <v>4914</v>
      </c>
      <c r="E288" s="3" t="n">
        <v>30892257</v>
      </c>
      <c r="F288" s="3" t="n">
        <v>0</v>
      </c>
    </row>
    <row r="289" customFormat="false" ht="18" hidden="false" customHeight="false" outlineLevel="0" collapsed="false">
      <c r="A289" s="3" t="s">
        <v>294</v>
      </c>
      <c r="B289" s="3" t="s">
        <v>7</v>
      </c>
      <c r="C289" s="4" t="n">
        <v>1404</v>
      </c>
      <c r="D289" s="3" t="n">
        <v>2573</v>
      </c>
      <c r="E289" s="3" t="n">
        <v>73019864</v>
      </c>
      <c r="F289" s="3" t="n">
        <v>0</v>
      </c>
    </row>
    <row r="290" customFormat="false" ht="18" hidden="false" customHeight="false" outlineLevel="0" collapsed="false">
      <c r="A290" s="3" t="s">
        <v>295</v>
      </c>
      <c r="B290" s="3" t="s">
        <v>7</v>
      </c>
      <c r="C290" s="4" t="n">
        <v>1404</v>
      </c>
      <c r="D290" s="3" t="n">
        <v>4565</v>
      </c>
      <c r="E290" s="3" t="n">
        <v>72036817</v>
      </c>
      <c r="F290" s="3" t="n">
        <v>0</v>
      </c>
    </row>
    <row r="291" customFormat="false" ht="18" hidden="false" customHeight="false" outlineLevel="0" collapsed="false">
      <c r="A291" s="3" t="s">
        <v>296</v>
      </c>
      <c r="B291" s="3" t="s">
        <v>7</v>
      </c>
      <c r="C291" s="4" t="n">
        <v>1404</v>
      </c>
      <c r="D291" s="3" t="n">
        <v>8124</v>
      </c>
      <c r="E291" s="3" t="n">
        <v>50691819</v>
      </c>
      <c r="F291" s="3" t="n">
        <v>0</v>
      </c>
    </row>
    <row r="292" customFormat="false" ht="18" hidden="false" customHeight="false" outlineLevel="0" collapsed="false">
      <c r="A292" s="3" t="s">
        <v>297</v>
      </c>
      <c r="B292" s="3" t="s">
        <v>7</v>
      </c>
      <c r="C292" s="4" t="n">
        <v>1404</v>
      </c>
      <c r="D292" s="3" t="n">
        <v>8425</v>
      </c>
      <c r="E292" s="3" t="n">
        <v>30879941</v>
      </c>
      <c r="F292" s="3" t="n">
        <v>0</v>
      </c>
    </row>
    <row r="293" customFormat="false" ht="18" hidden="false" customHeight="false" outlineLevel="0" collapsed="false">
      <c r="A293" s="3" t="s">
        <v>298</v>
      </c>
      <c r="B293" s="3" t="s">
        <v>7</v>
      </c>
      <c r="C293" s="4" t="n">
        <v>1404</v>
      </c>
      <c r="D293" s="3" t="n">
        <v>2900</v>
      </c>
      <c r="E293" s="3" t="n">
        <v>46635129</v>
      </c>
      <c r="F293" s="3" t="n">
        <v>0</v>
      </c>
    </row>
    <row r="294" customFormat="false" ht="18" hidden="false" customHeight="false" outlineLevel="0" collapsed="false">
      <c r="A294" s="3" t="s">
        <v>299</v>
      </c>
      <c r="B294" s="3" t="s">
        <v>7</v>
      </c>
      <c r="C294" s="4" t="n">
        <v>1404</v>
      </c>
      <c r="D294" s="3" t="n">
        <v>7970</v>
      </c>
      <c r="E294" s="3" t="n">
        <v>13788176</v>
      </c>
      <c r="F294" s="3" t="n">
        <v>0</v>
      </c>
    </row>
    <row r="295" customFormat="false" ht="18" hidden="false" customHeight="false" outlineLevel="0" collapsed="false">
      <c r="A295" s="3" t="s">
        <v>300</v>
      </c>
      <c r="B295" s="3" t="s">
        <v>7</v>
      </c>
      <c r="C295" s="4" t="n">
        <v>1404</v>
      </c>
      <c r="D295" s="3" t="n">
        <v>5175</v>
      </c>
      <c r="E295" s="3" t="n">
        <v>50256375</v>
      </c>
      <c r="F295" s="3" t="n">
        <v>0</v>
      </c>
    </row>
    <row r="296" customFormat="false" ht="18" hidden="false" customHeight="false" outlineLevel="0" collapsed="false">
      <c r="A296" s="3" t="s">
        <v>301</v>
      </c>
      <c r="B296" s="3" t="s">
        <v>7</v>
      </c>
      <c r="C296" s="4" t="n">
        <v>1404</v>
      </c>
      <c r="D296" s="3" t="n">
        <v>9161</v>
      </c>
      <c r="E296" s="3" t="n">
        <v>77811891</v>
      </c>
      <c r="F296" s="3" t="n">
        <v>0</v>
      </c>
    </row>
    <row r="297" customFormat="false" ht="18" hidden="false" customHeight="false" outlineLevel="0" collapsed="false">
      <c r="A297" s="3" t="s">
        <v>302</v>
      </c>
      <c r="B297" s="3" t="s">
        <v>7</v>
      </c>
      <c r="C297" s="4" t="n">
        <v>1404</v>
      </c>
      <c r="D297" s="3" t="n">
        <v>5954</v>
      </c>
      <c r="E297" s="3" t="n">
        <v>53262454</v>
      </c>
      <c r="F297" s="3" t="n">
        <v>0</v>
      </c>
    </row>
    <row r="298" customFormat="false" ht="18" hidden="false" customHeight="false" outlineLevel="0" collapsed="false">
      <c r="A298" s="3" t="s">
        <v>303</v>
      </c>
      <c r="B298" s="3" t="s">
        <v>7</v>
      </c>
      <c r="C298" s="4" t="n">
        <v>1404</v>
      </c>
      <c r="D298" s="3" t="n">
        <v>5096</v>
      </c>
      <c r="E298" s="3" t="n">
        <v>28570059</v>
      </c>
      <c r="F298" s="3" t="n">
        <v>0</v>
      </c>
    </row>
    <row r="299" customFormat="false" ht="18" hidden="false" customHeight="false" outlineLevel="0" collapsed="false">
      <c r="A299" s="3" t="s">
        <v>304</v>
      </c>
      <c r="B299" s="3" t="s">
        <v>7</v>
      </c>
      <c r="C299" s="4" t="n">
        <v>1404</v>
      </c>
      <c r="D299" s="3" t="n">
        <v>9903</v>
      </c>
      <c r="E299" s="3" t="n">
        <v>47631417</v>
      </c>
      <c r="F299" s="3" t="n">
        <v>0</v>
      </c>
    </row>
    <row r="300" customFormat="false" ht="18" hidden="false" customHeight="false" outlineLevel="0" collapsed="false">
      <c r="A300" s="3" t="s">
        <v>305</v>
      </c>
      <c r="B300" s="3" t="s">
        <v>7</v>
      </c>
      <c r="C300" s="4" t="n">
        <v>1404</v>
      </c>
      <c r="D300" s="3" t="n">
        <v>9650</v>
      </c>
      <c r="E300" s="3" t="n">
        <v>22339036</v>
      </c>
      <c r="F300" s="3" t="n">
        <v>0</v>
      </c>
    </row>
    <row r="301" customFormat="false" ht="18" hidden="false" customHeight="false" outlineLevel="0" collapsed="false">
      <c r="A301" s="3" t="s">
        <v>306</v>
      </c>
      <c r="B301" s="3" t="s">
        <v>7</v>
      </c>
      <c r="C301" s="4" t="n">
        <v>1404</v>
      </c>
      <c r="D301" s="3" t="n">
        <v>2648</v>
      </c>
      <c r="E301" s="3" t="n">
        <v>20197555</v>
      </c>
      <c r="F301" s="3" t="n">
        <v>0</v>
      </c>
    </row>
    <row r="302" customFormat="false" ht="18" hidden="false" customHeight="false" outlineLevel="0" collapsed="false">
      <c r="A302" s="3" t="s">
        <v>307</v>
      </c>
      <c r="B302" s="3" t="s">
        <v>7</v>
      </c>
      <c r="C302" s="4" t="n">
        <v>1404</v>
      </c>
      <c r="D302" s="3" t="n">
        <v>2857</v>
      </c>
      <c r="E302" s="3" t="n">
        <v>77464303</v>
      </c>
      <c r="F302" s="3" t="n">
        <v>0</v>
      </c>
    </row>
    <row r="303" customFormat="false" ht="18" hidden="false" customHeight="false" outlineLevel="0" collapsed="false">
      <c r="A303" s="3" t="s">
        <v>308</v>
      </c>
      <c r="B303" s="3" t="s">
        <v>7</v>
      </c>
      <c r="C303" s="4" t="n">
        <v>1404</v>
      </c>
      <c r="D303" s="3" t="n">
        <v>5775</v>
      </c>
      <c r="E303" s="3" t="n">
        <v>25022759</v>
      </c>
      <c r="F303" s="3" t="n">
        <v>0</v>
      </c>
    </row>
    <row r="304" customFormat="false" ht="18" hidden="false" customHeight="false" outlineLevel="0" collapsed="false">
      <c r="A304" s="3" t="s">
        <v>309</v>
      </c>
      <c r="B304" s="3" t="s">
        <v>7</v>
      </c>
      <c r="C304" s="4" t="n">
        <v>1404</v>
      </c>
      <c r="D304" s="3" t="n">
        <v>4588</v>
      </c>
      <c r="E304" s="3" t="n">
        <v>35526292</v>
      </c>
      <c r="F304" s="3" t="n">
        <v>0</v>
      </c>
    </row>
    <row r="305" customFormat="false" ht="18" hidden="false" customHeight="false" outlineLevel="0" collapsed="false">
      <c r="A305" s="3" t="s">
        <v>310</v>
      </c>
      <c r="B305" s="3" t="s">
        <v>7</v>
      </c>
      <c r="C305" s="4" t="n">
        <v>1404</v>
      </c>
      <c r="D305" s="3" t="n">
        <v>5010</v>
      </c>
      <c r="E305" s="3" t="n">
        <v>56320314</v>
      </c>
      <c r="F305" s="3" t="n">
        <v>0</v>
      </c>
    </row>
    <row r="306" customFormat="false" ht="18" hidden="false" customHeight="false" outlineLevel="0" collapsed="false">
      <c r="A306" s="3" t="s">
        <v>311</v>
      </c>
      <c r="B306" s="3" t="s">
        <v>7</v>
      </c>
      <c r="C306" s="4" t="n">
        <v>1404</v>
      </c>
      <c r="D306" s="3" t="n">
        <v>3420</v>
      </c>
      <c r="E306" s="3" t="n">
        <v>57344533</v>
      </c>
      <c r="F306" s="3" t="n">
        <v>0</v>
      </c>
    </row>
    <row r="307" customFormat="false" ht="18" hidden="false" customHeight="false" outlineLevel="0" collapsed="false">
      <c r="A307" s="3" t="s">
        <v>312</v>
      </c>
      <c r="B307" s="3" t="s">
        <v>7</v>
      </c>
      <c r="C307" s="4" t="n">
        <v>1404</v>
      </c>
      <c r="D307" s="3" t="n">
        <v>3684</v>
      </c>
      <c r="E307" s="3" t="n">
        <v>84673968</v>
      </c>
      <c r="F307" s="3" t="n">
        <v>0</v>
      </c>
    </row>
    <row r="308" customFormat="false" ht="18" hidden="false" customHeight="false" outlineLevel="0" collapsed="false">
      <c r="A308" s="3" t="s">
        <v>313</v>
      </c>
      <c r="B308" s="3" t="s">
        <v>7</v>
      </c>
      <c r="C308" s="4" t="n">
        <v>1404</v>
      </c>
      <c r="D308" s="3" t="n">
        <v>2767</v>
      </c>
      <c r="E308" s="3" t="n">
        <v>70906075</v>
      </c>
      <c r="F308" s="3" t="n">
        <v>0</v>
      </c>
    </row>
    <row r="309" customFormat="false" ht="18" hidden="false" customHeight="false" outlineLevel="0" collapsed="false">
      <c r="A309" s="3" t="s">
        <v>314</v>
      </c>
      <c r="B309" s="3" t="s">
        <v>7</v>
      </c>
      <c r="C309" s="4" t="n">
        <v>1404</v>
      </c>
      <c r="D309" s="3" t="n">
        <v>3352</v>
      </c>
      <c r="E309" s="3" t="n">
        <v>66156741</v>
      </c>
      <c r="F309" s="3" t="n">
        <v>0</v>
      </c>
    </row>
    <row r="310" customFormat="false" ht="18" hidden="false" customHeight="false" outlineLevel="0" collapsed="false">
      <c r="A310" s="3" t="s">
        <v>315</v>
      </c>
      <c r="B310" s="3" t="s">
        <v>7</v>
      </c>
      <c r="C310" s="4" t="n">
        <v>1404</v>
      </c>
      <c r="D310" s="3" t="n">
        <v>5416</v>
      </c>
      <c r="E310" s="3" t="n">
        <v>11366262</v>
      </c>
      <c r="F310" s="3" t="n">
        <v>0</v>
      </c>
    </row>
    <row r="311" customFormat="false" ht="18" hidden="false" customHeight="false" outlineLevel="0" collapsed="false">
      <c r="A311" s="3" t="s">
        <v>316</v>
      </c>
      <c r="B311" s="3" t="s">
        <v>7</v>
      </c>
      <c r="C311" s="4" t="n">
        <v>1404</v>
      </c>
      <c r="D311" s="3" t="n">
        <v>3997</v>
      </c>
      <c r="E311" s="3" t="n">
        <v>62523062</v>
      </c>
      <c r="F311" s="3" t="n">
        <v>0</v>
      </c>
    </row>
    <row r="312" customFormat="false" ht="18" hidden="false" customHeight="false" outlineLevel="0" collapsed="false">
      <c r="A312" s="3" t="s">
        <v>317</v>
      </c>
      <c r="B312" s="3" t="s">
        <v>7</v>
      </c>
      <c r="C312" s="4" t="n">
        <v>1404</v>
      </c>
      <c r="D312" s="3" t="n">
        <v>5371</v>
      </c>
      <c r="E312" s="3" t="n">
        <v>43492067</v>
      </c>
      <c r="F312" s="3" t="n">
        <v>0</v>
      </c>
    </row>
    <row r="313" customFormat="false" ht="18" hidden="false" customHeight="false" outlineLevel="0" collapsed="false">
      <c r="A313" s="3" t="s">
        <v>318</v>
      </c>
      <c r="B313" s="3" t="s">
        <v>7</v>
      </c>
      <c r="C313" s="4" t="n">
        <v>1404</v>
      </c>
      <c r="D313" s="3" t="n">
        <v>5357</v>
      </c>
      <c r="E313" s="3" t="n">
        <v>69890448</v>
      </c>
      <c r="F313" s="3" t="n">
        <v>0</v>
      </c>
    </row>
    <row r="314" customFormat="false" ht="18" hidden="false" customHeight="false" outlineLevel="0" collapsed="false">
      <c r="A314" s="3" t="s">
        <v>319</v>
      </c>
      <c r="B314" s="3" t="s">
        <v>7</v>
      </c>
      <c r="C314" s="4" t="n">
        <v>1404</v>
      </c>
      <c r="D314" s="3" t="n">
        <v>9305</v>
      </c>
      <c r="E314" s="3" t="n">
        <v>85435424</v>
      </c>
      <c r="F314" s="3" t="n">
        <v>0</v>
      </c>
    </row>
    <row r="315" customFormat="false" ht="18" hidden="false" customHeight="false" outlineLevel="0" collapsed="false">
      <c r="A315" s="3" t="s">
        <v>320</v>
      </c>
      <c r="B315" s="3" t="s">
        <v>7</v>
      </c>
      <c r="C315" s="4" t="n">
        <v>1404</v>
      </c>
      <c r="D315" s="3" t="n">
        <v>9922</v>
      </c>
      <c r="E315" s="3" t="n">
        <v>72376758</v>
      </c>
      <c r="F315" s="3" t="n">
        <v>0</v>
      </c>
    </row>
    <row r="316" customFormat="false" ht="18" hidden="false" customHeight="false" outlineLevel="0" collapsed="false">
      <c r="A316" s="3" t="s">
        <v>321</v>
      </c>
      <c r="B316" s="3" t="s">
        <v>7</v>
      </c>
      <c r="C316" s="4" t="n">
        <v>1404</v>
      </c>
      <c r="D316" s="3" t="n">
        <v>7122</v>
      </c>
      <c r="E316" s="3" t="n">
        <v>59446816</v>
      </c>
      <c r="F316" s="3" t="n">
        <v>0</v>
      </c>
    </row>
    <row r="317" customFormat="false" ht="18" hidden="false" customHeight="false" outlineLevel="0" collapsed="false">
      <c r="A317" s="3" t="s">
        <v>322</v>
      </c>
      <c r="B317" s="3" t="s">
        <v>7</v>
      </c>
      <c r="C317" s="4" t="n">
        <v>1404</v>
      </c>
      <c r="D317" s="3" t="n">
        <v>5706</v>
      </c>
      <c r="E317" s="3" t="n">
        <v>66667874</v>
      </c>
      <c r="F317" s="3" t="n">
        <v>0</v>
      </c>
    </row>
    <row r="318" customFormat="false" ht="18" hidden="false" customHeight="false" outlineLevel="0" collapsed="false">
      <c r="A318" s="3" t="s">
        <v>323</v>
      </c>
      <c r="B318" s="3" t="s">
        <v>7</v>
      </c>
      <c r="C318" s="4" t="n">
        <v>1404</v>
      </c>
      <c r="D318" s="3" t="n">
        <v>1563</v>
      </c>
      <c r="E318" s="3" t="n">
        <v>82364570</v>
      </c>
      <c r="F318" s="3" t="n">
        <v>0</v>
      </c>
    </row>
    <row r="319" customFormat="false" ht="18" hidden="false" customHeight="false" outlineLevel="0" collapsed="false">
      <c r="A319" s="3" t="s">
        <v>324</v>
      </c>
      <c r="B319" s="3" t="s">
        <v>7</v>
      </c>
      <c r="C319" s="4" t="n">
        <v>1404</v>
      </c>
      <c r="D319" s="3" t="n">
        <v>6069</v>
      </c>
      <c r="E319" s="3" t="n">
        <v>38359303</v>
      </c>
      <c r="F319" s="3" t="n">
        <v>0</v>
      </c>
    </row>
    <row r="320" customFormat="false" ht="18" hidden="false" customHeight="false" outlineLevel="0" collapsed="false">
      <c r="A320" s="3" t="s">
        <v>325</v>
      </c>
      <c r="B320" s="3" t="s">
        <v>7</v>
      </c>
      <c r="C320" s="4" t="n">
        <v>1404</v>
      </c>
      <c r="D320" s="3" t="n">
        <v>6570</v>
      </c>
      <c r="E320" s="3" t="n">
        <v>70761967</v>
      </c>
      <c r="F320" s="3" t="n">
        <v>0</v>
      </c>
    </row>
    <row r="321" customFormat="false" ht="18" hidden="false" customHeight="false" outlineLevel="0" collapsed="false">
      <c r="A321" s="3" t="s">
        <v>326</v>
      </c>
      <c r="B321" s="3" t="s">
        <v>7</v>
      </c>
      <c r="C321" s="4" t="n">
        <v>1404</v>
      </c>
      <c r="D321" s="3" t="n">
        <v>3272</v>
      </c>
      <c r="E321" s="3" t="n">
        <v>54577412</v>
      </c>
      <c r="F321" s="3" t="n">
        <v>0</v>
      </c>
    </row>
    <row r="322" customFormat="false" ht="18" hidden="false" customHeight="false" outlineLevel="0" collapsed="false">
      <c r="A322" s="3" t="s">
        <v>327</v>
      </c>
      <c r="B322" s="3" t="s">
        <v>7</v>
      </c>
      <c r="C322" s="4" t="n">
        <v>1404</v>
      </c>
      <c r="D322" s="3" t="n">
        <v>6498</v>
      </c>
      <c r="E322" s="3" t="n">
        <v>20991644</v>
      </c>
      <c r="F322" s="3" t="n">
        <v>0</v>
      </c>
    </row>
    <row r="323" customFormat="false" ht="18" hidden="false" customHeight="false" outlineLevel="0" collapsed="false">
      <c r="A323" s="3" t="s">
        <v>328</v>
      </c>
      <c r="B323" s="3" t="s">
        <v>7</v>
      </c>
      <c r="C323" s="4" t="n">
        <v>1404</v>
      </c>
      <c r="D323" s="3" t="n">
        <v>7480</v>
      </c>
      <c r="E323" s="3" t="n">
        <v>96059191</v>
      </c>
      <c r="F323" s="3" t="n">
        <v>0</v>
      </c>
    </row>
    <row r="324" customFormat="false" ht="18" hidden="false" customHeight="false" outlineLevel="0" collapsed="false">
      <c r="A324" s="3" t="s">
        <v>329</v>
      </c>
      <c r="B324" s="3" t="s">
        <v>7</v>
      </c>
      <c r="C324" s="4" t="n">
        <v>1404</v>
      </c>
      <c r="D324" s="3" t="n">
        <v>8184</v>
      </c>
      <c r="E324" s="3" t="n">
        <v>49763022</v>
      </c>
      <c r="F324" s="3" t="n">
        <v>0</v>
      </c>
    </row>
    <row r="325" customFormat="false" ht="18" hidden="false" customHeight="false" outlineLevel="0" collapsed="false">
      <c r="A325" s="3" t="s">
        <v>330</v>
      </c>
      <c r="B325" s="3" t="s">
        <v>7</v>
      </c>
      <c r="C325" s="4" t="n">
        <v>1404</v>
      </c>
      <c r="D325" s="3" t="n">
        <v>8264</v>
      </c>
      <c r="E325" s="3" t="n">
        <v>76688568</v>
      </c>
      <c r="F325" s="3" t="n">
        <v>0</v>
      </c>
    </row>
    <row r="326" customFormat="false" ht="18" hidden="false" customHeight="false" outlineLevel="0" collapsed="false">
      <c r="A326" s="3" t="s">
        <v>331</v>
      </c>
      <c r="B326" s="3" t="s">
        <v>7</v>
      </c>
      <c r="C326" s="4" t="n">
        <v>1404</v>
      </c>
      <c r="D326" s="3" t="n">
        <v>7405</v>
      </c>
      <c r="E326" s="3" t="n">
        <v>33602132</v>
      </c>
      <c r="F326" s="3" t="n">
        <v>0</v>
      </c>
    </row>
    <row r="327" customFormat="false" ht="18" hidden="false" customHeight="false" outlineLevel="0" collapsed="false">
      <c r="A327" s="3" t="s">
        <v>332</v>
      </c>
      <c r="B327" s="3" t="s">
        <v>7</v>
      </c>
      <c r="C327" s="4" t="n">
        <v>1404</v>
      </c>
      <c r="D327" s="3" t="n">
        <v>8816</v>
      </c>
      <c r="E327" s="3" t="n">
        <v>51241359</v>
      </c>
      <c r="F327" s="3" t="n">
        <v>0</v>
      </c>
    </row>
    <row r="328" customFormat="false" ht="18" hidden="false" customHeight="false" outlineLevel="0" collapsed="false">
      <c r="A328" s="3" t="s">
        <v>333</v>
      </c>
      <c r="B328" s="3" t="s">
        <v>7</v>
      </c>
      <c r="C328" s="4" t="n">
        <v>1404</v>
      </c>
      <c r="D328" s="3" t="n">
        <v>9573</v>
      </c>
      <c r="E328" s="3" t="n">
        <v>11295806</v>
      </c>
      <c r="F328" s="3" t="n">
        <v>0</v>
      </c>
    </row>
    <row r="329" customFormat="false" ht="18" hidden="false" customHeight="false" outlineLevel="0" collapsed="false">
      <c r="A329" s="3" t="s">
        <v>334</v>
      </c>
      <c r="B329" s="3" t="s">
        <v>7</v>
      </c>
      <c r="C329" s="4" t="n">
        <v>1404</v>
      </c>
      <c r="D329" s="3" t="n">
        <v>4238</v>
      </c>
      <c r="E329" s="3" t="n">
        <v>71225915</v>
      </c>
      <c r="F329" s="3" t="n">
        <v>0</v>
      </c>
    </row>
    <row r="330" customFormat="false" ht="18" hidden="false" customHeight="false" outlineLevel="0" collapsed="false">
      <c r="A330" s="3" t="s">
        <v>335</v>
      </c>
      <c r="B330" s="3" t="s">
        <v>7</v>
      </c>
      <c r="C330" s="4" t="n">
        <v>1404</v>
      </c>
      <c r="D330" s="3" t="n">
        <v>8803</v>
      </c>
      <c r="E330" s="3" t="n">
        <v>20789314</v>
      </c>
      <c r="F330" s="3" t="n">
        <v>0</v>
      </c>
    </row>
    <row r="331" customFormat="false" ht="18" hidden="false" customHeight="false" outlineLevel="0" collapsed="false">
      <c r="A331" s="3" t="s">
        <v>336</v>
      </c>
      <c r="B331" s="3" t="s">
        <v>7</v>
      </c>
      <c r="C331" s="4" t="n">
        <v>1404</v>
      </c>
      <c r="D331" s="3" t="n">
        <v>1701</v>
      </c>
      <c r="E331" s="3" t="n">
        <v>24785441</v>
      </c>
      <c r="F331" s="3" t="n">
        <v>0</v>
      </c>
    </row>
    <row r="332" customFormat="false" ht="18" hidden="false" customHeight="false" outlineLevel="0" collapsed="false">
      <c r="A332" s="3" t="s">
        <v>337</v>
      </c>
      <c r="B332" s="3" t="s">
        <v>7</v>
      </c>
      <c r="C332" s="4" t="n">
        <v>1404</v>
      </c>
      <c r="D332" s="3" t="n">
        <v>8657</v>
      </c>
      <c r="E332" s="3" t="n">
        <v>63017642</v>
      </c>
      <c r="F332" s="3" t="n">
        <v>0</v>
      </c>
    </row>
    <row r="333" customFormat="false" ht="18" hidden="false" customHeight="false" outlineLevel="0" collapsed="false">
      <c r="A333" s="3" t="s">
        <v>338</v>
      </c>
      <c r="B333" s="3" t="s">
        <v>7</v>
      </c>
      <c r="C333" s="4" t="n">
        <v>1404</v>
      </c>
      <c r="D333" s="3" t="n">
        <v>7686</v>
      </c>
      <c r="E333" s="3" t="n">
        <v>35267046</v>
      </c>
      <c r="F333" s="3" t="n">
        <v>0</v>
      </c>
    </row>
    <row r="334" customFormat="false" ht="18" hidden="false" customHeight="false" outlineLevel="0" collapsed="false">
      <c r="A334" s="3" t="s">
        <v>339</v>
      </c>
      <c r="B334" s="3" t="s">
        <v>7</v>
      </c>
      <c r="C334" s="4" t="n">
        <v>1404</v>
      </c>
      <c r="D334" s="3" t="n">
        <v>6132</v>
      </c>
      <c r="E334" s="3" t="n">
        <v>28768208</v>
      </c>
      <c r="F334" s="3" t="n">
        <v>0</v>
      </c>
    </row>
    <row r="335" customFormat="false" ht="18" hidden="false" customHeight="false" outlineLevel="0" collapsed="false">
      <c r="A335" s="3" t="s">
        <v>340</v>
      </c>
      <c r="B335" s="3" t="s">
        <v>7</v>
      </c>
      <c r="C335" s="4" t="n">
        <v>1404</v>
      </c>
      <c r="D335" s="3" t="n">
        <v>2904</v>
      </c>
      <c r="E335" s="3" t="n">
        <v>22227873</v>
      </c>
      <c r="F335" s="3" t="n">
        <v>0</v>
      </c>
    </row>
    <row r="336" customFormat="false" ht="18" hidden="false" customHeight="false" outlineLevel="0" collapsed="false">
      <c r="A336" s="3" t="s">
        <v>341</v>
      </c>
      <c r="B336" s="3" t="s">
        <v>7</v>
      </c>
      <c r="C336" s="4" t="n">
        <v>1404</v>
      </c>
      <c r="D336" s="3" t="n">
        <v>1634</v>
      </c>
      <c r="E336" s="3" t="n">
        <v>27776890</v>
      </c>
      <c r="F336" s="3" t="n">
        <v>0</v>
      </c>
    </row>
    <row r="337" customFormat="false" ht="18" hidden="false" customHeight="false" outlineLevel="0" collapsed="false">
      <c r="A337" s="3" t="s">
        <v>342</v>
      </c>
      <c r="B337" s="3" t="s">
        <v>7</v>
      </c>
      <c r="C337" s="4" t="n">
        <v>1404</v>
      </c>
      <c r="D337" s="3" t="n">
        <v>4875</v>
      </c>
      <c r="E337" s="3" t="n">
        <v>72117508</v>
      </c>
      <c r="F337" s="3" t="n">
        <v>0</v>
      </c>
    </row>
    <row r="338" customFormat="false" ht="18" hidden="false" customHeight="false" outlineLevel="0" collapsed="false">
      <c r="A338" s="3" t="s">
        <v>343</v>
      </c>
      <c r="B338" s="3" t="s">
        <v>7</v>
      </c>
      <c r="C338" s="4" t="n">
        <v>1404</v>
      </c>
      <c r="D338" s="3" t="n">
        <v>5036</v>
      </c>
      <c r="E338" s="3" t="n">
        <v>21541566</v>
      </c>
      <c r="F338" s="3" t="n">
        <v>0</v>
      </c>
    </row>
    <row r="339" customFormat="false" ht="18" hidden="false" customHeight="false" outlineLevel="0" collapsed="false">
      <c r="A339" s="3" t="s">
        <v>344</v>
      </c>
      <c r="B339" s="3" t="s">
        <v>7</v>
      </c>
      <c r="C339" s="4" t="n">
        <v>1404</v>
      </c>
      <c r="D339" s="3" t="n">
        <v>8993</v>
      </c>
      <c r="E339" s="3" t="n">
        <v>95844192</v>
      </c>
      <c r="F339" s="3" t="n">
        <v>0</v>
      </c>
    </row>
    <row r="340" customFormat="false" ht="18" hidden="false" customHeight="false" outlineLevel="0" collapsed="false">
      <c r="A340" s="3" t="s">
        <v>345</v>
      </c>
      <c r="B340" s="3" t="s">
        <v>7</v>
      </c>
      <c r="C340" s="4" t="n">
        <v>1404</v>
      </c>
      <c r="D340" s="3" t="n">
        <v>4863</v>
      </c>
      <c r="E340" s="3" t="n">
        <v>23476672</v>
      </c>
      <c r="F340" s="3" t="n">
        <v>0</v>
      </c>
    </row>
    <row r="341" customFormat="false" ht="18" hidden="false" customHeight="false" outlineLevel="0" collapsed="false">
      <c r="A341" s="3" t="s">
        <v>346</v>
      </c>
      <c r="B341" s="3" t="s">
        <v>7</v>
      </c>
      <c r="C341" s="4" t="n">
        <v>1404</v>
      </c>
      <c r="D341" s="3" t="n">
        <v>3250</v>
      </c>
      <c r="E341" s="3" t="n">
        <v>11357792</v>
      </c>
      <c r="F341" s="3" t="n">
        <v>0</v>
      </c>
    </row>
    <row r="342" customFormat="false" ht="18" hidden="false" customHeight="false" outlineLevel="0" collapsed="false">
      <c r="A342" s="3" t="s">
        <v>347</v>
      </c>
      <c r="B342" s="3" t="s">
        <v>7</v>
      </c>
      <c r="C342" s="4" t="n">
        <v>1404</v>
      </c>
      <c r="D342" s="3" t="n">
        <v>9437</v>
      </c>
      <c r="E342" s="3" t="n">
        <v>60106122</v>
      </c>
      <c r="F342" s="3" t="n">
        <v>0</v>
      </c>
    </row>
    <row r="343" customFormat="false" ht="18" hidden="false" customHeight="false" outlineLevel="0" collapsed="false">
      <c r="A343" s="3" t="s">
        <v>348</v>
      </c>
      <c r="B343" s="3" t="s">
        <v>7</v>
      </c>
      <c r="C343" s="4" t="n">
        <v>1404</v>
      </c>
      <c r="D343" s="3" t="n">
        <v>8070</v>
      </c>
      <c r="E343" s="3" t="n">
        <v>75634491</v>
      </c>
      <c r="F343" s="3" t="n">
        <v>0</v>
      </c>
    </row>
    <row r="344" customFormat="false" ht="18" hidden="false" customHeight="false" outlineLevel="0" collapsed="false">
      <c r="A344" s="3" t="s">
        <v>349</v>
      </c>
      <c r="B344" s="3" t="s">
        <v>7</v>
      </c>
      <c r="C344" s="4" t="n">
        <v>1404</v>
      </c>
      <c r="D344" s="3" t="n">
        <v>6521</v>
      </c>
      <c r="E344" s="3" t="n">
        <v>47456152</v>
      </c>
      <c r="F344" s="3" t="n">
        <v>0</v>
      </c>
    </row>
    <row r="345" customFormat="false" ht="18" hidden="false" customHeight="false" outlineLevel="0" collapsed="false">
      <c r="A345" s="3" t="s">
        <v>350</v>
      </c>
      <c r="B345" s="3" t="s">
        <v>7</v>
      </c>
      <c r="C345" s="4" t="n">
        <v>1404</v>
      </c>
      <c r="D345" s="3" t="n">
        <v>9380</v>
      </c>
      <c r="E345" s="3" t="n">
        <v>37793658</v>
      </c>
      <c r="F345" s="3" t="n">
        <v>0</v>
      </c>
    </row>
    <row r="346" customFormat="false" ht="18" hidden="false" customHeight="false" outlineLevel="0" collapsed="false">
      <c r="A346" s="3" t="s">
        <v>351</v>
      </c>
      <c r="B346" s="3" t="s">
        <v>7</v>
      </c>
      <c r="C346" s="4" t="n">
        <v>1404</v>
      </c>
      <c r="D346" s="3" t="n">
        <v>9977</v>
      </c>
      <c r="E346" s="3" t="n">
        <v>18123366</v>
      </c>
      <c r="F346" s="3" t="n">
        <v>0</v>
      </c>
    </row>
    <row r="347" customFormat="false" ht="18" hidden="false" customHeight="false" outlineLevel="0" collapsed="false">
      <c r="A347" s="3" t="s">
        <v>352</v>
      </c>
      <c r="B347" s="3" t="s">
        <v>7</v>
      </c>
      <c r="C347" s="4" t="n">
        <v>1404</v>
      </c>
      <c r="D347" s="3" t="n">
        <v>5141</v>
      </c>
      <c r="E347" s="3" t="n">
        <v>74652923</v>
      </c>
      <c r="F347" s="3" t="n">
        <v>0</v>
      </c>
    </row>
    <row r="348" customFormat="false" ht="18" hidden="false" customHeight="false" outlineLevel="0" collapsed="false">
      <c r="A348" s="3" t="s">
        <v>353</v>
      </c>
      <c r="B348" s="3" t="s">
        <v>7</v>
      </c>
      <c r="C348" s="4" t="n">
        <v>1404</v>
      </c>
      <c r="D348" s="3" t="n">
        <v>9836</v>
      </c>
      <c r="E348" s="3" t="n">
        <v>72695584</v>
      </c>
      <c r="F348" s="3" t="n">
        <v>0</v>
      </c>
    </row>
    <row r="349" customFormat="false" ht="18" hidden="false" customHeight="false" outlineLevel="0" collapsed="false">
      <c r="A349" s="3" t="s">
        <v>354</v>
      </c>
      <c r="B349" s="3" t="s">
        <v>7</v>
      </c>
      <c r="C349" s="4" t="n">
        <v>1404</v>
      </c>
      <c r="D349" s="3" t="n">
        <v>8781</v>
      </c>
      <c r="E349" s="3" t="n">
        <v>32788281</v>
      </c>
      <c r="F349" s="3" t="n">
        <v>0</v>
      </c>
    </row>
    <row r="350" customFormat="false" ht="18" hidden="false" customHeight="false" outlineLevel="0" collapsed="false">
      <c r="A350" s="3" t="s">
        <v>355</v>
      </c>
      <c r="B350" s="3" t="s">
        <v>7</v>
      </c>
      <c r="C350" s="4" t="n">
        <v>1404</v>
      </c>
      <c r="D350" s="3" t="n">
        <v>8315</v>
      </c>
      <c r="E350" s="3" t="n">
        <v>66406431</v>
      </c>
      <c r="F350" s="3" t="n">
        <v>0</v>
      </c>
    </row>
    <row r="351" customFormat="false" ht="18" hidden="false" customHeight="false" outlineLevel="0" collapsed="false">
      <c r="A351" s="3" t="s">
        <v>356</v>
      </c>
      <c r="B351" s="3" t="s">
        <v>7</v>
      </c>
      <c r="C351" s="4" t="n">
        <v>1404</v>
      </c>
      <c r="D351" s="3" t="n">
        <v>5066</v>
      </c>
      <c r="E351" s="3" t="n">
        <v>72544181</v>
      </c>
      <c r="F351" s="3" t="n">
        <v>0</v>
      </c>
    </row>
    <row r="352" customFormat="false" ht="18" hidden="false" customHeight="false" outlineLevel="0" collapsed="false">
      <c r="A352" s="3" t="s">
        <v>357</v>
      </c>
      <c r="B352" s="3" t="s">
        <v>7</v>
      </c>
      <c r="C352" s="4" t="n">
        <v>1404</v>
      </c>
      <c r="D352" s="3" t="n">
        <v>8774</v>
      </c>
      <c r="E352" s="3" t="n">
        <v>97933230</v>
      </c>
      <c r="F352" s="3" t="n">
        <v>0</v>
      </c>
    </row>
    <row r="353" customFormat="false" ht="18" hidden="false" customHeight="false" outlineLevel="0" collapsed="false">
      <c r="A353" s="3" t="s">
        <v>358</v>
      </c>
      <c r="B353" s="3" t="s">
        <v>7</v>
      </c>
      <c r="C353" s="4" t="n">
        <v>1404</v>
      </c>
      <c r="D353" s="3" t="n">
        <v>4957</v>
      </c>
      <c r="E353" s="3" t="n">
        <v>24236195</v>
      </c>
      <c r="F353" s="3" t="n">
        <v>0</v>
      </c>
    </row>
    <row r="354" customFormat="false" ht="18" hidden="false" customHeight="false" outlineLevel="0" collapsed="false">
      <c r="A354" s="3" t="s">
        <v>359</v>
      </c>
      <c r="B354" s="3" t="s">
        <v>7</v>
      </c>
      <c r="C354" s="4" t="n">
        <v>1404</v>
      </c>
      <c r="D354" s="3" t="n">
        <v>5734</v>
      </c>
      <c r="E354" s="3" t="n">
        <v>89057189</v>
      </c>
      <c r="F354" s="3" t="n">
        <v>0</v>
      </c>
    </row>
    <row r="355" customFormat="false" ht="18" hidden="false" customHeight="false" outlineLevel="0" collapsed="false">
      <c r="A355" s="3" t="s">
        <v>360</v>
      </c>
      <c r="B355" s="3" t="s">
        <v>7</v>
      </c>
      <c r="C355" s="4" t="n">
        <v>1404</v>
      </c>
      <c r="D355" s="3" t="n">
        <v>1080</v>
      </c>
      <c r="E355" s="3" t="n">
        <v>66608920</v>
      </c>
      <c r="F355" s="3" t="n">
        <v>0</v>
      </c>
    </row>
    <row r="356" customFormat="false" ht="18" hidden="false" customHeight="false" outlineLevel="0" collapsed="false">
      <c r="A356" s="3" t="s">
        <v>361</v>
      </c>
      <c r="B356" s="3" t="s">
        <v>7</v>
      </c>
      <c r="C356" s="4" t="n">
        <v>1404</v>
      </c>
      <c r="D356" s="3" t="n">
        <v>4989</v>
      </c>
      <c r="E356" s="3" t="n">
        <v>77332908</v>
      </c>
      <c r="F356" s="3" t="n">
        <v>0</v>
      </c>
    </row>
    <row r="357" customFormat="false" ht="18" hidden="false" customHeight="false" outlineLevel="0" collapsed="false">
      <c r="A357" s="3" t="s">
        <v>362</v>
      </c>
      <c r="B357" s="3" t="s">
        <v>7</v>
      </c>
      <c r="C357" s="4" t="n">
        <v>1404</v>
      </c>
      <c r="D357" s="3" t="n">
        <v>6362</v>
      </c>
      <c r="E357" s="3" t="n">
        <v>23236274</v>
      </c>
      <c r="F357" s="3" t="n">
        <v>0</v>
      </c>
    </row>
    <row r="358" customFormat="false" ht="18" hidden="false" customHeight="false" outlineLevel="0" collapsed="false">
      <c r="A358" s="3" t="s">
        <v>363</v>
      </c>
      <c r="B358" s="3" t="s">
        <v>7</v>
      </c>
      <c r="C358" s="4" t="n">
        <v>1404</v>
      </c>
      <c r="D358" s="3" t="n">
        <v>4101</v>
      </c>
      <c r="E358" s="3" t="n">
        <v>19332605</v>
      </c>
      <c r="F358" s="3" t="n">
        <v>0</v>
      </c>
    </row>
    <row r="359" customFormat="false" ht="18" hidden="false" customHeight="false" outlineLevel="0" collapsed="false">
      <c r="A359" s="3" t="s">
        <v>364</v>
      </c>
      <c r="B359" s="3" t="s">
        <v>7</v>
      </c>
      <c r="C359" s="4" t="n">
        <v>1404</v>
      </c>
      <c r="D359" s="3" t="n">
        <v>2834</v>
      </c>
      <c r="E359" s="3" t="n">
        <v>29903837</v>
      </c>
      <c r="F359" s="3" t="n">
        <v>0</v>
      </c>
    </row>
    <row r="360" customFormat="false" ht="18" hidden="false" customHeight="false" outlineLevel="0" collapsed="false">
      <c r="A360" s="3" t="s">
        <v>365</v>
      </c>
      <c r="B360" s="3" t="s">
        <v>7</v>
      </c>
      <c r="C360" s="4" t="n">
        <v>1404</v>
      </c>
      <c r="D360" s="3" t="n">
        <v>6123</v>
      </c>
      <c r="E360" s="3" t="n">
        <v>56003155</v>
      </c>
      <c r="F360" s="3" t="n">
        <v>0</v>
      </c>
    </row>
    <row r="361" customFormat="false" ht="18" hidden="false" customHeight="false" outlineLevel="0" collapsed="false">
      <c r="A361" s="3" t="s">
        <v>366</v>
      </c>
      <c r="B361" s="3" t="s">
        <v>7</v>
      </c>
      <c r="C361" s="4" t="n">
        <v>1404</v>
      </c>
      <c r="D361" s="3" t="n">
        <v>7739</v>
      </c>
      <c r="E361" s="3" t="n">
        <v>85104403</v>
      </c>
      <c r="F361" s="3" t="n">
        <v>0</v>
      </c>
    </row>
    <row r="362" customFormat="false" ht="18" hidden="false" customHeight="false" outlineLevel="0" collapsed="false">
      <c r="A362" s="3" t="s">
        <v>367</v>
      </c>
      <c r="B362" s="3" t="s">
        <v>7</v>
      </c>
      <c r="C362" s="4" t="n">
        <v>1404</v>
      </c>
      <c r="D362" s="3" t="n">
        <v>7668</v>
      </c>
      <c r="E362" s="3" t="n">
        <v>48745662</v>
      </c>
      <c r="F362" s="3" t="n">
        <v>0</v>
      </c>
    </row>
    <row r="363" customFormat="false" ht="18" hidden="false" customHeight="false" outlineLevel="0" collapsed="false">
      <c r="A363" s="3" t="s">
        <v>368</v>
      </c>
      <c r="B363" s="3" t="s">
        <v>7</v>
      </c>
      <c r="C363" s="4" t="n">
        <v>1404</v>
      </c>
      <c r="D363" s="3" t="n">
        <v>8903</v>
      </c>
      <c r="E363" s="3" t="n">
        <v>41169476</v>
      </c>
      <c r="F363" s="3" t="n">
        <v>0</v>
      </c>
    </row>
    <row r="364" customFormat="false" ht="18" hidden="false" customHeight="false" outlineLevel="0" collapsed="false">
      <c r="A364" s="3" t="s">
        <v>369</v>
      </c>
      <c r="B364" s="3" t="s">
        <v>7</v>
      </c>
      <c r="C364" s="4" t="n">
        <v>1404</v>
      </c>
      <c r="D364" s="3" t="n">
        <v>4743</v>
      </c>
      <c r="E364" s="3" t="n">
        <v>93987908</v>
      </c>
      <c r="F364" s="3" t="n">
        <v>0</v>
      </c>
    </row>
    <row r="365" customFormat="false" ht="18" hidden="false" customHeight="false" outlineLevel="0" collapsed="false">
      <c r="A365" s="3" t="s">
        <v>370</v>
      </c>
      <c r="B365" s="3" t="s">
        <v>7</v>
      </c>
      <c r="C365" s="4" t="n">
        <v>1404</v>
      </c>
      <c r="D365" s="3" t="n">
        <v>3771</v>
      </c>
      <c r="E365" s="3" t="n">
        <v>87768116</v>
      </c>
      <c r="F365" s="3" t="n">
        <v>0</v>
      </c>
    </row>
    <row r="366" customFormat="false" ht="18" hidden="false" customHeight="false" outlineLevel="0" collapsed="false">
      <c r="A366" s="3" t="s">
        <v>371</v>
      </c>
      <c r="B366" s="3" t="s">
        <v>7</v>
      </c>
      <c r="C366" s="4" t="n">
        <v>1404</v>
      </c>
      <c r="D366" s="3" t="n">
        <v>9838</v>
      </c>
      <c r="E366" s="3" t="n">
        <v>80244945</v>
      </c>
      <c r="F366" s="3" t="n">
        <v>0</v>
      </c>
    </row>
    <row r="367" customFormat="false" ht="18" hidden="false" customHeight="false" outlineLevel="0" collapsed="false">
      <c r="A367" s="3" t="s">
        <v>372</v>
      </c>
      <c r="B367" s="3" t="s">
        <v>7</v>
      </c>
      <c r="C367" s="4" t="n">
        <v>1404</v>
      </c>
      <c r="D367" s="3" t="n">
        <v>8256</v>
      </c>
      <c r="E367" s="3" t="n">
        <v>90531126</v>
      </c>
      <c r="F367" s="3" t="n">
        <v>0</v>
      </c>
    </row>
    <row r="368" customFormat="false" ht="18" hidden="false" customHeight="false" outlineLevel="0" collapsed="false">
      <c r="A368" s="3" t="s">
        <v>373</v>
      </c>
      <c r="B368" s="3" t="s">
        <v>7</v>
      </c>
      <c r="C368" s="4" t="n">
        <v>1404</v>
      </c>
      <c r="D368" s="3" t="n">
        <v>8893</v>
      </c>
      <c r="E368" s="3" t="n">
        <v>44265333</v>
      </c>
      <c r="F368" s="3" t="n">
        <v>0</v>
      </c>
    </row>
    <row r="369" customFormat="false" ht="18" hidden="false" customHeight="false" outlineLevel="0" collapsed="false">
      <c r="A369" s="3" t="s">
        <v>374</v>
      </c>
      <c r="B369" s="3" t="s">
        <v>7</v>
      </c>
      <c r="C369" s="4" t="n">
        <v>1404</v>
      </c>
      <c r="D369" s="3" t="n">
        <v>4489</v>
      </c>
      <c r="E369" s="3" t="n">
        <v>11525677</v>
      </c>
      <c r="F369" s="3" t="n">
        <v>0</v>
      </c>
    </row>
    <row r="370" customFormat="false" ht="18" hidden="false" customHeight="false" outlineLevel="0" collapsed="false">
      <c r="A370" s="3" t="s">
        <v>375</v>
      </c>
      <c r="B370" s="3" t="s">
        <v>7</v>
      </c>
      <c r="C370" s="4" t="n">
        <v>1404</v>
      </c>
      <c r="D370" s="3" t="n">
        <v>7347</v>
      </c>
      <c r="E370" s="3" t="n">
        <v>21590620</v>
      </c>
      <c r="F370" s="3" t="n">
        <v>0</v>
      </c>
    </row>
    <row r="371" customFormat="false" ht="18" hidden="false" customHeight="false" outlineLevel="0" collapsed="false">
      <c r="A371" s="3" t="s">
        <v>376</v>
      </c>
      <c r="B371" s="3" t="s">
        <v>7</v>
      </c>
      <c r="C371" s="4" t="n">
        <v>1404</v>
      </c>
      <c r="D371" s="3" t="n">
        <v>7030</v>
      </c>
      <c r="E371" s="3" t="n">
        <v>49166344</v>
      </c>
      <c r="F371" s="3" t="n">
        <v>0</v>
      </c>
    </row>
    <row r="372" customFormat="false" ht="18" hidden="false" customHeight="false" outlineLevel="0" collapsed="false">
      <c r="A372" s="3" t="s">
        <v>377</v>
      </c>
      <c r="B372" s="3" t="s">
        <v>7</v>
      </c>
      <c r="C372" s="4" t="n">
        <v>1404</v>
      </c>
      <c r="D372" s="3" t="n">
        <v>4253</v>
      </c>
      <c r="E372" s="3" t="n">
        <v>38032185</v>
      </c>
      <c r="F372" s="3" t="n">
        <v>0</v>
      </c>
    </row>
    <row r="373" customFormat="false" ht="18" hidden="false" customHeight="false" outlineLevel="0" collapsed="false">
      <c r="A373" s="3" t="s">
        <v>378</v>
      </c>
      <c r="B373" s="3" t="s">
        <v>7</v>
      </c>
      <c r="C373" s="4" t="n">
        <v>1404</v>
      </c>
      <c r="D373" s="3" t="n">
        <v>8269</v>
      </c>
      <c r="E373" s="3" t="n">
        <v>96361806</v>
      </c>
      <c r="F373" s="3" t="n">
        <v>0</v>
      </c>
    </row>
    <row r="374" customFormat="false" ht="18" hidden="false" customHeight="false" outlineLevel="0" collapsed="false">
      <c r="A374" s="3" t="s">
        <v>379</v>
      </c>
      <c r="B374" s="3" t="s">
        <v>7</v>
      </c>
      <c r="C374" s="4" t="n">
        <v>1404</v>
      </c>
      <c r="D374" s="3" t="n">
        <v>5932</v>
      </c>
      <c r="E374" s="3" t="n">
        <v>55385204</v>
      </c>
      <c r="F374" s="3" t="n">
        <v>0</v>
      </c>
    </row>
    <row r="375" customFormat="false" ht="18" hidden="false" customHeight="false" outlineLevel="0" collapsed="false">
      <c r="A375" s="3" t="s">
        <v>380</v>
      </c>
      <c r="B375" s="3" t="s">
        <v>7</v>
      </c>
      <c r="C375" s="4" t="n">
        <v>1404</v>
      </c>
      <c r="D375" s="3" t="n">
        <v>2198</v>
      </c>
      <c r="E375" s="3" t="n">
        <v>26289372</v>
      </c>
      <c r="F375" s="3" t="n">
        <v>0</v>
      </c>
    </row>
    <row r="376" customFormat="false" ht="18" hidden="false" customHeight="false" outlineLevel="0" collapsed="false">
      <c r="A376" s="3" t="s">
        <v>381</v>
      </c>
      <c r="B376" s="3" t="s">
        <v>7</v>
      </c>
      <c r="C376" s="4" t="n">
        <v>1404</v>
      </c>
      <c r="D376" s="3" t="n">
        <v>2456</v>
      </c>
      <c r="E376" s="3" t="n">
        <v>57900076</v>
      </c>
      <c r="F376" s="3" t="n">
        <v>0</v>
      </c>
    </row>
    <row r="377" customFormat="false" ht="18" hidden="false" customHeight="false" outlineLevel="0" collapsed="false">
      <c r="A377" s="3" t="s">
        <v>382</v>
      </c>
      <c r="B377" s="3" t="s">
        <v>7</v>
      </c>
      <c r="C377" s="4" t="n">
        <v>1404</v>
      </c>
      <c r="D377" s="3" t="n">
        <v>5138</v>
      </c>
      <c r="E377" s="3" t="n">
        <v>67752884</v>
      </c>
      <c r="F377" s="3" t="n">
        <v>0</v>
      </c>
    </row>
    <row r="378" customFormat="false" ht="18" hidden="false" customHeight="false" outlineLevel="0" collapsed="false">
      <c r="A378" s="3" t="s">
        <v>383</v>
      </c>
      <c r="B378" s="3" t="s">
        <v>7</v>
      </c>
      <c r="C378" s="4" t="n">
        <v>1404</v>
      </c>
      <c r="D378" s="3" t="n">
        <v>4526</v>
      </c>
      <c r="E378" s="3" t="n">
        <v>65890293</v>
      </c>
      <c r="F378" s="3" t="n">
        <v>0</v>
      </c>
    </row>
    <row r="379" customFormat="false" ht="18" hidden="false" customHeight="false" outlineLevel="0" collapsed="false">
      <c r="A379" s="3" t="s">
        <v>384</v>
      </c>
      <c r="B379" s="3" t="s">
        <v>7</v>
      </c>
      <c r="C379" s="4" t="n">
        <v>1404</v>
      </c>
      <c r="D379" s="3" t="n">
        <v>8354</v>
      </c>
      <c r="E379" s="3" t="n">
        <v>20812903</v>
      </c>
      <c r="F379" s="3" t="n">
        <v>0</v>
      </c>
    </row>
    <row r="380" customFormat="false" ht="18" hidden="false" customHeight="false" outlineLevel="0" collapsed="false">
      <c r="A380" s="3" t="s">
        <v>385</v>
      </c>
      <c r="B380" s="3" t="s">
        <v>7</v>
      </c>
      <c r="C380" s="4" t="n">
        <v>1404</v>
      </c>
      <c r="D380" s="3" t="n">
        <v>6834</v>
      </c>
      <c r="E380" s="3" t="n">
        <v>18112662</v>
      </c>
      <c r="F380" s="3" t="n">
        <v>0</v>
      </c>
    </row>
    <row r="381" customFormat="false" ht="18" hidden="false" customHeight="false" outlineLevel="0" collapsed="false">
      <c r="A381" s="3" t="s">
        <v>386</v>
      </c>
      <c r="B381" s="3" t="s">
        <v>7</v>
      </c>
      <c r="C381" s="4" t="n">
        <v>1404</v>
      </c>
      <c r="D381" s="3" t="n">
        <v>9038</v>
      </c>
      <c r="E381" s="3" t="n">
        <v>96092270</v>
      </c>
      <c r="F381" s="3" t="n">
        <v>0</v>
      </c>
    </row>
    <row r="382" customFormat="false" ht="18" hidden="false" customHeight="false" outlineLevel="0" collapsed="false">
      <c r="A382" s="3" t="s">
        <v>387</v>
      </c>
      <c r="B382" s="3" t="s">
        <v>7</v>
      </c>
      <c r="C382" s="4" t="n">
        <v>1404</v>
      </c>
      <c r="D382" s="3" t="n">
        <v>5025</v>
      </c>
      <c r="E382" s="3" t="n">
        <v>39612939</v>
      </c>
      <c r="F382" s="3" t="n">
        <v>0</v>
      </c>
    </row>
    <row r="383" customFormat="false" ht="18" hidden="false" customHeight="false" outlineLevel="0" collapsed="false">
      <c r="A383" s="3" t="s">
        <v>388</v>
      </c>
      <c r="B383" s="3" t="s">
        <v>7</v>
      </c>
      <c r="C383" s="4" t="n">
        <v>1404</v>
      </c>
      <c r="D383" s="3" t="n">
        <v>7834</v>
      </c>
      <c r="E383" s="3" t="n">
        <v>46915818</v>
      </c>
      <c r="F383" s="3" t="n">
        <v>0</v>
      </c>
    </row>
    <row r="384" customFormat="false" ht="18" hidden="false" customHeight="false" outlineLevel="0" collapsed="false">
      <c r="A384" s="3" t="s">
        <v>389</v>
      </c>
      <c r="B384" s="3" t="s">
        <v>7</v>
      </c>
      <c r="C384" s="4" t="n">
        <v>1404</v>
      </c>
      <c r="D384" s="3" t="n">
        <v>8156</v>
      </c>
      <c r="E384" s="3" t="n">
        <v>12412118</v>
      </c>
      <c r="F384" s="3" t="n">
        <v>0</v>
      </c>
    </row>
    <row r="385" customFormat="false" ht="18" hidden="false" customHeight="false" outlineLevel="0" collapsed="false">
      <c r="A385" s="3" t="s">
        <v>390</v>
      </c>
      <c r="B385" s="3" t="s">
        <v>7</v>
      </c>
      <c r="C385" s="4" t="n">
        <v>1404</v>
      </c>
      <c r="D385" s="3" t="n">
        <v>3486</v>
      </c>
      <c r="E385" s="3" t="n">
        <v>67893156</v>
      </c>
      <c r="F385" s="3" t="n">
        <v>0</v>
      </c>
    </row>
    <row r="386" customFormat="false" ht="18" hidden="false" customHeight="false" outlineLevel="0" collapsed="false">
      <c r="A386" s="3" t="s">
        <v>391</v>
      </c>
      <c r="B386" s="3" t="s">
        <v>7</v>
      </c>
      <c r="C386" s="4" t="n">
        <v>1404</v>
      </c>
      <c r="D386" s="3" t="n">
        <v>3090</v>
      </c>
      <c r="E386" s="3" t="n">
        <v>77774380</v>
      </c>
      <c r="F386" s="3" t="n">
        <v>0</v>
      </c>
    </row>
    <row r="387" customFormat="false" ht="18" hidden="false" customHeight="false" outlineLevel="0" collapsed="false">
      <c r="A387" s="3" t="s">
        <v>392</v>
      </c>
      <c r="B387" s="3" t="s">
        <v>7</v>
      </c>
      <c r="C387" s="4" t="n">
        <v>1404</v>
      </c>
      <c r="D387" s="3" t="n">
        <v>6014</v>
      </c>
      <c r="E387" s="3" t="n">
        <v>67412451</v>
      </c>
      <c r="F387" s="3" t="n">
        <v>0</v>
      </c>
    </row>
    <row r="388" customFormat="false" ht="18" hidden="false" customHeight="false" outlineLevel="0" collapsed="false">
      <c r="A388" s="3" t="s">
        <v>393</v>
      </c>
      <c r="B388" s="3" t="s">
        <v>7</v>
      </c>
      <c r="C388" s="4" t="n">
        <v>1404</v>
      </c>
      <c r="D388" s="3" t="n">
        <v>9742</v>
      </c>
      <c r="E388" s="3" t="n">
        <v>87012100</v>
      </c>
      <c r="F388" s="3" t="n">
        <v>0</v>
      </c>
    </row>
    <row r="389" customFormat="false" ht="18" hidden="false" customHeight="false" outlineLevel="0" collapsed="false">
      <c r="A389" s="3" t="s">
        <v>394</v>
      </c>
      <c r="B389" s="3" t="s">
        <v>7</v>
      </c>
      <c r="C389" s="4" t="n">
        <v>1404</v>
      </c>
      <c r="D389" s="3" t="n">
        <v>1119</v>
      </c>
      <c r="E389" s="3" t="n">
        <v>29302639</v>
      </c>
      <c r="F389" s="3" t="n">
        <v>0</v>
      </c>
    </row>
    <row r="390" customFormat="false" ht="18" hidden="false" customHeight="false" outlineLevel="0" collapsed="false">
      <c r="A390" s="3" t="s">
        <v>395</v>
      </c>
      <c r="B390" s="3" t="s">
        <v>7</v>
      </c>
      <c r="C390" s="4" t="n">
        <v>1404</v>
      </c>
      <c r="D390" s="3" t="n">
        <v>5636</v>
      </c>
      <c r="E390" s="3" t="n">
        <v>71353189</v>
      </c>
      <c r="F390" s="3" t="n">
        <v>0</v>
      </c>
    </row>
    <row r="391" customFormat="false" ht="18" hidden="false" customHeight="false" outlineLevel="0" collapsed="false">
      <c r="A391" s="3" t="s">
        <v>396</v>
      </c>
      <c r="B391" s="3" t="s">
        <v>7</v>
      </c>
      <c r="C391" s="4" t="n">
        <v>1404</v>
      </c>
      <c r="D391" s="3" t="n">
        <v>3704</v>
      </c>
      <c r="E391" s="3" t="n">
        <v>27930425</v>
      </c>
      <c r="F391" s="3" t="n">
        <v>0</v>
      </c>
    </row>
    <row r="392" customFormat="false" ht="18" hidden="false" customHeight="false" outlineLevel="0" collapsed="false">
      <c r="A392" s="3" t="s">
        <v>397</v>
      </c>
      <c r="B392" s="3" t="s">
        <v>7</v>
      </c>
      <c r="C392" s="4" t="n">
        <v>1404</v>
      </c>
      <c r="D392" s="3" t="n">
        <v>2300</v>
      </c>
      <c r="E392" s="3" t="n">
        <v>59533205</v>
      </c>
      <c r="F392" s="3" t="n">
        <v>0</v>
      </c>
    </row>
    <row r="393" customFormat="false" ht="18" hidden="false" customHeight="false" outlineLevel="0" collapsed="false">
      <c r="A393" s="3" t="s">
        <v>398</v>
      </c>
      <c r="B393" s="3" t="s">
        <v>7</v>
      </c>
      <c r="C393" s="4" t="n">
        <v>1404</v>
      </c>
      <c r="D393" s="3" t="n">
        <v>5924</v>
      </c>
      <c r="E393" s="3" t="n">
        <v>61906517</v>
      </c>
      <c r="F393" s="3" t="n">
        <v>0</v>
      </c>
    </row>
    <row r="394" customFormat="false" ht="18" hidden="false" customHeight="false" outlineLevel="0" collapsed="false">
      <c r="A394" s="3" t="s">
        <v>399</v>
      </c>
      <c r="B394" s="3" t="s">
        <v>7</v>
      </c>
      <c r="C394" s="4" t="n">
        <v>1404</v>
      </c>
      <c r="D394" s="3" t="n">
        <v>6192</v>
      </c>
      <c r="E394" s="3" t="n">
        <v>52051200</v>
      </c>
      <c r="F394" s="3" t="n">
        <v>0</v>
      </c>
    </row>
    <row r="395" customFormat="false" ht="18" hidden="false" customHeight="false" outlineLevel="0" collapsed="false">
      <c r="A395" s="3" t="s">
        <v>400</v>
      </c>
      <c r="B395" s="3" t="s">
        <v>7</v>
      </c>
      <c r="C395" s="4" t="n">
        <v>1404</v>
      </c>
      <c r="D395" s="3" t="n">
        <v>9624</v>
      </c>
      <c r="E395" s="3" t="n">
        <v>23635456</v>
      </c>
      <c r="F395" s="3" t="n">
        <v>0</v>
      </c>
    </row>
    <row r="396" customFormat="false" ht="18" hidden="false" customHeight="false" outlineLevel="0" collapsed="false">
      <c r="A396" s="3" t="s">
        <v>401</v>
      </c>
      <c r="B396" s="3" t="s">
        <v>7</v>
      </c>
      <c r="C396" s="4" t="n">
        <v>1404</v>
      </c>
      <c r="D396" s="3" t="n">
        <v>3957</v>
      </c>
      <c r="E396" s="3" t="n">
        <v>34322843</v>
      </c>
      <c r="F396" s="3" t="n">
        <v>0</v>
      </c>
    </row>
    <row r="397" customFormat="false" ht="18" hidden="false" customHeight="false" outlineLevel="0" collapsed="false">
      <c r="A397" s="3" t="s">
        <v>402</v>
      </c>
      <c r="B397" s="3" t="s">
        <v>7</v>
      </c>
      <c r="C397" s="4" t="n">
        <v>1404</v>
      </c>
      <c r="D397" s="3" t="n">
        <v>7816</v>
      </c>
      <c r="E397" s="3" t="n">
        <v>37655157</v>
      </c>
      <c r="F397" s="3" t="n">
        <v>0</v>
      </c>
    </row>
    <row r="398" customFormat="false" ht="18" hidden="false" customHeight="false" outlineLevel="0" collapsed="false">
      <c r="A398" s="3" t="s">
        <v>403</v>
      </c>
      <c r="B398" s="3" t="s">
        <v>7</v>
      </c>
      <c r="C398" s="4" t="n">
        <v>1404</v>
      </c>
      <c r="D398" s="3" t="n">
        <v>8932</v>
      </c>
      <c r="E398" s="3" t="n">
        <v>59151705</v>
      </c>
      <c r="F398" s="3" t="n">
        <v>0</v>
      </c>
    </row>
    <row r="399" customFormat="false" ht="18" hidden="false" customHeight="false" outlineLevel="0" collapsed="false">
      <c r="A399" s="3" t="s">
        <v>404</v>
      </c>
      <c r="B399" s="3" t="s">
        <v>7</v>
      </c>
      <c r="C399" s="4" t="n">
        <v>1404</v>
      </c>
      <c r="D399" s="3" t="n">
        <v>8988</v>
      </c>
      <c r="E399" s="3" t="n">
        <v>93388604</v>
      </c>
      <c r="F399" s="3" t="n">
        <v>0</v>
      </c>
    </row>
    <row r="400" customFormat="false" ht="18" hidden="false" customHeight="false" outlineLevel="0" collapsed="false">
      <c r="A400" s="3" t="s">
        <v>405</v>
      </c>
      <c r="B400" s="3" t="s">
        <v>7</v>
      </c>
      <c r="C400" s="4" t="n">
        <v>1404</v>
      </c>
      <c r="D400" s="3" t="n">
        <v>2756</v>
      </c>
      <c r="E400" s="3" t="n">
        <v>29465135</v>
      </c>
      <c r="F400" s="3" t="n">
        <v>0</v>
      </c>
    </row>
    <row r="401" customFormat="false" ht="18" hidden="false" customHeight="false" outlineLevel="0" collapsed="false">
      <c r="A401" s="3" t="s">
        <v>406</v>
      </c>
      <c r="B401" s="3" t="s">
        <v>7</v>
      </c>
      <c r="C401" s="4" t="n">
        <v>1404</v>
      </c>
      <c r="D401" s="3" t="n">
        <v>6445</v>
      </c>
      <c r="E401" s="3" t="n">
        <v>75319151</v>
      </c>
      <c r="F401" s="3" t="n">
        <v>0</v>
      </c>
    </row>
    <row r="402" customFormat="false" ht="18" hidden="false" customHeight="false" outlineLevel="0" collapsed="false">
      <c r="A402" s="3" t="s">
        <v>407</v>
      </c>
      <c r="B402" s="3" t="s">
        <v>7</v>
      </c>
      <c r="C402" s="4" t="n">
        <v>1404</v>
      </c>
      <c r="D402" s="3" t="n">
        <v>7462</v>
      </c>
      <c r="E402" s="3" t="n">
        <v>30471846</v>
      </c>
      <c r="F402" s="3" t="n">
        <v>0</v>
      </c>
    </row>
    <row r="403" customFormat="false" ht="18" hidden="false" customHeight="false" outlineLevel="0" collapsed="false">
      <c r="A403" s="3" t="s">
        <v>408</v>
      </c>
      <c r="B403" s="3" t="s">
        <v>7</v>
      </c>
      <c r="C403" s="4" t="n">
        <v>1404</v>
      </c>
      <c r="D403" s="3" t="n">
        <v>2206</v>
      </c>
      <c r="E403" s="3" t="n">
        <v>43318217</v>
      </c>
      <c r="F403" s="3" t="n">
        <v>0</v>
      </c>
    </row>
    <row r="404" customFormat="false" ht="18" hidden="false" customHeight="false" outlineLevel="0" collapsed="false">
      <c r="A404" s="3" t="s">
        <v>409</v>
      </c>
      <c r="B404" s="3" t="s">
        <v>7</v>
      </c>
      <c r="C404" s="4" t="n">
        <v>1404</v>
      </c>
      <c r="D404" s="3" t="n">
        <v>3348</v>
      </c>
      <c r="E404" s="3" t="n">
        <v>66924274</v>
      </c>
      <c r="F404" s="3" t="n">
        <v>0</v>
      </c>
    </row>
    <row r="405" customFormat="false" ht="18" hidden="false" customHeight="false" outlineLevel="0" collapsed="false">
      <c r="A405" s="3" t="s">
        <v>410</v>
      </c>
      <c r="B405" s="3" t="s">
        <v>7</v>
      </c>
      <c r="C405" s="4" t="n">
        <v>1404</v>
      </c>
      <c r="D405" s="3" t="n">
        <v>4520</v>
      </c>
      <c r="E405" s="3" t="n">
        <v>60365895</v>
      </c>
      <c r="F405" s="3" t="n">
        <v>0</v>
      </c>
    </row>
    <row r="406" customFormat="false" ht="18" hidden="false" customHeight="false" outlineLevel="0" collapsed="false">
      <c r="A406" s="3" t="s">
        <v>411</v>
      </c>
      <c r="B406" s="3" t="s">
        <v>7</v>
      </c>
      <c r="C406" s="4" t="n">
        <v>1404</v>
      </c>
      <c r="D406" s="3" t="n">
        <v>6869</v>
      </c>
      <c r="E406" s="3" t="n">
        <v>20775223</v>
      </c>
      <c r="F406" s="3" t="n">
        <v>0</v>
      </c>
    </row>
    <row r="407" customFormat="false" ht="18" hidden="false" customHeight="false" outlineLevel="0" collapsed="false">
      <c r="A407" s="3" t="s">
        <v>412</v>
      </c>
      <c r="B407" s="3" t="s">
        <v>7</v>
      </c>
      <c r="C407" s="4" t="n">
        <v>1404</v>
      </c>
      <c r="D407" s="3" t="n">
        <v>1490</v>
      </c>
      <c r="E407" s="3" t="n">
        <v>24422195</v>
      </c>
      <c r="F407" s="3" t="n">
        <v>0</v>
      </c>
    </row>
    <row r="408" customFormat="false" ht="18" hidden="false" customHeight="false" outlineLevel="0" collapsed="false">
      <c r="A408" s="3" t="s">
        <v>413</v>
      </c>
      <c r="B408" s="3" t="s">
        <v>7</v>
      </c>
      <c r="C408" s="4" t="n">
        <v>1404</v>
      </c>
      <c r="D408" s="3" t="n">
        <v>2928</v>
      </c>
      <c r="E408" s="3" t="n">
        <v>92348676</v>
      </c>
      <c r="F408" s="3" t="n">
        <v>0</v>
      </c>
    </row>
    <row r="409" customFormat="false" ht="18" hidden="false" customHeight="false" outlineLevel="0" collapsed="false">
      <c r="A409" s="3" t="s">
        <v>414</v>
      </c>
      <c r="B409" s="3" t="s">
        <v>7</v>
      </c>
      <c r="C409" s="4" t="n">
        <v>1404</v>
      </c>
      <c r="D409" s="3" t="n">
        <v>3611</v>
      </c>
      <c r="E409" s="3" t="n">
        <v>30198120</v>
      </c>
      <c r="F409" s="3" t="n">
        <v>0</v>
      </c>
    </row>
    <row r="410" customFormat="false" ht="18" hidden="false" customHeight="false" outlineLevel="0" collapsed="false">
      <c r="A410" s="3" t="s">
        <v>415</v>
      </c>
      <c r="B410" s="3" t="s">
        <v>7</v>
      </c>
      <c r="C410" s="4" t="n">
        <v>1404</v>
      </c>
      <c r="D410" s="3" t="n">
        <v>4013</v>
      </c>
      <c r="E410" s="3" t="n">
        <v>72623986</v>
      </c>
      <c r="F410" s="3" t="n">
        <v>0</v>
      </c>
    </row>
    <row r="411" customFormat="false" ht="18" hidden="false" customHeight="false" outlineLevel="0" collapsed="false">
      <c r="A411" s="3" t="s">
        <v>416</v>
      </c>
      <c r="B411" s="3" t="s">
        <v>7</v>
      </c>
      <c r="C411" s="4" t="n">
        <v>1404</v>
      </c>
      <c r="D411" s="3" t="n">
        <v>7487</v>
      </c>
      <c r="E411" s="3" t="n">
        <v>70456376</v>
      </c>
      <c r="F411" s="3" t="n">
        <v>0</v>
      </c>
    </row>
    <row r="412" customFormat="false" ht="18" hidden="false" customHeight="false" outlineLevel="0" collapsed="false">
      <c r="A412" s="3" t="s">
        <v>417</v>
      </c>
      <c r="B412" s="3" t="s">
        <v>7</v>
      </c>
      <c r="C412" s="4" t="n">
        <v>1404</v>
      </c>
      <c r="D412" s="3" t="n">
        <v>1520</v>
      </c>
      <c r="E412" s="3" t="n">
        <v>99408206</v>
      </c>
      <c r="F412" s="3" t="n">
        <v>0</v>
      </c>
    </row>
    <row r="413" customFormat="false" ht="18" hidden="false" customHeight="false" outlineLevel="0" collapsed="false">
      <c r="A413" s="3" t="s">
        <v>418</v>
      </c>
      <c r="B413" s="3" t="s">
        <v>7</v>
      </c>
      <c r="C413" s="4" t="n">
        <v>1404</v>
      </c>
      <c r="D413" s="3" t="n">
        <v>1203</v>
      </c>
      <c r="E413" s="3" t="n">
        <v>33738956</v>
      </c>
      <c r="F413" s="3" t="n">
        <v>0</v>
      </c>
    </row>
    <row r="414" customFormat="false" ht="18" hidden="false" customHeight="false" outlineLevel="0" collapsed="false">
      <c r="A414" s="3" t="s">
        <v>419</v>
      </c>
      <c r="B414" s="3" t="s">
        <v>7</v>
      </c>
      <c r="C414" s="4" t="n">
        <v>1404</v>
      </c>
      <c r="D414" s="3" t="n">
        <v>9734</v>
      </c>
      <c r="E414" s="3" t="n">
        <v>58230031</v>
      </c>
      <c r="F414" s="3" t="n">
        <v>0</v>
      </c>
    </row>
    <row r="415" customFormat="false" ht="18" hidden="false" customHeight="false" outlineLevel="0" collapsed="false">
      <c r="A415" s="3" t="s">
        <v>420</v>
      </c>
      <c r="B415" s="3" t="s">
        <v>7</v>
      </c>
      <c r="C415" s="4" t="n">
        <v>1404</v>
      </c>
      <c r="D415" s="3" t="n">
        <v>4038</v>
      </c>
      <c r="E415" s="3" t="n">
        <v>98103730</v>
      </c>
      <c r="F415" s="3" t="n">
        <v>0</v>
      </c>
    </row>
    <row r="416" customFormat="false" ht="18" hidden="false" customHeight="false" outlineLevel="0" collapsed="false">
      <c r="A416" s="3" t="s">
        <v>421</v>
      </c>
      <c r="B416" s="3" t="s">
        <v>7</v>
      </c>
      <c r="C416" s="4" t="n">
        <v>1404</v>
      </c>
      <c r="D416" s="3" t="n">
        <v>7536</v>
      </c>
      <c r="E416" s="3" t="n">
        <v>64342378</v>
      </c>
      <c r="F416" s="3" t="n">
        <v>0</v>
      </c>
    </row>
    <row r="417" customFormat="false" ht="18" hidden="false" customHeight="false" outlineLevel="0" collapsed="false">
      <c r="A417" s="3" t="s">
        <v>422</v>
      </c>
      <c r="B417" s="3" t="s">
        <v>7</v>
      </c>
      <c r="C417" s="4" t="n">
        <v>1404</v>
      </c>
      <c r="D417" s="3" t="n">
        <v>4549</v>
      </c>
      <c r="E417" s="3" t="n">
        <v>57489422</v>
      </c>
      <c r="F417" s="3" t="n">
        <v>0</v>
      </c>
    </row>
    <row r="418" customFormat="false" ht="18" hidden="false" customHeight="false" outlineLevel="0" collapsed="false">
      <c r="A418" s="3" t="s">
        <v>423</v>
      </c>
      <c r="B418" s="3" t="s">
        <v>7</v>
      </c>
      <c r="C418" s="4" t="n">
        <v>1404</v>
      </c>
      <c r="D418" s="3" t="n">
        <v>4357</v>
      </c>
      <c r="E418" s="3" t="n">
        <v>63809918</v>
      </c>
      <c r="F418" s="3" t="n">
        <v>0</v>
      </c>
    </row>
    <row r="419" customFormat="false" ht="18" hidden="false" customHeight="false" outlineLevel="0" collapsed="false">
      <c r="A419" s="3" t="s">
        <v>424</v>
      </c>
      <c r="B419" s="3" t="s">
        <v>7</v>
      </c>
      <c r="C419" s="4" t="n">
        <v>1404</v>
      </c>
      <c r="D419" s="3" t="n">
        <v>5737</v>
      </c>
      <c r="E419" s="3" t="n">
        <v>18153330</v>
      </c>
      <c r="F419" s="3" t="n">
        <v>0</v>
      </c>
    </row>
    <row r="420" customFormat="false" ht="18" hidden="false" customHeight="false" outlineLevel="0" collapsed="false">
      <c r="A420" s="3" t="s">
        <v>425</v>
      </c>
      <c r="B420" s="3" t="s">
        <v>7</v>
      </c>
      <c r="C420" s="4" t="n">
        <v>1404</v>
      </c>
      <c r="D420" s="3" t="n">
        <v>9637</v>
      </c>
      <c r="E420" s="3" t="n">
        <v>98426518</v>
      </c>
      <c r="F420" s="3" t="n">
        <v>0</v>
      </c>
    </row>
    <row r="421" customFormat="false" ht="18" hidden="false" customHeight="false" outlineLevel="0" collapsed="false">
      <c r="A421" s="3" t="s">
        <v>426</v>
      </c>
      <c r="B421" s="3" t="s">
        <v>7</v>
      </c>
      <c r="C421" s="4" t="n">
        <v>1404</v>
      </c>
      <c r="D421" s="3" t="n">
        <v>1316</v>
      </c>
      <c r="E421" s="3" t="n">
        <v>82828132</v>
      </c>
      <c r="F421" s="3" t="n">
        <v>0</v>
      </c>
    </row>
    <row r="422" customFormat="false" ht="18" hidden="false" customHeight="false" outlineLevel="0" collapsed="false">
      <c r="A422" s="3" t="s">
        <v>427</v>
      </c>
      <c r="B422" s="3" t="s">
        <v>7</v>
      </c>
      <c r="C422" s="4" t="n">
        <v>1404</v>
      </c>
      <c r="D422" s="3" t="n">
        <v>2750</v>
      </c>
      <c r="E422" s="3" t="n">
        <v>62265871</v>
      </c>
      <c r="F422" s="3" t="n">
        <v>0</v>
      </c>
    </row>
    <row r="423" customFormat="false" ht="18" hidden="false" customHeight="false" outlineLevel="0" collapsed="false">
      <c r="A423" s="3" t="s">
        <v>428</v>
      </c>
      <c r="B423" s="3" t="s">
        <v>7</v>
      </c>
      <c r="C423" s="4" t="n">
        <v>1404</v>
      </c>
      <c r="D423" s="3" t="n">
        <v>8028</v>
      </c>
      <c r="E423" s="3" t="n">
        <v>26900383</v>
      </c>
      <c r="F423" s="3" t="n">
        <v>0</v>
      </c>
    </row>
    <row r="424" customFormat="false" ht="18" hidden="false" customHeight="false" outlineLevel="0" collapsed="false">
      <c r="A424" s="3" t="s">
        <v>429</v>
      </c>
      <c r="B424" s="3" t="s">
        <v>7</v>
      </c>
      <c r="C424" s="4" t="n">
        <v>1404</v>
      </c>
      <c r="D424" s="3" t="n">
        <v>5625</v>
      </c>
      <c r="E424" s="3" t="n">
        <v>75226652</v>
      </c>
      <c r="F424" s="3" t="n">
        <v>0</v>
      </c>
    </row>
    <row r="425" customFormat="false" ht="18" hidden="false" customHeight="false" outlineLevel="0" collapsed="false">
      <c r="A425" s="3" t="s">
        <v>430</v>
      </c>
      <c r="B425" s="3" t="s">
        <v>7</v>
      </c>
      <c r="C425" s="4" t="n">
        <v>1404</v>
      </c>
      <c r="D425" s="3" t="n">
        <v>9019</v>
      </c>
      <c r="E425" s="3" t="n">
        <v>75559861</v>
      </c>
      <c r="F425" s="3" t="n">
        <v>0</v>
      </c>
    </row>
    <row r="426" customFormat="false" ht="18" hidden="false" customHeight="false" outlineLevel="0" collapsed="false">
      <c r="A426" s="3" t="s">
        <v>431</v>
      </c>
      <c r="B426" s="3" t="s">
        <v>7</v>
      </c>
      <c r="C426" s="4" t="n">
        <v>1404</v>
      </c>
      <c r="D426" s="3" t="n">
        <v>8881</v>
      </c>
      <c r="E426" s="3" t="n">
        <v>33289439</v>
      </c>
      <c r="F426" s="3" t="n">
        <v>0</v>
      </c>
    </row>
    <row r="427" customFormat="false" ht="18" hidden="false" customHeight="false" outlineLevel="0" collapsed="false">
      <c r="A427" s="3" t="s">
        <v>432</v>
      </c>
      <c r="B427" s="3" t="s">
        <v>7</v>
      </c>
      <c r="C427" s="4" t="n">
        <v>1404</v>
      </c>
      <c r="D427" s="3" t="n">
        <v>4184</v>
      </c>
      <c r="E427" s="3" t="n">
        <v>21898157</v>
      </c>
      <c r="F427" s="3" t="n">
        <v>0</v>
      </c>
    </row>
    <row r="428" customFormat="false" ht="18" hidden="false" customHeight="false" outlineLevel="0" collapsed="false">
      <c r="A428" s="3" t="s">
        <v>433</v>
      </c>
      <c r="B428" s="3" t="s">
        <v>7</v>
      </c>
      <c r="C428" s="4" t="n">
        <v>1404</v>
      </c>
      <c r="D428" s="3" t="n">
        <v>2841</v>
      </c>
      <c r="E428" s="3" t="n">
        <v>70663903</v>
      </c>
      <c r="F428" s="3" t="n">
        <v>0</v>
      </c>
    </row>
    <row r="429" customFormat="false" ht="18" hidden="false" customHeight="false" outlineLevel="0" collapsed="false">
      <c r="A429" s="3" t="s">
        <v>434</v>
      </c>
      <c r="B429" s="3" t="s">
        <v>7</v>
      </c>
      <c r="C429" s="4" t="n">
        <v>1404</v>
      </c>
      <c r="D429" s="3" t="n">
        <v>1519</v>
      </c>
      <c r="E429" s="3" t="n">
        <v>66817330</v>
      </c>
      <c r="F429" s="3" t="n">
        <v>0</v>
      </c>
    </row>
    <row r="430" customFormat="false" ht="18" hidden="false" customHeight="false" outlineLevel="0" collapsed="false">
      <c r="A430" s="3" t="s">
        <v>435</v>
      </c>
      <c r="B430" s="3" t="s">
        <v>7</v>
      </c>
      <c r="C430" s="4" t="n">
        <v>1404</v>
      </c>
      <c r="D430" s="3" t="n">
        <v>6490</v>
      </c>
      <c r="E430" s="3" t="n">
        <v>49533395</v>
      </c>
      <c r="F430" s="3" t="n">
        <v>0</v>
      </c>
    </row>
    <row r="431" customFormat="false" ht="18" hidden="false" customHeight="false" outlineLevel="0" collapsed="false">
      <c r="A431" s="3" t="s">
        <v>436</v>
      </c>
      <c r="B431" s="3" t="s">
        <v>7</v>
      </c>
      <c r="C431" s="4" t="n">
        <v>1404</v>
      </c>
      <c r="D431" s="3" t="n">
        <v>8039</v>
      </c>
      <c r="E431" s="3" t="n">
        <v>67743296</v>
      </c>
      <c r="F431" s="3" t="n">
        <v>0</v>
      </c>
    </row>
    <row r="432" customFormat="false" ht="18" hidden="false" customHeight="false" outlineLevel="0" collapsed="false">
      <c r="A432" s="3" t="s">
        <v>437</v>
      </c>
      <c r="B432" s="3" t="s">
        <v>7</v>
      </c>
      <c r="C432" s="4" t="n">
        <v>1404</v>
      </c>
      <c r="D432" s="3" t="n">
        <v>5060</v>
      </c>
      <c r="E432" s="3" t="n">
        <v>55873811</v>
      </c>
      <c r="F432" s="3" t="n">
        <v>0</v>
      </c>
    </row>
    <row r="433" customFormat="false" ht="18" hidden="false" customHeight="false" outlineLevel="0" collapsed="false">
      <c r="A433" s="3" t="s">
        <v>438</v>
      </c>
      <c r="B433" s="3" t="s">
        <v>7</v>
      </c>
      <c r="C433" s="4" t="n">
        <v>1404</v>
      </c>
      <c r="D433" s="3" t="n">
        <v>3914</v>
      </c>
      <c r="E433" s="3" t="n">
        <v>98287426</v>
      </c>
      <c r="F433" s="3" t="n">
        <v>0</v>
      </c>
    </row>
    <row r="434" customFormat="false" ht="18" hidden="false" customHeight="false" outlineLevel="0" collapsed="false">
      <c r="A434" s="3" t="s">
        <v>439</v>
      </c>
      <c r="B434" s="3" t="s">
        <v>7</v>
      </c>
      <c r="C434" s="4" t="n">
        <v>1404</v>
      </c>
      <c r="D434" s="3" t="n">
        <v>5910</v>
      </c>
      <c r="E434" s="3" t="n">
        <v>95644057</v>
      </c>
      <c r="F434" s="3" t="n">
        <v>0</v>
      </c>
    </row>
    <row r="435" customFormat="false" ht="18" hidden="false" customHeight="false" outlineLevel="0" collapsed="false">
      <c r="A435" s="3" t="s">
        <v>440</v>
      </c>
      <c r="B435" s="3" t="s">
        <v>7</v>
      </c>
      <c r="C435" s="4" t="n">
        <v>1404</v>
      </c>
      <c r="D435" s="3" t="n">
        <v>7573</v>
      </c>
      <c r="E435" s="3" t="n">
        <v>21453931</v>
      </c>
      <c r="F435" s="3" t="n">
        <v>0</v>
      </c>
    </row>
    <row r="436" customFormat="false" ht="18" hidden="false" customHeight="false" outlineLevel="0" collapsed="false">
      <c r="A436" s="3" t="s">
        <v>441</v>
      </c>
      <c r="B436" s="3" t="s">
        <v>7</v>
      </c>
      <c r="C436" s="4" t="n">
        <v>1404</v>
      </c>
      <c r="D436" s="3" t="n">
        <v>6866</v>
      </c>
      <c r="E436" s="3" t="n">
        <v>80824266</v>
      </c>
      <c r="F436" s="3" t="n">
        <v>0</v>
      </c>
    </row>
    <row r="437" customFormat="false" ht="18" hidden="false" customHeight="false" outlineLevel="0" collapsed="false">
      <c r="A437" s="3" t="s">
        <v>442</v>
      </c>
      <c r="B437" s="3" t="s">
        <v>7</v>
      </c>
      <c r="C437" s="4" t="n">
        <v>1404</v>
      </c>
      <c r="D437" s="3" t="n">
        <v>4740</v>
      </c>
      <c r="E437" s="3" t="n">
        <v>19587154</v>
      </c>
      <c r="F437" s="3" t="n">
        <v>0</v>
      </c>
    </row>
    <row r="438" customFormat="false" ht="18" hidden="false" customHeight="false" outlineLevel="0" collapsed="false">
      <c r="A438" s="3" t="s">
        <v>443</v>
      </c>
      <c r="B438" s="3" t="s">
        <v>7</v>
      </c>
      <c r="C438" s="4" t="n">
        <v>1404</v>
      </c>
      <c r="D438" s="3" t="n">
        <v>7716</v>
      </c>
      <c r="E438" s="3" t="n">
        <v>88968694</v>
      </c>
      <c r="F438" s="3" t="n">
        <v>0</v>
      </c>
    </row>
    <row r="439" customFormat="false" ht="18" hidden="false" customHeight="false" outlineLevel="0" collapsed="false">
      <c r="A439" s="3" t="s">
        <v>444</v>
      </c>
      <c r="B439" s="3" t="s">
        <v>7</v>
      </c>
      <c r="C439" s="4" t="n">
        <v>1404</v>
      </c>
      <c r="D439" s="3" t="n">
        <v>6950</v>
      </c>
      <c r="E439" s="3" t="n">
        <v>28423999</v>
      </c>
      <c r="F439" s="3" t="n">
        <v>0</v>
      </c>
    </row>
    <row r="440" customFormat="false" ht="18" hidden="false" customHeight="false" outlineLevel="0" collapsed="false">
      <c r="A440" s="3" t="s">
        <v>445</v>
      </c>
      <c r="B440" s="3" t="s">
        <v>7</v>
      </c>
      <c r="C440" s="4" t="n">
        <v>1404</v>
      </c>
      <c r="D440" s="3" t="n">
        <v>1028</v>
      </c>
      <c r="E440" s="3" t="n">
        <v>77860962</v>
      </c>
      <c r="F440" s="3" t="n">
        <v>0</v>
      </c>
    </row>
    <row r="441" customFormat="false" ht="18" hidden="false" customHeight="false" outlineLevel="0" collapsed="false">
      <c r="A441" s="3" t="s">
        <v>446</v>
      </c>
      <c r="B441" s="3" t="s">
        <v>7</v>
      </c>
      <c r="C441" s="4" t="n">
        <v>1404</v>
      </c>
      <c r="D441" s="3" t="n">
        <v>1274</v>
      </c>
      <c r="E441" s="3" t="n">
        <v>56453168</v>
      </c>
      <c r="F441" s="3" t="n">
        <v>0</v>
      </c>
    </row>
    <row r="442" customFormat="false" ht="18" hidden="false" customHeight="false" outlineLevel="0" collapsed="false">
      <c r="A442" s="3" t="s">
        <v>447</v>
      </c>
      <c r="B442" s="3" t="s">
        <v>7</v>
      </c>
      <c r="C442" s="4" t="n">
        <v>1404</v>
      </c>
      <c r="D442" s="3" t="n">
        <v>8411</v>
      </c>
      <c r="E442" s="3" t="n">
        <v>17266252</v>
      </c>
      <c r="F442" s="3" t="n">
        <v>0</v>
      </c>
    </row>
    <row r="443" customFormat="false" ht="18" hidden="false" customHeight="false" outlineLevel="0" collapsed="false">
      <c r="A443" s="3" t="s">
        <v>448</v>
      </c>
      <c r="B443" s="3" t="s">
        <v>7</v>
      </c>
      <c r="C443" s="4" t="n">
        <v>1404</v>
      </c>
      <c r="D443" s="3" t="n">
        <v>2478</v>
      </c>
      <c r="E443" s="3" t="n">
        <v>14608950</v>
      </c>
      <c r="F443" s="3" t="n">
        <v>0</v>
      </c>
    </row>
    <row r="444" customFormat="false" ht="18" hidden="false" customHeight="false" outlineLevel="0" collapsed="false">
      <c r="A444" s="3" t="s">
        <v>449</v>
      </c>
      <c r="B444" s="3" t="s">
        <v>7</v>
      </c>
      <c r="C444" s="4" t="n">
        <v>1404</v>
      </c>
      <c r="D444" s="3" t="n">
        <v>6982</v>
      </c>
      <c r="E444" s="3" t="n">
        <v>38056078</v>
      </c>
      <c r="F444" s="3" t="n">
        <v>0</v>
      </c>
    </row>
    <row r="445" customFormat="false" ht="18" hidden="false" customHeight="false" outlineLevel="0" collapsed="false">
      <c r="A445" s="3" t="s">
        <v>450</v>
      </c>
      <c r="B445" s="3" t="s">
        <v>7</v>
      </c>
      <c r="C445" s="4" t="n">
        <v>1404</v>
      </c>
      <c r="D445" s="3" t="n">
        <v>8714</v>
      </c>
      <c r="E445" s="3" t="n">
        <v>90288313</v>
      </c>
      <c r="F445" s="3" t="n">
        <v>0</v>
      </c>
    </row>
    <row r="446" customFormat="false" ht="18" hidden="false" customHeight="false" outlineLevel="0" collapsed="false">
      <c r="A446" s="3" t="s">
        <v>451</v>
      </c>
      <c r="B446" s="3" t="s">
        <v>7</v>
      </c>
      <c r="C446" s="4" t="n">
        <v>1404</v>
      </c>
      <c r="D446" s="3" t="n">
        <v>8305</v>
      </c>
      <c r="E446" s="3" t="n">
        <v>46500143</v>
      </c>
      <c r="F446" s="3" t="n">
        <v>0</v>
      </c>
    </row>
    <row r="447" customFormat="false" ht="18" hidden="false" customHeight="false" outlineLevel="0" collapsed="false">
      <c r="A447" s="3" t="s">
        <v>452</v>
      </c>
      <c r="B447" s="3" t="s">
        <v>7</v>
      </c>
      <c r="C447" s="4" t="n">
        <v>1404</v>
      </c>
      <c r="D447" s="3" t="n">
        <v>5955</v>
      </c>
      <c r="E447" s="3" t="n">
        <v>31730895</v>
      </c>
      <c r="F447" s="3" t="n">
        <v>0</v>
      </c>
    </row>
    <row r="448" customFormat="false" ht="18" hidden="false" customHeight="false" outlineLevel="0" collapsed="false">
      <c r="A448" s="3" t="s">
        <v>453</v>
      </c>
      <c r="B448" s="3" t="s">
        <v>7</v>
      </c>
      <c r="C448" s="4" t="n">
        <v>1404</v>
      </c>
      <c r="D448" s="3" t="n">
        <v>6604</v>
      </c>
      <c r="E448" s="3" t="n">
        <v>27831767</v>
      </c>
      <c r="F448" s="3" t="n">
        <v>0</v>
      </c>
    </row>
    <row r="449" customFormat="false" ht="18" hidden="false" customHeight="false" outlineLevel="0" collapsed="false">
      <c r="A449" s="3" t="s">
        <v>454</v>
      </c>
      <c r="B449" s="3" t="s">
        <v>7</v>
      </c>
      <c r="C449" s="4" t="n">
        <v>1404</v>
      </c>
      <c r="D449" s="3" t="n">
        <v>8031</v>
      </c>
      <c r="E449" s="3" t="n">
        <v>86803725</v>
      </c>
      <c r="F449" s="3" t="n">
        <v>0</v>
      </c>
    </row>
    <row r="450" customFormat="false" ht="18" hidden="false" customHeight="false" outlineLevel="0" collapsed="false">
      <c r="A450" s="3" t="s">
        <v>455</v>
      </c>
      <c r="B450" s="3" t="s">
        <v>7</v>
      </c>
      <c r="C450" s="4" t="n">
        <v>1404</v>
      </c>
      <c r="D450" s="3" t="n">
        <v>9719</v>
      </c>
      <c r="E450" s="3" t="n">
        <v>73151643</v>
      </c>
      <c r="F450" s="3" t="n">
        <v>0</v>
      </c>
    </row>
    <row r="451" customFormat="false" ht="18" hidden="false" customHeight="false" outlineLevel="0" collapsed="false">
      <c r="A451" s="3" t="s">
        <v>456</v>
      </c>
      <c r="B451" s="3" t="s">
        <v>7</v>
      </c>
      <c r="C451" s="4" t="n">
        <v>1404</v>
      </c>
      <c r="D451" s="3" t="n">
        <v>5439</v>
      </c>
      <c r="E451" s="3" t="n">
        <v>39751213</v>
      </c>
      <c r="F451" s="3" t="n">
        <v>0</v>
      </c>
    </row>
    <row r="452" customFormat="false" ht="18" hidden="false" customHeight="false" outlineLevel="0" collapsed="false">
      <c r="A452" s="3" t="s">
        <v>457</v>
      </c>
      <c r="B452" s="3" t="s">
        <v>7</v>
      </c>
      <c r="C452" s="4" t="n">
        <v>1404</v>
      </c>
      <c r="D452" s="3" t="n">
        <v>7243</v>
      </c>
      <c r="E452" s="3" t="n">
        <v>46068022</v>
      </c>
      <c r="F452" s="3" t="n">
        <v>0</v>
      </c>
    </row>
    <row r="453" customFormat="false" ht="18" hidden="false" customHeight="false" outlineLevel="0" collapsed="false">
      <c r="A453" s="3" t="s">
        <v>458</v>
      </c>
      <c r="B453" s="3" t="s">
        <v>7</v>
      </c>
      <c r="C453" s="4" t="n">
        <v>1404</v>
      </c>
      <c r="D453" s="3" t="n">
        <v>4338</v>
      </c>
      <c r="E453" s="3" t="n">
        <v>24823908</v>
      </c>
      <c r="F453" s="3" t="n">
        <v>0</v>
      </c>
    </row>
    <row r="454" customFormat="false" ht="18" hidden="false" customHeight="false" outlineLevel="0" collapsed="false">
      <c r="A454" s="3" t="s">
        <v>459</v>
      </c>
      <c r="B454" s="3" t="s">
        <v>7</v>
      </c>
      <c r="C454" s="4" t="n">
        <v>1404</v>
      </c>
      <c r="D454" s="3" t="n">
        <v>5770</v>
      </c>
      <c r="E454" s="3" t="n">
        <v>96620059</v>
      </c>
      <c r="F454" s="3" t="n">
        <v>0</v>
      </c>
    </row>
    <row r="455" customFormat="false" ht="18" hidden="false" customHeight="false" outlineLevel="0" collapsed="false">
      <c r="A455" s="3" t="s">
        <v>460</v>
      </c>
      <c r="B455" s="3" t="s">
        <v>7</v>
      </c>
      <c r="C455" s="4" t="n">
        <v>1404</v>
      </c>
      <c r="D455" s="3" t="n">
        <v>1355</v>
      </c>
      <c r="E455" s="3" t="n">
        <v>37882464</v>
      </c>
      <c r="F455" s="3" t="n">
        <v>0</v>
      </c>
    </row>
    <row r="456" customFormat="false" ht="18" hidden="false" customHeight="false" outlineLevel="0" collapsed="false">
      <c r="A456" s="3" t="s">
        <v>461</v>
      </c>
      <c r="B456" s="3" t="s">
        <v>7</v>
      </c>
      <c r="C456" s="4" t="n">
        <v>1404</v>
      </c>
      <c r="D456" s="3" t="n">
        <v>7766</v>
      </c>
      <c r="E456" s="3" t="n">
        <v>34979942</v>
      </c>
      <c r="F456" s="3" t="n">
        <v>0</v>
      </c>
    </row>
    <row r="457" customFormat="false" ht="18" hidden="false" customHeight="false" outlineLevel="0" collapsed="false">
      <c r="A457" s="3" t="s">
        <v>462</v>
      </c>
      <c r="B457" s="3" t="s">
        <v>7</v>
      </c>
      <c r="C457" s="4" t="n">
        <v>1404</v>
      </c>
      <c r="D457" s="3" t="n">
        <v>2696</v>
      </c>
      <c r="E457" s="3" t="n">
        <v>77748452</v>
      </c>
      <c r="F457" s="3" t="n">
        <v>0</v>
      </c>
    </row>
    <row r="458" customFormat="false" ht="18" hidden="false" customHeight="false" outlineLevel="0" collapsed="false">
      <c r="A458" s="3" t="s">
        <v>463</v>
      </c>
      <c r="B458" s="3" t="s">
        <v>7</v>
      </c>
      <c r="C458" s="4" t="n">
        <v>1404</v>
      </c>
      <c r="D458" s="3" t="n">
        <v>2389</v>
      </c>
      <c r="E458" s="3" t="n">
        <v>54102452</v>
      </c>
      <c r="F458" s="3" t="n">
        <v>0</v>
      </c>
    </row>
    <row r="459" customFormat="false" ht="18" hidden="false" customHeight="false" outlineLevel="0" collapsed="false">
      <c r="A459" s="3" t="s">
        <v>464</v>
      </c>
      <c r="B459" s="3" t="s">
        <v>7</v>
      </c>
      <c r="C459" s="4" t="n">
        <v>1404</v>
      </c>
      <c r="D459" s="3" t="n">
        <v>8046</v>
      </c>
      <c r="E459" s="3" t="n">
        <v>50540600</v>
      </c>
      <c r="F459" s="3" t="n">
        <v>0</v>
      </c>
    </row>
    <row r="460" customFormat="false" ht="18" hidden="false" customHeight="false" outlineLevel="0" collapsed="false">
      <c r="A460" s="3" t="s">
        <v>465</v>
      </c>
      <c r="B460" s="3" t="s">
        <v>7</v>
      </c>
      <c r="C460" s="4" t="n">
        <v>1404</v>
      </c>
      <c r="D460" s="3" t="n">
        <v>5410</v>
      </c>
      <c r="E460" s="3" t="n">
        <v>39555405</v>
      </c>
      <c r="F460" s="3" t="n">
        <v>0</v>
      </c>
    </row>
    <row r="461" customFormat="false" ht="18" hidden="false" customHeight="false" outlineLevel="0" collapsed="false">
      <c r="A461" s="3" t="s">
        <v>466</v>
      </c>
      <c r="B461" s="3" t="s">
        <v>7</v>
      </c>
      <c r="C461" s="4" t="n">
        <v>1404</v>
      </c>
      <c r="D461" s="3" t="n">
        <v>9693</v>
      </c>
      <c r="E461" s="3" t="n">
        <v>91889073</v>
      </c>
      <c r="F461" s="3" t="n">
        <v>0</v>
      </c>
    </row>
    <row r="462" customFormat="false" ht="18" hidden="false" customHeight="false" outlineLevel="0" collapsed="false">
      <c r="A462" s="3" t="s">
        <v>467</v>
      </c>
      <c r="B462" s="3" t="s">
        <v>7</v>
      </c>
      <c r="C462" s="4" t="n">
        <v>1404</v>
      </c>
      <c r="D462" s="3" t="n">
        <v>4993</v>
      </c>
      <c r="E462" s="3" t="n">
        <v>66522274</v>
      </c>
      <c r="F462" s="3" t="n">
        <v>0</v>
      </c>
    </row>
    <row r="463" customFormat="false" ht="18" hidden="false" customHeight="false" outlineLevel="0" collapsed="false">
      <c r="A463" s="3" t="s">
        <v>468</v>
      </c>
      <c r="B463" s="3" t="s">
        <v>7</v>
      </c>
      <c r="C463" s="4" t="n">
        <v>1404</v>
      </c>
      <c r="D463" s="3" t="n">
        <v>7601</v>
      </c>
      <c r="E463" s="3" t="n">
        <v>62593816</v>
      </c>
      <c r="F463" s="3" t="n">
        <v>0</v>
      </c>
    </row>
    <row r="464" customFormat="false" ht="18" hidden="false" customHeight="false" outlineLevel="0" collapsed="false">
      <c r="A464" s="3" t="s">
        <v>469</v>
      </c>
      <c r="B464" s="3" t="s">
        <v>7</v>
      </c>
      <c r="C464" s="4" t="n">
        <v>1404</v>
      </c>
      <c r="D464" s="3" t="n">
        <v>6138</v>
      </c>
      <c r="E464" s="3" t="n">
        <v>43998333</v>
      </c>
      <c r="F464" s="3" t="n">
        <v>0</v>
      </c>
    </row>
    <row r="465" customFormat="false" ht="18" hidden="false" customHeight="false" outlineLevel="0" collapsed="false">
      <c r="A465" s="3" t="s">
        <v>470</v>
      </c>
      <c r="B465" s="3" t="s">
        <v>7</v>
      </c>
      <c r="C465" s="4" t="n">
        <v>1404</v>
      </c>
      <c r="D465" s="3" t="n">
        <v>8192</v>
      </c>
      <c r="E465" s="3" t="n">
        <v>68845796</v>
      </c>
      <c r="F465" s="3" t="n">
        <v>0</v>
      </c>
    </row>
    <row r="466" customFormat="false" ht="18" hidden="false" customHeight="false" outlineLevel="0" collapsed="false">
      <c r="A466" s="3" t="s">
        <v>471</v>
      </c>
      <c r="B466" s="3" t="s">
        <v>7</v>
      </c>
      <c r="C466" s="4" t="n">
        <v>1404</v>
      </c>
      <c r="D466" s="3" t="n">
        <v>7820</v>
      </c>
      <c r="E466" s="3" t="n">
        <v>32821166</v>
      </c>
      <c r="F466" s="3" t="n">
        <v>0</v>
      </c>
    </row>
    <row r="467" customFormat="false" ht="18" hidden="false" customHeight="false" outlineLevel="0" collapsed="false">
      <c r="A467" s="3" t="s">
        <v>472</v>
      </c>
      <c r="B467" s="3" t="s">
        <v>7</v>
      </c>
      <c r="C467" s="4" t="n">
        <v>1404</v>
      </c>
      <c r="D467" s="3" t="n">
        <v>4413</v>
      </c>
      <c r="E467" s="3" t="n">
        <v>46641991</v>
      </c>
      <c r="F467" s="3" t="n">
        <v>0</v>
      </c>
    </row>
    <row r="468" customFormat="false" ht="18" hidden="false" customHeight="false" outlineLevel="0" collapsed="false">
      <c r="A468" s="3" t="s">
        <v>473</v>
      </c>
      <c r="B468" s="3" t="s">
        <v>7</v>
      </c>
      <c r="C468" s="4" t="n">
        <v>1404</v>
      </c>
      <c r="D468" s="3" t="n">
        <v>3625</v>
      </c>
      <c r="E468" s="3" t="n">
        <v>44551886</v>
      </c>
      <c r="F468" s="3" t="n">
        <v>0</v>
      </c>
    </row>
    <row r="469" customFormat="false" ht="18" hidden="false" customHeight="false" outlineLevel="0" collapsed="false">
      <c r="A469" s="3" t="s">
        <v>474</v>
      </c>
      <c r="B469" s="3" t="s">
        <v>7</v>
      </c>
      <c r="C469" s="4" t="n">
        <v>1404</v>
      </c>
      <c r="D469" s="3" t="n">
        <v>9962</v>
      </c>
      <c r="E469" s="3" t="n">
        <v>59991255</v>
      </c>
      <c r="F469" s="3" t="n">
        <v>0</v>
      </c>
    </row>
    <row r="470" customFormat="false" ht="18" hidden="false" customHeight="false" outlineLevel="0" collapsed="false">
      <c r="A470" s="3" t="s">
        <v>475</v>
      </c>
      <c r="B470" s="3" t="s">
        <v>7</v>
      </c>
      <c r="C470" s="4" t="n">
        <v>1404</v>
      </c>
      <c r="D470" s="3" t="n">
        <v>3685</v>
      </c>
      <c r="E470" s="3" t="n">
        <v>45044476</v>
      </c>
      <c r="F470" s="3" t="n">
        <v>0</v>
      </c>
    </row>
    <row r="471" customFormat="false" ht="18" hidden="false" customHeight="false" outlineLevel="0" collapsed="false">
      <c r="A471" s="3" t="s">
        <v>476</v>
      </c>
      <c r="B471" s="3" t="s">
        <v>7</v>
      </c>
      <c r="C471" s="4" t="n">
        <v>1404</v>
      </c>
      <c r="D471" s="3" t="n">
        <v>1815</v>
      </c>
      <c r="E471" s="3" t="n">
        <v>81642395</v>
      </c>
      <c r="F471" s="3" t="n">
        <v>0</v>
      </c>
    </row>
    <row r="472" customFormat="false" ht="18" hidden="false" customHeight="false" outlineLevel="0" collapsed="false">
      <c r="A472" s="3" t="s">
        <v>477</v>
      </c>
      <c r="B472" s="3" t="s">
        <v>7</v>
      </c>
      <c r="C472" s="4" t="n">
        <v>1404</v>
      </c>
      <c r="D472" s="3" t="n">
        <v>6171</v>
      </c>
      <c r="E472" s="3" t="n">
        <v>85704464</v>
      </c>
      <c r="F472" s="3" t="n">
        <v>0</v>
      </c>
    </row>
    <row r="473" customFormat="false" ht="18" hidden="false" customHeight="false" outlineLevel="0" collapsed="false">
      <c r="A473" s="3" t="s">
        <v>478</v>
      </c>
      <c r="B473" s="3" t="s">
        <v>7</v>
      </c>
      <c r="C473" s="4" t="n">
        <v>1404</v>
      </c>
      <c r="D473" s="3" t="n">
        <v>4084</v>
      </c>
      <c r="E473" s="3" t="n">
        <v>93405823</v>
      </c>
      <c r="F473" s="3" t="n">
        <v>0</v>
      </c>
    </row>
    <row r="474" customFormat="false" ht="18" hidden="false" customHeight="false" outlineLevel="0" collapsed="false">
      <c r="A474" s="3" t="s">
        <v>479</v>
      </c>
      <c r="B474" s="3" t="s">
        <v>7</v>
      </c>
      <c r="C474" s="4" t="n">
        <v>1404</v>
      </c>
      <c r="D474" s="3" t="n">
        <v>2192</v>
      </c>
      <c r="E474" s="3" t="n">
        <v>36050537</v>
      </c>
      <c r="F474" s="3" t="n">
        <v>0</v>
      </c>
    </row>
    <row r="475" customFormat="false" ht="18" hidden="false" customHeight="false" outlineLevel="0" collapsed="false">
      <c r="A475" s="3" t="s">
        <v>480</v>
      </c>
      <c r="B475" s="3" t="s">
        <v>7</v>
      </c>
      <c r="C475" s="4" t="n">
        <v>1404</v>
      </c>
      <c r="D475" s="3" t="n">
        <v>4030</v>
      </c>
      <c r="E475" s="3" t="n">
        <v>84056648</v>
      </c>
      <c r="F475" s="3" t="n">
        <v>0</v>
      </c>
    </row>
    <row r="476" customFormat="false" ht="18" hidden="false" customHeight="false" outlineLevel="0" collapsed="false">
      <c r="A476" s="3" t="s">
        <v>481</v>
      </c>
      <c r="B476" s="3" t="s">
        <v>7</v>
      </c>
      <c r="C476" s="4" t="n">
        <v>1404</v>
      </c>
      <c r="D476" s="3" t="n">
        <v>4481</v>
      </c>
      <c r="E476" s="3" t="n">
        <v>17074373</v>
      </c>
      <c r="F476" s="3" t="n">
        <v>0</v>
      </c>
    </row>
    <row r="477" customFormat="false" ht="18" hidden="false" customHeight="false" outlineLevel="0" collapsed="false">
      <c r="A477" s="3" t="s">
        <v>482</v>
      </c>
      <c r="B477" s="3" t="s">
        <v>7</v>
      </c>
      <c r="C477" s="4" t="n">
        <v>1404</v>
      </c>
      <c r="D477" s="3" t="n">
        <v>8054</v>
      </c>
      <c r="E477" s="3" t="n">
        <v>27712551</v>
      </c>
      <c r="F477" s="3" t="n">
        <v>0</v>
      </c>
    </row>
    <row r="478" customFormat="false" ht="18" hidden="false" customHeight="false" outlineLevel="0" collapsed="false">
      <c r="A478" s="3" t="s">
        <v>483</v>
      </c>
      <c r="B478" s="3" t="s">
        <v>7</v>
      </c>
      <c r="C478" s="4" t="n">
        <v>1404</v>
      </c>
      <c r="D478" s="3" t="n">
        <v>4483</v>
      </c>
      <c r="E478" s="3" t="n">
        <v>39294463</v>
      </c>
      <c r="F478" s="3" t="n">
        <v>0</v>
      </c>
    </row>
    <row r="479" customFormat="false" ht="18" hidden="false" customHeight="false" outlineLevel="0" collapsed="false">
      <c r="A479" s="3" t="s">
        <v>484</v>
      </c>
      <c r="B479" s="3" t="s">
        <v>7</v>
      </c>
      <c r="C479" s="4" t="n">
        <v>1404</v>
      </c>
      <c r="D479" s="3" t="n">
        <v>2069</v>
      </c>
      <c r="E479" s="3" t="n">
        <v>98964374</v>
      </c>
      <c r="F479" s="3" t="n">
        <v>0</v>
      </c>
    </row>
    <row r="480" customFormat="false" ht="18" hidden="false" customHeight="false" outlineLevel="0" collapsed="false">
      <c r="A480" s="3" t="s">
        <v>485</v>
      </c>
      <c r="B480" s="3" t="s">
        <v>7</v>
      </c>
      <c r="C480" s="4" t="n">
        <v>1404</v>
      </c>
      <c r="D480" s="3" t="n">
        <v>9456</v>
      </c>
      <c r="E480" s="3" t="n">
        <v>94471801</v>
      </c>
      <c r="F480" s="3" t="n">
        <v>0</v>
      </c>
    </row>
    <row r="481" customFormat="false" ht="18" hidden="false" customHeight="false" outlineLevel="0" collapsed="false">
      <c r="A481" s="3" t="s">
        <v>486</v>
      </c>
      <c r="B481" s="3" t="s">
        <v>7</v>
      </c>
      <c r="C481" s="4" t="n">
        <v>1404</v>
      </c>
      <c r="D481" s="3" t="n">
        <v>4092</v>
      </c>
      <c r="E481" s="3" t="n">
        <v>77247113</v>
      </c>
      <c r="F481" s="3" t="n">
        <v>0</v>
      </c>
    </row>
    <row r="482" customFormat="false" ht="18" hidden="false" customHeight="false" outlineLevel="0" collapsed="false">
      <c r="A482" s="3" t="s">
        <v>487</v>
      </c>
      <c r="B482" s="3" t="s">
        <v>7</v>
      </c>
      <c r="C482" s="4" t="n">
        <v>1404</v>
      </c>
      <c r="D482" s="3" t="n">
        <v>1114</v>
      </c>
      <c r="E482" s="3" t="n">
        <v>92602418</v>
      </c>
      <c r="F482" s="3" t="n">
        <v>0</v>
      </c>
    </row>
    <row r="483" customFormat="false" ht="18" hidden="false" customHeight="false" outlineLevel="0" collapsed="false">
      <c r="A483" s="3" t="s">
        <v>488</v>
      </c>
      <c r="B483" s="3" t="s">
        <v>7</v>
      </c>
      <c r="C483" s="4" t="n">
        <v>1404</v>
      </c>
      <c r="D483" s="3" t="n">
        <v>2151</v>
      </c>
      <c r="E483" s="3" t="n">
        <v>85139527</v>
      </c>
      <c r="F483" s="3" t="n">
        <v>0</v>
      </c>
    </row>
    <row r="484" customFormat="false" ht="18" hidden="false" customHeight="false" outlineLevel="0" collapsed="false">
      <c r="A484" s="3" t="s">
        <v>489</v>
      </c>
      <c r="B484" s="3" t="s">
        <v>7</v>
      </c>
      <c r="C484" s="4" t="n">
        <v>1404</v>
      </c>
      <c r="D484" s="3" t="n">
        <v>6010</v>
      </c>
      <c r="E484" s="3" t="n">
        <v>51896829</v>
      </c>
      <c r="F484" s="3" t="n">
        <v>0</v>
      </c>
    </row>
    <row r="485" customFormat="false" ht="18" hidden="false" customHeight="false" outlineLevel="0" collapsed="false">
      <c r="A485" s="3" t="s">
        <v>490</v>
      </c>
      <c r="B485" s="3" t="s">
        <v>7</v>
      </c>
      <c r="C485" s="4" t="n">
        <v>1404</v>
      </c>
      <c r="D485" s="3" t="n">
        <v>4876</v>
      </c>
      <c r="E485" s="3" t="n">
        <v>65866340</v>
      </c>
      <c r="F485" s="3" t="n">
        <v>0</v>
      </c>
    </row>
    <row r="486" customFormat="false" ht="18" hidden="false" customHeight="false" outlineLevel="0" collapsed="false">
      <c r="A486" s="3" t="s">
        <v>491</v>
      </c>
      <c r="B486" s="3" t="s">
        <v>7</v>
      </c>
      <c r="C486" s="4" t="n">
        <v>1404</v>
      </c>
      <c r="D486" s="3" t="n">
        <v>8972</v>
      </c>
      <c r="E486" s="3" t="n">
        <v>99209494</v>
      </c>
      <c r="F486" s="3" t="n">
        <v>0</v>
      </c>
    </row>
    <row r="487" customFormat="false" ht="18" hidden="false" customHeight="false" outlineLevel="0" collapsed="false">
      <c r="A487" s="3" t="s">
        <v>492</v>
      </c>
      <c r="B487" s="3" t="s">
        <v>7</v>
      </c>
      <c r="C487" s="4" t="n">
        <v>1404</v>
      </c>
      <c r="D487" s="3" t="n">
        <v>9802</v>
      </c>
      <c r="E487" s="3" t="n">
        <v>83942654</v>
      </c>
      <c r="F487" s="3" t="n">
        <v>0</v>
      </c>
    </row>
    <row r="488" customFormat="false" ht="18" hidden="false" customHeight="false" outlineLevel="0" collapsed="false">
      <c r="A488" s="3" t="s">
        <v>493</v>
      </c>
      <c r="B488" s="3" t="s">
        <v>7</v>
      </c>
      <c r="C488" s="4" t="n">
        <v>1404</v>
      </c>
      <c r="D488" s="3" t="n">
        <v>3835</v>
      </c>
      <c r="E488" s="3" t="n">
        <v>18793437</v>
      </c>
      <c r="F488" s="3" t="n">
        <v>0</v>
      </c>
    </row>
    <row r="489" customFormat="false" ht="18" hidden="false" customHeight="false" outlineLevel="0" collapsed="false">
      <c r="A489" s="3" t="s">
        <v>494</v>
      </c>
      <c r="B489" s="3" t="s">
        <v>7</v>
      </c>
      <c r="C489" s="4" t="n">
        <v>1404</v>
      </c>
      <c r="D489" s="3" t="n">
        <v>6904</v>
      </c>
      <c r="E489" s="3" t="n">
        <v>80415682</v>
      </c>
      <c r="F489" s="3" t="n">
        <v>0</v>
      </c>
    </row>
    <row r="490" customFormat="false" ht="18" hidden="false" customHeight="false" outlineLevel="0" collapsed="false">
      <c r="A490" s="3" t="s">
        <v>495</v>
      </c>
      <c r="B490" s="3" t="s">
        <v>7</v>
      </c>
      <c r="C490" s="4" t="n">
        <v>1404</v>
      </c>
      <c r="D490" s="3" t="n">
        <v>6422</v>
      </c>
      <c r="E490" s="3" t="n">
        <v>93279791</v>
      </c>
      <c r="F490" s="3" t="n">
        <v>0</v>
      </c>
    </row>
    <row r="491" customFormat="false" ht="18" hidden="false" customHeight="false" outlineLevel="0" collapsed="false">
      <c r="A491" s="3" t="s">
        <v>496</v>
      </c>
      <c r="B491" s="3" t="s">
        <v>7</v>
      </c>
      <c r="C491" s="4" t="n">
        <v>1404</v>
      </c>
      <c r="D491" s="3" t="n">
        <v>7693</v>
      </c>
      <c r="E491" s="3" t="n">
        <v>30138445</v>
      </c>
      <c r="F491" s="3" t="n">
        <v>0</v>
      </c>
    </row>
    <row r="492" customFormat="false" ht="18" hidden="false" customHeight="false" outlineLevel="0" collapsed="false">
      <c r="A492" s="3" t="s">
        <v>497</v>
      </c>
      <c r="B492" s="3" t="s">
        <v>7</v>
      </c>
      <c r="C492" s="4" t="n">
        <v>1404</v>
      </c>
      <c r="D492" s="3" t="n">
        <v>1589</v>
      </c>
      <c r="E492" s="3" t="n">
        <v>66535903</v>
      </c>
      <c r="F492" s="3" t="n">
        <v>0</v>
      </c>
    </row>
    <row r="493" customFormat="false" ht="18" hidden="false" customHeight="false" outlineLevel="0" collapsed="false">
      <c r="A493" s="3" t="s">
        <v>498</v>
      </c>
      <c r="B493" s="3" t="s">
        <v>7</v>
      </c>
      <c r="C493" s="4" t="n">
        <v>1404</v>
      </c>
      <c r="D493" s="3" t="n">
        <v>3428</v>
      </c>
      <c r="E493" s="3" t="n">
        <v>78605711</v>
      </c>
      <c r="F493" s="3" t="n">
        <v>0</v>
      </c>
    </row>
    <row r="494" customFormat="false" ht="18" hidden="false" customHeight="false" outlineLevel="0" collapsed="false">
      <c r="A494" s="3" t="s">
        <v>499</v>
      </c>
      <c r="B494" s="3" t="s">
        <v>7</v>
      </c>
      <c r="C494" s="4" t="n">
        <v>1404</v>
      </c>
      <c r="D494" s="3" t="n">
        <v>8401</v>
      </c>
      <c r="E494" s="3" t="n">
        <v>61269751</v>
      </c>
      <c r="F494" s="3" t="n">
        <v>0</v>
      </c>
    </row>
    <row r="495" customFormat="false" ht="18" hidden="false" customHeight="false" outlineLevel="0" collapsed="false">
      <c r="A495" s="3" t="s">
        <v>500</v>
      </c>
      <c r="B495" s="3" t="s">
        <v>7</v>
      </c>
      <c r="C495" s="4" t="n">
        <v>1404</v>
      </c>
      <c r="D495" s="3" t="n">
        <v>8867</v>
      </c>
      <c r="E495" s="3" t="n">
        <v>21501797</v>
      </c>
      <c r="F495" s="3" t="n">
        <v>0</v>
      </c>
    </row>
    <row r="496" customFormat="false" ht="18" hidden="false" customHeight="false" outlineLevel="0" collapsed="false">
      <c r="A496" s="3" t="s">
        <v>501</v>
      </c>
      <c r="B496" s="3" t="s">
        <v>7</v>
      </c>
      <c r="C496" s="4" t="n">
        <v>1404</v>
      </c>
      <c r="D496" s="3" t="n">
        <v>1579</v>
      </c>
      <c r="E496" s="3" t="n">
        <v>97398106</v>
      </c>
      <c r="F496" s="3" t="n">
        <v>0</v>
      </c>
    </row>
    <row r="497" customFormat="false" ht="18" hidden="false" customHeight="false" outlineLevel="0" collapsed="false">
      <c r="A497" s="3" t="s">
        <v>502</v>
      </c>
      <c r="B497" s="3" t="s">
        <v>7</v>
      </c>
      <c r="C497" s="4" t="n">
        <v>1404</v>
      </c>
      <c r="D497" s="3" t="n">
        <v>7922</v>
      </c>
      <c r="E497" s="3" t="n">
        <v>77874247</v>
      </c>
      <c r="F497" s="3" t="n">
        <v>0</v>
      </c>
    </row>
    <row r="498" customFormat="false" ht="18" hidden="false" customHeight="false" outlineLevel="0" collapsed="false">
      <c r="A498" s="3" t="s">
        <v>503</v>
      </c>
      <c r="B498" s="3" t="s">
        <v>7</v>
      </c>
      <c r="C498" s="4" t="n">
        <v>1404</v>
      </c>
      <c r="D498" s="3" t="n">
        <v>8685</v>
      </c>
      <c r="E498" s="3" t="n">
        <v>11474098</v>
      </c>
      <c r="F498" s="3" t="n">
        <v>0</v>
      </c>
    </row>
    <row r="499" customFormat="false" ht="18" hidden="false" customHeight="false" outlineLevel="0" collapsed="false">
      <c r="A499" s="3" t="s">
        <v>504</v>
      </c>
      <c r="B499" s="3" t="s">
        <v>7</v>
      </c>
      <c r="C499" s="4" t="n">
        <v>1404</v>
      </c>
      <c r="D499" s="3" t="n">
        <v>7964</v>
      </c>
      <c r="E499" s="3" t="n">
        <v>93863878</v>
      </c>
      <c r="F499" s="3" t="n">
        <v>0</v>
      </c>
    </row>
    <row r="500" customFormat="false" ht="18" hidden="false" customHeight="false" outlineLevel="0" collapsed="false">
      <c r="A500" s="3" t="s">
        <v>505</v>
      </c>
      <c r="B500" s="3" t="s">
        <v>7</v>
      </c>
      <c r="C500" s="4" t="n">
        <v>1404</v>
      </c>
      <c r="D500" s="3" t="n">
        <v>3095</v>
      </c>
      <c r="E500" s="3" t="n">
        <v>32196317</v>
      </c>
      <c r="F500" s="3" t="n">
        <v>0</v>
      </c>
    </row>
    <row r="501" customFormat="false" ht="18" hidden="false" customHeight="false" outlineLevel="0" collapsed="false">
      <c r="A501" s="3" t="s">
        <v>506</v>
      </c>
      <c r="B501" s="3" t="s">
        <v>7</v>
      </c>
      <c r="C501" s="4" t="n">
        <v>1404</v>
      </c>
      <c r="D501" s="3" t="n">
        <v>8124</v>
      </c>
      <c r="E501" s="3" t="n">
        <v>53690147</v>
      </c>
      <c r="F501" s="3" t="n">
        <v>0</v>
      </c>
    </row>
    <row r="502" customFormat="false" ht="18" hidden="false" customHeight="false" outlineLevel="0" collapsed="false">
      <c r="A502" s="3" t="s">
        <v>507</v>
      </c>
      <c r="B502" s="3" t="s">
        <v>7</v>
      </c>
      <c r="C502" s="4" t="n">
        <v>1404</v>
      </c>
      <c r="D502" s="3" t="n">
        <v>1154</v>
      </c>
      <c r="E502" s="3" t="n">
        <v>24170325</v>
      </c>
      <c r="F502" s="3" t="n">
        <v>0</v>
      </c>
    </row>
    <row r="503" customFormat="false" ht="18" hidden="false" customHeight="false" outlineLevel="0" collapsed="false">
      <c r="A503" s="3" t="s">
        <v>508</v>
      </c>
      <c r="B503" s="3" t="s">
        <v>7</v>
      </c>
      <c r="C503" s="4" t="n">
        <v>1404</v>
      </c>
      <c r="D503" s="3" t="n">
        <v>5618</v>
      </c>
      <c r="E503" s="3" t="n">
        <v>31691667</v>
      </c>
      <c r="F503" s="3" t="n">
        <v>0</v>
      </c>
    </row>
    <row r="504" customFormat="false" ht="18" hidden="false" customHeight="false" outlineLevel="0" collapsed="false">
      <c r="A504" s="3" t="s">
        <v>509</v>
      </c>
      <c r="B504" s="3" t="s">
        <v>7</v>
      </c>
      <c r="C504" s="4" t="n">
        <v>1404</v>
      </c>
      <c r="D504" s="3" t="n">
        <v>5617</v>
      </c>
      <c r="E504" s="3" t="n">
        <v>20984681</v>
      </c>
      <c r="F504" s="3" t="n">
        <v>0</v>
      </c>
    </row>
    <row r="505" customFormat="false" ht="18" hidden="false" customHeight="false" outlineLevel="0" collapsed="false">
      <c r="A505" s="3" t="s">
        <v>510</v>
      </c>
      <c r="B505" s="3" t="s">
        <v>7</v>
      </c>
      <c r="C505" s="4" t="n">
        <v>1404</v>
      </c>
      <c r="D505" s="3" t="n">
        <v>5152</v>
      </c>
      <c r="E505" s="3" t="n">
        <v>53736531</v>
      </c>
      <c r="F505" s="3" t="n">
        <v>0</v>
      </c>
    </row>
    <row r="506" customFormat="false" ht="18" hidden="false" customHeight="false" outlineLevel="0" collapsed="false">
      <c r="A506" s="3" t="s">
        <v>511</v>
      </c>
      <c r="B506" s="3" t="s">
        <v>7</v>
      </c>
      <c r="C506" s="4" t="n">
        <v>1404</v>
      </c>
      <c r="D506" s="3" t="n">
        <v>8308</v>
      </c>
      <c r="E506" s="3" t="n">
        <v>24898882</v>
      </c>
      <c r="F506" s="3" t="n">
        <v>0</v>
      </c>
    </row>
    <row r="507" customFormat="false" ht="18" hidden="false" customHeight="false" outlineLevel="0" collapsed="false">
      <c r="A507" s="3" t="s">
        <v>512</v>
      </c>
      <c r="B507" s="3" t="s">
        <v>7</v>
      </c>
      <c r="C507" s="4" t="n">
        <v>1404</v>
      </c>
      <c r="D507" s="3" t="n">
        <v>7608</v>
      </c>
      <c r="E507" s="3" t="n">
        <v>58593847</v>
      </c>
      <c r="F507" s="3" t="n">
        <v>0</v>
      </c>
    </row>
    <row r="508" customFormat="false" ht="18" hidden="false" customHeight="false" outlineLevel="0" collapsed="false">
      <c r="A508" s="3" t="s">
        <v>513</v>
      </c>
      <c r="B508" s="3" t="s">
        <v>7</v>
      </c>
      <c r="C508" s="4" t="n">
        <v>1404</v>
      </c>
      <c r="D508" s="3" t="n">
        <v>1858</v>
      </c>
      <c r="E508" s="3" t="n">
        <v>31733828</v>
      </c>
      <c r="F508" s="3" t="n">
        <v>0</v>
      </c>
    </row>
    <row r="509" customFormat="false" ht="18" hidden="false" customHeight="false" outlineLevel="0" collapsed="false">
      <c r="A509" s="3" t="s">
        <v>514</v>
      </c>
      <c r="B509" s="3" t="s">
        <v>7</v>
      </c>
      <c r="C509" s="4" t="n">
        <v>1404</v>
      </c>
      <c r="D509" s="3" t="n">
        <v>3762</v>
      </c>
      <c r="E509" s="3" t="n">
        <v>34565457</v>
      </c>
      <c r="F509" s="3" t="n">
        <v>0</v>
      </c>
    </row>
    <row r="510" customFormat="false" ht="18" hidden="false" customHeight="false" outlineLevel="0" collapsed="false">
      <c r="A510" s="3" t="s">
        <v>515</v>
      </c>
      <c r="B510" s="3" t="s">
        <v>7</v>
      </c>
      <c r="C510" s="4" t="n">
        <v>1404</v>
      </c>
      <c r="D510" s="3" t="n">
        <v>3865</v>
      </c>
      <c r="E510" s="3" t="n">
        <v>85430328</v>
      </c>
      <c r="F510" s="3" t="n">
        <v>0</v>
      </c>
    </row>
    <row r="511" customFormat="false" ht="18" hidden="false" customHeight="false" outlineLevel="0" collapsed="false">
      <c r="A511" s="3" t="s">
        <v>516</v>
      </c>
      <c r="B511" s="3" t="s">
        <v>7</v>
      </c>
      <c r="C511" s="4" t="n">
        <v>1404</v>
      </c>
      <c r="D511" s="3" t="n">
        <v>8304</v>
      </c>
      <c r="E511" s="3" t="n">
        <v>81747625</v>
      </c>
      <c r="F511" s="3" t="n">
        <v>0</v>
      </c>
    </row>
    <row r="512" customFormat="false" ht="18" hidden="false" customHeight="false" outlineLevel="0" collapsed="false">
      <c r="A512" s="3" t="s">
        <v>517</v>
      </c>
      <c r="B512" s="3" t="s">
        <v>7</v>
      </c>
      <c r="C512" s="4" t="n">
        <v>1404</v>
      </c>
      <c r="D512" s="3" t="n">
        <v>5089</v>
      </c>
      <c r="E512" s="3" t="n">
        <v>13744347</v>
      </c>
      <c r="F512" s="3" t="n">
        <v>0</v>
      </c>
    </row>
    <row r="513" customFormat="false" ht="18" hidden="false" customHeight="false" outlineLevel="0" collapsed="false">
      <c r="A513" s="3" t="s">
        <v>518</v>
      </c>
      <c r="B513" s="3" t="s">
        <v>7</v>
      </c>
      <c r="C513" s="4" t="n">
        <v>1404</v>
      </c>
      <c r="D513" s="3" t="n">
        <v>2813</v>
      </c>
      <c r="E513" s="3" t="n">
        <v>53001062</v>
      </c>
      <c r="F513" s="3" t="n">
        <v>0</v>
      </c>
    </row>
    <row r="514" customFormat="false" ht="18" hidden="false" customHeight="false" outlineLevel="0" collapsed="false">
      <c r="A514" s="3" t="s">
        <v>519</v>
      </c>
      <c r="B514" s="3" t="s">
        <v>7</v>
      </c>
      <c r="C514" s="4" t="n">
        <v>1404</v>
      </c>
      <c r="D514" s="3" t="n">
        <v>4579</v>
      </c>
      <c r="E514" s="3" t="n">
        <v>41809589</v>
      </c>
      <c r="F514" s="3" t="n">
        <v>0</v>
      </c>
    </row>
    <row r="515" customFormat="false" ht="18" hidden="false" customHeight="false" outlineLevel="0" collapsed="false">
      <c r="A515" s="3" t="s">
        <v>520</v>
      </c>
      <c r="B515" s="3" t="s">
        <v>7</v>
      </c>
      <c r="C515" s="4" t="n">
        <v>1404</v>
      </c>
      <c r="D515" s="3" t="n">
        <v>2570</v>
      </c>
      <c r="E515" s="3" t="n">
        <v>54720380</v>
      </c>
      <c r="F515" s="3" t="n">
        <v>0</v>
      </c>
    </row>
    <row r="516" customFormat="false" ht="18" hidden="false" customHeight="false" outlineLevel="0" collapsed="false">
      <c r="A516" s="3" t="s">
        <v>521</v>
      </c>
      <c r="B516" s="3" t="s">
        <v>7</v>
      </c>
      <c r="C516" s="4" t="n">
        <v>1404</v>
      </c>
      <c r="D516" s="3" t="n">
        <v>5791</v>
      </c>
      <c r="E516" s="3" t="n">
        <v>74816294</v>
      </c>
      <c r="F516" s="3" t="n">
        <v>0</v>
      </c>
    </row>
    <row r="517" customFormat="false" ht="18" hidden="false" customHeight="false" outlineLevel="0" collapsed="false">
      <c r="A517" s="3" t="s">
        <v>522</v>
      </c>
      <c r="B517" s="3" t="s">
        <v>7</v>
      </c>
      <c r="C517" s="4" t="n">
        <v>1404</v>
      </c>
      <c r="D517" s="3" t="n">
        <v>5427</v>
      </c>
      <c r="E517" s="3" t="n">
        <v>58219472</v>
      </c>
      <c r="F517" s="3" t="n">
        <v>0</v>
      </c>
    </row>
    <row r="518" customFormat="false" ht="18" hidden="false" customHeight="false" outlineLevel="0" collapsed="false">
      <c r="A518" s="3" t="s">
        <v>523</v>
      </c>
      <c r="B518" s="3" t="s">
        <v>7</v>
      </c>
      <c r="C518" s="4" t="n">
        <v>1404</v>
      </c>
      <c r="D518" s="3" t="n">
        <v>6119</v>
      </c>
      <c r="E518" s="3" t="n">
        <v>25350394</v>
      </c>
      <c r="F518" s="3" t="n">
        <v>0</v>
      </c>
    </row>
    <row r="519" customFormat="false" ht="18" hidden="false" customHeight="false" outlineLevel="0" collapsed="false">
      <c r="A519" s="3" t="s">
        <v>524</v>
      </c>
      <c r="B519" s="3" t="s">
        <v>7</v>
      </c>
      <c r="C519" s="4" t="n">
        <v>1404</v>
      </c>
      <c r="D519" s="3" t="n">
        <v>6165</v>
      </c>
      <c r="E519" s="3" t="n">
        <v>57484478</v>
      </c>
      <c r="F519" s="3" t="n">
        <v>0</v>
      </c>
    </row>
    <row r="520" customFormat="false" ht="18" hidden="false" customHeight="false" outlineLevel="0" collapsed="false">
      <c r="A520" s="3" t="s">
        <v>525</v>
      </c>
      <c r="B520" s="3" t="s">
        <v>7</v>
      </c>
      <c r="C520" s="4" t="n">
        <v>1404</v>
      </c>
      <c r="D520" s="3" t="n">
        <v>4292</v>
      </c>
      <c r="E520" s="3" t="n">
        <v>16855270</v>
      </c>
      <c r="F520" s="3" t="n">
        <v>0</v>
      </c>
    </row>
    <row r="521" customFormat="false" ht="18" hidden="false" customHeight="false" outlineLevel="0" collapsed="false">
      <c r="A521" s="3" t="s">
        <v>526</v>
      </c>
      <c r="B521" s="3" t="s">
        <v>7</v>
      </c>
      <c r="C521" s="4" t="n">
        <v>1404</v>
      </c>
      <c r="D521" s="3" t="n">
        <v>1499</v>
      </c>
      <c r="E521" s="3" t="n">
        <v>30921128</v>
      </c>
      <c r="F521" s="3" t="n">
        <v>0</v>
      </c>
    </row>
    <row r="522" customFormat="false" ht="18" hidden="false" customHeight="false" outlineLevel="0" collapsed="false">
      <c r="A522" s="3" t="s">
        <v>527</v>
      </c>
      <c r="B522" s="3" t="s">
        <v>7</v>
      </c>
      <c r="C522" s="4" t="n">
        <v>1404</v>
      </c>
      <c r="D522" s="3" t="n">
        <v>3199</v>
      </c>
      <c r="E522" s="3" t="n">
        <v>79559315</v>
      </c>
      <c r="F522" s="3" t="n">
        <v>0</v>
      </c>
    </row>
    <row r="523" customFormat="false" ht="18" hidden="false" customHeight="false" outlineLevel="0" collapsed="false">
      <c r="A523" s="3" t="s">
        <v>528</v>
      </c>
      <c r="B523" s="3" t="s">
        <v>7</v>
      </c>
      <c r="C523" s="4" t="n">
        <v>1404</v>
      </c>
      <c r="D523" s="3" t="n">
        <v>5312</v>
      </c>
      <c r="E523" s="3" t="n">
        <v>81102065</v>
      </c>
      <c r="F523" s="3" t="n">
        <v>0</v>
      </c>
    </row>
    <row r="524" customFormat="false" ht="18" hidden="false" customHeight="false" outlineLevel="0" collapsed="false">
      <c r="A524" s="3" t="s">
        <v>529</v>
      </c>
      <c r="B524" s="3" t="s">
        <v>7</v>
      </c>
      <c r="C524" s="4" t="n">
        <v>1404</v>
      </c>
      <c r="D524" s="3" t="n">
        <v>9531</v>
      </c>
      <c r="E524" s="3" t="n">
        <v>45842795</v>
      </c>
      <c r="F524" s="3" t="n">
        <v>0</v>
      </c>
    </row>
    <row r="525" customFormat="false" ht="18" hidden="false" customHeight="false" outlineLevel="0" collapsed="false">
      <c r="A525" s="3" t="s">
        <v>530</v>
      </c>
      <c r="B525" s="3" t="s">
        <v>7</v>
      </c>
      <c r="C525" s="4" t="n">
        <v>1404</v>
      </c>
      <c r="D525" s="3" t="n">
        <v>4735</v>
      </c>
      <c r="E525" s="3" t="n">
        <v>30635198</v>
      </c>
      <c r="F525" s="3" t="n">
        <v>0</v>
      </c>
    </row>
    <row r="526" customFormat="false" ht="18" hidden="false" customHeight="false" outlineLevel="0" collapsed="false">
      <c r="A526" s="3" t="s">
        <v>531</v>
      </c>
      <c r="B526" s="3" t="s">
        <v>7</v>
      </c>
      <c r="C526" s="4" t="n">
        <v>1404</v>
      </c>
      <c r="D526" s="3" t="n">
        <v>1053</v>
      </c>
      <c r="E526" s="3" t="n">
        <v>52608008</v>
      </c>
      <c r="F526" s="3" t="n">
        <v>0</v>
      </c>
    </row>
    <row r="527" customFormat="false" ht="18" hidden="false" customHeight="false" outlineLevel="0" collapsed="false">
      <c r="A527" s="3" t="s">
        <v>532</v>
      </c>
      <c r="B527" s="3" t="s">
        <v>7</v>
      </c>
      <c r="C527" s="4" t="n">
        <v>1404</v>
      </c>
      <c r="D527" s="3" t="n">
        <v>1985</v>
      </c>
      <c r="E527" s="3" t="n">
        <v>43958717</v>
      </c>
      <c r="F527" s="3" t="n">
        <v>0</v>
      </c>
    </row>
    <row r="528" customFormat="false" ht="18" hidden="false" customHeight="false" outlineLevel="0" collapsed="false">
      <c r="A528" s="3" t="s">
        <v>533</v>
      </c>
      <c r="B528" s="3" t="s">
        <v>7</v>
      </c>
      <c r="C528" s="4" t="n">
        <v>1404</v>
      </c>
      <c r="D528" s="3" t="n">
        <v>3886</v>
      </c>
      <c r="E528" s="3" t="n">
        <v>43122886</v>
      </c>
      <c r="F528" s="3" t="n">
        <v>0</v>
      </c>
    </row>
    <row r="529" customFormat="false" ht="18" hidden="false" customHeight="false" outlineLevel="0" collapsed="false">
      <c r="A529" s="3" t="s">
        <v>534</v>
      </c>
      <c r="B529" s="3" t="s">
        <v>7</v>
      </c>
      <c r="C529" s="4" t="n">
        <v>1404</v>
      </c>
      <c r="D529" s="3" t="n">
        <v>8257</v>
      </c>
      <c r="E529" s="3" t="n">
        <v>98090868</v>
      </c>
      <c r="F529" s="3" t="n">
        <v>0</v>
      </c>
    </row>
    <row r="530" customFormat="false" ht="18" hidden="false" customHeight="false" outlineLevel="0" collapsed="false">
      <c r="A530" s="3" t="s">
        <v>535</v>
      </c>
      <c r="B530" s="3" t="s">
        <v>7</v>
      </c>
      <c r="C530" s="4" t="n">
        <v>1404</v>
      </c>
      <c r="D530" s="3" t="n">
        <v>6542</v>
      </c>
      <c r="E530" s="3" t="n">
        <v>93841172</v>
      </c>
      <c r="F530" s="3" t="n">
        <v>0</v>
      </c>
    </row>
    <row r="531" customFormat="false" ht="18" hidden="false" customHeight="false" outlineLevel="0" collapsed="false">
      <c r="A531" s="3" t="s">
        <v>536</v>
      </c>
      <c r="B531" s="3" t="s">
        <v>7</v>
      </c>
      <c r="C531" s="4" t="n">
        <v>1404</v>
      </c>
      <c r="D531" s="3" t="n">
        <v>1315</v>
      </c>
      <c r="E531" s="3" t="n">
        <v>13393632</v>
      </c>
      <c r="F531" s="3" t="n">
        <v>0</v>
      </c>
    </row>
    <row r="532" customFormat="false" ht="18" hidden="false" customHeight="false" outlineLevel="0" collapsed="false">
      <c r="A532" s="3" t="s">
        <v>537</v>
      </c>
      <c r="B532" s="3" t="s">
        <v>7</v>
      </c>
      <c r="C532" s="4" t="n">
        <v>1404</v>
      </c>
      <c r="D532" s="3" t="n">
        <v>5083</v>
      </c>
      <c r="E532" s="3" t="n">
        <v>69783514</v>
      </c>
      <c r="F532" s="3" t="n">
        <v>0</v>
      </c>
    </row>
    <row r="533" customFormat="false" ht="18" hidden="false" customHeight="false" outlineLevel="0" collapsed="false">
      <c r="A533" s="3" t="s">
        <v>538</v>
      </c>
      <c r="B533" s="3" t="s">
        <v>7</v>
      </c>
      <c r="C533" s="4" t="n">
        <v>1404</v>
      </c>
      <c r="D533" s="3" t="n">
        <v>5514</v>
      </c>
      <c r="E533" s="3" t="n">
        <v>38184726</v>
      </c>
      <c r="F533" s="3" t="n">
        <v>0</v>
      </c>
    </row>
    <row r="534" customFormat="false" ht="18" hidden="false" customHeight="false" outlineLevel="0" collapsed="false">
      <c r="A534" s="3" t="s">
        <v>539</v>
      </c>
      <c r="B534" s="3" t="s">
        <v>7</v>
      </c>
      <c r="C534" s="4" t="n">
        <v>1404</v>
      </c>
      <c r="D534" s="3" t="n">
        <v>4978</v>
      </c>
      <c r="E534" s="3" t="n">
        <v>15866820</v>
      </c>
      <c r="F534" s="3" t="n">
        <v>0</v>
      </c>
    </row>
    <row r="535" customFormat="false" ht="18" hidden="false" customHeight="false" outlineLevel="0" collapsed="false">
      <c r="A535" s="3" t="s">
        <v>540</v>
      </c>
      <c r="B535" s="3" t="s">
        <v>7</v>
      </c>
      <c r="C535" s="4" t="n">
        <v>1404</v>
      </c>
      <c r="D535" s="3" t="n">
        <v>9812</v>
      </c>
      <c r="E535" s="3" t="n">
        <v>74528973</v>
      </c>
      <c r="F535" s="3" t="n">
        <v>0</v>
      </c>
    </row>
    <row r="536" customFormat="false" ht="18" hidden="false" customHeight="false" outlineLevel="0" collapsed="false">
      <c r="A536" s="3" t="s">
        <v>541</v>
      </c>
      <c r="B536" s="3" t="s">
        <v>7</v>
      </c>
      <c r="C536" s="4" t="n">
        <v>1404</v>
      </c>
      <c r="D536" s="3" t="n">
        <v>4079</v>
      </c>
      <c r="E536" s="3" t="n">
        <v>72285367</v>
      </c>
      <c r="F536" s="3" t="n">
        <v>0</v>
      </c>
    </row>
    <row r="537" customFormat="false" ht="18" hidden="false" customHeight="false" outlineLevel="0" collapsed="false">
      <c r="A537" s="3" t="s">
        <v>542</v>
      </c>
      <c r="B537" s="3" t="s">
        <v>7</v>
      </c>
      <c r="C537" s="4" t="n">
        <v>1404</v>
      </c>
      <c r="D537" s="3" t="n">
        <v>2339</v>
      </c>
      <c r="E537" s="3" t="n">
        <v>89825568</v>
      </c>
      <c r="F537" s="3" t="n">
        <v>0</v>
      </c>
    </row>
    <row r="538" customFormat="false" ht="18" hidden="false" customHeight="false" outlineLevel="0" collapsed="false">
      <c r="A538" s="3" t="s">
        <v>543</v>
      </c>
      <c r="B538" s="3" t="s">
        <v>7</v>
      </c>
      <c r="C538" s="4" t="n">
        <v>1404</v>
      </c>
      <c r="D538" s="3" t="n">
        <v>2920</v>
      </c>
      <c r="E538" s="3" t="n">
        <v>57229286</v>
      </c>
      <c r="F538" s="3" t="n">
        <v>0</v>
      </c>
    </row>
    <row r="539" customFormat="false" ht="18" hidden="false" customHeight="false" outlineLevel="0" collapsed="false">
      <c r="A539" s="3" t="s">
        <v>544</v>
      </c>
      <c r="B539" s="3" t="s">
        <v>7</v>
      </c>
      <c r="C539" s="4" t="n">
        <v>1404</v>
      </c>
      <c r="D539" s="3" t="n">
        <v>3211</v>
      </c>
      <c r="E539" s="3" t="n">
        <v>70479937</v>
      </c>
      <c r="F539" s="3" t="n">
        <v>0</v>
      </c>
    </row>
    <row r="540" customFormat="false" ht="18" hidden="false" customHeight="false" outlineLevel="0" collapsed="false">
      <c r="A540" s="3" t="s">
        <v>545</v>
      </c>
      <c r="B540" s="3" t="s">
        <v>7</v>
      </c>
      <c r="C540" s="4" t="n">
        <v>1404</v>
      </c>
      <c r="D540" s="3" t="n">
        <v>4374</v>
      </c>
      <c r="E540" s="3" t="n">
        <v>75313014</v>
      </c>
      <c r="F540" s="3" t="n">
        <v>0</v>
      </c>
    </row>
    <row r="541" customFormat="false" ht="18" hidden="false" customHeight="false" outlineLevel="0" collapsed="false">
      <c r="A541" s="3" t="s">
        <v>546</v>
      </c>
      <c r="B541" s="3" t="s">
        <v>7</v>
      </c>
      <c r="C541" s="4" t="n">
        <v>1404</v>
      </c>
      <c r="D541" s="3" t="n">
        <v>7161</v>
      </c>
      <c r="E541" s="3" t="n">
        <v>29357016</v>
      </c>
      <c r="F541" s="3" t="n">
        <v>0</v>
      </c>
    </row>
    <row r="542" customFormat="false" ht="18" hidden="false" customHeight="false" outlineLevel="0" collapsed="false">
      <c r="A542" s="3" t="s">
        <v>547</v>
      </c>
      <c r="B542" s="3" t="s">
        <v>7</v>
      </c>
      <c r="C542" s="4" t="n">
        <v>1404</v>
      </c>
      <c r="D542" s="3" t="n">
        <v>9970</v>
      </c>
      <c r="E542" s="3" t="n">
        <v>52404496</v>
      </c>
      <c r="F542" s="3" t="n">
        <v>0</v>
      </c>
    </row>
    <row r="543" customFormat="false" ht="18" hidden="false" customHeight="false" outlineLevel="0" collapsed="false">
      <c r="A543" s="3" t="s">
        <v>548</v>
      </c>
      <c r="B543" s="3" t="s">
        <v>7</v>
      </c>
      <c r="C543" s="4" t="n">
        <v>1404</v>
      </c>
      <c r="D543" s="3" t="n">
        <v>1129</v>
      </c>
      <c r="E543" s="3" t="n">
        <v>29627760</v>
      </c>
      <c r="F543" s="3" t="n">
        <v>0</v>
      </c>
    </row>
    <row r="544" customFormat="false" ht="18" hidden="false" customHeight="false" outlineLevel="0" collapsed="false">
      <c r="A544" s="3" t="s">
        <v>549</v>
      </c>
      <c r="B544" s="3" t="s">
        <v>7</v>
      </c>
      <c r="C544" s="4" t="n">
        <v>1404</v>
      </c>
      <c r="D544" s="3" t="n">
        <v>1896</v>
      </c>
      <c r="E544" s="3" t="n">
        <v>45670204</v>
      </c>
      <c r="F544" s="3" t="n">
        <v>0</v>
      </c>
    </row>
    <row r="545" customFormat="false" ht="18" hidden="false" customHeight="false" outlineLevel="0" collapsed="false">
      <c r="A545" s="3" t="s">
        <v>550</v>
      </c>
      <c r="B545" s="3" t="s">
        <v>7</v>
      </c>
      <c r="C545" s="4" t="n">
        <v>1404</v>
      </c>
      <c r="D545" s="3" t="n">
        <v>7339</v>
      </c>
      <c r="E545" s="3" t="n">
        <v>37715753</v>
      </c>
      <c r="F545" s="3" t="n">
        <v>0</v>
      </c>
    </row>
    <row r="546" customFormat="false" ht="18" hidden="false" customHeight="false" outlineLevel="0" collapsed="false">
      <c r="A546" s="3" t="s">
        <v>551</v>
      </c>
      <c r="B546" s="3" t="s">
        <v>7</v>
      </c>
      <c r="C546" s="4" t="n">
        <v>1404</v>
      </c>
      <c r="D546" s="3" t="n">
        <v>9083</v>
      </c>
      <c r="E546" s="3" t="n">
        <v>18318401</v>
      </c>
      <c r="F546" s="3" t="n">
        <v>0</v>
      </c>
    </row>
    <row r="547" customFormat="false" ht="18" hidden="false" customHeight="false" outlineLevel="0" collapsed="false">
      <c r="A547" s="3" t="s">
        <v>552</v>
      </c>
      <c r="B547" s="3" t="s">
        <v>7</v>
      </c>
      <c r="C547" s="4" t="n">
        <v>1404</v>
      </c>
      <c r="D547" s="3" t="n">
        <v>1472</v>
      </c>
      <c r="E547" s="3" t="n">
        <v>16359301</v>
      </c>
      <c r="F547" s="3" t="n">
        <v>0</v>
      </c>
    </row>
    <row r="548" customFormat="false" ht="18" hidden="false" customHeight="false" outlineLevel="0" collapsed="false">
      <c r="A548" s="3" t="s">
        <v>553</v>
      </c>
      <c r="B548" s="3" t="s">
        <v>7</v>
      </c>
      <c r="C548" s="4" t="n">
        <v>1404</v>
      </c>
      <c r="D548" s="3" t="n">
        <v>5364</v>
      </c>
      <c r="E548" s="3" t="n">
        <v>30263295</v>
      </c>
      <c r="F548" s="3" t="n">
        <v>0</v>
      </c>
    </row>
    <row r="549" customFormat="false" ht="18" hidden="false" customHeight="false" outlineLevel="0" collapsed="false">
      <c r="A549" s="3" t="s">
        <v>554</v>
      </c>
      <c r="B549" s="3" t="s">
        <v>7</v>
      </c>
      <c r="C549" s="4" t="n">
        <v>1404</v>
      </c>
      <c r="D549" s="3" t="n">
        <v>6699</v>
      </c>
      <c r="E549" s="3" t="n">
        <v>64776421</v>
      </c>
      <c r="F549" s="3" t="n">
        <v>0</v>
      </c>
    </row>
    <row r="550" customFormat="false" ht="18" hidden="false" customHeight="false" outlineLevel="0" collapsed="false">
      <c r="A550" s="3" t="s">
        <v>555</v>
      </c>
      <c r="B550" s="3" t="s">
        <v>7</v>
      </c>
      <c r="C550" s="4" t="n">
        <v>1404</v>
      </c>
      <c r="D550" s="3" t="n">
        <v>1566</v>
      </c>
      <c r="E550" s="3" t="n">
        <v>98820524</v>
      </c>
      <c r="F550" s="3" t="n">
        <v>0</v>
      </c>
    </row>
    <row r="551" customFormat="false" ht="18" hidden="false" customHeight="false" outlineLevel="0" collapsed="false">
      <c r="A551" s="3" t="s">
        <v>556</v>
      </c>
      <c r="B551" s="3" t="s">
        <v>7</v>
      </c>
      <c r="C551" s="4" t="n">
        <v>1404</v>
      </c>
      <c r="D551" s="3" t="n">
        <v>7157</v>
      </c>
      <c r="E551" s="3" t="n">
        <v>86542014</v>
      </c>
      <c r="F551" s="3" t="n">
        <v>0</v>
      </c>
    </row>
    <row r="552" customFormat="false" ht="18" hidden="false" customHeight="false" outlineLevel="0" collapsed="false">
      <c r="A552" s="3" t="s">
        <v>557</v>
      </c>
      <c r="B552" s="3" t="s">
        <v>7</v>
      </c>
      <c r="C552" s="4" t="n">
        <v>1404</v>
      </c>
      <c r="D552" s="3" t="n">
        <v>7010</v>
      </c>
      <c r="E552" s="3" t="n">
        <v>98747732</v>
      </c>
      <c r="F552" s="3" t="n">
        <v>0</v>
      </c>
    </row>
    <row r="553" customFormat="false" ht="18" hidden="false" customHeight="false" outlineLevel="0" collapsed="false">
      <c r="A553" s="3" t="s">
        <v>558</v>
      </c>
      <c r="B553" s="3" t="s">
        <v>7</v>
      </c>
      <c r="C553" s="4" t="n">
        <v>1404</v>
      </c>
      <c r="D553" s="3" t="n">
        <v>9379</v>
      </c>
      <c r="E553" s="3" t="n">
        <v>14348017</v>
      </c>
      <c r="F553" s="3" t="n">
        <v>0</v>
      </c>
    </row>
    <row r="554" customFormat="false" ht="18" hidden="false" customHeight="false" outlineLevel="0" collapsed="false">
      <c r="A554" s="3" t="s">
        <v>559</v>
      </c>
      <c r="B554" s="3" t="s">
        <v>7</v>
      </c>
      <c r="C554" s="4" t="n">
        <v>1404</v>
      </c>
      <c r="D554" s="3" t="n">
        <v>2181</v>
      </c>
      <c r="E554" s="3" t="n">
        <v>30807066</v>
      </c>
      <c r="F554" s="3" t="n">
        <v>0</v>
      </c>
    </row>
    <row r="555" customFormat="false" ht="18" hidden="false" customHeight="false" outlineLevel="0" collapsed="false">
      <c r="A555" s="3" t="s">
        <v>560</v>
      </c>
      <c r="B555" s="3" t="s">
        <v>7</v>
      </c>
      <c r="C555" s="4" t="n">
        <v>1404</v>
      </c>
      <c r="D555" s="3" t="n">
        <v>1411</v>
      </c>
      <c r="E555" s="3" t="n">
        <v>19206717</v>
      </c>
      <c r="F555" s="3" t="n">
        <v>0</v>
      </c>
    </row>
    <row r="556" customFormat="false" ht="18" hidden="false" customHeight="false" outlineLevel="0" collapsed="false">
      <c r="A556" s="3" t="s">
        <v>561</v>
      </c>
      <c r="B556" s="3" t="s">
        <v>7</v>
      </c>
      <c r="C556" s="4" t="n">
        <v>1404</v>
      </c>
      <c r="D556" s="3" t="n">
        <v>5995</v>
      </c>
      <c r="E556" s="3" t="n">
        <v>23229956</v>
      </c>
      <c r="F556" s="3" t="n">
        <v>0</v>
      </c>
    </row>
    <row r="557" customFormat="false" ht="18" hidden="false" customHeight="false" outlineLevel="0" collapsed="false">
      <c r="A557" s="3" t="s">
        <v>562</v>
      </c>
      <c r="B557" s="3" t="s">
        <v>7</v>
      </c>
      <c r="C557" s="4" t="n">
        <v>1404</v>
      </c>
      <c r="D557" s="3" t="n">
        <v>8032</v>
      </c>
      <c r="E557" s="3" t="n">
        <v>68151539</v>
      </c>
      <c r="F557" s="3" t="n">
        <v>0</v>
      </c>
    </row>
    <row r="558" customFormat="false" ht="18" hidden="false" customHeight="false" outlineLevel="0" collapsed="false">
      <c r="A558" s="3" t="s">
        <v>563</v>
      </c>
      <c r="B558" s="3" t="s">
        <v>7</v>
      </c>
      <c r="C558" s="4" t="n">
        <v>1404</v>
      </c>
      <c r="D558" s="3" t="n">
        <v>8193</v>
      </c>
      <c r="E558" s="3" t="n">
        <v>65960096</v>
      </c>
      <c r="F558" s="3" t="n">
        <v>0</v>
      </c>
    </row>
    <row r="559" customFormat="false" ht="18" hidden="false" customHeight="false" outlineLevel="0" collapsed="false">
      <c r="A559" s="3" t="s">
        <v>564</v>
      </c>
      <c r="B559" s="3" t="s">
        <v>7</v>
      </c>
      <c r="C559" s="4" t="n">
        <v>1404</v>
      </c>
      <c r="D559" s="3" t="n">
        <v>8008</v>
      </c>
      <c r="E559" s="3" t="n">
        <v>88730311</v>
      </c>
      <c r="F559" s="3" t="n">
        <v>0</v>
      </c>
    </row>
    <row r="560" customFormat="false" ht="18" hidden="false" customHeight="false" outlineLevel="0" collapsed="false">
      <c r="A560" s="3" t="s">
        <v>565</v>
      </c>
      <c r="B560" s="3" t="s">
        <v>7</v>
      </c>
      <c r="C560" s="4" t="n">
        <v>1404</v>
      </c>
      <c r="D560" s="3" t="n">
        <v>9442</v>
      </c>
      <c r="E560" s="3" t="n">
        <v>56937159</v>
      </c>
      <c r="F560" s="3" t="n">
        <v>0</v>
      </c>
    </row>
    <row r="561" customFormat="false" ht="18" hidden="false" customHeight="false" outlineLevel="0" collapsed="false">
      <c r="A561" s="3" t="s">
        <v>566</v>
      </c>
      <c r="B561" s="3" t="s">
        <v>7</v>
      </c>
      <c r="C561" s="4" t="n">
        <v>1404</v>
      </c>
      <c r="D561" s="3" t="n">
        <v>9828</v>
      </c>
      <c r="E561" s="3" t="n">
        <v>51879173</v>
      </c>
      <c r="F561" s="3" t="n">
        <v>0</v>
      </c>
    </row>
    <row r="562" customFormat="false" ht="18" hidden="false" customHeight="false" outlineLevel="0" collapsed="false">
      <c r="A562" s="3" t="s">
        <v>567</v>
      </c>
      <c r="B562" s="3" t="s">
        <v>7</v>
      </c>
      <c r="C562" s="4" t="n">
        <v>1404</v>
      </c>
      <c r="D562" s="3" t="n">
        <v>9422</v>
      </c>
      <c r="E562" s="3" t="n">
        <v>60269548</v>
      </c>
      <c r="F562" s="3" t="n">
        <v>0</v>
      </c>
    </row>
    <row r="563" customFormat="false" ht="18" hidden="false" customHeight="false" outlineLevel="0" collapsed="false">
      <c r="A563" s="3" t="s">
        <v>568</v>
      </c>
      <c r="B563" s="3" t="s">
        <v>7</v>
      </c>
      <c r="C563" s="4" t="n">
        <v>1404</v>
      </c>
      <c r="D563" s="3" t="n">
        <v>6492</v>
      </c>
      <c r="E563" s="3" t="n">
        <v>89192881</v>
      </c>
      <c r="F563" s="3" t="n">
        <v>0</v>
      </c>
    </row>
    <row r="564" customFormat="false" ht="18" hidden="false" customHeight="false" outlineLevel="0" collapsed="false">
      <c r="A564" s="3" t="s">
        <v>569</v>
      </c>
      <c r="B564" s="3" t="s">
        <v>7</v>
      </c>
      <c r="C564" s="4" t="n">
        <v>1404</v>
      </c>
      <c r="D564" s="3" t="n">
        <v>8551</v>
      </c>
      <c r="E564" s="3" t="n">
        <v>63947586</v>
      </c>
      <c r="F564" s="3" t="n">
        <v>0</v>
      </c>
    </row>
    <row r="565" customFormat="false" ht="18" hidden="false" customHeight="false" outlineLevel="0" collapsed="false">
      <c r="A565" s="3" t="s">
        <v>570</v>
      </c>
      <c r="B565" s="3" t="s">
        <v>7</v>
      </c>
      <c r="C565" s="4" t="n">
        <v>1404</v>
      </c>
      <c r="D565" s="3" t="n">
        <v>2645</v>
      </c>
      <c r="E565" s="3" t="n">
        <v>50530031</v>
      </c>
      <c r="F565" s="3" t="n">
        <v>0</v>
      </c>
    </row>
    <row r="566" customFormat="false" ht="18" hidden="false" customHeight="false" outlineLevel="0" collapsed="false">
      <c r="A566" s="3" t="s">
        <v>571</v>
      </c>
      <c r="B566" s="3" t="s">
        <v>7</v>
      </c>
      <c r="C566" s="4" t="n">
        <v>1404</v>
      </c>
      <c r="D566" s="3" t="n">
        <v>3839</v>
      </c>
      <c r="E566" s="3" t="n">
        <v>20463741</v>
      </c>
      <c r="F566" s="3" t="n">
        <v>0</v>
      </c>
    </row>
    <row r="567" customFormat="false" ht="18" hidden="false" customHeight="false" outlineLevel="0" collapsed="false">
      <c r="A567" s="3" t="s">
        <v>572</v>
      </c>
      <c r="B567" s="3" t="s">
        <v>7</v>
      </c>
      <c r="C567" s="4" t="n">
        <v>1404</v>
      </c>
      <c r="D567" s="3" t="n">
        <v>2317</v>
      </c>
      <c r="E567" s="3" t="n">
        <v>90062647</v>
      </c>
      <c r="F567" s="3" t="n">
        <v>0</v>
      </c>
    </row>
    <row r="568" customFormat="false" ht="18" hidden="false" customHeight="false" outlineLevel="0" collapsed="false">
      <c r="A568" s="3" t="s">
        <v>573</v>
      </c>
      <c r="B568" s="3" t="s">
        <v>7</v>
      </c>
      <c r="C568" s="4" t="n">
        <v>1404</v>
      </c>
      <c r="D568" s="3" t="n">
        <v>7848</v>
      </c>
      <c r="E568" s="3" t="n">
        <v>27760738</v>
      </c>
      <c r="F568" s="3" t="n">
        <v>0</v>
      </c>
    </row>
    <row r="569" customFormat="false" ht="18" hidden="false" customHeight="false" outlineLevel="0" collapsed="false">
      <c r="A569" s="3" t="s">
        <v>574</v>
      </c>
      <c r="B569" s="3" t="s">
        <v>7</v>
      </c>
      <c r="C569" s="4" t="n">
        <v>1404</v>
      </c>
      <c r="D569" s="3" t="n">
        <v>2161</v>
      </c>
      <c r="E569" s="3" t="n">
        <v>12839315</v>
      </c>
      <c r="F569" s="3" t="n">
        <v>0</v>
      </c>
    </row>
    <row r="570" customFormat="false" ht="18" hidden="false" customHeight="false" outlineLevel="0" collapsed="false">
      <c r="A570" s="3" t="s">
        <v>575</v>
      </c>
      <c r="B570" s="3" t="s">
        <v>7</v>
      </c>
      <c r="C570" s="4" t="n">
        <v>1404</v>
      </c>
      <c r="D570" s="3" t="n">
        <v>6187</v>
      </c>
      <c r="E570" s="3" t="n">
        <v>81869344</v>
      </c>
      <c r="F570" s="3" t="n">
        <v>0</v>
      </c>
    </row>
    <row r="571" customFormat="false" ht="18" hidden="false" customHeight="false" outlineLevel="0" collapsed="false">
      <c r="A571" s="3" t="s">
        <v>576</v>
      </c>
      <c r="B571" s="3" t="s">
        <v>7</v>
      </c>
      <c r="C571" s="4" t="n">
        <v>1404</v>
      </c>
      <c r="D571" s="3" t="n">
        <v>7658</v>
      </c>
      <c r="E571" s="3" t="n">
        <v>47758091</v>
      </c>
      <c r="F571" s="3" t="n">
        <v>0</v>
      </c>
    </row>
    <row r="572" customFormat="false" ht="18" hidden="false" customHeight="false" outlineLevel="0" collapsed="false">
      <c r="A572" s="3" t="s">
        <v>577</v>
      </c>
      <c r="B572" s="3" t="s">
        <v>7</v>
      </c>
      <c r="C572" s="4" t="n">
        <v>1404</v>
      </c>
      <c r="D572" s="3" t="n">
        <v>5357</v>
      </c>
      <c r="E572" s="3" t="n">
        <v>67316535</v>
      </c>
      <c r="F572" s="3" t="n">
        <v>0</v>
      </c>
    </row>
    <row r="573" customFormat="false" ht="18" hidden="false" customHeight="false" outlineLevel="0" collapsed="false">
      <c r="A573" s="3" t="s">
        <v>578</v>
      </c>
      <c r="B573" s="3" t="s">
        <v>7</v>
      </c>
      <c r="C573" s="4" t="n">
        <v>1404</v>
      </c>
      <c r="D573" s="3" t="n">
        <v>9698</v>
      </c>
      <c r="E573" s="3" t="n">
        <v>37615046</v>
      </c>
      <c r="F573" s="3" t="n">
        <v>0</v>
      </c>
    </row>
    <row r="574" customFormat="false" ht="18" hidden="false" customHeight="false" outlineLevel="0" collapsed="false">
      <c r="A574" s="3" t="s">
        <v>579</v>
      </c>
      <c r="B574" s="3" t="s">
        <v>7</v>
      </c>
      <c r="C574" s="4" t="n">
        <v>1404</v>
      </c>
      <c r="D574" s="3" t="n">
        <v>9916</v>
      </c>
      <c r="E574" s="3" t="n">
        <v>25806248</v>
      </c>
      <c r="F574" s="3" t="n">
        <v>0</v>
      </c>
    </row>
    <row r="575" customFormat="false" ht="18" hidden="false" customHeight="false" outlineLevel="0" collapsed="false">
      <c r="A575" s="3" t="s">
        <v>580</v>
      </c>
      <c r="B575" s="3" t="s">
        <v>7</v>
      </c>
      <c r="C575" s="4" t="n">
        <v>1404</v>
      </c>
      <c r="D575" s="3" t="n">
        <v>1003</v>
      </c>
      <c r="E575" s="3" t="n">
        <v>41475603</v>
      </c>
      <c r="F575" s="3" t="n">
        <v>0</v>
      </c>
    </row>
    <row r="576" customFormat="false" ht="18" hidden="false" customHeight="false" outlineLevel="0" collapsed="false">
      <c r="A576" s="3" t="s">
        <v>581</v>
      </c>
      <c r="B576" s="3" t="s">
        <v>7</v>
      </c>
      <c r="C576" s="4" t="n">
        <v>1404</v>
      </c>
      <c r="D576" s="3" t="n">
        <v>3556</v>
      </c>
      <c r="E576" s="3" t="n">
        <v>75311052</v>
      </c>
      <c r="F576" s="3" t="n">
        <v>0</v>
      </c>
    </row>
    <row r="577" customFormat="false" ht="18" hidden="false" customHeight="false" outlineLevel="0" collapsed="false">
      <c r="A577" s="3" t="s">
        <v>582</v>
      </c>
      <c r="B577" s="3" t="s">
        <v>7</v>
      </c>
      <c r="C577" s="4" t="n">
        <v>1404</v>
      </c>
      <c r="D577" s="3" t="n">
        <v>6147</v>
      </c>
      <c r="E577" s="3" t="n">
        <v>29824268</v>
      </c>
      <c r="F577" s="3" t="n">
        <v>0</v>
      </c>
    </row>
    <row r="578" customFormat="false" ht="18" hidden="false" customHeight="false" outlineLevel="0" collapsed="false">
      <c r="A578" s="3" t="s">
        <v>583</v>
      </c>
      <c r="B578" s="3" t="s">
        <v>7</v>
      </c>
      <c r="C578" s="4" t="n">
        <v>1404</v>
      </c>
      <c r="D578" s="3" t="n">
        <v>1536</v>
      </c>
      <c r="E578" s="3" t="n">
        <v>38306476</v>
      </c>
      <c r="F578" s="3" t="n">
        <v>0</v>
      </c>
    </row>
    <row r="579" customFormat="false" ht="18" hidden="false" customHeight="false" outlineLevel="0" collapsed="false">
      <c r="A579" s="3" t="s">
        <v>584</v>
      </c>
      <c r="B579" s="3" t="s">
        <v>7</v>
      </c>
      <c r="C579" s="4" t="n">
        <v>1404</v>
      </c>
      <c r="D579" s="3" t="n">
        <v>2503</v>
      </c>
      <c r="E579" s="3" t="n">
        <v>27011740</v>
      </c>
      <c r="F579" s="3" t="n">
        <v>0</v>
      </c>
    </row>
    <row r="580" customFormat="false" ht="18" hidden="false" customHeight="false" outlineLevel="0" collapsed="false">
      <c r="A580" s="3" t="s">
        <v>585</v>
      </c>
      <c r="B580" s="3" t="s">
        <v>7</v>
      </c>
      <c r="C580" s="4" t="n">
        <v>1404</v>
      </c>
      <c r="D580" s="3" t="n">
        <v>4366</v>
      </c>
      <c r="E580" s="3" t="n">
        <v>78891876</v>
      </c>
      <c r="F580" s="3" t="n">
        <v>0</v>
      </c>
    </row>
    <row r="581" customFormat="false" ht="18" hidden="false" customHeight="false" outlineLevel="0" collapsed="false">
      <c r="A581" s="3" t="s">
        <v>586</v>
      </c>
      <c r="B581" s="3" t="s">
        <v>7</v>
      </c>
      <c r="C581" s="4" t="n">
        <v>1404</v>
      </c>
      <c r="D581" s="3" t="n">
        <v>9591</v>
      </c>
      <c r="E581" s="3" t="n">
        <v>77324292</v>
      </c>
      <c r="F581" s="3" t="n">
        <v>0</v>
      </c>
    </row>
    <row r="582" customFormat="false" ht="18" hidden="false" customHeight="false" outlineLevel="0" collapsed="false">
      <c r="A582" s="3" t="s">
        <v>587</v>
      </c>
      <c r="B582" s="3" t="s">
        <v>7</v>
      </c>
      <c r="C582" s="4" t="n">
        <v>1404</v>
      </c>
      <c r="D582" s="3" t="n">
        <v>8526</v>
      </c>
      <c r="E582" s="3" t="n">
        <v>42990651</v>
      </c>
      <c r="F582" s="3" t="n">
        <v>0</v>
      </c>
    </row>
    <row r="583" customFormat="false" ht="18" hidden="false" customHeight="false" outlineLevel="0" collapsed="false">
      <c r="A583" s="3" t="s">
        <v>588</v>
      </c>
      <c r="B583" s="3" t="s">
        <v>7</v>
      </c>
      <c r="C583" s="4" t="n">
        <v>1404</v>
      </c>
      <c r="D583" s="3" t="n">
        <v>9951</v>
      </c>
      <c r="E583" s="3" t="n">
        <v>22836536</v>
      </c>
      <c r="F583" s="3" t="n">
        <v>0</v>
      </c>
    </row>
    <row r="584" customFormat="false" ht="18" hidden="false" customHeight="false" outlineLevel="0" collapsed="false">
      <c r="A584" s="3" t="s">
        <v>589</v>
      </c>
      <c r="B584" s="3" t="s">
        <v>7</v>
      </c>
      <c r="C584" s="4" t="n">
        <v>1404</v>
      </c>
      <c r="D584" s="3" t="n">
        <v>2348</v>
      </c>
      <c r="E584" s="3" t="n">
        <v>11624923</v>
      </c>
      <c r="F584" s="3" t="n">
        <v>0</v>
      </c>
    </row>
    <row r="585" customFormat="false" ht="18" hidden="false" customHeight="false" outlineLevel="0" collapsed="false">
      <c r="A585" s="3" t="s">
        <v>590</v>
      </c>
      <c r="B585" s="3" t="s">
        <v>7</v>
      </c>
      <c r="C585" s="4" t="n">
        <v>1404</v>
      </c>
      <c r="D585" s="3" t="n">
        <v>5687</v>
      </c>
      <c r="E585" s="3" t="n">
        <v>80364862</v>
      </c>
      <c r="F585" s="3" t="n">
        <v>0</v>
      </c>
    </row>
    <row r="586" customFormat="false" ht="18" hidden="false" customHeight="false" outlineLevel="0" collapsed="false">
      <c r="A586" s="3" t="s">
        <v>591</v>
      </c>
      <c r="B586" s="3" t="s">
        <v>7</v>
      </c>
      <c r="C586" s="4" t="n">
        <v>1404</v>
      </c>
      <c r="D586" s="3" t="n">
        <v>7603</v>
      </c>
      <c r="E586" s="3" t="n">
        <v>89816026</v>
      </c>
      <c r="F586" s="3" t="n">
        <v>0</v>
      </c>
    </row>
    <row r="587" customFormat="false" ht="18" hidden="false" customHeight="false" outlineLevel="0" collapsed="false">
      <c r="A587" s="3" t="s">
        <v>592</v>
      </c>
      <c r="B587" s="3" t="s">
        <v>7</v>
      </c>
      <c r="C587" s="4" t="n">
        <v>1404</v>
      </c>
      <c r="D587" s="3" t="n">
        <v>6465</v>
      </c>
      <c r="E587" s="3" t="n">
        <v>50029607</v>
      </c>
      <c r="F587" s="3" t="n">
        <v>0</v>
      </c>
    </row>
    <row r="588" customFormat="false" ht="18" hidden="false" customHeight="false" outlineLevel="0" collapsed="false">
      <c r="A588" s="3" t="s">
        <v>593</v>
      </c>
      <c r="B588" s="3" t="s">
        <v>7</v>
      </c>
      <c r="C588" s="4" t="n">
        <v>1404</v>
      </c>
      <c r="D588" s="3" t="n">
        <v>6243</v>
      </c>
      <c r="E588" s="3" t="n">
        <v>79836574</v>
      </c>
      <c r="F588" s="3" t="n">
        <v>0</v>
      </c>
    </row>
    <row r="589" customFormat="false" ht="18" hidden="false" customHeight="false" outlineLevel="0" collapsed="false">
      <c r="A589" s="3" t="s">
        <v>594</v>
      </c>
      <c r="B589" s="3" t="s">
        <v>7</v>
      </c>
      <c r="C589" s="4" t="n">
        <v>1404</v>
      </c>
      <c r="D589" s="3" t="n">
        <v>2619</v>
      </c>
      <c r="E589" s="3" t="n">
        <v>15382574</v>
      </c>
      <c r="F589" s="3" t="n">
        <v>0</v>
      </c>
    </row>
    <row r="590" customFormat="false" ht="18" hidden="false" customHeight="false" outlineLevel="0" collapsed="false">
      <c r="A590" s="3" t="s">
        <v>595</v>
      </c>
      <c r="B590" s="3" t="s">
        <v>7</v>
      </c>
      <c r="C590" s="4" t="n">
        <v>1404</v>
      </c>
      <c r="D590" s="3" t="n">
        <v>4216</v>
      </c>
      <c r="E590" s="3" t="n">
        <v>49232284</v>
      </c>
      <c r="F590" s="3" t="n">
        <v>0</v>
      </c>
    </row>
    <row r="591" customFormat="false" ht="18" hidden="false" customHeight="false" outlineLevel="0" collapsed="false">
      <c r="A591" s="3" t="s">
        <v>596</v>
      </c>
      <c r="B591" s="3" t="s">
        <v>7</v>
      </c>
      <c r="C591" s="4" t="n">
        <v>1404</v>
      </c>
      <c r="D591" s="3" t="n">
        <v>4386</v>
      </c>
      <c r="E591" s="3" t="n">
        <v>49529191</v>
      </c>
      <c r="F591" s="3" t="n">
        <v>0</v>
      </c>
    </row>
    <row r="592" customFormat="false" ht="18" hidden="false" customHeight="false" outlineLevel="0" collapsed="false">
      <c r="A592" s="3" t="s">
        <v>597</v>
      </c>
      <c r="B592" s="3" t="s">
        <v>7</v>
      </c>
      <c r="C592" s="4" t="n">
        <v>1404</v>
      </c>
      <c r="D592" s="3" t="n">
        <v>5802</v>
      </c>
      <c r="E592" s="3" t="n">
        <v>31968970</v>
      </c>
      <c r="F592" s="3" t="n">
        <v>0</v>
      </c>
    </row>
    <row r="593" customFormat="false" ht="18" hidden="false" customHeight="false" outlineLevel="0" collapsed="false">
      <c r="A593" s="3" t="s">
        <v>598</v>
      </c>
      <c r="B593" s="3" t="s">
        <v>7</v>
      </c>
      <c r="C593" s="4" t="n">
        <v>1404</v>
      </c>
      <c r="D593" s="3" t="n">
        <v>6724</v>
      </c>
      <c r="E593" s="3" t="n">
        <v>77499537</v>
      </c>
      <c r="F593" s="3" t="n">
        <v>0</v>
      </c>
    </row>
    <row r="594" customFormat="false" ht="18" hidden="false" customHeight="false" outlineLevel="0" collapsed="false">
      <c r="A594" s="3" t="s">
        <v>599</v>
      </c>
      <c r="B594" s="3" t="s">
        <v>7</v>
      </c>
      <c r="C594" s="4" t="n">
        <v>1404</v>
      </c>
      <c r="D594" s="3" t="n">
        <v>1086</v>
      </c>
      <c r="E594" s="3" t="n">
        <v>51448977</v>
      </c>
      <c r="F594" s="3" t="n">
        <v>0</v>
      </c>
    </row>
    <row r="595" customFormat="false" ht="18" hidden="false" customHeight="false" outlineLevel="0" collapsed="false">
      <c r="A595" s="3" t="s">
        <v>600</v>
      </c>
      <c r="B595" s="3" t="s">
        <v>7</v>
      </c>
      <c r="C595" s="4" t="n">
        <v>1404</v>
      </c>
      <c r="D595" s="3" t="n">
        <v>9893</v>
      </c>
      <c r="E595" s="3" t="n">
        <v>31939371</v>
      </c>
      <c r="F595" s="3" t="n">
        <v>0</v>
      </c>
    </row>
    <row r="596" customFormat="false" ht="18" hidden="false" customHeight="false" outlineLevel="0" collapsed="false">
      <c r="A596" s="3" t="s">
        <v>601</v>
      </c>
      <c r="B596" s="3" t="s">
        <v>7</v>
      </c>
      <c r="C596" s="4" t="n">
        <v>1404</v>
      </c>
      <c r="D596" s="3" t="n">
        <v>7433</v>
      </c>
      <c r="E596" s="3" t="n">
        <v>72813431</v>
      </c>
      <c r="F596" s="3" t="n">
        <v>0</v>
      </c>
    </row>
    <row r="597" customFormat="false" ht="18" hidden="false" customHeight="false" outlineLevel="0" collapsed="false">
      <c r="A597" s="3" t="s">
        <v>602</v>
      </c>
      <c r="B597" s="3" t="s">
        <v>7</v>
      </c>
      <c r="C597" s="4" t="n">
        <v>1404</v>
      </c>
      <c r="D597" s="3" t="n">
        <v>4092</v>
      </c>
      <c r="E597" s="3" t="n">
        <v>58285516</v>
      </c>
      <c r="F597" s="3" t="n">
        <v>0</v>
      </c>
    </row>
    <row r="598" customFormat="false" ht="18" hidden="false" customHeight="false" outlineLevel="0" collapsed="false">
      <c r="A598" s="3" t="s">
        <v>603</v>
      </c>
      <c r="B598" s="3" t="s">
        <v>7</v>
      </c>
      <c r="C598" s="4" t="n">
        <v>1404</v>
      </c>
      <c r="D598" s="3" t="n">
        <v>2153</v>
      </c>
      <c r="E598" s="3" t="n">
        <v>53300633</v>
      </c>
      <c r="F598" s="3" t="n">
        <v>0</v>
      </c>
    </row>
    <row r="599" customFormat="false" ht="18" hidden="false" customHeight="false" outlineLevel="0" collapsed="false">
      <c r="A599" s="3" t="s">
        <v>604</v>
      </c>
      <c r="B599" s="3" t="s">
        <v>7</v>
      </c>
      <c r="C599" s="4" t="n">
        <v>1404</v>
      </c>
      <c r="D599" s="3" t="n">
        <v>3583</v>
      </c>
      <c r="E599" s="3" t="n">
        <v>77767506</v>
      </c>
      <c r="F599" s="3" t="n">
        <v>0</v>
      </c>
    </row>
    <row r="600" customFormat="false" ht="18" hidden="false" customHeight="false" outlineLevel="0" collapsed="false">
      <c r="A600" s="3" t="s">
        <v>605</v>
      </c>
      <c r="B600" s="3" t="s">
        <v>7</v>
      </c>
      <c r="C600" s="4" t="n">
        <v>1404</v>
      </c>
      <c r="D600" s="3" t="n">
        <v>2066</v>
      </c>
      <c r="E600" s="3" t="n">
        <v>49201379</v>
      </c>
      <c r="F600" s="3" t="n">
        <v>0</v>
      </c>
    </row>
    <row r="601" customFormat="false" ht="18" hidden="false" customHeight="false" outlineLevel="0" collapsed="false">
      <c r="A601" s="3" t="s">
        <v>606</v>
      </c>
      <c r="B601" s="3" t="s">
        <v>7</v>
      </c>
      <c r="C601" s="4" t="n">
        <v>1404</v>
      </c>
      <c r="D601" s="3" t="n">
        <v>6712</v>
      </c>
      <c r="E601" s="3" t="n">
        <v>98468520</v>
      </c>
      <c r="F601" s="3" t="n">
        <v>0</v>
      </c>
    </row>
    <row r="602" customFormat="false" ht="18" hidden="false" customHeight="false" outlineLevel="0" collapsed="false">
      <c r="A602" s="3" t="s">
        <v>607</v>
      </c>
      <c r="B602" s="3" t="s">
        <v>7</v>
      </c>
      <c r="C602" s="4" t="n">
        <v>1404</v>
      </c>
      <c r="D602" s="3" t="n">
        <v>7959</v>
      </c>
      <c r="E602" s="3" t="n">
        <v>86495159</v>
      </c>
      <c r="F602" s="3" t="n">
        <v>0</v>
      </c>
    </row>
    <row r="603" customFormat="false" ht="18" hidden="false" customHeight="false" outlineLevel="0" collapsed="false">
      <c r="A603" s="3" t="s">
        <v>608</v>
      </c>
      <c r="B603" s="3" t="s">
        <v>7</v>
      </c>
      <c r="C603" s="4" t="n">
        <v>1404</v>
      </c>
      <c r="D603" s="3" t="n">
        <v>5674</v>
      </c>
      <c r="E603" s="3" t="n">
        <v>64181398</v>
      </c>
      <c r="F603" s="3" t="n">
        <v>0</v>
      </c>
    </row>
    <row r="604" customFormat="false" ht="18" hidden="false" customHeight="false" outlineLevel="0" collapsed="false">
      <c r="A604" s="3" t="s">
        <v>609</v>
      </c>
      <c r="B604" s="3" t="s">
        <v>7</v>
      </c>
      <c r="C604" s="4" t="n">
        <v>1404</v>
      </c>
      <c r="D604" s="3" t="n">
        <v>8274</v>
      </c>
      <c r="E604" s="3" t="n">
        <v>31742064</v>
      </c>
      <c r="F604" s="3" t="n">
        <v>0</v>
      </c>
    </row>
    <row r="605" customFormat="false" ht="18" hidden="false" customHeight="false" outlineLevel="0" collapsed="false">
      <c r="A605" s="3" t="s">
        <v>610</v>
      </c>
      <c r="B605" s="3" t="s">
        <v>7</v>
      </c>
      <c r="C605" s="4" t="n">
        <v>1404</v>
      </c>
      <c r="D605" s="3" t="n">
        <v>4543</v>
      </c>
      <c r="E605" s="3" t="n">
        <v>43781473</v>
      </c>
      <c r="F605" s="3" t="n">
        <v>0</v>
      </c>
    </row>
    <row r="606" customFormat="false" ht="18" hidden="false" customHeight="false" outlineLevel="0" collapsed="false">
      <c r="A606" s="3" t="s">
        <v>611</v>
      </c>
      <c r="B606" s="3" t="s">
        <v>7</v>
      </c>
      <c r="C606" s="4" t="n">
        <v>1404</v>
      </c>
      <c r="D606" s="3" t="n">
        <v>2010</v>
      </c>
      <c r="E606" s="3" t="n">
        <v>78412927</v>
      </c>
      <c r="F606" s="3" t="n">
        <v>0</v>
      </c>
    </row>
    <row r="607" customFormat="false" ht="18" hidden="false" customHeight="false" outlineLevel="0" collapsed="false">
      <c r="A607" s="3" t="s">
        <v>612</v>
      </c>
      <c r="B607" s="3" t="s">
        <v>7</v>
      </c>
      <c r="C607" s="4" t="n">
        <v>1404</v>
      </c>
      <c r="D607" s="3" t="n">
        <v>1775</v>
      </c>
      <c r="E607" s="3" t="n">
        <v>63410286</v>
      </c>
      <c r="F607" s="3" t="n">
        <v>0</v>
      </c>
    </row>
    <row r="608" customFormat="false" ht="18" hidden="false" customHeight="false" outlineLevel="0" collapsed="false">
      <c r="A608" s="3" t="s">
        <v>613</v>
      </c>
      <c r="B608" s="3" t="s">
        <v>7</v>
      </c>
      <c r="C608" s="4" t="n">
        <v>1404</v>
      </c>
      <c r="D608" s="3" t="n">
        <v>6297</v>
      </c>
      <c r="E608" s="3" t="n">
        <v>93087744</v>
      </c>
      <c r="F608" s="3" t="n">
        <v>0</v>
      </c>
    </row>
    <row r="609" customFormat="false" ht="18" hidden="false" customHeight="false" outlineLevel="0" collapsed="false">
      <c r="A609" s="3" t="s">
        <v>614</v>
      </c>
      <c r="B609" s="3" t="s">
        <v>7</v>
      </c>
      <c r="C609" s="4" t="n">
        <v>1404</v>
      </c>
      <c r="D609" s="3" t="n">
        <v>1387</v>
      </c>
      <c r="E609" s="3" t="n">
        <v>76862314</v>
      </c>
      <c r="F609" s="3" t="n">
        <v>0</v>
      </c>
    </row>
    <row r="610" customFormat="false" ht="18" hidden="false" customHeight="false" outlineLevel="0" collapsed="false">
      <c r="A610" s="3" t="s">
        <v>615</v>
      </c>
      <c r="B610" s="3" t="s">
        <v>7</v>
      </c>
      <c r="C610" s="4" t="n">
        <v>1404</v>
      </c>
      <c r="D610" s="3" t="n">
        <v>1814</v>
      </c>
      <c r="E610" s="3" t="n">
        <v>20682775</v>
      </c>
      <c r="F610" s="3" t="n">
        <v>0</v>
      </c>
    </row>
    <row r="611" customFormat="false" ht="18" hidden="false" customHeight="false" outlineLevel="0" collapsed="false">
      <c r="A611" s="3" t="s">
        <v>616</v>
      </c>
      <c r="B611" s="3" t="s">
        <v>7</v>
      </c>
      <c r="C611" s="4" t="n">
        <v>1404</v>
      </c>
      <c r="D611" s="3" t="n">
        <v>4567</v>
      </c>
      <c r="E611" s="3" t="n">
        <v>46916713</v>
      </c>
      <c r="F611" s="3" t="n">
        <v>0</v>
      </c>
    </row>
    <row r="612" customFormat="false" ht="18" hidden="false" customHeight="false" outlineLevel="0" collapsed="false">
      <c r="A612" s="3" t="s">
        <v>617</v>
      </c>
      <c r="B612" s="3" t="s">
        <v>7</v>
      </c>
      <c r="C612" s="4" t="n">
        <v>1404</v>
      </c>
      <c r="D612" s="3" t="n">
        <v>7587</v>
      </c>
      <c r="E612" s="3" t="n">
        <v>80746201</v>
      </c>
      <c r="F612" s="3" t="n">
        <v>0</v>
      </c>
    </row>
    <row r="613" customFormat="false" ht="18" hidden="false" customHeight="false" outlineLevel="0" collapsed="false">
      <c r="A613" s="3" t="s">
        <v>618</v>
      </c>
      <c r="B613" s="3" t="s">
        <v>7</v>
      </c>
      <c r="C613" s="4" t="n">
        <v>1404</v>
      </c>
      <c r="D613" s="3" t="n">
        <v>1655</v>
      </c>
      <c r="E613" s="3" t="n">
        <v>56008922</v>
      </c>
      <c r="F613" s="3" t="n">
        <v>0</v>
      </c>
    </row>
    <row r="614" customFormat="false" ht="18" hidden="false" customHeight="false" outlineLevel="0" collapsed="false">
      <c r="A614" s="3" t="s">
        <v>619</v>
      </c>
      <c r="B614" s="3" t="s">
        <v>7</v>
      </c>
      <c r="C614" s="4" t="n">
        <v>1404</v>
      </c>
      <c r="D614" s="3" t="n">
        <v>4919</v>
      </c>
      <c r="E614" s="3" t="n">
        <v>29506983</v>
      </c>
      <c r="F614" s="3" t="n">
        <v>0</v>
      </c>
    </row>
    <row r="615" customFormat="false" ht="18" hidden="false" customHeight="false" outlineLevel="0" collapsed="false">
      <c r="A615" s="3" t="s">
        <v>620</v>
      </c>
      <c r="B615" s="3" t="s">
        <v>7</v>
      </c>
      <c r="C615" s="4" t="n">
        <v>1404</v>
      </c>
      <c r="D615" s="3" t="n">
        <v>2459</v>
      </c>
      <c r="E615" s="3" t="n">
        <v>24648536</v>
      </c>
      <c r="F615" s="3" t="n">
        <v>0</v>
      </c>
    </row>
    <row r="616" customFormat="false" ht="18" hidden="false" customHeight="false" outlineLevel="0" collapsed="false">
      <c r="A616" s="3" t="s">
        <v>621</v>
      </c>
      <c r="B616" s="3" t="s">
        <v>7</v>
      </c>
      <c r="C616" s="4" t="n">
        <v>1404</v>
      </c>
      <c r="D616" s="3" t="n">
        <v>4352</v>
      </c>
      <c r="E616" s="3" t="n">
        <v>32775515</v>
      </c>
      <c r="F616" s="3" t="n">
        <v>0</v>
      </c>
    </row>
    <row r="617" customFormat="false" ht="18" hidden="false" customHeight="false" outlineLevel="0" collapsed="false">
      <c r="A617" s="3" t="s">
        <v>622</v>
      </c>
      <c r="B617" s="3" t="s">
        <v>7</v>
      </c>
      <c r="C617" s="4" t="n">
        <v>1404</v>
      </c>
      <c r="D617" s="3" t="n">
        <v>4520</v>
      </c>
      <c r="E617" s="3" t="n">
        <v>96132551</v>
      </c>
      <c r="F617" s="3" t="n">
        <v>0</v>
      </c>
    </row>
    <row r="618" customFormat="false" ht="18" hidden="false" customHeight="false" outlineLevel="0" collapsed="false">
      <c r="A618" s="3" t="s">
        <v>623</v>
      </c>
      <c r="B618" s="3" t="s">
        <v>7</v>
      </c>
      <c r="C618" s="4" t="n">
        <v>1404</v>
      </c>
      <c r="D618" s="3" t="n">
        <v>9979</v>
      </c>
      <c r="E618" s="3" t="n">
        <v>87304698</v>
      </c>
      <c r="F618" s="3" t="n">
        <v>0</v>
      </c>
    </row>
    <row r="619" customFormat="false" ht="18" hidden="false" customHeight="false" outlineLevel="0" collapsed="false">
      <c r="A619" s="3" t="s">
        <v>624</v>
      </c>
      <c r="B619" s="3" t="s">
        <v>7</v>
      </c>
      <c r="C619" s="4" t="n">
        <v>1404</v>
      </c>
      <c r="D619" s="3" t="n">
        <v>2837</v>
      </c>
      <c r="E619" s="3" t="n">
        <v>50649595</v>
      </c>
      <c r="F619" s="3" t="n">
        <v>0</v>
      </c>
    </row>
    <row r="620" customFormat="false" ht="18" hidden="false" customHeight="false" outlineLevel="0" collapsed="false">
      <c r="A620" s="3" t="s">
        <v>625</v>
      </c>
      <c r="B620" s="3" t="s">
        <v>7</v>
      </c>
      <c r="C620" s="4" t="n">
        <v>1404</v>
      </c>
      <c r="D620" s="3" t="n">
        <v>7126</v>
      </c>
      <c r="E620" s="3" t="n">
        <v>36656961</v>
      </c>
      <c r="F620" s="3" t="n">
        <v>0</v>
      </c>
    </row>
    <row r="621" customFormat="false" ht="18" hidden="false" customHeight="false" outlineLevel="0" collapsed="false">
      <c r="A621" s="3" t="s">
        <v>626</v>
      </c>
      <c r="B621" s="3" t="s">
        <v>7</v>
      </c>
      <c r="C621" s="4" t="n">
        <v>1404</v>
      </c>
      <c r="D621" s="3" t="n">
        <v>5847</v>
      </c>
      <c r="E621" s="3" t="n">
        <v>69066978</v>
      </c>
      <c r="F621" s="3" t="n">
        <v>0</v>
      </c>
    </row>
    <row r="622" customFormat="false" ht="18" hidden="false" customHeight="false" outlineLevel="0" collapsed="false">
      <c r="A622" s="3" t="s">
        <v>627</v>
      </c>
      <c r="B622" s="3" t="s">
        <v>7</v>
      </c>
      <c r="C622" s="4" t="n">
        <v>1404</v>
      </c>
      <c r="D622" s="3" t="n">
        <v>2745</v>
      </c>
      <c r="E622" s="3" t="n">
        <v>24356295</v>
      </c>
      <c r="F622" s="3" t="n">
        <v>0</v>
      </c>
    </row>
    <row r="623" customFormat="false" ht="18" hidden="false" customHeight="false" outlineLevel="0" collapsed="false">
      <c r="A623" s="3" t="s">
        <v>628</v>
      </c>
      <c r="B623" s="3" t="s">
        <v>7</v>
      </c>
      <c r="C623" s="4" t="n">
        <v>1404</v>
      </c>
      <c r="D623" s="3" t="n">
        <v>9051</v>
      </c>
      <c r="E623" s="3" t="n">
        <v>75994230</v>
      </c>
      <c r="F623" s="3" t="n">
        <v>0</v>
      </c>
    </row>
    <row r="624" customFormat="false" ht="18" hidden="false" customHeight="false" outlineLevel="0" collapsed="false">
      <c r="A624" s="3" t="s">
        <v>629</v>
      </c>
      <c r="B624" s="3" t="s">
        <v>7</v>
      </c>
      <c r="C624" s="4" t="n">
        <v>1404</v>
      </c>
      <c r="D624" s="3" t="n">
        <v>4377</v>
      </c>
      <c r="E624" s="3" t="n">
        <v>81688725</v>
      </c>
      <c r="F624" s="3" t="n">
        <v>0</v>
      </c>
    </row>
    <row r="625" customFormat="false" ht="18" hidden="false" customHeight="false" outlineLevel="0" collapsed="false">
      <c r="A625" s="3" t="s">
        <v>630</v>
      </c>
      <c r="B625" s="3" t="s">
        <v>7</v>
      </c>
      <c r="C625" s="4" t="n">
        <v>1404</v>
      </c>
      <c r="D625" s="3" t="n">
        <v>3229</v>
      </c>
      <c r="E625" s="3" t="n">
        <v>71453675</v>
      </c>
      <c r="F625" s="3" t="n">
        <v>0</v>
      </c>
    </row>
    <row r="626" customFormat="false" ht="18" hidden="false" customHeight="false" outlineLevel="0" collapsed="false">
      <c r="A626" s="3" t="s">
        <v>631</v>
      </c>
      <c r="B626" s="3" t="s">
        <v>7</v>
      </c>
      <c r="C626" s="4" t="n">
        <v>1404</v>
      </c>
      <c r="D626" s="3" t="n">
        <v>2085</v>
      </c>
      <c r="E626" s="3" t="n">
        <v>42220894</v>
      </c>
      <c r="F626" s="3" t="n">
        <v>0</v>
      </c>
    </row>
    <row r="627" customFormat="false" ht="18" hidden="false" customHeight="false" outlineLevel="0" collapsed="false">
      <c r="A627" s="3" t="s">
        <v>632</v>
      </c>
      <c r="B627" s="3" t="s">
        <v>7</v>
      </c>
      <c r="C627" s="4" t="n">
        <v>1404</v>
      </c>
      <c r="D627" s="3" t="n">
        <v>3428</v>
      </c>
      <c r="E627" s="3" t="n">
        <v>86345896</v>
      </c>
      <c r="F627" s="3" t="n">
        <v>0</v>
      </c>
    </row>
    <row r="628" customFormat="false" ht="18" hidden="false" customHeight="false" outlineLevel="0" collapsed="false">
      <c r="A628" s="3" t="s">
        <v>633</v>
      </c>
      <c r="B628" s="3" t="s">
        <v>7</v>
      </c>
      <c r="C628" s="4" t="n">
        <v>1404</v>
      </c>
      <c r="D628" s="3" t="n">
        <v>9595</v>
      </c>
      <c r="E628" s="3" t="n">
        <v>37621045</v>
      </c>
      <c r="F628" s="3" t="n">
        <v>0</v>
      </c>
    </row>
    <row r="629" customFormat="false" ht="18" hidden="false" customHeight="false" outlineLevel="0" collapsed="false">
      <c r="A629" s="3" t="s">
        <v>634</v>
      </c>
      <c r="B629" s="3" t="s">
        <v>7</v>
      </c>
      <c r="C629" s="4" t="n">
        <v>1404</v>
      </c>
      <c r="D629" s="3" t="n">
        <v>5656</v>
      </c>
      <c r="E629" s="3" t="n">
        <v>35182084</v>
      </c>
      <c r="F629" s="3" t="n">
        <v>0</v>
      </c>
    </row>
    <row r="630" customFormat="false" ht="18" hidden="false" customHeight="false" outlineLevel="0" collapsed="false">
      <c r="A630" s="3" t="s">
        <v>635</v>
      </c>
      <c r="B630" s="3" t="s">
        <v>7</v>
      </c>
      <c r="C630" s="4" t="n">
        <v>1404</v>
      </c>
      <c r="D630" s="3" t="n">
        <v>8862</v>
      </c>
      <c r="E630" s="3" t="n">
        <v>51840318</v>
      </c>
      <c r="F630" s="3" t="n">
        <v>0</v>
      </c>
    </row>
    <row r="631" customFormat="false" ht="18" hidden="false" customHeight="false" outlineLevel="0" collapsed="false">
      <c r="A631" s="3" t="s">
        <v>636</v>
      </c>
      <c r="B631" s="3" t="s">
        <v>7</v>
      </c>
      <c r="C631" s="4" t="n">
        <v>1404</v>
      </c>
      <c r="D631" s="3" t="n">
        <v>1990</v>
      </c>
      <c r="E631" s="3" t="n">
        <v>44350681</v>
      </c>
      <c r="F631" s="3" t="n">
        <v>0</v>
      </c>
    </row>
    <row r="632" customFormat="false" ht="18" hidden="false" customHeight="false" outlineLevel="0" collapsed="false">
      <c r="A632" s="3" t="s">
        <v>637</v>
      </c>
      <c r="B632" s="3" t="s">
        <v>7</v>
      </c>
      <c r="C632" s="4" t="n">
        <v>1404</v>
      </c>
      <c r="D632" s="3" t="n">
        <v>7767</v>
      </c>
      <c r="E632" s="3" t="n">
        <v>86393263</v>
      </c>
      <c r="F632" s="3" t="n">
        <v>0</v>
      </c>
    </row>
    <row r="633" customFormat="false" ht="18" hidden="false" customHeight="false" outlineLevel="0" collapsed="false">
      <c r="A633" s="3" t="s">
        <v>638</v>
      </c>
      <c r="B633" s="3" t="s">
        <v>7</v>
      </c>
      <c r="C633" s="4" t="n">
        <v>1404</v>
      </c>
      <c r="D633" s="3" t="n">
        <v>9537</v>
      </c>
      <c r="E633" s="3" t="n">
        <v>41751668</v>
      </c>
      <c r="F633" s="3" t="n">
        <v>0</v>
      </c>
    </row>
    <row r="634" customFormat="false" ht="18" hidden="false" customHeight="false" outlineLevel="0" collapsed="false">
      <c r="A634" s="3" t="s">
        <v>639</v>
      </c>
      <c r="B634" s="3" t="s">
        <v>7</v>
      </c>
      <c r="C634" s="4" t="n">
        <v>1404</v>
      </c>
      <c r="D634" s="3" t="n">
        <v>9578</v>
      </c>
      <c r="E634" s="3" t="n">
        <v>28464745</v>
      </c>
      <c r="F634" s="3" t="n">
        <v>0</v>
      </c>
    </row>
    <row r="635" customFormat="false" ht="18" hidden="false" customHeight="false" outlineLevel="0" collapsed="false">
      <c r="A635" s="3" t="s">
        <v>640</v>
      </c>
      <c r="B635" s="3" t="s">
        <v>7</v>
      </c>
      <c r="C635" s="4" t="n">
        <v>1404</v>
      </c>
      <c r="D635" s="3" t="n">
        <v>2123</v>
      </c>
      <c r="E635" s="3" t="n">
        <v>96291565</v>
      </c>
      <c r="F635" s="3" t="n">
        <v>0</v>
      </c>
    </row>
    <row r="636" customFormat="false" ht="18" hidden="false" customHeight="false" outlineLevel="0" collapsed="false">
      <c r="A636" s="3" t="s">
        <v>641</v>
      </c>
      <c r="B636" s="3" t="s">
        <v>7</v>
      </c>
      <c r="C636" s="4" t="n">
        <v>1404</v>
      </c>
      <c r="D636" s="3" t="n">
        <v>4062</v>
      </c>
      <c r="E636" s="3" t="n">
        <v>48881582</v>
      </c>
      <c r="F636" s="3" t="n">
        <v>0</v>
      </c>
    </row>
    <row r="637" customFormat="false" ht="18" hidden="false" customHeight="false" outlineLevel="0" collapsed="false">
      <c r="A637" s="3" t="s">
        <v>642</v>
      </c>
      <c r="B637" s="3" t="s">
        <v>7</v>
      </c>
      <c r="C637" s="4" t="n">
        <v>1404</v>
      </c>
      <c r="D637" s="3" t="n">
        <v>4195</v>
      </c>
      <c r="E637" s="3" t="n">
        <v>87517791</v>
      </c>
      <c r="F637" s="3" t="n">
        <v>0</v>
      </c>
    </row>
    <row r="638" customFormat="false" ht="18" hidden="false" customHeight="false" outlineLevel="0" collapsed="false">
      <c r="A638" s="3" t="s">
        <v>643</v>
      </c>
      <c r="B638" s="3" t="s">
        <v>7</v>
      </c>
      <c r="C638" s="4" t="n">
        <v>1404</v>
      </c>
      <c r="D638" s="3" t="n">
        <v>8423</v>
      </c>
      <c r="E638" s="3" t="n">
        <v>38019437</v>
      </c>
      <c r="F638" s="3" t="n">
        <v>0</v>
      </c>
    </row>
    <row r="639" customFormat="false" ht="18" hidden="false" customHeight="false" outlineLevel="0" collapsed="false">
      <c r="A639" s="3" t="s">
        <v>644</v>
      </c>
      <c r="B639" s="3" t="s">
        <v>7</v>
      </c>
      <c r="C639" s="4" t="n">
        <v>1404</v>
      </c>
      <c r="D639" s="3" t="n">
        <v>4769</v>
      </c>
      <c r="E639" s="3" t="n">
        <v>14520958</v>
      </c>
      <c r="F639" s="3" t="n">
        <v>0</v>
      </c>
    </row>
    <row r="640" customFormat="false" ht="18" hidden="false" customHeight="false" outlineLevel="0" collapsed="false">
      <c r="A640" s="3" t="s">
        <v>645</v>
      </c>
      <c r="B640" s="3" t="s">
        <v>7</v>
      </c>
      <c r="C640" s="4" t="n">
        <v>1404</v>
      </c>
      <c r="D640" s="3" t="n">
        <v>2462</v>
      </c>
      <c r="E640" s="3" t="n">
        <v>98193147</v>
      </c>
      <c r="F640" s="3" t="n">
        <v>0</v>
      </c>
    </row>
    <row r="641" customFormat="false" ht="18" hidden="false" customHeight="false" outlineLevel="0" collapsed="false">
      <c r="A641" s="3" t="s">
        <v>646</v>
      </c>
      <c r="B641" s="3" t="s">
        <v>7</v>
      </c>
      <c r="C641" s="4" t="n">
        <v>1404</v>
      </c>
      <c r="D641" s="3" t="n">
        <v>2821</v>
      </c>
      <c r="E641" s="3" t="n">
        <v>78792953</v>
      </c>
      <c r="F641" s="3" t="n">
        <v>0</v>
      </c>
    </row>
    <row r="642" customFormat="false" ht="18" hidden="false" customHeight="false" outlineLevel="0" collapsed="false">
      <c r="A642" s="3" t="s">
        <v>647</v>
      </c>
      <c r="B642" s="3" t="s">
        <v>7</v>
      </c>
      <c r="C642" s="4" t="n">
        <v>1404</v>
      </c>
      <c r="D642" s="3" t="n">
        <v>6057</v>
      </c>
      <c r="E642" s="3" t="n">
        <v>50250997</v>
      </c>
      <c r="F642" s="3" t="n">
        <v>0</v>
      </c>
    </row>
    <row r="643" customFormat="false" ht="18" hidden="false" customHeight="false" outlineLevel="0" collapsed="false">
      <c r="A643" s="3" t="s">
        <v>648</v>
      </c>
      <c r="B643" s="3" t="s">
        <v>7</v>
      </c>
      <c r="C643" s="4" t="n">
        <v>1404</v>
      </c>
      <c r="D643" s="3" t="n">
        <v>9061</v>
      </c>
      <c r="E643" s="3" t="n">
        <v>12025337</v>
      </c>
      <c r="F643" s="3" t="n">
        <v>0</v>
      </c>
    </row>
    <row r="644" customFormat="false" ht="18" hidden="false" customHeight="false" outlineLevel="0" collapsed="false">
      <c r="A644" s="3" t="s">
        <v>649</v>
      </c>
      <c r="B644" s="3" t="s">
        <v>7</v>
      </c>
      <c r="C644" s="4" t="n">
        <v>1404</v>
      </c>
      <c r="D644" s="3" t="n">
        <v>3702</v>
      </c>
      <c r="E644" s="3" t="n">
        <v>51628968</v>
      </c>
      <c r="F644" s="3" t="n">
        <v>0</v>
      </c>
    </row>
    <row r="645" customFormat="false" ht="18" hidden="false" customHeight="false" outlineLevel="0" collapsed="false">
      <c r="A645" s="3" t="s">
        <v>650</v>
      </c>
      <c r="B645" s="3" t="s">
        <v>7</v>
      </c>
      <c r="C645" s="4" t="n">
        <v>1404</v>
      </c>
      <c r="D645" s="3" t="n">
        <v>3823</v>
      </c>
      <c r="E645" s="3" t="n">
        <v>45662547</v>
      </c>
      <c r="F645" s="3" t="n">
        <v>0</v>
      </c>
    </row>
    <row r="646" customFormat="false" ht="18" hidden="false" customHeight="false" outlineLevel="0" collapsed="false">
      <c r="A646" s="3" t="s">
        <v>651</v>
      </c>
      <c r="B646" s="3" t="s">
        <v>7</v>
      </c>
      <c r="C646" s="4" t="n">
        <v>1404</v>
      </c>
      <c r="D646" s="3" t="n">
        <v>8129</v>
      </c>
      <c r="E646" s="3" t="n">
        <v>92028372</v>
      </c>
      <c r="F646" s="3" t="n">
        <v>0</v>
      </c>
    </row>
    <row r="647" customFormat="false" ht="18" hidden="false" customHeight="false" outlineLevel="0" collapsed="false">
      <c r="A647" s="3" t="s">
        <v>652</v>
      </c>
      <c r="B647" s="3" t="s">
        <v>7</v>
      </c>
      <c r="C647" s="4" t="n">
        <v>1404</v>
      </c>
      <c r="D647" s="3" t="n">
        <v>7248</v>
      </c>
      <c r="E647" s="3" t="n">
        <v>79380970</v>
      </c>
      <c r="F647" s="3" t="n">
        <v>0</v>
      </c>
    </row>
    <row r="648" customFormat="false" ht="18" hidden="false" customHeight="false" outlineLevel="0" collapsed="false">
      <c r="A648" s="3" t="s">
        <v>653</v>
      </c>
      <c r="B648" s="3" t="s">
        <v>7</v>
      </c>
      <c r="C648" s="4" t="n">
        <v>1404</v>
      </c>
      <c r="D648" s="3" t="n">
        <v>5036</v>
      </c>
      <c r="E648" s="3" t="n">
        <v>48646941</v>
      </c>
      <c r="F648" s="3" t="n">
        <v>0</v>
      </c>
    </row>
    <row r="649" customFormat="false" ht="18" hidden="false" customHeight="false" outlineLevel="0" collapsed="false">
      <c r="A649" s="3" t="s">
        <v>654</v>
      </c>
      <c r="B649" s="3" t="s">
        <v>7</v>
      </c>
      <c r="C649" s="4" t="n">
        <v>1404</v>
      </c>
      <c r="D649" s="3" t="n">
        <v>8559</v>
      </c>
      <c r="E649" s="3" t="n">
        <v>15325327</v>
      </c>
      <c r="F649" s="3" t="n">
        <v>0</v>
      </c>
    </row>
    <row r="650" customFormat="false" ht="18" hidden="false" customHeight="false" outlineLevel="0" collapsed="false">
      <c r="A650" s="3" t="s">
        <v>655</v>
      </c>
      <c r="B650" s="3" t="s">
        <v>7</v>
      </c>
      <c r="C650" s="4" t="n">
        <v>1404</v>
      </c>
      <c r="D650" s="3" t="n">
        <v>6834</v>
      </c>
      <c r="E650" s="3" t="n">
        <v>29541198</v>
      </c>
      <c r="F650" s="3" t="n">
        <v>0</v>
      </c>
    </row>
    <row r="651" customFormat="false" ht="18" hidden="false" customHeight="false" outlineLevel="0" collapsed="false">
      <c r="A651" s="3" t="s">
        <v>656</v>
      </c>
      <c r="B651" s="3" t="s">
        <v>7</v>
      </c>
      <c r="C651" s="4" t="n">
        <v>1404</v>
      </c>
      <c r="D651" s="3" t="n">
        <v>6578</v>
      </c>
      <c r="E651" s="3" t="n">
        <v>17982477</v>
      </c>
      <c r="F651" s="3" t="n">
        <v>0</v>
      </c>
    </row>
    <row r="652" customFormat="false" ht="18" hidden="false" customHeight="false" outlineLevel="0" collapsed="false">
      <c r="A652" s="3" t="s">
        <v>657</v>
      </c>
      <c r="B652" s="3" t="s">
        <v>7</v>
      </c>
      <c r="C652" s="4" t="n">
        <v>1404</v>
      </c>
      <c r="D652" s="3" t="n">
        <v>3353</v>
      </c>
      <c r="E652" s="3" t="n">
        <v>17016265</v>
      </c>
      <c r="F652" s="3" t="n">
        <v>0</v>
      </c>
    </row>
    <row r="653" customFormat="false" ht="18" hidden="false" customHeight="false" outlineLevel="0" collapsed="false">
      <c r="A653" s="3" t="s">
        <v>658</v>
      </c>
      <c r="B653" s="3" t="s">
        <v>7</v>
      </c>
      <c r="C653" s="4" t="n">
        <v>1404</v>
      </c>
      <c r="D653" s="3" t="n">
        <v>4823</v>
      </c>
      <c r="E653" s="3" t="n">
        <v>26473960</v>
      </c>
      <c r="F653" s="3" t="n">
        <v>0</v>
      </c>
    </row>
    <row r="654" customFormat="false" ht="18" hidden="false" customHeight="false" outlineLevel="0" collapsed="false">
      <c r="A654" s="3" t="s">
        <v>659</v>
      </c>
      <c r="B654" s="3" t="s">
        <v>7</v>
      </c>
      <c r="C654" s="4" t="n">
        <v>1404</v>
      </c>
      <c r="D654" s="3" t="n">
        <v>8566</v>
      </c>
      <c r="E654" s="3" t="n">
        <v>44841401</v>
      </c>
      <c r="F654" s="3" t="n">
        <v>0</v>
      </c>
    </row>
    <row r="655" customFormat="false" ht="18" hidden="false" customHeight="false" outlineLevel="0" collapsed="false">
      <c r="A655" s="3" t="s">
        <v>660</v>
      </c>
      <c r="B655" s="3" t="s">
        <v>7</v>
      </c>
      <c r="C655" s="4" t="n">
        <v>1404</v>
      </c>
      <c r="D655" s="3" t="n">
        <v>9180</v>
      </c>
      <c r="E655" s="3" t="n">
        <v>27063765</v>
      </c>
      <c r="F655" s="3" t="n">
        <v>0</v>
      </c>
    </row>
    <row r="656" customFormat="false" ht="18" hidden="false" customHeight="false" outlineLevel="0" collapsed="false">
      <c r="A656" s="3" t="s">
        <v>661</v>
      </c>
      <c r="B656" s="3" t="s">
        <v>7</v>
      </c>
      <c r="C656" s="4" t="n">
        <v>1404</v>
      </c>
      <c r="D656" s="3" t="n">
        <v>8934</v>
      </c>
      <c r="E656" s="3" t="n">
        <v>70611124</v>
      </c>
      <c r="F656" s="3" t="n">
        <v>0</v>
      </c>
    </row>
    <row r="657" customFormat="false" ht="18" hidden="false" customHeight="false" outlineLevel="0" collapsed="false">
      <c r="A657" s="3" t="s">
        <v>662</v>
      </c>
      <c r="B657" s="3" t="s">
        <v>7</v>
      </c>
      <c r="C657" s="4" t="n">
        <v>1404</v>
      </c>
      <c r="D657" s="3" t="n">
        <v>9939</v>
      </c>
      <c r="E657" s="3" t="n">
        <v>79163336</v>
      </c>
      <c r="F657" s="3" t="n">
        <v>0</v>
      </c>
    </row>
    <row r="658" customFormat="false" ht="18" hidden="false" customHeight="false" outlineLevel="0" collapsed="false">
      <c r="A658" s="3" t="s">
        <v>663</v>
      </c>
      <c r="B658" s="3" t="s">
        <v>7</v>
      </c>
      <c r="C658" s="4" t="n">
        <v>1404</v>
      </c>
      <c r="D658" s="3" t="n">
        <v>4303</v>
      </c>
      <c r="E658" s="3" t="n">
        <v>22756174</v>
      </c>
      <c r="F658" s="3" t="n">
        <v>0</v>
      </c>
    </row>
    <row r="659" customFormat="false" ht="18" hidden="false" customHeight="false" outlineLevel="0" collapsed="false">
      <c r="A659" s="3" t="s">
        <v>664</v>
      </c>
      <c r="B659" s="3" t="s">
        <v>7</v>
      </c>
      <c r="C659" s="4" t="n">
        <v>1404</v>
      </c>
      <c r="D659" s="3" t="n">
        <v>2991</v>
      </c>
      <c r="E659" s="3" t="n">
        <v>95371802</v>
      </c>
      <c r="F659" s="3" t="n">
        <v>0</v>
      </c>
    </row>
    <row r="660" customFormat="false" ht="18" hidden="false" customHeight="false" outlineLevel="0" collapsed="false">
      <c r="A660" s="3" t="s">
        <v>665</v>
      </c>
      <c r="B660" s="3" t="s">
        <v>7</v>
      </c>
      <c r="C660" s="4" t="n">
        <v>1404</v>
      </c>
      <c r="D660" s="3" t="n">
        <v>3458</v>
      </c>
      <c r="E660" s="3" t="n">
        <v>23464809</v>
      </c>
      <c r="F660" s="3" t="n">
        <v>0</v>
      </c>
    </row>
    <row r="661" customFormat="false" ht="18" hidden="false" customHeight="false" outlineLevel="0" collapsed="false">
      <c r="A661" s="3" t="s">
        <v>666</v>
      </c>
      <c r="B661" s="3" t="s">
        <v>7</v>
      </c>
      <c r="C661" s="4" t="n">
        <v>1404</v>
      </c>
      <c r="D661" s="3" t="n">
        <v>9897</v>
      </c>
      <c r="E661" s="3" t="n">
        <v>51270744</v>
      </c>
      <c r="F661" s="3" t="n">
        <v>0</v>
      </c>
    </row>
    <row r="662" customFormat="false" ht="18" hidden="false" customHeight="false" outlineLevel="0" collapsed="false">
      <c r="A662" s="3" t="s">
        <v>667</v>
      </c>
      <c r="B662" s="3" t="s">
        <v>7</v>
      </c>
      <c r="C662" s="4" t="n">
        <v>1404</v>
      </c>
      <c r="D662" s="3" t="n">
        <v>7447</v>
      </c>
      <c r="E662" s="3" t="n">
        <v>42656211</v>
      </c>
      <c r="F662" s="3" t="n">
        <v>0</v>
      </c>
    </row>
    <row r="663" customFormat="false" ht="18" hidden="false" customHeight="false" outlineLevel="0" collapsed="false">
      <c r="A663" s="3" t="s">
        <v>668</v>
      </c>
      <c r="B663" s="3" t="s">
        <v>7</v>
      </c>
      <c r="C663" s="4" t="n">
        <v>1404</v>
      </c>
      <c r="D663" s="3" t="n">
        <v>6350</v>
      </c>
      <c r="E663" s="3" t="n">
        <v>38761596</v>
      </c>
      <c r="F663" s="3" t="n">
        <v>0</v>
      </c>
    </row>
    <row r="664" customFormat="false" ht="18" hidden="false" customHeight="false" outlineLevel="0" collapsed="false">
      <c r="A664" s="3" t="s">
        <v>669</v>
      </c>
      <c r="B664" s="3" t="s">
        <v>7</v>
      </c>
      <c r="C664" s="4" t="n">
        <v>1404</v>
      </c>
      <c r="D664" s="3" t="n">
        <v>9346</v>
      </c>
      <c r="E664" s="3" t="n">
        <v>11288694</v>
      </c>
      <c r="F664" s="3" t="n">
        <v>0</v>
      </c>
    </row>
    <row r="665" customFormat="false" ht="18" hidden="false" customHeight="false" outlineLevel="0" collapsed="false">
      <c r="A665" s="3" t="s">
        <v>670</v>
      </c>
      <c r="B665" s="3" t="s">
        <v>7</v>
      </c>
      <c r="C665" s="4" t="n">
        <v>1404</v>
      </c>
      <c r="D665" s="3" t="n">
        <v>6326</v>
      </c>
      <c r="E665" s="3" t="n">
        <v>82636032</v>
      </c>
      <c r="F665" s="3" t="n">
        <v>0</v>
      </c>
    </row>
    <row r="666" customFormat="false" ht="18" hidden="false" customHeight="false" outlineLevel="0" collapsed="false">
      <c r="A666" s="3" t="s">
        <v>671</v>
      </c>
      <c r="B666" s="3" t="s">
        <v>7</v>
      </c>
      <c r="C666" s="4" t="n">
        <v>1404</v>
      </c>
      <c r="D666" s="3" t="n">
        <v>1060</v>
      </c>
      <c r="E666" s="3" t="n">
        <v>23765993</v>
      </c>
      <c r="F666" s="3" t="n">
        <v>0</v>
      </c>
    </row>
    <row r="667" customFormat="false" ht="18" hidden="false" customHeight="false" outlineLevel="0" collapsed="false">
      <c r="A667" s="3" t="s">
        <v>672</v>
      </c>
      <c r="B667" s="3" t="s">
        <v>7</v>
      </c>
      <c r="C667" s="4" t="n">
        <v>1404</v>
      </c>
      <c r="D667" s="3" t="n">
        <v>4620</v>
      </c>
      <c r="E667" s="3" t="n">
        <v>60866572</v>
      </c>
      <c r="F667" s="3" t="n">
        <v>0</v>
      </c>
    </row>
    <row r="668" customFormat="false" ht="18" hidden="false" customHeight="false" outlineLevel="0" collapsed="false">
      <c r="A668" s="3" t="s">
        <v>673</v>
      </c>
      <c r="B668" s="3" t="s">
        <v>7</v>
      </c>
      <c r="C668" s="4" t="n">
        <v>1404</v>
      </c>
      <c r="D668" s="3" t="n">
        <v>1129</v>
      </c>
      <c r="E668" s="3" t="n">
        <v>70018564</v>
      </c>
      <c r="F668" s="3" t="n">
        <v>0</v>
      </c>
    </row>
    <row r="669" customFormat="false" ht="18" hidden="false" customHeight="false" outlineLevel="0" collapsed="false">
      <c r="A669" s="3" t="s">
        <v>674</v>
      </c>
      <c r="B669" s="3" t="s">
        <v>7</v>
      </c>
      <c r="C669" s="4" t="n">
        <v>1404</v>
      </c>
      <c r="D669" s="3" t="n">
        <v>5000</v>
      </c>
      <c r="E669" s="3" t="n">
        <v>42020003</v>
      </c>
      <c r="F669" s="3" t="n">
        <v>0</v>
      </c>
    </row>
    <row r="670" customFormat="false" ht="18" hidden="false" customHeight="false" outlineLevel="0" collapsed="false">
      <c r="A670" s="3" t="s">
        <v>675</v>
      </c>
      <c r="B670" s="3" t="s">
        <v>7</v>
      </c>
      <c r="C670" s="4" t="n">
        <v>1404</v>
      </c>
      <c r="D670" s="3" t="n">
        <v>9921</v>
      </c>
      <c r="E670" s="3" t="n">
        <v>88726334</v>
      </c>
      <c r="F670" s="3" t="n">
        <v>0</v>
      </c>
    </row>
    <row r="671" customFormat="false" ht="18" hidden="false" customHeight="false" outlineLevel="0" collapsed="false">
      <c r="A671" s="3" t="s">
        <v>676</v>
      </c>
      <c r="B671" s="3" t="s">
        <v>7</v>
      </c>
      <c r="C671" s="4" t="n">
        <v>1404</v>
      </c>
      <c r="D671" s="3" t="n">
        <v>9179</v>
      </c>
      <c r="E671" s="3" t="n">
        <v>41709264</v>
      </c>
      <c r="F671" s="3" t="n">
        <v>0</v>
      </c>
    </row>
    <row r="672" customFormat="false" ht="18" hidden="false" customHeight="false" outlineLevel="0" collapsed="false">
      <c r="A672" s="3" t="s">
        <v>677</v>
      </c>
      <c r="B672" s="3" t="s">
        <v>7</v>
      </c>
      <c r="C672" s="4" t="n">
        <v>1404</v>
      </c>
      <c r="D672" s="3" t="n">
        <v>4934</v>
      </c>
      <c r="E672" s="3" t="n">
        <v>52758604</v>
      </c>
      <c r="F672" s="3" t="n">
        <v>0</v>
      </c>
    </row>
    <row r="673" customFormat="false" ht="18" hidden="false" customHeight="false" outlineLevel="0" collapsed="false">
      <c r="A673" s="3" t="s">
        <v>678</v>
      </c>
      <c r="B673" s="3" t="s">
        <v>7</v>
      </c>
      <c r="C673" s="4" t="n">
        <v>1404</v>
      </c>
      <c r="D673" s="3" t="n">
        <v>2586</v>
      </c>
      <c r="E673" s="3" t="n">
        <v>23176298</v>
      </c>
      <c r="F673" s="3" t="n">
        <v>0</v>
      </c>
    </row>
    <row r="674" customFormat="false" ht="18" hidden="false" customHeight="false" outlineLevel="0" collapsed="false">
      <c r="A674" s="3" t="s">
        <v>679</v>
      </c>
      <c r="B674" s="3" t="s">
        <v>7</v>
      </c>
      <c r="C674" s="4" t="n">
        <v>1404</v>
      </c>
      <c r="D674" s="3" t="n">
        <v>7313</v>
      </c>
      <c r="E674" s="3" t="n">
        <v>94648442</v>
      </c>
      <c r="F674" s="3" t="n">
        <v>0</v>
      </c>
    </row>
    <row r="675" customFormat="false" ht="18" hidden="false" customHeight="false" outlineLevel="0" collapsed="false">
      <c r="A675" s="3" t="s">
        <v>680</v>
      </c>
      <c r="B675" s="3" t="s">
        <v>7</v>
      </c>
      <c r="C675" s="4" t="n">
        <v>1404</v>
      </c>
      <c r="D675" s="3" t="n">
        <v>1605</v>
      </c>
      <c r="E675" s="3" t="n">
        <v>12177970</v>
      </c>
      <c r="F675" s="3" t="n">
        <v>0</v>
      </c>
    </row>
    <row r="676" customFormat="false" ht="18" hidden="false" customHeight="false" outlineLevel="0" collapsed="false">
      <c r="A676" s="3" t="s">
        <v>681</v>
      </c>
      <c r="B676" s="3" t="s">
        <v>7</v>
      </c>
      <c r="C676" s="4" t="n">
        <v>1404</v>
      </c>
      <c r="D676" s="3" t="n">
        <v>3902</v>
      </c>
      <c r="E676" s="3" t="n">
        <v>66995685</v>
      </c>
      <c r="F676" s="3" t="n">
        <v>0</v>
      </c>
    </row>
    <row r="677" customFormat="false" ht="18" hidden="false" customHeight="false" outlineLevel="0" collapsed="false">
      <c r="A677" s="3" t="s">
        <v>682</v>
      </c>
      <c r="B677" s="3" t="s">
        <v>7</v>
      </c>
      <c r="C677" s="4" t="n">
        <v>1404</v>
      </c>
      <c r="D677" s="3" t="n">
        <v>1270</v>
      </c>
      <c r="E677" s="3" t="n">
        <v>76665854</v>
      </c>
      <c r="F677" s="3" t="n">
        <v>0</v>
      </c>
    </row>
    <row r="678" customFormat="false" ht="18" hidden="false" customHeight="false" outlineLevel="0" collapsed="false">
      <c r="A678" s="3" t="s">
        <v>683</v>
      </c>
      <c r="B678" s="3" t="s">
        <v>7</v>
      </c>
      <c r="C678" s="4" t="n">
        <v>1404</v>
      </c>
      <c r="D678" s="3" t="n">
        <v>1136</v>
      </c>
      <c r="E678" s="3" t="n">
        <v>94468558</v>
      </c>
      <c r="F678" s="3" t="n">
        <v>0</v>
      </c>
    </row>
    <row r="679" customFormat="false" ht="18" hidden="false" customHeight="false" outlineLevel="0" collapsed="false">
      <c r="A679" s="3" t="s">
        <v>684</v>
      </c>
      <c r="B679" s="3" t="s">
        <v>7</v>
      </c>
      <c r="C679" s="4" t="n">
        <v>1404</v>
      </c>
      <c r="D679" s="3" t="n">
        <v>1081</v>
      </c>
      <c r="E679" s="3" t="n">
        <v>73647357</v>
      </c>
      <c r="F679" s="3" t="n">
        <v>0</v>
      </c>
    </row>
    <row r="680" customFormat="false" ht="18" hidden="false" customHeight="false" outlineLevel="0" collapsed="false">
      <c r="A680" s="3" t="s">
        <v>685</v>
      </c>
      <c r="B680" s="3" t="s">
        <v>7</v>
      </c>
      <c r="C680" s="4" t="n">
        <v>1404</v>
      </c>
      <c r="D680" s="3" t="n">
        <v>9426</v>
      </c>
      <c r="E680" s="3" t="n">
        <v>77367533</v>
      </c>
      <c r="F680" s="3" t="n">
        <v>0</v>
      </c>
    </row>
    <row r="681" customFormat="false" ht="18" hidden="false" customHeight="false" outlineLevel="0" collapsed="false">
      <c r="A681" s="3" t="s">
        <v>686</v>
      </c>
      <c r="B681" s="3" t="s">
        <v>7</v>
      </c>
      <c r="C681" s="4" t="n">
        <v>1404</v>
      </c>
      <c r="D681" s="3" t="n">
        <v>2913</v>
      </c>
      <c r="E681" s="3" t="n">
        <v>58165525</v>
      </c>
      <c r="F681" s="3" t="n">
        <v>0</v>
      </c>
    </row>
    <row r="682" customFormat="false" ht="18" hidden="false" customHeight="false" outlineLevel="0" collapsed="false">
      <c r="A682" s="3" t="s">
        <v>687</v>
      </c>
      <c r="B682" s="3" t="s">
        <v>7</v>
      </c>
      <c r="C682" s="4" t="n">
        <v>1404</v>
      </c>
      <c r="D682" s="3" t="n">
        <v>5799</v>
      </c>
      <c r="E682" s="3" t="n">
        <v>96815137</v>
      </c>
      <c r="F682" s="3" t="n">
        <v>0</v>
      </c>
    </row>
    <row r="683" customFormat="false" ht="18" hidden="false" customHeight="false" outlineLevel="0" collapsed="false">
      <c r="A683" s="3" t="s">
        <v>688</v>
      </c>
      <c r="B683" s="3" t="s">
        <v>7</v>
      </c>
      <c r="C683" s="4" t="n">
        <v>1404</v>
      </c>
      <c r="D683" s="3" t="n">
        <v>2008</v>
      </c>
      <c r="E683" s="3" t="n">
        <v>38761770</v>
      </c>
      <c r="F683" s="3" t="n">
        <v>0</v>
      </c>
    </row>
    <row r="684" customFormat="false" ht="18" hidden="false" customHeight="false" outlineLevel="0" collapsed="false">
      <c r="A684" s="3" t="s">
        <v>689</v>
      </c>
      <c r="B684" s="3" t="s">
        <v>7</v>
      </c>
      <c r="C684" s="4" t="n">
        <v>1404</v>
      </c>
      <c r="D684" s="3" t="n">
        <v>5751</v>
      </c>
      <c r="E684" s="3" t="n">
        <v>36400866</v>
      </c>
      <c r="F684" s="3" t="n">
        <v>0</v>
      </c>
    </row>
    <row r="685" customFormat="false" ht="18" hidden="false" customHeight="false" outlineLevel="0" collapsed="false">
      <c r="A685" s="3" t="s">
        <v>690</v>
      </c>
      <c r="B685" s="3" t="s">
        <v>7</v>
      </c>
      <c r="C685" s="4" t="n">
        <v>1404</v>
      </c>
      <c r="D685" s="3" t="n">
        <v>6580</v>
      </c>
      <c r="E685" s="3" t="n">
        <v>99943827</v>
      </c>
      <c r="F685" s="3" t="n">
        <v>0</v>
      </c>
    </row>
    <row r="686" customFormat="false" ht="18" hidden="false" customHeight="false" outlineLevel="0" collapsed="false">
      <c r="A686" s="3" t="s">
        <v>691</v>
      </c>
      <c r="B686" s="3" t="s">
        <v>7</v>
      </c>
      <c r="C686" s="4" t="n">
        <v>1404</v>
      </c>
      <c r="D686" s="3" t="n">
        <v>4617</v>
      </c>
      <c r="E686" s="3" t="n">
        <v>47008258</v>
      </c>
      <c r="F686" s="3" t="n">
        <v>0</v>
      </c>
    </row>
    <row r="687" customFormat="false" ht="18" hidden="false" customHeight="false" outlineLevel="0" collapsed="false">
      <c r="A687" s="3" t="s">
        <v>692</v>
      </c>
      <c r="B687" s="3" t="s">
        <v>7</v>
      </c>
      <c r="C687" s="4" t="n">
        <v>1404</v>
      </c>
      <c r="D687" s="3" t="n">
        <v>5134</v>
      </c>
      <c r="E687" s="3" t="n">
        <v>38105160</v>
      </c>
      <c r="F687" s="3" t="n">
        <v>0</v>
      </c>
    </row>
    <row r="688" customFormat="false" ht="18" hidden="false" customHeight="false" outlineLevel="0" collapsed="false">
      <c r="A688" s="3" t="s">
        <v>693</v>
      </c>
      <c r="B688" s="3" t="s">
        <v>7</v>
      </c>
      <c r="C688" s="4" t="n">
        <v>1404</v>
      </c>
      <c r="D688" s="3" t="n">
        <v>9304</v>
      </c>
      <c r="E688" s="3" t="n">
        <v>71786827</v>
      </c>
      <c r="F688" s="3" t="n">
        <v>0</v>
      </c>
    </row>
    <row r="689" customFormat="false" ht="18" hidden="false" customHeight="false" outlineLevel="0" collapsed="false">
      <c r="A689" s="3" t="s">
        <v>694</v>
      </c>
      <c r="B689" s="3" t="s">
        <v>7</v>
      </c>
      <c r="C689" s="4" t="n">
        <v>1404</v>
      </c>
      <c r="D689" s="3" t="n">
        <v>5349</v>
      </c>
      <c r="E689" s="3" t="n">
        <v>89493872</v>
      </c>
      <c r="F689" s="3" t="n">
        <v>0</v>
      </c>
    </row>
    <row r="690" customFormat="false" ht="18" hidden="false" customHeight="false" outlineLevel="0" collapsed="false">
      <c r="A690" s="3" t="s">
        <v>695</v>
      </c>
      <c r="B690" s="3" t="s">
        <v>7</v>
      </c>
      <c r="C690" s="4" t="n">
        <v>1404</v>
      </c>
      <c r="D690" s="3" t="n">
        <v>1270</v>
      </c>
      <c r="E690" s="3" t="n">
        <v>53897800</v>
      </c>
      <c r="F690" s="3" t="n">
        <v>0</v>
      </c>
    </row>
    <row r="691" customFormat="false" ht="18" hidden="false" customHeight="false" outlineLevel="0" collapsed="false">
      <c r="A691" s="3" t="s">
        <v>696</v>
      </c>
      <c r="B691" s="3" t="s">
        <v>7</v>
      </c>
      <c r="C691" s="4" t="n">
        <v>1404</v>
      </c>
      <c r="D691" s="3" t="n">
        <v>1180</v>
      </c>
      <c r="E691" s="3" t="n">
        <v>24768724</v>
      </c>
      <c r="F691" s="3" t="n">
        <v>0</v>
      </c>
    </row>
    <row r="692" customFormat="false" ht="18" hidden="false" customHeight="false" outlineLevel="0" collapsed="false">
      <c r="A692" s="3" t="s">
        <v>697</v>
      </c>
      <c r="B692" s="3" t="s">
        <v>7</v>
      </c>
      <c r="C692" s="4" t="n">
        <v>1404</v>
      </c>
      <c r="D692" s="3" t="n">
        <v>2356</v>
      </c>
      <c r="E692" s="3" t="n">
        <v>98773675</v>
      </c>
      <c r="F692" s="3" t="n">
        <v>0</v>
      </c>
    </row>
    <row r="693" customFormat="false" ht="18" hidden="false" customHeight="false" outlineLevel="0" collapsed="false">
      <c r="A693" s="3" t="s">
        <v>698</v>
      </c>
      <c r="B693" s="3" t="s">
        <v>7</v>
      </c>
      <c r="C693" s="4" t="n">
        <v>1404</v>
      </c>
      <c r="D693" s="3" t="n">
        <v>2578</v>
      </c>
      <c r="E693" s="3" t="n">
        <v>29025035</v>
      </c>
      <c r="F693" s="3" t="n">
        <v>0</v>
      </c>
    </row>
    <row r="694" customFormat="false" ht="18" hidden="false" customHeight="false" outlineLevel="0" collapsed="false">
      <c r="A694" s="3" t="s">
        <v>699</v>
      </c>
      <c r="B694" s="3" t="s">
        <v>7</v>
      </c>
      <c r="C694" s="4" t="n">
        <v>1404</v>
      </c>
      <c r="D694" s="3" t="n">
        <v>5452</v>
      </c>
      <c r="E694" s="3" t="n">
        <v>94086205</v>
      </c>
      <c r="F694" s="3" t="n">
        <v>0</v>
      </c>
    </row>
    <row r="695" customFormat="false" ht="18" hidden="false" customHeight="false" outlineLevel="0" collapsed="false">
      <c r="A695" s="3" t="s">
        <v>700</v>
      </c>
      <c r="B695" s="3" t="s">
        <v>7</v>
      </c>
      <c r="C695" s="4" t="n">
        <v>1404</v>
      </c>
      <c r="D695" s="3" t="n">
        <v>7991</v>
      </c>
      <c r="E695" s="3" t="n">
        <v>27754320</v>
      </c>
      <c r="F695" s="3" t="n">
        <v>0</v>
      </c>
    </row>
    <row r="696" customFormat="false" ht="18" hidden="false" customHeight="false" outlineLevel="0" collapsed="false">
      <c r="A696" s="3" t="s">
        <v>701</v>
      </c>
      <c r="B696" s="3" t="s">
        <v>7</v>
      </c>
      <c r="C696" s="4" t="n">
        <v>1404</v>
      </c>
      <c r="D696" s="3" t="n">
        <v>7733</v>
      </c>
      <c r="E696" s="3" t="n">
        <v>70626191</v>
      </c>
      <c r="F696" s="3" t="n">
        <v>0</v>
      </c>
    </row>
    <row r="697" customFormat="false" ht="18" hidden="false" customHeight="false" outlineLevel="0" collapsed="false">
      <c r="A697" s="3" t="s">
        <v>702</v>
      </c>
      <c r="B697" s="3" t="s">
        <v>7</v>
      </c>
      <c r="C697" s="4" t="n">
        <v>1404</v>
      </c>
      <c r="D697" s="3" t="n">
        <v>4467</v>
      </c>
      <c r="E697" s="3" t="n">
        <v>53824443</v>
      </c>
      <c r="F697" s="3" t="n">
        <v>0</v>
      </c>
    </row>
    <row r="698" customFormat="false" ht="18" hidden="false" customHeight="false" outlineLevel="0" collapsed="false">
      <c r="A698" s="3" t="s">
        <v>703</v>
      </c>
      <c r="B698" s="3" t="s">
        <v>7</v>
      </c>
      <c r="C698" s="4" t="n">
        <v>1404</v>
      </c>
      <c r="D698" s="3" t="n">
        <v>8574</v>
      </c>
      <c r="E698" s="3" t="n">
        <v>49673366</v>
      </c>
      <c r="F698" s="3" t="n">
        <v>0</v>
      </c>
    </row>
    <row r="699" customFormat="false" ht="18" hidden="false" customHeight="false" outlineLevel="0" collapsed="false">
      <c r="A699" s="3" t="s">
        <v>704</v>
      </c>
      <c r="B699" s="3" t="s">
        <v>7</v>
      </c>
      <c r="C699" s="4" t="n">
        <v>1404</v>
      </c>
      <c r="D699" s="3" t="n">
        <v>3519</v>
      </c>
      <c r="E699" s="3" t="n">
        <v>50888496</v>
      </c>
      <c r="F699" s="3" t="n">
        <v>0</v>
      </c>
    </row>
    <row r="700" customFormat="false" ht="18" hidden="false" customHeight="false" outlineLevel="0" collapsed="false">
      <c r="A700" s="3" t="s">
        <v>705</v>
      </c>
      <c r="B700" s="3" t="s">
        <v>7</v>
      </c>
      <c r="C700" s="4" t="n">
        <v>1404</v>
      </c>
      <c r="D700" s="3" t="n">
        <v>2953</v>
      </c>
      <c r="E700" s="3" t="n">
        <v>73536215</v>
      </c>
      <c r="F700" s="3" t="n">
        <v>0</v>
      </c>
    </row>
    <row r="701" customFormat="false" ht="18" hidden="false" customHeight="false" outlineLevel="0" collapsed="false">
      <c r="A701" s="3" t="s">
        <v>706</v>
      </c>
      <c r="B701" s="3" t="s">
        <v>7</v>
      </c>
      <c r="C701" s="4" t="n">
        <v>1404</v>
      </c>
      <c r="D701" s="3" t="n">
        <v>4784</v>
      </c>
      <c r="E701" s="3" t="n">
        <v>95836681</v>
      </c>
      <c r="F701" s="3" t="n">
        <v>0</v>
      </c>
    </row>
    <row r="702" customFormat="false" ht="18" hidden="false" customHeight="false" outlineLevel="0" collapsed="false">
      <c r="A702" s="3" t="s">
        <v>707</v>
      </c>
      <c r="B702" s="3" t="s">
        <v>7</v>
      </c>
      <c r="C702" s="4" t="n">
        <v>1404</v>
      </c>
      <c r="D702" s="3" t="n">
        <v>8843</v>
      </c>
      <c r="E702" s="3" t="n">
        <v>95570512</v>
      </c>
      <c r="F702" s="3" t="n">
        <v>0</v>
      </c>
    </row>
    <row r="703" customFormat="false" ht="18" hidden="false" customHeight="false" outlineLevel="0" collapsed="false">
      <c r="A703" s="3" t="s">
        <v>708</v>
      </c>
      <c r="B703" s="3" t="s">
        <v>7</v>
      </c>
      <c r="C703" s="4" t="n">
        <v>1404</v>
      </c>
      <c r="D703" s="3" t="n">
        <v>3574</v>
      </c>
      <c r="E703" s="3" t="n">
        <v>55340205</v>
      </c>
      <c r="F703" s="3" t="n">
        <v>0</v>
      </c>
    </row>
    <row r="704" customFormat="false" ht="18" hidden="false" customHeight="false" outlineLevel="0" collapsed="false">
      <c r="A704" s="3" t="s">
        <v>709</v>
      </c>
      <c r="B704" s="3" t="s">
        <v>7</v>
      </c>
      <c r="C704" s="4" t="n">
        <v>1404</v>
      </c>
      <c r="D704" s="3" t="n">
        <v>9939</v>
      </c>
      <c r="E704" s="3" t="n">
        <v>56422147</v>
      </c>
      <c r="F704" s="3" t="n">
        <v>0</v>
      </c>
    </row>
    <row r="705" customFormat="false" ht="18" hidden="false" customHeight="false" outlineLevel="0" collapsed="false">
      <c r="A705" s="3" t="s">
        <v>710</v>
      </c>
      <c r="B705" s="3" t="s">
        <v>7</v>
      </c>
      <c r="C705" s="4" t="n">
        <v>1404</v>
      </c>
      <c r="D705" s="3" t="n">
        <v>5723</v>
      </c>
      <c r="E705" s="3" t="n">
        <v>48691904</v>
      </c>
      <c r="F705" s="3" t="n">
        <v>0</v>
      </c>
    </row>
    <row r="706" customFormat="false" ht="18" hidden="false" customHeight="false" outlineLevel="0" collapsed="false">
      <c r="A706" s="3" t="s">
        <v>711</v>
      </c>
      <c r="B706" s="3" t="s">
        <v>7</v>
      </c>
      <c r="C706" s="4" t="n">
        <v>1404</v>
      </c>
      <c r="D706" s="3" t="n">
        <v>8486</v>
      </c>
      <c r="E706" s="3" t="n">
        <v>66286790</v>
      </c>
      <c r="F706" s="3" t="n">
        <v>0</v>
      </c>
    </row>
    <row r="707" customFormat="false" ht="18" hidden="false" customHeight="false" outlineLevel="0" collapsed="false">
      <c r="A707" s="3" t="s">
        <v>712</v>
      </c>
      <c r="B707" s="3" t="s">
        <v>7</v>
      </c>
      <c r="C707" s="4" t="n">
        <v>1404</v>
      </c>
      <c r="D707" s="3" t="n">
        <v>5425</v>
      </c>
      <c r="E707" s="3" t="n">
        <v>61626556</v>
      </c>
      <c r="F707" s="3" t="n">
        <v>0</v>
      </c>
    </row>
    <row r="708" customFormat="false" ht="18" hidden="false" customHeight="false" outlineLevel="0" collapsed="false">
      <c r="A708" s="3" t="s">
        <v>713</v>
      </c>
      <c r="B708" s="3" t="s">
        <v>7</v>
      </c>
      <c r="C708" s="4" t="n">
        <v>1404</v>
      </c>
      <c r="D708" s="3" t="n">
        <v>5717</v>
      </c>
      <c r="E708" s="3" t="n">
        <v>80617194</v>
      </c>
      <c r="F708" s="3" t="n">
        <v>0</v>
      </c>
    </row>
    <row r="709" customFormat="false" ht="18" hidden="false" customHeight="false" outlineLevel="0" collapsed="false">
      <c r="A709" s="3" t="s">
        <v>714</v>
      </c>
      <c r="B709" s="3" t="s">
        <v>7</v>
      </c>
      <c r="C709" s="4" t="n">
        <v>1404</v>
      </c>
      <c r="D709" s="3" t="n">
        <v>3899</v>
      </c>
      <c r="E709" s="3" t="n">
        <v>29754457</v>
      </c>
      <c r="F709" s="3" t="n">
        <v>0</v>
      </c>
    </row>
    <row r="710" customFormat="false" ht="18" hidden="false" customHeight="false" outlineLevel="0" collapsed="false">
      <c r="A710" s="3" t="s">
        <v>715</v>
      </c>
      <c r="B710" s="3" t="s">
        <v>7</v>
      </c>
      <c r="C710" s="4" t="n">
        <v>1404</v>
      </c>
      <c r="D710" s="3" t="n">
        <v>7695</v>
      </c>
      <c r="E710" s="3" t="n">
        <v>41303365</v>
      </c>
      <c r="F710" s="3" t="n">
        <v>0</v>
      </c>
    </row>
    <row r="711" customFormat="false" ht="18" hidden="false" customHeight="false" outlineLevel="0" collapsed="false">
      <c r="A711" s="3" t="s">
        <v>716</v>
      </c>
      <c r="B711" s="3" t="s">
        <v>7</v>
      </c>
      <c r="C711" s="4" t="n">
        <v>1404</v>
      </c>
      <c r="D711" s="3" t="n">
        <v>8896</v>
      </c>
      <c r="E711" s="3" t="n">
        <v>30020396</v>
      </c>
      <c r="F711" s="3" t="n">
        <v>0</v>
      </c>
    </row>
    <row r="712" customFormat="false" ht="18" hidden="false" customHeight="false" outlineLevel="0" collapsed="false">
      <c r="A712" s="3" t="s">
        <v>717</v>
      </c>
      <c r="B712" s="3" t="s">
        <v>7</v>
      </c>
      <c r="C712" s="4" t="n">
        <v>1404</v>
      </c>
      <c r="D712" s="3" t="n">
        <v>9394</v>
      </c>
      <c r="E712" s="3" t="n">
        <v>74500755</v>
      </c>
      <c r="F712" s="3" t="n">
        <v>0</v>
      </c>
    </row>
    <row r="713" customFormat="false" ht="18" hidden="false" customHeight="false" outlineLevel="0" collapsed="false">
      <c r="A713" s="3" t="s">
        <v>718</v>
      </c>
      <c r="B713" s="3" t="s">
        <v>7</v>
      </c>
      <c r="C713" s="4" t="n">
        <v>1404</v>
      </c>
      <c r="D713" s="3" t="n">
        <v>5487</v>
      </c>
      <c r="E713" s="3" t="n">
        <v>39054379</v>
      </c>
      <c r="F713" s="3" t="n">
        <v>0</v>
      </c>
    </row>
    <row r="714" customFormat="false" ht="18" hidden="false" customHeight="false" outlineLevel="0" collapsed="false">
      <c r="A714" s="3" t="s">
        <v>719</v>
      </c>
      <c r="B714" s="3" t="s">
        <v>7</v>
      </c>
      <c r="C714" s="4" t="n">
        <v>1404</v>
      </c>
      <c r="D714" s="3" t="n">
        <v>1848</v>
      </c>
      <c r="E714" s="3" t="n">
        <v>74441278</v>
      </c>
      <c r="F714" s="3" t="n">
        <v>0</v>
      </c>
    </row>
    <row r="715" customFormat="false" ht="18" hidden="false" customHeight="false" outlineLevel="0" collapsed="false">
      <c r="A715" s="3" t="s">
        <v>720</v>
      </c>
      <c r="B715" s="3" t="s">
        <v>7</v>
      </c>
      <c r="C715" s="4" t="n">
        <v>1404</v>
      </c>
      <c r="D715" s="3" t="n">
        <v>1836</v>
      </c>
      <c r="E715" s="3" t="n">
        <v>27027438</v>
      </c>
      <c r="F715" s="3" t="n">
        <v>0</v>
      </c>
    </row>
    <row r="716" customFormat="false" ht="18" hidden="false" customHeight="false" outlineLevel="0" collapsed="false">
      <c r="A716" s="3" t="s">
        <v>721</v>
      </c>
      <c r="B716" s="3" t="s">
        <v>7</v>
      </c>
      <c r="C716" s="4" t="n">
        <v>1404</v>
      </c>
      <c r="D716" s="3" t="n">
        <v>4988</v>
      </c>
      <c r="E716" s="3" t="n">
        <v>21158152</v>
      </c>
      <c r="F716" s="3" t="n">
        <v>0</v>
      </c>
    </row>
    <row r="717" customFormat="false" ht="18" hidden="false" customHeight="false" outlineLevel="0" collapsed="false">
      <c r="A717" s="3" t="s">
        <v>722</v>
      </c>
      <c r="B717" s="3" t="s">
        <v>7</v>
      </c>
      <c r="C717" s="4" t="n">
        <v>1404</v>
      </c>
      <c r="D717" s="3" t="n">
        <v>9910</v>
      </c>
      <c r="E717" s="3" t="n">
        <v>50009592</v>
      </c>
      <c r="F717" s="3" t="n">
        <v>0</v>
      </c>
    </row>
    <row r="718" customFormat="false" ht="18" hidden="false" customHeight="false" outlineLevel="0" collapsed="false">
      <c r="A718" s="3" t="s">
        <v>723</v>
      </c>
      <c r="B718" s="3" t="s">
        <v>7</v>
      </c>
      <c r="C718" s="4" t="n">
        <v>1404</v>
      </c>
      <c r="D718" s="3" t="n">
        <v>4019</v>
      </c>
      <c r="E718" s="3" t="n">
        <v>99137331</v>
      </c>
      <c r="F718" s="3" t="n">
        <v>0</v>
      </c>
    </row>
    <row r="719" customFormat="false" ht="18" hidden="false" customHeight="false" outlineLevel="0" collapsed="false">
      <c r="A719" s="3" t="s">
        <v>724</v>
      </c>
      <c r="B719" s="3" t="s">
        <v>7</v>
      </c>
      <c r="C719" s="4" t="n">
        <v>1404</v>
      </c>
      <c r="D719" s="3" t="n">
        <v>8842</v>
      </c>
      <c r="E719" s="3" t="n">
        <v>76605308</v>
      </c>
      <c r="F719" s="3" t="n">
        <v>0</v>
      </c>
    </row>
    <row r="720" customFormat="false" ht="18" hidden="false" customHeight="false" outlineLevel="0" collapsed="false">
      <c r="A720" s="3" t="s">
        <v>725</v>
      </c>
      <c r="B720" s="3" t="s">
        <v>7</v>
      </c>
      <c r="C720" s="4" t="n">
        <v>1404</v>
      </c>
      <c r="D720" s="3" t="n">
        <v>3295</v>
      </c>
      <c r="E720" s="3" t="n">
        <v>98826513</v>
      </c>
      <c r="F720" s="3" t="n">
        <v>0</v>
      </c>
    </row>
    <row r="721" customFormat="false" ht="18" hidden="false" customHeight="false" outlineLevel="0" collapsed="false">
      <c r="A721" s="3" t="s">
        <v>726</v>
      </c>
      <c r="B721" s="3" t="s">
        <v>7</v>
      </c>
      <c r="C721" s="4" t="n">
        <v>1404</v>
      </c>
      <c r="D721" s="3" t="n">
        <v>9038</v>
      </c>
      <c r="E721" s="3" t="n">
        <v>70196244</v>
      </c>
      <c r="F721" s="3" t="n">
        <v>0</v>
      </c>
    </row>
    <row r="722" customFormat="false" ht="18" hidden="false" customHeight="false" outlineLevel="0" collapsed="false">
      <c r="A722" s="3" t="s">
        <v>727</v>
      </c>
      <c r="B722" s="3" t="s">
        <v>7</v>
      </c>
      <c r="C722" s="4" t="n">
        <v>1404</v>
      </c>
      <c r="D722" s="3" t="n">
        <v>3347</v>
      </c>
      <c r="E722" s="3" t="n">
        <v>75107881</v>
      </c>
      <c r="F722" s="3" t="n">
        <v>0</v>
      </c>
    </row>
    <row r="723" customFormat="false" ht="18" hidden="false" customHeight="false" outlineLevel="0" collapsed="false">
      <c r="A723" s="3" t="s">
        <v>728</v>
      </c>
      <c r="B723" s="3" t="s">
        <v>7</v>
      </c>
      <c r="C723" s="4" t="n">
        <v>1404</v>
      </c>
      <c r="D723" s="3" t="n">
        <v>4669</v>
      </c>
      <c r="E723" s="3" t="n">
        <v>77106354</v>
      </c>
      <c r="F723" s="3" t="n">
        <v>0</v>
      </c>
    </row>
    <row r="724" customFormat="false" ht="18" hidden="false" customHeight="false" outlineLevel="0" collapsed="false">
      <c r="A724" s="3" t="s">
        <v>729</v>
      </c>
      <c r="B724" s="3" t="s">
        <v>7</v>
      </c>
      <c r="C724" s="4" t="n">
        <v>1404</v>
      </c>
      <c r="D724" s="3" t="n">
        <v>3471</v>
      </c>
      <c r="E724" s="3" t="n">
        <v>93368184</v>
      </c>
      <c r="F724" s="3" t="n">
        <v>0</v>
      </c>
    </row>
    <row r="725" customFormat="false" ht="18" hidden="false" customHeight="false" outlineLevel="0" collapsed="false">
      <c r="A725" s="3" t="s">
        <v>730</v>
      </c>
      <c r="B725" s="3" t="s">
        <v>7</v>
      </c>
      <c r="C725" s="4" t="n">
        <v>1404</v>
      </c>
      <c r="D725" s="3" t="n">
        <v>3626</v>
      </c>
      <c r="E725" s="3" t="n">
        <v>18723404</v>
      </c>
      <c r="F725" s="3" t="n">
        <v>0</v>
      </c>
    </row>
    <row r="726" customFormat="false" ht="18" hidden="false" customHeight="false" outlineLevel="0" collapsed="false">
      <c r="A726" s="3" t="s">
        <v>731</v>
      </c>
      <c r="B726" s="3" t="s">
        <v>7</v>
      </c>
      <c r="C726" s="4" t="n">
        <v>1404</v>
      </c>
      <c r="D726" s="3" t="n">
        <v>6222</v>
      </c>
      <c r="E726" s="3" t="n">
        <v>84483362</v>
      </c>
      <c r="F726" s="3" t="n">
        <v>0</v>
      </c>
    </row>
    <row r="727" customFormat="false" ht="18" hidden="false" customHeight="false" outlineLevel="0" collapsed="false">
      <c r="A727" s="3" t="s">
        <v>732</v>
      </c>
      <c r="B727" s="3" t="s">
        <v>7</v>
      </c>
      <c r="C727" s="4" t="n">
        <v>1404</v>
      </c>
      <c r="D727" s="3" t="n">
        <v>6075</v>
      </c>
      <c r="E727" s="3" t="n">
        <v>13952852</v>
      </c>
      <c r="F727" s="3" t="n">
        <v>0</v>
      </c>
    </row>
    <row r="728" customFormat="false" ht="18" hidden="false" customHeight="false" outlineLevel="0" collapsed="false">
      <c r="A728" s="3" t="s">
        <v>733</v>
      </c>
      <c r="B728" s="3" t="s">
        <v>7</v>
      </c>
      <c r="C728" s="4" t="n">
        <v>1404</v>
      </c>
      <c r="D728" s="3" t="n">
        <v>3299</v>
      </c>
      <c r="E728" s="3" t="n">
        <v>23158710</v>
      </c>
      <c r="F728" s="3" t="n">
        <v>0</v>
      </c>
    </row>
    <row r="729" customFormat="false" ht="18" hidden="false" customHeight="false" outlineLevel="0" collapsed="false">
      <c r="A729" s="3" t="s">
        <v>734</v>
      </c>
      <c r="B729" s="3" t="s">
        <v>7</v>
      </c>
      <c r="C729" s="4" t="n">
        <v>1404</v>
      </c>
      <c r="D729" s="3" t="n">
        <v>8822</v>
      </c>
      <c r="E729" s="3" t="n">
        <v>95749175</v>
      </c>
      <c r="F729" s="3" t="n">
        <v>0</v>
      </c>
    </row>
    <row r="730" customFormat="false" ht="18" hidden="false" customHeight="false" outlineLevel="0" collapsed="false">
      <c r="A730" s="3" t="s">
        <v>735</v>
      </c>
      <c r="B730" s="3" t="s">
        <v>7</v>
      </c>
      <c r="C730" s="4" t="n">
        <v>1404</v>
      </c>
      <c r="D730" s="3" t="n">
        <v>4659</v>
      </c>
      <c r="E730" s="3" t="n">
        <v>89029309</v>
      </c>
      <c r="F730" s="3" t="n">
        <v>0</v>
      </c>
    </row>
    <row r="731" customFormat="false" ht="18" hidden="false" customHeight="false" outlineLevel="0" collapsed="false">
      <c r="A731" s="3" t="s">
        <v>736</v>
      </c>
      <c r="B731" s="3" t="s">
        <v>7</v>
      </c>
      <c r="C731" s="4" t="n">
        <v>1404</v>
      </c>
      <c r="D731" s="3" t="n">
        <v>4190</v>
      </c>
      <c r="E731" s="3" t="n">
        <v>97484810</v>
      </c>
      <c r="F731" s="3" t="n">
        <v>0</v>
      </c>
    </row>
    <row r="732" customFormat="false" ht="18" hidden="false" customHeight="false" outlineLevel="0" collapsed="false">
      <c r="A732" s="3" t="s">
        <v>737</v>
      </c>
      <c r="B732" s="3" t="s">
        <v>7</v>
      </c>
      <c r="C732" s="4" t="n">
        <v>1404</v>
      </c>
      <c r="D732" s="3" t="n">
        <v>9901</v>
      </c>
      <c r="E732" s="3" t="n">
        <v>75577450</v>
      </c>
      <c r="F732" s="3" t="n">
        <v>0</v>
      </c>
    </row>
    <row r="733" customFormat="false" ht="18" hidden="false" customHeight="false" outlineLevel="0" collapsed="false">
      <c r="A733" s="3" t="s">
        <v>738</v>
      </c>
      <c r="B733" s="3" t="s">
        <v>7</v>
      </c>
      <c r="C733" s="4" t="n">
        <v>1404</v>
      </c>
      <c r="D733" s="3" t="n">
        <v>1547</v>
      </c>
      <c r="E733" s="3" t="n">
        <v>33699149</v>
      </c>
      <c r="F733" s="3" t="n">
        <v>0</v>
      </c>
    </row>
    <row r="734" customFormat="false" ht="18" hidden="false" customHeight="false" outlineLevel="0" collapsed="false">
      <c r="A734" s="3" t="s">
        <v>739</v>
      </c>
      <c r="B734" s="3" t="s">
        <v>7</v>
      </c>
      <c r="C734" s="4" t="n">
        <v>1404</v>
      </c>
      <c r="D734" s="3" t="n">
        <v>8860</v>
      </c>
      <c r="E734" s="3" t="n">
        <v>14307245</v>
      </c>
      <c r="F734" s="3" t="n">
        <v>0</v>
      </c>
    </row>
    <row r="735" customFormat="false" ht="18" hidden="false" customHeight="false" outlineLevel="0" collapsed="false">
      <c r="A735" s="3" t="s">
        <v>740</v>
      </c>
      <c r="B735" s="3" t="s">
        <v>7</v>
      </c>
      <c r="C735" s="4" t="n">
        <v>1404</v>
      </c>
      <c r="D735" s="3" t="n">
        <v>9921</v>
      </c>
      <c r="E735" s="3" t="n">
        <v>16102348</v>
      </c>
      <c r="F735" s="3" t="n">
        <v>0</v>
      </c>
    </row>
    <row r="736" customFormat="false" ht="18" hidden="false" customHeight="false" outlineLevel="0" collapsed="false">
      <c r="A736" s="3" t="s">
        <v>741</v>
      </c>
      <c r="B736" s="3" t="s">
        <v>7</v>
      </c>
      <c r="C736" s="4" t="n">
        <v>1404</v>
      </c>
      <c r="D736" s="3" t="n">
        <v>9633</v>
      </c>
      <c r="E736" s="3" t="n">
        <v>40933110</v>
      </c>
      <c r="F736" s="3" t="n">
        <v>0</v>
      </c>
    </row>
    <row r="737" customFormat="false" ht="18" hidden="false" customHeight="false" outlineLevel="0" collapsed="false">
      <c r="A737" s="3" t="s">
        <v>742</v>
      </c>
      <c r="B737" s="3" t="s">
        <v>7</v>
      </c>
      <c r="C737" s="4" t="n">
        <v>1404</v>
      </c>
      <c r="D737" s="3" t="n">
        <v>1469</v>
      </c>
      <c r="E737" s="3" t="n">
        <v>51149041</v>
      </c>
      <c r="F737" s="3" t="n">
        <v>0</v>
      </c>
    </row>
    <row r="738" customFormat="false" ht="18" hidden="false" customHeight="false" outlineLevel="0" collapsed="false">
      <c r="A738" s="3" t="s">
        <v>743</v>
      </c>
      <c r="B738" s="3" t="s">
        <v>7</v>
      </c>
      <c r="C738" s="4" t="n">
        <v>1404</v>
      </c>
      <c r="D738" s="3" t="n">
        <v>2896</v>
      </c>
      <c r="E738" s="3" t="n">
        <v>16930401</v>
      </c>
      <c r="F738" s="3" t="n">
        <v>0</v>
      </c>
    </row>
    <row r="739" customFormat="false" ht="18" hidden="false" customHeight="false" outlineLevel="0" collapsed="false">
      <c r="A739" s="3" t="s">
        <v>744</v>
      </c>
      <c r="B739" s="3" t="s">
        <v>7</v>
      </c>
      <c r="C739" s="4" t="n">
        <v>1404</v>
      </c>
      <c r="D739" s="3" t="n">
        <v>2328</v>
      </c>
      <c r="E739" s="3" t="n">
        <v>77939385</v>
      </c>
      <c r="F739" s="3" t="n">
        <v>0</v>
      </c>
    </row>
    <row r="740" customFormat="false" ht="18" hidden="false" customHeight="false" outlineLevel="0" collapsed="false">
      <c r="A740" s="3" t="s">
        <v>745</v>
      </c>
      <c r="B740" s="3" t="s">
        <v>7</v>
      </c>
      <c r="C740" s="4" t="n">
        <v>1404</v>
      </c>
      <c r="D740" s="3" t="n">
        <v>7233</v>
      </c>
      <c r="E740" s="3" t="n">
        <v>69596993</v>
      </c>
      <c r="F740" s="3" t="n">
        <v>0</v>
      </c>
    </row>
    <row r="741" customFormat="false" ht="18" hidden="false" customHeight="false" outlineLevel="0" collapsed="false">
      <c r="A741" s="3" t="s">
        <v>746</v>
      </c>
      <c r="B741" s="3" t="s">
        <v>7</v>
      </c>
      <c r="C741" s="4" t="n">
        <v>1404</v>
      </c>
      <c r="D741" s="3" t="n">
        <v>4874</v>
      </c>
      <c r="E741" s="3" t="n">
        <v>70488240</v>
      </c>
      <c r="F741" s="3" t="n">
        <v>0</v>
      </c>
    </row>
    <row r="742" customFormat="false" ht="18" hidden="false" customHeight="false" outlineLevel="0" collapsed="false">
      <c r="A742" s="3" t="s">
        <v>747</v>
      </c>
      <c r="B742" s="3" t="s">
        <v>7</v>
      </c>
      <c r="C742" s="4" t="n">
        <v>1404</v>
      </c>
      <c r="D742" s="3" t="n">
        <v>5727</v>
      </c>
      <c r="E742" s="3" t="n">
        <v>55807542</v>
      </c>
      <c r="F742" s="3" t="n">
        <v>0</v>
      </c>
    </row>
    <row r="743" customFormat="false" ht="18" hidden="false" customHeight="false" outlineLevel="0" collapsed="false">
      <c r="A743" s="3" t="s">
        <v>748</v>
      </c>
      <c r="B743" s="3" t="s">
        <v>7</v>
      </c>
      <c r="C743" s="4" t="n">
        <v>1404</v>
      </c>
      <c r="D743" s="3" t="n">
        <v>6056</v>
      </c>
      <c r="E743" s="3" t="n">
        <v>18854711</v>
      </c>
      <c r="F743" s="3" t="n">
        <v>0</v>
      </c>
    </row>
    <row r="744" customFormat="false" ht="18" hidden="false" customHeight="false" outlineLevel="0" collapsed="false">
      <c r="A744" s="3" t="s">
        <v>749</v>
      </c>
      <c r="B744" s="3" t="s">
        <v>7</v>
      </c>
      <c r="C744" s="4" t="n">
        <v>1404</v>
      </c>
      <c r="D744" s="3" t="n">
        <v>9183</v>
      </c>
      <c r="E744" s="3" t="n">
        <v>49914279</v>
      </c>
      <c r="F744" s="3" t="n">
        <v>0</v>
      </c>
    </row>
    <row r="745" customFormat="false" ht="18" hidden="false" customHeight="false" outlineLevel="0" collapsed="false">
      <c r="A745" s="3" t="s">
        <v>750</v>
      </c>
      <c r="B745" s="3" t="s">
        <v>7</v>
      </c>
      <c r="C745" s="4" t="n">
        <v>1404</v>
      </c>
      <c r="D745" s="3" t="n">
        <v>6256</v>
      </c>
      <c r="E745" s="3" t="n">
        <v>84357967</v>
      </c>
      <c r="F745" s="3" t="n">
        <v>0</v>
      </c>
    </row>
    <row r="746" customFormat="false" ht="18" hidden="false" customHeight="false" outlineLevel="0" collapsed="false">
      <c r="A746" s="3" t="s">
        <v>751</v>
      </c>
      <c r="B746" s="3" t="s">
        <v>7</v>
      </c>
      <c r="C746" s="4" t="n">
        <v>1404</v>
      </c>
      <c r="D746" s="3" t="n">
        <v>4569</v>
      </c>
      <c r="E746" s="3" t="n">
        <v>70558137</v>
      </c>
      <c r="F746" s="3" t="n">
        <v>0</v>
      </c>
    </row>
    <row r="747" customFormat="false" ht="18" hidden="false" customHeight="false" outlineLevel="0" collapsed="false">
      <c r="A747" s="3" t="s">
        <v>752</v>
      </c>
      <c r="B747" s="3" t="s">
        <v>7</v>
      </c>
      <c r="C747" s="4" t="n">
        <v>1404</v>
      </c>
      <c r="D747" s="3" t="n">
        <v>8725</v>
      </c>
      <c r="E747" s="3" t="n">
        <v>12135315</v>
      </c>
      <c r="F747" s="3" t="n">
        <v>0</v>
      </c>
    </row>
    <row r="748" customFormat="false" ht="18" hidden="false" customHeight="false" outlineLevel="0" collapsed="false">
      <c r="A748" s="3" t="s">
        <v>753</v>
      </c>
      <c r="B748" s="3" t="s">
        <v>7</v>
      </c>
      <c r="C748" s="4" t="n">
        <v>1404</v>
      </c>
      <c r="D748" s="3" t="n">
        <v>5966</v>
      </c>
      <c r="E748" s="3" t="n">
        <v>22810088</v>
      </c>
      <c r="F748" s="3" t="n">
        <v>0</v>
      </c>
    </row>
    <row r="749" customFormat="false" ht="18" hidden="false" customHeight="false" outlineLevel="0" collapsed="false">
      <c r="A749" s="3" t="s">
        <v>754</v>
      </c>
      <c r="B749" s="3" t="s">
        <v>7</v>
      </c>
      <c r="C749" s="4" t="n">
        <v>1404</v>
      </c>
      <c r="D749" s="3" t="n">
        <v>1109</v>
      </c>
      <c r="E749" s="3" t="n">
        <v>92483168</v>
      </c>
      <c r="F749" s="3" t="n">
        <v>0</v>
      </c>
    </row>
    <row r="750" customFormat="false" ht="18" hidden="false" customHeight="false" outlineLevel="0" collapsed="false">
      <c r="A750" s="3" t="s">
        <v>755</v>
      </c>
      <c r="B750" s="3" t="s">
        <v>7</v>
      </c>
      <c r="C750" s="4" t="n">
        <v>1404</v>
      </c>
      <c r="D750" s="3" t="n">
        <v>3016</v>
      </c>
      <c r="E750" s="3" t="n">
        <v>81359793</v>
      </c>
      <c r="F750" s="3" t="n">
        <v>0</v>
      </c>
    </row>
    <row r="751" customFormat="false" ht="18" hidden="false" customHeight="false" outlineLevel="0" collapsed="false">
      <c r="A751" s="3" t="s">
        <v>756</v>
      </c>
      <c r="B751" s="3" t="s">
        <v>7</v>
      </c>
      <c r="C751" s="4" t="n">
        <v>1404</v>
      </c>
      <c r="D751" s="3" t="n">
        <v>2042</v>
      </c>
      <c r="E751" s="3" t="n">
        <v>11853043</v>
      </c>
      <c r="F751" s="3" t="n">
        <v>0</v>
      </c>
    </row>
    <row r="752" customFormat="false" ht="18" hidden="false" customHeight="false" outlineLevel="0" collapsed="false">
      <c r="A752" s="3" t="s">
        <v>757</v>
      </c>
      <c r="B752" s="3" t="s">
        <v>7</v>
      </c>
      <c r="C752" s="4" t="n">
        <v>1404</v>
      </c>
      <c r="D752" s="3" t="n">
        <v>5547</v>
      </c>
      <c r="E752" s="3" t="n">
        <v>42138248</v>
      </c>
      <c r="F752" s="3" t="n">
        <v>0</v>
      </c>
    </row>
    <row r="753" customFormat="false" ht="18" hidden="false" customHeight="false" outlineLevel="0" collapsed="false">
      <c r="A753" s="3" t="s">
        <v>758</v>
      </c>
      <c r="B753" s="3" t="s">
        <v>7</v>
      </c>
      <c r="C753" s="4" t="n">
        <v>1404</v>
      </c>
      <c r="D753" s="3" t="n">
        <v>9379</v>
      </c>
      <c r="E753" s="3" t="n">
        <v>88657448</v>
      </c>
      <c r="F753" s="3" t="n">
        <v>0</v>
      </c>
    </row>
    <row r="754" customFormat="false" ht="18" hidden="false" customHeight="false" outlineLevel="0" collapsed="false">
      <c r="A754" s="3" t="s">
        <v>759</v>
      </c>
      <c r="B754" s="3" t="s">
        <v>7</v>
      </c>
      <c r="C754" s="4" t="n">
        <v>1404</v>
      </c>
      <c r="D754" s="3" t="n">
        <v>9521</v>
      </c>
      <c r="E754" s="3" t="n">
        <v>32383610</v>
      </c>
      <c r="F754" s="3" t="n">
        <v>0</v>
      </c>
    </row>
    <row r="755" customFormat="false" ht="18" hidden="false" customHeight="false" outlineLevel="0" collapsed="false">
      <c r="A755" s="3" t="s">
        <v>760</v>
      </c>
      <c r="B755" s="3" t="s">
        <v>7</v>
      </c>
      <c r="C755" s="4" t="n">
        <v>1404</v>
      </c>
      <c r="D755" s="3" t="n">
        <v>5120</v>
      </c>
      <c r="E755" s="3" t="n">
        <v>95289920</v>
      </c>
      <c r="F755" s="3" t="n">
        <v>0</v>
      </c>
    </row>
    <row r="756" customFormat="false" ht="18" hidden="false" customHeight="false" outlineLevel="0" collapsed="false">
      <c r="A756" s="3" t="s">
        <v>761</v>
      </c>
      <c r="B756" s="3" t="s">
        <v>7</v>
      </c>
      <c r="C756" s="4" t="n">
        <v>1404</v>
      </c>
      <c r="D756" s="3" t="n">
        <v>4842</v>
      </c>
      <c r="E756" s="3" t="n">
        <v>94244094</v>
      </c>
      <c r="F756" s="3" t="n">
        <v>0</v>
      </c>
    </row>
    <row r="757" customFormat="false" ht="18" hidden="false" customHeight="false" outlineLevel="0" collapsed="false">
      <c r="A757" s="3" t="s">
        <v>762</v>
      </c>
      <c r="B757" s="3" t="s">
        <v>7</v>
      </c>
      <c r="C757" s="4" t="n">
        <v>1404</v>
      </c>
      <c r="D757" s="3" t="n">
        <v>8029</v>
      </c>
      <c r="E757" s="3" t="n">
        <v>97141910</v>
      </c>
      <c r="F757" s="3" t="n">
        <v>0</v>
      </c>
    </row>
    <row r="758" customFormat="false" ht="18" hidden="false" customHeight="false" outlineLevel="0" collapsed="false">
      <c r="A758" s="3" t="s">
        <v>763</v>
      </c>
      <c r="B758" s="3" t="s">
        <v>7</v>
      </c>
      <c r="C758" s="4" t="n">
        <v>1404</v>
      </c>
      <c r="D758" s="3" t="n">
        <v>9965</v>
      </c>
      <c r="E758" s="3" t="n">
        <v>25923028</v>
      </c>
      <c r="F758" s="3" t="n">
        <v>0</v>
      </c>
    </row>
    <row r="759" customFormat="false" ht="18" hidden="false" customHeight="false" outlineLevel="0" collapsed="false">
      <c r="A759" s="3" t="s">
        <v>764</v>
      </c>
      <c r="B759" s="3" t="s">
        <v>7</v>
      </c>
      <c r="C759" s="4" t="n">
        <v>1404</v>
      </c>
      <c r="D759" s="3" t="n">
        <v>8569</v>
      </c>
      <c r="E759" s="3" t="n">
        <v>70976113</v>
      </c>
      <c r="F759" s="3" t="n">
        <v>0</v>
      </c>
    </row>
    <row r="760" customFormat="false" ht="18" hidden="false" customHeight="false" outlineLevel="0" collapsed="false">
      <c r="A760" s="3" t="s">
        <v>765</v>
      </c>
      <c r="B760" s="3" t="s">
        <v>7</v>
      </c>
      <c r="C760" s="4" t="n">
        <v>1404</v>
      </c>
      <c r="D760" s="3" t="n">
        <v>8526</v>
      </c>
      <c r="E760" s="3" t="n">
        <v>70623468</v>
      </c>
      <c r="F760" s="3" t="n">
        <v>0</v>
      </c>
    </row>
    <row r="761" customFormat="false" ht="18" hidden="false" customHeight="false" outlineLevel="0" collapsed="false">
      <c r="A761" s="3" t="s">
        <v>766</v>
      </c>
      <c r="B761" s="3" t="s">
        <v>7</v>
      </c>
      <c r="C761" s="4" t="n">
        <v>1404</v>
      </c>
      <c r="D761" s="3" t="n">
        <v>1037</v>
      </c>
      <c r="E761" s="3" t="n">
        <v>38526225</v>
      </c>
      <c r="F761" s="3" t="n">
        <v>0</v>
      </c>
    </row>
    <row r="762" customFormat="false" ht="18" hidden="false" customHeight="false" outlineLevel="0" collapsed="false">
      <c r="A762" s="3" t="s">
        <v>767</v>
      </c>
      <c r="B762" s="3" t="s">
        <v>7</v>
      </c>
      <c r="C762" s="4" t="n">
        <v>1404</v>
      </c>
      <c r="D762" s="3" t="n">
        <v>9856</v>
      </c>
      <c r="E762" s="3" t="n">
        <v>52007300</v>
      </c>
      <c r="F762" s="3" t="n">
        <v>0</v>
      </c>
    </row>
    <row r="763" customFormat="false" ht="18" hidden="false" customHeight="false" outlineLevel="0" collapsed="false">
      <c r="A763" s="3" t="s">
        <v>768</v>
      </c>
      <c r="B763" s="3" t="s">
        <v>7</v>
      </c>
      <c r="C763" s="4" t="n">
        <v>1404</v>
      </c>
      <c r="D763" s="3" t="n">
        <v>7346</v>
      </c>
      <c r="E763" s="3" t="n">
        <v>91477323</v>
      </c>
      <c r="F763" s="3" t="n">
        <v>0</v>
      </c>
    </row>
    <row r="764" customFormat="false" ht="18" hidden="false" customHeight="false" outlineLevel="0" collapsed="false">
      <c r="A764" s="3" t="s">
        <v>769</v>
      </c>
      <c r="B764" s="3" t="s">
        <v>7</v>
      </c>
      <c r="C764" s="4" t="n">
        <v>1404</v>
      </c>
      <c r="D764" s="3" t="n">
        <v>9137</v>
      </c>
      <c r="E764" s="3" t="n">
        <v>73313627</v>
      </c>
      <c r="F764" s="3" t="n">
        <v>0</v>
      </c>
    </row>
    <row r="765" customFormat="false" ht="18" hidden="false" customHeight="false" outlineLevel="0" collapsed="false">
      <c r="A765" s="3" t="s">
        <v>770</v>
      </c>
      <c r="B765" s="3" t="s">
        <v>7</v>
      </c>
      <c r="C765" s="4" t="n">
        <v>1404</v>
      </c>
      <c r="D765" s="3" t="n">
        <v>2752</v>
      </c>
      <c r="E765" s="3" t="n">
        <v>29742063</v>
      </c>
      <c r="F765" s="3" t="n">
        <v>0</v>
      </c>
    </row>
    <row r="766" customFormat="false" ht="18" hidden="false" customHeight="false" outlineLevel="0" collapsed="false">
      <c r="A766" s="3" t="s">
        <v>771</v>
      </c>
      <c r="B766" s="3" t="s">
        <v>7</v>
      </c>
      <c r="C766" s="4" t="n">
        <v>1404</v>
      </c>
      <c r="D766" s="3" t="n">
        <v>8166</v>
      </c>
      <c r="E766" s="3" t="n">
        <v>13434757</v>
      </c>
      <c r="F766" s="3" t="n">
        <v>0</v>
      </c>
    </row>
    <row r="767" customFormat="false" ht="18" hidden="false" customHeight="false" outlineLevel="0" collapsed="false">
      <c r="A767" s="3" t="s">
        <v>772</v>
      </c>
      <c r="B767" s="3" t="s">
        <v>7</v>
      </c>
      <c r="C767" s="4" t="n">
        <v>1404</v>
      </c>
      <c r="D767" s="3" t="n">
        <v>3104</v>
      </c>
      <c r="E767" s="3" t="n">
        <v>46923617</v>
      </c>
      <c r="F767" s="3" t="n">
        <v>0</v>
      </c>
    </row>
    <row r="768" customFormat="false" ht="18" hidden="false" customHeight="false" outlineLevel="0" collapsed="false">
      <c r="A768" s="3" t="s">
        <v>773</v>
      </c>
      <c r="B768" s="3" t="s">
        <v>7</v>
      </c>
      <c r="C768" s="4" t="n">
        <v>1404</v>
      </c>
      <c r="D768" s="3" t="n">
        <v>6167</v>
      </c>
      <c r="E768" s="3" t="n">
        <v>33521293</v>
      </c>
      <c r="F768" s="3" t="n">
        <v>0</v>
      </c>
    </row>
    <row r="769" customFormat="false" ht="18" hidden="false" customHeight="false" outlineLevel="0" collapsed="false">
      <c r="A769" s="3" t="s">
        <v>774</v>
      </c>
      <c r="B769" s="3" t="s">
        <v>7</v>
      </c>
      <c r="C769" s="4" t="n">
        <v>1404</v>
      </c>
      <c r="D769" s="3" t="n">
        <v>7838</v>
      </c>
      <c r="E769" s="3" t="n">
        <v>57386042</v>
      </c>
      <c r="F769" s="3" t="n">
        <v>0</v>
      </c>
    </row>
    <row r="770" customFormat="false" ht="18" hidden="false" customHeight="false" outlineLevel="0" collapsed="false">
      <c r="A770" s="3" t="s">
        <v>775</v>
      </c>
      <c r="B770" s="3" t="s">
        <v>7</v>
      </c>
      <c r="C770" s="4" t="n">
        <v>1404</v>
      </c>
      <c r="D770" s="3" t="n">
        <v>6833</v>
      </c>
      <c r="E770" s="3" t="n">
        <v>37684350</v>
      </c>
      <c r="F770" s="3" t="n">
        <v>0</v>
      </c>
    </row>
    <row r="771" customFormat="false" ht="18" hidden="false" customHeight="false" outlineLevel="0" collapsed="false">
      <c r="A771" s="3" t="s">
        <v>776</v>
      </c>
      <c r="B771" s="3" t="s">
        <v>7</v>
      </c>
      <c r="C771" s="4" t="n">
        <v>1404</v>
      </c>
      <c r="D771" s="3" t="n">
        <v>9429</v>
      </c>
      <c r="E771" s="3" t="n">
        <v>17726172</v>
      </c>
      <c r="F771" s="3" t="n">
        <v>0</v>
      </c>
    </row>
    <row r="772" customFormat="false" ht="18" hidden="false" customHeight="false" outlineLevel="0" collapsed="false">
      <c r="A772" s="3" t="s">
        <v>777</v>
      </c>
      <c r="B772" s="3" t="s">
        <v>7</v>
      </c>
      <c r="C772" s="4" t="n">
        <v>1404</v>
      </c>
      <c r="D772" s="3" t="n">
        <v>3636</v>
      </c>
      <c r="E772" s="3" t="n">
        <v>59166394</v>
      </c>
      <c r="F772" s="3" t="n">
        <v>0</v>
      </c>
    </row>
    <row r="773" customFormat="false" ht="18" hidden="false" customHeight="false" outlineLevel="0" collapsed="false">
      <c r="A773" s="3" t="s">
        <v>778</v>
      </c>
      <c r="B773" s="3" t="s">
        <v>7</v>
      </c>
      <c r="C773" s="4" t="n">
        <v>1404</v>
      </c>
      <c r="D773" s="3" t="n">
        <v>3445</v>
      </c>
      <c r="E773" s="3" t="n">
        <v>48666774</v>
      </c>
      <c r="F773" s="3" t="n">
        <v>0</v>
      </c>
    </row>
    <row r="774" customFormat="false" ht="18" hidden="false" customHeight="false" outlineLevel="0" collapsed="false">
      <c r="A774" s="3" t="s">
        <v>779</v>
      </c>
      <c r="B774" s="3" t="s">
        <v>7</v>
      </c>
      <c r="C774" s="4" t="n">
        <v>1404</v>
      </c>
      <c r="D774" s="3" t="n">
        <v>2778</v>
      </c>
      <c r="E774" s="3" t="n">
        <v>92732394</v>
      </c>
      <c r="F774" s="3" t="n">
        <v>0</v>
      </c>
    </row>
    <row r="775" customFormat="false" ht="18" hidden="false" customHeight="false" outlineLevel="0" collapsed="false">
      <c r="A775" s="3" t="s">
        <v>780</v>
      </c>
      <c r="B775" s="3" t="s">
        <v>7</v>
      </c>
      <c r="C775" s="4" t="n">
        <v>1404</v>
      </c>
      <c r="D775" s="3" t="n">
        <v>6416</v>
      </c>
      <c r="E775" s="3" t="n">
        <v>83802847</v>
      </c>
      <c r="F775" s="3" t="n">
        <v>0</v>
      </c>
    </row>
    <row r="776" customFormat="false" ht="18" hidden="false" customHeight="false" outlineLevel="0" collapsed="false">
      <c r="A776" s="3" t="s">
        <v>781</v>
      </c>
      <c r="B776" s="3" t="s">
        <v>7</v>
      </c>
      <c r="C776" s="4" t="n">
        <v>1404</v>
      </c>
      <c r="D776" s="3" t="n">
        <v>9741</v>
      </c>
      <c r="E776" s="3" t="n">
        <v>71636251</v>
      </c>
      <c r="F776" s="3" t="n">
        <v>0</v>
      </c>
    </row>
    <row r="777" customFormat="false" ht="18" hidden="false" customHeight="false" outlineLevel="0" collapsed="false">
      <c r="A777" s="3" t="s">
        <v>782</v>
      </c>
      <c r="B777" s="3" t="s">
        <v>7</v>
      </c>
      <c r="C777" s="4" t="n">
        <v>1404</v>
      </c>
      <c r="D777" s="3" t="n">
        <v>3292</v>
      </c>
      <c r="E777" s="3" t="n">
        <v>25035542</v>
      </c>
      <c r="F777" s="3" t="n">
        <v>0</v>
      </c>
    </row>
    <row r="778" customFormat="false" ht="18" hidden="false" customHeight="false" outlineLevel="0" collapsed="false">
      <c r="A778" s="3" t="s">
        <v>783</v>
      </c>
      <c r="B778" s="3" t="s">
        <v>7</v>
      </c>
      <c r="C778" s="4" t="n">
        <v>1404</v>
      </c>
      <c r="D778" s="3" t="n">
        <v>5152</v>
      </c>
      <c r="E778" s="3" t="n">
        <v>42296467</v>
      </c>
      <c r="F778" s="3" t="n">
        <v>0</v>
      </c>
    </row>
    <row r="779" customFormat="false" ht="18" hidden="false" customHeight="false" outlineLevel="0" collapsed="false">
      <c r="A779" s="3" t="s">
        <v>784</v>
      </c>
      <c r="B779" s="3" t="s">
        <v>7</v>
      </c>
      <c r="C779" s="4" t="n">
        <v>1404</v>
      </c>
      <c r="D779" s="3" t="n">
        <v>2845</v>
      </c>
      <c r="E779" s="3" t="n">
        <v>76925305</v>
      </c>
      <c r="F779" s="3" t="n">
        <v>0</v>
      </c>
    </row>
    <row r="780" customFormat="false" ht="18" hidden="false" customHeight="false" outlineLevel="0" collapsed="false">
      <c r="A780" s="3" t="s">
        <v>785</v>
      </c>
      <c r="B780" s="3" t="s">
        <v>7</v>
      </c>
      <c r="C780" s="4" t="n">
        <v>1404</v>
      </c>
      <c r="D780" s="3" t="n">
        <v>9263</v>
      </c>
      <c r="E780" s="3" t="n">
        <v>70558698</v>
      </c>
      <c r="F780" s="3" t="n">
        <v>0</v>
      </c>
    </row>
    <row r="781" customFormat="false" ht="18" hidden="false" customHeight="false" outlineLevel="0" collapsed="false">
      <c r="A781" s="3" t="s">
        <v>786</v>
      </c>
      <c r="B781" s="3" t="s">
        <v>7</v>
      </c>
      <c r="C781" s="4" t="n">
        <v>1404</v>
      </c>
      <c r="D781" s="3" t="n">
        <v>6293</v>
      </c>
      <c r="E781" s="3" t="n">
        <v>11992965</v>
      </c>
      <c r="F781" s="3" t="n">
        <v>0</v>
      </c>
    </row>
    <row r="782" customFormat="false" ht="18" hidden="false" customHeight="false" outlineLevel="0" collapsed="false">
      <c r="A782" s="3" t="s">
        <v>787</v>
      </c>
      <c r="B782" s="3" t="s">
        <v>7</v>
      </c>
      <c r="C782" s="4" t="n">
        <v>1404</v>
      </c>
      <c r="D782" s="3" t="n">
        <v>9387</v>
      </c>
      <c r="E782" s="3" t="n">
        <v>25695956</v>
      </c>
      <c r="F782" s="3" t="n">
        <v>0</v>
      </c>
    </row>
    <row r="783" customFormat="false" ht="18" hidden="false" customHeight="false" outlineLevel="0" collapsed="false">
      <c r="A783" s="3" t="s">
        <v>788</v>
      </c>
      <c r="B783" s="3" t="s">
        <v>7</v>
      </c>
      <c r="C783" s="4" t="n">
        <v>1404</v>
      </c>
      <c r="D783" s="3" t="n">
        <v>7826</v>
      </c>
      <c r="E783" s="3" t="n">
        <v>44823901</v>
      </c>
      <c r="F783" s="3" t="n">
        <v>0</v>
      </c>
    </row>
    <row r="784" customFormat="false" ht="18" hidden="false" customHeight="false" outlineLevel="0" collapsed="false">
      <c r="A784" s="3" t="s">
        <v>789</v>
      </c>
      <c r="B784" s="3" t="s">
        <v>7</v>
      </c>
      <c r="C784" s="4" t="n">
        <v>1404</v>
      </c>
      <c r="D784" s="3" t="n">
        <v>8604</v>
      </c>
      <c r="E784" s="3" t="n">
        <v>66829414</v>
      </c>
      <c r="F784" s="3" t="n">
        <v>0</v>
      </c>
    </row>
    <row r="785" customFormat="false" ht="18" hidden="false" customHeight="false" outlineLevel="0" collapsed="false">
      <c r="A785" s="3" t="s">
        <v>790</v>
      </c>
      <c r="B785" s="3" t="s">
        <v>7</v>
      </c>
      <c r="C785" s="4" t="n">
        <v>1404</v>
      </c>
      <c r="D785" s="3" t="n">
        <v>5871</v>
      </c>
      <c r="E785" s="3" t="n">
        <v>44651420</v>
      </c>
      <c r="F785" s="3" t="n">
        <v>0</v>
      </c>
    </row>
    <row r="786" customFormat="false" ht="18" hidden="false" customHeight="false" outlineLevel="0" collapsed="false">
      <c r="A786" s="3" t="s">
        <v>791</v>
      </c>
      <c r="B786" s="3" t="s">
        <v>7</v>
      </c>
      <c r="C786" s="4" t="n">
        <v>1404</v>
      </c>
      <c r="D786" s="3" t="n">
        <v>3000</v>
      </c>
      <c r="E786" s="3" t="n">
        <v>72600747</v>
      </c>
      <c r="F786" s="3" t="n">
        <v>0</v>
      </c>
    </row>
    <row r="787" customFormat="false" ht="18" hidden="false" customHeight="false" outlineLevel="0" collapsed="false">
      <c r="A787" s="3" t="s">
        <v>792</v>
      </c>
      <c r="B787" s="3" t="s">
        <v>7</v>
      </c>
      <c r="C787" s="4" t="n">
        <v>1404</v>
      </c>
      <c r="D787" s="3" t="n">
        <v>3872</v>
      </c>
      <c r="E787" s="3" t="n">
        <v>31450271</v>
      </c>
      <c r="F787" s="3" t="n">
        <v>0</v>
      </c>
    </row>
    <row r="788" customFormat="false" ht="18" hidden="false" customHeight="false" outlineLevel="0" collapsed="false">
      <c r="A788" s="3" t="s">
        <v>793</v>
      </c>
      <c r="B788" s="3" t="s">
        <v>7</v>
      </c>
      <c r="C788" s="4" t="n">
        <v>1404</v>
      </c>
      <c r="D788" s="3" t="n">
        <v>8558</v>
      </c>
      <c r="E788" s="3" t="n">
        <v>81878093</v>
      </c>
      <c r="F788" s="3" t="n">
        <v>0</v>
      </c>
    </row>
    <row r="789" customFormat="false" ht="18" hidden="false" customHeight="false" outlineLevel="0" collapsed="false">
      <c r="A789" s="3" t="s">
        <v>794</v>
      </c>
      <c r="B789" s="3" t="s">
        <v>7</v>
      </c>
      <c r="C789" s="4" t="n">
        <v>1404</v>
      </c>
      <c r="D789" s="3" t="n">
        <v>8073</v>
      </c>
      <c r="E789" s="3" t="n">
        <v>46346422</v>
      </c>
      <c r="F789" s="3" t="n">
        <v>0</v>
      </c>
    </row>
    <row r="790" customFormat="false" ht="18" hidden="false" customHeight="false" outlineLevel="0" collapsed="false">
      <c r="A790" s="3" t="s">
        <v>795</v>
      </c>
      <c r="B790" s="3" t="s">
        <v>7</v>
      </c>
      <c r="C790" s="4" t="n">
        <v>1404</v>
      </c>
      <c r="D790" s="3" t="n">
        <v>5897</v>
      </c>
      <c r="E790" s="3" t="n">
        <v>48517852</v>
      </c>
      <c r="F790" s="3" t="n">
        <v>0</v>
      </c>
    </row>
    <row r="791" customFormat="false" ht="18" hidden="false" customHeight="false" outlineLevel="0" collapsed="false">
      <c r="A791" s="3" t="s">
        <v>796</v>
      </c>
      <c r="B791" s="3" t="s">
        <v>7</v>
      </c>
      <c r="C791" s="4" t="n">
        <v>1404</v>
      </c>
      <c r="D791" s="3" t="n">
        <v>2221</v>
      </c>
      <c r="E791" s="3" t="n">
        <v>23541044</v>
      </c>
      <c r="F791" s="3" t="n">
        <v>0</v>
      </c>
    </row>
    <row r="792" customFormat="false" ht="18" hidden="false" customHeight="false" outlineLevel="0" collapsed="false">
      <c r="A792" s="3" t="s">
        <v>797</v>
      </c>
      <c r="B792" s="3" t="s">
        <v>7</v>
      </c>
      <c r="C792" s="4" t="n">
        <v>1404</v>
      </c>
      <c r="D792" s="3" t="n">
        <v>7454</v>
      </c>
      <c r="E792" s="3" t="n">
        <v>59084322</v>
      </c>
      <c r="F792" s="3" t="n">
        <v>0</v>
      </c>
    </row>
    <row r="793" customFormat="false" ht="18" hidden="false" customHeight="false" outlineLevel="0" collapsed="false">
      <c r="A793" s="3" t="s">
        <v>798</v>
      </c>
      <c r="B793" s="3" t="s">
        <v>7</v>
      </c>
      <c r="C793" s="4" t="n">
        <v>1404</v>
      </c>
      <c r="D793" s="3" t="n">
        <v>1529</v>
      </c>
      <c r="E793" s="3" t="n">
        <v>99748315</v>
      </c>
      <c r="F793" s="3" t="n">
        <v>0</v>
      </c>
    </row>
    <row r="794" customFormat="false" ht="18" hidden="false" customHeight="false" outlineLevel="0" collapsed="false">
      <c r="A794" s="3" t="s">
        <v>799</v>
      </c>
      <c r="B794" s="3" t="s">
        <v>7</v>
      </c>
      <c r="C794" s="4" t="n">
        <v>1404</v>
      </c>
      <c r="D794" s="3" t="n">
        <v>4859</v>
      </c>
      <c r="E794" s="3" t="n">
        <v>47819761</v>
      </c>
      <c r="F794" s="3" t="n">
        <v>0</v>
      </c>
    </row>
    <row r="795" customFormat="false" ht="18" hidden="false" customHeight="false" outlineLevel="0" collapsed="false">
      <c r="A795" s="3" t="s">
        <v>800</v>
      </c>
      <c r="B795" s="3" t="s">
        <v>7</v>
      </c>
      <c r="C795" s="4" t="n">
        <v>1404</v>
      </c>
      <c r="D795" s="3" t="n">
        <v>2241</v>
      </c>
      <c r="E795" s="3" t="n">
        <v>70382825</v>
      </c>
      <c r="F795" s="3" t="n">
        <v>0</v>
      </c>
    </row>
    <row r="796" customFormat="false" ht="18" hidden="false" customHeight="false" outlineLevel="0" collapsed="false">
      <c r="A796" s="3" t="s">
        <v>801</v>
      </c>
      <c r="B796" s="3" t="s">
        <v>7</v>
      </c>
      <c r="C796" s="4" t="n">
        <v>1404</v>
      </c>
      <c r="D796" s="3" t="n">
        <v>2606</v>
      </c>
      <c r="E796" s="3" t="n">
        <v>18961314</v>
      </c>
      <c r="F796" s="3" t="n">
        <v>0</v>
      </c>
    </row>
    <row r="797" customFormat="false" ht="18" hidden="false" customHeight="false" outlineLevel="0" collapsed="false">
      <c r="A797" s="3" t="s">
        <v>802</v>
      </c>
      <c r="B797" s="3" t="s">
        <v>7</v>
      </c>
      <c r="C797" s="4" t="n">
        <v>1404</v>
      </c>
      <c r="D797" s="3" t="n">
        <v>4908</v>
      </c>
      <c r="E797" s="3" t="n">
        <v>43664421</v>
      </c>
      <c r="F797" s="3" t="n">
        <v>0</v>
      </c>
    </row>
    <row r="798" customFormat="false" ht="18" hidden="false" customHeight="false" outlineLevel="0" collapsed="false">
      <c r="A798" s="3" t="s">
        <v>803</v>
      </c>
      <c r="B798" s="3" t="s">
        <v>7</v>
      </c>
      <c r="C798" s="4" t="n">
        <v>1404</v>
      </c>
      <c r="D798" s="3" t="n">
        <v>7511</v>
      </c>
      <c r="E798" s="3" t="n">
        <v>27176816</v>
      </c>
      <c r="F798" s="3" t="n">
        <v>0</v>
      </c>
    </row>
    <row r="799" customFormat="false" ht="18" hidden="false" customHeight="false" outlineLevel="0" collapsed="false">
      <c r="A799" s="3" t="s">
        <v>804</v>
      </c>
      <c r="B799" s="3" t="s">
        <v>7</v>
      </c>
      <c r="C799" s="4" t="n">
        <v>1404</v>
      </c>
      <c r="D799" s="3" t="n">
        <v>3410</v>
      </c>
      <c r="E799" s="3" t="n">
        <v>49297149</v>
      </c>
      <c r="F799" s="3" t="n">
        <v>0</v>
      </c>
    </row>
    <row r="800" customFormat="false" ht="18" hidden="false" customHeight="false" outlineLevel="0" collapsed="false">
      <c r="A800" s="3" t="s">
        <v>805</v>
      </c>
      <c r="B800" s="3" t="s">
        <v>7</v>
      </c>
      <c r="C800" s="4" t="n">
        <v>1404</v>
      </c>
      <c r="D800" s="3" t="n">
        <v>4701</v>
      </c>
      <c r="E800" s="3" t="n">
        <v>68164179</v>
      </c>
      <c r="F800" s="3" t="n">
        <v>0</v>
      </c>
    </row>
    <row r="801" customFormat="false" ht="18" hidden="false" customHeight="false" outlineLevel="0" collapsed="false">
      <c r="A801" s="3" t="s">
        <v>806</v>
      </c>
      <c r="B801" s="3" t="s">
        <v>7</v>
      </c>
      <c r="C801" s="4" t="n">
        <v>1404</v>
      </c>
      <c r="D801" s="3" t="n">
        <v>9337</v>
      </c>
      <c r="E801" s="3" t="n">
        <v>60941200</v>
      </c>
      <c r="F801" s="3" t="n">
        <v>0</v>
      </c>
    </row>
    <row r="802" customFormat="false" ht="18" hidden="false" customHeight="false" outlineLevel="0" collapsed="false">
      <c r="A802" s="3" t="s">
        <v>807</v>
      </c>
      <c r="B802" s="3" t="s">
        <v>7</v>
      </c>
      <c r="C802" s="4" t="n">
        <v>1404</v>
      </c>
      <c r="D802" s="3" t="n">
        <v>7457</v>
      </c>
      <c r="E802" s="3" t="n">
        <v>96554098</v>
      </c>
      <c r="F802" s="3" t="n">
        <v>0</v>
      </c>
    </row>
    <row r="803" customFormat="false" ht="18" hidden="false" customHeight="false" outlineLevel="0" collapsed="false">
      <c r="A803" s="3" t="s">
        <v>808</v>
      </c>
      <c r="B803" s="3" t="s">
        <v>7</v>
      </c>
      <c r="C803" s="4" t="n">
        <v>1404</v>
      </c>
      <c r="D803" s="3" t="n">
        <v>3045</v>
      </c>
      <c r="E803" s="3" t="n">
        <v>26848130</v>
      </c>
      <c r="F803" s="3" t="n">
        <v>0</v>
      </c>
    </row>
    <row r="804" customFormat="false" ht="18" hidden="false" customHeight="false" outlineLevel="0" collapsed="false">
      <c r="A804" s="3" t="s">
        <v>809</v>
      </c>
      <c r="B804" s="3" t="s">
        <v>7</v>
      </c>
      <c r="C804" s="4" t="n">
        <v>1404</v>
      </c>
      <c r="D804" s="3" t="n">
        <v>4066</v>
      </c>
      <c r="E804" s="3" t="n">
        <v>88807189</v>
      </c>
      <c r="F804" s="3" t="n">
        <v>0</v>
      </c>
    </row>
    <row r="805" customFormat="false" ht="18" hidden="false" customHeight="false" outlineLevel="0" collapsed="false">
      <c r="A805" s="3" t="s">
        <v>810</v>
      </c>
      <c r="B805" s="3" t="s">
        <v>7</v>
      </c>
      <c r="C805" s="4" t="n">
        <v>1404</v>
      </c>
      <c r="D805" s="3" t="n">
        <v>9687</v>
      </c>
      <c r="E805" s="3" t="n">
        <v>21469314</v>
      </c>
      <c r="F805" s="3" t="n">
        <v>0</v>
      </c>
    </row>
    <row r="806" customFormat="false" ht="18" hidden="false" customHeight="false" outlineLevel="0" collapsed="false">
      <c r="A806" s="3" t="s">
        <v>811</v>
      </c>
      <c r="B806" s="3" t="s">
        <v>7</v>
      </c>
      <c r="C806" s="4" t="n">
        <v>1404</v>
      </c>
      <c r="D806" s="3" t="n">
        <v>2753</v>
      </c>
      <c r="E806" s="3" t="n">
        <v>97652400</v>
      </c>
      <c r="F806" s="3" t="n">
        <v>0</v>
      </c>
    </row>
    <row r="807" customFormat="false" ht="18" hidden="false" customHeight="false" outlineLevel="0" collapsed="false">
      <c r="A807" s="3" t="s">
        <v>812</v>
      </c>
      <c r="B807" s="3" t="s">
        <v>7</v>
      </c>
      <c r="C807" s="4" t="n">
        <v>1404</v>
      </c>
      <c r="D807" s="3" t="n">
        <v>4385</v>
      </c>
      <c r="E807" s="3" t="n">
        <v>41976213</v>
      </c>
      <c r="F807" s="3" t="n">
        <v>0</v>
      </c>
    </row>
    <row r="808" customFormat="false" ht="18" hidden="false" customHeight="false" outlineLevel="0" collapsed="false">
      <c r="A808" s="3" t="s">
        <v>813</v>
      </c>
      <c r="B808" s="3" t="s">
        <v>7</v>
      </c>
      <c r="C808" s="4" t="n">
        <v>1404</v>
      </c>
      <c r="D808" s="3" t="n">
        <v>5131</v>
      </c>
      <c r="E808" s="3" t="n">
        <v>52428161</v>
      </c>
      <c r="F808" s="3" t="n">
        <v>0</v>
      </c>
    </row>
    <row r="809" customFormat="false" ht="18" hidden="false" customHeight="false" outlineLevel="0" collapsed="false">
      <c r="A809" s="3" t="s">
        <v>814</v>
      </c>
      <c r="B809" s="3" t="s">
        <v>7</v>
      </c>
      <c r="C809" s="4" t="n">
        <v>1404</v>
      </c>
      <c r="D809" s="3" t="n">
        <v>3987</v>
      </c>
      <c r="E809" s="3" t="n">
        <v>89253657</v>
      </c>
      <c r="F809" s="3" t="n">
        <v>0</v>
      </c>
    </row>
    <row r="810" customFormat="false" ht="18" hidden="false" customHeight="false" outlineLevel="0" collapsed="false">
      <c r="A810" s="3" t="s">
        <v>815</v>
      </c>
      <c r="B810" s="3" t="s">
        <v>7</v>
      </c>
      <c r="C810" s="4" t="n">
        <v>1404</v>
      </c>
      <c r="D810" s="3" t="n">
        <v>1342</v>
      </c>
      <c r="E810" s="3" t="n">
        <v>91695934</v>
      </c>
      <c r="F810" s="3" t="n">
        <v>0</v>
      </c>
    </row>
    <row r="811" customFormat="false" ht="18" hidden="false" customHeight="false" outlineLevel="0" collapsed="false">
      <c r="A811" s="3" t="s">
        <v>816</v>
      </c>
      <c r="B811" s="3" t="s">
        <v>7</v>
      </c>
      <c r="C811" s="4" t="n">
        <v>1404</v>
      </c>
      <c r="D811" s="3" t="n">
        <v>6110</v>
      </c>
      <c r="E811" s="3" t="n">
        <v>17317731</v>
      </c>
      <c r="F811" s="3" t="n">
        <v>0</v>
      </c>
    </row>
    <row r="812" customFormat="false" ht="18" hidden="false" customHeight="false" outlineLevel="0" collapsed="false">
      <c r="A812" s="3" t="s">
        <v>817</v>
      </c>
      <c r="B812" s="3" t="s">
        <v>7</v>
      </c>
      <c r="C812" s="4" t="n">
        <v>1404</v>
      </c>
      <c r="D812" s="3" t="n">
        <v>7857</v>
      </c>
      <c r="E812" s="3" t="n">
        <v>63349494</v>
      </c>
      <c r="F812" s="3" t="n">
        <v>0</v>
      </c>
    </row>
    <row r="813" customFormat="false" ht="18" hidden="false" customHeight="false" outlineLevel="0" collapsed="false">
      <c r="A813" s="3" t="s">
        <v>818</v>
      </c>
      <c r="B813" s="3" t="s">
        <v>7</v>
      </c>
      <c r="C813" s="4" t="n">
        <v>1404</v>
      </c>
      <c r="D813" s="3" t="n">
        <v>6273</v>
      </c>
      <c r="E813" s="3" t="n">
        <v>57631030</v>
      </c>
      <c r="F813" s="3" t="n">
        <v>0</v>
      </c>
    </row>
    <row r="814" customFormat="false" ht="18" hidden="false" customHeight="false" outlineLevel="0" collapsed="false">
      <c r="A814" s="3" t="s">
        <v>819</v>
      </c>
      <c r="B814" s="3" t="s">
        <v>7</v>
      </c>
      <c r="C814" s="4" t="n">
        <v>1404</v>
      </c>
      <c r="D814" s="3" t="n">
        <v>7476</v>
      </c>
      <c r="E814" s="3" t="n">
        <v>50375944</v>
      </c>
      <c r="F814" s="3" t="n">
        <v>0</v>
      </c>
    </row>
    <row r="815" customFormat="false" ht="18" hidden="false" customHeight="false" outlineLevel="0" collapsed="false">
      <c r="A815" s="3" t="s">
        <v>820</v>
      </c>
      <c r="B815" s="3" t="s">
        <v>7</v>
      </c>
      <c r="C815" s="4" t="n">
        <v>1404</v>
      </c>
      <c r="D815" s="3" t="n">
        <v>4133</v>
      </c>
      <c r="E815" s="3" t="n">
        <v>17658629</v>
      </c>
      <c r="F815" s="3" t="n">
        <v>0</v>
      </c>
    </row>
    <row r="816" customFormat="false" ht="18" hidden="false" customHeight="false" outlineLevel="0" collapsed="false">
      <c r="A816" s="3" t="s">
        <v>821</v>
      </c>
      <c r="B816" s="3" t="s">
        <v>7</v>
      </c>
      <c r="C816" s="4" t="n">
        <v>1404</v>
      </c>
      <c r="D816" s="3" t="n">
        <v>4395</v>
      </c>
      <c r="E816" s="3" t="n">
        <v>13646264</v>
      </c>
      <c r="F816" s="3" t="n">
        <v>0</v>
      </c>
    </row>
    <row r="817" customFormat="false" ht="18" hidden="false" customHeight="false" outlineLevel="0" collapsed="false">
      <c r="A817" s="3" t="s">
        <v>822</v>
      </c>
      <c r="B817" s="3" t="s">
        <v>7</v>
      </c>
      <c r="C817" s="4" t="n">
        <v>1404</v>
      </c>
      <c r="D817" s="3" t="n">
        <v>7391</v>
      </c>
      <c r="E817" s="3" t="n">
        <v>12269345</v>
      </c>
      <c r="F817" s="3" t="n">
        <v>0</v>
      </c>
    </row>
    <row r="818" customFormat="false" ht="18" hidden="false" customHeight="false" outlineLevel="0" collapsed="false">
      <c r="A818" s="3" t="s">
        <v>823</v>
      </c>
      <c r="B818" s="3" t="s">
        <v>7</v>
      </c>
      <c r="C818" s="4" t="n">
        <v>1404</v>
      </c>
      <c r="D818" s="3" t="n">
        <v>3383</v>
      </c>
      <c r="E818" s="3" t="n">
        <v>20829310</v>
      </c>
      <c r="F818" s="3" t="n">
        <v>0</v>
      </c>
    </row>
    <row r="819" customFormat="false" ht="18" hidden="false" customHeight="false" outlineLevel="0" collapsed="false">
      <c r="A819" s="3" t="s">
        <v>824</v>
      </c>
      <c r="B819" s="3" t="s">
        <v>7</v>
      </c>
      <c r="C819" s="4" t="n">
        <v>1404</v>
      </c>
      <c r="D819" s="3" t="n">
        <v>2661</v>
      </c>
      <c r="E819" s="3" t="n">
        <v>71115622</v>
      </c>
      <c r="F819" s="3" t="n">
        <v>0</v>
      </c>
    </row>
    <row r="820" customFormat="false" ht="18" hidden="false" customHeight="false" outlineLevel="0" collapsed="false">
      <c r="A820" s="3" t="s">
        <v>825</v>
      </c>
      <c r="B820" s="3" t="s">
        <v>7</v>
      </c>
      <c r="C820" s="4" t="n">
        <v>1404</v>
      </c>
      <c r="D820" s="3" t="n">
        <v>7220</v>
      </c>
      <c r="E820" s="3" t="n">
        <v>91872108</v>
      </c>
      <c r="F820" s="3" t="n">
        <v>0</v>
      </c>
    </row>
    <row r="821" customFormat="false" ht="18" hidden="false" customHeight="false" outlineLevel="0" collapsed="false">
      <c r="A821" s="3" t="s">
        <v>826</v>
      </c>
      <c r="B821" s="3" t="s">
        <v>7</v>
      </c>
      <c r="C821" s="4" t="n">
        <v>1404</v>
      </c>
      <c r="D821" s="3" t="n">
        <v>6323</v>
      </c>
      <c r="E821" s="3" t="n">
        <v>53779122</v>
      </c>
      <c r="F821" s="3" t="n">
        <v>0</v>
      </c>
    </row>
    <row r="822" customFormat="false" ht="18" hidden="false" customHeight="false" outlineLevel="0" collapsed="false">
      <c r="A822" s="3" t="s">
        <v>827</v>
      </c>
      <c r="B822" s="3" t="s">
        <v>7</v>
      </c>
      <c r="C822" s="4" t="n">
        <v>1404</v>
      </c>
      <c r="D822" s="3" t="n">
        <v>4925</v>
      </c>
      <c r="E822" s="3" t="n">
        <v>45731268</v>
      </c>
      <c r="F822" s="3" t="n">
        <v>0</v>
      </c>
    </row>
    <row r="823" customFormat="false" ht="18" hidden="false" customHeight="false" outlineLevel="0" collapsed="false">
      <c r="A823" s="3" t="s">
        <v>828</v>
      </c>
      <c r="B823" s="3" t="s">
        <v>7</v>
      </c>
      <c r="C823" s="4" t="n">
        <v>1404</v>
      </c>
      <c r="D823" s="3" t="n">
        <v>4353</v>
      </c>
      <c r="E823" s="3" t="n">
        <v>36348030</v>
      </c>
      <c r="F823" s="3" t="n">
        <v>0</v>
      </c>
    </row>
    <row r="824" customFormat="false" ht="18" hidden="false" customHeight="false" outlineLevel="0" collapsed="false">
      <c r="A824" s="3" t="s">
        <v>829</v>
      </c>
      <c r="B824" s="3" t="s">
        <v>7</v>
      </c>
      <c r="C824" s="4" t="n">
        <v>1404</v>
      </c>
      <c r="D824" s="3" t="n">
        <v>1145</v>
      </c>
      <c r="E824" s="3" t="n">
        <v>84589715</v>
      </c>
      <c r="F824" s="3" t="n">
        <v>0</v>
      </c>
    </row>
    <row r="825" customFormat="false" ht="18" hidden="false" customHeight="false" outlineLevel="0" collapsed="false">
      <c r="A825" s="3" t="s">
        <v>830</v>
      </c>
      <c r="B825" s="3" t="s">
        <v>7</v>
      </c>
      <c r="C825" s="4" t="n">
        <v>1404</v>
      </c>
      <c r="D825" s="3" t="n">
        <v>8969</v>
      </c>
      <c r="E825" s="3" t="n">
        <v>23278425</v>
      </c>
      <c r="F825" s="3" t="n">
        <v>0</v>
      </c>
    </row>
    <row r="826" customFormat="false" ht="18" hidden="false" customHeight="false" outlineLevel="0" collapsed="false">
      <c r="A826" s="3" t="s">
        <v>831</v>
      </c>
      <c r="B826" s="3" t="s">
        <v>7</v>
      </c>
      <c r="C826" s="4" t="n">
        <v>1404</v>
      </c>
      <c r="D826" s="3" t="n">
        <v>2042</v>
      </c>
      <c r="E826" s="3" t="n">
        <v>14370858</v>
      </c>
      <c r="F826" s="3" t="n">
        <v>0</v>
      </c>
    </row>
    <row r="827" customFormat="false" ht="18" hidden="false" customHeight="false" outlineLevel="0" collapsed="false">
      <c r="A827" s="3" t="s">
        <v>832</v>
      </c>
      <c r="B827" s="3" t="s">
        <v>7</v>
      </c>
      <c r="C827" s="4" t="n">
        <v>1404</v>
      </c>
      <c r="D827" s="3" t="n">
        <v>8612</v>
      </c>
      <c r="E827" s="3" t="n">
        <v>29607740</v>
      </c>
      <c r="F827" s="3" t="n">
        <v>0</v>
      </c>
    </row>
    <row r="828" customFormat="false" ht="18" hidden="false" customHeight="false" outlineLevel="0" collapsed="false">
      <c r="A828" s="3" t="s">
        <v>833</v>
      </c>
      <c r="B828" s="3" t="s">
        <v>7</v>
      </c>
      <c r="C828" s="4" t="n">
        <v>1404</v>
      </c>
      <c r="D828" s="3" t="n">
        <v>9365</v>
      </c>
      <c r="E828" s="3" t="n">
        <v>11206576</v>
      </c>
      <c r="F828" s="3" t="n">
        <v>0</v>
      </c>
    </row>
    <row r="829" customFormat="false" ht="18" hidden="false" customHeight="false" outlineLevel="0" collapsed="false">
      <c r="A829" s="3" t="s">
        <v>834</v>
      </c>
      <c r="B829" s="3" t="s">
        <v>7</v>
      </c>
      <c r="C829" s="4" t="n">
        <v>1404</v>
      </c>
      <c r="D829" s="3" t="n">
        <v>8543</v>
      </c>
      <c r="E829" s="3" t="n">
        <v>88438331</v>
      </c>
      <c r="F829" s="3" t="n">
        <v>0</v>
      </c>
    </row>
    <row r="830" customFormat="false" ht="18" hidden="false" customHeight="false" outlineLevel="0" collapsed="false">
      <c r="A830" s="3" t="s">
        <v>835</v>
      </c>
      <c r="B830" s="3" t="s">
        <v>7</v>
      </c>
      <c r="C830" s="4" t="n">
        <v>1404</v>
      </c>
      <c r="D830" s="3" t="n">
        <v>4810</v>
      </c>
      <c r="E830" s="3" t="n">
        <v>39402332</v>
      </c>
      <c r="F830" s="3" t="n">
        <v>0</v>
      </c>
    </row>
    <row r="831" customFormat="false" ht="18" hidden="false" customHeight="false" outlineLevel="0" collapsed="false">
      <c r="A831" s="3" t="s">
        <v>836</v>
      </c>
      <c r="B831" s="3" t="s">
        <v>7</v>
      </c>
      <c r="C831" s="4" t="n">
        <v>1404</v>
      </c>
      <c r="D831" s="3" t="n">
        <v>7726</v>
      </c>
      <c r="E831" s="3" t="n">
        <v>86119795</v>
      </c>
      <c r="F831" s="3" t="n">
        <v>0</v>
      </c>
    </row>
    <row r="832" customFormat="false" ht="18" hidden="false" customHeight="false" outlineLevel="0" collapsed="false">
      <c r="A832" s="3" t="s">
        <v>837</v>
      </c>
      <c r="B832" s="3" t="s">
        <v>7</v>
      </c>
      <c r="C832" s="4" t="n">
        <v>1404</v>
      </c>
      <c r="D832" s="3" t="n">
        <v>9438</v>
      </c>
      <c r="E832" s="3" t="n">
        <v>47625732</v>
      </c>
      <c r="F832" s="3" t="n">
        <v>0</v>
      </c>
    </row>
    <row r="833" customFormat="false" ht="18" hidden="false" customHeight="false" outlineLevel="0" collapsed="false">
      <c r="A833" s="3" t="s">
        <v>838</v>
      </c>
      <c r="B833" s="3" t="s">
        <v>7</v>
      </c>
      <c r="C833" s="4" t="n">
        <v>1404</v>
      </c>
      <c r="D833" s="3" t="n">
        <v>5216</v>
      </c>
      <c r="E833" s="3" t="n">
        <v>14165723</v>
      </c>
      <c r="F833" s="3" t="n">
        <v>0</v>
      </c>
    </row>
    <row r="834" customFormat="false" ht="18" hidden="false" customHeight="false" outlineLevel="0" collapsed="false">
      <c r="A834" s="3" t="s">
        <v>839</v>
      </c>
      <c r="B834" s="3" t="s">
        <v>7</v>
      </c>
      <c r="C834" s="4" t="n">
        <v>1404</v>
      </c>
      <c r="D834" s="3" t="n">
        <v>1864</v>
      </c>
      <c r="E834" s="3" t="n">
        <v>46870154</v>
      </c>
      <c r="F834" s="3" t="n">
        <v>0</v>
      </c>
    </row>
    <row r="835" customFormat="false" ht="18" hidden="false" customHeight="false" outlineLevel="0" collapsed="false">
      <c r="A835" s="3" t="s">
        <v>840</v>
      </c>
      <c r="B835" s="3" t="s">
        <v>7</v>
      </c>
      <c r="C835" s="4" t="n">
        <v>1404</v>
      </c>
      <c r="D835" s="3" t="n">
        <v>1465</v>
      </c>
      <c r="E835" s="3" t="n">
        <v>37798348</v>
      </c>
      <c r="F835" s="3" t="n">
        <v>0</v>
      </c>
    </row>
    <row r="836" customFormat="false" ht="18" hidden="false" customHeight="false" outlineLevel="0" collapsed="false">
      <c r="A836" s="3" t="s">
        <v>841</v>
      </c>
      <c r="B836" s="3" t="s">
        <v>7</v>
      </c>
      <c r="C836" s="4" t="n">
        <v>1404</v>
      </c>
      <c r="D836" s="3" t="n">
        <v>3336</v>
      </c>
      <c r="E836" s="3" t="n">
        <v>23588739</v>
      </c>
      <c r="F836" s="3" t="n">
        <v>0</v>
      </c>
    </row>
    <row r="837" customFormat="false" ht="18" hidden="false" customHeight="false" outlineLevel="0" collapsed="false">
      <c r="A837" s="3" t="s">
        <v>842</v>
      </c>
      <c r="B837" s="3" t="s">
        <v>7</v>
      </c>
      <c r="C837" s="4" t="n">
        <v>1404</v>
      </c>
      <c r="D837" s="3" t="n">
        <v>3546</v>
      </c>
      <c r="E837" s="3" t="n">
        <v>99473398</v>
      </c>
      <c r="F837" s="3" t="n">
        <v>0</v>
      </c>
    </row>
    <row r="838" customFormat="false" ht="18" hidden="false" customHeight="false" outlineLevel="0" collapsed="false">
      <c r="A838" s="3" t="s">
        <v>843</v>
      </c>
      <c r="B838" s="3" t="s">
        <v>7</v>
      </c>
      <c r="C838" s="4" t="n">
        <v>1404</v>
      </c>
      <c r="D838" s="3" t="n">
        <v>6532</v>
      </c>
      <c r="E838" s="3" t="n">
        <v>71433253</v>
      </c>
      <c r="F838" s="3" t="n">
        <v>0</v>
      </c>
    </row>
    <row r="839" customFormat="false" ht="18" hidden="false" customHeight="false" outlineLevel="0" collapsed="false">
      <c r="A839" s="3" t="s">
        <v>844</v>
      </c>
      <c r="B839" s="3" t="s">
        <v>7</v>
      </c>
      <c r="C839" s="4" t="n">
        <v>1404</v>
      </c>
      <c r="D839" s="3" t="n">
        <v>5264</v>
      </c>
      <c r="E839" s="3" t="n">
        <v>33377787</v>
      </c>
      <c r="F839" s="3" t="n">
        <v>0</v>
      </c>
    </row>
    <row r="840" customFormat="false" ht="18" hidden="false" customHeight="false" outlineLevel="0" collapsed="false">
      <c r="A840" s="3" t="s">
        <v>845</v>
      </c>
      <c r="B840" s="3" t="s">
        <v>7</v>
      </c>
      <c r="C840" s="4" t="n">
        <v>1404</v>
      </c>
      <c r="D840" s="3" t="n">
        <v>2988</v>
      </c>
      <c r="E840" s="3" t="n">
        <v>85119987</v>
      </c>
      <c r="F840" s="3" t="n">
        <v>0</v>
      </c>
    </row>
    <row r="841" customFormat="false" ht="18" hidden="false" customHeight="false" outlineLevel="0" collapsed="false">
      <c r="A841" s="3" t="s">
        <v>846</v>
      </c>
      <c r="B841" s="3" t="s">
        <v>7</v>
      </c>
      <c r="C841" s="4" t="n">
        <v>1404</v>
      </c>
      <c r="D841" s="3" t="n">
        <v>5629</v>
      </c>
      <c r="E841" s="3" t="n">
        <v>68432629</v>
      </c>
      <c r="F841" s="3" t="n">
        <v>0</v>
      </c>
    </row>
    <row r="842" customFormat="false" ht="18" hidden="false" customHeight="false" outlineLevel="0" collapsed="false">
      <c r="A842" s="3" t="s">
        <v>847</v>
      </c>
      <c r="B842" s="3" t="s">
        <v>7</v>
      </c>
      <c r="C842" s="4" t="n">
        <v>1404</v>
      </c>
      <c r="D842" s="3" t="n">
        <v>9973</v>
      </c>
      <c r="E842" s="3" t="n">
        <v>60149675</v>
      </c>
      <c r="F842" s="3" t="n">
        <v>0</v>
      </c>
    </row>
    <row r="843" customFormat="false" ht="18" hidden="false" customHeight="false" outlineLevel="0" collapsed="false">
      <c r="A843" s="3" t="s">
        <v>848</v>
      </c>
      <c r="B843" s="3" t="s">
        <v>7</v>
      </c>
      <c r="C843" s="4" t="n">
        <v>1404</v>
      </c>
      <c r="D843" s="3" t="n">
        <v>7422</v>
      </c>
      <c r="E843" s="3" t="n">
        <v>77356172</v>
      </c>
      <c r="F843" s="3" t="n">
        <v>0</v>
      </c>
    </row>
    <row r="844" customFormat="false" ht="18" hidden="false" customHeight="false" outlineLevel="0" collapsed="false">
      <c r="A844" s="3" t="s">
        <v>849</v>
      </c>
      <c r="B844" s="3" t="s">
        <v>7</v>
      </c>
      <c r="C844" s="4" t="n">
        <v>1404</v>
      </c>
      <c r="D844" s="3" t="n">
        <v>8424</v>
      </c>
      <c r="E844" s="3" t="n">
        <v>11352606</v>
      </c>
      <c r="F844" s="3" t="n">
        <v>0</v>
      </c>
    </row>
    <row r="845" customFormat="false" ht="18" hidden="false" customHeight="false" outlineLevel="0" collapsed="false">
      <c r="A845" s="3" t="s">
        <v>850</v>
      </c>
      <c r="B845" s="3" t="s">
        <v>7</v>
      </c>
      <c r="C845" s="4" t="n">
        <v>1404</v>
      </c>
      <c r="D845" s="3" t="n">
        <v>3433</v>
      </c>
      <c r="E845" s="3" t="n">
        <v>53700333</v>
      </c>
      <c r="F845" s="3" t="n">
        <v>0</v>
      </c>
    </row>
    <row r="846" customFormat="false" ht="18" hidden="false" customHeight="false" outlineLevel="0" collapsed="false">
      <c r="A846" s="3" t="s">
        <v>851</v>
      </c>
      <c r="B846" s="3" t="s">
        <v>7</v>
      </c>
      <c r="C846" s="4" t="n">
        <v>1404</v>
      </c>
      <c r="D846" s="3" t="n">
        <v>5696</v>
      </c>
      <c r="E846" s="3" t="n">
        <v>20169866</v>
      </c>
      <c r="F846" s="3" t="n">
        <v>0</v>
      </c>
    </row>
    <row r="847" customFormat="false" ht="18" hidden="false" customHeight="false" outlineLevel="0" collapsed="false">
      <c r="A847" s="3" t="s">
        <v>852</v>
      </c>
      <c r="B847" s="3" t="s">
        <v>7</v>
      </c>
      <c r="C847" s="4" t="n">
        <v>1404</v>
      </c>
      <c r="D847" s="3" t="n">
        <v>3678</v>
      </c>
      <c r="E847" s="3" t="n">
        <v>82201363</v>
      </c>
      <c r="F847" s="3" t="n">
        <v>0</v>
      </c>
    </row>
    <row r="848" customFormat="false" ht="18" hidden="false" customHeight="false" outlineLevel="0" collapsed="false">
      <c r="A848" s="3" t="s">
        <v>853</v>
      </c>
      <c r="B848" s="3" t="s">
        <v>7</v>
      </c>
      <c r="C848" s="4" t="n">
        <v>1404</v>
      </c>
      <c r="D848" s="3" t="n">
        <v>6484</v>
      </c>
      <c r="E848" s="3" t="n">
        <v>39768549</v>
      </c>
      <c r="F848" s="3" t="n">
        <v>0</v>
      </c>
    </row>
    <row r="849" customFormat="false" ht="18" hidden="false" customHeight="false" outlineLevel="0" collapsed="false">
      <c r="A849" s="3" t="s">
        <v>854</v>
      </c>
      <c r="B849" s="3" t="s">
        <v>7</v>
      </c>
      <c r="C849" s="4" t="n">
        <v>1404</v>
      </c>
      <c r="D849" s="3" t="n">
        <v>4894</v>
      </c>
      <c r="E849" s="3" t="n">
        <v>37073393</v>
      </c>
      <c r="F849" s="3" t="n">
        <v>0</v>
      </c>
    </row>
    <row r="850" customFormat="false" ht="18" hidden="false" customHeight="false" outlineLevel="0" collapsed="false">
      <c r="A850" s="3" t="s">
        <v>855</v>
      </c>
      <c r="B850" s="3" t="s">
        <v>7</v>
      </c>
      <c r="C850" s="4" t="n">
        <v>1404</v>
      </c>
      <c r="D850" s="3" t="n">
        <v>1857</v>
      </c>
      <c r="E850" s="3" t="n">
        <v>59883950</v>
      </c>
      <c r="F850" s="3" t="n">
        <v>0</v>
      </c>
    </row>
    <row r="851" customFormat="false" ht="18" hidden="false" customHeight="false" outlineLevel="0" collapsed="false">
      <c r="A851" s="3" t="s">
        <v>856</v>
      </c>
      <c r="B851" s="3" t="s">
        <v>7</v>
      </c>
      <c r="C851" s="4" t="n">
        <v>1404</v>
      </c>
      <c r="D851" s="3" t="n">
        <v>4238</v>
      </c>
      <c r="E851" s="3" t="n">
        <v>73436615</v>
      </c>
      <c r="F851" s="3" t="n">
        <v>0</v>
      </c>
    </row>
    <row r="852" customFormat="false" ht="18" hidden="false" customHeight="false" outlineLevel="0" collapsed="false">
      <c r="A852" s="3" t="s">
        <v>857</v>
      </c>
      <c r="B852" s="3" t="s">
        <v>7</v>
      </c>
      <c r="C852" s="4" t="n">
        <v>1404</v>
      </c>
      <c r="D852" s="3" t="n">
        <v>8857</v>
      </c>
      <c r="E852" s="3" t="n">
        <v>13126218</v>
      </c>
      <c r="F852" s="3" t="n">
        <v>0</v>
      </c>
    </row>
    <row r="853" customFormat="false" ht="18" hidden="false" customHeight="false" outlineLevel="0" collapsed="false">
      <c r="A853" s="3" t="s">
        <v>858</v>
      </c>
      <c r="B853" s="3" t="s">
        <v>7</v>
      </c>
      <c r="C853" s="4" t="n">
        <v>1404</v>
      </c>
      <c r="D853" s="3" t="n">
        <v>3961</v>
      </c>
      <c r="E853" s="3" t="n">
        <v>67093535</v>
      </c>
      <c r="F853" s="3" t="n">
        <v>0</v>
      </c>
    </row>
    <row r="854" customFormat="false" ht="18" hidden="false" customHeight="false" outlineLevel="0" collapsed="false">
      <c r="A854" s="3" t="s">
        <v>859</v>
      </c>
      <c r="B854" s="3" t="s">
        <v>7</v>
      </c>
      <c r="C854" s="4" t="n">
        <v>1404</v>
      </c>
      <c r="D854" s="3" t="n">
        <v>3064</v>
      </c>
      <c r="E854" s="3" t="n">
        <v>16899260</v>
      </c>
      <c r="F854" s="3" t="n">
        <v>0</v>
      </c>
    </row>
    <row r="855" customFormat="false" ht="18" hidden="false" customHeight="false" outlineLevel="0" collapsed="false">
      <c r="A855" s="3" t="s">
        <v>860</v>
      </c>
      <c r="B855" s="3" t="s">
        <v>7</v>
      </c>
      <c r="C855" s="4" t="n">
        <v>1404</v>
      </c>
      <c r="D855" s="3" t="n">
        <v>7844</v>
      </c>
      <c r="E855" s="3" t="n">
        <v>74104579</v>
      </c>
      <c r="F855" s="3" t="n">
        <v>0</v>
      </c>
    </row>
    <row r="856" customFormat="false" ht="18" hidden="false" customHeight="false" outlineLevel="0" collapsed="false">
      <c r="A856" s="3" t="s">
        <v>861</v>
      </c>
      <c r="B856" s="3" t="s">
        <v>7</v>
      </c>
      <c r="C856" s="4" t="n">
        <v>1404</v>
      </c>
      <c r="D856" s="3" t="n">
        <v>8917</v>
      </c>
      <c r="E856" s="3" t="n">
        <v>95041755</v>
      </c>
      <c r="F856" s="3" t="n">
        <v>0</v>
      </c>
    </row>
    <row r="857" customFormat="false" ht="18" hidden="false" customHeight="false" outlineLevel="0" collapsed="false">
      <c r="A857" s="3" t="s">
        <v>862</v>
      </c>
      <c r="B857" s="3" t="s">
        <v>7</v>
      </c>
      <c r="C857" s="4" t="n">
        <v>1404</v>
      </c>
      <c r="D857" s="3" t="n">
        <v>5394</v>
      </c>
      <c r="E857" s="3" t="n">
        <v>34338332</v>
      </c>
      <c r="F857" s="3" t="n">
        <v>0</v>
      </c>
    </row>
    <row r="858" customFormat="false" ht="18" hidden="false" customHeight="false" outlineLevel="0" collapsed="false">
      <c r="A858" s="3" t="s">
        <v>863</v>
      </c>
      <c r="B858" s="3" t="s">
        <v>7</v>
      </c>
      <c r="C858" s="4" t="n">
        <v>1404</v>
      </c>
      <c r="D858" s="3" t="n">
        <v>7834</v>
      </c>
      <c r="E858" s="3" t="n">
        <v>42856133</v>
      </c>
      <c r="F858" s="3" t="n">
        <v>0</v>
      </c>
    </row>
    <row r="859" customFormat="false" ht="18" hidden="false" customHeight="false" outlineLevel="0" collapsed="false">
      <c r="A859" s="3" t="s">
        <v>864</v>
      </c>
      <c r="B859" s="3" t="s">
        <v>7</v>
      </c>
      <c r="C859" s="4" t="n">
        <v>1404</v>
      </c>
      <c r="D859" s="3" t="n">
        <v>1723</v>
      </c>
      <c r="E859" s="3" t="n">
        <v>76857906</v>
      </c>
      <c r="F859" s="3" t="n">
        <v>0</v>
      </c>
    </row>
    <row r="860" customFormat="false" ht="18" hidden="false" customHeight="false" outlineLevel="0" collapsed="false">
      <c r="A860" s="3" t="s">
        <v>865</v>
      </c>
      <c r="B860" s="3" t="s">
        <v>7</v>
      </c>
      <c r="C860" s="4" t="n">
        <v>1404</v>
      </c>
      <c r="D860" s="3" t="n">
        <v>1438</v>
      </c>
      <c r="E860" s="3" t="n">
        <v>26511418</v>
      </c>
      <c r="F860" s="3" t="n">
        <v>0</v>
      </c>
    </row>
    <row r="861" customFormat="false" ht="18" hidden="false" customHeight="false" outlineLevel="0" collapsed="false">
      <c r="A861" s="3" t="s">
        <v>866</v>
      </c>
      <c r="B861" s="3" t="s">
        <v>7</v>
      </c>
      <c r="C861" s="4" t="n">
        <v>1404</v>
      </c>
      <c r="D861" s="3" t="n">
        <v>4646</v>
      </c>
      <c r="E861" s="3" t="n">
        <v>51251391</v>
      </c>
      <c r="F861" s="3" t="n">
        <v>0</v>
      </c>
    </row>
    <row r="862" customFormat="false" ht="18" hidden="false" customHeight="false" outlineLevel="0" collapsed="false">
      <c r="A862" s="3" t="s">
        <v>867</v>
      </c>
      <c r="B862" s="3" t="s">
        <v>7</v>
      </c>
      <c r="C862" s="4" t="n">
        <v>1404</v>
      </c>
      <c r="D862" s="3" t="n">
        <v>8750</v>
      </c>
      <c r="E862" s="3" t="n">
        <v>32029771</v>
      </c>
      <c r="F862" s="3" t="n">
        <v>0</v>
      </c>
    </row>
    <row r="863" customFormat="false" ht="18" hidden="false" customHeight="false" outlineLevel="0" collapsed="false">
      <c r="A863" s="3" t="s">
        <v>868</v>
      </c>
      <c r="B863" s="3" t="s">
        <v>7</v>
      </c>
      <c r="C863" s="4" t="n">
        <v>1404</v>
      </c>
      <c r="D863" s="3" t="n">
        <v>5480</v>
      </c>
      <c r="E863" s="3" t="n">
        <v>72922878</v>
      </c>
      <c r="F863" s="3" t="n">
        <v>0</v>
      </c>
    </row>
    <row r="864" customFormat="false" ht="18" hidden="false" customHeight="false" outlineLevel="0" collapsed="false">
      <c r="A864" s="3" t="s">
        <v>869</v>
      </c>
      <c r="B864" s="3" t="s">
        <v>7</v>
      </c>
      <c r="C864" s="4" t="n">
        <v>1404</v>
      </c>
      <c r="D864" s="3" t="n">
        <v>4798</v>
      </c>
      <c r="E864" s="3" t="n">
        <v>29439572</v>
      </c>
      <c r="F864" s="3" t="n">
        <v>0</v>
      </c>
    </row>
    <row r="865" customFormat="false" ht="18" hidden="false" customHeight="false" outlineLevel="0" collapsed="false">
      <c r="A865" s="3" t="s">
        <v>870</v>
      </c>
      <c r="B865" s="3" t="s">
        <v>7</v>
      </c>
      <c r="C865" s="4" t="n">
        <v>1404</v>
      </c>
      <c r="D865" s="3" t="n">
        <v>4908</v>
      </c>
      <c r="E865" s="3" t="n">
        <v>71610545</v>
      </c>
      <c r="F865" s="3" t="n">
        <v>0</v>
      </c>
    </row>
    <row r="866" customFormat="false" ht="18" hidden="false" customHeight="false" outlineLevel="0" collapsed="false">
      <c r="A866" s="3" t="s">
        <v>871</v>
      </c>
      <c r="B866" s="3" t="s">
        <v>7</v>
      </c>
      <c r="C866" s="4" t="n">
        <v>1404</v>
      </c>
      <c r="D866" s="3" t="n">
        <v>5661</v>
      </c>
      <c r="E866" s="3" t="n">
        <v>77490772</v>
      </c>
      <c r="F866" s="3" t="n">
        <v>0</v>
      </c>
    </row>
    <row r="867" customFormat="false" ht="18" hidden="false" customHeight="false" outlineLevel="0" collapsed="false">
      <c r="A867" s="3" t="s">
        <v>872</v>
      </c>
      <c r="B867" s="3" t="s">
        <v>7</v>
      </c>
      <c r="C867" s="4" t="n">
        <v>1404</v>
      </c>
      <c r="D867" s="3" t="n">
        <v>2302</v>
      </c>
      <c r="E867" s="3" t="n">
        <v>22541352</v>
      </c>
      <c r="F867" s="3" t="n">
        <v>0</v>
      </c>
    </row>
    <row r="868" customFormat="false" ht="18" hidden="false" customHeight="false" outlineLevel="0" collapsed="false">
      <c r="A868" s="3" t="s">
        <v>873</v>
      </c>
      <c r="B868" s="3" t="s">
        <v>7</v>
      </c>
      <c r="C868" s="4" t="n">
        <v>1404</v>
      </c>
      <c r="D868" s="3" t="n">
        <v>4799</v>
      </c>
      <c r="E868" s="3" t="n">
        <v>71970168</v>
      </c>
      <c r="F868" s="3" t="n">
        <v>0</v>
      </c>
    </row>
    <row r="869" customFormat="false" ht="18" hidden="false" customHeight="false" outlineLevel="0" collapsed="false">
      <c r="A869" s="3" t="s">
        <v>874</v>
      </c>
      <c r="B869" s="3" t="s">
        <v>7</v>
      </c>
      <c r="C869" s="4" t="n">
        <v>1404</v>
      </c>
      <c r="D869" s="3" t="n">
        <v>4870</v>
      </c>
      <c r="E869" s="3" t="n">
        <v>99430205</v>
      </c>
      <c r="F869" s="3" t="n">
        <v>0</v>
      </c>
    </row>
    <row r="870" customFormat="false" ht="18" hidden="false" customHeight="false" outlineLevel="0" collapsed="false">
      <c r="A870" s="3" t="s">
        <v>875</v>
      </c>
      <c r="B870" s="3" t="s">
        <v>7</v>
      </c>
      <c r="C870" s="4" t="n">
        <v>1404</v>
      </c>
      <c r="D870" s="3" t="n">
        <v>4508</v>
      </c>
      <c r="E870" s="3" t="n">
        <v>51170269</v>
      </c>
      <c r="F870" s="3" t="n">
        <v>0</v>
      </c>
    </row>
    <row r="871" customFormat="false" ht="18" hidden="false" customHeight="false" outlineLevel="0" collapsed="false">
      <c r="A871" s="3" t="s">
        <v>876</v>
      </c>
      <c r="B871" s="3" t="s">
        <v>7</v>
      </c>
      <c r="C871" s="4" t="n">
        <v>1404</v>
      </c>
      <c r="D871" s="3" t="n">
        <v>5435</v>
      </c>
      <c r="E871" s="3" t="n">
        <v>68436498</v>
      </c>
      <c r="F871" s="3" t="n">
        <v>0</v>
      </c>
    </row>
    <row r="872" customFormat="false" ht="18" hidden="false" customHeight="false" outlineLevel="0" collapsed="false">
      <c r="A872" s="3" t="s">
        <v>877</v>
      </c>
      <c r="B872" s="3" t="s">
        <v>7</v>
      </c>
      <c r="C872" s="4" t="n">
        <v>1404</v>
      </c>
      <c r="D872" s="3" t="n">
        <v>9112</v>
      </c>
      <c r="E872" s="3" t="n">
        <v>94429954</v>
      </c>
      <c r="F872" s="3" t="n">
        <v>0</v>
      </c>
    </row>
    <row r="873" customFormat="false" ht="18" hidden="false" customHeight="false" outlineLevel="0" collapsed="false">
      <c r="A873" s="3" t="s">
        <v>878</v>
      </c>
      <c r="B873" s="3" t="s">
        <v>7</v>
      </c>
      <c r="C873" s="4" t="n">
        <v>1404</v>
      </c>
      <c r="D873" s="3" t="n">
        <v>7565</v>
      </c>
      <c r="E873" s="3" t="n">
        <v>36841840</v>
      </c>
      <c r="F873" s="3" t="n">
        <v>0</v>
      </c>
    </row>
    <row r="874" customFormat="false" ht="18" hidden="false" customHeight="false" outlineLevel="0" collapsed="false">
      <c r="A874" s="3" t="s">
        <v>879</v>
      </c>
      <c r="B874" s="3" t="s">
        <v>7</v>
      </c>
      <c r="C874" s="4" t="n">
        <v>1404</v>
      </c>
      <c r="D874" s="3" t="n">
        <v>2102</v>
      </c>
      <c r="E874" s="3" t="n">
        <v>42037039</v>
      </c>
      <c r="F874" s="3" t="n">
        <v>0</v>
      </c>
    </row>
    <row r="875" customFormat="false" ht="18" hidden="false" customHeight="false" outlineLevel="0" collapsed="false">
      <c r="A875" s="3" t="s">
        <v>880</v>
      </c>
      <c r="B875" s="3" t="s">
        <v>7</v>
      </c>
      <c r="C875" s="4" t="n">
        <v>1404</v>
      </c>
      <c r="D875" s="3" t="n">
        <v>5154</v>
      </c>
      <c r="E875" s="3" t="n">
        <v>73116389</v>
      </c>
      <c r="F875" s="3" t="n">
        <v>0</v>
      </c>
    </row>
    <row r="876" customFormat="false" ht="18" hidden="false" customHeight="false" outlineLevel="0" collapsed="false">
      <c r="A876" s="3" t="s">
        <v>881</v>
      </c>
      <c r="B876" s="3" t="s">
        <v>7</v>
      </c>
      <c r="C876" s="4" t="n">
        <v>1404</v>
      </c>
      <c r="D876" s="3" t="n">
        <v>9268</v>
      </c>
      <c r="E876" s="3" t="n">
        <v>14615247</v>
      </c>
      <c r="F876" s="3" t="n">
        <v>0</v>
      </c>
    </row>
    <row r="877" customFormat="false" ht="18" hidden="false" customHeight="false" outlineLevel="0" collapsed="false">
      <c r="A877" s="3" t="s">
        <v>882</v>
      </c>
      <c r="B877" s="3" t="s">
        <v>7</v>
      </c>
      <c r="C877" s="4" t="n">
        <v>1404</v>
      </c>
      <c r="D877" s="3" t="n">
        <v>5747</v>
      </c>
      <c r="E877" s="3" t="n">
        <v>27196289</v>
      </c>
      <c r="F877" s="3" t="n">
        <v>0</v>
      </c>
    </row>
    <row r="878" customFormat="false" ht="18" hidden="false" customHeight="false" outlineLevel="0" collapsed="false">
      <c r="A878" s="3" t="s">
        <v>883</v>
      </c>
      <c r="B878" s="3" t="s">
        <v>7</v>
      </c>
      <c r="C878" s="4" t="n">
        <v>1404</v>
      </c>
      <c r="D878" s="3" t="n">
        <v>5098</v>
      </c>
      <c r="E878" s="3" t="n">
        <v>24798494</v>
      </c>
      <c r="F878" s="3" t="n">
        <v>0</v>
      </c>
    </row>
    <row r="879" customFormat="false" ht="18" hidden="false" customHeight="false" outlineLevel="0" collapsed="false">
      <c r="A879" s="3" t="s">
        <v>884</v>
      </c>
      <c r="B879" s="3" t="s">
        <v>7</v>
      </c>
      <c r="C879" s="4" t="n">
        <v>1404</v>
      </c>
      <c r="D879" s="3" t="n">
        <v>8148</v>
      </c>
      <c r="E879" s="3" t="n">
        <v>99949839</v>
      </c>
      <c r="F879" s="3" t="n">
        <v>0</v>
      </c>
    </row>
    <row r="880" customFormat="false" ht="18" hidden="false" customHeight="false" outlineLevel="0" collapsed="false">
      <c r="A880" s="3" t="s">
        <v>885</v>
      </c>
      <c r="B880" s="3" t="s">
        <v>7</v>
      </c>
      <c r="C880" s="4" t="n">
        <v>1404</v>
      </c>
      <c r="D880" s="3" t="n">
        <v>1347</v>
      </c>
      <c r="E880" s="3" t="n">
        <v>52057513</v>
      </c>
      <c r="F880" s="3" t="n">
        <v>0</v>
      </c>
    </row>
    <row r="881" customFormat="false" ht="18" hidden="false" customHeight="false" outlineLevel="0" collapsed="false">
      <c r="A881" s="3" t="s">
        <v>886</v>
      </c>
      <c r="B881" s="3" t="s">
        <v>7</v>
      </c>
      <c r="C881" s="4" t="n">
        <v>1404</v>
      </c>
      <c r="D881" s="3" t="n">
        <v>6274</v>
      </c>
      <c r="E881" s="3" t="n">
        <v>57258233</v>
      </c>
      <c r="F881" s="3" t="n">
        <v>0</v>
      </c>
    </row>
    <row r="882" customFormat="false" ht="18" hidden="false" customHeight="false" outlineLevel="0" collapsed="false">
      <c r="A882" s="3" t="s">
        <v>887</v>
      </c>
      <c r="B882" s="3" t="s">
        <v>7</v>
      </c>
      <c r="C882" s="4" t="n">
        <v>1404</v>
      </c>
      <c r="D882" s="3" t="n">
        <v>6417</v>
      </c>
      <c r="E882" s="3" t="n">
        <v>64888831</v>
      </c>
      <c r="F882" s="3" t="n">
        <v>0</v>
      </c>
    </row>
    <row r="883" customFormat="false" ht="18" hidden="false" customHeight="false" outlineLevel="0" collapsed="false">
      <c r="A883" s="3" t="s">
        <v>888</v>
      </c>
      <c r="B883" s="3" t="s">
        <v>7</v>
      </c>
      <c r="C883" s="4" t="n">
        <v>1404</v>
      </c>
      <c r="D883" s="3" t="n">
        <v>4279</v>
      </c>
      <c r="E883" s="3" t="n">
        <v>37168941</v>
      </c>
      <c r="F883" s="3" t="n">
        <v>0</v>
      </c>
    </row>
    <row r="884" customFormat="false" ht="18" hidden="false" customHeight="false" outlineLevel="0" collapsed="false">
      <c r="A884" s="3" t="s">
        <v>889</v>
      </c>
      <c r="B884" s="3" t="s">
        <v>7</v>
      </c>
      <c r="C884" s="4" t="n">
        <v>1404</v>
      </c>
      <c r="D884" s="3" t="n">
        <v>4147</v>
      </c>
      <c r="E884" s="3" t="n">
        <v>96042732</v>
      </c>
      <c r="F884" s="3" t="n">
        <v>0</v>
      </c>
    </row>
    <row r="885" customFormat="false" ht="18" hidden="false" customHeight="false" outlineLevel="0" collapsed="false">
      <c r="A885" s="3" t="s">
        <v>890</v>
      </c>
      <c r="B885" s="3" t="s">
        <v>7</v>
      </c>
      <c r="C885" s="4" t="n">
        <v>1404</v>
      </c>
      <c r="D885" s="3" t="n">
        <v>3148</v>
      </c>
      <c r="E885" s="3" t="n">
        <v>79411124</v>
      </c>
      <c r="F885" s="3" t="n">
        <v>0</v>
      </c>
    </row>
    <row r="886" customFormat="false" ht="18" hidden="false" customHeight="false" outlineLevel="0" collapsed="false">
      <c r="A886" s="3" t="s">
        <v>891</v>
      </c>
      <c r="B886" s="3" t="s">
        <v>7</v>
      </c>
      <c r="C886" s="4" t="n">
        <v>1404</v>
      </c>
      <c r="D886" s="3" t="n">
        <v>8606</v>
      </c>
      <c r="E886" s="3" t="n">
        <v>36622752</v>
      </c>
      <c r="F886" s="3" t="n">
        <v>0</v>
      </c>
    </row>
    <row r="887" customFormat="false" ht="18" hidden="false" customHeight="false" outlineLevel="0" collapsed="false">
      <c r="A887" s="3" t="s">
        <v>892</v>
      </c>
      <c r="B887" s="3" t="s">
        <v>7</v>
      </c>
      <c r="C887" s="4" t="n">
        <v>1404</v>
      </c>
      <c r="D887" s="3" t="n">
        <v>6173</v>
      </c>
      <c r="E887" s="3" t="n">
        <v>31644855</v>
      </c>
      <c r="F887" s="3" t="n">
        <v>0</v>
      </c>
    </row>
    <row r="888" customFormat="false" ht="18" hidden="false" customHeight="false" outlineLevel="0" collapsed="false">
      <c r="A888" s="3" t="s">
        <v>893</v>
      </c>
      <c r="B888" s="3" t="s">
        <v>7</v>
      </c>
      <c r="C888" s="4" t="n">
        <v>1404</v>
      </c>
      <c r="D888" s="3" t="n">
        <v>3199</v>
      </c>
      <c r="E888" s="3" t="n">
        <v>56187708</v>
      </c>
      <c r="F888" s="3" t="n">
        <v>0</v>
      </c>
    </row>
    <row r="889" customFormat="false" ht="18" hidden="false" customHeight="false" outlineLevel="0" collapsed="false">
      <c r="A889" s="3" t="s">
        <v>894</v>
      </c>
      <c r="B889" s="3" t="s">
        <v>7</v>
      </c>
      <c r="C889" s="4" t="n">
        <v>1404</v>
      </c>
      <c r="D889" s="3" t="n">
        <v>5461</v>
      </c>
      <c r="E889" s="3" t="n">
        <v>38453685</v>
      </c>
      <c r="F889" s="3" t="n">
        <v>0</v>
      </c>
    </row>
    <row r="890" customFormat="false" ht="18" hidden="false" customHeight="false" outlineLevel="0" collapsed="false">
      <c r="A890" s="3" t="s">
        <v>895</v>
      </c>
      <c r="B890" s="3" t="s">
        <v>7</v>
      </c>
      <c r="C890" s="4" t="n">
        <v>1404</v>
      </c>
      <c r="D890" s="3" t="n">
        <v>3671</v>
      </c>
      <c r="E890" s="3" t="n">
        <v>17281848</v>
      </c>
      <c r="F890" s="3" t="n">
        <v>0</v>
      </c>
    </row>
    <row r="891" customFormat="false" ht="18" hidden="false" customHeight="false" outlineLevel="0" collapsed="false">
      <c r="A891" s="3" t="s">
        <v>896</v>
      </c>
      <c r="B891" s="3" t="s">
        <v>7</v>
      </c>
      <c r="C891" s="4" t="n">
        <v>1404</v>
      </c>
      <c r="D891" s="3" t="n">
        <v>6959</v>
      </c>
      <c r="E891" s="3" t="n">
        <v>52195928</v>
      </c>
      <c r="F891" s="3" t="n">
        <v>0</v>
      </c>
    </row>
    <row r="892" customFormat="false" ht="18" hidden="false" customHeight="false" outlineLevel="0" collapsed="false">
      <c r="A892" s="3" t="s">
        <v>897</v>
      </c>
      <c r="B892" s="3" t="s">
        <v>7</v>
      </c>
      <c r="C892" s="4" t="n">
        <v>1404</v>
      </c>
      <c r="D892" s="3" t="n">
        <v>6090</v>
      </c>
      <c r="E892" s="3" t="n">
        <v>59776163</v>
      </c>
      <c r="F892" s="3" t="n">
        <v>0</v>
      </c>
    </row>
    <row r="893" customFormat="false" ht="18" hidden="false" customHeight="false" outlineLevel="0" collapsed="false">
      <c r="A893" s="3" t="s">
        <v>898</v>
      </c>
      <c r="B893" s="3" t="s">
        <v>7</v>
      </c>
      <c r="C893" s="4" t="n">
        <v>1404</v>
      </c>
      <c r="D893" s="3" t="n">
        <v>2444</v>
      </c>
      <c r="E893" s="3" t="n">
        <v>41607356</v>
      </c>
      <c r="F893" s="3" t="n">
        <v>0</v>
      </c>
    </row>
    <row r="894" customFormat="false" ht="18" hidden="false" customHeight="false" outlineLevel="0" collapsed="false">
      <c r="A894" s="3" t="s">
        <v>899</v>
      </c>
      <c r="B894" s="3" t="s">
        <v>7</v>
      </c>
      <c r="C894" s="4" t="n">
        <v>1404</v>
      </c>
      <c r="D894" s="3" t="n">
        <v>3518</v>
      </c>
      <c r="E894" s="3" t="n">
        <v>66665002</v>
      </c>
      <c r="F894" s="3" t="n">
        <v>0</v>
      </c>
    </row>
    <row r="895" customFormat="false" ht="18" hidden="false" customHeight="false" outlineLevel="0" collapsed="false">
      <c r="A895" s="3" t="s">
        <v>900</v>
      </c>
      <c r="B895" s="3" t="s">
        <v>7</v>
      </c>
      <c r="C895" s="4" t="n">
        <v>1404</v>
      </c>
      <c r="D895" s="3" t="n">
        <v>8517</v>
      </c>
      <c r="E895" s="3" t="n">
        <v>94935150</v>
      </c>
      <c r="F895" s="3" t="n">
        <v>0</v>
      </c>
    </row>
    <row r="896" customFormat="false" ht="18" hidden="false" customHeight="false" outlineLevel="0" collapsed="false">
      <c r="A896" s="3" t="s">
        <v>901</v>
      </c>
      <c r="B896" s="3" t="s">
        <v>7</v>
      </c>
      <c r="C896" s="4" t="n">
        <v>1404</v>
      </c>
      <c r="D896" s="3" t="n">
        <v>5087</v>
      </c>
      <c r="E896" s="3" t="n">
        <v>21577676</v>
      </c>
      <c r="F896" s="3" t="n">
        <v>0</v>
      </c>
    </row>
    <row r="897" customFormat="false" ht="18" hidden="false" customHeight="false" outlineLevel="0" collapsed="false">
      <c r="A897" s="3" t="s">
        <v>902</v>
      </c>
      <c r="B897" s="3" t="s">
        <v>7</v>
      </c>
      <c r="C897" s="4" t="n">
        <v>1404</v>
      </c>
      <c r="D897" s="3" t="n">
        <v>4227</v>
      </c>
      <c r="E897" s="3" t="n">
        <v>51383692</v>
      </c>
      <c r="F897" s="3" t="n">
        <v>0</v>
      </c>
    </row>
    <row r="898" customFormat="false" ht="18" hidden="false" customHeight="false" outlineLevel="0" collapsed="false">
      <c r="A898" s="3" t="s">
        <v>903</v>
      </c>
      <c r="B898" s="3" t="s">
        <v>7</v>
      </c>
      <c r="C898" s="4" t="n">
        <v>1404</v>
      </c>
      <c r="D898" s="3" t="n">
        <v>3653</v>
      </c>
      <c r="E898" s="3" t="n">
        <v>35971754</v>
      </c>
      <c r="F898" s="3" t="n">
        <v>0</v>
      </c>
    </row>
    <row r="899" customFormat="false" ht="18" hidden="false" customHeight="false" outlineLevel="0" collapsed="false">
      <c r="A899" s="3" t="s">
        <v>904</v>
      </c>
      <c r="B899" s="3" t="s">
        <v>7</v>
      </c>
      <c r="C899" s="4" t="n">
        <v>1404</v>
      </c>
      <c r="D899" s="3" t="n">
        <v>6731</v>
      </c>
      <c r="E899" s="3" t="n">
        <v>75509756</v>
      </c>
      <c r="F899" s="3" t="n">
        <v>0</v>
      </c>
    </row>
    <row r="900" customFormat="false" ht="18" hidden="false" customHeight="false" outlineLevel="0" collapsed="false">
      <c r="A900" s="3" t="s">
        <v>905</v>
      </c>
      <c r="B900" s="3" t="s">
        <v>7</v>
      </c>
      <c r="C900" s="4" t="n">
        <v>1404</v>
      </c>
      <c r="D900" s="3" t="n">
        <v>3879</v>
      </c>
      <c r="E900" s="3" t="n">
        <v>83763115</v>
      </c>
      <c r="F900" s="3" t="n">
        <v>0</v>
      </c>
    </row>
    <row r="901" customFormat="false" ht="18" hidden="false" customHeight="false" outlineLevel="0" collapsed="false">
      <c r="A901" s="3" t="s">
        <v>906</v>
      </c>
      <c r="B901" s="3" t="s">
        <v>7</v>
      </c>
      <c r="C901" s="4" t="n">
        <v>1404</v>
      </c>
      <c r="D901" s="3" t="n">
        <v>1598</v>
      </c>
      <c r="E901" s="3" t="n">
        <v>71044428</v>
      </c>
      <c r="F901" s="3" t="n">
        <v>0</v>
      </c>
    </row>
    <row r="902" customFormat="false" ht="18" hidden="false" customHeight="false" outlineLevel="0" collapsed="false">
      <c r="A902" s="3" t="s">
        <v>907</v>
      </c>
      <c r="B902" s="3" t="s">
        <v>7</v>
      </c>
      <c r="C902" s="4" t="n">
        <v>1404</v>
      </c>
      <c r="D902" s="3" t="n">
        <v>9971</v>
      </c>
      <c r="E902" s="3" t="n">
        <v>46272063</v>
      </c>
      <c r="F902" s="3" t="n">
        <v>0</v>
      </c>
    </row>
    <row r="903" customFormat="false" ht="18" hidden="false" customHeight="false" outlineLevel="0" collapsed="false">
      <c r="A903" s="3" t="s">
        <v>908</v>
      </c>
      <c r="B903" s="3" t="s">
        <v>7</v>
      </c>
      <c r="C903" s="4" t="n">
        <v>1404</v>
      </c>
      <c r="D903" s="3" t="n">
        <v>3590</v>
      </c>
      <c r="E903" s="3" t="n">
        <v>95167068</v>
      </c>
      <c r="F903" s="3" t="n">
        <v>0</v>
      </c>
    </row>
    <row r="904" customFormat="false" ht="18" hidden="false" customHeight="false" outlineLevel="0" collapsed="false">
      <c r="A904" s="3" t="s">
        <v>909</v>
      </c>
      <c r="B904" s="3" t="s">
        <v>7</v>
      </c>
      <c r="C904" s="4" t="n">
        <v>1404</v>
      </c>
      <c r="D904" s="3" t="n">
        <v>4677</v>
      </c>
      <c r="E904" s="3" t="n">
        <v>92418411</v>
      </c>
      <c r="F904" s="3" t="n">
        <v>0</v>
      </c>
    </row>
    <row r="905" customFormat="false" ht="18" hidden="false" customHeight="false" outlineLevel="0" collapsed="false">
      <c r="A905" s="3" t="s">
        <v>910</v>
      </c>
      <c r="B905" s="3" t="s">
        <v>7</v>
      </c>
      <c r="C905" s="4" t="n">
        <v>1404</v>
      </c>
      <c r="D905" s="3" t="n">
        <v>9806</v>
      </c>
      <c r="E905" s="3" t="n">
        <v>67119330</v>
      </c>
      <c r="F905" s="3" t="n">
        <v>0</v>
      </c>
    </row>
    <row r="906" customFormat="false" ht="18" hidden="false" customHeight="false" outlineLevel="0" collapsed="false">
      <c r="A906" s="3" t="s">
        <v>911</v>
      </c>
      <c r="B906" s="3" t="s">
        <v>7</v>
      </c>
      <c r="C906" s="4" t="n">
        <v>1404</v>
      </c>
      <c r="D906" s="3" t="n">
        <v>5484</v>
      </c>
      <c r="E906" s="3" t="n">
        <v>15807051</v>
      </c>
      <c r="F906" s="3" t="n">
        <v>0</v>
      </c>
    </row>
    <row r="907" customFormat="false" ht="18" hidden="false" customHeight="false" outlineLevel="0" collapsed="false">
      <c r="A907" s="3" t="s">
        <v>912</v>
      </c>
      <c r="B907" s="3" t="s">
        <v>7</v>
      </c>
      <c r="C907" s="4" t="n">
        <v>1404</v>
      </c>
      <c r="D907" s="3" t="n">
        <v>6589</v>
      </c>
      <c r="E907" s="3" t="n">
        <v>51988242</v>
      </c>
      <c r="F907" s="3" t="n">
        <v>0</v>
      </c>
    </row>
    <row r="908" customFormat="false" ht="18" hidden="false" customHeight="false" outlineLevel="0" collapsed="false">
      <c r="A908" s="3" t="s">
        <v>913</v>
      </c>
      <c r="B908" s="3" t="s">
        <v>7</v>
      </c>
      <c r="C908" s="4" t="n">
        <v>1404</v>
      </c>
      <c r="D908" s="3" t="n">
        <v>3270</v>
      </c>
      <c r="E908" s="3" t="n">
        <v>15337374</v>
      </c>
      <c r="F908" s="3" t="n">
        <v>0</v>
      </c>
    </row>
    <row r="909" customFormat="false" ht="18" hidden="false" customHeight="false" outlineLevel="0" collapsed="false">
      <c r="A909" s="3" t="s">
        <v>914</v>
      </c>
      <c r="B909" s="3" t="s">
        <v>7</v>
      </c>
      <c r="C909" s="4" t="n">
        <v>1404</v>
      </c>
      <c r="D909" s="3" t="n">
        <v>6920</v>
      </c>
      <c r="E909" s="3" t="n">
        <v>75025216</v>
      </c>
      <c r="F909" s="3" t="n">
        <v>0</v>
      </c>
    </row>
    <row r="910" customFormat="false" ht="18" hidden="false" customHeight="false" outlineLevel="0" collapsed="false">
      <c r="A910" s="3" t="s">
        <v>915</v>
      </c>
      <c r="B910" s="3" t="s">
        <v>7</v>
      </c>
      <c r="C910" s="4" t="n">
        <v>1404</v>
      </c>
      <c r="D910" s="3" t="n">
        <v>7856</v>
      </c>
      <c r="E910" s="3" t="n">
        <v>16834098</v>
      </c>
      <c r="F910" s="3" t="n">
        <v>0</v>
      </c>
    </row>
    <row r="911" customFormat="false" ht="18" hidden="false" customHeight="false" outlineLevel="0" collapsed="false">
      <c r="A911" s="3" t="s">
        <v>916</v>
      </c>
      <c r="B911" s="3" t="s">
        <v>7</v>
      </c>
      <c r="C911" s="4" t="n">
        <v>1404</v>
      </c>
      <c r="D911" s="3" t="n">
        <v>3742</v>
      </c>
      <c r="E911" s="3" t="n">
        <v>22159365</v>
      </c>
      <c r="F911" s="3" t="n">
        <v>0</v>
      </c>
    </row>
    <row r="912" customFormat="false" ht="18" hidden="false" customHeight="false" outlineLevel="0" collapsed="false">
      <c r="A912" s="3" t="s">
        <v>917</v>
      </c>
      <c r="B912" s="3" t="s">
        <v>7</v>
      </c>
      <c r="C912" s="4" t="n">
        <v>1404</v>
      </c>
      <c r="D912" s="3" t="n">
        <v>6227</v>
      </c>
      <c r="E912" s="3" t="n">
        <v>92087182</v>
      </c>
      <c r="F912" s="3" t="n">
        <v>0</v>
      </c>
    </row>
    <row r="913" customFormat="false" ht="18" hidden="false" customHeight="false" outlineLevel="0" collapsed="false">
      <c r="A913" s="3" t="s">
        <v>918</v>
      </c>
      <c r="B913" s="3" t="s">
        <v>7</v>
      </c>
      <c r="C913" s="4" t="n">
        <v>1404</v>
      </c>
      <c r="D913" s="3" t="n">
        <v>2996</v>
      </c>
      <c r="E913" s="3" t="n">
        <v>19563707</v>
      </c>
      <c r="F913" s="3" t="n">
        <v>0</v>
      </c>
    </row>
    <row r="914" customFormat="false" ht="18" hidden="false" customHeight="false" outlineLevel="0" collapsed="false">
      <c r="A914" s="3" t="s">
        <v>919</v>
      </c>
      <c r="B914" s="3" t="s">
        <v>7</v>
      </c>
      <c r="C914" s="4" t="n">
        <v>1404</v>
      </c>
      <c r="D914" s="3" t="n">
        <v>9170</v>
      </c>
      <c r="E914" s="3" t="n">
        <v>48090093</v>
      </c>
      <c r="F914" s="3" t="n">
        <v>0</v>
      </c>
    </row>
    <row r="915" customFormat="false" ht="18" hidden="false" customHeight="false" outlineLevel="0" collapsed="false">
      <c r="A915" s="3" t="s">
        <v>920</v>
      </c>
      <c r="B915" s="3" t="s">
        <v>7</v>
      </c>
      <c r="C915" s="4" t="n">
        <v>1404</v>
      </c>
      <c r="D915" s="3" t="n">
        <v>7058</v>
      </c>
      <c r="E915" s="3" t="n">
        <v>80366128</v>
      </c>
      <c r="F915" s="3" t="n">
        <v>0</v>
      </c>
    </row>
    <row r="916" customFormat="false" ht="18" hidden="false" customHeight="false" outlineLevel="0" collapsed="false">
      <c r="A916" s="3" t="s">
        <v>921</v>
      </c>
      <c r="B916" s="3" t="s">
        <v>7</v>
      </c>
      <c r="C916" s="4" t="n">
        <v>1404</v>
      </c>
      <c r="D916" s="3" t="n">
        <v>1521</v>
      </c>
      <c r="E916" s="3" t="n">
        <v>59919682</v>
      </c>
      <c r="F916" s="3" t="n">
        <v>0</v>
      </c>
    </row>
    <row r="917" customFormat="false" ht="18" hidden="false" customHeight="false" outlineLevel="0" collapsed="false">
      <c r="A917" s="3" t="s">
        <v>922</v>
      </c>
      <c r="B917" s="3" t="s">
        <v>7</v>
      </c>
      <c r="C917" s="4" t="n">
        <v>1404</v>
      </c>
      <c r="D917" s="3" t="n">
        <v>8602</v>
      </c>
      <c r="E917" s="3" t="n">
        <v>16691977</v>
      </c>
      <c r="F917" s="3" t="n">
        <v>0</v>
      </c>
    </row>
    <row r="918" customFormat="false" ht="18" hidden="false" customHeight="false" outlineLevel="0" collapsed="false">
      <c r="A918" s="3" t="s">
        <v>923</v>
      </c>
      <c r="B918" s="3" t="s">
        <v>7</v>
      </c>
      <c r="C918" s="4" t="n">
        <v>1404</v>
      </c>
      <c r="D918" s="3" t="n">
        <v>1433</v>
      </c>
      <c r="E918" s="3" t="n">
        <v>40456467</v>
      </c>
      <c r="F918" s="3" t="n">
        <v>0</v>
      </c>
    </row>
    <row r="919" customFormat="false" ht="18" hidden="false" customHeight="false" outlineLevel="0" collapsed="false">
      <c r="A919" s="3" t="s">
        <v>924</v>
      </c>
      <c r="B919" s="3" t="s">
        <v>7</v>
      </c>
      <c r="C919" s="4" t="n">
        <v>1404</v>
      </c>
      <c r="D919" s="3" t="n">
        <v>3708</v>
      </c>
      <c r="E919" s="3" t="n">
        <v>27624453</v>
      </c>
      <c r="F919" s="3" t="n">
        <v>0</v>
      </c>
    </row>
    <row r="920" customFormat="false" ht="18" hidden="false" customHeight="false" outlineLevel="0" collapsed="false">
      <c r="A920" s="3" t="s">
        <v>925</v>
      </c>
      <c r="B920" s="3" t="s">
        <v>7</v>
      </c>
      <c r="C920" s="4" t="n">
        <v>1404</v>
      </c>
      <c r="D920" s="3" t="n">
        <v>9271</v>
      </c>
      <c r="E920" s="3" t="n">
        <v>54189051</v>
      </c>
      <c r="F920" s="3" t="n">
        <v>0</v>
      </c>
    </row>
    <row r="921" customFormat="false" ht="18" hidden="false" customHeight="false" outlineLevel="0" collapsed="false">
      <c r="A921" s="3" t="s">
        <v>926</v>
      </c>
      <c r="B921" s="3" t="s">
        <v>7</v>
      </c>
      <c r="C921" s="4" t="n">
        <v>1404</v>
      </c>
      <c r="D921" s="3" t="n">
        <v>4915</v>
      </c>
      <c r="E921" s="3" t="n">
        <v>99623849</v>
      </c>
      <c r="F921" s="3" t="n">
        <v>0</v>
      </c>
    </row>
    <row r="922" customFormat="false" ht="18" hidden="false" customHeight="false" outlineLevel="0" collapsed="false">
      <c r="A922" s="3" t="s">
        <v>927</v>
      </c>
      <c r="B922" s="3" t="s">
        <v>7</v>
      </c>
      <c r="C922" s="4" t="n">
        <v>1404</v>
      </c>
      <c r="D922" s="3" t="n">
        <v>4161</v>
      </c>
      <c r="E922" s="3" t="n">
        <v>73349153</v>
      </c>
      <c r="F922" s="3" t="n">
        <v>0</v>
      </c>
    </row>
    <row r="923" customFormat="false" ht="18" hidden="false" customHeight="false" outlineLevel="0" collapsed="false">
      <c r="A923" s="3" t="s">
        <v>928</v>
      </c>
      <c r="B923" s="3" t="s">
        <v>7</v>
      </c>
      <c r="C923" s="4" t="n">
        <v>1404</v>
      </c>
      <c r="D923" s="3" t="n">
        <v>8637</v>
      </c>
      <c r="E923" s="3" t="n">
        <v>94454579</v>
      </c>
      <c r="F923" s="3" t="n">
        <v>0</v>
      </c>
    </row>
    <row r="924" customFormat="false" ht="18" hidden="false" customHeight="false" outlineLevel="0" collapsed="false">
      <c r="A924" s="3" t="s">
        <v>929</v>
      </c>
      <c r="B924" s="3" t="s">
        <v>7</v>
      </c>
      <c r="C924" s="4" t="n">
        <v>1404</v>
      </c>
      <c r="D924" s="3" t="n">
        <v>1352</v>
      </c>
      <c r="E924" s="3" t="n">
        <v>35430484</v>
      </c>
      <c r="F924" s="3" t="n">
        <v>0</v>
      </c>
    </row>
    <row r="925" customFormat="false" ht="18" hidden="false" customHeight="false" outlineLevel="0" collapsed="false">
      <c r="A925" s="3" t="s">
        <v>930</v>
      </c>
      <c r="B925" s="3" t="s">
        <v>7</v>
      </c>
      <c r="C925" s="4" t="n">
        <v>1404</v>
      </c>
      <c r="D925" s="3" t="n">
        <v>4512</v>
      </c>
      <c r="E925" s="3" t="n">
        <v>90165588</v>
      </c>
      <c r="F925" s="3" t="n">
        <v>0</v>
      </c>
    </row>
    <row r="926" customFormat="false" ht="18" hidden="false" customHeight="false" outlineLevel="0" collapsed="false">
      <c r="A926" s="3" t="s">
        <v>931</v>
      </c>
      <c r="B926" s="3" t="s">
        <v>7</v>
      </c>
      <c r="C926" s="4" t="n">
        <v>1404</v>
      </c>
      <c r="D926" s="3" t="n">
        <v>4497</v>
      </c>
      <c r="E926" s="3" t="n">
        <v>70987320</v>
      </c>
      <c r="F926" s="3" t="n">
        <v>0</v>
      </c>
    </row>
    <row r="927" customFormat="false" ht="18" hidden="false" customHeight="false" outlineLevel="0" collapsed="false">
      <c r="A927" s="3" t="s">
        <v>932</v>
      </c>
      <c r="B927" s="3" t="s">
        <v>7</v>
      </c>
      <c r="C927" s="4" t="n">
        <v>1404</v>
      </c>
      <c r="D927" s="3" t="n">
        <v>2664</v>
      </c>
      <c r="E927" s="3" t="n">
        <v>97571296</v>
      </c>
      <c r="F927" s="3" t="n">
        <v>0</v>
      </c>
    </row>
    <row r="928" customFormat="false" ht="18" hidden="false" customHeight="false" outlineLevel="0" collapsed="false">
      <c r="A928" s="3" t="s">
        <v>933</v>
      </c>
      <c r="B928" s="3" t="s">
        <v>7</v>
      </c>
      <c r="C928" s="4" t="n">
        <v>1404</v>
      </c>
      <c r="D928" s="3" t="n">
        <v>8034</v>
      </c>
      <c r="E928" s="3" t="n">
        <v>71292401</v>
      </c>
      <c r="F928" s="3" t="n">
        <v>0</v>
      </c>
    </row>
    <row r="929" customFormat="false" ht="18" hidden="false" customHeight="false" outlineLevel="0" collapsed="false">
      <c r="A929" s="3" t="s">
        <v>934</v>
      </c>
      <c r="B929" s="3" t="s">
        <v>7</v>
      </c>
      <c r="C929" s="4" t="n">
        <v>1404</v>
      </c>
      <c r="D929" s="3" t="n">
        <v>1543</v>
      </c>
      <c r="E929" s="3" t="n">
        <v>96851911</v>
      </c>
      <c r="F929" s="3" t="n">
        <v>0</v>
      </c>
    </row>
    <row r="930" customFormat="false" ht="18" hidden="false" customHeight="false" outlineLevel="0" collapsed="false">
      <c r="A930" s="3" t="s">
        <v>935</v>
      </c>
      <c r="B930" s="3" t="s">
        <v>7</v>
      </c>
      <c r="C930" s="4" t="n">
        <v>1404</v>
      </c>
      <c r="D930" s="3" t="n">
        <v>7515</v>
      </c>
      <c r="E930" s="3" t="n">
        <v>74823367</v>
      </c>
      <c r="F930" s="3" t="n">
        <v>0</v>
      </c>
    </row>
    <row r="931" customFormat="false" ht="18" hidden="false" customHeight="false" outlineLevel="0" collapsed="false">
      <c r="A931" s="3" t="s">
        <v>936</v>
      </c>
      <c r="B931" s="3" t="s">
        <v>7</v>
      </c>
      <c r="C931" s="4" t="n">
        <v>1404</v>
      </c>
      <c r="D931" s="3" t="n">
        <v>8880</v>
      </c>
      <c r="E931" s="3" t="n">
        <v>58448042</v>
      </c>
      <c r="F931" s="3" t="n">
        <v>0</v>
      </c>
    </row>
    <row r="932" customFormat="false" ht="18" hidden="false" customHeight="false" outlineLevel="0" collapsed="false">
      <c r="A932" s="3" t="s">
        <v>937</v>
      </c>
      <c r="B932" s="3" t="s">
        <v>7</v>
      </c>
      <c r="C932" s="4" t="n">
        <v>1404</v>
      </c>
      <c r="D932" s="3" t="n">
        <v>4995</v>
      </c>
      <c r="E932" s="3" t="n">
        <v>17133817</v>
      </c>
      <c r="F932" s="3" t="n">
        <v>0</v>
      </c>
    </row>
    <row r="933" customFormat="false" ht="18" hidden="false" customHeight="false" outlineLevel="0" collapsed="false">
      <c r="A933" s="3" t="s">
        <v>938</v>
      </c>
      <c r="B933" s="3" t="s">
        <v>7</v>
      </c>
      <c r="C933" s="4" t="n">
        <v>1404</v>
      </c>
      <c r="D933" s="3" t="n">
        <v>7304</v>
      </c>
      <c r="E933" s="3" t="n">
        <v>91430820</v>
      </c>
      <c r="F933" s="3" t="n">
        <v>0</v>
      </c>
    </row>
    <row r="934" customFormat="false" ht="18" hidden="false" customHeight="false" outlineLevel="0" collapsed="false">
      <c r="A934" s="3" t="s">
        <v>939</v>
      </c>
      <c r="B934" s="3" t="s">
        <v>7</v>
      </c>
      <c r="C934" s="4" t="n">
        <v>1404</v>
      </c>
      <c r="D934" s="3" t="n">
        <v>9804</v>
      </c>
      <c r="E934" s="3" t="n">
        <v>24904020</v>
      </c>
      <c r="F934" s="3" t="n">
        <v>0</v>
      </c>
    </row>
    <row r="935" customFormat="false" ht="18" hidden="false" customHeight="false" outlineLevel="0" collapsed="false">
      <c r="A935" s="3" t="s">
        <v>940</v>
      </c>
      <c r="B935" s="3" t="s">
        <v>7</v>
      </c>
      <c r="C935" s="4" t="n">
        <v>1404</v>
      </c>
      <c r="D935" s="3" t="n">
        <v>3869</v>
      </c>
      <c r="E935" s="3" t="n">
        <v>35527320</v>
      </c>
      <c r="F935" s="3" t="n">
        <v>0</v>
      </c>
    </row>
    <row r="936" customFormat="false" ht="18" hidden="false" customHeight="false" outlineLevel="0" collapsed="false">
      <c r="A936" s="3" t="s">
        <v>941</v>
      </c>
      <c r="B936" s="3" t="s">
        <v>7</v>
      </c>
      <c r="C936" s="4" t="n">
        <v>1404</v>
      </c>
      <c r="D936" s="3" t="n">
        <v>7383</v>
      </c>
      <c r="E936" s="3" t="n">
        <v>67739924</v>
      </c>
      <c r="F936" s="3" t="n">
        <v>0</v>
      </c>
    </row>
    <row r="937" customFormat="false" ht="18" hidden="false" customHeight="false" outlineLevel="0" collapsed="false">
      <c r="A937" s="3" t="s">
        <v>942</v>
      </c>
      <c r="B937" s="3" t="s">
        <v>7</v>
      </c>
      <c r="C937" s="4" t="n">
        <v>1404</v>
      </c>
      <c r="D937" s="3" t="n">
        <v>1285</v>
      </c>
      <c r="E937" s="3" t="n">
        <v>11446731</v>
      </c>
      <c r="F937" s="3" t="n">
        <v>0</v>
      </c>
    </row>
    <row r="938" customFormat="false" ht="18" hidden="false" customHeight="false" outlineLevel="0" collapsed="false">
      <c r="A938" s="3" t="s">
        <v>943</v>
      </c>
      <c r="B938" s="3" t="s">
        <v>7</v>
      </c>
      <c r="C938" s="4" t="n">
        <v>1404</v>
      </c>
      <c r="D938" s="3" t="n">
        <v>4076</v>
      </c>
      <c r="E938" s="3" t="n">
        <v>82916087</v>
      </c>
      <c r="F938" s="3" t="n">
        <v>0</v>
      </c>
    </row>
    <row r="939" customFormat="false" ht="18" hidden="false" customHeight="false" outlineLevel="0" collapsed="false">
      <c r="A939" s="3" t="s">
        <v>944</v>
      </c>
      <c r="B939" s="3" t="s">
        <v>7</v>
      </c>
      <c r="C939" s="4" t="n">
        <v>1404</v>
      </c>
      <c r="D939" s="3" t="n">
        <v>9170</v>
      </c>
      <c r="E939" s="3" t="n">
        <v>14677686</v>
      </c>
      <c r="F939" s="3" t="n">
        <v>0</v>
      </c>
    </row>
    <row r="940" customFormat="false" ht="18" hidden="false" customHeight="false" outlineLevel="0" collapsed="false">
      <c r="A940" s="3" t="s">
        <v>945</v>
      </c>
      <c r="B940" s="3" t="s">
        <v>7</v>
      </c>
      <c r="C940" s="4" t="n">
        <v>1404</v>
      </c>
      <c r="D940" s="3" t="n">
        <v>4949</v>
      </c>
      <c r="E940" s="3" t="n">
        <v>14356666</v>
      </c>
      <c r="F940" s="3" t="n">
        <v>0</v>
      </c>
    </row>
    <row r="941" customFormat="false" ht="18" hidden="false" customHeight="false" outlineLevel="0" collapsed="false">
      <c r="A941" s="3" t="s">
        <v>946</v>
      </c>
      <c r="B941" s="3" t="s">
        <v>7</v>
      </c>
      <c r="C941" s="4" t="n">
        <v>1404</v>
      </c>
      <c r="D941" s="3" t="n">
        <v>5408</v>
      </c>
      <c r="E941" s="3" t="n">
        <v>80223347</v>
      </c>
      <c r="F941" s="3" t="n">
        <v>0</v>
      </c>
    </row>
    <row r="942" customFormat="false" ht="18" hidden="false" customHeight="false" outlineLevel="0" collapsed="false">
      <c r="A942" s="3" t="s">
        <v>947</v>
      </c>
      <c r="B942" s="3" t="s">
        <v>7</v>
      </c>
      <c r="C942" s="4" t="n">
        <v>1404</v>
      </c>
      <c r="D942" s="3" t="n">
        <v>6606</v>
      </c>
      <c r="E942" s="3" t="n">
        <v>50115270</v>
      </c>
      <c r="F942" s="3" t="n">
        <v>0</v>
      </c>
    </row>
    <row r="943" customFormat="false" ht="18" hidden="false" customHeight="false" outlineLevel="0" collapsed="false">
      <c r="A943" s="3" t="s">
        <v>948</v>
      </c>
      <c r="B943" s="3" t="s">
        <v>7</v>
      </c>
      <c r="C943" s="4" t="n">
        <v>1404</v>
      </c>
      <c r="D943" s="3" t="n">
        <v>8450</v>
      </c>
      <c r="E943" s="3" t="n">
        <v>47811904</v>
      </c>
      <c r="F943" s="3" t="n">
        <v>0</v>
      </c>
    </row>
    <row r="944" customFormat="false" ht="18" hidden="false" customHeight="false" outlineLevel="0" collapsed="false">
      <c r="A944" s="3" t="s">
        <v>949</v>
      </c>
      <c r="B944" s="3" t="s">
        <v>7</v>
      </c>
      <c r="C944" s="4" t="n">
        <v>1404</v>
      </c>
      <c r="D944" s="3" t="n">
        <v>6680</v>
      </c>
      <c r="E944" s="3" t="n">
        <v>57435008</v>
      </c>
      <c r="F944" s="3" t="n">
        <v>0</v>
      </c>
    </row>
    <row r="945" customFormat="false" ht="18" hidden="false" customHeight="false" outlineLevel="0" collapsed="false">
      <c r="A945" s="3" t="s">
        <v>950</v>
      </c>
      <c r="B945" s="3" t="s">
        <v>7</v>
      </c>
      <c r="C945" s="4" t="n">
        <v>1404</v>
      </c>
      <c r="D945" s="3" t="n">
        <v>6458</v>
      </c>
      <c r="E945" s="3" t="n">
        <v>99957288</v>
      </c>
      <c r="F945" s="3" t="n">
        <v>0</v>
      </c>
    </row>
    <row r="946" customFormat="false" ht="18" hidden="false" customHeight="false" outlineLevel="0" collapsed="false">
      <c r="A946" s="3" t="s">
        <v>951</v>
      </c>
      <c r="B946" s="3" t="s">
        <v>7</v>
      </c>
      <c r="C946" s="4" t="n">
        <v>1404</v>
      </c>
      <c r="D946" s="3" t="n">
        <v>1462</v>
      </c>
      <c r="E946" s="3" t="n">
        <v>42963010</v>
      </c>
      <c r="F946" s="3" t="n">
        <v>0</v>
      </c>
    </row>
    <row r="947" customFormat="false" ht="18" hidden="false" customHeight="false" outlineLevel="0" collapsed="false">
      <c r="A947" s="3" t="s">
        <v>952</v>
      </c>
      <c r="B947" s="3" t="s">
        <v>7</v>
      </c>
      <c r="C947" s="4" t="n">
        <v>1404</v>
      </c>
      <c r="D947" s="3" t="n">
        <v>6608</v>
      </c>
      <c r="E947" s="3" t="n">
        <v>53392444</v>
      </c>
      <c r="F947" s="3" t="n">
        <v>0</v>
      </c>
    </row>
    <row r="948" customFormat="false" ht="18" hidden="false" customHeight="false" outlineLevel="0" collapsed="false">
      <c r="A948" s="3" t="s">
        <v>953</v>
      </c>
      <c r="B948" s="3" t="s">
        <v>7</v>
      </c>
      <c r="C948" s="4" t="n">
        <v>1404</v>
      </c>
      <c r="D948" s="3" t="n">
        <v>7301</v>
      </c>
      <c r="E948" s="3" t="n">
        <v>54818895</v>
      </c>
      <c r="F948" s="3" t="n">
        <v>0</v>
      </c>
    </row>
    <row r="949" customFormat="false" ht="18" hidden="false" customHeight="false" outlineLevel="0" collapsed="false">
      <c r="A949" s="3" t="s">
        <v>954</v>
      </c>
      <c r="B949" s="3" t="s">
        <v>7</v>
      </c>
      <c r="C949" s="4" t="n">
        <v>1404</v>
      </c>
      <c r="D949" s="3" t="n">
        <v>5415</v>
      </c>
      <c r="E949" s="3" t="n">
        <v>18505935</v>
      </c>
      <c r="F949" s="3" t="n">
        <v>0</v>
      </c>
    </row>
    <row r="950" customFormat="false" ht="18" hidden="false" customHeight="false" outlineLevel="0" collapsed="false">
      <c r="A950" s="3" t="s">
        <v>955</v>
      </c>
      <c r="B950" s="3" t="s">
        <v>7</v>
      </c>
      <c r="C950" s="4" t="n">
        <v>1404</v>
      </c>
      <c r="D950" s="3" t="n">
        <v>3323</v>
      </c>
      <c r="E950" s="3" t="n">
        <v>72080676</v>
      </c>
      <c r="F950" s="3" t="n">
        <v>0</v>
      </c>
    </row>
    <row r="951" customFormat="false" ht="18" hidden="false" customHeight="false" outlineLevel="0" collapsed="false">
      <c r="A951" s="3" t="s">
        <v>956</v>
      </c>
      <c r="B951" s="3" t="s">
        <v>7</v>
      </c>
      <c r="C951" s="4" t="n">
        <v>1404</v>
      </c>
      <c r="D951" s="3" t="n">
        <v>8797</v>
      </c>
      <c r="E951" s="3" t="n">
        <v>53827850</v>
      </c>
      <c r="F951" s="3" t="n">
        <v>0</v>
      </c>
    </row>
    <row r="952" customFormat="false" ht="18" hidden="false" customHeight="false" outlineLevel="0" collapsed="false">
      <c r="A952" s="3" t="s">
        <v>957</v>
      </c>
      <c r="B952" s="3" t="s">
        <v>7</v>
      </c>
      <c r="C952" s="4" t="n">
        <v>1404</v>
      </c>
      <c r="D952" s="3" t="n">
        <v>4412</v>
      </c>
      <c r="E952" s="3" t="n">
        <v>32652912</v>
      </c>
      <c r="F952" s="3" t="n">
        <v>0</v>
      </c>
    </row>
    <row r="953" customFormat="false" ht="18" hidden="false" customHeight="false" outlineLevel="0" collapsed="false">
      <c r="A953" s="3" t="s">
        <v>958</v>
      </c>
      <c r="B953" s="3" t="s">
        <v>7</v>
      </c>
      <c r="C953" s="4" t="n">
        <v>1404</v>
      </c>
      <c r="D953" s="3" t="n">
        <v>3470</v>
      </c>
      <c r="E953" s="3" t="n">
        <v>30765899</v>
      </c>
      <c r="F953" s="3" t="n">
        <v>0</v>
      </c>
    </row>
    <row r="954" customFormat="false" ht="18" hidden="false" customHeight="false" outlineLevel="0" collapsed="false">
      <c r="A954" s="3" t="s">
        <v>959</v>
      </c>
      <c r="B954" s="3" t="s">
        <v>7</v>
      </c>
      <c r="C954" s="4" t="n">
        <v>1404</v>
      </c>
      <c r="D954" s="3" t="n">
        <v>3112</v>
      </c>
      <c r="E954" s="3" t="n">
        <v>27320314</v>
      </c>
      <c r="F954" s="3" t="n">
        <v>0</v>
      </c>
    </row>
    <row r="955" customFormat="false" ht="18" hidden="false" customHeight="false" outlineLevel="0" collapsed="false">
      <c r="A955" s="3" t="s">
        <v>960</v>
      </c>
      <c r="B955" s="3" t="s">
        <v>7</v>
      </c>
      <c r="C955" s="4" t="n">
        <v>1404</v>
      </c>
      <c r="D955" s="3" t="n">
        <v>2119</v>
      </c>
      <c r="E955" s="3" t="n">
        <v>42623587</v>
      </c>
      <c r="F955" s="3" t="n">
        <v>0</v>
      </c>
    </row>
    <row r="956" customFormat="false" ht="18" hidden="false" customHeight="false" outlineLevel="0" collapsed="false">
      <c r="A956" s="3" t="s">
        <v>961</v>
      </c>
      <c r="B956" s="3" t="s">
        <v>7</v>
      </c>
      <c r="C956" s="4" t="n">
        <v>1404</v>
      </c>
      <c r="D956" s="3" t="n">
        <v>8824</v>
      </c>
      <c r="E956" s="3" t="n">
        <v>45403586</v>
      </c>
      <c r="F956" s="3" t="n">
        <v>0</v>
      </c>
    </row>
    <row r="957" customFormat="false" ht="18" hidden="false" customHeight="false" outlineLevel="0" collapsed="false">
      <c r="A957" s="3" t="s">
        <v>962</v>
      </c>
      <c r="B957" s="3" t="s">
        <v>7</v>
      </c>
      <c r="C957" s="4" t="n">
        <v>1404</v>
      </c>
      <c r="D957" s="3" t="n">
        <v>4434</v>
      </c>
      <c r="E957" s="3" t="n">
        <v>19947463</v>
      </c>
      <c r="F957" s="3" t="n">
        <v>0</v>
      </c>
    </row>
    <row r="958" customFormat="false" ht="18" hidden="false" customHeight="false" outlineLevel="0" collapsed="false">
      <c r="A958" s="3" t="s">
        <v>963</v>
      </c>
      <c r="B958" s="3" t="s">
        <v>7</v>
      </c>
      <c r="C958" s="4" t="n">
        <v>1404</v>
      </c>
      <c r="D958" s="3" t="n">
        <v>3933</v>
      </c>
      <c r="E958" s="3" t="n">
        <v>56492584</v>
      </c>
      <c r="F958" s="3" t="n">
        <v>0</v>
      </c>
    </row>
    <row r="959" customFormat="false" ht="18" hidden="false" customHeight="false" outlineLevel="0" collapsed="false">
      <c r="A959" s="3" t="s">
        <v>964</v>
      </c>
      <c r="B959" s="3" t="s">
        <v>7</v>
      </c>
      <c r="C959" s="4" t="n">
        <v>1404</v>
      </c>
      <c r="D959" s="3" t="n">
        <v>1731</v>
      </c>
      <c r="E959" s="3" t="n">
        <v>15203097</v>
      </c>
      <c r="F959" s="3" t="n">
        <v>0</v>
      </c>
    </row>
    <row r="960" customFormat="false" ht="18" hidden="false" customHeight="false" outlineLevel="0" collapsed="false">
      <c r="A960" s="3" t="s">
        <v>965</v>
      </c>
      <c r="B960" s="3" t="s">
        <v>7</v>
      </c>
      <c r="C960" s="4" t="n">
        <v>1404</v>
      </c>
      <c r="D960" s="3" t="n">
        <v>3537</v>
      </c>
      <c r="E960" s="3" t="n">
        <v>89130587</v>
      </c>
      <c r="F960" s="3" t="n">
        <v>0</v>
      </c>
    </row>
    <row r="961" customFormat="false" ht="18" hidden="false" customHeight="false" outlineLevel="0" collapsed="false">
      <c r="A961" s="3" t="s">
        <v>966</v>
      </c>
      <c r="B961" s="3" t="s">
        <v>7</v>
      </c>
      <c r="C961" s="4" t="n">
        <v>1404</v>
      </c>
      <c r="D961" s="3" t="n">
        <v>3281</v>
      </c>
      <c r="E961" s="3" t="n">
        <v>11616269</v>
      </c>
      <c r="F961" s="3" t="n">
        <v>0</v>
      </c>
    </row>
    <row r="962" customFormat="false" ht="18" hidden="false" customHeight="false" outlineLevel="0" collapsed="false">
      <c r="A962" s="3" t="s">
        <v>967</v>
      </c>
      <c r="B962" s="3" t="s">
        <v>7</v>
      </c>
      <c r="C962" s="4" t="n">
        <v>1404</v>
      </c>
      <c r="D962" s="3" t="n">
        <v>7736</v>
      </c>
      <c r="E962" s="3" t="n">
        <v>88662862</v>
      </c>
      <c r="F962" s="3" t="n">
        <v>0</v>
      </c>
    </row>
    <row r="963" customFormat="false" ht="18" hidden="false" customHeight="false" outlineLevel="0" collapsed="false">
      <c r="A963" s="3" t="s">
        <v>968</v>
      </c>
      <c r="B963" s="3" t="s">
        <v>7</v>
      </c>
      <c r="C963" s="4" t="n">
        <v>1404</v>
      </c>
      <c r="D963" s="3" t="n">
        <v>5914</v>
      </c>
      <c r="E963" s="3" t="n">
        <v>46924277</v>
      </c>
      <c r="F963" s="3" t="n">
        <v>0</v>
      </c>
    </row>
    <row r="964" customFormat="false" ht="18" hidden="false" customHeight="false" outlineLevel="0" collapsed="false">
      <c r="A964" s="3" t="s">
        <v>969</v>
      </c>
      <c r="B964" s="3" t="s">
        <v>7</v>
      </c>
      <c r="C964" s="4" t="n">
        <v>1404</v>
      </c>
      <c r="D964" s="3" t="n">
        <v>3088</v>
      </c>
      <c r="E964" s="3" t="n">
        <v>54750773</v>
      </c>
      <c r="F964" s="3" t="n">
        <v>0</v>
      </c>
    </row>
    <row r="965" customFormat="false" ht="18" hidden="false" customHeight="false" outlineLevel="0" collapsed="false">
      <c r="A965" s="3" t="s">
        <v>970</v>
      </c>
      <c r="B965" s="3" t="s">
        <v>7</v>
      </c>
      <c r="C965" s="4" t="n">
        <v>1404</v>
      </c>
      <c r="D965" s="3" t="n">
        <v>1193</v>
      </c>
      <c r="E965" s="3" t="n">
        <v>89622364</v>
      </c>
      <c r="F965" s="3" t="n">
        <v>0</v>
      </c>
    </row>
    <row r="966" customFormat="false" ht="18" hidden="false" customHeight="false" outlineLevel="0" collapsed="false">
      <c r="A966" s="3" t="s">
        <v>971</v>
      </c>
      <c r="B966" s="3" t="s">
        <v>7</v>
      </c>
      <c r="C966" s="4" t="n">
        <v>1404</v>
      </c>
      <c r="D966" s="3" t="n">
        <v>2451</v>
      </c>
      <c r="E966" s="3" t="n">
        <v>96751940</v>
      </c>
      <c r="F966" s="3" t="n">
        <v>0</v>
      </c>
    </row>
    <row r="967" customFormat="false" ht="18" hidden="false" customHeight="false" outlineLevel="0" collapsed="false">
      <c r="A967" s="3" t="s">
        <v>972</v>
      </c>
      <c r="B967" s="3" t="s">
        <v>7</v>
      </c>
      <c r="C967" s="4" t="n">
        <v>1404</v>
      </c>
      <c r="D967" s="3" t="n">
        <v>3612</v>
      </c>
      <c r="E967" s="3" t="n">
        <v>41148192</v>
      </c>
      <c r="F967" s="3" t="n">
        <v>0</v>
      </c>
    </row>
    <row r="968" customFormat="false" ht="18" hidden="false" customHeight="false" outlineLevel="0" collapsed="false">
      <c r="A968" s="3" t="s">
        <v>973</v>
      </c>
      <c r="B968" s="3" t="s">
        <v>7</v>
      </c>
      <c r="C968" s="4" t="n">
        <v>1404</v>
      </c>
      <c r="D968" s="3" t="n">
        <v>8985</v>
      </c>
      <c r="E968" s="3" t="n">
        <v>13273972</v>
      </c>
      <c r="F968" s="3" t="n">
        <v>0</v>
      </c>
    </row>
    <row r="969" customFormat="false" ht="18" hidden="false" customHeight="false" outlineLevel="0" collapsed="false">
      <c r="A969" s="3" t="s">
        <v>974</v>
      </c>
      <c r="B969" s="3" t="s">
        <v>7</v>
      </c>
      <c r="C969" s="4" t="n">
        <v>1404</v>
      </c>
      <c r="D969" s="3" t="n">
        <v>1041</v>
      </c>
      <c r="E969" s="3" t="n">
        <v>24469379</v>
      </c>
      <c r="F969" s="3" t="n">
        <v>0</v>
      </c>
    </row>
    <row r="970" customFormat="false" ht="18" hidden="false" customHeight="false" outlineLevel="0" collapsed="false">
      <c r="A970" s="3" t="s">
        <v>975</v>
      </c>
      <c r="B970" s="3" t="s">
        <v>7</v>
      </c>
      <c r="C970" s="4" t="n">
        <v>1404</v>
      </c>
      <c r="D970" s="3" t="n">
        <v>4152</v>
      </c>
      <c r="E970" s="3" t="n">
        <v>83715401</v>
      </c>
      <c r="F970" s="3" t="n">
        <v>0</v>
      </c>
    </row>
    <row r="971" customFormat="false" ht="18" hidden="false" customHeight="false" outlineLevel="0" collapsed="false">
      <c r="A971" s="3" t="s">
        <v>976</v>
      </c>
      <c r="B971" s="3" t="s">
        <v>7</v>
      </c>
      <c r="C971" s="4" t="n">
        <v>1404</v>
      </c>
      <c r="D971" s="3" t="n">
        <v>2160</v>
      </c>
      <c r="E971" s="3" t="n">
        <v>13079913</v>
      </c>
      <c r="F971" s="3" t="n">
        <v>0</v>
      </c>
    </row>
    <row r="972" customFormat="false" ht="18" hidden="false" customHeight="false" outlineLevel="0" collapsed="false">
      <c r="A972" s="3" t="s">
        <v>977</v>
      </c>
      <c r="B972" s="3" t="s">
        <v>7</v>
      </c>
      <c r="C972" s="4" t="n">
        <v>1404</v>
      </c>
      <c r="D972" s="3" t="n">
        <v>4974</v>
      </c>
      <c r="E972" s="3" t="n">
        <v>18629861</v>
      </c>
      <c r="F972" s="3" t="n">
        <v>0</v>
      </c>
    </row>
    <row r="973" customFormat="false" ht="18" hidden="false" customHeight="false" outlineLevel="0" collapsed="false">
      <c r="A973" s="3" t="s">
        <v>978</v>
      </c>
      <c r="B973" s="3" t="s">
        <v>7</v>
      </c>
      <c r="C973" s="4" t="n">
        <v>1404</v>
      </c>
      <c r="D973" s="3" t="n">
        <v>1759</v>
      </c>
      <c r="E973" s="3" t="n">
        <v>82860496</v>
      </c>
      <c r="F973" s="3" t="n">
        <v>0</v>
      </c>
    </row>
    <row r="974" customFormat="false" ht="18" hidden="false" customHeight="false" outlineLevel="0" collapsed="false">
      <c r="A974" s="3" t="s">
        <v>979</v>
      </c>
      <c r="B974" s="3" t="s">
        <v>7</v>
      </c>
      <c r="C974" s="4" t="n">
        <v>1404</v>
      </c>
      <c r="D974" s="3" t="n">
        <v>6956</v>
      </c>
      <c r="E974" s="3" t="n">
        <v>38337342</v>
      </c>
      <c r="F974" s="3" t="n">
        <v>0</v>
      </c>
    </row>
    <row r="975" customFormat="false" ht="18" hidden="false" customHeight="false" outlineLevel="0" collapsed="false">
      <c r="A975" s="3" t="s">
        <v>980</v>
      </c>
      <c r="B975" s="3" t="s">
        <v>7</v>
      </c>
      <c r="C975" s="4" t="n">
        <v>1404</v>
      </c>
      <c r="D975" s="3" t="n">
        <v>2571</v>
      </c>
      <c r="E975" s="3" t="n">
        <v>51042815</v>
      </c>
      <c r="F975" s="3" t="n">
        <v>0</v>
      </c>
    </row>
    <row r="976" customFormat="false" ht="18" hidden="false" customHeight="false" outlineLevel="0" collapsed="false">
      <c r="A976" s="3" t="s">
        <v>981</v>
      </c>
      <c r="B976" s="3" t="s">
        <v>7</v>
      </c>
      <c r="C976" s="4" t="n">
        <v>1404</v>
      </c>
      <c r="D976" s="3" t="n">
        <v>9199</v>
      </c>
      <c r="E976" s="3" t="n">
        <v>45091886</v>
      </c>
      <c r="F976" s="3" t="n">
        <v>0</v>
      </c>
    </row>
    <row r="977" customFormat="false" ht="18" hidden="false" customHeight="false" outlineLevel="0" collapsed="false">
      <c r="A977" s="3" t="s">
        <v>982</v>
      </c>
      <c r="B977" s="3" t="s">
        <v>7</v>
      </c>
      <c r="C977" s="4" t="n">
        <v>1404</v>
      </c>
      <c r="D977" s="3" t="n">
        <v>2108</v>
      </c>
      <c r="E977" s="3" t="n">
        <v>29794314</v>
      </c>
      <c r="F977" s="3" t="n">
        <v>0</v>
      </c>
    </row>
    <row r="978" customFormat="false" ht="18" hidden="false" customHeight="false" outlineLevel="0" collapsed="false">
      <c r="A978" s="3" t="s">
        <v>983</v>
      </c>
      <c r="B978" s="3" t="s">
        <v>7</v>
      </c>
      <c r="C978" s="4" t="n">
        <v>1404</v>
      </c>
      <c r="D978" s="3" t="n">
        <v>5452</v>
      </c>
      <c r="E978" s="3" t="n">
        <v>17962432</v>
      </c>
      <c r="F978" s="3" t="n">
        <v>0</v>
      </c>
    </row>
    <row r="979" customFormat="false" ht="18" hidden="false" customHeight="false" outlineLevel="0" collapsed="false">
      <c r="A979" s="3" t="s">
        <v>984</v>
      </c>
      <c r="B979" s="3" t="s">
        <v>7</v>
      </c>
      <c r="C979" s="4" t="n">
        <v>1404</v>
      </c>
      <c r="D979" s="3" t="n">
        <v>6520</v>
      </c>
      <c r="E979" s="3" t="n">
        <v>20246444</v>
      </c>
      <c r="F979" s="3" t="n">
        <v>0</v>
      </c>
    </row>
    <row r="980" customFormat="false" ht="18" hidden="false" customHeight="false" outlineLevel="0" collapsed="false">
      <c r="A980" s="3" t="s">
        <v>985</v>
      </c>
      <c r="B980" s="3" t="s">
        <v>7</v>
      </c>
      <c r="C980" s="4" t="n">
        <v>1404</v>
      </c>
      <c r="D980" s="3" t="n">
        <v>5378</v>
      </c>
      <c r="E980" s="3" t="n">
        <v>75969914</v>
      </c>
      <c r="F980" s="3" t="n">
        <v>0</v>
      </c>
    </row>
    <row r="981" customFormat="false" ht="18" hidden="false" customHeight="false" outlineLevel="0" collapsed="false">
      <c r="A981" s="3" t="s">
        <v>986</v>
      </c>
      <c r="B981" s="3" t="s">
        <v>7</v>
      </c>
      <c r="C981" s="4" t="n">
        <v>1404</v>
      </c>
      <c r="D981" s="3" t="n">
        <v>9511</v>
      </c>
      <c r="E981" s="3" t="n">
        <v>93556977</v>
      </c>
      <c r="F981" s="3" t="n">
        <v>0</v>
      </c>
    </row>
    <row r="982" customFormat="false" ht="18" hidden="false" customHeight="false" outlineLevel="0" collapsed="false">
      <c r="A982" s="3" t="s">
        <v>987</v>
      </c>
      <c r="B982" s="3" t="s">
        <v>7</v>
      </c>
      <c r="C982" s="4" t="n">
        <v>1404</v>
      </c>
      <c r="D982" s="3" t="n">
        <v>8997</v>
      </c>
      <c r="E982" s="3" t="n">
        <v>56819849</v>
      </c>
      <c r="F982" s="3" t="n">
        <v>0</v>
      </c>
    </row>
    <row r="983" customFormat="false" ht="18" hidden="false" customHeight="false" outlineLevel="0" collapsed="false">
      <c r="A983" s="3" t="s">
        <v>988</v>
      </c>
      <c r="B983" s="3" t="s">
        <v>7</v>
      </c>
      <c r="C983" s="4" t="n">
        <v>1404</v>
      </c>
      <c r="D983" s="3" t="n">
        <v>4416</v>
      </c>
      <c r="E983" s="3" t="n">
        <v>44307951</v>
      </c>
      <c r="F983" s="3" t="n">
        <v>0</v>
      </c>
    </row>
    <row r="984" customFormat="false" ht="18" hidden="false" customHeight="false" outlineLevel="0" collapsed="false">
      <c r="A984" s="3" t="s">
        <v>989</v>
      </c>
      <c r="B984" s="3" t="s">
        <v>7</v>
      </c>
      <c r="C984" s="4" t="n">
        <v>1404</v>
      </c>
      <c r="D984" s="3" t="n">
        <v>3099</v>
      </c>
      <c r="E984" s="3" t="n">
        <v>26449320</v>
      </c>
      <c r="F984" s="3" t="n">
        <v>0</v>
      </c>
    </row>
    <row r="985" customFormat="false" ht="18" hidden="false" customHeight="false" outlineLevel="0" collapsed="false">
      <c r="A985" s="3" t="s">
        <v>990</v>
      </c>
      <c r="B985" s="3" t="s">
        <v>7</v>
      </c>
      <c r="C985" s="4" t="n">
        <v>1404</v>
      </c>
      <c r="D985" s="3" t="n">
        <v>7810</v>
      </c>
      <c r="E985" s="3" t="n">
        <v>69892816</v>
      </c>
      <c r="F985" s="3" t="n">
        <v>0</v>
      </c>
    </row>
    <row r="986" customFormat="false" ht="18" hidden="false" customHeight="false" outlineLevel="0" collapsed="false">
      <c r="A986" s="3" t="s">
        <v>991</v>
      </c>
      <c r="B986" s="3" t="s">
        <v>7</v>
      </c>
      <c r="C986" s="4" t="n">
        <v>1404</v>
      </c>
      <c r="D986" s="3" t="n">
        <v>9062</v>
      </c>
      <c r="E986" s="3" t="n">
        <v>73219002</v>
      </c>
      <c r="F986" s="3" t="n">
        <v>0</v>
      </c>
    </row>
    <row r="987" customFormat="false" ht="18" hidden="false" customHeight="false" outlineLevel="0" collapsed="false">
      <c r="A987" s="3" t="s">
        <v>992</v>
      </c>
      <c r="B987" s="3" t="s">
        <v>7</v>
      </c>
      <c r="C987" s="4" t="n">
        <v>1404</v>
      </c>
      <c r="D987" s="3" t="n">
        <v>3022</v>
      </c>
      <c r="E987" s="3" t="n">
        <v>59656139</v>
      </c>
      <c r="F987" s="3" t="n">
        <v>0</v>
      </c>
    </row>
    <row r="988" customFormat="false" ht="18" hidden="false" customHeight="false" outlineLevel="0" collapsed="false">
      <c r="A988" s="3" t="s">
        <v>993</v>
      </c>
      <c r="B988" s="3" t="s">
        <v>7</v>
      </c>
      <c r="C988" s="4" t="n">
        <v>1404</v>
      </c>
      <c r="D988" s="3" t="n">
        <v>9987</v>
      </c>
      <c r="E988" s="3" t="n">
        <v>21660490</v>
      </c>
      <c r="F988" s="3" t="n">
        <v>0</v>
      </c>
    </row>
    <row r="989" customFormat="false" ht="18" hidden="false" customHeight="false" outlineLevel="0" collapsed="false">
      <c r="A989" s="3" t="s">
        <v>994</v>
      </c>
      <c r="B989" s="3" t="s">
        <v>7</v>
      </c>
      <c r="C989" s="4" t="n">
        <v>1404</v>
      </c>
      <c r="D989" s="3" t="n">
        <v>4177</v>
      </c>
      <c r="E989" s="3" t="n">
        <v>17550464</v>
      </c>
      <c r="F989" s="3" t="n">
        <v>0</v>
      </c>
    </row>
    <row r="990" customFormat="false" ht="18" hidden="false" customHeight="false" outlineLevel="0" collapsed="false">
      <c r="A990" s="3" t="s">
        <v>995</v>
      </c>
      <c r="B990" s="3" t="s">
        <v>7</v>
      </c>
      <c r="C990" s="4" t="n">
        <v>1404</v>
      </c>
      <c r="D990" s="3" t="n">
        <v>3631</v>
      </c>
      <c r="E990" s="3" t="n">
        <v>58107575</v>
      </c>
      <c r="F990" s="3" t="n">
        <v>0</v>
      </c>
    </row>
    <row r="991" customFormat="false" ht="18" hidden="false" customHeight="false" outlineLevel="0" collapsed="false">
      <c r="A991" s="3" t="s">
        <v>996</v>
      </c>
      <c r="B991" s="3" t="s">
        <v>7</v>
      </c>
      <c r="C991" s="4" t="n">
        <v>1404</v>
      </c>
      <c r="D991" s="3" t="n">
        <v>8702</v>
      </c>
      <c r="E991" s="3" t="n">
        <v>34599842</v>
      </c>
      <c r="F991" s="3" t="n">
        <v>0</v>
      </c>
    </row>
    <row r="992" customFormat="false" ht="18" hidden="false" customHeight="false" outlineLevel="0" collapsed="false">
      <c r="A992" s="3" t="s">
        <v>997</v>
      </c>
      <c r="B992" s="3" t="s">
        <v>7</v>
      </c>
      <c r="C992" s="4" t="n">
        <v>1404</v>
      </c>
      <c r="D992" s="3" t="n">
        <v>6550</v>
      </c>
      <c r="E992" s="3" t="n">
        <v>58825443</v>
      </c>
      <c r="F992" s="3" t="n">
        <v>0</v>
      </c>
    </row>
    <row r="993" customFormat="false" ht="18" hidden="false" customHeight="false" outlineLevel="0" collapsed="false">
      <c r="A993" s="3" t="s">
        <v>998</v>
      </c>
      <c r="B993" s="3" t="s">
        <v>7</v>
      </c>
      <c r="C993" s="4" t="n">
        <v>1404</v>
      </c>
      <c r="D993" s="3" t="n">
        <v>7334</v>
      </c>
      <c r="E993" s="3" t="n">
        <v>39456573</v>
      </c>
      <c r="F993" s="3" t="n">
        <v>0</v>
      </c>
    </row>
    <row r="994" customFormat="false" ht="18" hidden="false" customHeight="false" outlineLevel="0" collapsed="false">
      <c r="A994" s="3" t="s">
        <v>999</v>
      </c>
      <c r="B994" s="3" t="s">
        <v>7</v>
      </c>
      <c r="C994" s="4" t="n">
        <v>1404</v>
      </c>
      <c r="D994" s="3" t="n">
        <v>9408</v>
      </c>
      <c r="E994" s="3" t="n">
        <v>79046238</v>
      </c>
      <c r="F994" s="3" t="n">
        <v>0</v>
      </c>
    </row>
    <row r="995" customFormat="false" ht="18" hidden="false" customHeight="false" outlineLevel="0" collapsed="false">
      <c r="A995" s="3" t="s">
        <v>1000</v>
      </c>
      <c r="B995" s="3" t="s">
        <v>7</v>
      </c>
      <c r="C995" s="4" t="n">
        <v>1404</v>
      </c>
      <c r="D995" s="3" t="n">
        <v>6793</v>
      </c>
      <c r="E995" s="3" t="n">
        <v>36320742</v>
      </c>
      <c r="F995" s="3" t="n">
        <v>0</v>
      </c>
    </row>
    <row r="996" customFormat="false" ht="18" hidden="false" customHeight="false" outlineLevel="0" collapsed="false">
      <c r="A996" s="3" t="s">
        <v>1001</v>
      </c>
      <c r="B996" s="3" t="s">
        <v>7</v>
      </c>
      <c r="C996" s="4" t="n">
        <v>1404</v>
      </c>
      <c r="D996" s="3" t="n">
        <v>1418</v>
      </c>
      <c r="E996" s="3" t="n">
        <v>46945726</v>
      </c>
      <c r="F996" s="3" t="n">
        <v>0</v>
      </c>
    </row>
    <row r="997" customFormat="false" ht="18" hidden="false" customHeight="false" outlineLevel="0" collapsed="false">
      <c r="A997" s="3" t="s">
        <v>1002</v>
      </c>
      <c r="B997" s="3" t="s">
        <v>7</v>
      </c>
      <c r="C997" s="4" t="n">
        <v>1404</v>
      </c>
      <c r="D997" s="3" t="n">
        <v>5441</v>
      </c>
      <c r="E997" s="3" t="n">
        <v>64067707</v>
      </c>
      <c r="F997" s="3" t="n">
        <v>0</v>
      </c>
    </row>
    <row r="998" customFormat="false" ht="18" hidden="false" customHeight="false" outlineLevel="0" collapsed="false">
      <c r="A998" s="3" t="s">
        <v>1003</v>
      </c>
      <c r="B998" s="3" t="s">
        <v>7</v>
      </c>
      <c r="C998" s="4" t="n">
        <v>1404</v>
      </c>
      <c r="D998" s="3" t="n">
        <v>6343</v>
      </c>
      <c r="E998" s="3" t="n">
        <v>99273578</v>
      </c>
      <c r="F998" s="3" t="n">
        <v>0</v>
      </c>
    </row>
    <row r="999" customFormat="false" ht="18" hidden="false" customHeight="false" outlineLevel="0" collapsed="false">
      <c r="A999" s="3" t="s">
        <v>1004</v>
      </c>
      <c r="B999" s="3" t="s">
        <v>7</v>
      </c>
      <c r="C999" s="4" t="n">
        <v>1404</v>
      </c>
      <c r="D999" s="3" t="n">
        <v>2630</v>
      </c>
      <c r="E999" s="3" t="n">
        <v>76384115</v>
      </c>
      <c r="F999" s="3" t="n">
        <v>0</v>
      </c>
    </row>
    <row r="1000" customFormat="false" ht="18" hidden="false" customHeight="false" outlineLevel="0" collapsed="false">
      <c r="A1000" s="3" t="s">
        <v>1005</v>
      </c>
      <c r="B1000" s="3" t="s">
        <v>7</v>
      </c>
      <c r="C1000" s="4" t="n">
        <v>1404</v>
      </c>
      <c r="D1000" s="3" t="n">
        <v>2284</v>
      </c>
      <c r="E1000" s="3" t="n">
        <v>41454092</v>
      </c>
      <c r="F1000" s="3" t="n">
        <v>0</v>
      </c>
    </row>
    <row r="1001" customFormat="false" ht="18" hidden="false" customHeight="false" outlineLevel="0" collapsed="false">
      <c r="A1001" s="3" t="s">
        <v>1006</v>
      </c>
      <c r="B1001" s="3" t="s">
        <v>7</v>
      </c>
      <c r="C1001" s="4" t="n">
        <v>1404</v>
      </c>
      <c r="D1001" s="3" t="n">
        <v>1134</v>
      </c>
      <c r="E1001" s="3" t="n">
        <v>76492906</v>
      </c>
      <c r="F1001" s="3" t="n">
        <v>0</v>
      </c>
    </row>
    <row r="1002" customFormat="false" ht="18" hidden="false" customHeight="false" outlineLevel="0" collapsed="false">
      <c r="A1002" s="3" t="s">
        <v>1007</v>
      </c>
      <c r="B1002" s="3" t="s">
        <v>7</v>
      </c>
      <c r="C1002" s="4" t="n">
        <v>1404</v>
      </c>
      <c r="D1002" s="3" t="n">
        <v>4305</v>
      </c>
      <c r="E1002" s="3" t="n">
        <v>27075798</v>
      </c>
      <c r="F1002" s="3" t="n">
        <v>0</v>
      </c>
    </row>
    <row r="1003" customFormat="false" ht="18" hidden="false" customHeight="false" outlineLevel="0" collapsed="false">
      <c r="A1003" s="3" t="s">
        <v>1008</v>
      </c>
      <c r="B1003" s="3" t="s">
        <v>7</v>
      </c>
      <c r="C1003" s="4" t="n">
        <v>1404</v>
      </c>
      <c r="D1003" s="3" t="n">
        <v>4848</v>
      </c>
      <c r="E1003" s="3" t="n">
        <v>26737916</v>
      </c>
      <c r="F1003" s="3" t="n">
        <v>0</v>
      </c>
    </row>
    <row r="1004" customFormat="false" ht="18" hidden="false" customHeight="false" outlineLevel="0" collapsed="false">
      <c r="A1004" s="3" t="s">
        <v>1009</v>
      </c>
      <c r="B1004" s="3" t="s">
        <v>7</v>
      </c>
      <c r="C1004" s="4" t="n">
        <v>1404</v>
      </c>
      <c r="D1004" s="3" t="n">
        <v>4706</v>
      </c>
      <c r="E1004" s="3" t="n">
        <v>60277799</v>
      </c>
      <c r="F1004" s="3" t="n">
        <v>0</v>
      </c>
    </row>
    <row r="1005" customFormat="false" ht="18" hidden="false" customHeight="false" outlineLevel="0" collapsed="false">
      <c r="A1005" s="3" t="s">
        <v>1010</v>
      </c>
      <c r="B1005" s="3" t="s">
        <v>7</v>
      </c>
      <c r="C1005" s="4" t="n">
        <v>1404</v>
      </c>
      <c r="D1005" s="3" t="n">
        <v>9286</v>
      </c>
      <c r="E1005" s="3" t="n">
        <v>74049422</v>
      </c>
      <c r="F1005" s="3" t="n">
        <v>0</v>
      </c>
    </row>
    <row r="1006" customFormat="false" ht="18" hidden="false" customHeight="false" outlineLevel="0" collapsed="false">
      <c r="A1006" s="3" t="s">
        <v>1011</v>
      </c>
      <c r="B1006" s="3" t="s">
        <v>7</v>
      </c>
      <c r="C1006" s="4" t="n">
        <v>1404</v>
      </c>
      <c r="D1006" s="3" t="n">
        <v>1642</v>
      </c>
      <c r="E1006" s="3" t="n">
        <v>89133154</v>
      </c>
      <c r="F1006" s="3" t="n">
        <v>0</v>
      </c>
    </row>
    <row r="1007" customFormat="false" ht="18" hidden="false" customHeight="false" outlineLevel="0" collapsed="false">
      <c r="A1007" s="3" t="s">
        <v>1012</v>
      </c>
      <c r="B1007" s="3" t="s">
        <v>7</v>
      </c>
      <c r="C1007" s="4" t="n">
        <v>1404</v>
      </c>
      <c r="D1007" s="3" t="n">
        <v>8357</v>
      </c>
      <c r="E1007" s="3" t="n">
        <v>97240893</v>
      </c>
      <c r="F1007" s="3" t="n">
        <v>0</v>
      </c>
    </row>
    <row r="1008" customFormat="false" ht="18" hidden="false" customHeight="false" outlineLevel="0" collapsed="false">
      <c r="A1008" s="3" t="s">
        <v>1013</v>
      </c>
      <c r="B1008" s="3" t="s">
        <v>7</v>
      </c>
      <c r="C1008" s="4" t="n">
        <v>1404</v>
      </c>
      <c r="D1008" s="3" t="n">
        <v>7936</v>
      </c>
      <c r="E1008" s="3" t="n">
        <v>96181660</v>
      </c>
      <c r="F1008" s="3" t="n">
        <v>0</v>
      </c>
    </row>
    <row r="1009" customFormat="false" ht="18" hidden="false" customHeight="false" outlineLevel="0" collapsed="false">
      <c r="A1009" s="3" t="s">
        <v>1014</v>
      </c>
      <c r="B1009" s="3" t="s">
        <v>7</v>
      </c>
      <c r="C1009" s="4" t="n">
        <v>1404</v>
      </c>
      <c r="D1009" s="3" t="n">
        <v>1337</v>
      </c>
      <c r="E1009" s="3" t="n">
        <v>75475995</v>
      </c>
      <c r="F1009" s="3" t="n">
        <v>0</v>
      </c>
    </row>
    <row r="1010" customFormat="false" ht="18" hidden="false" customHeight="false" outlineLevel="0" collapsed="false">
      <c r="A1010" s="3" t="s">
        <v>1015</v>
      </c>
      <c r="B1010" s="3" t="s">
        <v>7</v>
      </c>
      <c r="C1010" s="4" t="n">
        <v>1404</v>
      </c>
      <c r="D1010" s="3" t="n">
        <v>4298</v>
      </c>
      <c r="E1010" s="3" t="n">
        <v>68380735</v>
      </c>
      <c r="F1010" s="3" t="n">
        <v>0</v>
      </c>
    </row>
    <row r="1011" customFormat="false" ht="18" hidden="false" customHeight="false" outlineLevel="0" collapsed="false">
      <c r="A1011" s="3" t="s">
        <v>1016</v>
      </c>
      <c r="B1011" s="3" t="s">
        <v>7</v>
      </c>
      <c r="C1011" s="4" t="n">
        <v>1404</v>
      </c>
      <c r="D1011" s="3" t="n">
        <v>2938</v>
      </c>
      <c r="E1011" s="3" t="n">
        <v>77389308</v>
      </c>
      <c r="F1011" s="3" t="n">
        <v>0</v>
      </c>
    </row>
    <row r="1012" customFormat="false" ht="18" hidden="false" customHeight="false" outlineLevel="0" collapsed="false">
      <c r="A1012" s="3" t="s">
        <v>1017</v>
      </c>
      <c r="B1012" s="3" t="s">
        <v>7</v>
      </c>
      <c r="C1012" s="4" t="n">
        <v>1404</v>
      </c>
      <c r="D1012" s="3" t="n">
        <v>3530</v>
      </c>
      <c r="E1012" s="3" t="n">
        <v>95571089</v>
      </c>
      <c r="F1012" s="3" t="n">
        <v>0</v>
      </c>
    </row>
    <row r="1013" customFormat="false" ht="18" hidden="false" customHeight="false" outlineLevel="0" collapsed="false">
      <c r="A1013" s="3" t="s">
        <v>1018</v>
      </c>
      <c r="B1013" s="3" t="s">
        <v>7</v>
      </c>
      <c r="C1013" s="4" t="n">
        <v>1404</v>
      </c>
      <c r="D1013" s="3" t="n">
        <v>5698</v>
      </c>
      <c r="E1013" s="3" t="n">
        <v>91425968</v>
      </c>
      <c r="F1013" s="3" t="n">
        <v>0</v>
      </c>
    </row>
    <row r="1014" customFormat="false" ht="18" hidden="false" customHeight="false" outlineLevel="0" collapsed="false">
      <c r="A1014" s="3" t="s">
        <v>1019</v>
      </c>
      <c r="B1014" s="3" t="s">
        <v>7</v>
      </c>
      <c r="C1014" s="4" t="n">
        <v>1404</v>
      </c>
      <c r="D1014" s="3" t="n">
        <v>3110</v>
      </c>
      <c r="E1014" s="3" t="n">
        <v>42497652</v>
      </c>
      <c r="F1014" s="3" t="n">
        <v>0</v>
      </c>
    </row>
    <row r="1015" customFormat="false" ht="18" hidden="false" customHeight="false" outlineLevel="0" collapsed="false">
      <c r="A1015" s="3" t="s">
        <v>1020</v>
      </c>
      <c r="B1015" s="3" t="s">
        <v>7</v>
      </c>
      <c r="C1015" s="4" t="n">
        <v>1404</v>
      </c>
      <c r="D1015" s="3" t="n">
        <v>1439</v>
      </c>
      <c r="E1015" s="3" t="n">
        <v>47700780</v>
      </c>
      <c r="F1015" s="3" t="n">
        <v>0</v>
      </c>
    </row>
    <row r="1016" customFormat="false" ht="18" hidden="false" customHeight="false" outlineLevel="0" collapsed="false">
      <c r="A1016" s="3" t="s">
        <v>1021</v>
      </c>
      <c r="B1016" s="3" t="s">
        <v>7</v>
      </c>
      <c r="C1016" s="4" t="n">
        <v>1404</v>
      </c>
      <c r="D1016" s="3" t="n">
        <v>6856</v>
      </c>
      <c r="E1016" s="3" t="n">
        <v>80450118</v>
      </c>
      <c r="F1016" s="3" t="n">
        <v>0</v>
      </c>
    </row>
    <row r="1017" customFormat="false" ht="18" hidden="false" customHeight="false" outlineLevel="0" collapsed="false">
      <c r="A1017" s="3" t="s">
        <v>1022</v>
      </c>
      <c r="B1017" s="3" t="s">
        <v>7</v>
      </c>
      <c r="C1017" s="4" t="n">
        <v>1404</v>
      </c>
      <c r="D1017" s="3" t="n">
        <v>6677</v>
      </c>
      <c r="E1017" s="3" t="n">
        <v>36515688</v>
      </c>
      <c r="F1017" s="3" t="n">
        <v>0</v>
      </c>
    </row>
    <row r="1018" customFormat="false" ht="18" hidden="false" customHeight="false" outlineLevel="0" collapsed="false">
      <c r="A1018" s="3" t="s">
        <v>1023</v>
      </c>
      <c r="B1018" s="3" t="s">
        <v>7</v>
      </c>
      <c r="C1018" s="4" t="n">
        <v>1404</v>
      </c>
      <c r="D1018" s="3" t="n">
        <v>5466</v>
      </c>
      <c r="E1018" s="3" t="n">
        <v>78162885</v>
      </c>
      <c r="F1018" s="3" t="n">
        <v>0</v>
      </c>
    </row>
    <row r="1019" customFormat="false" ht="18" hidden="false" customHeight="false" outlineLevel="0" collapsed="false">
      <c r="A1019" s="3" t="s">
        <v>1024</v>
      </c>
      <c r="B1019" s="3" t="s">
        <v>7</v>
      </c>
      <c r="C1019" s="4" t="n">
        <v>1404</v>
      </c>
      <c r="D1019" s="3" t="n">
        <v>2875</v>
      </c>
      <c r="E1019" s="3" t="n">
        <v>74266175</v>
      </c>
      <c r="F1019" s="3" t="n">
        <v>0</v>
      </c>
    </row>
    <row r="1020" customFormat="false" ht="18" hidden="false" customHeight="false" outlineLevel="0" collapsed="false">
      <c r="A1020" s="3" t="s">
        <v>1025</v>
      </c>
      <c r="B1020" s="3" t="s">
        <v>7</v>
      </c>
      <c r="C1020" s="4" t="n">
        <v>1404</v>
      </c>
      <c r="D1020" s="3" t="n">
        <v>6114</v>
      </c>
      <c r="E1020" s="3" t="n">
        <v>86416143</v>
      </c>
      <c r="F1020" s="3" t="n">
        <v>0</v>
      </c>
    </row>
    <row r="1021" customFormat="false" ht="18" hidden="false" customHeight="false" outlineLevel="0" collapsed="false">
      <c r="A1021" s="3" t="s">
        <v>1026</v>
      </c>
      <c r="B1021" s="3" t="s">
        <v>7</v>
      </c>
      <c r="C1021" s="4" t="n">
        <v>1404</v>
      </c>
      <c r="D1021" s="3" t="n">
        <v>5461</v>
      </c>
      <c r="E1021" s="3" t="n">
        <v>36071395</v>
      </c>
      <c r="F1021" s="3" t="n">
        <v>0</v>
      </c>
    </row>
    <row r="1022" customFormat="false" ht="18" hidden="false" customHeight="false" outlineLevel="0" collapsed="false">
      <c r="A1022" s="3" t="s">
        <v>1027</v>
      </c>
      <c r="B1022" s="3" t="s">
        <v>7</v>
      </c>
      <c r="C1022" s="4" t="n">
        <v>1404</v>
      </c>
      <c r="D1022" s="3" t="n">
        <v>6337</v>
      </c>
      <c r="E1022" s="3" t="n">
        <v>48632239</v>
      </c>
      <c r="F1022" s="3" t="n">
        <v>0</v>
      </c>
    </row>
    <row r="1023" customFormat="false" ht="18" hidden="false" customHeight="false" outlineLevel="0" collapsed="false">
      <c r="A1023" s="3" t="s">
        <v>1028</v>
      </c>
      <c r="B1023" s="3" t="s">
        <v>7</v>
      </c>
      <c r="C1023" s="4" t="n">
        <v>1404</v>
      </c>
      <c r="D1023" s="3" t="n">
        <v>4313</v>
      </c>
      <c r="E1023" s="3" t="n">
        <v>93834877</v>
      </c>
      <c r="F1023" s="3" t="n">
        <v>0</v>
      </c>
    </row>
    <row r="1024" customFormat="false" ht="18" hidden="false" customHeight="false" outlineLevel="0" collapsed="false">
      <c r="A1024" s="3" t="s">
        <v>1029</v>
      </c>
      <c r="B1024" s="3" t="s">
        <v>7</v>
      </c>
      <c r="C1024" s="4" t="n">
        <v>1404</v>
      </c>
      <c r="D1024" s="3" t="n">
        <v>7773</v>
      </c>
      <c r="E1024" s="3" t="n">
        <v>39913180</v>
      </c>
      <c r="F1024" s="3" t="n">
        <v>0</v>
      </c>
    </row>
    <row r="1025" customFormat="false" ht="18" hidden="false" customHeight="false" outlineLevel="0" collapsed="false">
      <c r="A1025" s="3" t="s">
        <v>1030</v>
      </c>
      <c r="B1025" s="3" t="s">
        <v>7</v>
      </c>
      <c r="C1025" s="4" t="n">
        <v>1404</v>
      </c>
      <c r="D1025" s="3" t="n">
        <v>2990</v>
      </c>
      <c r="E1025" s="3" t="n">
        <v>73033575</v>
      </c>
      <c r="F1025" s="3" t="n">
        <v>0</v>
      </c>
    </row>
    <row r="1026" customFormat="false" ht="18" hidden="false" customHeight="false" outlineLevel="0" collapsed="false">
      <c r="A1026" s="3" t="s">
        <v>1031</v>
      </c>
      <c r="B1026" s="3" t="s">
        <v>7</v>
      </c>
      <c r="C1026" s="4" t="n">
        <v>1404</v>
      </c>
      <c r="D1026" s="3" t="n">
        <v>3050</v>
      </c>
      <c r="E1026" s="3" t="n">
        <v>69681024</v>
      </c>
      <c r="F1026" s="3" t="n">
        <v>0</v>
      </c>
    </row>
    <row r="1027" customFormat="false" ht="18" hidden="false" customHeight="false" outlineLevel="0" collapsed="false">
      <c r="A1027" s="3" t="s">
        <v>1032</v>
      </c>
      <c r="B1027" s="3" t="s">
        <v>7</v>
      </c>
      <c r="C1027" s="4" t="n">
        <v>1404</v>
      </c>
      <c r="D1027" s="3" t="n">
        <v>6855</v>
      </c>
      <c r="E1027" s="3" t="n">
        <v>61284612</v>
      </c>
      <c r="F1027" s="3" t="n">
        <v>0</v>
      </c>
    </row>
    <row r="1028" customFormat="false" ht="18" hidden="false" customHeight="false" outlineLevel="0" collapsed="false">
      <c r="A1028" s="3" t="s">
        <v>1033</v>
      </c>
      <c r="B1028" s="3" t="s">
        <v>7</v>
      </c>
      <c r="C1028" s="4" t="n">
        <v>1404</v>
      </c>
      <c r="D1028" s="3" t="n">
        <v>7702</v>
      </c>
      <c r="E1028" s="3" t="n">
        <v>99575582</v>
      </c>
      <c r="F1028" s="3" t="n">
        <v>0</v>
      </c>
    </row>
    <row r="1029" customFormat="false" ht="18" hidden="false" customHeight="false" outlineLevel="0" collapsed="false">
      <c r="A1029" s="3" t="s">
        <v>1034</v>
      </c>
      <c r="B1029" s="3" t="s">
        <v>7</v>
      </c>
      <c r="C1029" s="4" t="n">
        <v>1404</v>
      </c>
      <c r="D1029" s="3" t="n">
        <v>3524</v>
      </c>
      <c r="E1029" s="3" t="n">
        <v>77835665</v>
      </c>
      <c r="F1029" s="3" t="n">
        <v>0</v>
      </c>
    </row>
    <row r="1030" customFormat="false" ht="18" hidden="false" customHeight="false" outlineLevel="0" collapsed="false">
      <c r="A1030" s="3" t="s">
        <v>1035</v>
      </c>
      <c r="B1030" s="3" t="s">
        <v>7</v>
      </c>
      <c r="C1030" s="4" t="n">
        <v>1404</v>
      </c>
      <c r="D1030" s="3" t="n">
        <v>5192</v>
      </c>
      <c r="E1030" s="3" t="n">
        <v>65826199</v>
      </c>
      <c r="F1030" s="3" t="n">
        <v>0</v>
      </c>
    </row>
    <row r="1031" customFormat="false" ht="18" hidden="false" customHeight="false" outlineLevel="0" collapsed="false">
      <c r="A1031" s="3" t="s">
        <v>1036</v>
      </c>
      <c r="B1031" s="3" t="s">
        <v>7</v>
      </c>
      <c r="C1031" s="4" t="n">
        <v>1404</v>
      </c>
      <c r="D1031" s="3" t="n">
        <v>2698</v>
      </c>
      <c r="E1031" s="3" t="n">
        <v>62432877</v>
      </c>
      <c r="F1031" s="3" t="n">
        <v>0</v>
      </c>
    </row>
    <row r="1032" customFormat="false" ht="18" hidden="false" customHeight="false" outlineLevel="0" collapsed="false">
      <c r="A1032" s="3" t="s">
        <v>1037</v>
      </c>
      <c r="B1032" s="3" t="s">
        <v>7</v>
      </c>
      <c r="C1032" s="4" t="n">
        <v>1404</v>
      </c>
      <c r="D1032" s="3" t="n">
        <v>7444</v>
      </c>
      <c r="E1032" s="3" t="n">
        <v>97383955</v>
      </c>
      <c r="F1032" s="3" t="n">
        <v>0</v>
      </c>
    </row>
    <row r="1033" customFormat="false" ht="18" hidden="false" customHeight="false" outlineLevel="0" collapsed="false">
      <c r="A1033" s="3" t="s">
        <v>1038</v>
      </c>
      <c r="B1033" s="3" t="s">
        <v>7</v>
      </c>
      <c r="C1033" s="4" t="n">
        <v>1404</v>
      </c>
      <c r="D1033" s="3" t="n">
        <v>9511</v>
      </c>
      <c r="E1033" s="3" t="n">
        <v>78881537</v>
      </c>
      <c r="F1033" s="3" t="n">
        <v>0</v>
      </c>
    </row>
    <row r="1034" customFormat="false" ht="18" hidden="false" customHeight="false" outlineLevel="0" collapsed="false">
      <c r="A1034" s="3" t="s">
        <v>1039</v>
      </c>
      <c r="B1034" s="3" t="s">
        <v>7</v>
      </c>
      <c r="C1034" s="4" t="n">
        <v>1404</v>
      </c>
      <c r="D1034" s="3" t="n">
        <v>4952</v>
      </c>
      <c r="E1034" s="3" t="n">
        <v>21031424</v>
      </c>
      <c r="F1034" s="3" t="n">
        <v>0</v>
      </c>
    </row>
    <row r="1035" customFormat="false" ht="18" hidden="false" customHeight="false" outlineLevel="0" collapsed="false">
      <c r="A1035" s="3" t="s">
        <v>1040</v>
      </c>
      <c r="B1035" s="3" t="s">
        <v>7</v>
      </c>
      <c r="C1035" s="4" t="n">
        <v>1404</v>
      </c>
      <c r="D1035" s="3" t="n">
        <v>3973</v>
      </c>
      <c r="E1035" s="3" t="n">
        <v>61220393</v>
      </c>
      <c r="F1035" s="3" t="n">
        <v>0</v>
      </c>
    </row>
    <row r="1036" customFormat="false" ht="18" hidden="false" customHeight="false" outlineLevel="0" collapsed="false">
      <c r="A1036" s="3" t="s">
        <v>1041</v>
      </c>
      <c r="B1036" s="3" t="s">
        <v>7</v>
      </c>
      <c r="C1036" s="4" t="n">
        <v>1404</v>
      </c>
      <c r="D1036" s="3" t="n">
        <v>3992</v>
      </c>
      <c r="E1036" s="3" t="n">
        <v>38556436</v>
      </c>
      <c r="F1036" s="3" t="n">
        <v>0</v>
      </c>
    </row>
    <row r="1037" customFormat="false" ht="18" hidden="false" customHeight="false" outlineLevel="0" collapsed="false">
      <c r="A1037" s="3" t="s">
        <v>1042</v>
      </c>
      <c r="B1037" s="3" t="s">
        <v>7</v>
      </c>
      <c r="C1037" s="4" t="n">
        <v>1404</v>
      </c>
      <c r="D1037" s="3" t="n">
        <v>3506</v>
      </c>
      <c r="E1037" s="3" t="n">
        <v>73440345</v>
      </c>
      <c r="F1037" s="3" t="n">
        <v>0</v>
      </c>
    </row>
    <row r="1038" customFormat="false" ht="18" hidden="false" customHeight="false" outlineLevel="0" collapsed="false">
      <c r="A1038" s="3" t="s">
        <v>1043</v>
      </c>
      <c r="B1038" s="3" t="s">
        <v>7</v>
      </c>
      <c r="C1038" s="4" t="n">
        <v>1404</v>
      </c>
      <c r="D1038" s="3" t="n">
        <v>8830</v>
      </c>
      <c r="E1038" s="3" t="n">
        <v>48059346</v>
      </c>
      <c r="F1038" s="3" t="n">
        <v>0</v>
      </c>
    </row>
    <row r="1039" customFormat="false" ht="18" hidden="false" customHeight="false" outlineLevel="0" collapsed="false">
      <c r="A1039" s="3" t="s">
        <v>1044</v>
      </c>
      <c r="B1039" s="3" t="s">
        <v>7</v>
      </c>
      <c r="C1039" s="4" t="n">
        <v>1404</v>
      </c>
      <c r="D1039" s="3" t="n">
        <v>9030</v>
      </c>
      <c r="E1039" s="3" t="n">
        <v>49918673</v>
      </c>
      <c r="F1039" s="3" t="n">
        <v>0</v>
      </c>
    </row>
    <row r="1040" customFormat="false" ht="18" hidden="false" customHeight="false" outlineLevel="0" collapsed="false">
      <c r="A1040" s="3" t="s">
        <v>1045</v>
      </c>
      <c r="B1040" s="3" t="s">
        <v>7</v>
      </c>
      <c r="C1040" s="4" t="n">
        <v>1404</v>
      </c>
      <c r="D1040" s="3" t="n">
        <v>8695</v>
      </c>
      <c r="E1040" s="3" t="n">
        <v>96402349</v>
      </c>
      <c r="F1040" s="3" t="n">
        <v>0</v>
      </c>
    </row>
    <row r="1041" customFormat="false" ht="18" hidden="false" customHeight="false" outlineLevel="0" collapsed="false">
      <c r="A1041" s="3" t="s">
        <v>1046</v>
      </c>
      <c r="B1041" s="3" t="s">
        <v>7</v>
      </c>
      <c r="C1041" s="4" t="n">
        <v>1404</v>
      </c>
      <c r="D1041" s="3" t="n">
        <v>1075</v>
      </c>
      <c r="E1041" s="3" t="n">
        <v>17834891</v>
      </c>
      <c r="F1041" s="3" t="n">
        <v>0</v>
      </c>
    </row>
    <row r="1042" customFormat="false" ht="18" hidden="false" customHeight="false" outlineLevel="0" collapsed="false">
      <c r="A1042" s="3" t="s">
        <v>1047</v>
      </c>
      <c r="B1042" s="3" t="s">
        <v>7</v>
      </c>
      <c r="C1042" s="4" t="n">
        <v>1404</v>
      </c>
      <c r="D1042" s="3" t="n">
        <v>4035</v>
      </c>
      <c r="E1042" s="3" t="n">
        <v>95153371</v>
      </c>
      <c r="F1042" s="3" t="n">
        <v>0</v>
      </c>
    </row>
    <row r="1043" customFormat="false" ht="18" hidden="false" customHeight="false" outlineLevel="0" collapsed="false">
      <c r="A1043" s="3" t="s">
        <v>1048</v>
      </c>
      <c r="B1043" s="3" t="s">
        <v>7</v>
      </c>
      <c r="C1043" s="4" t="n">
        <v>1404</v>
      </c>
      <c r="D1043" s="3" t="n">
        <v>5144</v>
      </c>
      <c r="E1043" s="3" t="n">
        <v>73353776</v>
      </c>
      <c r="F1043" s="3" t="n">
        <v>0</v>
      </c>
    </row>
    <row r="1044" customFormat="false" ht="18" hidden="false" customHeight="false" outlineLevel="0" collapsed="false">
      <c r="A1044" s="3" t="s">
        <v>1049</v>
      </c>
      <c r="B1044" s="3" t="s">
        <v>7</v>
      </c>
      <c r="C1044" s="4" t="n">
        <v>1404</v>
      </c>
      <c r="D1044" s="3" t="n">
        <v>4213</v>
      </c>
      <c r="E1044" s="3" t="n">
        <v>79882562</v>
      </c>
      <c r="F1044" s="3" t="n">
        <v>0</v>
      </c>
    </row>
    <row r="1045" customFormat="false" ht="18" hidden="false" customHeight="false" outlineLevel="0" collapsed="false">
      <c r="A1045" s="3" t="s">
        <v>1050</v>
      </c>
      <c r="B1045" s="3" t="s">
        <v>7</v>
      </c>
      <c r="C1045" s="4" t="n">
        <v>1404</v>
      </c>
      <c r="D1045" s="3" t="n">
        <v>6075</v>
      </c>
      <c r="E1045" s="3" t="n">
        <v>56946302</v>
      </c>
      <c r="F1045" s="3" t="n">
        <v>0</v>
      </c>
    </row>
    <row r="1046" customFormat="false" ht="18" hidden="false" customHeight="false" outlineLevel="0" collapsed="false">
      <c r="A1046" s="3" t="s">
        <v>1051</v>
      </c>
      <c r="B1046" s="3" t="s">
        <v>7</v>
      </c>
      <c r="C1046" s="4" t="n">
        <v>1404</v>
      </c>
      <c r="D1046" s="3" t="n">
        <v>8313</v>
      </c>
      <c r="E1046" s="3" t="n">
        <v>71981599</v>
      </c>
      <c r="F1046" s="3" t="n">
        <v>0</v>
      </c>
    </row>
    <row r="1047" customFormat="false" ht="18" hidden="false" customHeight="false" outlineLevel="0" collapsed="false">
      <c r="A1047" s="3" t="s">
        <v>1052</v>
      </c>
      <c r="B1047" s="3" t="s">
        <v>7</v>
      </c>
      <c r="C1047" s="4" t="n">
        <v>1404</v>
      </c>
      <c r="D1047" s="3" t="n">
        <v>1241</v>
      </c>
      <c r="E1047" s="3" t="n">
        <v>31260555</v>
      </c>
      <c r="F1047" s="3" t="n">
        <v>0</v>
      </c>
    </row>
    <row r="1048" customFormat="false" ht="18" hidden="false" customHeight="false" outlineLevel="0" collapsed="false">
      <c r="A1048" s="3" t="s">
        <v>1053</v>
      </c>
      <c r="B1048" s="3" t="s">
        <v>7</v>
      </c>
      <c r="C1048" s="4" t="n">
        <v>1404</v>
      </c>
      <c r="D1048" s="3" t="n">
        <v>1477</v>
      </c>
      <c r="E1048" s="3" t="n">
        <v>89991091</v>
      </c>
      <c r="F1048" s="3" t="n">
        <v>0</v>
      </c>
    </row>
    <row r="1049" customFormat="false" ht="18" hidden="false" customHeight="false" outlineLevel="0" collapsed="false">
      <c r="A1049" s="3" t="s">
        <v>1054</v>
      </c>
      <c r="B1049" s="3" t="s">
        <v>7</v>
      </c>
      <c r="C1049" s="4" t="n">
        <v>1404</v>
      </c>
      <c r="D1049" s="3" t="n">
        <v>5053</v>
      </c>
      <c r="E1049" s="3" t="n">
        <v>66329045</v>
      </c>
      <c r="F1049" s="3" t="n">
        <v>0</v>
      </c>
    </row>
    <row r="1050" customFormat="false" ht="18" hidden="false" customHeight="false" outlineLevel="0" collapsed="false">
      <c r="A1050" s="3" t="s">
        <v>1055</v>
      </c>
      <c r="B1050" s="3" t="s">
        <v>7</v>
      </c>
      <c r="C1050" s="4" t="n">
        <v>1404</v>
      </c>
      <c r="D1050" s="3" t="n">
        <v>5473</v>
      </c>
      <c r="E1050" s="3" t="n">
        <v>15764202</v>
      </c>
      <c r="F1050" s="3" t="n">
        <v>0</v>
      </c>
    </row>
    <row r="1051" customFormat="false" ht="18" hidden="false" customHeight="false" outlineLevel="0" collapsed="false">
      <c r="A1051" s="3" t="s">
        <v>1056</v>
      </c>
      <c r="B1051" s="3" t="s">
        <v>7</v>
      </c>
      <c r="C1051" s="4" t="n">
        <v>1404</v>
      </c>
      <c r="D1051" s="3" t="n">
        <v>2189</v>
      </c>
      <c r="E1051" s="3" t="n">
        <v>94606914</v>
      </c>
      <c r="F1051" s="3" t="n">
        <v>0</v>
      </c>
    </row>
    <row r="1052" customFormat="false" ht="18" hidden="false" customHeight="false" outlineLevel="0" collapsed="false">
      <c r="A1052" s="3" t="s">
        <v>1057</v>
      </c>
      <c r="B1052" s="3" t="s">
        <v>7</v>
      </c>
      <c r="C1052" s="4" t="n">
        <v>1404</v>
      </c>
      <c r="D1052" s="3" t="n">
        <v>2628</v>
      </c>
      <c r="E1052" s="3" t="n">
        <v>92579809</v>
      </c>
      <c r="F1052" s="3" t="n">
        <v>0</v>
      </c>
    </row>
    <row r="1053" customFormat="false" ht="18" hidden="false" customHeight="false" outlineLevel="0" collapsed="false">
      <c r="A1053" s="3" t="s">
        <v>1058</v>
      </c>
      <c r="B1053" s="3" t="s">
        <v>7</v>
      </c>
      <c r="C1053" s="4" t="n">
        <v>1404</v>
      </c>
      <c r="D1053" s="3" t="n">
        <v>1024</v>
      </c>
      <c r="E1053" s="3" t="n">
        <v>23664865</v>
      </c>
      <c r="F1053" s="3" t="n">
        <v>0</v>
      </c>
    </row>
    <row r="1054" customFormat="false" ht="18" hidden="false" customHeight="false" outlineLevel="0" collapsed="false">
      <c r="A1054" s="3" t="s">
        <v>1059</v>
      </c>
      <c r="B1054" s="3" t="s">
        <v>7</v>
      </c>
      <c r="C1054" s="4" t="n">
        <v>1404</v>
      </c>
      <c r="D1054" s="3" t="n">
        <v>9913</v>
      </c>
      <c r="E1054" s="3" t="n">
        <v>44478620</v>
      </c>
      <c r="F1054" s="3" t="n">
        <v>0</v>
      </c>
    </row>
    <row r="1055" customFormat="false" ht="18" hidden="false" customHeight="false" outlineLevel="0" collapsed="false">
      <c r="A1055" s="3" t="s">
        <v>1060</v>
      </c>
      <c r="B1055" s="3" t="s">
        <v>7</v>
      </c>
      <c r="C1055" s="4" t="n">
        <v>1404</v>
      </c>
      <c r="D1055" s="3" t="n">
        <v>7546</v>
      </c>
      <c r="E1055" s="3" t="n">
        <v>29769219</v>
      </c>
      <c r="F1055" s="3" t="n">
        <v>0</v>
      </c>
    </row>
    <row r="1056" customFormat="false" ht="18" hidden="false" customHeight="false" outlineLevel="0" collapsed="false">
      <c r="A1056" s="3" t="s">
        <v>1061</v>
      </c>
      <c r="B1056" s="3" t="s">
        <v>7</v>
      </c>
      <c r="C1056" s="4" t="n">
        <v>1404</v>
      </c>
      <c r="D1056" s="3" t="n">
        <v>8797</v>
      </c>
      <c r="E1056" s="3" t="n">
        <v>84709230</v>
      </c>
      <c r="F1056" s="3" t="n">
        <v>0</v>
      </c>
    </row>
    <row r="1057" customFormat="false" ht="18" hidden="false" customHeight="false" outlineLevel="0" collapsed="false">
      <c r="A1057" s="3" t="s">
        <v>1062</v>
      </c>
      <c r="B1057" s="3" t="s">
        <v>7</v>
      </c>
      <c r="C1057" s="4" t="n">
        <v>1404</v>
      </c>
      <c r="D1057" s="3" t="n">
        <v>5466</v>
      </c>
      <c r="E1057" s="3" t="n">
        <v>79841536</v>
      </c>
      <c r="F1057" s="3" t="n">
        <v>0</v>
      </c>
    </row>
    <row r="1058" customFormat="false" ht="18" hidden="false" customHeight="false" outlineLevel="0" collapsed="false">
      <c r="A1058" s="3" t="s">
        <v>1063</v>
      </c>
      <c r="B1058" s="3" t="s">
        <v>7</v>
      </c>
      <c r="C1058" s="4" t="n">
        <v>1404</v>
      </c>
      <c r="D1058" s="3" t="n">
        <v>2949</v>
      </c>
      <c r="E1058" s="3" t="n">
        <v>19046160</v>
      </c>
      <c r="F1058" s="3" t="n">
        <v>0</v>
      </c>
    </row>
    <row r="1059" customFormat="false" ht="18" hidden="false" customHeight="false" outlineLevel="0" collapsed="false">
      <c r="A1059" s="3" t="s">
        <v>1064</v>
      </c>
      <c r="B1059" s="3" t="s">
        <v>7</v>
      </c>
      <c r="C1059" s="4" t="n">
        <v>1404</v>
      </c>
      <c r="D1059" s="3" t="n">
        <v>9802</v>
      </c>
      <c r="E1059" s="3" t="n">
        <v>79635102</v>
      </c>
      <c r="F1059" s="3" t="n">
        <v>0</v>
      </c>
    </row>
    <row r="1060" customFormat="false" ht="18" hidden="false" customHeight="false" outlineLevel="0" collapsed="false">
      <c r="A1060" s="3" t="s">
        <v>1065</v>
      </c>
      <c r="B1060" s="3" t="s">
        <v>7</v>
      </c>
      <c r="C1060" s="4" t="n">
        <v>1404</v>
      </c>
      <c r="D1060" s="3" t="n">
        <v>7193</v>
      </c>
      <c r="E1060" s="3" t="n">
        <v>62264723</v>
      </c>
      <c r="F1060" s="3" t="n">
        <v>0</v>
      </c>
    </row>
    <row r="1061" customFormat="false" ht="18" hidden="false" customHeight="false" outlineLevel="0" collapsed="false">
      <c r="A1061" s="3" t="s">
        <v>1066</v>
      </c>
      <c r="B1061" s="3" t="s">
        <v>7</v>
      </c>
      <c r="C1061" s="4" t="n">
        <v>1404</v>
      </c>
      <c r="D1061" s="3" t="n">
        <v>5154</v>
      </c>
      <c r="E1061" s="3" t="n">
        <v>33606107</v>
      </c>
      <c r="F1061" s="3" t="n">
        <v>0</v>
      </c>
    </row>
    <row r="1062" customFormat="false" ht="18" hidden="false" customHeight="false" outlineLevel="0" collapsed="false">
      <c r="A1062" s="3" t="s">
        <v>1067</v>
      </c>
      <c r="B1062" s="3" t="s">
        <v>7</v>
      </c>
      <c r="C1062" s="4" t="n">
        <v>1404</v>
      </c>
      <c r="D1062" s="3" t="n">
        <v>5447</v>
      </c>
      <c r="E1062" s="3" t="n">
        <v>83614906</v>
      </c>
      <c r="F1062" s="3" t="n">
        <v>0</v>
      </c>
    </row>
    <row r="1063" customFormat="false" ht="18" hidden="false" customHeight="false" outlineLevel="0" collapsed="false">
      <c r="A1063" s="3" t="s">
        <v>1068</v>
      </c>
      <c r="B1063" s="3" t="s">
        <v>7</v>
      </c>
      <c r="C1063" s="4" t="n">
        <v>1404</v>
      </c>
      <c r="D1063" s="3" t="n">
        <v>5791</v>
      </c>
      <c r="E1063" s="3" t="n">
        <v>53632298</v>
      </c>
      <c r="F1063" s="3" t="n">
        <v>0</v>
      </c>
    </row>
    <row r="1064" customFormat="false" ht="18" hidden="false" customHeight="false" outlineLevel="0" collapsed="false">
      <c r="A1064" s="3" t="s">
        <v>1069</v>
      </c>
      <c r="B1064" s="3" t="s">
        <v>7</v>
      </c>
      <c r="C1064" s="4" t="n">
        <v>1404</v>
      </c>
      <c r="D1064" s="3" t="n">
        <v>7065</v>
      </c>
      <c r="E1064" s="3" t="n">
        <v>55854291</v>
      </c>
      <c r="F1064" s="3" t="n">
        <v>0</v>
      </c>
    </row>
    <row r="1065" customFormat="false" ht="18" hidden="false" customHeight="false" outlineLevel="0" collapsed="false">
      <c r="A1065" s="3" t="s">
        <v>1070</v>
      </c>
      <c r="B1065" s="3" t="s">
        <v>7</v>
      </c>
      <c r="C1065" s="4" t="n">
        <v>1404</v>
      </c>
      <c r="D1065" s="3" t="n">
        <v>5462</v>
      </c>
      <c r="E1065" s="3" t="n">
        <v>51070890</v>
      </c>
      <c r="F1065" s="3" t="n">
        <v>0</v>
      </c>
    </row>
    <row r="1066" customFormat="false" ht="18" hidden="false" customHeight="false" outlineLevel="0" collapsed="false">
      <c r="A1066" s="3" t="s">
        <v>1071</v>
      </c>
      <c r="B1066" s="3" t="s">
        <v>7</v>
      </c>
      <c r="C1066" s="4" t="n">
        <v>1404</v>
      </c>
      <c r="D1066" s="3" t="n">
        <v>1430</v>
      </c>
      <c r="E1066" s="3" t="n">
        <v>24058306</v>
      </c>
      <c r="F1066" s="3" t="n">
        <v>0</v>
      </c>
    </row>
    <row r="1067" customFormat="false" ht="18" hidden="false" customHeight="false" outlineLevel="0" collapsed="false">
      <c r="A1067" s="3" t="s">
        <v>1072</v>
      </c>
      <c r="B1067" s="3" t="s">
        <v>7</v>
      </c>
      <c r="C1067" s="4" t="n">
        <v>1404</v>
      </c>
      <c r="D1067" s="3" t="n">
        <v>9379</v>
      </c>
      <c r="E1067" s="3" t="n">
        <v>84677126</v>
      </c>
      <c r="F1067" s="3" t="n">
        <v>0</v>
      </c>
    </row>
    <row r="1068" customFormat="false" ht="18" hidden="false" customHeight="false" outlineLevel="0" collapsed="false">
      <c r="A1068" s="3" t="s">
        <v>1073</v>
      </c>
      <c r="B1068" s="3" t="s">
        <v>7</v>
      </c>
      <c r="C1068" s="4" t="n">
        <v>1404</v>
      </c>
      <c r="D1068" s="3" t="n">
        <v>3870</v>
      </c>
      <c r="E1068" s="3" t="n">
        <v>95925370</v>
      </c>
      <c r="F1068" s="3" t="n">
        <v>0</v>
      </c>
    </row>
    <row r="1069" customFormat="false" ht="18" hidden="false" customHeight="false" outlineLevel="0" collapsed="false">
      <c r="A1069" s="3" t="s">
        <v>1074</v>
      </c>
      <c r="B1069" s="3" t="s">
        <v>7</v>
      </c>
      <c r="C1069" s="4" t="n">
        <v>1404</v>
      </c>
      <c r="D1069" s="3" t="n">
        <v>2035</v>
      </c>
      <c r="E1069" s="3" t="n">
        <v>39737634</v>
      </c>
      <c r="F1069" s="3" t="n">
        <v>0</v>
      </c>
    </row>
    <row r="1070" customFormat="false" ht="18" hidden="false" customHeight="false" outlineLevel="0" collapsed="false">
      <c r="A1070" s="3" t="s">
        <v>1075</v>
      </c>
      <c r="B1070" s="3" t="s">
        <v>7</v>
      </c>
      <c r="C1070" s="4" t="n">
        <v>1404</v>
      </c>
      <c r="D1070" s="3" t="n">
        <v>8773</v>
      </c>
      <c r="E1070" s="3" t="n">
        <v>39323149</v>
      </c>
      <c r="F1070" s="3" t="n">
        <v>0</v>
      </c>
    </row>
    <row r="1071" customFormat="false" ht="18" hidden="false" customHeight="false" outlineLevel="0" collapsed="false">
      <c r="A1071" s="3" t="s">
        <v>1076</v>
      </c>
      <c r="B1071" s="3" t="s">
        <v>7</v>
      </c>
      <c r="C1071" s="4" t="n">
        <v>1404</v>
      </c>
      <c r="D1071" s="3" t="n">
        <v>7180</v>
      </c>
      <c r="E1071" s="3" t="n">
        <v>57831624</v>
      </c>
      <c r="F1071" s="3" t="n">
        <v>0</v>
      </c>
    </row>
    <row r="1072" customFormat="false" ht="18" hidden="false" customHeight="false" outlineLevel="0" collapsed="false">
      <c r="A1072" s="3" t="s">
        <v>1077</v>
      </c>
      <c r="B1072" s="3" t="s">
        <v>7</v>
      </c>
      <c r="C1072" s="4" t="n">
        <v>1404</v>
      </c>
      <c r="D1072" s="3" t="n">
        <v>1033</v>
      </c>
      <c r="E1072" s="3" t="n">
        <v>29020318</v>
      </c>
      <c r="F1072" s="3" t="n">
        <v>0</v>
      </c>
    </row>
    <row r="1073" customFormat="false" ht="18" hidden="false" customHeight="false" outlineLevel="0" collapsed="false">
      <c r="A1073" s="3" t="s">
        <v>1078</v>
      </c>
      <c r="B1073" s="3" t="s">
        <v>7</v>
      </c>
      <c r="C1073" s="4" t="n">
        <v>1404</v>
      </c>
      <c r="D1073" s="3" t="n">
        <v>2708</v>
      </c>
      <c r="E1073" s="3" t="n">
        <v>66407964</v>
      </c>
      <c r="F1073" s="3" t="n">
        <v>0</v>
      </c>
    </row>
    <row r="1074" customFormat="false" ht="18" hidden="false" customHeight="false" outlineLevel="0" collapsed="false">
      <c r="A1074" s="3" t="s">
        <v>1079</v>
      </c>
      <c r="B1074" s="3" t="s">
        <v>7</v>
      </c>
      <c r="C1074" s="4" t="n">
        <v>1404</v>
      </c>
      <c r="D1074" s="3" t="n">
        <v>9471</v>
      </c>
      <c r="E1074" s="3" t="n">
        <v>98970375</v>
      </c>
      <c r="F1074" s="3" t="n">
        <v>0</v>
      </c>
    </row>
    <row r="1075" customFormat="false" ht="18" hidden="false" customHeight="false" outlineLevel="0" collapsed="false">
      <c r="A1075" s="3" t="s">
        <v>1080</v>
      </c>
      <c r="B1075" s="3" t="s">
        <v>7</v>
      </c>
      <c r="C1075" s="4" t="n">
        <v>1404</v>
      </c>
      <c r="D1075" s="3" t="n">
        <v>3763</v>
      </c>
      <c r="E1075" s="3" t="n">
        <v>65776579</v>
      </c>
      <c r="F1075" s="3" t="n">
        <v>0</v>
      </c>
    </row>
    <row r="1076" customFormat="false" ht="18" hidden="false" customHeight="false" outlineLevel="0" collapsed="false">
      <c r="A1076" s="3" t="s">
        <v>1081</v>
      </c>
      <c r="B1076" s="3" t="s">
        <v>7</v>
      </c>
      <c r="C1076" s="4" t="n">
        <v>1404</v>
      </c>
      <c r="D1076" s="3" t="n">
        <v>3529</v>
      </c>
      <c r="E1076" s="3" t="n">
        <v>31872709</v>
      </c>
      <c r="F1076" s="3" t="n">
        <v>0</v>
      </c>
    </row>
    <row r="1077" customFormat="false" ht="18" hidden="false" customHeight="false" outlineLevel="0" collapsed="false">
      <c r="A1077" s="3" t="s">
        <v>1082</v>
      </c>
      <c r="B1077" s="3" t="s">
        <v>7</v>
      </c>
      <c r="C1077" s="4" t="n">
        <v>1404</v>
      </c>
      <c r="D1077" s="3" t="n">
        <v>2411</v>
      </c>
      <c r="E1077" s="3" t="n">
        <v>16329712</v>
      </c>
      <c r="F1077" s="3" t="n">
        <v>0</v>
      </c>
    </row>
    <row r="1078" customFormat="false" ht="18" hidden="false" customHeight="false" outlineLevel="0" collapsed="false">
      <c r="A1078" s="3" t="s">
        <v>1083</v>
      </c>
      <c r="B1078" s="3" t="s">
        <v>7</v>
      </c>
      <c r="C1078" s="4" t="n">
        <v>1404</v>
      </c>
      <c r="D1078" s="3" t="n">
        <v>7755</v>
      </c>
      <c r="E1078" s="3" t="n">
        <v>48867466</v>
      </c>
      <c r="F1078" s="3" t="n">
        <v>0</v>
      </c>
    </row>
    <row r="1079" customFormat="false" ht="18" hidden="false" customHeight="false" outlineLevel="0" collapsed="false">
      <c r="A1079" s="3" t="s">
        <v>1084</v>
      </c>
      <c r="B1079" s="3" t="s">
        <v>7</v>
      </c>
      <c r="C1079" s="4" t="n">
        <v>1404</v>
      </c>
      <c r="D1079" s="3" t="n">
        <v>1482</v>
      </c>
      <c r="E1079" s="3" t="n">
        <v>99884833</v>
      </c>
      <c r="F1079" s="3" t="n">
        <v>0</v>
      </c>
    </row>
    <row r="1080" customFormat="false" ht="18" hidden="false" customHeight="false" outlineLevel="0" collapsed="false">
      <c r="A1080" s="3" t="s">
        <v>1085</v>
      </c>
      <c r="B1080" s="3" t="s">
        <v>7</v>
      </c>
      <c r="C1080" s="4" t="n">
        <v>1404</v>
      </c>
      <c r="D1080" s="3" t="n">
        <v>4885</v>
      </c>
      <c r="E1080" s="3" t="n">
        <v>75116135</v>
      </c>
      <c r="F1080" s="3" t="n">
        <v>0</v>
      </c>
    </row>
    <row r="1081" customFormat="false" ht="18" hidden="false" customHeight="false" outlineLevel="0" collapsed="false">
      <c r="A1081" s="3" t="s">
        <v>1086</v>
      </c>
      <c r="B1081" s="3" t="s">
        <v>7</v>
      </c>
      <c r="C1081" s="4" t="n">
        <v>1404</v>
      </c>
      <c r="D1081" s="3" t="n">
        <v>9350</v>
      </c>
      <c r="E1081" s="3" t="n">
        <v>44995525</v>
      </c>
      <c r="F1081" s="3" t="n">
        <v>0</v>
      </c>
    </row>
    <row r="1082" customFormat="false" ht="18" hidden="false" customHeight="false" outlineLevel="0" collapsed="false">
      <c r="A1082" s="3" t="s">
        <v>1087</v>
      </c>
      <c r="B1082" s="3" t="s">
        <v>7</v>
      </c>
      <c r="C1082" s="4" t="n">
        <v>1404</v>
      </c>
      <c r="D1082" s="3" t="n">
        <v>9781</v>
      </c>
      <c r="E1082" s="3" t="n">
        <v>27004568</v>
      </c>
      <c r="F1082" s="3" t="n">
        <v>0</v>
      </c>
    </row>
    <row r="1083" customFormat="false" ht="18" hidden="false" customHeight="false" outlineLevel="0" collapsed="false">
      <c r="A1083" s="3" t="s">
        <v>1088</v>
      </c>
      <c r="B1083" s="3" t="s">
        <v>7</v>
      </c>
      <c r="C1083" s="4" t="n">
        <v>1404</v>
      </c>
      <c r="D1083" s="3" t="n">
        <v>8231</v>
      </c>
      <c r="E1083" s="3" t="n">
        <v>81635645</v>
      </c>
      <c r="F1083" s="3" t="n">
        <v>0</v>
      </c>
    </row>
    <row r="1084" customFormat="false" ht="18" hidden="false" customHeight="false" outlineLevel="0" collapsed="false">
      <c r="A1084" s="3" t="s">
        <v>1089</v>
      </c>
      <c r="B1084" s="3" t="s">
        <v>7</v>
      </c>
      <c r="C1084" s="4" t="n">
        <v>1404</v>
      </c>
      <c r="D1084" s="3" t="n">
        <v>4119</v>
      </c>
      <c r="E1084" s="3" t="n">
        <v>39259669</v>
      </c>
      <c r="F1084" s="3" t="n">
        <v>0</v>
      </c>
    </row>
    <row r="1085" customFormat="false" ht="18" hidden="false" customHeight="false" outlineLevel="0" collapsed="false">
      <c r="A1085" s="3" t="s">
        <v>1090</v>
      </c>
      <c r="B1085" s="3" t="s">
        <v>7</v>
      </c>
      <c r="C1085" s="4" t="n">
        <v>1404</v>
      </c>
      <c r="D1085" s="3" t="n">
        <v>4456</v>
      </c>
      <c r="E1085" s="3" t="n">
        <v>90199047</v>
      </c>
      <c r="F1085" s="3" t="n">
        <v>0</v>
      </c>
    </row>
    <row r="1086" customFormat="false" ht="18" hidden="false" customHeight="false" outlineLevel="0" collapsed="false">
      <c r="A1086" s="3" t="s">
        <v>1091</v>
      </c>
      <c r="B1086" s="3" t="s">
        <v>7</v>
      </c>
      <c r="C1086" s="4" t="n">
        <v>1404</v>
      </c>
      <c r="D1086" s="3" t="n">
        <v>8869</v>
      </c>
      <c r="E1086" s="3" t="n">
        <v>38002747</v>
      </c>
      <c r="F1086" s="3" t="n">
        <v>0</v>
      </c>
    </row>
    <row r="1087" customFormat="false" ht="18" hidden="false" customHeight="false" outlineLevel="0" collapsed="false">
      <c r="A1087" s="3" t="s">
        <v>1092</v>
      </c>
      <c r="B1087" s="3" t="s">
        <v>7</v>
      </c>
      <c r="C1087" s="4" t="n">
        <v>1404</v>
      </c>
      <c r="D1087" s="3" t="n">
        <v>9858</v>
      </c>
      <c r="E1087" s="3" t="n">
        <v>90761246</v>
      </c>
      <c r="F1087" s="3" t="n">
        <v>0</v>
      </c>
    </row>
    <row r="1088" customFormat="false" ht="18" hidden="false" customHeight="false" outlineLevel="0" collapsed="false">
      <c r="A1088" s="3" t="s">
        <v>1093</v>
      </c>
      <c r="B1088" s="3" t="s">
        <v>7</v>
      </c>
      <c r="C1088" s="4" t="n">
        <v>1404</v>
      </c>
      <c r="D1088" s="3" t="n">
        <v>5216</v>
      </c>
      <c r="E1088" s="3" t="n">
        <v>15160057</v>
      </c>
      <c r="F1088" s="3" t="n">
        <v>0</v>
      </c>
    </row>
    <row r="1089" customFormat="false" ht="18" hidden="false" customHeight="false" outlineLevel="0" collapsed="false">
      <c r="A1089" s="3" t="s">
        <v>1094</v>
      </c>
      <c r="B1089" s="3" t="s">
        <v>7</v>
      </c>
      <c r="C1089" s="4" t="n">
        <v>1404</v>
      </c>
      <c r="D1089" s="3" t="n">
        <v>5855</v>
      </c>
      <c r="E1089" s="3" t="n">
        <v>32837329</v>
      </c>
      <c r="F1089" s="3" t="n">
        <v>0</v>
      </c>
    </row>
    <row r="1090" customFormat="false" ht="18" hidden="false" customHeight="false" outlineLevel="0" collapsed="false">
      <c r="A1090" s="3" t="s">
        <v>1095</v>
      </c>
      <c r="B1090" s="3" t="s">
        <v>7</v>
      </c>
      <c r="C1090" s="4" t="n">
        <v>1404</v>
      </c>
      <c r="D1090" s="3" t="n">
        <v>5927</v>
      </c>
      <c r="E1090" s="3" t="n">
        <v>55024087</v>
      </c>
      <c r="F1090" s="3" t="n">
        <v>0</v>
      </c>
    </row>
    <row r="1091" customFormat="false" ht="18" hidden="false" customHeight="false" outlineLevel="0" collapsed="false">
      <c r="A1091" s="3" t="s">
        <v>1096</v>
      </c>
      <c r="B1091" s="3" t="s">
        <v>7</v>
      </c>
      <c r="C1091" s="4" t="n">
        <v>1404</v>
      </c>
      <c r="D1091" s="3" t="n">
        <v>5357</v>
      </c>
      <c r="E1091" s="3" t="n">
        <v>55822997</v>
      </c>
      <c r="F1091" s="3" t="n">
        <v>0</v>
      </c>
    </row>
    <row r="1092" customFormat="false" ht="18" hidden="false" customHeight="false" outlineLevel="0" collapsed="false">
      <c r="A1092" s="3" t="s">
        <v>1097</v>
      </c>
      <c r="B1092" s="3" t="s">
        <v>7</v>
      </c>
      <c r="C1092" s="4" t="n">
        <v>1404</v>
      </c>
      <c r="D1092" s="3" t="n">
        <v>6171</v>
      </c>
      <c r="E1092" s="3" t="n">
        <v>86437144</v>
      </c>
      <c r="F1092" s="3" t="n">
        <v>0</v>
      </c>
    </row>
    <row r="1093" customFormat="false" ht="18" hidden="false" customHeight="false" outlineLevel="0" collapsed="false">
      <c r="A1093" s="3" t="s">
        <v>1098</v>
      </c>
      <c r="B1093" s="3" t="s">
        <v>7</v>
      </c>
      <c r="C1093" s="4" t="n">
        <v>1404</v>
      </c>
      <c r="D1093" s="3" t="n">
        <v>5177</v>
      </c>
      <c r="E1093" s="3" t="n">
        <v>47290042</v>
      </c>
      <c r="F1093" s="3" t="n">
        <v>0</v>
      </c>
    </row>
    <row r="1094" customFormat="false" ht="18" hidden="false" customHeight="false" outlineLevel="0" collapsed="false">
      <c r="A1094" s="3" t="s">
        <v>1099</v>
      </c>
      <c r="B1094" s="3" t="s">
        <v>7</v>
      </c>
      <c r="C1094" s="4" t="n">
        <v>1404</v>
      </c>
      <c r="D1094" s="3" t="n">
        <v>5125</v>
      </c>
      <c r="E1094" s="3" t="n">
        <v>11644705</v>
      </c>
      <c r="F1094" s="3" t="n">
        <v>0</v>
      </c>
    </row>
    <row r="1095" customFormat="false" ht="18" hidden="false" customHeight="false" outlineLevel="0" collapsed="false">
      <c r="A1095" s="3" t="s">
        <v>1100</v>
      </c>
      <c r="B1095" s="3" t="s">
        <v>7</v>
      </c>
      <c r="C1095" s="4" t="n">
        <v>1404</v>
      </c>
      <c r="D1095" s="3" t="n">
        <v>8993</v>
      </c>
      <c r="E1095" s="3" t="n">
        <v>95012804</v>
      </c>
      <c r="F1095" s="3" t="n">
        <v>0</v>
      </c>
    </row>
    <row r="1096" customFormat="false" ht="18" hidden="false" customHeight="false" outlineLevel="0" collapsed="false">
      <c r="A1096" s="3" t="s">
        <v>1101</v>
      </c>
      <c r="B1096" s="3" t="s">
        <v>7</v>
      </c>
      <c r="C1096" s="4" t="n">
        <v>1404</v>
      </c>
      <c r="D1096" s="3" t="n">
        <v>7153</v>
      </c>
      <c r="E1096" s="3" t="n">
        <v>59193237</v>
      </c>
      <c r="F1096" s="3" t="n">
        <v>0</v>
      </c>
    </row>
    <row r="1097" customFormat="false" ht="18" hidden="false" customHeight="false" outlineLevel="0" collapsed="false">
      <c r="A1097" s="3" t="s">
        <v>1102</v>
      </c>
      <c r="B1097" s="3" t="s">
        <v>7</v>
      </c>
      <c r="C1097" s="4" t="n">
        <v>1404</v>
      </c>
      <c r="D1097" s="3" t="n">
        <v>6151</v>
      </c>
      <c r="E1097" s="3" t="n">
        <v>14339278</v>
      </c>
      <c r="F1097" s="3" t="n">
        <v>0</v>
      </c>
    </row>
    <row r="1098" customFormat="false" ht="18" hidden="false" customHeight="false" outlineLevel="0" collapsed="false">
      <c r="A1098" s="3" t="s">
        <v>1103</v>
      </c>
      <c r="B1098" s="3" t="s">
        <v>7</v>
      </c>
      <c r="C1098" s="4" t="n">
        <v>1404</v>
      </c>
      <c r="D1098" s="3" t="n">
        <v>2216</v>
      </c>
      <c r="E1098" s="3" t="n">
        <v>35086655</v>
      </c>
      <c r="F1098" s="3" t="n">
        <v>0</v>
      </c>
    </row>
    <row r="1099" customFormat="false" ht="18" hidden="false" customHeight="false" outlineLevel="0" collapsed="false">
      <c r="A1099" s="3" t="s">
        <v>1104</v>
      </c>
      <c r="B1099" s="3" t="s">
        <v>7</v>
      </c>
      <c r="C1099" s="4" t="n">
        <v>1404</v>
      </c>
      <c r="D1099" s="3" t="n">
        <v>9524</v>
      </c>
      <c r="E1099" s="3" t="n">
        <v>82355602</v>
      </c>
      <c r="F1099" s="3" t="n">
        <v>0</v>
      </c>
    </row>
    <row r="1100" customFormat="false" ht="18" hidden="false" customHeight="false" outlineLevel="0" collapsed="false">
      <c r="A1100" s="3" t="s">
        <v>1105</v>
      </c>
      <c r="B1100" s="3" t="s">
        <v>7</v>
      </c>
      <c r="C1100" s="4" t="n">
        <v>1404</v>
      </c>
      <c r="D1100" s="3" t="n">
        <v>9928</v>
      </c>
      <c r="E1100" s="3" t="n">
        <v>49165615</v>
      </c>
      <c r="F1100" s="3" t="n">
        <v>0</v>
      </c>
    </row>
    <row r="1101" customFormat="false" ht="18" hidden="false" customHeight="false" outlineLevel="0" collapsed="false">
      <c r="A1101" s="3" t="s">
        <v>1106</v>
      </c>
      <c r="B1101" s="3" t="s">
        <v>7</v>
      </c>
      <c r="C1101" s="4" t="n">
        <v>1404</v>
      </c>
      <c r="D1101" s="3" t="n">
        <v>1412</v>
      </c>
      <c r="E1101" s="3" t="n">
        <v>83980813</v>
      </c>
      <c r="F1101" s="3" t="n">
        <v>0</v>
      </c>
    </row>
    <row r="1102" customFormat="false" ht="18" hidden="false" customHeight="false" outlineLevel="0" collapsed="false">
      <c r="A1102" s="3" t="s">
        <v>1107</v>
      </c>
      <c r="B1102" s="3" t="s">
        <v>7</v>
      </c>
      <c r="C1102" s="4" t="n">
        <v>1404</v>
      </c>
      <c r="D1102" s="3" t="n">
        <v>8320</v>
      </c>
      <c r="E1102" s="3" t="n">
        <v>45515589</v>
      </c>
      <c r="F1102" s="3" t="n">
        <v>0</v>
      </c>
    </row>
    <row r="1103" customFormat="false" ht="18" hidden="false" customHeight="false" outlineLevel="0" collapsed="false">
      <c r="A1103" s="3" t="s">
        <v>1108</v>
      </c>
      <c r="B1103" s="3" t="s">
        <v>7</v>
      </c>
      <c r="C1103" s="4" t="n">
        <v>1404</v>
      </c>
      <c r="D1103" s="3" t="n">
        <v>8279</v>
      </c>
      <c r="E1103" s="3" t="n">
        <v>59070673</v>
      </c>
      <c r="F1103" s="3" t="n">
        <v>0</v>
      </c>
    </row>
    <row r="1104" customFormat="false" ht="18" hidden="false" customHeight="false" outlineLevel="0" collapsed="false">
      <c r="A1104" s="3" t="s">
        <v>1109</v>
      </c>
      <c r="B1104" s="3" t="s">
        <v>7</v>
      </c>
      <c r="C1104" s="4" t="n">
        <v>1404</v>
      </c>
      <c r="D1104" s="3" t="n">
        <v>7009</v>
      </c>
      <c r="E1104" s="3" t="n">
        <v>73105468</v>
      </c>
      <c r="F1104" s="3" t="n">
        <v>0</v>
      </c>
    </row>
    <row r="1105" customFormat="false" ht="18" hidden="false" customHeight="false" outlineLevel="0" collapsed="false">
      <c r="A1105" s="3" t="s">
        <v>1110</v>
      </c>
      <c r="B1105" s="3" t="s">
        <v>7</v>
      </c>
      <c r="C1105" s="4" t="n">
        <v>1404</v>
      </c>
      <c r="D1105" s="3" t="n">
        <v>3691</v>
      </c>
      <c r="E1105" s="3" t="n">
        <v>45294516</v>
      </c>
      <c r="F1105" s="3" t="n">
        <v>0</v>
      </c>
    </row>
    <row r="1106" customFormat="false" ht="18" hidden="false" customHeight="false" outlineLevel="0" collapsed="false">
      <c r="A1106" s="3" t="s">
        <v>1111</v>
      </c>
      <c r="B1106" s="3" t="s">
        <v>7</v>
      </c>
      <c r="C1106" s="4" t="n">
        <v>1404</v>
      </c>
      <c r="D1106" s="3" t="n">
        <v>5212</v>
      </c>
      <c r="E1106" s="3" t="n">
        <v>38656701</v>
      </c>
      <c r="F1106" s="3" t="n">
        <v>0</v>
      </c>
    </row>
    <row r="1107" customFormat="false" ht="18" hidden="false" customHeight="false" outlineLevel="0" collapsed="false">
      <c r="A1107" s="3" t="s">
        <v>1112</v>
      </c>
      <c r="B1107" s="3" t="s">
        <v>7</v>
      </c>
      <c r="C1107" s="4" t="n">
        <v>1404</v>
      </c>
      <c r="D1107" s="3" t="n">
        <v>5405</v>
      </c>
      <c r="E1107" s="3" t="n">
        <v>11802840</v>
      </c>
      <c r="F1107" s="3" t="n">
        <v>0</v>
      </c>
    </row>
    <row r="1108" customFormat="false" ht="18" hidden="false" customHeight="false" outlineLevel="0" collapsed="false">
      <c r="A1108" s="3" t="s">
        <v>1113</v>
      </c>
      <c r="B1108" s="3" t="s">
        <v>7</v>
      </c>
      <c r="C1108" s="4" t="n">
        <v>1404</v>
      </c>
      <c r="D1108" s="3" t="n">
        <v>1805</v>
      </c>
      <c r="E1108" s="3" t="n">
        <v>53007735</v>
      </c>
      <c r="F1108" s="3" t="n">
        <v>0</v>
      </c>
    </row>
    <row r="1109" customFormat="false" ht="18" hidden="false" customHeight="false" outlineLevel="0" collapsed="false">
      <c r="A1109" s="3" t="s">
        <v>1114</v>
      </c>
      <c r="B1109" s="3" t="s">
        <v>7</v>
      </c>
      <c r="C1109" s="4" t="n">
        <v>1404</v>
      </c>
      <c r="D1109" s="3" t="n">
        <v>9905</v>
      </c>
      <c r="E1109" s="3" t="n">
        <v>83464359</v>
      </c>
      <c r="F1109" s="3" t="n">
        <v>0</v>
      </c>
    </row>
    <row r="1110" customFormat="false" ht="18" hidden="false" customHeight="false" outlineLevel="0" collapsed="false">
      <c r="A1110" s="3" t="s">
        <v>1115</v>
      </c>
      <c r="B1110" s="3" t="s">
        <v>7</v>
      </c>
      <c r="C1110" s="4" t="n">
        <v>1404</v>
      </c>
      <c r="D1110" s="3" t="n">
        <v>3350</v>
      </c>
      <c r="E1110" s="3" t="n">
        <v>87531536</v>
      </c>
      <c r="F1110" s="3" t="n">
        <v>0</v>
      </c>
    </row>
    <row r="1111" customFormat="false" ht="18" hidden="false" customHeight="false" outlineLevel="0" collapsed="false">
      <c r="A1111" s="3" t="s">
        <v>1116</v>
      </c>
      <c r="B1111" s="3" t="s">
        <v>7</v>
      </c>
      <c r="C1111" s="4" t="n">
        <v>1404</v>
      </c>
      <c r="D1111" s="3" t="n">
        <v>9978</v>
      </c>
      <c r="E1111" s="3" t="n">
        <v>13410814</v>
      </c>
      <c r="F1111" s="3" t="n">
        <v>0</v>
      </c>
    </row>
    <row r="1112" customFormat="false" ht="18" hidden="false" customHeight="false" outlineLevel="0" collapsed="false">
      <c r="A1112" s="3" t="s">
        <v>1117</v>
      </c>
      <c r="B1112" s="3" t="s">
        <v>7</v>
      </c>
      <c r="C1112" s="4" t="n">
        <v>1404</v>
      </c>
      <c r="D1112" s="3" t="n">
        <v>2043</v>
      </c>
      <c r="E1112" s="3" t="n">
        <v>23608953</v>
      </c>
      <c r="F1112" s="3" t="n">
        <v>0</v>
      </c>
    </row>
    <row r="1113" customFormat="false" ht="18" hidden="false" customHeight="false" outlineLevel="0" collapsed="false">
      <c r="A1113" s="3" t="s">
        <v>1118</v>
      </c>
      <c r="B1113" s="3" t="s">
        <v>7</v>
      </c>
      <c r="C1113" s="4" t="n">
        <v>1404</v>
      </c>
      <c r="D1113" s="3" t="n">
        <v>5229</v>
      </c>
      <c r="E1113" s="3" t="n">
        <v>18290268</v>
      </c>
      <c r="F1113" s="3" t="n">
        <v>0</v>
      </c>
    </row>
    <row r="1114" customFormat="false" ht="18" hidden="false" customHeight="false" outlineLevel="0" collapsed="false">
      <c r="A1114" s="3" t="s">
        <v>1119</v>
      </c>
      <c r="B1114" s="3" t="s">
        <v>7</v>
      </c>
      <c r="C1114" s="4" t="n">
        <v>1404</v>
      </c>
      <c r="D1114" s="3" t="n">
        <v>4528</v>
      </c>
      <c r="E1114" s="3" t="n">
        <v>18281352</v>
      </c>
      <c r="F1114" s="3" t="n">
        <v>0</v>
      </c>
    </row>
    <row r="1115" customFormat="false" ht="18" hidden="false" customHeight="false" outlineLevel="0" collapsed="false">
      <c r="A1115" s="3" t="s">
        <v>1120</v>
      </c>
      <c r="B1115" s="3" t="s">
        <v>7</v>
      </c>
      <c r="C1115" s="4" t="n">
        <v>1404</v>
      </c>
      <c r="D1115" s="3" t="n">
        <v>9879</v>
      </c>
      <c r="E1115" s="3" t="n">
        <v>34706384</v>
      </c>
      <c r="F1115" s="3" t="n">
        <v>0</v>
      </c>
    </row>
    <row r="1116" customFormat="false" ht="18" hidden="false" customHeight="false" outlineLevel="0" collapsed="false">
      <c r="A1116" s="3" t="s">
        <v>1121</v>
      </c>
      <c r="B1116" s="3" t="s">
        <v>7</v>
      </c>
      <c r="C1116" s="4" t="n">
        <v>1404</v>
      </c>
      <c r="D1116" s="3" t="n">
        <v>6920</v>
      </c>
      <c r="E1116" s="3" t="n">
        <v>46422720</v>
      </c>
      <c r="F1116" s="3" t="n">
        <v>0</v>
      </c>
    </row>
    <row r="1117" customFormat="false" ht="18" hidden="false" customHeight="false" outlineLevel="0" collapsed="false">
      <c r="A1117" s="3" t="s">
        <v>1122</v>
      </c>
      <c r="B1117" s="3" t="s">
        <v>7</v>
      </c>
      <c r="C1117" s="4" t="n">
        <v>1404</v>
      </c>
      <c r="D1117" s="3" t="n">
        <v>7593</v>
      </c>
      <c r="E1117" s="3" t="n">
        <v>48129350</v>
      </c>
      <c r="F1117" s="3" t="n">
        <v>0</v>
      </c>
    </row>
    <row r="1118" customFormat="false" ht="18" hidden="false" customHeight="false" outlineLevel="0" collapsed="false">
      <c r="A1118" s="3" t="s">
        <v>1123</v>
      </c>
      <c r="B1118" s="3" t="s">
        <v>7</v>
      </c>
      <c r="C1118" s="4" t="n">
        <v>1404</v>
      </c>
      <c r="D1118" s="3" t="n">
        <v>4607</v>
      </c>
      <c r="E1118" s="3" t="n">
        <v>30715120</v>
      </c>
      <c r="F1118" s="3" t="n">
        <v>0</v>
      </c>
    </row>
    <row r="1119" customFormat="false" ht="18" hidden="false" customHeight="false" outlineLevel="0" collapsed="false">
      <c r="A1119" s="3" t="s">
        <v>1124</v>
      </c>
      <c r="B1119" s="3" t="s">
        <v>7</v>
      </c>
      <c r="C1119" s="4" t="n">
        <v>1404</v>
      </c>
      <c r="D1119" s="3" t="n">
        <v>7628</v>
      </c>
      <c r="E1119" s="3" t="n">
        <v>79463966</v>
      </c>
      <c r="F1119" s="3" t="n">
        <v>0</v>
      </c>
    </row>
    <row r="1120" customFormat="false" ht="18" hidden="false" customHeight="false" outlineLevel="0" collapsed="false">
      <c r="A1120" s="3" t="s">
        <v>1125</v>
      </c>
      <c r="B1120" s="3" t="s">
        <v>7</v>
      </c>
      <c r="C1120" s="4" t="n">
        <v>1404</v>
      </c>
      <c r="D1120" s="3" t="n">
        <v>1621</v>
      </c>
      <c r="E1120" s="3" t="n">
        <v>39076593</v>
      </c>
      <c r="F1120" s="3" t="n">
        <v>0</v>
      </c>
    </row>
    <row r="1121" customFormat="false" ht="18" hidden="false" customHeight="false" outlineLevel="0" collapsed="false">
      <c r="A1121" s="3" t="s">
        <v>1126</v>
      </c>
      <c r="B1121" s="3" t="s">
        <v>7</v>
      </c>
      <c r="C1121" s="4" t="n">
        <v>1404</v>
      </c>
      <c r="D1121" s="3" t="n">
        <v>6844</v>
      </c>
      <c r="E1121" s="3" t="n">
        <v>16986350</v>
      </c>
      <c r="F1121" s="3" t="n">
        <v>0</v>
      </c>
    </row>
    <row r="1122" customFormat="false" ht="18" hidden="false" customHeight="false" outlineLevel="0" collapsed="false">
      <c r="A1122" s="3" t="s">
        <v>1127</v>
      </c>
      <c r="B1122" s="3" t="s">
        <v>7</v>
      </c>
      <c r="C1122" s="4" t="n">
        <v>1404</v>
      </c>
      <c r="D1122" s="3" t="n">
        <v>6169</v>
      </c>
      <c r="E1122" s="3" t="n">
        <v>79384705</v>
      </c>
      <c r="F1122" s="3" t="n">
        <v>0</v>
      </c>
    </row>
    <row r="1123" customFormat="false" ht="18" hidden="false" customHeight="false" outlineLevel="0" collapsed="false">
      <c r="A1123" s="3" t="s">
        <v>1128</v>
      </c>
      <c r="B1123" s="3" t="s">
        <v>7</v>
      </c>
      <c r="C1123" s="4" t="n">
        <v>1404</v>
      </c>
      <c r="D1123" s="3" t="n">
        <v>7429</v>
      </c>
      <c r="E1123" s="3" t="n">
        <v>98067444</v>
      </c>
      <c r="F1123" s="3" t="n">
        <v>0</v>
      </c>
    </row>
    <row r="1124" customFormat="false" ht="18" hidden="false" customHeight="false" outlineLevel="0" collapsed="false">
      <c r="A1124" s="3" t="s">
        <v>1129</v>
      </c>
      <c r="B1124" s="3" t="s">
        <v>7</v>
      </c>
      <c r="C1124" s="4" t="n">
        <v>1404</v>
      </c>
      <c r="D1124" s="3" t="n">
        <v>3031</v>
      </c>
      <c r="E1124" s="3" t="n">
        <v>87351803</v>
      </c>
      <c r="F1124" s="3" t="n">
        <v>0</v>
      </c>
    </row>
    <row r="1125" customFormat="false" ht="18" hidden="false" customHeight="false" outlineLevel="0" collapsed="false">
      <c r="A1125" s="3" t="s">
        <v>1130</v>
      </c>
      <c r="B1125" s="3" t="s">
        <v>7</v>
      </c>
      <c r="C1125" s="4" t="n">
        <v>1404</v>
      </c>
      <c r="D1125" s="3" t="n">
        <v>1543</v>
      </c>
      <c r="E1125" s="3" t="n">
        <v>37124454</v>
      </c>
      <c r="F1125" s="3" t="n">
        <v>0</v>
      </c>
    </row>
    <row r="1126" customFormat="false" ht="18" hidden="false" customHeight="false" outlineLevel="0" collapsed="false">
      <c r="A1126" s="3" t="s">
        <v>1131</v>
      </c>
      <c r="B1126" s="3" t="s">
        <v>7</v>
      </c>
      <c r="C1126" s="4" t="n">
        <v>1404</v>
      </c>
      <c r="D1126" s="3" t="n">
        <v>9091</v>
      </c>
      <c r="E1126" s="3" t="n">
        <v>66323436</v>
      </c>
      <c r="F1126" s="3" t="n">
        <v>0</v>
      </c>
    </row>
    <row r="1127" customFormat="false" ht="18" hidden="false" customHeight="false" outlineLevel="0" collapsed="false">
      <c r="A1127" s="3" t="s">
        <v>1132</v>
      </c>
      <c r="B1127" s="3" t="s">
        <v>7</v>
      </c>
      <c r="C1127" s="4" t="n">
        <v>1404</v>
      </c>
      <c r="D1127" s="3" t="n">
        <v>1786</v>
      </c>
      <c r="E1127" s="3" t="n">
        <v>32080216</v>
      </c>
      <c r="F1127" s="3" t="n">
        <v>0</v>
      </c>
    </row>
    <row r="1128" customFormat="false" ht="18" hidden="false" customHeight="false" outlineLevel="0" collapsed="false">
      <c r="A1128" s="3" t="s">
        <v>1133</v>
      </c>
      <c r="B1128" s="3" t="s">
        <v>7</v>
      </c>
      <c r="C1128" s="4" t="n">
        <v>1404</v>
      </c>
      <c r="D1128" s="3" t="n">
        <v>6259</v>
      </c>
      <c r="E1128" s="3" t="n">
        <v>99636909</v>
      </c>
      <c r="F1128" s="3" t="n">
        <v>0</v>
      </c>
    </row>
    <row r="1129" customFormat="false" ht="18" hidden="false" customHeight="false" outlineLevel="0" collapsed="false">
      <c r="A1129" s="3" t="s">
        <v>1134</v>
      </c>
      <c r="B1129" s="3" t="s">
        <v>7</v>
      </c>
      <c r="C1129" s="4" t="n">
        <v>1404</v>
      </c>
      <c r="D1129" s="3" t="n">
        <v>6094</v>
      </c>
      <c r="E1129" s="3" t="n">
        <v>84193940</v>
      </c>
      <c r="F1129" s="3" t="n">
        <v>0</v>
      </c>
    </row>
    <row r="1130" customFormat="false" ht="18" hidden="false" customHeight="false" outlineLevel="0" collapsed="false">
      <c r="A1130" s="3" t="s">
        <v>1135</v>
      </c>
      <c r="B1130" s="3" t="s">
        <v>7</v>
      </c>
      <c r="C1130" s="4" t="n">
        <v>1404</v>
      </c>
      <c r="D1130" s="3" t="n">
        <v>2505</v>
      </c>
      <c r="E1130" s="3" t="n">
        <v>85767292</v>
      </c>
      <c r="F1130" s="3" t="n">
        <v>0</v>
      </c>
    </row>
    <row r="1131" customFormat="false" ht="18" hidden="false" customHeight="false" outlineLevel="0" collapsed="false">
      <c r="A1131" s="3" t="s">
        <v>1136</v>
      </c>
      <c r="B1131" s="3" t="s">
        <v>7</v>
      </c>
      <c r="C1131" s="4" t="n">
        <v>1404</v>
      </c>
      <c r="D1131" s="3" t="n">
        <v>6817</v>
      </c>
      <c r="E1131" s="3" t="n">
        <v>88237045</v>
      </c>
      <c r="F1131" s="3" t="n">
        <v>0</v>
      </c>
    </row>
    <row r="1132" customFormat="false" ht="18" hidden="false" customHeight="false" outlineLevel="0" collapsed="false">
      <c r="A1132" s="3" t="s">
        <v>1137</v>
      </c>
      <c r="B1132" s="3" t="s">
        <v>7</v>
      </c>
      <c r="C1132" s="4" t="n">
        <v>1404</v>
      </c>
      <c r="D1132" s="3" t="n">
        <v>7598</v>
      </c>
      <c r="E1132" s="3" t="n">
        <v>79418307</v>
      </c>
      <c r="F1132" s="3" t="n">
        <v>0</v>
      </c>
    </row>
    <row r="1133" customFormat="false" ht="18" hidden="false" customHeight="false" outlineLevel="0" collapsed="false">
      <c r="A1133" s="3" t="s">
        <v>1138</v>
      </c>
      <c r="B1133" s="3" t="s">
        <v>7</v>
      </c>
      <c r="C1133" s="4" t="n">
        <v>1404</v>
      </c>
      <c r="D1133" s="3" t="n">
        <v>2889</v>
      </c>
      <c r="E1133" s="3" t="n">
        <v>36366092</v>
      </c>
      <c r="F1133" s="3" t="n">
        <v>0</v>
      </c>
    </row>
    <row r="1134" customFormat="false" ht="18" hidden="false" customHeight="false" outlineLevel="0" collapsed="false">
      <c r="A1134" s="3" t="s">
        <v>1139</v>
      </c>
      <c r="B1134" s="3" t="s">
        <v>7</v>
      </c>
      <c r="C1134" s="4" t="n">
        <v>1404</v>
      </c>
      <c r="D1134" s="3" t="n">
        <v>4172</v>
      </c>
      <c r="E1134" s="3" t="n">
        <v>62478113</v>
      </c>
      <c r="F1134" s="3" t="n">
        <v>0</v>
      </c>
    </row>
    <row r="1135" customFormat="false" ht="18" hidden="false" customHeight="false" outlineLevel="0" collapsed="false">
      <c r="A1135" s="3" t="s">
        <v>1140</v>
      </c>
      <c r="B1135" s="3" t="s">
        <v>7</v>
      </c>
      <c r="C1135" s="4" t="n">
        <v>1404</v>
      </c>
      <c r="D1135" s="3" t="n">
        <v>7939</v>
      </c>
      <c r="E1135" s="3" t="n">
        <v>84094421</v>
      </c>
      <c r="F1135" s="3" t="n">
        <v>0</v>
      </c>
    </row>
    <row r="1136" customFormat="false" ht="18" hidden="false" customHeight="false" outlineLevel="0" collapsed="false">
      <c r="A1136" s="3" t="s">
        <v>1141</v>
      </c>
      <c r="B1136" s="3" t="s">
        <v>7</v>
      </c>
      <c r="C1136" s="4" t="n">
        <v>1404</v>
      </c>
      <c r="D1136" s="3" t="n">
        <v>9863</v>
      </c>
      <c r="E1136" s="3" t="n">
        <v>35301234</v>
      </c>
      <c r="F1136" s="3" t="n">
        <v>0</v>
      </c>
    </row>
    <row r="1137" customFormat="false" ht="18" hidden="false" customHeight="false" outlineLevel="0" collapsed="false">
      <c r="A1137" s="3" t="s">
        <v>1142</v>
      </c>
      <c r="B1137" s="3" t="s">
        <v>7</v>
      </c>
      <c r="C1137" s="4" t="n">
        <v>1404</v>
      </c>
      <c r="D1137" s="3" t="n">
        <v>8567</v>
      </c>
      <c r="E1137" s="3" t="n">
        <v>14799486</v>
      </c>
      <c r="F1137" s="3" t="n">
        <v>0</v>
      </c>
    </row>
    <row r="1138" customFormat="false" ht="18" hidden="false" customHeight="false" outlineLevel="0" collapsed="false">
      <c r="A1138" s="3" t="s">
        <v>1143</v>
      </c>
      <c r="B1138" s="3" t="s">
        <v>7</v>
      </c>
      <c r="C1138" s="4" t="n">
        <v>1404</v>
      </c>
      <c r="D1138" s="3" t="n">
        <v>9287</v>
      </c>
      <c r="E1138" s="3" t="n">
        <v>89744230</v>
      </c>
      <c r="F1138" s="3" t="n">
        <v>0</v>
      </c>
    </row>
    <row r="1139" customFormat="false" ht="18" hidden="false" customHeight="false" outlineLevel="0" collapsed="false">
      <c r="A1139" s="3" t="s">
        <v>1144</v>
      </c>
      <c r="B1139" s="3" t="s">
        <v>7</v>
      </c>
      <c r="C1139" s="4" t="n">
        <v>1404</v>
      </c>
      <c r="D1139" s="3" t="n">
        <v>8642</v>
      </c>
      <c r="E1139" s="3" t="n">
        <v>71533246</v>
      </c>
      <c r="F1139" s="3" t="n">
        <v>0</v>
      </c>
    </row>
    <row r="1140" customFormat="false" ht="18" hidden="false" customHeight="false" outlineLevel="0" collapsed="false">
      <c r="A1140" s="3" t="s">
        <v>1145</v>
      </c>
      <c r="B1140" s="3" t="s">
        <v>7</v>
      </c>
      <c r="C1140" s="4" t="n">
        <v>1404</v>
      </c>
      <c r="D1140" s="3" t="n">
        <v>5141</v>
      </c>
      <c r="E1140" s="3" t="n">
        <v>23103110</v>
      </c>
      <c r="F1140" s="3" t="n">
        <v>0</v>
      </c>
    </row>
    <row r="1141" customFormat="false" ht="18" hidden="false" customHeight="false" outlineLevel="0" collapsed="false">
      <c r="A1141" s="3" t="s">
        <v>1146</v>
      </c>
      <c r="B1141" s="3" t="s">
        <v>7</v>
      </c>
      <c r="C1141" s="4" t="n">
        <v>1404</v>
      </c>
      <c r="D1141" s="3" t="n">
        <v>8828</v>
      </c>
      <c r="E1141" s="3" t="n">
        <v>37335698</v>
      </c>
      <c r="F1141" s="3" t="n">
        <v>0</v>
      </c>
    </row>
    <row r="1142" customFormat="false" ht="18" hidden="false" customHeight="false" outlineLevel="0" collapsed="false">
      <c r="A1142" s="3" t="s">
        <v>1147</v>
      </c>
      <c r="B1142" s="3" t="s">
        <v>7</v>
      </c>
      <c r="C1142" s="4" t="n">
        <v>1404</v>
      </c>
      <c r="D1142" s="3" t="n">
        <v>8538</v>
      </c>
      <c r="E1142" s="3" t="n">
        <v>17852441</v>
      </c>
      <c r="F1142" s="3" t="n">
        <v>0</v>
      </c>
    </row>
    <row r="1143" customFormat="false" ht="18" hidden="false" customHeight="false" outlineLevel="0" collapsed="false">
      <c r="A1143" s="3" t="s">
        <v>1148</v>
      </c>
      <c r="B1143" s="3" t="s">
        <v>7</v>
      </c>
      <c r="C1143" s="4" t="n">
        <v>1404</v>
      </c>
      <c r="D1143" s="3" t="n">
        <v>6047</v>
      </c>
      <c r="E1143" s="3" t="n">
        <v>31274951</v>
      </c>
      <c r="F1143" s="3" t="n">
        <v>0</v>
      </c>
    </row>
    <row r="1144" customFormat="false" ht="18" hidden="false" customHeight="false" outlineLevel="0" collapsed="false">
      <c r="A1144" s="3" t="s">
        <v>1149</v>
      </c>
      <c r="B1144" s="3" t="s">
        <v>7</v>
      </c>
      <c r="C1144" s="4" t="n">
        <v>1404</v>
      </c>
      <c r="D1144" s="3" t="n">
        <v>7732</v>
      </c>
      <c r="E1144" s="3" t="n">
        <v>44713023</v>
      </c>
      <c r="F1144" s="3" t="n">
        <v>0</v>
      </c>
    </row>
    <row r="1145" customFormat="false" ht="18" hidden="false" customHeight="false" outlineLevel="0" collapsed="false">
      <c r="A1145" s="3" t="s">
        <v>1150</v>
      </c>
      <c r="B1145" s="3" t="s">
        <v>7</v>
      </c>
      <c r="C1145" s="4" t="n">
        <v>1404</v>
      </c>
      <c r="D1145" s="3" t="n">
        <v>1456</v>
      </c>
      <c r="E1145" s="3" t="n">
        <v>55642653</v>
      </c>
      <c r="F1145" s="3" t="n">
        <v>0</v>
      </c>
    </row>
    <row r="1146" customFormat="false" ht="18" hidden="false" customHeight="false" outlineLevel="0" collapsed="false">
      <c r="A1146" s="3" t="s">
        <v>1151</v>
      </c>
      <c r="B1146" s="3" t="s">
        <v>7</v>
      </c>
      <c r="C1146" s="4" t="n">
        <v>1404</v>
      </c>
      <c r="D1146" s="3" t="n">
        <v>1635</v>
      </c>
      <c r="E1146" s="3" t="n">
        <v>12181126</v>
      </c>
      <c r="F1146" s="3" t="n">
        <v>0</v>
      </c>
    </row>
    <row r="1147" customFormat="false" ht="18" hidden="false" customHeight="false" outlineLevel="0" collapsed="false">
      <c r="A1147" s="3" t="s">
        <v>1152</v>
      </c>
      <c r="B1147" s="3" t="s">
        <v>7</v>
      </c>
      <c r="C1147" s="4" t="n">
        <v>1404</v>
      </c>
      <c r="D1147" s="3" t="n">
        <v>4493</v>
      </c>
      <c r="E1147" s="3" t="n">
        <v>34647534</v>
      </c>
      <c r="F1147" s="3" t="n">
        <v>0</v>
      </c>
    </row>
    <row r="1148" customFormat="false" ht="18" hidden="false" customHeight="false" outlineLevel="0" collapsed="false">
      <c r="A1148" s="3" t="s">
        <v>1153</v>
      </c>
      <c r="B1148" s="3" t="s">
        <v>7</v>
      </c>
      <c r="C1148" s="4" t="n">
        <v>1404</v>
      </c>
      <c r="D1148" s="3" t="n">
        <v>3326</v>
      </c>
      <c r="E1148" s="3" t="n">
        <v>75625181</v>
      </c>
      <c r="F1148" s="3" t="n">
        <v>0</v>
      </c>
    </row>
    <row r="1149" customFormat="false" ht="18" hidden="false" customHeight="false" outlineLevel="0" collapsed="false">
      <c r="A1149" s="3" t="s">
        <v>1154</v>
      </c>
      <c r="B1149" s="3" t="s">
        <v>7</v>
      </c>
      <c r="C1149" s="4" t="n">
        <v>1404</v>
      </c>
      <c r="D1149" s="3" t="n">
        <v>1519</v>
      </c>
      <c r="E1149" s="3" t="n">
        <v>65665479</v>
      </c>
      <c r="F1149" s="3" t="n">
        <v>0</v>
      </c>
    </row>
    <row r="1150" customFormat="false" ht="18" hidden="false" customHeight="false" outlineLevel="0" collapsed="false">
      <c r="A1150" s="3" t="s">
        <v>1155</v>
      </c>
      <c r="B1150" s="3" t="s">
        <v>7</v>
      </c>
      <c r="C1150" s="4" t="n">
        <v>1404</v>
      </c>
      <c r="D1150" s="3" t="n">
        <v>7466</v>
      </c>
      <c r="E1150" s="3" t="n">
        <v>73791993</v>
      </c>
      <c r="F1150" s="3" t="n">
        <v>0</v>
      </c>
    </row>
    <row r="1151" customFormat="false" ht="18" hidden="false" customHeight="false" outlineLevel="0" collapsed="false">
      <c r="A1151" s="3" t="s">
        <v>1156</v>
      </c>
      <c r="B1151" s="3" t="s">
        <v>7</v>
      </c>
      <c r="C1151" s="4" t="n">
        <v>1404</v>
      </c>
      <c r="D1151" s="3" t="n">
        <v>4195</v>
      </c>
      <c r="E1151" s="3" t="n">
        <v>99985029</v>
      </c>
      <c r="F1151" s="3" t="n">
        <v>0</v>
      </c>
    </row>
    <row r="1152" customFormat="false" ht="18" hidden="false" customHeight="false" outlineLevel="0" collapsed="false">
      <c r="A1152" s="3" t="s">
        <v>1157</v>
      </c>
      <c r="B1152" s="3" t="s">
        <v>7</v>
      </c>
      <c r="C1152" s="4" t="n">
        <v>1404</v>
      </c>
      <c r="D1152" s="3" t="n">
        <v>7381</v>
      </c>
      <c r="E1152" s="3" t="n">
        <v>19454808</v>
      </c>
      <c r="F1152" s="3" t="n">
        <v>0</v>
      </c>
    </row>
    <row r="1153" customFormat="false" ht="18" hidden="false" customHeight="false" outlineLevel="0" collapsed="false">
      <c r="A1153" s="3" t="s">
        <v>1158</v>
      </c>
      <c r="B1153" s="3" t="s">
        <v>7</v>
      </c>
      <c r="C1153" s="4" t="n">
        <v>1404</v>
      </c>
      <c r="D1153" s="3" t="n">
        <v>8401</v>
      </c>
      <c r="E1153" s="3" t="n">
        <v>59240498</v>
      </c>
      <c r="F1153" s="3" t="n">
        <v>0</v>
      </c>
    </row>
    <row r="1154" customFormat="false" ht="18" hidden="false" customHeight="false" outlineLevel="0" collapsed="false">
      <c r="A1154" s="3" t="s">
        <v>1159</v>
      </c>
      <c r="B1154" s="3" t="s">
        <v>7</v>
      </c>
      <c r="C1154" s="4" t="n">
        <v>1404</v>
      </c>
      <c r="D1154" s="3" t="n">
        <v>1189</v>
      </c>
      <c r="E1154" s="3" t="n">
        <v>25627045</v>
      </c>
      <c r="F1154" s="3" t="n">
        <v>0</v>
      </c>
    </row>
    <row r="1155" customFormat="false" ht="18" hidden="false" customHeight="false" outlineLevel="0" collapsed="false">
      <c r="A1155" s="3" t="s">
        <v>1160</v>
      </c>
      <c r="B1155" s="3" t="s">
        <v>7</v>
      </c>
      <c r="C1155" s="4" t="n">
        <v>1404</v>
      </c>
      <c r="D1155" s="3" t="n">
        <v>8618</v>
      </c>
      <c r="E1155" s="3" t="n">
        <v>50071661</v>
      </c>
      <c r="F1155" s="3" t="n">
        <v>0</v>
      </c>
    </row>
    <row r="1156" customFormat="false" ht="18" hidden="false" customHeight="false" outlineLevel="0" collapsed="false">
      <c r="A1156" s="3" t="s">
        <v>1161</v>
      </c>
      <c r="B1156" s="3" t="s">
        <v>7</v>
      </c>
      <c r="C1156" s="4" t="n">
        <v>1404</v>
      </c>
      <c r="D1156" s="3" t="n">
        <v>8829</v>
      </c>
      <c r="E1156" s="3" t="n">
        <v>63689889</v>
      </c>
      <c r="F1156" s="3" t="n">
        <v>0</v>
      </c>
    </row>
    <row r="1157" customFormat="false" ht="18" hidden="false" customHeight="false" outlineLevel="0" collapsed="false">
      <c r="A1157" s="3" t="s">
        <v>1162</v>
      </c>
      <c r="B1157" s="3" t="s">
        <v>7</v>
      </c>
      <c r="C1157" s="4" t="n">
        <v>1404</v>
      </c>
      <c r="D1157" s="3" t="n">
        <v>9002</v>
      </c>
      <c r="E1157" s="3" t="n">
        <v>61062632</v>
      </c>
      <c r="F1157" s="3" t="n">
        <v>0</v>
      </c>
    </row>
    <row r="1158" customFormat="false" ht="18" hidden="false" customHeight="false" outlineLevel="0" collapsed="false">
      <c r="A1158" s="3" t="s">
        <v>1163</v>
      </c>
      <c r="B1158" s="3" t="s">
        <v>7</v>
      </c>
      <c r="C1158" s="4" t="n">
        <v>1404</v>
      </c>
      <c r="D1158" s="3" t="n">
        <v>9937</v>
      </c>
      <c r="E1158" s="3" t="n">
        <v>78528476</v>
      </c>
      <c r="F1158" s="3" t="n">
        <v>0</v>
      </c>
    </row>
    <row r="1159" customFormat="false" ht="18" hidden="false" customHeight="false" outlineLevel="0" collapsed="false">
      <c r="A1159" s="3" t="s">
        <v>1164</v>
      </c>
      <c r="B1159" s="3" t="s">
        <v>7</v>
      </c>
      <c r="C1159" s="4" t="n">
        <v>1404</v>
      </c>
      <c r="D1159" s="3" t="n">
        <v>3509</v>
      </c>
      <c r="E1159" s="3" t="n">
        <v>68912167</v>
      </c>
      <c r="F1159" s="3" t="n">
        <v>0</v>
      </c>
    </row>
    <row r="1160" customFormat="false" ht="18" hidden="false" customHeight="false" outlineLevel="0" collapsed="false">
      <c r="A1160" s="3" t="s">
        <v>1165</v>
      </c>
      <c r="B1160" s="3" t="s">
        <v>7</v>
      </c>
      <c r="C1160" s="4" t="n">
        <v>1404</v>
      </c>
      <c r="D1160" s="3" t="n">
        <v>6491</v>
      </c>
      <c r="E1160" s="3" t="n">
        <v>89933980</v>
      </c>
      <c r="F1160" s="3" t="n">
        <v>0</v>
      </c>
    </row>
    <row r="1161" customFormat="false" ht="18" hidden="false" customHeight="false" outlineLevel="0" collapsed="false">
      <c r="A1161" s="3" t="s">
        <v>1166</v>
      </c>
      <c r="B1161" s="3" t="s">
        <v>7</v>
      </c>
      <c r="C1161" s="4" t="n">
        <v>1404</v>
      </c>
      <c r="D1161" s="3" t="n">
        <v>3301</v>
      </c>
      <c r="E1161" s="3" t="n">
        <v>51861452</v>
      </c>
      <c r="F1161" s="3" t="n">
        <v>0</v>
      </c>
    </row>
    <row r="1162" customFormat="false" ht="18" hidden="false" customHeight="false" outlineLevel="0" collapsed="false">
      <c r="A1162" s="3" t="s">
        <v>1167</v>
      </c>
      <c r="B1162" s="3" t="s">
        <v>7</v>
      </c>
      <c r="C1162" s="4" t="n">
        <v>1404</v>
      </c>
      <c r="D1162" s="3" t="n">
        <v>3741</v>
      </c>
      <c r="E1162" s="3" t="n">
        <v>28850746</v>
      </c>
      <c r="F1162" s="3" t="n">
        <v>0</v>
      </c>
    </row>
    <row r="1163" customFormat="false" ht="18" hidden="false" customHeight="false" outlineLevel="0" collapsed="false">
      <c r="A1163" s="3" t="s">
        <v>1168</v>
      </c>
      <c r="B1163" s="3" t="s">
        <v>7</v>
      </c>
      <c r="C1163" s="4" t="n">
        <v>1404</v>
      </c>
      <c r="D1163" s="3" t="n">
        <v>9147</v>
      </c>
      <c r="E1163" s="3" t="n">
        <v>58281312</v>
      </c>
      <c r="F1163" s="3" t="n">
        <v>0</v>
      </c>
    </row>
    <row r="1164" customFormat="false" ht="18" hidden="false" customHeight="false" outlineLevel="0" collapsed="false">
      <c r="A1164" s="3" t="s">
        <v>1169</v>
      </c>
      <c r="B1164" s="3" t="s">
        <v>7</v>
      </c>
      <c r="C1164" s="4" t="n">
        <v>1404</v>
      </c>
      <c r="D1164" s="3" t="n">
        <v>5010</v>
      </c>
      <c r="E1164" s="3" t="n">
        <v>72152960</v>
      </c>
      <c r="F1164" s="3" t="n">
        <v>0</v>
      </c>
    </row>
    <row r="1165" customFormat="false" ht="18" hidden="false" customHeight="false" outlineLevel="0" collapsed="false">
      <c r="A1165" s="3" t="s">
        <v>1170</v>
      </c>
      <c r="B1165" s="3" t="s">
        <v>7</v>
      </c>
      <c r="C1165" s="4" t="n">
        <v>1404</v>
      </c>
      <c r="D1165" s="3" t="n">
        <v>6328</v>
      </c>
      <c r="E1165" s="3" t="n">
        <v>18646933</v>
      </c>
      <c r="F1165" s="3" t="n">
        <v>0</v>
      </c>
    </row>
    <row r="1166" customFormat="false" ht="18" hidden="false" customHeight="false" outlineLevel="0" collapsed="false">
      <c r="A1166" s="3" t="s">
        <v>1171</v>
      </c>
      <c r="B1166" s="3" t="s">
        <v>7</v>
      </c>
      <c r="C1166" s="4" t="n">
        <v>1404</v>
      </c>
      <c r="D1166" s="3" t="n">
        <v>2682</v>
      </c>
      <c r="E1166" s="3" t="n">
        <v>92401042</v>
      </c>
      <c r="F1166" s="3" t="n">
        <v>0</v>
      </c>
    </row>
    <row r="1167" customFormat="false" ht="18" hidden="false" customHeight="false" outlineLevel="0" collapsed="false">
      <c r="A1167" s="3" t="s">
        <v>1172</v>
      </c>
      <c r="B1167" s="3" t="s">
        <v>7</v>
      </c>
      <c r="C1167" s="4" t="n">
        <v>1404</v>
      </c>
      <c r="D1167" s="3" t="n">
        <v>3950</v>
      </c>
      <c r="E1167" s="3" t="n">
        <v>47837164</v>
      </c>
      <c r="F1167" s="3" t="n">
        <v>0</v>
      </c>
    </row>
    <row r="1168" customFormat="false" ht="18" hidden="false" customHeight="false" outlineLevel="0" collapsed="false">
      <c r="A1168" s="3" t="s">
        <v>1173</v>
      </c>
      <c r="B1168" s="3" t="s">
        <v>7</v>
      </c>
      <c r="C1168" s="4" t="n">
        <v>1404</v>
      </c>
      <c r="D1168" s="3" t="n">
        <v>2098</v>
      </c>
      <c r="E1168" s="3" t="n">
        <v>36745736</v>
      </c>
      <c r="F1168" s="3" t="n">
        <v>0</v>
      </c>
    </row>
    <row r="1169" customFormat="false" ht="18" hidden="false" customHeight="false" outlineLevel="0" collapsed="false">
      <c r="A1169" s="3" t="s">
        <v>1174</v>
      </c>
      <c r="B1169" s="3" t="s">
        <v>7</v>
      </c>
      <c r="C1169" s="4" t="n">
        <v>1404</v>
      </c>
      <c r="D1169" s="3" t="n">
        <v>7271</v>
      </c>
      <c r="E1169" s="3" t="n">
        <v>73861983</v>
      </c>
      <c r="F1169" s="3" t="n">
        <v>0</v>
      </c>
    </row>
    <row r="1170" customFormat="false" ht="18" hidden="false" customHeight="false" outlineLevel="0" collapsed="false">
      <c r="A1170" s="3" t="s">
        <v>1175</v>
      </c>
      <c r="B1170" s="3" t="s">
        <v>7</v>
      </c>
      <c r="C1170" s="4" t="n">
        <v>1404</v>
      </c>
      <c r="D1170" s="3" t="n">
        <v>4813</v>
      </c>
      <c r="E1170" s="3" t="n">
        <v>38557794</v>
      </c>
      <c r="F1170" s="3" t="n">
        <v>0</v>
      </c>
    </row>
    <row r="1171" customFormat="false" ht="18" hidden="false" customHeight="false" outlineLevel="0" collapsed="false">
      <c r="A1171" s="3" t="s">
        <v>1176</v>
      </c>
      <c r="B1171" s="3" t="s">
        <v>7</v>
      </c>
      <c r="C1171" s="4" t="n">
        <v>1404</v>
      </c>
      <c r="D1171" s="3" t="n">
        <v>3017</v>
      </c>
      <c r="E1171" s="3" t="n">
        <v>69162308</v>
      </c>
      <c r="F1171" s="3" t="n">
        <v>0</v>
      </c>
    </row>
    <row r="1172" customFormat="false" ht="18" hidden="false" customHeight="false" outlineLevel="0" collapsed="false">
      <c r="A1172" s="3" t="s">
        <v>1177</v>
      </c>
      <c r="B1172" s="3" t="s">
        <v>7</v>
      </c>
      <c r="C1172" s="4" t="n">
        <v>1404</v>
      </c>
      <c r="D1172" s="3" t="n">
        <v>1763</v>
      </c>
      <c r="E1172" s="3" t="n">
        <v>74209469</v>
      </c>
      <c r="F1172" s="3" t="n">
        <v>0</v>
      </c>
    </row>
    <row r="1173" customFormat="false" ht="18" hidden="false" customHeight="false" outlineLevel="0" collapsed="false">
      <c r="A1173" s="3" t="s">
        <v>1178</v>
      </c>
      <c r="B1173" s="3" t="s">
        <v>7</v>
      </c>
      <c r="C1173" s="4" t="n">
        <v>1404</v>
      </c>
      <c r="D1173" s="3" t="n">
        <v>2975</v>
      </c>
      <c r="E1173" s="3" t="n">
        <v>57862638</v>
      </c>
      <c r="F1173" s="3" t="n">
        <v>0</v>
      </c>
    </row>
    <row r="1174" customFormat="false" ht="18" hidden="false" customHeight="false" outlineLevel="0" collapsed="false">
      <c r="A1174" s="3" t="s">
        <v>1179</v>
      </c>
      <c r="B1174" s="3" t="s">
        <v>7</v>
      </c>
      <c r="C1174" s="4" t="n">
        <v>1404</v>
      </c>
      <c r="D1174" s="3" t="n">
        <v>3422</v>
      </c>
      <c r="E1174" s="3" t="n">
        <v>68558764</v>
      </c>
      <c r="F1174" s="3" t="n">
        <v>0</v>
      </c>
    </row>
    <row r="1175" customFormat="false" ht="18" hidden="false" customHeight="false" outlineLevel="0" collapsed="false">
      <c r="A1175" s="3" t="s">
        <v>1180</v>
      </c>
      <c r="B1175" s="3" t="s">
        <v>7</v>
      </c>
      <c r="C1175" s="4" t="n">
        <v>1404</v>
      </c>
      <c r="D1175" s="3" t="n">
        <v>7389</v>
      </c>
      <c r="E1175" s="3" t="n">
        <v>88221739</v>
      </c>
      <c r="F1175" s="3" t="n">
        <v>0</v>
      </c>
    </row>
    <row r="1176" customFormat="false" ht="18" hidden="false" customHeight="false" outlineLevel="0" collapsed="false">
      <c r="A1176" s="3" t="s">
        <v>1181</v>
      </c>
      <c r="B1176" s="3" t="s">
        <v>7</v>
      </c>
      <c r="C1176" s="4" t="n">
        <v>1404</v>
      </c>
      <c r="D1176" s="3" t="n">
        <v>7998</v>
      </c>
      <c r="E1176" s="3" t="n">
        <v>90278701</v>
      </c>
      <c r="F1176" s="3" t="n">
        <v>0</v>
      </c>
    </row>
    <row r="1177" customFormat="false" ht="18" hidden="false" customHeight="false" outlineLevel="0" collapsed="false">
      <c r="A1177" s="3" t="s">
        <v>1182</v>
      </c>
      <c r="B1177" s="3" t="s">
        <v>7</v>
      </c>
      <c r="C1177" s="4" t="n">
        <v>1404</v>
      </c>
      <c r="D1177" s="3" t="n">
        <v>3842</v>
      </c>
      <c r="E1177" s="3" t="n">
        <v>95002670</v>
      </c>
      <c r="F1177" s="3" t="n">
        <v>0</v>
      </c>
    </row>
    <row r="1178" customFormat="false" ht="18" hidden="false" customHeight="false" outlineLevel="0" collapsed="false">
      <c r="A1178" s="3" t="s">
        <v>1183</v>
      </c>
      <c r="B1178" s="3" t="s">
        <v>7</v>
      </c>
      <c r="C1178" s="4" t="n">
        <v>1404</v>
      </c>
      <c r="D1178" s="3" t="n">
        <v>4520</v>
      </c>
      <c r="E1178" s="3" t="n">
        <v>53998947</v>
      </c>
      <c r="F1178" s="3" t="n">
        <v>0</v>
      </c>
    </row>
    <row r="1179" customFormat="false" ht="18" hidden="false" customHeight="false" outlineLevel="0" collapsed="false">
      <c r="A1179" s="3" t="s">
        <v>1184</v>
      </c>
      <c r="B1179" s="3" t="s">
        <v>7</v>
      </c>
      <c r="C1179" s="4" t="n">
        <v>1404</v>
      </c>
      <c r="D1179" s="3" t="n">
        <v>6304</v>
      </c>
      <c r="E1179" s="3" t="n">
        <v>95083395</v>
      </c>
      <c r="F1179" s="3" t="n">
        <v>0</v>
      </c>
    </row>
    <row r="1180" customFormat="false" ht="18" hidden="false" customHeight="false" outlineLevel="0" collapsed="false">
      <c r="A1180" s="3" t="s">
        <v>1185</v>
      </c>
      <c r="B1180" s="3" t="s">
        <v>7</v>
      </c>
      <c r="C1180" s="4" t="n">
        <v>1404</v>
      </c>
      <c r="D1180" s="3" t="n">
        <v>2749</v>
      </c>
      <c r="E1180" s="3" t="n">
        <v>36009361</v>
      </c>
      <c r="F1180" s="3" t="n">
        <v>0</v>
      </c>
    </row>
    <row r="1181" customFormat="false" ht="18" hidden="false" customHeight="false" outlineLevel="0" collapsed="false">
      <c r="A1181" s="3" t="s">
        <v>1186</v>
      </c>
      <c r="B1181" s="3" t="s">
        <v>7</v>
      </c>
      <c r="C1181" s="4" t="n">
        <v>1404</v>
      </c>
      <c r="D1181" s="3" t="n">
        <v>5095</v>
      </c>
      <c r="E1181" s="3" t="n">
        <v>65742850</v>
      </c>
      <c r="F1181" s="3" t="n">
        <v>0</v>
      </c>
    </row>
    <row r="1182" customFormat="false" ht="18" hidden="false" customHeight="false" outlineLevel="0" collapsed="false">
      <c r="A1182" s="3" t="s">
        <v>1187</v>
      </c>
      <c r="B1182" s="3" t="s">
        <v>7</v>
      </c>
      <c r="C1182" s="4" t="n">
        <v>1404</v>
      </c>
      <c r="D1182" s="3" t="n">
        <v>1424</v>
      </c>
      <c r="E1182" s="3" t="n">
        <v>65452522</v>
      </c>
      <c r="F1182" s="3" t="n">
        <v>0</v>
      </c>
    </row>
    <row r="1183" customFormat="false" ht="18" hidden="false" customHeight="false" outlineLevel="0" collapsed="false">
      <c r="A1183" s="3" t="s">
        <v>1188</v>
      </c>
      <c r="B1183" s="3" t="s">
        <v>7</v>
      </c>
      <c r="C1183" s="4" t="n">
        <v>1404</v>
      </c>
      <c r="D1183" s="3" t="n">
        <v>5373</v>
      </c>
      <c r="E1183" s="3" t="n">
        <v>83541656</v>
      </c>
      <c r="F1183" s="3" t="n">
        <v>0</v>
      </c>
    </row>
    <row r="1184" customFormat="false" ht="18" hidden="false" customHeight="false" outlineLevel="0" collapsed="false">
      <c r="A1184" s="3" t="s">
        <v>1189</v>
      </c>
      <c r="B1184" s="3" t="s">
        <v>7</v>
      </c>
      <c r="C1184" s="4" t="n">
        <v>1404</v>
      </c>
      <c r="D1184" s="3" t="n">
        <v>7541</v>
      </c>
      <c r="E1184" s="3" t="n">
        <v>38247360</v>
      </c>
      <c r="F1184" s="3" t="n">
        <v>0</v>
      </c>
    </row>
    <row r="1185" customFormat="false" ht="18" hidden="false" customHeight="false" outlineLevel="0" collapsed="false">
      <c r="A1185" s="3" t="s">
        <v>1190</v>
      </c>
      <c r="B1185" s="3" t="s">
        <v>7</v>
      </c>
      <c r="C1185" s="4" t="n">
        <v>1404</v>
      </c>
      <c r="D1185" s="3" t="n">
        <v>3032</v>
      </c>
      <c r="E1185" s="3" t="n">
        <v>37483048</v>
      </c>
      <c r="F1185" s="3" t="n">
        <v>0</v>
      </c>
    </row>
    <row r="1186" customFormat="false" ht="18" hidden="false" customHeight="false" outlineLevel="0" collapsed="false">
      <c r="A1186" s="3" t="s">
        <v>1191</v>
      </c>
      <c r="B1186" s="3" t="s">
        <v>7</v>
      </c>
      <c r="C1186" s="4" t="n">
        <v>1404</v>
      </c>
      <c r="D1186" s="3" t="n">
        <v>7334</v>
      </c>
      <c r="E1186" s="3" t="n">
        <v>19815002</v>
      </c>
      <c r="F1186" s="3" t="n">
        <v>0</v>
      </c>
    </row>
    <row r="1187" customFormat="false" ht="18" hidden="false" customHeight="false" outlineLevel="0" collapsed="false">
      <c r="A1187" s="3" t="s">
        <v>1192</v>
      </c>
      <c r="B1187" s="3" t="s">
        <v>7</v>
      </c>
      <c r="C1187" s="4" t="n">
        <v>1404</v>
      </c>
      <c r="D1187" s="3" t="n">
        <v>3034</v>
      </c>
      <c r="E1187" s="3" t="n">
        <v>32947886</v>
      </c>
      <c r="F1187" s="3" t="n">
        <v>0</v>
      </c>
    </row>
    <row r="1188" customFormat="false" ht="18" hidden="false" customHeight="false" outlineLevel="0" collapsed="false">
      <c r="A1188" s="3" t="s">
        <v>1193</v>
      </c>
      <c r="B1188" s="3" t="s">
        <v>7</v>
      </c>
      <c r="C1188" s="4" t="n">
        <v>1404</v>
      </c>
      <c r="D1188" s="3" t="n">
        <v>4236</v>
      </c>
      <c r="E1188" s="3" t="n">
        <v>41485741</v>
      </c>
      <c r="F1188" s="3" t="n">
        <v>0</v>
      </c>
    </row>
    <row r="1189" customFormat="false" ht="18" hidden="false" customHeight="false" outlineLevel="0" collapsed="false">
      <c r="A1189" s="3" t="s">
        <v>1194</v>
      </c>
      <c r="B1189" s="3" t="s">
        <v>7</v>
      </c>
      <c r="C1189" s="4" t="n">
        <v>1404</v>
      </c>
      <c r="D1189" s="3" t="n">
        <v>1847</v>
      </c>
      <c r="E1189" s="3" t="n">
        <v>51055064</v>
      </c>
      <c r="F1189" s="3" t="n">
        <v>0</v>
      </c>
    </row>
    <row r="1190" customFormat="false" ht="18" hidden="false" customHeight="false" outlineLevel="0" collapsed="false">
      <c r="A1190" s="3" t="s">
        <v>1195</v>
      </c>
      <c r="B1190" s="3" t="s">
        <v>7</v>
      </c>
      <c r="C1190" s="4" t="n">
        <v>1404</v>
      </c>
      <c r="D1190" s="3" t="n">
        <v>1616</v>
      </c>
      <c r="E1190" s="3" t="n">
        <v>96008234</v>
      </c>
      <c r="F1190" s="3" t="n">
        <v>0</v>
      </c>
    </row>
    <row r="1191" customFormat="false" ht="18" hidden="false" customHeight="false" outlineLevel="0" collapsed="false">
      <c r="A1191" s="3" t="s">
        <v>1196</v>
      </c>
      <c r="B1191" s="3" t="s">
        <v>7</v>
      </c>
      <c r="C1191" s="4" t="n">
        <v>1404</v>
      </c>
      <c r="D1191" s="3" t="n">
        <v>4395</v>
      </c>
      <c r="E1191" s="3" t="n">
        <v>81310077</v>
      </c>
      <c r="F1191" s="3" t="n">
        <v>0</v>
      </c>
    </row>
    <row r="1192" customFormat="false" ht="18" hidden="false" customHeight="false" outlineLevel="0" collapsed="false">
      <c r="A1192" s="3" t="s">
        <v>1197</v>
      </c>
      <c r="B1192" s="3" t="s">
        <v>7</v>
      </c>
      <c r="C1192" s="4" t="n">
        <v>1404</v>
      </c>
      <c r="D1192" s="3" t="n">
        <v>8700</v>
      </c>
      <c r="E1192" s="3" t="n">
        <v>34646435</v>
      </c>
      <c r="F1192" s="3" t="n">
        <v>0</v>
      </c>
    </row>
    <row r="1193" customFormat="false" ht="18" hidden="false" customHeight="false" outlineLevel="0" collapsed="false">
      <c r="A1193" s="3" t="s">
        <v>1198</v>
      </c>
      <c r="B1193" s="3" t="s">
        <v>7</v>
      </c>
      <c r="C1193" s="4" t="n">
        <v>1404</v>
      </c>
      <c r="D1193" s="3" t="n">
        <v>9845</v>
      </c>
      <c r="E1193" s="3" t="n">
        <v>60440495</v>
      </c>
      <c r="F1193" s="3" t="n">
        <v>0</v>
      </c>
    </row>
    <row r="1194" customFormat="false" ht="18" hidden="false" customHeight="false" outlineLevel="0" collapsed="false">
      <c r="A1194" s="3" t="s">
        <v>1199</v>
      </c>
      <c r="B1194" s="3" t="s">
        <v>7</v>
      </c>
      <c r="C1194" s="4" t="n">
        <v>1404</v>
      </c>
      <c r="D1194" s="3" t="n">
        <v>4354</v>
      </c>
      <c r="E1194" s="3" t="n">
        <v>26598780</v>
      </c>
      <c r="F1194" s="3" t="n">
        <v>0</v>
      </c>
    </row>
    <row r="1195" customFormat="false" ht="18" hidden="false" customHeight="false" outlineLevel="0" collapsed="false">
      <c r="A1195" s="3" t="s">
        <v>1200</v>
      </c>
      <c r="B1195" s="3" t="s">
        <v>7</v>
      </c>
      <c r="C1195" s="4" t="n">
        <v>1404</v>
      </c>
      <c r="D1195" s="3" t="n">
        <v>9506</v>
      </c>
      <c r="E1195" s="3" t="n">
        <v>83543031</v>
      </c>
      <c r="F1195" s="3" t="n">
        <v>0</v>
      </c>
    </row>
    <row r="1196" customFormat="false" ht="18" hidden="false" customHeight="false" outlineLevel="0" collapsed="false">
      <c r="A1196" s="3" t="s">
        <v>1201</v>
      </c>
      <c r="B1196" s="3" t="s">
        <v>7</v>
      </c>
      <c r="C1196" s="4" t="n">
        <v>1404</v>
      </c>
      <c r="D1196" s="3" t="n">
        <v>9820</v>
      </c>
      <c r="E1196" s="3" t="n">
        <v>32910588</v>
      </c>
      <c r="F1196" s="3" t="n">
        <v>0</v>
      </c>
    </row>
    <row r="1197" customFormat="false" ht="18" hidden="false" customHeight="false" outlineLevel="0" collapsed="false">
      <c r="A1197" s="3" t="s">
        <v>1202</v>
      </c>
      <c r="B1197" s="3" t="s">
        <v>7</v>
      </c>
      <c r="C1197" s="4" t="n">
        <v>1404</v>
      </c>
      <c r="D1197" s="3" t="n">
        <v>4850</v>
      </c>
      <c r="E1197" s="3" t="n">
        <v>69869204</v>
      </c>
      <c r="F1197" s="3" t="n">
        <v>0</v>
      </c>
    </row>
    <row r="1198" customFormat="false" ht="18" hidden="false" customHeight="false" outlineLevel="0" collapsed="false">
      <c r="A1198" s="3" t="s">
        <v>1203</v>
      </c>
      <c r="B1198" s="3" t="s">
        <v>7</v>
      </c>
      <c r="C1198" s="4" t="n">
        <v>1404</v>
      </c>
      <c r="D1198" s="3" t="n">
        <v>7066</v>
      </c>
      <c r="E1198" s="3" t="n">
        <v>38329855</v>
      </c>
      <c r="F1198" s="3" t="n">
        <v>0</v>
      </c>
    </row>
    <row r="1199" customFormat="false" ht="18" hidden="false" customHeight="false" outlineLevel="0" collapsed="false">
      <c r="A1199" s="3" t="s">
        <v>1204</v>
      </c>
      <c r="B1199" s="3" t="s">
        <v>7</v>
      </c>
      <c r="C1199" s="4" t="n">
        <v>1404</v>
      </c>
      <c r="D1199" s="3" t="n">
        <v>9401</v>
      </c>
      <c r="E1199" s="3" t="n">
        <v>13356973</v>
      </c>
      <c r="F1199" s="3" t="n">
        <v>0</v>
      </c>
    </row>
    <row r="1200" customFormat="false" ht="18" hidden="false" customHeight="false" outlineLevel="0" collapsed="false">
      <c r="A1200" s="3" t="s">
        <v>1205</v>
      </c>
      <c r="B1200" s="3" t="s">
        <v>7</v>
      </c>
      <c r="C1200" s="4" t="n">
        <v>1404</v>
      </c>
      <c r="D1200" s="3" t="n">
        <v>9899</v>
      </c>
      <c r="E1200" s="3" t="n">
        <v>65214768</v>
      </c>
      <c r="F1200" s="3" t="n">
        <v>0</v>
      </c>
    </row>
    <row r="1201" customFormat="false" ht="18" hidden="false" customHeight="false" outlineLevel="0" collapsed="false">
      <c r="A1201" s="3" t="s">
        <v>1206</v>
      </c>
      <c r="B1201" s="3" t="s">
        <v>7</v>
      </c>
      <c r="C1201" s="4" t="n">
        <v>1404</v>
      </c>
      <c r="D1201" s="3" t="n">
        <v>4071</v>
      </c>
      <c r="E1201" s="3" t="n">
        <v>65711001</v>
      </c>
      <c r="F1201" s="3" t="n">
        <v>0</v>
      </c>
    </row>
    <row r="1202" customFormat="false" ht="18" hidden="false" customHeight="false" outlineLevel="0" collapsed="false">
      <c r="A1202" s="3" t="s">
        <v>1207</v>
      </c>
      <c r="B1202" s="3" t="s">
        <v>7</v>
      </c>
      <c r="C1202" s="4" t="n">
        <v>1404</v>
      </c>
      <c r="D1202" s="3" t="n">
        <v>6497</v>
      </c>
      <c r="E1202" s="3" t="n">
        <v>28408711</v>
      </c>
      <c r="F1202" s="3" t="n">
        <v>0</v>
      </c>
    </row>
    <row r="1203" customFormat="false" ht="18" hidden="false" customHeight="false" outlineLevel="0" collapsed="false">
      <c r="A1203" s="3" t="s">
        <v>1208</v>
      </c>
      <c r="B1203" s="3" t="s">
        <v>7</v>
      </c>
      <c r="C1203" s="4" t="n">
        <v>1404</v>
      </c>
      <c r="D1203" s="3" t="n">
        <v>8543</v>
      </c>
      <c r="E1203" s="3" t="n">
        <v>70448614</v>
      </c>
      <c r="F1203" s="3" t="n">
        <v>0</v>
      </c>
    </row>
    <row r="1204" customFormat="false" ht="18" hidden="false" customHeight="false" outlineLevel="0" collapsed="false">
      <c r="A1204" s="3" t="s">
        <v>1209</v>
      </c>
      <c r="B1204" s="3" t="s">
        <v>7</v>
      </c>
      <c r="C1204" s="4" t="n">
        <v>1404</v>
      </c>
      <c r="D1204" s="3" t="n">
        <v>1987</v>
      </c>
      <c r="E1204" s="3" t="n">
        <v>64566414</v>
      </c>
      <c r="F1204" s="3" t="n">
        <v>0</v>
      </c>
    </row>
    <row r="1205" customFormat="false" ht="18" hidden="false" customHeight="false" outlineLevel="0" collapsed="false">
      <c r="A1205" s="3" t="s">
        <v>1210</v>
      </c>
      <c r="B1205" s="3" t="s">
        <v>7</v>
      </c>
      <c r="C1205" s="4" t="n">
        <v>1404</v>
      </c>
      <c r="D1205" s="3" t="n">
        <v>4570</v>
      </c>
      <c r="E1205" s="3" t="n">
        <v>39147335</v>
      </c>
      <c r="F1205" s="3" t="n">
        <v>0</v>
      </c>
    </row>
    <row r="1206" customFormat="false" ht="18" hidden="false" customHeight="false" outlineLevel="0" collapsed="false">
      <c r="A1206" s="3" t="s">
        <v>1211</v>
      </c>
      <c r="B1206" s="3" t="s">
        <v>7</v>
      </c>
      <c r="C1206" s="4" t="n">
        <v>1404</v>
      </c>
      <c r="D1206" s="3" t="n">
        <v>5295</v>
      </c>
      <c r="E1206" s="3" t="n">
        <v>53064979</v>
      </c>
      <c r="F1206" s="3" t="n">
        <v>0</v>
      </c>
    </row>
    <row r="1207" customFormat="false" ht="18" hidden="false" customHeight="false" outlineLevel="0" collapsed="false">
      <c r="A1207" s="3" t="s">
        <v>1212</v>
      </c>
      <c r="B1207" s="3" t="s">
        <v>7</v>
      </c>
      <c r="C1207" s="4" t="n">
        <v>1404</v>
      </c>
      <c r="D1207" s="3" t="n">
        <v>1592</v>
      </c>
      <c r="E1207" s="3" t="n">
        <v>27062900</v>
      </c>
      <c r="F1207" s="3" t="n">
        <v>0</v>
      </c>
    </row>
    <row r="1208" customFormat="false" ht="18" hidden="false" customHeight="false" outlineLevel="0" collapsed="false">
      <c r="A1208" s="3" t="s">
        <v>1213</v>
      </c>
      <c r="B1208" s="3" t="s">
        <v>7</v>
      </c>
      <c r="C1208" s="4" t="n">
        <v>1404</v>
      </c>
      <c r="D1208" s="3" t="n">
        <v>9711</v>
      </c>
      <c r="E1208" s="3" t="n">
        <v>94905939</v>
      </c>
      <c r="F1208" s="3" t="n">
        <v>0</v>
      </c>
    </row>
    <row r="1209" customFormat="false" ht="18" hidden="false" customHeight="false" outlineLevel="0" collapsed="false">
      <c r="A1209" s="3" t="s">
        <v>1214</v>
      </c>
      <c r="B1209" s="3" t="s">
        <v>7</v>
      </c>
      <c r="C1209" s="4" t="n">
        <v>1404</v>
      </c>
      <c r="D1209" s="3" t="n">
        <v>1830</v>
      </c>
      <c r="E1209" s="3" t="n">
        <v>21714818</v>
      </c>
      <c r="F1209" s="3" t="n">
        <v>0</v>
      </c>
    </row>
    <row r="1210" customFormat="false" ht="18" hidden="false" customHeight="false" outlineLevel="0" collapsed="false">
      <c r="A1210" s="3" t="s">
        <v>1215</v>
      </c>
      <c r="B1210" s="3" t="s">
        <v>7</v>
      </c>
      <c r="C1210" s="4" t="n">
        <v>1404</v>
      </c>
      <c r="D1210" s="3" t="n">
        <v>1661</v>
      </c>
      <c r="E1210" s="3" t="n">
        <v>51683076</v>
      </c>
      <c r="F1210" s="3" t="n">
        <v>0</v>
      </c>
    </row>
    <row r="1211" customFormat="false" ht="18" hidden="false" customHeight="false" outlineLevel="0" collapsed="false">
      <c r="A1211" s="3" t="s">
        <v>1216</v>
      </c>
      <c r="B1211" s="3" t="s">
        <v>7</v>
      </c>
      <c r="C1211" s="4" t="n">
        <v>1404</v>
      </c>
      <c r="D1211" s="3" t="n">
        <v>5698</v>
      </c>
      <c r="E1211" s="3" t="n">
        <v>41759723</v>
      </c>
      <c r="F1211" s="3" t="n">
        <v>0</v>
      </c>
    </row>
    <row r="1212" customFormat="false" ht="18" hidden="false" customHeight="false" outlineLevel="0" collapsed="false">
      <c r="A1212" s="3" t="s">
        <v>1217</v>
      </c>
      <c r="B1212" s="3" t="s">
        <v>7</v>
      </c>
      <c r="C1212" s="4" t="n">
        <v>1404</v>
      </c>
      <c r="D1212" s="3" t="n">
        <v>9310</v>
      </c>
      <c r="E1212" s="3" t="n">
        <v>44943075</v>
      </c>
      <c r="F1212" s="3" t="n">
        <v>0</v>
      </c>
    </row>
    <row r="1213" customFormat="false" ht="18" hidden="false" customHeight="false" outlineLevel="0" collapsed="false">
      <c r="A1213" s="3" t="s">
        <v>1218</v>
      </c>
      <c r="B1213" s="3" t="s">
        <v>7</v>
      </c>
      <c r="C1213" s="4" t="n">
        <v>1404</v>
      </c>
      <c r="D1213" s="3" t="n">
        <v>2587</v>
      </c>
      <c r="E1213" s="3" t="n">
        <v>19733398</v>
      </c>
      <c r="F1213" s="3" t="n">
        <v>0</v>
      </c>
    </row>
    <row r="1214" customFormat="false" ht="18" hidden="false" customHeight="false" outlineLevel="0" collapsed="false">
      <c r="A1214" s="3" t="s">
        <v>1219</v>
      </c>
      <c r="B1214" s="3" t="s">
        <v>7</v>
      </c>
      <c r="C1214" s="4" t="n">
        <v>1404</v>
      </c>
      <c r="D1214" s="3" t="n">
        <v>3239</v>
      </c>
      <c r="E1214" s="3" t="n">
        <v>86134758</v>
      </c>
      <c r="F1214" s="3" t="n">
        <v>0</v>
      </c>
    </row>
    <row r="1215" customFormat="false" ht="18" hidden="false" customHeight="false" outlineLevel="0" collapsed="false">
      <c r="A1215" s="3" t="s">
        <v>1220</v>
      </c>
      <c r="B1215" s="3" t="s">
        <v>7</v>
      </c>
      <c r="C1215" s="4" t="n">
        <v>1404</v>
      </c>
      <c r="D1215" s="3" t="n">
        <v>5060</v>
      </c>
      <c r="E1215" s="3" t="n">
        <v>52635477</v>
      </c>
      <c r="F1215" s="3" t="n">
        <v>0</v>
      </c>
    </row>
    <row r="1216" customFormat="false" ht="18" hidden="false" customHeight="false" outlineLevel="0" collapsed="false">
      <c r="A1216" s="3" t="s">
        <v>1221</v>
      </c>
      <c r="B1216" s="3" t="s">
        <v>7</v>
      </c>
      <c r="C1216" s="4" t="n">
        <v>1404</v>
      </c>
      <c r="D1216" s="3" t="n">
        <v>3918</v>
      </c>
      <c r="E1216" s="3" t="n">
        <v>65857204</v>
      </c>
      <c r="F1216" s="3" t="n">
        <v>0</v>
      </c>
    </row>
    <row r="1217" customFormat="false" ht="18" hidden="false" customHeight="false" outlineLevel="0" collapsed="false">
      <c r="A1217" s="3" t="s">
        <v>1222</v>
      </c>
      <c r="B1217" s="3" t="s">
        <v>7</v>
      </c>
      <c r="C1217" s="4" t="n">
        <v>1404</v>
      </c>
      <c r="D1217" s="3" t="n">
        <v>6326</v>
      </c>
      <c r="E1217" s="3" t="n">
        <v>31473041</v>
      </c>
      <c r="F1217" s="3" t="n">
        <v>0</v>
      </c>
    </row>
    <row r="1218" customFormat="false" ht="18" hidden="false" customHeight="false" outlineLevel="0" collapsed="false">
      <c r="A1218" s="3" t="s">
        <v>1223</v>
      </c>
      <c r="B1218" s="3" t="s">
        <v>7</v>
      </c>
      <c r="C1218" s="4" t="n">
        <v>1404</v>
      </c>
      <c r="D1218" s="3" t="n">
        <v>9087</v>
      </c>
      <c r="E1218" s="3" t="n">
        <v>61828451</v>
      </c>
      <c r="F1218" s="3" t="n">
        <v>0</v>
      </c>
    </row>
    <row r="1219" customFormat="false" ht="18" hidden="false" customHeight="false" outlineLevel="0" collapsed="false">
      <c r="A1219" s="3" t="s">
        <v>1224</v>
      </c>
      <c r="B1219" s="3" t="s">
        <v>7</v>
      </c>
      <c r="C1219" s="4" t="n">
        <v>1404</v>
      </c>
      <c r="D1219" s="3" t="n">
        <v>3570</v>
      </c>
      <c r="E1219" s="3" t="n">
        <v>54670374</v>
      </c>
      <c r="F1219" s="3" t="n">
        <v>0</v>
      </c>
    </row>
    <row r="1220" customFormat="false" ht="18" hidden="false" customHeight="false" outlineLevel="0" collapsed="false">
      <c r="A1220" s="3" t="s">
        <v>1225</v>
      </c>
      <c r="B1220" s="3" t="s">
        <v>7</v>
      </c>
      <c r="C1220" s="4" t="n">
        <v>1404</v>
      </c>
      <c r="D1220" s="3" t="n">
        <v>7033</v>
      </c>
      <c r="E1220" s="3" t="n">
        <v>85627932</v>
      </c>
      <c r="F1220" s="3" t="n">
        <v>0</v>
      </c>
    </row>
    <row r="1221" customFormat="false" ht="18" hidden="false" customHeight="false" outlineLevel="0" collapsed="false">
      <c r="A1221" s="3" t="s">
        <v>1226</v>
      </c>
      <c r="B1221" s="3" t="s">
        <v>7</v>
      </c>
      <c r="C1221" s="4" t="n">
        <v>1404</v>
      </c>
      <c r="D1221" s="3" t="n">
        <v>5465</v>
      </c>
      <c r="E1221" s="3" t="n">
        <v>15841419</v>
      </c>
      <c r="F1221" s="3" t="n">
        <v>0</v>
      </c>
    </row>
    <row r="1222" customFormat="false" ht="18" hidden="false" customHeight="false" outlineLevel="0" collapsed="false">
      <c r="A1222" s="3" t="s">
        <v>1227</v>
      </c>
      <c r="B1222" s="3" t="s">
        <v>7</v>
      </c>
      <c r="C1222" s="4" t="n">
        <v>1404</v>
      </c>
      <c r="D1222" s="3" t="n">
        <v>4749</v>
      </c>
      <c r="E1222" s="3" t="n">
        <v>85818038</v>
      </c>
      <c r="F1222" s="3" t="n">
        <v>0</v>
      </c>
    </row>
    <row r="1223" customFormat="false" ht="18" hidden="false" customHeight="false" outlineLevel="0" collapsed="false">
      <c r="A1223" s="3" t="s">
        <v>1228</v>
      </c>
      <c r="B1223" s="3" t="s">
        <v>7</v>
      </c>
      <c r="C1223" s="4" t="n">
        <v>1404</v>
      </c>
      <c r="D1223" s="3" t="n">
        <v>5288</v>
      </c>
      <c r="E1223" s="3" t="n">
        <v>39680221</v>
      </c>
      <c r="F1223" s="3" t="n">
        <v>0</v>
      </c>
    </row>
    <row r="1224" customFormat="false" ht="18" hidden="false" customHeight="false" outlineLevel="0" collapsed="false">
      <c r="A1224" s="3" t="s">
        <v>1229</v>
      </c>
      <c r="B1224" s="3" t="s">
        <v>7</v>
      </c>
      <c r="C1224" s="4" t="n">
        <v>1404</v>
      </c>
      <c r="D1224" s="3" t="n">
        <v>7561</v>
      </c>
      <c r="E1224" s="3" t="n">
        <v>33507462</v>
      </c>
      <c r="F1224" s="3" t="n">
        <v>0</v>
      </c>
    </row>
    <row r="1225" customFormat="false" ht="18" hidden="false" customHeight="false" outlineLevel="0" collapsed="false">
      <c r="A1225" s="3" t="s">
        <v>1230</v>
      </c>
      <c r="B1225" s="3" t="s">
        <v>7</v>
      </c>
      <c r="C1225" s="4" t="n">
        <v>1404</v>
      </c>
      <c r="D1225" s="3" t="n">
        <v>9459</v>
      </c>
      <c r="E1225" s="3" t="n">
        <v>67692693</v>
      </c>
      <c r="F1225" s="3" t="n">
        <v>0</v>
      </c>
    </row>
    <row r="1226" customFormat="false" ht="18" hidden="false" customHeight="false" outlineLevel="0" collapsed="false">
      <c r="A1226" s="3" t="s">
        <v>1231</v>
      </c>
      <c r="B1226" s="3" t="s">
        <v>7</v>
      </c>
      <c r="C1226" s="4" t="n">
        <v>1404</v>
      </c>
      <c r="D1226" s="3" t="n">
        <v>5915</v>
      </c>
      <c r="E1226" s="3" t="n">
        <v>53794943</v>
      </c>
      <c r="F1226" s="3" t="n">
        <v>0</v>
      </c>
    </row>
    <row r="1227" customFormat="false" ht="18" hidden="false" customHeight="false" outlineLevel="0" collapsed="false">
      <c r="A1227" s="3" t="s">
        <v>1232</v>
      </c>
      <c r="B1227" s="3" t="s">
        <v>7</v>
      </c>
      <c r="C1227" s="4" t="n">
        <v>1404</v>
      </c>
      <c r="D1227" s="3" t="n">
        <v>3804</v>
      </c>
      <c r="E1227" s="3" t="n">
        <v>27357009</v>
      </c>
      <c r="F1227" s="3" t="n">
        <v>0</v>
      </c>
    </row>
    <row r="1228" customFormat="false" ht="18" hidden="false" customHeight="false" outlineLevel="0" collapsed="false">
      <c r="A1228" s="3" t="s">
        <v>1233</v>
      </c>
      <c r="B1228" s="3" t="s">
        <v>7</v>
      </c>
      <c r="C1228" s="4" t="n">
        <v>1404</v>
      </c>
      <c r="D1228" s="3" t="n">
        <v>4346</v>
      </c>
      <c r="E1228" s="3" t="n">
        <v>75663707</v>
      </c>
      <c r="F1228" s="3" t="n">
        <v>0</v>
      </c>
    </row>
    <row r="1229" customFormat="false" ht="18" hidden="false" customHeight="false" outlineLevel="0" collapsed="false">
      <c r="A1229" s="3" t="s">
        <v>1234</v>
      </c>
      <c r="B1229" s="3" t="s">
        <v>7</v>
      </c>
      <c r="C1229" s="4" t="n">
        <v>1404</v>
      </c>
      <c r="D1229" s="3" t="n">
        <v>5622</v>
      </c>
      <c r="E1229" s="3" t="n">
        <v>92362025</v>
      </c>
      <c r="F1229" s="3" t="n">
        <v>0</v>
      </c>
    </row>
    <row r="1230" customFormat="false" ht="18" hidden="false" customHeight="false" outlineLevel="0" collapsed="false">
      <c r="A1230" s="3" t="s">
        <v>1235</v>
      </c>
      <c r="B1230" s="3" t="s">
        <v>7</v>
      </c>
      <c r="C1230" s="4" t="n">
        <v>1404</v>
      </c>
      <c r="D1230" s="3" t="n">
        <v>1155</v>
      </c>
      <c r="E1230" s="3" t="n">
        <v>46208425</v>
      </c>
      <c r="F1230" s="3" t="n">
        <v>0</v>
      </c>
    </row>
    <row r="1231" customFormat="false" ht="18" hidden="false" customHeight="false" outlineLevel="0" collapsed="false">
      <c r="A1231" s="3" t="s">
        <v>1236</v>
      </c>
      <c r="B1231" s="3" t="s">
        <v>7</v>
      </c>
      <c r="C1231" s="4" t="n">
        <v>1404</v>
      </c>
      <c r="D1231" s="3" t="n">
        <v>9617</v>
      </c>
      <c r="E1231" s="3" t="n">
        <v>85333254</v>
      </c>
      <c r="F1231" s="3" t="n">
        <v>0</v>
      </c>
    </row>
    <row r="1232" customFormat="false" ht="18" hidden="false" customHeight="false" outlineLevel="0" collapsed="false">
      <c r="A1232" s="3" t="s">
        <v>1237</v>
      </c>
      <c r="B1232" s="3" t="s">
        <v>7</v>
      </c>
      <c r="C1232" s="4" t="n">
        <v>1404</v>
      </c>
      <c r="D1232" s="3" t="n">
        <v>3052</v>
      </c>
      <c r="E1232" s="3" t="n">
        <v>40174934</v>
      </c>
      <c r="F1232" s="3" t="n">
        <v>0</v>
      </c>
    </row>
    <row r="1233" customFormat="false" ht="18" hidden="false" customHeight="false" outlineLevel="0" collapsed="false">
      <c r="A1233" s="3" t="s">
        <v>1238</v>
      </c>
      <c r="B1233" s="3" t="s">
        <v>7</v>
      </c>
      <c r="C1233" s="4" t="n">
        <v>1404</v>
      </c>
      <c r="D1233" s="3" t="n">
        <v>7237</v>
      </c>
      <c r="E1233" s="3" t="n">
        <v>58995608</v>
      </c>
      <c r="F1233" s="3" t="n">
        <v>0</v>
      </c>
    </row>
    <row r="1234" customFormat="false" ht="18" hidden="false" customHeight="false" outlineLevel="0" collapsed="false">
      <c r="A1234" s="3" t="s">
        <v>1239</v>
      </c>
      <c r="B1234" s="3" t="s">
        <v>7</v>
      </c>
      <c r="C1234" s="4" t="n">
        <v>1404</v>
      </c>
      <c r="D1234" s="3" t="n">
        <v>2143</v>
      </c>
      <c r="E1234" s="3" t="n">
        <v>55138712</v>
      </c>
      <c r="F1234" s="3" t="n">
        <v>0</v>
      </c>
    </row>
    <row r="1235" customFormat="false" ht="18" hidden="false" customHeight="false" outlineLevel="0" collapsed="false">
      <c r="A1235" s="3" t="s">
        <v>1240</v>
      </c>
      <c r="B1235" s="3" t="s">
        <v>7</v>
      </c>
      <c r="C1235" s="4" t="n">
        <v>1404</v>
      </c>
      <c r="D1235" s="3" t="n">
        <v>4753</v>
      </c>
      <c r="E1235" s="3" t="n">
        <v>57718786</v>
      </c>
      <c r="F1235" s="3" t="n">
        <v>0</v>
      </c>
    </row>
    <row r="1236" customFormat="false" ht="18" hidden="false" customHeight="false" outlineLevel="0" collapsed="false">
      <c r="A1236" s="3" t="s">
        <v>1241</v>
      </c>
      <c r="B1236" s="3" t="s">
        <v>7</v>
      </c>
      <c r="C1236" s="4" t="n">
        <v>1404</v>
      </c>
      <c r="D1236" s="3" t="n">
        <v>6365</v>
      </c>
      <c r="E1236" s="3" t="n">
        <v>32121246</v>
      </c>
      <c r="F1236" s="3" t="n">
        <v>0</v>
      </c>
    </row>
    <row r="1237" customFormat="false" ht="18" hidden="false" customHeight="false" outlineLevel="0" collapsed="false">
      <c r="A1237" s="3" t="s">
        <v>1242</v>
      </c>
      <c r="B1237" s="3" t="s">
        <v>7</v>
      </c>
      <c r="C1237" s="4" t="n">
        <v>1404</v>
      </c>
      <c r="D1237" s="3" t="n">
        <v>3463</v>
      </c>
      <c r="E1237" s="3" t="n">
        <v>46138323</v>
      </c>
      <c r="F1237" s="3" t="n">
        <v>0</v>
      </c>
    </row>
    <row r="1238" customFormat="false" ht="18" hidden="false" customHeight="false" outlineLevel="0" collapsed="false">
      <c r="A1238" s="3" t="s">
        <v>1243</v>
      </c>
      <c r="B1238" s="3" t="s">
        <v>7</v>
      </c>
      <c r="C1238" s="4" t="n">
        <v>1404</v>
      </c>
      <c r="D1238" s="3" t="n">
        <v>2734</v>
      </c>
      <c r="E1238" s="3" t="n">
        <v>78749942</v>
      </c>
      <c r="F1238" s="3" t="n">
        <v>0</v>
      </c>
    </row>
    <row r="1239" customFormat="false" ht="18" hidden="false" customHeight="false" outlineLevel="0" collapsed="false">
      <c r="A1239" s="3" t="s">
        <v>1244</v>
      </c>
      <c r="B1239" s="3" t="s">
        <v>7</v>
      </c>
      <c r="C1239" s="4" t="n">
        <v>1404</v>
      </c>
      <c r="D1239" s="3" t="n">
        <v>5826</v>
      </c>
      <c r="E1239" s="3" t="n">
        <v>38931162</v>
      </c>
      <c r="F1239" s="3" t="n">
        <v>0</v>
      </c>
    </row>
    <row r="1240" customFormat="false" ht="18" hidden="false" customHeight="false" outlineLevel="0" collapsed="false">
      <c r="A1240" s="3" t="s">
        <v>1245</v>
      </c>
      <c r="B1240" s="3" t="s">
        <v>7</v>
      </c>
      <c r="C1240" s="4" t="n">
        <v>1404</v>
      </c>
      <c r="D1240" s="3" t="n">
        <v>4408</v>
      </c>
      <c r="E1240" s="3" t="n">
        <v>79766990</v>
      </c>
      <c r="F1240" s="3" t="n">
        <v>0</v>
      </c>
    </row>
    <row r="1241" customFormat="false" ht="18" hidden="false" customHeight="false" outlineLevel="0" collapsed="false">
      <c r="A1241" s="3" t="s">
        <v>1246</v>
      </c>
      <c r="B1241" s="3" t="s">
        <v>7</v>
      </c>
      <c r="C1241" s="4" t="n">
        <v>1404</v>
      </c>
      <c r="D1241" s="3" t="n">
        <v>1209</v>
      </c>
      <c r="E1241" s="3" t="n">
        <v>12210767</v>
      </c>
      <c r="F1241" s="3" t="n">
        <v>0</v>
      </c>
    </row>
    <row r="1242" customFormat="false" ht="18" hidden="false" customHeight="false" outlineLevel="0" collapsed="false">
      <c r="A1242" s="3" t="s">
        <v>1247</v>
      </c>
      <c r="B1242" s="3" t="s">
        <v>7</v>
      </c>
      <c r="C1242" s="4" t="n">
        <v>1404</v>
      </c>
      <c r="D1242" s="3" t="n">
        <v>6693</v>
      </c>
      <c r="E1242" s="3" t="n">
        <v>95030632</v>
      </c>
      <c r="F1242" s="3" t="n">
        <v>0</v>
      </c>
    </row>
    <row r="1243" customFormat="false" ht="18" hidden="false" customHeight="false" outlineLevel="0" collapsed="false">
      <c r="A1243" s="3" t="s">
        <v>1248</v>
      </c>
      <c r="B1243" s="3" t="s">
        <v>7</v>
      </c>
      <c r="C1243" s="4" t="n">
        <v>1404</v>
      </c>
      <c r="D1243" s="3" t="n">
        <v>1140</v>
      </c>
      <c r="E1243" s="3" t="n">
        <v>91139322</v>
      </c>
      <c r="F1243" s="3" t="n">
        <v>0</v>
      </c>
    </row>
    <row r="1244" customFormat="false" ht="18" hidden="false" customHeight="false" outlineLevel="0" collapsed="false">
      <c r="A1244" s="3" t="s">
        <v>1249</v>
      </c>
      <c r="B1244" s="3" t="s">
        <v>7</v>
      </c>
      <c r="C1244" s="4" t="n">
        <v>1404</v>
      </c>
      <c r="D1244" s="3" t="n">
        <v>1330</v>
      </c>
      <c r="E1244" s="3" t="n">
        <v>39026646</v>
      </c>
      <c r="F1244" s="3" t="n">
        <v>0</v>
      </c>
    </row>
    <row r="1245" customFormat="false" ht="18" hidden="false" customHeight="false" outlineLevel="0" collapsed="false">
      <c r="A1245" s="3" t="s">
        <v>1250</v>
      </c>
      <c r="B1245" s="3" t="s">
        <v>7</v>
      </c>
      <c r="C1245" s="4" t="n">
        <v>1404</v>
      </c>
      <c r="D1245" s="3" t="n">
        <v>8630</v>
      </c>
      <c r="E1245" s="3" t="n">
        <v>61012521</v>
      </c>
      <c r="F1245" s="3" t="n">
        <v>0</v>
      </c>
    </row>
    <row r="1246" customFormat="false" ht="18" hidden="false" customHeight="false" outlineLevel="0" collapsed="false">
      <c r="A1246" s="3" t="s">
        <v>1251</v>
      </c>
      <c r="B1246" s="3" t="s">
        <v>7</v>
      </c>
      <c r="C1246" s="4" t="n">
        <v>1404</v>
      </c>
      <c r="D1246" s="3" t="n">
        <v>1812</v>
      </c>
      <c r="E1246" s="3" t="n">
        <v>63004706</v>
      </c>
      <c r="F1246" s="3" t="n">
        <v>0</v>
      </c>
    </row>
    <row r="1247" customFormat="false" ht="18" hidden="false" customHeight="false" outlineLevel="0" collapsed="false">
      <c r="A1247" s="3" t="s">
        <v>1252</v>
      </c>
      <c r="B1247" s="3" t="s">
        <v>7</v>
      </c>
      <c r="C1247" s="4" t="n">
        <v>1404</v>
      </c>
      <c r="D1247" s="3" t="n">
        <v>6562</v>
      </c>
      <c r="E1247" s="3" t="n">
        <v>19609041</v>
      </c>
      <c r="F1247" s="3" t="n">
        <v>0</v>
      </c>
    </row>
    <row r="1248" customFormat="false" ht="18" hidden="false" customHeight="false" outlineLevel="0" collapsed="false">
      <c r="A1248" s="3" t="s">
        <v>1253</v>
      </c>
      <c r="B1248" s="3" t="s">
        <v>7</v>
      </c>
      <c r="C1248" s="4" t="n">
        <v>1404</v>
      </c>
      <c r="D1248" s="3" t="n">
        <v>7310</v>
      </c>
      <c r="E1248" s="3" t="n">
        <v>17141570</v>
      </c>
      <c r="F1248" s="3" t="n">
        <v>0</v>
      </c>
    </row>
    <row r="1249" customFormat="false" ht="18" hidden="false" customHeight="false" outlineLevel="0" collapsed="false">
      <c r="A1249" s="3" t="s">
        <v>1254</v>
      </c>
      <c r="B1249" s="3" t="s">
        <v>7</v>
      </c>
      <c r="C1249" s="4" t="n">
        <v>1404</v>
      </c>
      <c r="D1249" s="3" t="n">
        <v>5097</v>
      </c>
      <c r="E1249" s="3" t="n">
        <v>82437182</v>
      </c>
      <c r="F1249" s="3" t="n">
        <v>0</v>
      </c>
    </row>
    <row r="1250" customFormat="false" ht="18" hidden="false" customHeight="false" outlineLevel="0" collapsed="false">
      <c r="A1250" s="3" t="s">
        <v>1255</v>
      </c>
      <c r="B1250" s="3" t="s">
        <v>7</v>
      </c>
      <c r="C1250" s="4" t="n">
        <v>1404</v>
      </c>
      <c r="D1250" s="3" t="n">
        <v>5591</v>
      </c>
      <c r="E1250" s="3" t="n">
        <v>72705269</v>
      </c>
      <c r="F1250" s="3" t="n">
        <v>0</v>
      </c>
    </row>
    <row r="1251" customFormat="false" ht="18" hidden="false" customHeight="false" outlineLevel="0" collapsed="false">
      <c r="A1251" s="3" t="s">
        <v>1256</v>
      </c>
      <c r="B1251" s="3" t="s">
        <v>7</v>
      </c>
      <c r="C1251" s="4" t="n">
        <v>1404</v>
      </c>
      <c r="D1251" s="3" t="n">
        <v>8083</v>
      </c>
      <c r="E1251" s="3" t="n">
        <v>80669030</v>
      </c>
      <c r="F1251" s="3" t="n">
        <v>0</v>
      </c>
    </row>
    <row r="1252" customFormat="false" ht="18" hidden="false" customHeight="false" outlineLevel="0" collapsed="false">
      <c r="A1252" s="3" t="s">
        <v>1257</v>
      </c>
      <c r="B1252" s="3" t="s">
        <v>7</v>
      </c>
      <c r="C1252" s="4" t="n">
        <v>1404</v>
      </c>
      <c r="D1252" s="3" t="n">
        <v>6948</v>
      </c>
      <c r="E1252" s="3" t="n">
        <v>51527818</v>
      </c>
      <c r="F1252" s="3" t="n">
        <v>0</v>
      </c>
    </row>
    <row r="1253" customFormat="false" ht="18" hidden="false" customHeight="false" outlineLevel="0" collapsed="false">
      <c r="A1253" s="3" t="s">
        <v>1258</v>
      </c>
      <c r="B1253" s="3" t="s">
        <v>7</v>
      </c>
      <c r="C1253" s="4" t="n">
        <v>1404</v>
      </c>
      <c r="D1253" s="3" t="n">
        <v>4503</v>
      </c>
      <c r="E1253" s="3" t="n">
        <v>65416522</v>
      </c>
      <c r="F1253" s="3" t="n">
        <v>0</v>
      </c>
    </row>
    <row r="1254" customFormat="false" ht="18" hidden="false" customHeight="false" outlineLevel="0" collapsed="false">
      <c r="A1254" s="3" t="s">
        <v>1259</v>
      </c>
      <c r="B1254" s="3" t="s">
        <v>7</v>
      </c>
      <c r="C1254" s="4" t="n">
        <v>1404</v>
      </c>
      <c r="D1254" s="3" t="n">
        <v>3320</v>
      </c>
      <c r="E1254" s="3" t="n">
        <v>87846403</v>
      </c>
      <c r="F1254" s="3" t="n">
        <v>0</v>
      </c>
    </row>
    <row r="1255" customFormat="false" ht="18" hidden="false" customHeight="false" outlineLevel="0" collapsed="false">
      <c r="A1255" s="3" t="s">
        <v>1260</v>
      </c>
      <c r="B1255" s="3" t="s">
        <v>7</v>
      </c>
      <c r="C1255" s="4" t="n">
        <v>1404</v>
      </c>
      <c r="D1255" s="3" t="n">
        <v>4604</v>
      </c>
      <c r="E1255" s="3" t="n">
        <v>81110148</v>
      </c>
      <c r="F1255" s="3" t="n">
        <v>0</v>
      </c>
    </row>
    <row r="1256" customFormat="false" ht="18" hidden="false" customHeight="false" outlineLevel="0" collapsed="false">
      <c r="A1256" s="3" t="s">
        <v>1261</v>
      </c>
      <c r="B1256" s="3" t="s">
        <v>7</v>
      </c>
      <c r="C1256" s="4" t="n">
        <v>1404</v>
      </c>
      <c r="D1256" s="3" t="n">
        <v>1893</v>
      </c>
      <c r="E1256" s="3" t="n">
        <v>44749795</v>
      </c>
      <c r="F1256" s="3" t="n">
        <v>0</v>
      </c>
    </row>
    <row r="1257" customFormat="false" ht="18" hidden="false" customHeight="false" outlineLevel="0" collapsed="false">
      <c r="A1257" s="3" t="s">
        <v>1262</v>
      </c>
      <c r="B1257" s="3" t="s">
        <v>7</v>
      </c>
      <c r="C1257" s="4" t="n">
        <v>1404</v>
      </c>
      <c r="D1257" s="3" t="n">
        <v>4699</v>
      </c>
      <c r="E1257" s="3" t="n">
        <v>13864542</v>
      </c>
      <c r="F1257" s="3" t="n">
        <v>0</v>
      </c>
    </row>
    <row r="1258" customFormat="false" ht="18" hidden="false" customHeight="false" outlineLevel="0" collapsed="false">
      <c r="A1258" s="3" t="s">
        <v>1263</v>
      </c>
      <c r="B1258" s="3" t="s">
        <v>7</v>
      </c>
      <c r="C1258" s="4" t="n">
        <v>1404</v>
      </c>
      <c r="D1258" s="3" t="n">
        <v>2803</v>
      </c>
      <c r="E1258" s="3" t="n">
        <v>56710035</v>
      </c>
      <c r="F1258" s="3" t="n">
        <v>0</v>
      </c>
    </row>
    <row r="1259" customFormat="false" ht="18" hidden="false" customHeight="false" outlineLevel="0" collapsed="false">
      <c r="A1259" s="3" t="s">
        <v>1264</v>
      </c>
      <c r="B1259" s="3" t="s">
        <v>7</v>
      </c>
      <c r="C1259" s="4" t="n">
        <v>1404</v>
      </c>
      <c r="D1259" s="3" t="n">
        <v>9951</v>
      </c>
      <c r="E1259" s="3" t="n">
        <v>85118720</v>
      </c>
      <c r="F1259" s="3" t="n">
        <v>0</v>
      </c>
    </row>
    <row r="1260" customFormat="false" ht="18" hidden="false" customHeight="false" outlineLevel="0" collapsed="false">
      <c r="A1260" s="3" t="s">
        <v>1265</v>
      </c>
      <c r="B1260" s="3" t="s">
        <v>7</v>
      </c>
      <c r="C1260" s="4" t="n">
        <v>1404</v>
      </c>
      <c r="D1260" s="3" t="n">
        <v>9400</v>
      </c>
      <c r="E1260" s="3" t="n">
        <v>88392028</v>
      </c>
      <c r="F1260" s="3" t="n">
        <v>0</v>
      </c>
    </row>
    <row r="1261" customFormat="false" ht="18" hidden="false" customHeight="false" outlineLevel="0" collapsed="false">
      <c r="A1261" s="3" t="s">
        <v>1266</v>
      </c>
      <c r="B1261" s="3" t="s">
        <v>7</v>
      </c>
      <c r="C1261" s="4" t="n">
        <v>1404</v>
      </c>
      <c r="D1261" s="3" t="n">
        <v>7456</v>
      </c>
      <c r="E1261" s="3" t="n">
        <v>94698321</v>
      </c>
      <c r="F1261" s="3" t="n">
        <v>0</v>
      </c>
    </row>
    <row r="1262" customFormat="false" ht="18" hidden="false" customHeight="false" outlineLevel="0" collapsed="false">
      <c r="A1262" s="3" t="s">
        <v>1267</v>
      </c>
      <c r="B1262" s="3" t="s">
        <v>7</v>
      </c>
      <c r="C1262" s="4" t="n">
        <v>1404</v>
      </c>
      <c r="D1262" s="3" t="n">
        <v>4602</v>
      </c>
      <c r="E1262" s="3" t="n">
        <v>77012545</v>
      </c>
      <c r="F1262" s="3" t="n">
        <v>0</v>
      </c>
    </row>
    <row r="1263" customFormat="false" ht="18" hidden="false" customHeight="false" outlineLevel="0" collapsed="false">
      <c r="A1263" s="3" t="s">
        <v>1268</v>
      </c>
      <c r="B1263" s="3" t="s">
        <v>7</v>
      </c>
      <c r="C1263" s="4" t="n">
        <v>1404</v>
      </c>
      <c r="D1263" s="3" t="n">
        <v>3881</v>
      </c>
      <c r="E1263" s="3" t="n">
        <v>81485585</v>
      </c>
      <c r="F1263" s="3" t="n">
        <v>0</v>
      </c>
    </row>
    <row r="1264" customFormat="false" ht="18" hidden="false" customHeight="false" outlineLevel="0" collapsed="false">
      <c r="A1264" s="3" t="s">
        <v>1269</v>
      </c>
      <c r="B1264" s="3" t="s">
        <v>7</v>
      </c>
      <c r="C1264" s="4" t="n">
        <v>1404</v>
      </c>
      <c r="D1264" s="3" t="n">
        <v>7817</v>
      </c>
      <c r="E1264" s="3" t="n">
        <v>94728272</v>
      </c>
      <c r="F1264" s="3" t="n">
        <v>0</v>
      </c>
    </row>
    <row r="1265" customFormat="false" ht="18" hidden="false" customHeight="false" outlineLevel="0" collapsed="false">
      <c r="A1265" s="3" t="s">
        <v>1270</v>
      </c>
      <c r="B1265" s="3" t="s">
        <v>7</v>
      </c>
      <c r="C1265" s="4" t="n">
        <v>1404</v>
      </c>
      <c r="D1265" s="3" t="n">
        <v>8016</v>
      </c>
      <c r="E1265" s="3" t="n">
        <v>75195801</v>
      </c>
      <c r="F1265" s="3" t="n">
        <v>0</v>
      </c>
    </row>
    <row r="1266" customFormat="false" ht="18" hidden="false" customHeight="false" outlineLevel="0" collapsed="false">
      <c r="A1266" s="3" t="s">
        <v>1271</v>
      </c>
      <c r="B1266" s="3" t="s">
        <v>7</v>
      </c>
      <c r="C1266" s="4" t="n">
        <v>1404</v>
      </c>
      <c r="D1266" s="3" t="n">
        <v>2116</v>
      </c>
      <c r="E1266" s="3" t="n">
        <v>66354560</v>
      </c>
      <c r="F1266" s="3" t="n">
        <v>0</v>
      </c>
    </row>
    <row r="1267" customFormat="false" ht="18" hidden="false" customHeight="false" outlineLevel="0" collapsed="false">
      <c r="A1267" s="3" t="s">
        <v>1272</v>
      </c>
      <c r="B1267" s="3" t="s">
        <v>7</v>
      </c>
      <c r="C1267" s="4" t="n">
        <v>1404</v>
      </c>
      <c r="D1267" s="3" t="n">
        <v>5678</v>
      </c>
      <c r="E1267" s="3" t="n">
        <v>30122649</v>
      </c>
      <c r="F1267" s="3" t="n">
        <v>0</v>
      </c>
    </row>
    <row r="1268" customFormat="false" ht="18" hidden="false" customHeight="false" outlineLevel="0" collapsed="false">
      <c r="A1268" s="3" t="s">
        <v>1273</v>
      </c>
      <c r="B1268" s="3" t="s">
        <v>7</v>
      </c>
      <c r="C1268" s="4" t="n">
        <v>1404</v>
      </c>
      <c r="D1268" s="3" t="n">
        <v>9101</v>
      </c>
      <c r="E1268" s="3" t="n">
        <v>45282684</v>
      </c>
      <c r="F1268" s="3" t="n">
        <v>0</v>
      </c>
    </row>
    <row r="1269" customFormat="false" ht="18" hidden="false" customHeight="false" outlineLevel="0" collapsed="false">
      <c r="A1269" s="3" t="s">
        <v>1274</v>
      </c>
      <c r="B1269" s="3" t="s">
        <v>7</v>
      </c>
      <c r="C1269" s="4" t="n">
        <v>1404</v>
      </c>
      <c r="D1269" s="3" t="n">
        <v>9916</v>
      </c>
      <c r="E1269" s="3" t="n">
        <v>33208322</v>
      </c>
      <c r="F1269" s="3" t="n">
        <v>0</v>
      </c>
    </row>
    <row r="1270" customFormat="false" ht="18" hidden="false" customHeight="false" outlineLevel="0" collapsed="false">
      <c r="A1270" s="3" t="s">
        <v>1275</v>
      </c>
      <c r="B1270" s="3" t="s">
        <v>7</v>
      </c>
      <c r="C1270" s="4" t="n">
        <v>1404</v>
      </c>
      <c r="D1270" s="3" t="n">
        <v>9734</v>
      </c>
      <c r="E1270" s="3" t="n">
        <v>35383474</v>
      </c>
      <c r="F1270" s="3" t="n">
        <v>0</v>
      </c>
    </row>
    <row r="1271" customFormat="false" ht="18" hidden="false" customHeight="false" outlineLevel="0" collapsed="false">
      <c r="A1271" s="3" t="s">
        <v>1276</v>
      </c>
      <c r="B1271" s="3" t="s">
        <v>7</v>
      </c>
      <c r="C1271" s="4" t="n">
        <v>1404</v>
      </c>
      <c r="D1271" s="3" t="n">
        <v>5844</v>
      </c>
      <c r="E1271" s="3" t="n">
        <v>65498679</v>
      </c>
      <c r="F1271" s="3" t="n">
        <v>0</v>
      </c>
    </row>
    <row r="1272" customFormat="false" ht="18" hidden="false" customHeight="false" outlineLevel="0" collapsed="false">
      <c r="A1272" s="3" t="s">
        <v>1277</v>
      </c>
      <c r="B1272" s="3" t="s">
        <v>7</v>
      </c>
      <c r="C1272" s="4" t="n">
        <v>1404</v>
      </c>
      <c r="D1272" s="3" t="n">
        <v>6371</v>
      </c>
      <c r="E1272" s="3" t="n">
        <v>79147761</v>
      </c>
      <c r="F1272" s="3" t="n">
        <v>0</v>
      </c>
    </row>
    <row r="1273" customFormat="false" ht="18" hidden="false" customHeight="false" outlineLevel="0" collapsed="false">
      <c r="A1273" s="3" t="s">
        <v>1278</v>
      </c>
      <c r="B1273" s="3" t="s">
        <v>7</v>
      </c>
      <c r="C1273" s="4" t="n">
        <v>1404</v>
      </c>
      <c r="D1273" s="3" t="n">
        <v>3865</v>
      </c>
      <c r="E1273" s="3" t="n">
        <v>11979327</v>
      </c>
      <c r="F1273" s="3" t="n">
        <v>0</v>
      </c>
    </row>
    <row r="1274" customFormat="false" ht="18" hidden="false" customHeight="false" outlineLevel="0" collapsed="false">
      <c r="A1274" s="3" t="s">
        <v>1279</v>
      </c>
      <c r="B1274" s="3" t="s">
        <v>7</v>
      </c>
      <c r="C1274" s="4" t="n">
        <v>1404</v>
      </c>
      <c r="D1274" s="3" t="n">
        <v>1800</v>
      </c>
      <c r="E1274" s="3" t="n">
        <v>37580943</v>
      </c>
      <c r="F1274" s="3" t="n">
        <v>0</v>
      </c>
    </row>
    <row r="1275" customFormat="false" ht="18" hidden="false" customHeight="false" outlineLevel="0" collapsed="false">
      <c r="A1275" s="3" t="s">
        <v>1280</v>
      </c>
      <c r="B1275" s="3" t="s">
        <v>7</v>
      </c>
      <c r="C1275" s="4" t="n">
        <v>1404</v>
      </c>
      <c r="D1275" s="3" t="n">
        <v>8365</v>
      </c>
      <c r="E1275" s="3" t="n">
        <v>71858888</v>
      </c>
      <c r="F1275" s="3" t="n">
        <v>0</v>
      </c>
    </row>
    <row r="1276" customFormat="false" ht="18" hidden="false" customHeight="false" outlineLevel="0" collapsed="false">
      <c r="A1276" s="3" t="s">
        <v>1281</v>
      </c>
      <c r="B1276" s="3" t="s">
        <v>7</v>
      </c>
      <c r="C1276" s="4" t="n">
        <v>1404</v>
      </c>
      <c r="D1276" s="3" t="n">
        <v>7381</v>
      </c>
      <c r="E1276" s="3" t="n">
        <v>33415937</v>
      </c>
      <c r="F1276" s="3" t="n">
        <v>0</v>
      </c>
    </row>
    <row r="1277" customFormat="false" ht="18" hidden="false" customHeight="false" outlineLevel="0" collapsed="false">
      <c r="A1277" s="3" t="s">
        <v>1282</v>
      </c>
      <c r="B1277" s="3" t="s">
        <v>7</v>
      </c>
      <c r="C1277" s="4" t="n">
        <v>1404</v>
      </c>
      <c r="D1277" s="3" t="n">
        <v>3869</v>
      </c>
      <c r="E1277" s="3" t="n">
        <v>46874176</v>
      </c>
      <c r="F1277" s="3" t="n">
        <v>0</v>
      </c>
    </row>
    <row r="1278" customFormat="false" ht="18" hidden="false" customHeight="false" outlineLevel="0" collapsed="false">
      <c r="A1278" s="3" t="s">
        <v>1283</v>
      </c>
      <c r="B1278" s="3" t="s">
        <v>7</v>
      </c>
      <c r="C1278" s="4" t="n">
        <v>1404</v>
      </c>
      <c r="D1278" s="3" t="n">
        <v>8777</v>
      </c>
      <c r="E1278" s="3" t="n">
        <v>48040211</v>
      </c>
      <c r="F1278" s="3" t="n">
        <v>0</v>
      </c>
    </row>
    <row r="1279" customFormat="false" ht="18" hidden="false" customHeight="false" outlineLevel="0" collapsed="false">
      <c r="A1279" s="3" t="s">
        <v>1284</v>
      </c>
      <c r="B1279" s="3" t="s">
        <v>7</v>
      </c>
      <c r="C1279" s="4" t="n">
        <v>1404</v>
      </c>
      <c r="D1279" s="3" t="n">
        <v>3132</v>
      </c>
      <c r="E1279" s="3" t="n">
        <v>89196531</v>
      </c>
      <c r="F1279" s="3" t="n">
        <v>0</v>
      </c>
    </row>
    <row r="1280" customFormat="false" ht="18" hidden="false" customHeight="false" outlineLevel="0" collapsed="false">
      <c r="A1280" s="3" t="s">
        <v>1285</v>
      </c>
      <c r="B1280" s="3" t="s">
        <v>7</v>
      </c>
      <c r="C1280" s="4" t="n">
        <v>1404</v>
      </c>
      <c r="D1280" s="3" t="n">
        <v>1881</v>
      </c>
      <c r="E1280" s="3" t="n">
        <v>16902363</v>
      </c>
      <c r="F1280" s="3" t="n">
        <v>0</v>
      </c>
    </row>
    <row r="1281" customFormat="false" ht="18" hidden="false" customHeight="false" outlineLevel="0" collapsed="false">
      <c r="A1281" s="3" t="s">
        <v>1286</v>
      </c>
      <c r="B1281" s="3" t="s">
        <v>7</v>
      </c>
      <c r="C1281" s="4" t="n">
        <v>1404</v>
      </c>
      <c r="D1281" s="3" t="n">
        <v>3160</v>
      </c>
      <c r="E1281" s="3" t="n">
        <v>12340636</v>
      </c>
      <c r="F1281" s="3" t="n">
        <v>0</v>
      </c>
    </row>
    <row r="1282" customFormat="false" ht="18" hidden="false" customHeight="false" outlineLevel="0" collapsed="false">
      <c r="A1282" s="3" t="s">
        <v>1287</v>
      </c>
      <c r="B1282" s="3" t="s">
        <v>7</v>
      </c>
      <c r="C1282" s="4" t="n">
        <v>1404</v>
      </c>
      <c r="D1282" s="3" t="n">
        <v>2482</v>
      </c>
      <c r="E1282" s="3" t="n">
        <v>57505151</v>
      </c>
      <c r="F1282" s="3" t="n">
        <v>0</v>
      </c>
    </row>
    <row r="1283" customFormat="false" ht="18" hidden="false" customHeight="false" outlineLevel="0" collapsed="false">
      <c r="A1283" s="3" t="s">
        <v>1288</v>
      </c>
      <c r="B1283" s="3" t="s">
        <v>7</v>
      </c>
      <c r="C1283" s="4" t="n">
        <v>1404</v>
      </c>
      <c r="D1283" s="3" t="n">
        <v>2028</v>
      </c>
      <c r="E1283" s="3" t="n">
        <v>63423316</v>
      </c>
      <c r="F1283" s="3" t="n">
        <v>0</v>
      </c>
    </row>
    <row r="1284" customFormat="false" ht="18" hidden="false" customHeight="false" outlineLevel="0" collapsed="false">
      <c r="A1284" s="3" t="s">
        <v>1289</v>
      </c>
      <c r="B1284" s="3" t="s">
        <v>7</v>
      </c>
      <c r="C1284" s="4" t="n">
        <v>1404</v>
      </c>
      <c r="D1284" s="3" t="n">
        <v>5354</v>
      </c>
      <c r="E1284" s="3" t="n">
        <v>49515618</v>
      </c>
      <c r="F1284" s="3" t="n">
        <v>0</v>
      </c>
    </row>
    <row r="1285" customFormat="false" ht="18" hidden="false" customHeight="false" outlineLevel="0" collapsed="false">
      <c r="A1285" s="3" t="s">
        <v>1290</v>
      </c>
      <c r="B1285" s="3" t="s">
        <v>7</v>
      </c>
      <c r="C1285" s="4" t="n">
        <v>1404</v>
      </c>
      <c r="D1285" s="3" t="n">
        <v>6510</v>
      </c>
      <c r="E1285" s="3" t="n">
        <v>17826331</v>
      </c>
      <c r="F1285" s="3" t="n">
        <v>0</v>
      </c>
    </row>
    <row r="1286" customFormat="false" ht="18" hidden="false" customHeight="false" outlineLevel="0" collapsed="false">
      <c r="A1286" s="3" t="s">
        <v>1291</v>
      </c>
      <c r="B1286" s="3" t="s">
        <v>7</v>
      </c>
      <c r="C1286" s="4" t="n">
        <v>1404</v>
      </c>
      <c r="D1286" s="3" t="n">
        <v>2934</v>
      </c>
      <c r="E1286" s="3" t="n">
        <v>92894039</v>
      </c>
      <c r="F1286" s="3" t="n">
        <v>0</v>
      </c>
    </row>
    <row r="1287" customFormat="false" ht="18" hidden="false" customHeight="false" outlineLevel="0" collapsed="false">
      <c r="A1287" s="3" t="s">
        <v>1292</v>
      </c>
      <c r="B1287" s="3" t="s">
        <v>7</v>
      </c>
      <c r="C1287" s="4" t="n">
        <v>1404</v>
      </c>
      <c r="D1287" s="3" t="n">
        <v>2491</v>
      </c>
      <c r="E1287" s="3" t="n">
        <v>56505097</v>
      </c>
      <c r="F1287" s="3" t="n">
        <v>0</v>
      </c>
    </row>
    <row r="1288" customFormat="false" ht="18" hidden="false" customHeight="false" outlineLevel="0" collapsed="false">
      <c r="A1288" s="3" t="s">
        <v>1293</v>
      </c>
      <c r="B1288" s="3" t="s">
        <v>7</v>
      </c>
      <c r="C1288" s="4" t="n">
        <v>1404</v>
      </c>
      <c r="D1288" s="3" t="n">
        <v>9306</v>
      </c>
      <c r="E1288" s="3" t="n">
        <v>57846852</v>
      </c>
      <c r="F1288" s="3" t="n">
        <v>0</v>
      </c>
    </row>
    <row r="1289" customFormat="false" ht="18" hidden="false" customHeight="false" outlineLevel="0" collapsed="false">
      <c r="A1289" s="3" t="s">
        <v>1294</v>
      </c>
      <c r="B1289" s="3" t="s">
        <v>7</v>
      </c>
      <c r="C1289" s="4" t="n">
        <v>1404</v>
      </c>
      <c r="D1289" s="3" t="n">
        <v>4539</v>
      </c>
      <c r="E1289" s="3" t="n">
        <v>53707129</v>
      </c>
      <c r="F1289" s="3" t="n">
        <v>0</v>
      </c>
    </row>
    <row r="1290" customFormat="false" ht="18" hidden="false" customHeight="false" outlineLevel="0" collapsed="false">
      <c r="A1290" s="3" t="s">
        <v>1295</v>
      </c>
      <c r="B1290" s="3" t="s">
        <v>7</v>
      </c>
      <c r="C1290" s="4" t="n">
        <v>1404</v>
      </c>
      <c r="D1290" s="3" t="n">
        <v>4568</v>
      </c>
      <c r="E1290" s="3" t="n">
        <v>99287900</v>
      </c>
      <c r="F1290" s="3" t="n">
        <v>0</v>
      </c>
    </row>
    <row r="1291" customFormat="false" ht="18" hidden="false" customHeight="false" outlineLevel="0" collapsed="false">
      <c r="A1291" s="3" t="s">
        <v>1296</v>
      </c>
      <c r="B1291" s="3" t="s">
        <v>7</v>
      </c>
      <c r="C1291" s="4" t="n">
        <v>1404</v>
      </c>
      <c r="D1291" s="3" t="n">
        <v>6918</v>
      </c>
      <c r="E1291" s="3" t="n">
        <v>65112180</v>
      </c>
      <c r="F1291" s="3" t="n">
        <v>0</v>
      </c>
    </row>
    <row r="1292" customFormat="false" ht="18" hidden="false" customHeight="false" outlineLevel="0" collapsed="false">
      <c r="A1292" s="3" t="s">
        <v>1297</v>
      </c>
      <c r="B1292" s="3" t="s">
        <v>7</v>
      </c>
      <c r="C1292" s="4" t="n">
        <v>1404</v>
      </c>
      <c r="D1292" s="3" t="n">
        <v>3920</v>
      </c>
      <c r="E1292" s="3" t="n">
        <v>85927510</v>
      </c>
      <c r="F1292" s="3" t="n">
        <v>0</v>
      </c>
    </row>
    <row r="1293" customFormat="false" ht="18" hidden="false" customHeight="false" outlineLevel="0" collapsed="false">
      <c r="A1293" s="3" t="s">
        <v>1298</v>
      </c>
      <c r="B1293" s="3" t="s">
        <v>7</v>
      </c>
      <c r="C1293" s="4" t="n">
        <v>1404</v>
      </c>
      <c r="D1293" s="3" t="n">
        <v>5458</v>
      </c>
      <c r="E1293" s="3" t="n">
        <v>77837274</v>
      </c>
      <c r="F1293" s="3" t="n">
        <v>0</v>
      </c>
    </row>
    <row r="1294" customFormat="false" ht="18" hidden="false" customHeight="false" outlineLevel="0" collapsed="false">
      <c r="A1294" s="3" t="s">
        <v>1299</v>
      </c>
      <c r="B1294" s="3" t="s">
        <v>7</v>
      </c>
      <c r="C1294" s="4" t="n">
        <v>1404</v>
      </c>
      <c r="D1294" s="3" t="n">
        <v>4007</v>
      </c>
      <c r="E1294" s="3" t="n">
        <v>57830557</v>
      </c>
      <c r="F1294" s="3" t="n">
        <v>0</v>
      </c>
    </row>
    <row r="1295" customFormat="false" ht="18" hidden="false" customHeight="false" outlineLevel="0" collapsed="false">
      <c r="A1295" s="3" t="s">
        <v>1300</v>
      </c>
      <c r="B1295" s="3" t="s">
        <v>7</v>
      </c>
      <c r="C1295" s="4" t="n">
        <v>1404</v>
      </c>
      <c r="D1295" s="3" t="n">
        <v>4377</v>
      </c>
      <c r="E1295" s="3" t="n">
        <v>52835144</v>
      </c>
      <c r="F1295" s="3" t="n">
        <v>0</v>
      </c>
    </row>
    <row r="1296" customFormat="false" ht="18" hidden="false" customHeight="false" outlineLevel="0" collapsed="false">
      <c r="A1296" s="3" t="s">
        <v>1301</v>
      </c>
      <c r="B1296" s="3" t="s">
        <v>7</v>
      </c>
      <c r="C1296" s="4" t="n">
        <v>1404</v>
      </c>
      <c r="D1296" s="3" t="n">
        <v>8579</v>
      </c>
      <c r="E1296" s="3" t="n">
        <v>22282832</v>
      </c>
      <c r="F1296" s="3" t="n">
        <v>0</v>
      </c>
    </row>
    <row r="1297" customFormat="false" ht="18" hidden="false" customHeight="false" outlineLevel="0" collapsed="false">
      <c r="A1297" s="3" t="s">
        <v>1302</v>
      </c>
      <c r="B1297" s="3" t="s">
        <v>7</v>
      </c>
      <c r="C1297" s="4" t="n">
        <v>1404</v>
      </c>
      <c r="D1297" s="3" t="n">
        <v>7160</v>
      </c>
      <c r="E1297" s="3" t="n">
        <v>57222085</v>
      </c>
      <c r="F1297" s="3" t="n">
        <v>0</v>
      </c>
    </row>
    <row r="1298" customFormat="false" ht="18" hidden="false" customHeight="false" outlineLevel="0" collapsed="false">
      <c r="A1298" s="3" t="s">
        <v>1303</v>
      </c>
      <c r="B1298" s="3" t="s">
        <v>7</v>
      </c>
      <c r="C1298" s="4" t="n">
        <v>1404</v>
      </c>
      <c r="D1298" s="3" t="n">
        <v>1599</v>
      </c>
      <c r="E1298" s="3" t="n">
        <v>15914550</v>
      </c>
      <c r="F1298" s="3" t="n">
        <v>0</v>
      </c>
    </row>
    <row r="1299" customFormat="false" ht="18" hidden="false" customHeight="false" outlineLevel="0" collapsed="false">
      <c r="A1299" s="3" t="s">
        <v>1304</v>
      </c>
      <c r="B1299" s="3" t="s">
        <v>7</v>
      </c>
      <c r="C1299" s="4" t="n">
        <v>1404</v>
      </c>
      <c r="D1299" s="3" t="n">
        <v>2001</v>
      </c>
      <c r="E1299" s="3" t="n">
        <v>39804233</v>
      </c>
      <c r="F1299" s="3" t="n">
        <v>0</v>
      </c>
    </row>
    <row r="1300" customFormat="false" ht="18" hidden="false" customHeight="false" outlineLevel="0" collapsed="false">
      <c r="A1300" s="3" t="s">
        <v>1305</v>
      </c>
      <c r="B1300" s="3" t="s">
        <v>7</v>
      </c>
      <c r="C1300" s="4" t="n">
        <v>1404</v>
      </c>
      <c r="D1300" s="3" t="n">
        <v>7149</v>
      </c>
      <c r="E1300" s="3" t="n">
        <v>69807474</v>
      </c>
      <c r="F1300" s="3" t="n">
        <v>0</v>
      </c>
    </row>
    <row r="1301" customFormat="false" ht="18" hidden="false" customHeight="false" outlineLevel="0" collapsed="false">
      <c r="A1301" s="3" t="s">
        <v>1306</v>
      </c>
      <c r="B1301" s="3" t="s">
        <v>7</v>
      </c>
      <c r="C1301" s="4" t="n">
        <v>1404</v>
      </c>
      <c r="D1301" s="3" t="n">
        <v>7531</v>
      </c>
      <c r="E1301" s="3" t="n">
        <v>33095237</v>
      </c>
      <c r="F1301" s="3" t="n">
        <v>0</v>
      </c>
    </row>
    <row r="1302" customFormat="false" ht="18" hidden="false" customHeight="false" outlineLevel="0" collapsed="false">
      <c r="A1302" s="3" t="s">
        <v>1307</v>
      </c>
      <c r="B1302" s="3" t="s">
        <v>7</v>
      </c>
      <c r="C1302" s="4" t="n">
        <v>1404</v>
      </c>
      <c r="D1302" s="3" t="n">
        <v>8092</v>
      </c>
      <c r="E1302" s="3" t="n">
        <v>73206949</v>
      </c>
      <c r="F1302" s="3" t="n">
        <v>0</v>
      </c>
    </row>
    <row r="1303" customFormat="false" ht="18" hidden="false" customHeight="false" outlineLevel="0" collapsed="false">
      <c r="A1303" s="3" t="s">
        <v>1308</v>
      </c>
      <c r="B1303" s="3" t="s">
        <v>7</v>
      </c>
      <c r="C1303" s="4" t="n">
        <v>1404</v>
      </c>
      <c r="D1303" s="3" t="n">
        <v>5556</v>
      </c>
      <c r="E1303" s="3" t="n">
        <v>17332967</v>
      </c>
      <c r="F1303" s="3" t="n">
        <v>0</v>
      </c>
    </row>
    <row r="1304" customFormat="false" ht="18" hidden="false" customHeight="false" outlineLevel="0" collapsed="false">
      <c r="A1304" s="3" t="s">
        <v>1309</v>
      </c>
      <c r="B1304" s="3" t="s">
        <v>7</v>
      </c>
      <c r="C1304" s="4" t="n">
        <v>1404</v>
      </c>
      <c r="D1304" s="3" t="n">
        <v>6777</v>
      </c>
      <c r="E1304" s="3" t="n">
        <v>48450128</v>
      </c>
      <c r="F1304" s="3" t="n">
        <v>0</v>
      </c>
    </row>
    <row r="1305" customFormat="false" ht="18" hidden="false" customHeight="false" outlineLevel="0" collapsed="false">
      <c r="A1305" s="3" t="s">
        <v>1310</v>
      </c>
      <c r="B1305" s="3" t="s">
        <v>7</v>
      </c>
      <c r="C1305" s="4" t="n">
        <v>1404</v>
      </c>
      <c r="D1305" s="3" t="n">
        <v>4220</v>
      </c>
      <c r="E1305" s="3" t="n">
        <v>39523341</v>
      </c>
      <c r="F1305" s="3" t="n">
        <v>0</v>
      </c>
    </row>
    <row r="1306" customFormat="false" ht="18" hidden="false" customHeight="false" outlineLevel="0" collapsed="false">
      <c r="A1306" s="3" t="s">
        <v>1311</v>
      </c>
      <c r="B1306" s="3" t="s">
        <v>7</v>
      </c>
      <c r="C1306" s="4" t="n">
        <v>1404</v>
      </c>
      <c r="D1306" s="3" t="n">
        <v>5397</v>
      </c>
      <c r="E1306" s="3" t="n">
        <v>84906056</v>
      </c>
      <c r="F1306" s="3" t="n">
        <v>0</v>
      </c>
    </row>
    <row r="1307" customFormat="false" ht="18" hidden="false" customHeight="false" outlineLevel="0" collapsed="false">
      <c r="A1307" s="3" t="s">
        <v>1312</v>
      </c>
      <c r="B1307" s="3" t="s">
        <v>7</v>
      </c>
      <c r="C1307" s="4" t="n">
        <v>1404</v>
      </c>
      <c r="D1307" s="3" t="n">
        <v>7466</v>
      </c>
      <c r="E1307" s="3" t="n">
        <v>80684952</v>
      </c>
      <c r="F1307" s="3" t="n">
        <v>0</v>
      </c>
    </row>
    <row r="1308" customFormat="false" ht="18" hidden="false" customHeight="false" outlineLevel="0" collapsed="false">
      <c r="A1308" s="3" t="s">
        <v>1313</v>
      </c>
      <c r="B1308" s="3" t="s">
        <v>7</v>
      </c>
      <c r="C1308" s="4" t="n">
        <v>1404</v>
      </c>
      <c r="D1308" s="3" t="n">
        <v>4020</v>
      </c>
      <c r="E1308" s="3" t="n">
        <v>94535767</v>
      </c>
      <c r="F1308" s="3" t="n">
        <v>0</v>
      </c>
    </row>
    <row r="1309" customFormat="false" ht="18" hidden="false" customHeight="false" outlineLevel="0" collapsed="false">
      <c r="A1309" s="3" t="s">
        <v>1314</v>
      </c>
      <c r="B1309" s="3" t="s">
        <v>7</v>
      </c>
      <c r="C1309" s="4" t="n">
        <v>1404</v>
      </c>
      <c r="D1309" s="3" t="n">
        <v>2957</v>
      </c>
      <c r="E1309" s="3" t="n">
        <v>34451771</v>
      </c>
      <c r="F1309" s="3" t="n">
        <v>0</v>
      </c>
    </row>
    <row r="1310" customFormat="false" ht="18" hidden="false" customHeight="false" outlineLevel="0" collapsed="false">
      <c r="A1310" s="3" t="s">
        <v>1315</v>
      </c>
      <c r="B1310" s="3" t="s">
        <v>7</v>
      </c>
      <c r="C1310" s="4" t="n">
        <v>1404</v>
      </c>
      <c r="D1310" s="3" t="n">
        <v>8975</v>
      </c>
      <c r="E1310" s="3" t="n">
        <v>94296123</v>
      </c>
      <c r="F1310" s="3" t="n">
        <v>0</v>
      </c>
    </row>
    <row r="1311" customFormat="false" ht="18" hidden="false" customHeight="false" outlineLevel="0" collapsed="false">
      <c r="A1311" s="3" t="s">
        <v>1316</v>
      </c>
      <c r="B1311" s="3" t="s">
        <v>7</v>
      </c>
      <c r="C1311" s="4" t="n">
        <v>1404</v>
      </c>
      <c r="D1311" s="3" t="n">
        <v>4605</v>
      </c>
      <c r="E1311" s="3" t="n">
        <v>96076923</v>
      </c>
      <c r="F1311" s="3" t="n">
        <v>0</v>
      </c>
    </row>
    <row r="1312" customFormat="false" ht="18" hidden="false" customHeight="false" outlineLevel="0" collapsed="false">
      <c r="A1312" s="3" t="s">
        <v>1317</v>
      </c>
      <c r="B1312" s="3" t="s">
        <v>7</v>
      </c>
      <c r="C1312" s="4" t="n">
        <v>1404</v>
      </c>
      <c r="D1312" s="3" t="n">
        <v>2266</v>
      </c>
      <c r="E1312" s="3" t="n">
        <v>38232044</v>
      </c>
      <c r="F1312" s="3" t="n">
        <v>0</v>
      </c>
    </row>
    <row r="1313" customFormat="false" ht="18" hidden="false" customHeight="false" outlineLevel="0" collapsed="false">
      <c r="A1313" s="3" t="s">
        <v>1318</v>
      </c>
      <c r="B1313" s="3" t="s">
        <v>7</v>
      </c>
      <c r="C1313" s="4" t="n">
        <v>1404</v>
      </c>
      <c r="D1313" s="3" t="n">
        <v>8549</v>
      </c>
      <c r="E1313" s="3" t="n">
        <v>88757816</v>
      </c>
      <c r="F1313" s="3" t="n">
        <v>0</v>
      </c>
    </row>
    <row r="1314" customFormat="false" ht="18" hidden="false" customHeight="false" outlineLevel="0" collapsed="false">
      <c r="A1314" s="3" t="s">
        <v>1319</v>
      </c>
      <c r="B1314" s="3" t="s">
        <v>7</v>
      </c>
      <c r="C1314" s="4" t="n">
        <v>1404</v>
      </c>
      <c r="D1314" s="3" t="n">
        <v>7572</v>
      </c>
      <c r="E1314" s="3" t="n">
        <v>65944396</v>
      </c>
      <c r="F1314" s="3" t="n">
        <v>0</v>
      </c>
    </row>
    <row r="1315" customFormat="false" ht="18" hidden="false" customHeight="false" outlineLevel="0" collapsed="false">
      <c r="A1315" s="3" t="s">
        <v>1320</v>
      </c>
      <c r="B1315" s="3" t="s">
        <v>7</v>
      </c>
      <c r="C1315" s="4" t="n">
        <v>1404</v>
      </c>
      <c r="D1315" s="3" t="n">
        <v>7997</v>
      </c>
      <c r="E1315" s="3" t="n">
        <v>80887032</v>
      </c>
      <c r="F1315" s="3" t="n">
        <v>0</v>
      </c>
    </row>
    <row r="1316" customFormat="false" ht="18" hidden="false" customHeight="false" outlineLevel="0" collapsed="false">
      <c r="A1316" s="3" t="s">
        <v>1321</v>
      </c>
      <c r="B1316" s="3" t="s">
        <v>7</v>
      </c>
      <c r="C1316" s="4" t="n">
        <v>1404</v>
      </c>
      <c r="D1316" s="3" t="n">
        <v>5882</v>
      </c>
      <c r="E1316" s="3" t="n">
        <v>71089401</v>
      </c>
      <c r="F1316" s="3" t="n">
        <v>0</v>
      </c>
    </row>
    <row r="1317" customFormat="false" ht="18" hidden="false" customHeight="false" outlineLevel="0" collapsed="false">
      <c r="A1317" s="3" t="s">
        <v>1322</v>
      </c>
      <c r="B1317" s="3" t="s">
        <v>7</v>
      </c>
      <c r="C1317" s="4" t="n">
        <v>1404</v>
      </c>
      <c r="D1317" s="3" t="n">
        <v>2891</v>
      </c>
      <c r="E1317" s="3" t="n">
        <v>62275188</v>
      </c>
      <c r="F1317" s="3" t="n">
        <v>0</v>
      </c>
    </row>
    <row r="1318" customFormat="false" ht="18" hidden="false" customHeight="false" outlineLevel="0" collapsed="false">
      <c r="A1318" s="3" t="s">
        <v>1323</v>
      </c>
      <c r="B1318" s="3" t="s">
        <v>7</v>
      </c>
      <c r="C1318" s="4" t="n">
        <v>1404</v>
      </c>
      <c r="D1318" s="3" t="n">
        <v>2854</v>
      </c>
      <c r="E1318" s="3" t="n">
        <v>44662993</v>
      </c>
      <c r="F1318" s="3" t="n">
        <v>0</v>
      </c>
    </row>
    <row r="1319" customFormat="false" ht="18" hidden="false" customHeight="false" outlineLevel="0" collapsed="false">
      <c r="A1319" s="3" t="s">
        <v>1324</v>
      </c>
      <c r="B1319" s="3" t="s">
        <v>7</v>
      </c>
      <c r="C1319" s="4" t="n">
        <v>1404</v>
      </c>
      <c r="D1319" s="3" t="n">
        <v>6043</v>
      </c>
      <c r="E1319" s="3" t="n">
        <v>55709728</v>
      </c>
      <c r="F1319" s="3" t="n">
        <v>0</v>
      </c>
    </row>
    <row r="1320" customFormat="false" ht="18" hidden="false" customHeight="false" outlineLevel="0" collapsed="false">
      <c r="A1320" s="3" t="s">
        <v>1325</v>
      </c>
      <c r="B1320" s="3" t="s">
        <v>7</v>
      </c>
      <c r="C1320" s="4" t="n">
        <v>1404</v>
      </c>
      <c r="D1320" s="3" t="n">
        <v>2753</v>
      </c>
      <c r="E1320" s="3" t="n">
        <v>45979025</v>
      </c>
      <c r="F1320" s="3" t="n">
        <v>0</v>
      </c>
    </row>
    <row r="1321" customFormat="false" ht="18" hidden="false" customHeight="false" outlineLevel="0" collapsed="false">
      <c r="A1321" s="3" t="s">
        <v>1326</v>
      </c>
      <c r="B1321" s="3" t="s">
        <v>7</v>
      </c>
      <c r="C1321" s="4" t="n">
        <v>1404</v>
      </c>
      <c r="D1321" s="3" t="n">
        <v>5828</v>
      </c>
      <c r="E1321" s="3" t="n">
        <v>12196678</v>
      </c>
      <c r="F1321" s="3" t="n">
        <v>0</v>
      </c>
    </row>
    <row r="1322" customFormat="false" ht="18" hidden="false" customHeight="false" outlineLevel="0" collapsed="false">
      <c r="A1322" s="3" t="s">
        <v>1327</v>
      </c>
      <c r="B1322" s="3" t="s">
        <v>7</v>
      </c>
      <c r="C1322" s="4" t="n">
        <v>1404</v>
      </c>
      <c r="D1322" s="3" t="n">
        <v>6582</v>
      </c>
      <c r="E1322" s="3" t="n">
        <v>59990825</v>
      </c>
      <c r="F1322" s="3" t="n">
        <v>0</v>
      </c>
    </row>
    <row r="1323" customFormat="false" ht="18" hidden="false" customHeight="false" outlineLevel="0" collapsed="false">
      <c r="A1323" s="3" t="s">
        <v>1328</v>
      </c>
      <c r="B1323" s="3" t="s">
        <v>7</v>
      </c>
      <c r="C1323" s="4" t="n">
        <v>1404</v>
      </c>
      <c r="D1323" s="3" t="n">
        <v>2012</v>
      </c>
      <c r="E1323" s="3" t="n">
        <v>46747656</v>
      </c>
      <c r="F1323" s="3" t="n">
        <v>0</v>
      </c>
    </row>
    <row r="1324" customFormat="false" ht="18" hidden="false" customHeight="false" outlineLevel="0" collapsed="false">
      <c r="A1324" s="3" t="s">
        <v>1329</v>
      </c>
      <c r="B1324" s="3" t="s">
        <v>7</v>
      </c>
      <c r="C1324" s="4" t="n">
        <v>1404</v>
      </c>
      <c r="D1324" s="3" t="n">
        <v>3218</v>
      </c>
      <c r="E1324" s="3" t="n">
        <v>92001187</v>
      </c>
      <c r="F1324" s="3" t="n">
        <v>0</v>
      </c>
    </row>
    <row r="1325" customFormat="false" ht="18" hidden="false" customHeight="false" outlineLevel="0" collapsed="false">
      <c r="A1325" s="3" t="s">
        <v>1330</v>
      </c>
      <c r="B1325" s="3" t="s">
        <v>7</v>
      </c>
      <c r="C1325" s="4" t="n">
        <v>1404</v>
      </c>
      <c r="D1325" s="3" t="n">
        <v>2908</v>
      </c>
      <c r="E1325" s="3" t="n">
        <v>63121124</v>
      </c>
      <c r="F1325" s="3" t="n">
        <v>0</v>
      </c>
    </row>
    <row r="1326" customFormat="false" ht="18" hidden="false" customHeight="false" outlineLevel="0" collapsed="false">
      <c r="A1326" s="3" t="s">
        <v>1331</v>
      </c>
      <c r="B1326" s="3" t="s">
        <v>7</v>
      </c>
      <c r="C1326" s="4" t="n">
        <v>1404</v>
      </c>
      <c r="D1326" s="3" t="n">
        <v>1155</v>
      </c>
      <c r="E1326" s="3" t="n">
        <v>59028691</v>
      </c>
      <c r="F1326" s="3" t="n">
        <v>0</v>
      </c>
    </row>
    <row r="1327" customFormat="false" ht="18" hidden="false" customHeight="false" outlineLevel="0" collapsed="false">
      <c r="A1327" s="3" t="s">
        <v>1332</v>
      </c>
      <c r="B1327" s="3" t="s">
        <v>7</v>
      </c>
      <c r="C1327" s="4" t="n">
        <v>1404</v>
      </c>
      <c r="D1327" s="3" t="n">
        <v>3268</v>
      </c>
      <c r="E1327" s="3" t="n">
        <v>59075185</v>
      </c>
      <c r="F1327" s="3" t="n">
        <v>0</v>
      </c>
    </row>
    <row r="1328" customFormat="false" ht="18" hidden="false" customHeight="false" outlineLevel="0" collapsed="false">
      <c r="A1328" s="3" t="s">
        <v>1333</v>
      </c>
      <c r="B1328" s="3" t="s">
        <v>7</v>
      </c>
      <c r="C1328" s="4" t="n">
        <v>1404</v>
      </c>
      <c r="D1328" s="3" t="n">
        <v>7572</v>
      </c>
      <c r="E1328" s="3" t="n">
        <v>31402233</v>
      </c>
      <c r="F1328" s="3" t="n">
        <v>0</v>
      </c>
    </row>
    <row r="1329" customFormat="false" ht="18" hidden="false" customHeight="false" outlineLevel="0" collapsed="false">
      <c r="A1329" s="3" t="s">
        <v>1334</v>
      </c>
      <c r="B1329" s="3" t="s">
        <v>7</v>
      </c>
      <c r="C1329" s="4" t="n">
        <v>1404</v>
      </c>
      <c r="D1329" s="3" t="n">
        <v>2177</v>
      </c>
      <c r="E1329" s="3" t="n">
        <v>77154748</v>
      </c>
      <c r="F1329" s="3" t="n">
        <v>0</v>
      </c>
    </row>
    <row r="1330" customFormat="false" ht="18" hidden="false" customHeight="false" outlineLevel="0" collapsed="false">
      <c r="A1330" s="3" t="s">
        <v>1335</v>
      </c>
      <c r="B1330" s="3" t="s">
        <v>7</v>
      </c>
      <c r="C1330" s="4" t="n">
        <v>1404</v>
      </c>
      <c r="D1330" s="3" t="n">
        <v>7525</v>
      </c>
      <c r="E1330" s="3" t="n">
        <v>90592380</v>
      </c>
      <c r="F1330" s="3" t="n">
        <v>0</v>
      </c>
    </row>
    <row r="1331" customFormat="false" ht="18" hidden="false" customHeight="false" outlineLevel="0" collapsed="false">
      <c r="A1331" s="3" t="s">
        <v>1336</v>
      </c>
      <c r="B1331" s="3" t="s">
        <v>7</v>
      </c>
      <c r="C1331" s="4" t="n">
        <v>1404</v>
      </c>
      <c r="D1331" s="3" t="n">
        <v>3921</v>
      </c>
      <c r="E1331" s="3" t="n">
        <v>35068537</v>
      </c>
      <c r="F1331" s="3" t="n">
        <v>0</v>
      </c>
    </row>
    <row r="1332" customFormat="false" ht="18" hidden="false" customHeight="false" outlineLevel="0" collapsed="false">
      <c r="A1332" s="3" t="s">
        <v>1337</v>
      </c>
      <c r="B1332" s="3" t="s">
        <v>7</v>
      </c>
      <c r="C1332" s="4" t="n">
        <v>1404</v>
      </c>
      <c r="D1332" s="3" t="n">
        <v>1419</v>
      </c>
      <c r="E1332" s="3" t="n">
        <v>61463881</v>
      </c>
      <c r="F1332" s="3" t="n">
        <v>0</v>
      </c>
    </row>
    <row r="1333" customFormat="false" ht="18" hidden="false" customHeight="false" outlineLevel="0" collapsed="false">
      <c r="A1333" s="3" t="s">
        <v>1338</v>
      </c>
      <c r="B1333" s="3" t="s">
        <v>7</v>
      </c>
      <c r="C1333" s="4" t="n">
        <v>1404</v>
      </c>
      <c r="D1333" s="3" t="n">
        <v>9598</v>
      </c>
      <c r="E1333" s="3" t="n">
        <v>13259123</v>
      </c>
      <c r="F1333" s="3" t="n">
        <v>0</v>
      </c>
    </row>
    <row r="1334" customFormat="false" ht="18" hidden="false" customHeight="false" outlineLevel="0" collapsed="false">
      <c r="A1334" s="3" t="s">
        <v>1339</v>
      </c>
      <c r="B1334" s="3" t="s">
        <v>7</v>
      </c>
      <c r="C1334" s="4" t="n">
        <v>1404</v>
      </c>
      <c r="D1334" s="3" t="n">
        <v>8875</v>
      </c>
      <c r="E1334" s="3" t="n">
        <v>56623248</v>
      </c>
      <c r="F1334" s="3" t="n">
        <v>0</v>
      </c>
    </row>
    <row r="1335" customFormat="false" ht="18" hidden="false" customHeight="false" outlineLevel="0" collapsed="false">
      <c r="A1335" s="3" t="s">
        <v>1340</v>
      </c>
      <c r="B1335" s="3" t="s">
        <v>7</v>
      </c>
      <c r="C1335" s="4" t="n">
        <v>1404</v>
      </c>
      <c r="D1335" s="3" t="n">
        <v>4530</v>
      </c>
      <c r="E1335" s="3" t="n">
        <v>41872508</v>
      </c>
      <c r="F1335" s="3" t="n">
        <v>0</v>
      </c>
    </row>
    <row r="1336" customFormat="false" ht="18" hidden="false" customHeight="false" outlineLevel="0" collapsed="false">
      <c r="A1336" s="3" t="s">
        <v>1341</v>
      </c>
      <c r="B1336" s="3" t="s">
        <v>7</v>
      </c>
      <c r="C1336" s="4" t="n">
        <v>1404</v>
      </c>
      <c r="D1336" s="3" t="n">
        <v>2663</v>
      </c>
      <c r="E1336" s="3" t="n">
        <v>11326791</v>
      </c>
      <c r="F1336" s="3" t="n">
        <v>0</v>
      </c>
    </row>
    <row r="1337" customFormat="false" ht="18" hidden="false" customHeight="false" outlineLevel="0" collapsed="false">
      <c r="A1337" s="3" t="s">
        <v>1342</v>
      </c>
      <c r="B1337" s="3" t="s">
        <v>7</v>
      </c>
      <c r="C1337" s="4" t="n">
        <v>1404</v>
      </c>
      <c r="D1337" s="3" t="n">
        <v>4315</v>
      </c>
      <c r="E1337" s="3" t="n">
        <v>93750768</v>
      </c>
      <c r="F1337" s="3" t="n">
        <v>0</v>
      </c>
    </row>
    <row r="1338" customFormat="false" ht="18" hidden="false" customHeight="false" outlineLevel="0" collapsed="false">
      <c r="A1338" s="3" t="s">
        <v>1343</v>
      </c>
      <c r="B1338" s="3" t="s">
        <v>7</v>
      </c>
      <c r="C1338" s="4" t="n">
        <v>1404</v>
      </c>
      <c r="D1338" s="3" t="n">
        <v>8055</v>
      </c>
      <c r="E1338" s="3" t="n">
        <v>42898542</v>
      </c>
      <c r="F1338" s="3" t="n">
        <v>0</v>
      </c>
    </row>
    <row r="1339" customFormat="false" ht="18" hidden="false" customHeight="false" outlineLevel="0" collapsed="false">
      <c r="A1339" s="3" t="s">
        <v>1344</v>
      </c>
      <c r="B1339" s="3" t="s">
        <v>7</v>
      </c>
      <c r="C1339" s="4" t="n">
        <v>1404</v>
      </c>
      <c r="D1339" s="3" t="n">
        <v>3878</v>
      </c>
      <c r="E1339" s="3" t="n">
        <v>78248700</v>
      </c>
      <c r="F1339" s="3" t="n">
        <v>0</v>
      </c>
    </row>
    <row r="1340" customFormat="false" ht="18" hidden="false" customHeight="false" outlineLevel="0" collapsed="false">
      <c r="A1340" s="3" t="s">
        <v>1345</v>
      </c>
      <c r="B1340" s="3" t="s">
        <v>7</v>
      </c>
      <c r="C1340" s="4" t="n">
        <v>1404</v>
      </c>
      <c r="D1340" s="3" t="n">
        <v>7125</v>
      </c>
      <c r="E1340" s="3" t="n">
        <v>93070916</v>
      </c>
      <c r="F1340" s="3" t="n">
        <v>0</v>
      </c>
    </row>
    <row r="1341" customFormat="false" ht="18" hidden="false" customHeight="false" outlineLevel="0" collapsed="false">
      <c r="A1341" s="3" t="s">
        <v>1346</v>
      </c>
      <c r="B1341" s="3" t="s">
        <v>7</v>
      </c>
      <c r="C1341" s="4" t="n">
        <v>1404</v>
      </c>
      <c r="D1341" s="3" t="n">
        <v>9407</v>
      </c>
      <c r="E1341" s="3" t="n">
        <v>55171137</v>
      </c>
      <c r="F1341" s="3" t="n">
        <v>0</v>
      </c>
    </row>
    <row r="1342" customFormat="false" ht="18" hidden="false" customHeight="false" outlineLevel="0" collapsed="false">
      <c r="A1342" s="3" t="s">
        <v>1347</v>
      </c>
      <c r="B1342" s="3" t="s">
        <v>7</v>
      </c>
      <c r="C1342" s="4" t="n">
        <v>1404</v>
      </c>
      <c r="D1342" s="3" t="n">
        <v>5183</v>
      </c>
      <c r="E1342" s="3" t="n">
        <v>36913619</v>
      </c>
      <c r="F1342" s="3" t="n">
        <v>0</v>
      </c>
    </row>
    <row r="1343" customFormat="false" ht="18" hidden="false" customHeight="false" outlineLevel="0" collapsed="false">
      <c r="A1343" s="3" t="s">
        <v>1348</v>
      </c>
      <c r="B1343" s="3" t="s">
        <v>7</v>
      </c>
      <c r="C1343" s="4" t="n">
        <v>1404</v>
      </c>
      <c r="D1343" s="3" t="n">
        <v>5679</v>
      </c>
      <c r="E1343" s="3" t="n">
        <v>76736553</v>
      </c>
      <c r="F1343" s="3" t="n">
        <v>0</v>
      </c>
    </row>
    <row r="1344" customFormat="false" ht="18" hidden="false" customHeight="false" outlineLevel="0" collapsed="false">
      <c r="A1344" s="3" t="s">
        <v>1349</v>
      </c>
      <c r="B1344" s="3" t="s">
        <v>7</v>
      </c>
      <c r="C1344" s="4" t="n">
        <v>1404</v>
      </c>
      <c r="D1344" s="3" t="n">
        <v>4780</v>
      </c>
      <c r="E1344" s="3" t="n">
        <v>26796999</v>
      </c>
      <c r="F1344" s="3" t="n">
        <v>0</v>
      </c>
    </row>
    <row r="1345" customFormat="false" ht="18" hidden="false" customHeight="false" outlineLevel="0" collapsed="false">
      <c r="A1345" s="3" t="s">
        <v>1350</v>
      </c>
      <c r="B1345" s="3" t="s">
        <v>7</v>
      </c>
      <c r="C1345" s="4" t="n">
        <v>1404</v>
      </c>
      <c r="D1345" s="3" t="n">
        <v>6380</v>
      </c>
      <c r="E1345" s="3" t="n">
        <v>45072544</v>
      </c>
      <c r="F1345" s="3" t="n">
        <v>0</v>
      </c>
    </row>
    <row r="1346" customFormat="false" ht="18" hidden="false" customHeight="false" outlineLevel="0" collapsed="false">
      <c r="A1346" s="3" t="s">
        <v>1351</v>
      </c>
      <c r="B1346" s="3" t="s">
        <v>7</v>
      </c>
      <c r="C1346" s="4" t="n">
        <v>1404</v>
      </c>
      <c r="D1346" s="3" t="n">
        <v>7774</v>
      </c>
      <c r="E1346" s="3" t="n">
        <v>82911126</v>
      </c>
      <c r="F1346" s="3" t="n">
        <v>0</v>
      </c>
    </row>
    <row r="1347" customFormat="false" ht="18" hidden="false" customHeight="false" outlineLevel="0" collapsed="false">
      <c r="A1347" s="3" t="s">
        <v>1352</v>
      </c>
      <c r="B1347" s="3" t="s">
        <v>7</v>
      </c>
      <c r="C1347" s="4" t="n">
        <v>1404</v>
      </c>
      <c r="D1347" s="3" t="n">
        <v>6087</v>
      </c>
      <c r="E1347" s="3" t="n">
        <v>60933300</v>
      </c>
      <c r="F1347" s="3" t="n">
        <v>0</v>
      </c>
    </row>
    <row r="1348" customFormat="false" ht="18" hidden="false" customHeight="false" outlineLevel="0" collapsed="false">
      <c r="A1348" s="3" t="s">
        <v>1353</v>
      </c>
      <c r="B1348" s="3" t="s">
        <v>7</v>
      </c>
      <c r="C1348" s="4" t="n">
        <v>1404</v>
      </c>
      <c r="D1348" s="3" t="n">
        <v>2366</v>
      </c>
      <c r="E1348" s="3" t="n">
        <v>28380069</v>
      </c>
      <c r="F1348" s="3" t="n">
        <v>0</v>
      </c>
    </row>
    <row r="1349" customFormat="false" ht="18" hidden="false" customHeight="false" outlineLevel="0" collapsed="false">
      <c r="A1349" s="3" t="s">
        <v>1354</v>
      </c>
      <c r="B1349" s="3" t="s">
        <v>7</v>
      </c>
      <c r="C1349" s="4" t="n">
        <v>1404</v>
      </c>
      <c r="D1349" s="3" t="n">
        <v>6842</v>
      </c>
      <c r="E1349" s="3" t="n">
        <v>84694086</v>
      </c>
      <c r="F1349" s="3" t="n">
        <v>0</v>
      </c>
    </row>
    <row r="1350" customFormat="false" ht="18" hidden="false" customHeight="false" outlineLevel="0" collapsed="false">
      <c r="A1350" s="3" t="s">
        <v>1355</v>
      </c>
      <c r="B1350" s="3" t="s">
        <v>7</v>
      </c>
      <c r="C1350" s="4" t="n">
        <v>1404</v>
      </c>
      <c r="D1350" s="3" t="n">
        <v>4840</v>
      </c>
      <c r="E1350" s="3" t="n">
        <v>13689214</v>
      </c>
      <c r="F1350" s="3" t="n">
        <v>0</v>
      </c>
    </row>
    <row r="1351" customFormat="false" ht="18" hidden="false" customHeight="false" outlineLevel="0" collapsed="false">
      <c r="A1351" s="3" t="s">
        <v>1356</v>
      </c>
      <c r="B1351" s="3" t="s">
        <v>7</v>
      </c>
      <c r="C1351" s="4" t="n">
        <v>1404</v>
      </c>
      <c r="D1351" s="3" t="n">
        <v>2693</v>
      </c>
      <c r="E1351" s="3" t="n">
        <v>14325876</v>
      </c>
      <c r="F1351" s="3" t="n">
        <v>0</v>
      </c>
    </row>
    <row r="1352" customFormat="false" ht="18" hidden="false" customHeight="false" outlineLevel="0" collapsed="false">
      <c r="A1352" s="3" t="s">
        <v>1357</v>
      </c>
      <c r="B1352" s="3" t="s">
        <v>7</v>
      </c>
      <c r="C1352" s="4" t="n">
        <v>1404</v>
      </c>
      <c r="D1352" s="3" t="n">
        <v>8373</v>
      </c>
      <c r="E1352" s="3" t="n">
        <v>46283767</v>
      </c>
      <c r="F1352" s="3" t="n">
        <v>0</v>
      </c>
    </row>
    <row r="1353" customFormat="false" ht="18" hidden="false" customHeight="false" outlineLevel="0" collapsed="false">
      <c r="A1353" s="3" t="s">
        <v>1358</v>
      </c>
      <c r="B1353" s="3" t="s">
        <v>7</v>
      </c>
      <c r="C1353" s="4" t="n">
        <v>1404</v>
      </c>
      <c r="D1353" s="3" t="n">
        <v>4648</v>
      </c>
      <c r="E1353" s="3" t="n">
        <v>19032995</v>
      </c>
      <c r="F1353" s="3" t="n">
        <v>0</v>
      </c>
    </row>
    <row r="1354" customFormat="false" ht="18" hidden="false" customHeight="false" outlineLevel="0" collapsed="false">
      <c r="A1354" s="3" t="s">
        <v>1359</v>
      </c>
      <c r="B1354" s="3" t="s">
        <v>7</v>
      </c>
      <c r="C1354" s="4" t="n">
        <v>1404</v>
      </c>
      <c r="D1354" s="3" t="n">
        <v>6981</v>
      </c>
      <c r="E1354" s="3" t="n">
        <v>38176045</v>
      </c>
      <c r="F1354" s="3" t="n">
        <v>0</v>
      </c>
    </row>
    <row r="1355" customFormat="false" ht="18" hidden="false" customHeight="false" outlineLevel="0" collapsed="false">
      <c r="A1355" s="3" t="s">
        <v>1360</v>
      </c>
      <c r="B1355" s="3" t="s">
        <v>7</v>
      </c>
      <c r="C1355" s="4" t="n">
        <v>1404</v>
      </c>
      <c r="D1355" s="3" t="n">
        <v>6764</v>
      </c>
      <c r="E1355" s="3" t="n">
        <v>60468135</v>
      </c>
      <c r="F1355" s="3" t="n">
        <v>0</v>
      </c>
    </row>
    <row r="1356" customFormat="false" ht="18" hidden="false" customHeight="false" outlineLevel="0" collapsed="false">
      <c r="A1356" s="3" t="s">
        <v>1361</v>
      </c>
      <c r="B1356" s="3" t="s">
        <v>7</v>
      </c>
      <c r="C1356" s="4" t="n">
        <v>1404</v>
      </c>
      <c r="D1356" s="3" t="n">
        <v>2985</v>
      </c>
      <c r="E1356" s="3" t="n">
        <v>39285542</v>
      </c>
      <c r="F1356" s="3" t="n">
        <v>0</v>
      </c>
    </row>
    <row r="1357" customFormat="false" ht="18" hidden="false" customHeight="false" outlineLevel="0" collapsed="false">
      <c r="A1357" s="3" t="s">
        <v>1362</v>
      </c>
      <c r="B1357" s="3" t="s">
        <v>7</v>
      </c>
      <c r="C1357" s="4" t="n">
        <v>1404</v>
      </c>
      <c r="D1357" s="3" t="n">
        <v>8496</v>
      </c>
      <c r="E1357" s="3" t="n">
        <v>28386855</v>
      </c>
      <c r="F1357" s="3" t="n">
        <v>0</v>
      </c>
    </row>
    <row r="1358" customFormat="false" ht="18" hidden="false" customHeight="false" outlineLevel="0" collapsed="false">
      <c r="A1358" s="3" t="s">
        <v>1363</v>
      </c>
      <c r="B1358" s="3" t="s">
        <v>7</v>
      </c>
      <c r="C1358" s="4" t="n">
        <v>1404</v>
      </c>
      <c r="D1358" s="3" t="n">
        <v>4069</v>
      </c>
      <c r="E1358" s="3" t="n">
        <v>61775133</v>
      </c>
      <c r="F1358" s="3" t="n">
        <v>0</v>
      </c>
    </row>
    <row r="1359" customFormat="false" ht="18" hidden="false" customHeight="false" outlineLevel="0" collapsed="false">
      <c r="A1359" s="3" t="s">
        <v>1364</v>
      </c>
      <c r="B1359" s="3" t="s">
        <v>7</v>
      </c>
      <c r="C1359" s="4" t="n">
        <v>1404</v>
      </c>
      <c r="D1359" s="3" t="n">
        <v>7178</v>
      </c>
      <c r="E1359" s="3" t="n">
        <v>53894956</v>
      </c>
      <c r="F1359" s="3" t="n">
        <v>0</v>
      </c>
    </row>
    <row r="1360" customFormat="false" ht="18" hidden="false" customHeight="false" outlineLevel="0" collapsed="false">
      <c r="A1360" s="3" t="s">
        <v>1365</v>
      </c>
      <c r="B1360" s="3" t="s">
        <v>7</v>
      </c>
      <c r="C1360" s="4" t="n">
        <v>1404</v>
      </c>
      <c r="D1360" s="3" t="n">
        <v>8683</v>
      </c>
      <c r="E1360" s="3" t="n">
        <v>67460872</v>
      </c>
      <c r="F1360" s="3" t="n">
        <v>0</v>
      </c>
    </row>
    <row r="1361" customFormat="false" ht="18" hidden="false" customHeight="false" outlineLevel="0" collapsed="false">
      <c r="A1361" s="3" t="s">
        <v>1366</v>
      </c>
      <c r="B1361" s="3" t="s">
        <v>7</v>
      </c>
      <c r="C1361" s="4" t="n">
        <v>1404</v>
      </c>
      <c r="D1361" s="3" t="n">
        <v>4830</v>
      </c>
      <c r="E1361" s="3" t="n">
        <v>51885814</v>
      </c>
      <c r="F1361" s="3" t="n">
        <v>0</v>
      </c>
    </row>
    <row r="1362" customFormat="false" ht="18" hidden="false" customHeight="false" outlineLevel="0" collapsed="false">
      <c r="A1362" s="3" t="s">
        <v>1367</v>
      </c>
      <c r="B1362" s="3" t="s">
        <v>7</v>
      </c>
      <c r="C1362" s="4" t="n">
        <v>1404</v>
      </c>
      <c r="D1362" s="3" t="n">
        <v>6241</v>
      </c>
      <c r="E1362" s="3" t="n">
        <v>72695659</v>
      </c>
      <c r="F1362" s="3" t="n">
        <v>0</v>
      </c>
    </row>
    <row r="1363" customFormat="false" ht="18" hidden="false" customHeight="false" outlineLevel="0" collapsed="false">
      <c r="A1363" s="3" t="s">
        <v>1368</v>
      </c>
      <c r="B1363" s="3" t="s">
        <v>7</v>
      </c>
      <c r="C1363" s="4" t="n">
        <v>1404</v>
      </c>
      <c r="D1363" s="3" t="n">
        <v>7069</v>
      </c>
      <c r="E1363" s="3" t="n">
        <v>22234212</v>
      </c>
      <c r="F1363" s="3" t="n">
        <v>0</v>
      </c>
    </row>
    <row r="1364" customFormat="false" ht="18" hidden="false" customHeight="false" outlineLevel="0" collapsed="false">
      <c r="A1364" s="3" t="s">
        <v>1369</v>
      </c>
      <c r="B1364" s="3" t="s">
        <v>7</v>
      </c>
      <c r="C1364" s="4" t="n">
        <v>1404</v>
      </c>
      <c r="D1364" s="3" t="n">
        <v>5620</v>
      </c>
      <c r="E1364" s="3" t="n">
        <v>86378714</v>
      </c>
      <c r="F1364" s="3" t="n">
        <v>0</v>
      </c>
    </row>
    <row r="1365" customFormat="false" ht="18" hidden="false" customHeight="false" outlineLevel="0" collapsed="false">
      <c r="A1365" s="3" t="s">
        <v>1370</v>
      </c>
      <c r="B1365" s="3" t="s">
        <v>7</v>
      </c>
      <c r="C1365" s="4" t="n">
        <v>1404</v>
      </c>
      <c r="D1365" s="3" t="n">
        <v>4866</v>
      </c>
      <c r="E1365" s="3" t="n">
        <v>45220370</v>
      </c>
      <c r="F1365" s="3" t="n">
        <v>0</v>
      </c>
    </row>
    <row r="1366" customFormat="false" ht="18" hidden="false" customHeight="false" outlineLevel="0" collapsed="false">
      <c r="A1366" s="3" t="s">
        <v>1371</v>
      </c>
      <c r="B1366" s="3" t="s">
        <v>7</v>
      </c>
      <c r="C1366" s="4" t="n">
        <v>1404</v>
      </c>
      <c r="D1366" s="3" t="n">
        <v>7232</v>
      </c>
      <c r="E1366" s="3" t="n">
        <v>18009503</v>
      </c>
      <c r="F1366" s="3" t="n">
        <v>0</v>
      </c>
    </row>
    <row r="1367" customFormat="false" ht="18" hidden="false" customHeight="false" outlineLevel="0" collapsed="false">
      <c r="A1367" s="3" t="s">
        <v>1372</v>
      </c>
      <c r="B1367" s="3" t="s">
        <v>7</v>
      </c>
      <c r="C1367" s="4" t="n">
        <v>1404</v>
      </c>
      <c r="D1367" s="3" t="n">
        <v>2000</v>
      </c>
      <c r="E1367" s="3" t="n">
        <v>87571266</v>
      </c>
      <c r="F1367" s="3" t="n">
        <v>0</v>
      </c>
    </row>
    <row r="1368" customFormat="false" ht="18" hidden="false" customHeight="false" outlineLevel="0" collapsed="false">
      <c r="A1368" s="3" t="s">
        <v>1373</v>
      </c>
      <c r="B1368" s="3" t="s">
        <v>7</v>
      </c>
      <c r="C1368" s="4" t="n">
        <v>1404</v>
      </c>
      <c r="D1368" s="3" t="n">
        <v>6105</v>
      </c>
      <c r="E1368" s="3" t="n">
        <v>80333843</v>
      </c>
      <c r="F1368" s="3" t="n">
        <v>0</v>
      </c>
    </row>
    <row r="1369" customFormat="false" ht="18" hidden="false" customHeight="false" outlineLevel="0" collapsed="false">
      <c r="A1369" s="3" t="s">
        <v>1374</v>
      </c>
      <c r="B1369" s="3" t="s">
        <v>7</v>
      </c>
      <c r="C1369" s="4" t="n">
        <v>1404</v>
      </c>
      <c r="D1369" s="3" t="n">
        <v>8086</v>
      </c>
      <c r="E1369" s="3" t="n">
        <v>80469592</v>
      </c>
      <c r="F1369" s="3" t="n">
        <v>0</v>
      </c>
    </row>
    <row r="1370" customFormat="false" ht="18" hidden="false" customHeight="false" outlineLevel="0" collapsed="false">
      <c r="A1370" s="3" t="s">
        <v>1375</v>
      </c>
      <c r="B1370" s="3" t="s">
        <v>7</v>
      </c>
      <c r="C1370" s="4" t="n">
        <v>1404</v>
      </c>
      <c r="D1370" s="3" t="n">
        <v>1304</v>
      </c>
      <c r="E1370" s="3" t="n">
        <v>40143052</v>
      </c>
      <c r="F1370" s="3" t="n">
        <v>0</v>
      </c>
    </row>
    <row r="1371" customFormat="false" ht="18" hidden="false" customHeight="false" outlineLevel="0" collapsed="false">
      <c r="A1371" s="3" t="s">
        <v>1376</v>
      </c>
      <c r="B1371" s="3" t="s">
        <v>7</v>
      </c>
      <c r="C1371" s="4" t="n">
        <v>1404</v>
      </c>
      <c r="D1371" s="3" t="n">
        <v>3402</v>
      </c>
      <c r="E1371" s="3" t="n">
        <v>11236213</v>
      </c>
      <c r="F1371" s="3" t="n">
        <v>0</v>
      </c>
    </row>
    <row r="1372" customFormat="false" ht="18" hidden="false" customHeight="false" outlineLevel="0" collapsed="false">
      <c r="A1372" s="3" t="s">
        <v>1377</v>
      </c>
      <c r="B1372" s="3" t="s">
        <v>7</v>
      </c>
      <c r="C1372" s="4" t="n">
        <v>1404</v>
      </c>
      <c r="D1372" s="3" t="n">
        <v>8166</v>
      </c>
      <c r="E1372" s="3" t="n">
        <v>45767951</v>
      </c>
      <c r="F1372" s="3" t="n">
        <v>0</v>
      </c>
    </row>
    <row r="1373" customFormat="false" ht="18" hidden="false" customHeight="false" outlineLevel="0" collapsed="false">
      <c r="A1373" s="3" t="s">
        <v>1378</v>
      </c>
      <c r="B1373" s="3" t="s">
        <v>7</v>
      </c>
      <c r="C1373" s="4" t="n">
        <v>1404</v>
      </c>
      <c r="D1373" s="3" t="n">
        <v>9688</v>
      </c>
      <c r="E1373" s="3" t="n">
        <v>37706906</v>
      </c>
      <c r="F1373" s="3" t="n">
        <v>0</v>
      </c>
    </row>
    <row r="1374" customFormat="false" ht="18" hidden="false" customHeight="false" outlineLevel="0" collapsed="false">
      <c r="A1374" s="3" t="s">
        <v>1379</v>
      </c>
      <c r="B1374" s="3" t="s">
        <v>7</v>
      </c>
      <c r="C1374" s="4" t="n">
        <v>1404</v>
      </c>
      <c r="D1374" s="3" t="n">
        <v>3118</v>
      </c>
      <c r="E1374" s="3" t="n">
        <v>98339751</v>
      </c>
      <c r="F1374" s="3" t="n">
        <v>0</v>
      </c>
    </row>
    <row r="1375" customFormat="false" ht="18" hidden="false" customHeight="false" outlineLevel="0" collapsed="false">
      <c r="A1375" s="3" t="s">
        <v>1380</v>
      </c>
      <c r="B1375" s="3" t="s">
        <v>7</v>
      </c>
      <c r="C1375" s="4" t="n">
        <v>1404</v>
      </c>
      <c r="D1375" s="3" t="n">
        <v>1400</v>
      </c>
      <c r="E1375" s="3" t="n">
        <v>70604905</v>
      </c>
      <c r="F1375" s="3" t="n">
        <v>0</v>
      </c>
    </row>
    <row r="1376" customFormat="false" ht="18" hidden="false" customHeight="false" outlineLevel="0" collapsed="false">
      <c r="A1376" s="3" t="s">
        <v>1381</v>
      </c>
      <c r="B1376" s="3" t="s">
        <v>7</v>
      </c>
      <c r="C1376" s="4" t="n">
        <v>1404</v>
      </c>
      <c r="D1376" s="3" t="n">
        <v>4473</v>
      </c>
      <c r="E1376" s="3" t="n">
        <v>94955535</v>
      </c>
      <c r="F1376" s="3" t="n">
        <v>0</v>
      </c>
    </row>
    <row r="1377" customFormat="false" ht="18" hidden="false" customHeight="false" outlineLevel="0" collapsed="false">
      <c r="A1377" s="3" t="s">
        <v>1382</v>
      </c>
      <c r="B1377" s="3" t="s">
        <v>7</v>
      </c>
      <c r="C1377" s="4" t="n">
        <v>1404</v>
      </c>
      <c r="D1377" s="3" t="n">
        <v>1951</v>
      </c>
      <c r="E1377" s="3" t="n">
        <v>31516536</v>
      </c>
      <c r="F1377" s="3" t="n">
        <v>0</v>
      </c>
    </row>
    <row r="1378" customFormat="false" ht="18" hidden="false" customHeight="false" outlineLevel="0" collapsed="false">
      <c r="A1378" s="3" t="s">
        <v>1383</v>
      </c>
      <c r="B1378" s="3" t="s">
        <v>7</v>
      </c>
      <c r="C1378" s="4" t="n">
        <v>1404</v>
      </c>
      <c r="D1378" s="3" t="n">
        <v>8549</v>
      </c>
      <c r="E1378" s="3" t="n">
        <v>46915768</v>
      </c>
      <c r="F1378" s="3" t="n">
        <v>0</v>
      </c>
    </row>
    <row r="1379" customFormat="false" ht="18" hidden="false" customHeight="false" outlineLevel="0" collapsed="false">
      <c r="A1379" s="3" t="s">
        <v>1384</v>
      </c>
      <c r="B1379" s="3" t="s">
        <v>7</v>
      </c>
      <c r="C1379" s="4" t="n">
        <v>1404</v>
      </c>
      <c r="D1379" s="3" t="n">
        <v>5837</v>
      </c>
      <c r="E1379" s="3" t="n">
        <v>99504778</v>
      </c>
      <c r="F1379" s="3" t="n">
        <v>0</v>
      </c>
    </row>
    <row r="1380" customFormat="false" ht="18" hidden="false" customHeight="false" outlineLevel="0" collapsed="false">
      <c r="A1380" s="3" t="s">
        <v>1385</v>
      </c>
      <c r="B1380" s="3" t="s">
        <v>7</v>
      </c>
      <c r="C1380" s="4" t="n">
        <v>1404</v>
      </c>
      <c r="D1380" s="3" t="n">
        <v>4375</v>
      </c>
      <c r="E1380" s="3" t="n">
        <v>63937912</v>
      </c>
      <c r="F1380" s="3" t="n">
        <v>0</v>
      </c>
    </row>
    <row r="1381" customFormat="false" ht="18" hidden="false" customHeight="false" outlineLevel="0" collapsed="false">
      <c r="A1381" s="3" t="s">
        <v>1386</v>
      </c>
      <c r="B1381" s="3" t="s">
        <v>7</v>
      </c>
      <c r="C1381" s="4" t="n">
        <v>1404</v>
      </c>
      <c r="D1381" s="3" t="n">
        <v>4600</v>
      </c>
      <c r="E1381" s="3" t="n">
        <v>88830576</v>
      </c>
      <c r="F1381" s="3" t="n">
        <v>0</v>
      </c>
    </row>
    <row r="1382" customFormat="false" ht="18" hidden="false" customHeight="false" outlineLevel="0" collapsed="false">
      <c r="A1382" s="3" t="s">
        <v>1387</v>
      </c>
      <c r="B1382" s="3" t="s">
        <v>7</v>
      </c>
      <c r="C1382" s="4" t="n">
        <v>1404</v>
      </c>
      <c r="D1382" s="3" t="n">
        <v>8032</v>
      </c>
      <c r="E1382" s="3" t="n">
        <v>88954742</v>
      </c>
      <c r="F1382" s="3" t="n">
        <v>0</v>
      </c>
    </row>
    <row r="1383" customFormat="false" ht="18" hidden="false" customHeight="false" outlineLevel="0" collapsed="false">
      <c r="A1383" s="3" t="s">
        <v>1388</v>
      </c>
      <c r="B1383" s="3" t="s">
        <v>7</v>
      </c>
      <c r="C1383" s="4" t="n">
        <v>1404</v>
      </c>
      <c r="D1383" s="3" t="n">
        <v>7515</v>
      </c>
      <c r="E1383" s="3" t="n">
        <v>26868367</v>
      </c>
      <c r="F1383" s="3" t="n">
        <v>0</v>
      </c>
    </row>
    <row r="1384" customFormat="false" ht="18" hidden="false" customHeight="false" outlineLevel="0" collapsed="false">
      <c r="A1384" s="3" t="s">
        <v>1389</v>
      </c>
      <c r="B1384" s="3" t="s">
        <v>7</v>
      </c>
      <c r="C1384" s="4" t="n">
        <v>1404</v>
      </c>
      <c r="D1384" s="3" t="n">
        <v>6375</v>
      </c>
      <c r="E1384" s="3" t="n">
        <v>65472034</v>
      </c>
      <c r="F1384" s="3" t="n">
        <v>0</v>
      </c>
    </row>
    <row r="1385" customFormat="false" ht="18" hidden="false" customHeight="false" outlineLevel="0" collapsed="false">
      <c r="A1385" s="3" t="s">
        <v>1390</v>
      </c>
      <c r="B1385" s="3" t="s">
        <v>7</v>
      </c>
      <c r="C1385" s="4" t="n">
        <v>1404</v>
      </c>
      <c r="D1385" s="3" t="n">
        <v>3872</v>
      </c>
      <c r="E1385" s="3" t="n">
        <v>75967321</v>
      </c>
      <c r="F1385" s="3" t="n">
        <v>0</v>
      </c>
    </row>
    <row r="1386" customFormat="false" ht="18" hidden="false" customHeight="false" outlineLevel="0" collapsed="false">
      <c r="A1386" s="3" t="s">
        <v>1391</v>
      </c>
      <c r="B1386" s="3" t="s">
        <v>7</v>
      </c>
      <c r="C1386" s="4" t="n">
        <v>1404</v>
      </c>
      <c r="D1386" s="3" t="n">
        <v>3161</v>
      </c>
      <c r="E1386" s="3" t="n">
        <v>80801335</v>
      </c>
      <c r="F1386" s="3" t="n">
        <v>0</v>
      </c>
    </row>
    <row r="1387" customFormat="false" ht="18" hidden="false" customHeight="false" outlineLevel="0" collapsed="false">
      <c r="A1387" s="3" t="s">
        <v>1392</v>
      </c>
      <c r="B1387" s="3" t="s">
        <v>7</v>
      </c>
      <c r="C1387" s="4" t="n">
        <v>1404</v>
      </c>
      <c r="D1387" s="3" t="n">
        <v>8917</v>
      </c>
      <c r="E1387" s="3" t="n">
        <v>42377351</v>
      </c>
      <c r="F1387" s="3" t="n">
        <v>0</v>
      </c>
    </row>
    <row r="1388" customFormat="false" ht="18" hidden="false" customHeight="false" outlineLevel="0" collapsed="false">
      <c r="A1388" s="3" t="s">
        <v>1393</v>
      </c>
      <c r="B1388" s="3" t="s">
        <v>7</v>
      </c>
      <c r="C1388" s="4" t="n">
        <v>1404</v>
      </c>
      <c r="D1388" s="3" t="n">
        <v>9774</v>
      </c>
      <c r="E1388" s="3" t="n">
        <v>39428270</v>
      </c>
      <c r="F1388" s="3" t="n">
        <v>0</v>
      </c>
    </row>
    <row r="1389" customFormat="false" ht="18" hidden="false" customHeight="false" outlineLevel="0" collapsed="false">
      <c r="A1389" s="3" t="s">
        <v>1394</v>
      </c>
      <c r="B1389" s="3" t="s">
        <v>7</v>
      </c>
      <c r="C1389" s="4" t="n">
        <v>1404</v>
      </c>
      <c r="D1389" s="3" t="n">
        <v>7701</v>
      </c>
      <c r="E1389" s="3" t="n">
        <v>85358093</v>
      </c>
      <c r="F1389" s="3" t="n">
        <v>0</v>
      </c>
    </row>
    <row r="1390" customFormat="false" ht="18" hidden="false" customHeight="false" outlineLevel="0" collapsed="false">
      <c r="A1390" s="3" t="s">
        <v>1395</v>
      </c>
      <c r="B1390" s="3" t="s">
        <v>7</v>
      </c>
      <c r="C1390" s="4" t="n">
        <v>1404</v>
      </c>
      <c r="D1390" s="3" t="n">
        <v>9852</v>
      </c>
      <c r="E1390" s="3" t="n">
        <v>28054121</v>
      </c>
      <c r="F1390" s="3" t="n">
        <v>0</v>
      </c>
    </row>
    <row r="1391" customFormat="false" ht="18" hidden="false" customHeight="false" outlineLevel="0" collapsed="false">
      <c r="A1391" s="3" t="s">
        <v>1396</v>
      </c>
      <c r="B1391" s="3" t="s">
        <v>7</v>
      </c>
      <c r="C1391" s="4" t="n">
        <v>1404</v>
      </c>
      <c r="D1391" s="3" t="n">
        <v>4959</v>
      </c>
      <c r="E1391" s="3" t="n">
        <v>80715824</v>
      </c>
      <c r="F1391" s="3" t="n">
        <v>0</v>
      </c>
    </row>
    <row r="1392" customFormat="false" ht="18" hidden="false" customHeight="false" outlineLevel="0" collapsed="false">
      <c r="A1392" s="3" t="s">
        <v>1397</v>
      </c>
      <c r="B1392" s="3" t="s">
        <v>7</v>
      </c>
      <c r="C1392" s="4" t="n">
        <v>1404</v>
      </c>
      <c r="D1392" s="3" t="n">
        <v>5680</v>
      </c>
      <c r="E1392" s="3" t="n">
        <v>30394776</v>
      </c>
      <c r="F1392" s="3" t="n">
        <v>0</v>
      </c>
    </row>
    <row r="1393" customFormat="false" ht="18" hidden="false" customHeight="false" outlineLevel="0" collapsed="false">
      <c r="A1393" s="3" t="s">
        <v>1398</v>
      </c>
      <c r="B1393" s="3" t="s">
        <v>7</v>
      </c>
      <c r="C1393" s="4" t="n">
        <v>1404</v>
      </c>
      <c r="D1393" s="3" t="n">
        <v>2153</v>
      </c>
      <c r="E1393" s="3" t="n">
        <v>76894164</v>
      </c>
      <c r="F1393" s="3" t="n">
        <v>0</v>
      </c>
    </row>
    <row r="1394" customFormat="false" ht="18" hidden="false" customHeight="false" outlineLevel="0" collapsed="false">
      <c r="A1394" s="3" t="s">
        <v>1399</v>
      </c>
      <c r="B1394" s="3" t="s">
        <v>7</v>
      </c>
      <c r="C1394" s="4" t="n">
        <v>1404</v>
      </c>
      <c r="D1394" s="3" t="n">
        <v>6094</v>
      </c>
      <c r="E1394" s="3" t="n">
        <v>21857966</v>
      </c>
      <c r="F1394" s="3" t="n">
        <v>0</v>
      </c>
    </row>
    <row r="1395" customFormat="false" ht="18" hidden="false" customHeight="false" outlineLevel="0" collapsed="false">
      <c r="A1395" s="3" t="s">
        <v>1400</v>
      </c>
      <c r="B1395" s="3" t="s">
        <v>7</v>
      </c>
      <c r="C1395" s="4" t="n">
        <v>1404</v>
      </c>
      <c r="D1395" s="3" t="n">
        <v>7989</v>
      </c>
      <c r="E1395" s="3" t="n">
        <v>16957555</v>
      </c>
      <c r="F1395" s="3" t="n">
        <v>0</v>
      </c>
    </row>
    <row r="1396" customFormat="false" ht="18" hidden="false" customHeight="false" outlineLevel="0" collapsed="false">
      <c r="A1396" s="3" t="s">
        <v>1401</v>
      </c>
      <c r="B1396" s="3" t="s">
        <v>7</v>
      </c>
      <c r="C1396" s="4" t="n">
        <v>1404</v>
      </c>
      <c r="D1396" s="3" t="n">
        <v>8423</v>
      </c>
      <c r="E1396" s="3" t="n">
        <v>84546845</v>
      </c>
      <c r="F1396" s="3" t="n">
        <v>0</v>
      </c>
    </row>
    <row r="1397" customFormat="false" ht="18" hidden="false" customHeight="false" outlineLevel="0" collapsed="false">
      <c r="A1397" s="3" t="s">
        <v>1402</v>
      </c>
      <c r="B1397" s="3" t="s">
        <v>7</v>
      </c>
      <c r="C1397" s="4" t="n">
        <v>1404</v>
      </c>
      <c r="D1397" s="3" t="n">
        <v>1738</v>
      </c>
      <c r="E1397" s="3" t="n">
        <v>43945540</v>
      </c>
      <c r="F1397" s="3" t="n">
        <v>0</v>
      </c>
    </row>
    <row r="1398" customFormat="false" ht="18" hidden="false" customHeight="false" outlineLevel="0" collapsed="false">
      <c r="A1398" s="3" t="s">
        <v>1403</v>
      </c>
      <c r="B1398" s="3" t="s">
        <v>7</v>
      </c>
      <c r="C1398" s="4" t="n">
        <v>1404</v>
      </c>
      <c r="D1398" s="3" t="n">
        <v>2316</v>
      </c>
      <c r="E1398" s="3" t="n">
        <v>15174831</v>
      </c>
      <c r="F1398" s="3" t="n">
        <v>0</v>
      </c>
    </row>
    <row r="1399" customFormat="false" ht="18" hidden="false" customHeight="false" outlineLevel="0" collapsed="false">
      <c r="A1399" s="3" t="s">
        <v>1404</v>
      </c>
      <c r="B1399" s="3" t="s">
        <v>7</v>
      </c>
      <c r="C1399" s="4" t="n">
        <v>1404</v>
      </c>
      <c r="D1399" s="3" t="n">
        <v>7057</v>
      </c>
      <c r="E1399" s="3" t="n">
        <v>29105978</v>
      </c>
      <c r="F1399" s="3" t="n">
        <v>0</v>
      </c>
    </row>
    <row r="1400" customFormat="false" ht="18" hidden="false" customHeight="false" outlineLevel="0" collapsed="false">
      <c r="A1400" s="3" t="s">
        <v>1405</v>
      </c>
      <c r="B1400" s="3" t="s">
        <v>7</v>
      </c>
      <c r="C1400" s="4" t="n">
        <v>1404</v>
      </c>
      <c r="D1400" s="3" t="n">
        <v>1876</v>
      </c>
      <c r="E1400" s="3" t="n">
        <v>27914274</v>
      </c>
      <c r="F1400" s="3" t="n">
        <v>0</v>
      </c>
    </row>
    <row r="1401" customFormat="false" ht="18" hidden="false" customHeight="false" outlineLevel="0" collapsed="false">
      <c r="A1401" s="3" t="s">
        <v>1406</v>
      </c>
      <c r="B1401" s="3" t="s">
        <v>7</v>
      </c>
      <c r="C1401" s="4" t="n">
        <v>1404</v>
      </c>
      <c r="D1401" s="3" t="n">
        <v>8889</v>
      </c>
      <c r="E1401" s="3" t="n">
        <v>78726827</v>
      </c>
      <c r="F1401" s="3" t="n">
        <v>0</v>
      </c>
    </row>
    <row r="1402" customFormat="false" ht="18" hidden="false" customHeight="false" outlineLevel="0" collapsed="false">
      <c r="A1402" s="3" t="s">
        <v>1407</v>
      </c>
      <c r="B1402" s="3" t="s">
        <v>7</v>
      </c>
      <c r="C1402" s="4" t="n">
        <v>1404</v>
      </c>
      <c r="D1402" s="3" t="n">
        <v>2464</v>
      </c>
      <c r="E1402" s="3" t="n">
        <v>38721469</v>
      </c>
      <c r="F1402" s="3" t="n">
        <v>0</v>
      </c>
    </row>
    <row r="1403" customFormat="false" ht="18" hidden="false" customHeight="false" outlineLevel="0" collapsed="false">
      <c r="A1403" s="3" t="s">
        <v>1408</v>
      </c>
      <c r="B1403" s="3" t="s">
        <v>7</v>
      </c>
      <c r="C1403" s="4" t="n">
        <v>1404</v>
      </c>
      <c r="D1403" s="3" t="n">
        <v>3164</v>
      </c>
      <c r="E1403" s="3" t="n">
        <v>38561369</v>
      </c>
      <c r="F1403" s="3" t="n">
        <v>0</v>
      </c>
    </row>
    <row r="1404" customFormat="false" ht="18" hidden="false" customHeight="false" outlineLevel="0" collapsed="false">
      <c r="A1404" s="3" t="s">
        <v>1409</v>
      </c>
      <c r="B1404" s="3" t="s">
        <v>7</v>
      </c>
      <c r="C1404" s="4" t="n">
        <v>1404</v>
      </c>
      <c r="D1404" s="3" t="n">
        <v>6427</v>
      </c>
      <c r="E1404" s="3" t="n">
        <v>94944980</v>
      </c>
      <c r="F1404" s="3" t="n">
        <v>0</v>
      </c>
    </row>
    <row r="1405" customFormat="false" ht="18" hidden="false" customHeight="false" outlineLevel="0" collapsed="false">
      <c r="A1405" s="3" t="s">
        <v>1410</v>
      </c>
      <c r="B1405" s="3" t="s">
        <v>7</v>
      </c>
      <c r="C1405" s="4" t="n">
        <v>1404</v>
      </c>
      <c r="D1405" s="3" t="n">
        <v>9739</v>
      </c>
      <c r="E1405" s="3" t="n">
        <v>41767684</v>
      </c>
      <c r="F1405" s="3" t="n">
        <v>0</v>
      </c>
    </row>
    <row r="1406" customFormat="false" ht="18" hidden="false" customHeight="false" outlineLevel="0" collapsed="false">
      <c r="A1406" s="3" t="s">
        <v>1411</v>
      </c>
      <c r="B1406" s="3" t="s">
        <v>7</v>
      </c>
      <c r="C1406" s="4" t="n">
        <v>1404</v>
      </c>
      <c r="D1406" s="3" t="n">
        <v>8023</v>
      </c>
      <c r="E1406" s="3" t="n">
        <v>63656303</v>
      </c>
      <c r="F1406" s="3" t="n">
        <v>0</v>
      </c>
    </row>
    <row r="1407" customFormat="false" ht="18" hidden="false" customHeight="false" outlineLevel="0" collapsed="false">
      <c r="A1407" s="3" t="s">
        <v>1412</v>
      </c>
      <c r="B1407" s="3" t="s">
        <v>7</v>
      </c>
      <c r="C1407" s="4" t="n">
        <v>1404</v>
      </c>
      <c r="D1407" s="3" t="n">
        <v>4390</v>
      </c>
      <c r="E1407" s="3" t="n">
        <v>51554043</v>
      </c>
      <c r="F1407" s="3" t="n">
        <v>0</v>
      </c>
    </row>
    <row r="1408" customFormat="false" ht="18" hidden="false" customHeight="false" outlineLevel="0" collapsed="false">
      <c r="A1408" s="3" t="s">
        <v>1413</v>
      </c>
      <c r="B1408" s="3" t="s">
        <v>7</v>
      </c>
      <c r="C1408" s="4" t="n">
        <v>1404</v>
      </c>
      <c r="D1408" s="3" t="n">
        <v>6640</v>
      </c>
      <c r="E1408" s="3" t="n">
        <v>74462359</v>
      </c>
      <c r="F1408" s="3" t="n">
        <v>0</v>
      </c>
    </row>
    <row r="1409" customFormat="false" ht="18" hidden="false" customHeight="false" outlineLevel="0" collapsed="false">
      <c r="A1409" s="3" t="s">
        <v>1414</v>
      </c>
      <c r="B1409" s="3" t="s">
        <v>7</v>
      </c>
      <c r="C1409" s="4" t="n">
        <v>1404</v>
      </c>
      <c r="D1409" s="3" t="n">
        <v>2152</v>
      </c>
      <c r="E1409" s="3" t="n">
        <v>12742163</v>
      </c>
      <c r="F1409" s="3" t="n">
        <v>0</v>
      </c>
    </row>
    <row r="1410" customFormat="false" ht="18" hidden="false" customHeight="false" outlineLevel="0" collapsed="false">
      <c r="A1410" s="3" t="s">
        <v>1415</v>
      </c>
      <c r="B1410" s="3" t="s">
        <v>7</v>
      </c>
      <c r="C1410" s="4" t="n">
        <v>1404</v>
      </c>
      <c r="D1410" s="3" t="n">
        <v>6062</v>
      </c>
      <c r="E1410" s="3" t="n">
        <v>63056721</v>
      </c>
      <c r="F1410" s="3" t="n">
        <v>0</v>
      </c>
    </row>
    <row r="1411" customFormat="false" ht="18" hidden="false" customHeight="false" outlineLevel="0" collapsed="false">
      <c r="A1411" s="3" t="s">
        <v>1416</v>
      </c>
      <c r="B1411" s="3" t="s">
        <v>7</v>
      </c>
      <c r="C1411" s="4" t="n">
        <v>1404</v>
      </c>
      <c r="D1411" s="3" t="n">
        <v>8537</v>
      </c>
      <c r="E1411" s="3" t="n">
        <v>55880406</v>
      </c>
      <c r="F1411" s="3" t="n">
        <v>0</v>
      </c>
    </row>
    <row r="1412" customFormat="false" ht="18" hidden="false" customHeight="false" outlineLevel="0" collapsed="false">
      <c r="A1412" s="3" t="s">
        <v>1417</v>
      </c>
      <c r="B1412" s="3" t="s">
        <v>7</v>
      </c>
      <c r="C1412" s="4" t="n">
        <v>1404</v>
      </c>
      <c r="D1412" s="3" t="n">
        <v>6424</v>
      </c>
      <c r="E1412" s="3" t="n">
        <v>83240009</v>
      </c>
      <c r="F1412" s="3" t="n">
        <v>0</v>
      </c>
    </row>
    <row r="1413" customFormat="false" ht="18" hidden="false" customHeight="false" outlineLevel="0" collapsed="false">
      <c r="A1413" s="3" t="s">
        <v>1418</v>
      </c>
      <c r="B1413" s="3" t="s">
        <v>7</v>
      </c>
      <c r="C1413" s="4" t="n">
        <v>1404</v>
      </c>
      <c r="D1413" s="3" t="n">
        <v>8458</v>
      </c>
      <c r="E1413" s="3" t="n">
        <v>39749341</v>
      </c>
      <c r="F1413" s="3" t="n">
        <v>0</v>
      </c>
    </row>
    <row r="1414" customFormat="false" ht="18" hidden="false" customHeight="false" outlineLevel="0" collapsed="false">
      <c r="A1414" s="3" t="s">
        <v>1419</v>
      </c>
      <c r="B1414" s="3" t="s">
        <v>7</v>
      </c>
      <c r="C1414" s="4" t="n">
        <v>1404</v>
      </c>
      <c r="D1414" s="3" t="n">
        <v>2456</v>
      </c>
      <c r="E1414" s="3" t="n">
        <v>41139154</v>
      </c>
      <c r="F1414" s="3" t="n">
        <v>0</v>
      </c>
    </row>
    <row r="1415" customFormat="false" ht="18" hidden="false" customHeight="false" outlineLevel="0" collapsed="false">
      <c r="A1415" s="3" t="s">
        <v>1420</v>
      </c>
      <c r="B1415" s="3" t="s">
        <v>7</v>
      </c>
      <c r="C1415" s="4" t="n">
        <v>1404</v>
      </c>
      <c r="D1415" s="3" t="n">
        <v>1142</v>
      </c>
      <c r="E1415" s="3" t="n">
        <v>46413325</v>
      </c>
      <c r="F1415" s="3" t="n">
        <v>0</v>
      </c>
    </row>
    <row r="1416" customFormat="false" ht="18" hidden="false" customHeight="false" outlineLevel="0" collapsed="false">
      <c r="A1416" s="3" t="s">
        <v>1421</v>
      </c>
      <c r="B1416" s="3" t="s">
        <v>7</v>
      </c>
      <c r="C1416" s="4" t="n">
        <v>1404</v>
      </c>
      <c r="D1416" s="3" t="n">
        <v>1439</v>
      </c>
      <c r="E1416" s="3" t="n">
        <v>58303859</v>
      </c>
      <c r="F1416" s="3" t="n">
        <v>0</v>
      </c>
    </row>
    <row r="1417" customFormat="false" ht="18" hidden="false" customHeight="false" outlineLevel="0" collapsed="false">
      <c r="A1417" s="3" t="s">
        <v>1422</v>
      </c>
      <c r="B1417" s="3" t="s">
        <v>7</v>
      </c>
      <c r="C1417" s="4" t="n">
        <v>1404</v>
      </c>
      <c r="D1417" s="3" t="n">
        <v>5863</v>
      </c>
      <c r="E1417" s="3" t="n">
        <v>71348549</v>
      </c>
      <c r="F1417" s="3" t="n">
        <v>0</v>
      </c>
    </row>
    <row r="1418" customFormat="false" ht="18" hidden="false" customHeight="false" outlineLevel="0" collapsed="false">
      <c r="A1418" s="3" t="s">
        <v>1423</v>
      </c>
      <c r="B1418" s="3" t="s">
        <v>7</v>
      </c>
      <c r="C1418" s="4" t="n">
        <v>1404</v>
      </c>
      <c r="D1418" s="3" t="n">
        <v>2199</v>
      </c>
      <c r="E1418" s="3" t="n">
        <v>23933360</v>
      </c>
      <c r="F1418" s="3" t="n">
        <v>0</v>
      </c>
    </row>
    <row r="1419" customFormat="false" ht="18" hidden="false" customHeight="false" outlineLevel="0" collapsed="false">
      <c r="A1419" s="3" t="s">
        <v>1424</v>
      </c>
      <c r="B1419" s="3" t="s">
        <v>7</v>
      </c>
      <c r="C1419" s="4" t="n">
        <v>1404</v>
      </c>
      <c r="D1419" s="3" t="n">
        <v>6990</v>
      </c>
      <c r="E1419" s="3" t="n">
        <v>96162180</v>
      </c>
      <c r="F1419" s="3" t="n">
        <v>0</v>
      </c>
    </row>
    <row r="1420" customFormat="false" ht="18" hidden="false" customHeight="false" outlineLevel="0" collapsed="false">
      <c r="A1420" s="3" t="s">
        <v>1425</v>
      </c>
      <c r="B1420" s="3" t="s">
        <v>7</v>
      </c>
      <c r="C1420" s="4" t="n">
        <v>1404</v>
      </c>
      <c r="D1420" s="3" t="n">
        <v>5772</v>
      </c>
      <c r="E1420" s="3" t="n">
        <v>22997865</v>
      </c>
      <c r="F1420" s="3" t="n">
        <v>0</v>
      </c>
    </row>
    <row r="1421" customFormat="false" ht="18" hidden="false" customHeight="false" outlineLevel="0" collapsed="false">
      <c r="A1421" s="3" t="s">
        <v>1426</v>
      </c>
      <c r="B1421" s="3" t="s">
        <v>7</v>
      </c>
      <c r="C1421" s="4" t="n">
        <v>1404</v>
      </c>
      <c r="D1421" s="3" t="n">
        <v>5730</v>
      </c>
      <c r="E1421" s="3" t="n">
        <v>97482071</v>
      </c>
      <c r="F1421" s="3" t="n">
        <v>0</v>
      </c>
    </row>
    <row r="1422" customFormat="false" ht="18" hidden="false" customHeight="false" outlineLevel="0" collapsed="false">
      <c r="A1422" s="3" t="s">
        <v>1427</v>
      </c>
      <c r="B1422" s="3" t="s">
        <v>7</v>
      </c>
      <c r="C1422" s="4" t="n">
        <v>1404</v>
      </c>
      <c r="D1422" s="3" t="n">
        <v>4212</v>
      </c>
      <c r="E1422" s="3" t="n">
        <v>62181001</v>
      </c>
      <c r="F1422" s="3" t="n">
        <v>0</v>
      </c>
    </row>
    <row r="1423" customFormat="false" ht="18" hidden="false" customHeight="false" outlineLevel="0" collapsed="false">
      <c r="A1423" s="3" t="s">
        <v>1428</v>
      </c>
      <c r="B1423" s="3" t="s">
        <v>7</v>
      </c>
      <c r="C1423" s="4" t="n">
        <v>1404</v>
      </c>
      <c r="D1423" s="3" t="n">
        <v>8609</v>
      </c>
      <c r="E1423" s="3" t="n">
        <v>39599107</v>
      </c>
      <c r="F1423" s="3" t="n">
        <v>0</v>
      </c>
    </row>
    <row r="1424" customFormat="false" ht="18" hidden="false" customHeight="false" outlineLevel="0" collapsed="false">
      <c r="A1424" s="3" t="s">
        <v>1429</v>
      </c>
      <c r="B1424" s="3" t="s">
        <v>7</v>
      </c>
      <c r="C1424" s="4" t="n">
        <v>1404</v>
      </c>
      <c r="D1424" s="3" t="n">
        <v>6265</v>
      </c>
      <c r="E1424" s="3" t="n">
        <v>20162571</v>
      </c>
      <c r="F1424" s="3" t="n">
        <v>0</v>
      </c>
    </row>
    <row r="1425" customFormat="false" ht="18" hidden="false" customHeight="false" outlineLevel="0" collapsed="false">
      <c r="A1425" s="3" t="s">
        <v>1430</v>
      </c>
      <c r="B1425" s="3" t="s">
        <v>7</v>
      </c>
      <c r="C1425" s="4" t="n">
        <v>1404</v>
      </c>
      <c r="D1425" s="3" t="n">
        <v>3039</v>
      </c>
      <c r="E1425" s="3" t="n">
        <v>64388621</v>
      </c>
      <c r="F1425" s="3" t="n">
        <v>0</v>
      </c>
    </row>
    <row r="1426" customFormat="false" ht="18" hidden="false" customHeight="false" outlineLevel="0" collapsed="false">
      <c r="A1426" s="3" t="s">
        <v>1431</v>
      </c>
      <c r="B1426" s="3" t="s">
        <v>7</v>
      </c>
      <c r="C1426" s="4" t="n">
        <v>1404</v>
      </c>
      <c r="D1426" s="3" t="n">
        <v>7799</v>
      </c>
      <c r="E1426" s="3" t="n">
        <v>91653127</v>
      </c>
      <c r="F1426" s="3" t="n">
        <v>0</v>
      </c>
    </row>
    <row r="1427" customFormat="false" ht="18" hidden="false" customHeight="false" outlineLevel="0" collapsed="false">
      <c r="A1427" s="3" t="s">
        <v>1432</v>
      </c>
      <c r="B1427" s="3" t="s">
        <v>7</v>
      </c>
      <c r="C1427" s="4" t="n">
        <v>1404</v>
      </c>
      <c r="D1427" s="3" t="n">
        <v>5274</v>
      </c>
      <c r="E1427" s="3" t="n">
        <v>80580567</v>
      </c>
      <c r="F1427" s="3" t="n">
        <v>0</v>
      </c>
    </row>
    <row r="1428" customFormat="false" ht="18" hidden="false" customHeight="false" outlineLevel="0" collapsed="false">
      <c r="A1428" s="3" t="s">
        <v>1433</v>
      </c>
      <c r="B1428" s="3" t="s">
        <v>7</v>
      </c>
      <c r="C1428" s="4" t="n">
        <v>1404</v>
      </c>
      <c r="D1428" s="3" t="n">
        <v>5591</v>
      </c>
      <c r="E1428" s="3" t="n">
        <v>83472322</v>
      </c>
      <c r="F1428" s="3" t="n">
        <v>0</v>
      </c>
    </row>
    <row r="1429" customFormat="false" ht="18" hidden="false" customHeight="false" outlineLevel="0" collapsed="false">
      <c r="A1429" s="3" t="s">
        <v>1434</v>
      </c>
      <c r="B1429" s="3" t="s">
        <v>7</v>
      </c>
      <c r="C1429" s="4" t="n">
        <v>1404</v>
      </c>
      <c r="D1429" s="3" t="n">
        <v>4697</v>
      </c>
      <c r="E1429" s="3" t="n">
        <v>86337760</v>
      </c>
      <c r="F1429" s="3" t="n">
        <v>0</v>
      </c>
    </row>
    <row r="1430" customFormat="false" ht="18" hidden="false" customHeight="false" outlineLevel="0" collapsed="false">
      <c r="A1430" s="3" t="s">
        <v>1435</v>
      </c>
      <c r="B1430" s="3" t="s">
        <v>7</v>
      </c>
      <c r="C1430" s="4" t="n">
        <v>1404</v>
      </c>
      <c r="D1430" s="3" t="n">
        <v>2767</v>
      </c>
      <c r="E1430" s="3" t="n">
        <v>37699301</v>
      </c>
      <c r="F1430" s="3" t="n">
        <v>0</v>
      </c>
    </row>
    <row r="1431" customFormat="false" ht="18" hidden="false" customHeight="false" outlineLevel="0" collapsed="false">
      <c r="A1431" s="3" t="s">
        <v>1436</v>
      </c>
      <c r="B1431" s="3" t="s">
        <v>7</v>
      </c>
      <c r="C1431" s="4" t="n">
        <v>1404</v>
      </c>
      <c r="D1431" s="3" t="n">
        <v>2807</v>
      </c>
      <c r="E1431" s="3" t="n">
        <v>49760832</v>
      </c>
      <c r="F1431" s="3" t="n">
        <v>0</v>
      </c>
    </row>
    <row r="1432" customFormat="false" ht="18" hidden="false" customHeight="false" outlineLevel="0" collapsed="false">
      <c r="A1432" s="3" t="s">
        <v>1437</v>
      </c>
      <c r="B1432" s="3" t="s">
        <v>7</v>
      </c>
      <c r="C1432" s="4" t="n">
        <v>1404</v>
      </c>
      <c r="D1432" s="3" t="n">
        <v>6363</v>
      </c>
      <c r="E1432" s="3" t="n">
        <v>69806406</v>
      </c>
      <c r="F1432" s="3" t="n">
        <v>0</v>
      </c>
    </row>
    <row r="1433" customFormat="false" ht="18" hidden="false" customHeight="false" outlineLevel="0" collapsed="false">
      <c r="A1433" s="3" t="s">
        <v>1438</v>
      </c>
      <c r="B1433" s="3" t="s">
        <v>7</v>
      </c>
      <c r="C1433" s="4" t="n">
        <v>1404</v>
      </c>
      <c r="D1433" s="3" t="n">
        <v>5289</v>
      </c>
      <c r="E1433" s="3" t="n">
        <v>81836419</v>
      </c>
      <c r="F1433" s="3" t="n">
        <v>0</v>
      </c>
    </row>
    <row r="1434" customFormat="false" ht="18" hidden="false" customHeight="false" outlineLevel="0" collapsed="false">
      <c r="A1434" s="3" t="s">
        <v>1439</v>
      </c>
      <c r="B1434" s="3" t="s">
        <v>7</v>
      </c>
      <c r="C1434" s="4" t="n">
        <v>1404</v>
      </c>
      <c r="D1434" s="3" t="n">
        <v>7707</v>
      </c>
      <c r="E1434" s="3" t="n">
        <v>34335222</v>
      </c>
      <c r="F1434" s="3" t="n">
        <v>0</v>
      </c>
    </row>
    <row r="1435" customFormat="false" ht="18" hidden="false" customHeight="false" outlineLevel="0" collapsed="false">
      <c r="A1435" s="3" t="s">
        <v>1440</v>
      </c>
      <c r="B1435" s="3" t="s">
        <v>7</v>
      </c>
      <c r="C1435" s="4" t="n">
        <v>1404</v>
      </c>
      <c r="D1435" s="3" t="n">
        <v>1632</v>
      </c>
      <c r="E1435" s="3" t="n">
        <v>91454859</v>
      </c>
      <c r="F1435" s="3" t="n">
        <v>0</v>
      </c>
    </row>
    <row r="1436" customFormat="false" ht="18" hidden="false" customHeight="false" outlineLevel="0" collapsed="false">
      <c r="A1436" s="3" t="s">
        <v>1441</v>
      </c>
      <c r="B1436" s="3" t="s">
        <v>7</v>
      </c>
      <c r="C1436" s="4" t="n">
        <v>1404</v>
      </c>
      <c r="D1436" s="3" t="n">
        <v>7444</v>
      </c>
      <c r="E1436" s="3" t="n">
        <v>47338111</v>
      </c>
      <c r="F1436" s="3" t="n">
        <v>0</v>
      </c>
    </row>
    <row r="1437" customFormat="false" ht="18" hidden="false" customHeight="false" outlineLevel="0" collapsed="false">
      <c r="A1437" s="3" t="s">
        <v>1442</v>
      </c>
      <c r="B1437" s="3" t="s">
        <v>7</v>
      </c>
      <c r="C1437" s="4" t="n">
        <v>1404</v>
      </c>
      <c r="D1437" s="3" t="n">
        <v>5717</v>
      </c>
      <c r="E1437" s="3" t="n">
        <v>64086524</v>
      </c>
      <c r="F1437" s="3" t="n">
        <v>0</v>
      </c>
    </row>
    <row r="1438" customFormat="false" ht="18" hidden="false" customHeight="false" outlineLevel="0" collapsed="false">
      <c r="A1438" s="3" t="s">
        <v>1443</v>
      </c>
      <c r="B1438" s="3" t="s">
        <v>7</v>
      </c>
      <c r="C1438" s="4" t="n">
        <v>1404</v>
      </c>
      <c r="D1438" s="3" t="n">
        <v>1310</v>
      </c>
      <c r="E1438" s="3" t="n">
        <v>41373676</v>
      </c>
      <c r="F1438" s="3" t="n">
        <v>0</v>
      </c>
    </row>
    <row r="1439" customFormat="false" ht="18" hidden="false" customHeight="false" outlineLevel="0" collapsed="false">
      <c r="A1439" s="3" t="s">
        <v>1444</v>
      </c>
      <c r="B1439" s="3" t="s">
        <v>7</v>
      </c>
      <c r="C1439" s="4" t="n">
        <v>1404</v>
      </c>
      <c r="D1439" s="3" t="n">
        <v>7274</v>
      </c>
      <c r="E1439" s="3" t="n">
        <v>53551391</v>
      </c>
      <c r="F1439" s="3" t="n">
        <v>0</v>
      </c>
    </row>
    <row r="1440" customFormat="false" ht="18" hidden="false" customHeight="false" outlineLevel="0" collapsed="false">
      <c r="A1440" s="3" t="s">
        <v>1445</v>
      </c>
      <c r="B1440" s="3" t="s">
        <v>7</v>
      </c>
      <c r="C1440" s="4" t="n">
        <v>1404</v>
      </c>
      <c r="D1440" s="3" t="n">
        <v>4011</v>
      </c>
      <c r="E1440" s="3" t="n">
        <v>68811593</v>
      </c>
      <c r="F1440" s="3" t="n">
        <v>0</v>
      </c>
    </row>
    <row r="1441" customFormat="false" ht="18" hidden="false" customHeight="false" outlineLevel="0" collapsed="false">
      <c r="A1441" s="3" t="s">
        <v>1446</v>
      </c>
      <c r="B1441" s="3" t="s">
        <v>7</v>
      </c>
      <c r="C1441" s="4" t="n">
        <v>1404</v>
      </c>
      <c r="D1441" s="3" t="n">
        <v>1200</v>
      </c>
      <c r="E1441" s="3" t="n">
        <v>23051549</v>
      </c>
      <c r="F1441" s="3" t="n">
        <v>0</v>
      </c>
    </row>
    <row r="1442" customFormat="false" ht="18" hidden="false" customHeight="false" outlineLevel="0" collapsed="false">
      <c r="A1442" s="3" t="s">
        <v>1447</v>
      </c>
      <c r="B1442" s="3" t="s">
        <v>7</v>
      </c>
      <c r="C1442" s="4" t="n">
        <v>1404</v>
      </c>
      <c r="D1442" s="3" t="n">
        <v>7922</v>
      </c>
      <c r="E1442" s="3" t="n">
        <v>94552449</v>
      </c>
      <c r="F1442" s="3" t="n">
        <v>0</v>
      </c>
    </row>
    <row r="1443" customFormat="false" ht="18" hidden="false" customHeight="false" outlineLevel="0" collapsed="false">
      <c r="A1443" s="3" t="s">
        <v>1448</v>
      </c>
      <c r="B1443" s="3" t="s">
        <v>7</v>
      </c>
      <c r="C1443" s="4" t="n">
        <v>1404</v>
      </c>
      <c r="D1443" s="3" t="n">
        <v>6036</v>
      </c>
      <c r="E1443" s="3" t="n">
        <v>33149200</v>
      </c>
      <c r="F1443" s="3" t="n">
        <v>0</v>
      </c>
    </row>
    <row r="1444" customFormat="false" ht="18" hidden="false" customHeight="false" outlineLevel="0" collapsed="false">
      <c r="A1444" s="3" t="s">
        <v>1449</v>
      </c>
      <c r="B1444" s="3" t="s">
        <v>7</v>
      </c>
      <c r="C1444" s="4" t="n">
        <v>1404</v>
      </c>
      <c r="D1444" s="3" t="n">
        <v>6750</v>
      </c>
      <c r="E1444" s="3" t="n">
        <v>37969067</v>
      </c>
      <c r="F1444" s="3" t="n">
        <v>0</v>
      </c>
    </row>
    <row r="1445" customFormat="false" ht="18" hidden="false" customHeight="false" outlineLevel="0" collapsed="false">
      <c r="A1445" s="3" t="s">
        <v>1450</v>
      </c>
      <c r="B1445" s="3" t="s">
        <v>7</v>
      </c>
      <c r="C1445" s="4" t="n">
        <v>1404</v>
      </c>
      <c r="D1445" s="3" t="n">
        <v>4097</v>
      </c>
      <c r="E1445" s="3" t="n">
        <v>52097582</v>
      </c>
      <c r="F1445" s="3" t="n">
        <v>0</v>
      </c>
    </row>
    <row r="1446" customFormat="false" ht="18" hidden="false" customHeight="false" outlineLevel="0" collapsed="false">
      <c r="A1446" s="3" t="s">
        <v>1451</v>
      </c>
      <c r="B1446" s="3" t="s">
        <v>7</v>
      </c>
      <c r="C1446" s="4" t="n">
        <v>1404</v>
      </c>
      <c r="D1446" s="3" t="n">
        <v>3362</v>
      </c>
      <c r="E1446" s="3" t="n">
        <v>97235533</v>
      </c>
      <c r="F1446" s="3" t="n">
        <v>0</v>
      </c>
    </row>
    <row r="1447" customFormat="false" ht="18" hidden="false" customHeight="false" outlineLevel="0" collapsed="false">
      <c r="A1447" s="3" t="s">
        <v>1452</v>
      </c>
      <c r="B1447" s="3" t="s">
        <v>7</v>
      </c>
      <c r="C1447" s="4" t="n">
        <v>1404</v>
      </c>
      <c r="D1447" s="3" t="n">
        <v>7881</v>
      </c>
      <c r="E1447" s="3" t="n">
        <v>41575583</v>
      </c>
      <c r="F1447" s="3" t="n">
        <v>0</v>
      </c>
    </row>
    <row r="1448" customFormat="false" ht="18" hidden="false" customHeight="false" outlineLevel="0" collapsed="false">
      <c r="A1448" s="3" t="s">
        <v>1453</v>
      </c>
      <c r="B1448" s="3" t="s">
        <v>7</v>
      </c>
      <c r="C1448" s="4" t="n">
        <v>1404</v>
      </c>
      <c r="D1448" s="3" t="n">
        <v>9044</v>
      </c>
      <c r="E1448" s="3" t="n">
        <v>71013846</v>
      </c>
      <c r="F1448" s="3" t="n">
        <v>0</v>
      </c>
    </row>
    <row r="1449" customFormat="false" ht="18" hidden="false" customHeight="false" outlineLevel="0" collapsed="false">
      <c r="A1449" s="3" t="s">
        <v>1454</v>
      </c>
      <c r="B1449" s="3" t="s">
        <v>7</v>
      </c>
      <c r="C1449" s="4" t="n">
        <v>1404</v>
      </c>
      <c r="D1449" s="3" t="n">
        <v>6649</v>
      </c>
      <c r="E1449" s="3" t="n">
        <v>76476144</v>
      </c>
      <c r="F1449" s="3" t="n">
        <v>0</v>
      </c>
    </row>
    <row r="1450" customFormat="false" ht="18" hidden="false" customHeight="false" outlineLevel="0" collapsed="false">
      <c r="A1450" s="3" t="s">
        <v>1455</v>
      </c>
      <c r="B1450" s="3" t="s">
        <v>7</v>
      </c>
      <c r="C1450" s="4" t="n">
        <v>1404</v>
      </c>
      <c r="D1450" s="3" t="n">
        <v>8606</v>
      </c>
      <c r="E1450" s="3" t="n">
        <v>95082144</v>
      </c>
      <c r="F1450" s="3" t="n">
        <v>0</v>
      </c>
    </row>
    <row r="1451" customFormat="false" ht="18" hidden="false" customHeight="false" outlineLevel="0" collapsed="false">
      <c r="A1451" s="3" t="s">
        <v>1456</v>
      </c>
      <c r="B1451" s="3" t="s">
        <v>7</v>
      </c>
      <c r="C1451" s="4" t="n">
        <v>1404</v>
      </c>
      <c r="D1451" s="3" t="n">
        <v>4203</v>
      </c>
      <c r="E1451" s="3" t="n">
        <v>67263161</v>
      </c>
      <c r="F1451" s="3" t="n">
        <v>0</v>
      </c>
    </row>
    <row r="1452" customFormat="false" ht="18" hidden="false" customHeight="false" outlineLevel="0" collapsed="false">
      <c r="A1452" s="3" t="s">
        <v>1457</v>
      </c>
      <c r="B1452" s="3" t="s">
        <v>7</v>
      </c>
      <c r="C1452" s="4" t="n">
        <v>1404</v>
      </c>
      <c r="D1452" s="3" t="n">
        <v>6691</v>
      </c>
      <c r="E1452" s="3" t="n">
        <v>52131896</v>
      </c>
      <c r="F1452" s="3" t="n">
        <v>0</v>
      </c>
    </row>
    <row r="1453" customFormat="false" ht="18" hidden="false" customHeight="false" outlineLevel="0" collapsed="false">
      <c r="A1453" s="3" t="s">
        <v>1458</v>
      </c>
      <c r="B1453" s="3" t="s">
        <v>7</v>
      </c>
      <c r="C1453" s="4" t="n">
        <v>1404</v>
      </c>
      <c r="D1453" s="3" t="n">
        <v>8414</v>
      </c>
      <c r="E1453" s="3" t="n">
        <v>87297326</v>
      </c>
      <c r="F1453" s="3" t="n">
        <v>0</v>
      </c>
    </row>
    <row r="1454" customFormat="false" ht="18" hidden="false" customHeight="false" outlineLevel="0" collapsed="false">
      <c r="A1454" s="3" t="s">
        <v>1459</v>
      </c>
      <c r="B1454" s="3" t="s">
        <v>7</v>
      </c>
      <c r="C1454" s="4" t="n">
        <v>1404</v>
      </c>
      <c r="D1454" s="3" t="n">
        <v>9126</v>
      </c>
      <c r="E1454" s="3" t="n">
        <v>87948970</v>
      </c>
      <c r="F1454" s="3" t="n">
        <v>0</v>
      </c>
    </row>
    <row r="1455" customFormat="false" ht="18" hidden="false" customHeight="false" outlineLevel="0" collapsed="false">
      <c r="A1455" s="3" t="s">
        <v>1460</v>
      </c>
      <c r="B1455" s="3" t="s">
        <v>7</v>
      </c>
      <c r="C1455" s="4" t="n">
        <v>1404</v>
      </c>
      <c r="D1455" s="3" t="n">
        <v>2151</v>
      </c>
      <c r="E1455" s="3" t="n">
        <v>13559113</v>
      </c>
      <c r="F1455" s="3" t="n">
        <v>0</v>
      </c>
    </row>
    <row r="1456" customFormat="false" ht="18" hidden="false" customHeight="false" outlineLevel="0" collapsed="false">
      <c r="A1456" s="3" t="s">
        <v>1461</v>
      </c>
      <c r="B1456" s="3" t="s">
        <v>7</v>
      </c>
      <c r="C1456" s="4" t="n">
        <v>1404</v>
      </c>
      <c r="D1456" s="3" t="n">
        <v>5471</v>
      </c>
      <c r="E1456" s="3" t="n">
        <v>95468305</v>
      </c>
      <c r="F1456" s="3" t="n">
        <v>0</v>
      </c>
    </row>
    <row r="1457" customFormat="false" ht="18" hidden="false" customHeight="false" outlineLevel="0" collapsed="false">
      <c r="A1457" s="3" t="s">
        <v>1462</v>
      </c>
      <c r="B1457" s="3" t="s">
        <v>7</v>
      </c>
      <c r="C1457" s="4" t="n">
        <v>1404</v>
      </c>
      <c r="D1457" s="3" t="n">
        <v>1833</v>
      </c>
      <c r="E1457" s="3" t="n">
        <v>30341056</v>
      </c>
      <c r="F1457" s="3" t="n">
        <v>0</v>
      </c>
    </row>
    <row r="1458" customFormat="false" ht="18" hidden="false" customHeight="false" outlineLevel="0" collapsed="false">
      <c r="A1458" s="3" t="s">
        <v>1463</v>
      </c>
      <c r="B1458" s="3" t="s">
        <v>7</v>
      </c>
      <c r="C1458" s="4" t="n">
        <v>1404</v>
      </c>
      <c r="D1458" s="3" t="n">
        <v>5202</v>
      </c>
      <c r="E1458" s="3" t="n">
        <v>70552010</v>
      </c>
      <c r="F1458" s="3" t="n">
        <v>0</v>
      </c>
    </row>
    <row r="1459" customFormat="false" ht="18" hidden="false" customHeight="false" outlineLevel="0" collapsed="false">
      <c r="A1459" s="3" t="s">
        <v>1464</v>
      </c>
      <c r="B1459" s="3" t="s">
        <v>7</v>
      </c>
      <c r="C1459" s="4" t="n">
        <v>1404</v>
      </c>
      <c r="D1459" s="3" t="n">
        <v>3776</v>
      </c>
      <c r="E1459" s="3" t="n">
        <v>44896543</v>
      </c>
      <c r="F1459" s="3" t="n">
        <v>0</v>
      </c>
    </row>
    <row r="1460" customFormat="false" ht="18" hidden="false" customHeight="false" outlineLevel="0" collapsed="false">
      <c r="A1460" s="3" t="s">
        <v>1465</v>
      </c>
      <c r="B1460" s="3" t="s">
        <v>7</v>
      </c>
      <c r="C1460" s="4" t="n">
        <v>1404</v>
      </c>
      <c r="D1460" s="3" t="n">
        <v>5386</v>
      </c>
      <c r="E1460" s="3" t="n">
        <v>63536926</v>
      </c>
      <c r="F1460" s="3" t="n">
        <v>0</v>
      </c>
    </row>
    <row r="1461" customFormat="false" ht="18" hidden="false" customHeight="false" outlineLevel="0" collapsed="false">
      <c r="A1461" s="3" t="s">
        <v>1466</v>
      </c>
      <c r="B1461" s="3" t="s">
        <v>7</v>
      </c>
      <c r="C1461" s="4" t="n">
        <v>1404</v>
      </c>
      <c r="D1461" s="3" t="n">
        <v>6434</v>
      </c>
      <c r="E1461" s="3" t="n">
        <v>23400507</v>
      </c>
      <c r="F1461" s="3" t="n">
        <v>0</v>
      </c>
    </row>
    <row r="1462" customFormat="false" ht="18" hidden="false" customHeight="false" outlineLevel="0" collapsed="false">
      <c r="A1462" s="3" t="s">
        <v>1467</v>
      </c>
      <c r="B1462" s="3" t="s">
        <v>7</v>
      </c>
      <c r="C1462" s="4" t="n">
        <v>1404</v>
      </c>
      <c r="D1462" s="3" t="n">
        <v>3100</v>
      </c>
      <c r="E1462" s="3" t="n">
        <v>55553196</v>
      </c>
      <c r="F1462" s="3" t="n">
        <v>0</v>
      </c>
    </row>
    <row r="1463" customFormat="false" ht="18" hidden="false" customHeight="false" outlineLevel="0" collapsed="false">
      <c r="A1463" s="3" t="s">
        <v>1468</v>
      </c>
      <c r="B1463" s="3" t="s">
        <v>7</v>
      </c>
      <c r="C1463" s="4" t="n">
        <v>1404</v>
      </c>
      <c r="D1463" s="3" t="n">
        <v>4152</v>
      </c>
      <c r="E1463" s="3" t="n">
        <v>26433138</v>
      </c>
      <c r="F1463" s="3" t="n">
        <v>0</v>
      </c>
    </row>
    <row r="1464" customFormat="false" ht="18" hidden="false" customHeight="false" outlineLevel="0" collapsed="false">
      <c r="A1464" s="3" t="s">
        <v>1469</v>
      </c>
      <c r="B1464" s="3" t="s">
        <v>7</v>
      </c>
      <c r="C1464" s="4" t="n">
        <v>1404</v>
      </c>
      <c r="D1464" s="3" t="n">
        <v>6238</v>
      </c>
      <c r="E1464" s="3" t="n">
        <v>67061843</v>
      </c>
      <c r="F1464" s="3" t="n">
        <v>0</v>
      </c>
    </row>
    <row r="1465" customFormat="false" ht="18" hidden="false" customHeight="false" outlineLevel="0" collapsed="false">
      <c r="A1465" s="3" t="s">
        <v>1470</v>
      </c>
      <c r="B1465" s="3" t="s">
        <v>7</v>
      </c>
      <c r="C1465" s="4" t="n">
        <v>1404</v>
      </c>
      <c r="D1465" s="3" t="n">
        <v>7900</v>
      </c>
      <c r="E1465" s="3" t="n">
        <v>36728518</v>
      </c>
      <c r="F1465" s="3" t="n">
        <v>0</v>
      </c>
    </row>
    <row r="1466" customFormat="false" ht="18" hidden="false" customHeight="false" outlineLevel="0" collapsed="false">
      <c r="A1466" s="3" t="s">
        <v>1471</v>
      </c>
      <c r="B1466" s="3" t="s">
        <v>7</v>
      </c>
      <c r="C1466" s="4" t="n">
        <v>1404</v>
      </c>
      <c r="D1466" s="3" t="n">
        <v>9220</v>
      </c>
      <c r="E1466" s="3" t="n">
        <v>47707377</v>
      </c>
      <c r="F1466" s="3" t="n">
        <v>0</v>
      </c>
    </row>
    <row r="1467" customFormat="false" ht="18" hidden="false" customHeight="false" outlineLevel="0" collapsed="false">
      <c r="A1467" s="3" t="s">
        <v>1472</v>
      </c>
      <c r="B1467" s="3" t="s">
        <v>7</v>
      </c>
      <c r="C1467" s="4" t="n">
        <v>1404</v>
      </c>
      <c r="D1467" s="3" t="n">
        <v>5322</v>
      </c>
      <c r="E1467" s="3" t="n">
        <v>78533574</v>
      </c>
      <c r="F1467" s="3" t="n">
        <v>0</v>
      </c>
    </row>
    <row r="1468" customFormat="false" ht="18" hidden="false" customHeight="false" outlineLevel="0" collapsed="false">
      <c r="A1468" s="3" t="s">
        <v>1473</v>
      </c>
      <c r="B1468" s="3" t="s">
        <v>7</v>
      </c>
      <c r="C1468" s="4" t="n">
        <v>1404</v>
      </c>
      <c r="D1468" s="3" t="n">
        <v>2152</v>
      </c>
      <c r="E1468" s="3" t="n">
        <v>89043963</v>
      </c>
      <c r="F1468" s="3" t="n">
        <v>0</v>
      </c>
    </row>
    <row r="1469" customFormat="false" ht="18" hidden="false" customHeight="false" outlineLevel="0" collapsed="false">
      <c r="A1469" s="3" t="s">
        <v>1474</v>
      </c>
      <c r="B1469" s="3" t="s">
        <v>7</v>
      </c>
      <c r="C1469" s="4" t="n">
        <v>1404</v>
      </c>
      <c r="D1469" s="3" t="n">
        <v>2353</v>
      </c>
      <c r="E1469" s="3" t="n">
        <v>60457247</v>
      </c>
      <c r="F1469" s="3" t="n">
        <v>0</v>
      </c>
    </row>
    <row r="1470" customFormat="false" ht="18" hidden="false" customHeight="false" outlineLevel="0" collapsed="false">
      <c r="A1470" s="3" t="s">
        <v>1475</v>
      </c>
      <c r="B1470" s="3" t="s">
        <v>7</v>
      </c>
      <c r="C1470" s="4" t="n">
        <v>1404</v>
      </c>
      <c r="D1470" s="3" t="n">
        <v>9722</v>
      </c>
      <c r="E1470" s="3" t="n">
        <v>68132266</v>
      </c>
      <c r="F1470" s="3" t="n">
        <v>0</v>
      </c>
    </row>
    <row r="1471" customFormat="false" ht="18" hidden="false" customHeight="false" outlineLevel="0" collapsed="false">
      <c r="A1471" s="3" t="s">
        <v>1476</v>
      </c>
      <c r="B1471" s="3" t="s">
        <v>7</v>
      </c>
      <c r="C1471" s="4" t="n">
        <v>1404</v>
      </c>
      <c r="D1471" s="3" t="n">
        <v>4668</v>
      </c>
      <c r="E1471" s="3" t="n">
        <v>24838716</v>
      </c>
      <c r="F1471" s="3" t="n">
        <v>0</v>
      </c>
    </row>
    <row r="1472" customFormat="false" ht="18" hidden="false" customHeight="false" outlineLevel="0" collapsed="false">
      <c r="A1472" s="3" t="s">
        <v>1477</v>
      </c>
      <c r="B1472" s="3" t="s">
        <v>7</v>
      </c>
      <c r="C1472" s="4" t="n">
        <v>1404</v>
      </c>
      <c r="D1472" s="3" t="n">
        <v>1175</v>
      </c>
      <c r="E1472" s="3" t="n">
        <v>56211722</v>
      </c>
      <c r="F1472" s="3" t="n">
        <v>0</v>
      </c>
    </row>
    <row r="1473" customFormat="false" ht="18" hidden="false" customHeight="false" outlineLevel="0" collapsed="false">
      <c r="A1473" s="3" t="s">
        <v>1478</v>
      </c>
      <c r="B1473" s="3" t="s">
        <v>7</v>
      </c>
      <c r="C1473" s="4" t="n">
        <v>1404</v>
      </c>
      <c r="D1473" s="3" t="n">
        <v>2250</v>
      </c>
      <c r="E1473" s="3" t="n">
        <v>53973847</v>
      </c>
      <c r="F1473" s="3" t="n">
        <v>0</v>
      </c>
    </row>
    <row r="1474" customFormat="false" ht="18" hidden="false" customHeight="false" outlineLevel="0" collapsed="false">
      <c r="A1474" s="3" t="s">
        <v>1479</v>
      </c>
      <c r="B1474" s="3" t="s">
        <v>7</v>
      </c>
      <c r="C1474" s="4" t="n">
        <v>1404</v>
      </c>
      <c r="D1474" s="3" t="n">
        <v>4644</v>
      </c>
      <c r="E1474" s="3" t="n">
        <v>42579670</v>
      </c>
      <c r="F1474" s="3" t="n">
        <v>0</v>
      </c>
    </row>
    <row r="1475" customFormat="false" ht="18" hidden="false" customHeight="false" outlineLevel="0" collapsed="false">
      <c r="A1475" s="3" t="s">
        <v>1480</v>
      </c>
      <c r="B1475" s="3" t="s">
        <v>7</v>
      </c>
      <c r="C1475" s="4" t="n">
        <v>1404</v>
      </c>
      <c r="D1475" s="3" t="n">
        <v>6155</v>
      </c>
      <c r="E1475" s="3" t="n">
        <v>95561005</v>
      </c>
      <c r="F1475" s="3" t="n">
        <v>0</v>
      </c>
    </row>
    <row r="1476" customFormat="false" ht="18" hidden="false" customHeight="false" outlineLevel="0" collapsed="false">
      <c r="A1476" s="3" t="s">
        <v>1481</v>
      </c>
      <c r="B1476" s="3" t="s">
        <v>7</v>
      </c>
      <c r="C1476" s="4" t="n">
        <v>1404</v>
      </c>
      <c r="D1476" s="3" t="n">
        <v>5588</v>
      </c>
      <c r="E1476" s="3" t="n">
        <v>13274188</v>
      </c>
      <c r="F1476" s="3" t="n">
        <v>0</v>
      </c>
    </row>
    <row r="1477" customFormat="false" ht="18" hidden="false" customHeight="false" outlineLevel="0" collapsed="false">
      <c r="A1477" s="3" t="s">
        <v>1482</v>
      </c>
      <c r="B1477" s="3" t="s">
        <v>7</v>
      </c>
      <c r="C1477" s="4" t="n">
        <v>1404</v>
      </c>
      <c r="D1477" s="3" t="n">
        <v>9193</v>
      </c>
      <c r="E1477" s="3" t="n">
        <v>56175742</v>
      </c>
      <c r="F1477" s="3" t="n">
        <v>0</v>
      </c>
    </row>
    <row r="1478" customFormat="false" ht="18" hidden="false" customHeight="false" outlineLevel="0" collapsed="false">
      <c r="A1478" s="3" t="s">
        <v>1483</v>
      </c>
      <c r="B1478" s="3" t="s">
        <v>7</v>
      </c>
      <c r="C1478" s="4" t="n">
        <v>1404</v>
      </c>
      <c r="D1478" s="3" t="n">
        <v>9559</v>
      </c>
      <c r="E1478" s="3" t="n">
        <v>45155159</v>
      </c>
      <c r="F1478" s="3" t="n">
        <v>0</v>
      </c>
    </row>
    <row r="1479" customFormat="false" ht="18" hidden="false" customHeight="false" outlineLevel="0" collapsed="false">
      <c r="A1479" s="3" t="s">
        <v>1484</v>
      </c>
      <c r="B1479" s="3" t="s">
        <v>7</v>
      </c>
      <c r="C1479" s="4" t="n">
        <v>1404</v>
      </c>
      <c r="D1479" s="3" t="n">
        <v>5206</v>
      </c>
      <c r="E1479" s="3" t="n">
        <v>56071626</v>
      </c>
      <c r="F1479" s="3" t="n">
        <v>0</v>
      </c>
    </row>
    <row r="1480" customFormat="false" ht="18" hidden="false" customHeight="false" outlineLevel="0" collapsed="false">
      <c r="A1480" s="3" t="s">
        <v>1485</v>
      </c>
      <c r="B1480" s="3" t="s">
        <v>7</v>
      </c>
      <c r="C1480" s="4" t="n">
        <v>1404</v>
      </c>
      <c r="D1480" s="3" t="n">
        <v>4600</v>
      </c>
      <c r="E1480" s="3" t="n">
        <v>12529619</v>
      </c>
      <c r="F1480" s="3" t="n">
        <v>0</v>
      </c>
    </row>
    <row r="1481" customFormat="false" ht="18" hidden="false" customHeight="false" outlineLevel="0" collapsed="false">
      <c r="A1481" s="3" t="s">
        <v>1486</v>
      </c>
      <c r="B1481" s="3" t="s">
        <v>7</v>
      </c>
      <c r="C1481" s="4" t="n">
        <v>1404</v>
      </c>
      <c r="D1481" s="3" t="n">
        <v>6723</v>
      </c>
      <c r="E1481" s="3" t="n">
        <v>55829712</v>
      </c>
      <c r="F1481" s="3" t="n">
        <v>0</v>
      </c>
    </row>
    <row r="1482" customFormat="false" ht="18" hidden="false" customHeight="false" outlineLevel="0" collapsed="false">
      <c r="A1482" s="3" t="s">
        <v>1487</v>
      </c>
      <c r="B1482" s="3" t="s">
        <v>7</v>
      </c>
      <c r="C1482" s="4" t="n">
        <v>1404</v>
      </c>
      <c r="D1482" s="3" t="n">
        <v>2072</v>
      </c>
      <c r="E1482" s="3" t="n">
        <v>97091349</v>
      </c>
      <c r="F1482" s="3" t="n">
        <v>0</v>
      </c>
    </row>
    <row r="1483" customFormat="false" ht="18" hidden="false" customHeight="false" outlineLevel="0" collapsed="false">
      <c r="A1483" s="3" t="s">
        <v>1488</v>
      </c>
      <c r="B1483" s="3" t="s">
        <v>7</v>
      </c>
      <c r="C1483" s="4" t="n">
        <v>1404</v>
      </c>
      <c r="D1483" s="3" t="n">
        <v>6315</v>
      </c>
      <c r="E1483" s="3" t="n">
        <v>90848352</v>
      </c>
      <c r="F1483" s="3" t="n">
        <v>0</v>
      </c>
    </row>
    <row r="1484" customFormat="false" ht="18" hidden="false" customHeight="false" outlineLevel="0" collapsed="false">
      <c r="A1484" s="3" t="s">
        <v>1489</v>
      </c>
      <c r="B1484" s="3" t="s">
        <v>7</v>
      </c>
      <c r="C1484" s="4" t="n">
        <v>1404</v>
      </c>
      <c r="D1484" s="3" t="n">
        <v>6586</v>
      </c>
      <c r="E1484" s="3" t="n">
        <v>16321553</v>
      </c>
      <c r="F1484" s="3" t="n">
        <v>0</v>
      </c>
    </row>
    <row r="1485" customFormat="false" ht="18" hidden="false" customHeight="false" outlineLevel="0" collapsed="false">
      <c r="A1485" s="3" t="s">
        <v>1490</v>
      </c>
      <c r="B1485" s="3" t="s">
        <v>7</v>
      </c>
      <c r="C1485" s="4" t="n">
        <v>1404</v>
      </c>
      <c r="D1485" s="3" t="n">
        <v>8691</v>
      </c>
      <c r="E1485" s="3" t="n">
        <v>50476955</v>
      </c>
      <c r="F1485" s="3" t="n">
        <v>0</v>
      </c>
    </row>
    <row r="1486" customFormat="false" ht="18" hidden="false" customHeight="false" outlineLevel="0" collapsed="false">
      <c r="A1486" s="3" t="s">
        <v>1491</v>
      </c>
      <c r="B1486" s="3" t="s">
        <v>7</v>
      </c>
      <c r="C1486" s="4" t="n">
        <v>1404</v>
      </c>
      <c r="D1486" s="3" t="n">
        <v>8955</v>
      </c>
      <c r="E1486" s="3" t="n">
        <v>77836971</v>
      </c>
      <c r="F1486" s="3" t="n">
        <v>0</v>
      </c>
    </row>
    <row r="1487" customFormat="false" ht="18" hidden="false" customHeight="false" outlineLevel="0" collapsed="false">
      <c r="A1487" s="3" t="s">
        <v>1492</v>
      </c>
      <c r="B1487" s="3" t="s">
        <v>7</v>
      </c>
      <c r="C1487" s="4" t="n">
        <v>1404</v>
      </c>
      <c r="D1487" s="3" t="n">
        <v>3385</v>
      </c>
      <c r="E1487" s="3" t="n">
        <v>66777059</v>
      </c>
      <c r="F1487" s="3" t="n">
        <v>0</v>
      </c>
    </row>
    <row r="1488" customFormat="false" ht="18" hidden="false" customHeight="false" outlineLevel="0" collapsed="false">
      <c r="A1488" s="3" t="s">
        <v>1493</v>
      </c>
      <c r="B1488" s="3" t="s">
        <v>7</v>
      </c>
      <c r="C1488" s="4" t="n">
        <v>1404</v>
      </c>
      <c r="D1488" s="3" t="n">
        <v>6850</v>
      </c>
      <c r="E1488" s="3" t="n">
        <v>72843286</v>
      </c>
      <c r="F1488" s="3" t="n">
        <v>0</v>
      </c>
    </row>
    <row r="1489" customFormat="false" ht="18" hidden="false" customHeight="false" outlineLevel="0" collapsed="false">
      <c r="A1489" s="3" t="s">
        <v>1494</v>
      </c>
      <c r="B1489" s="3" t="s">
        <v>7</v>
      </c>
      <c r="C1489" s="4" t="n">
        <v>1404</v>
      </c>
      <c r="D1489" s="3" t="n">
        <v>6836</v>
      </c>
      <c r="E1489" s="3" t="n">
        <v>45233364</v>
      </c>
      <c r="F1489" s="3" t="n">
        <v>0</v>
      </c>
    </row>
    <row r="1490" customFormat="false" ht="18" hidden="false" customHeight="false" outlineLevel="0" collapsed="false">
      <c r="A1490" s="3" t="s">
        <v>1495</v>
      </c>
      <c r="B1490" s="3" t="s">
        <v>7</v>
      </c>
      <c r="C1490" s="4" t="n">
        <v>1404</v>
      </c>
      <c r="D1490" s="3" t="n">
        <v>6391</v>
      </c>
      <c r="E1490" s="3" t="n">
        <v>22204941</v>
      </c>
      <c r="F1490" s="3" t="n">
        <v>0</v>
      </c>
    </row>
    <row r="1491" customFormat="false" ht="18" hidden="false" customHeight="false" outlineLevel="0" collapsed="false">
      <c r="A1491" s="3" t="s">
        <v>1496</v>
      </c>
      <c r="B1491" s="3" t="s">
        <v>7</v>
      </c>
      <c r="C1491" s="4" t="n">
        <v>1404</v>
      </c>
      <c r="D1491" s="3" t="n">
        <v>6563</v>
      </c>
      <c r="E1491" s="3" t="n">
        <v>54406408</v>
      </c>
      <c r="F1491" s="3" t="n">
        <v>0</v>
      </c>
    </row>
    <row r="1492" customFormat="false" ht="18" hidden="false" customHeight="false" outlineLevel="0" collapsed="false">
      <c r="A1492" s="3" t="s">
        <v>1497</v>
      </c>
      <c r="B1492" s="3" t="s">
        <v>7</v>
      </c>
      <c r="C1492" s="4" t="n">
        <v>1404</v>
      </c>
      <c r="D1492" s="3" t="n">
        <v>8183</v>
      </c>
      <c r="E1492" s="3" t="n">
        <v>54290630</v>
      </c>
      <c r="F1492" s="3" t="n">
        <v>0</v>
      </c>
    </row>
    <row r="1493" customFormat="false" ht="18" hidden="false" customHeight="false" outlineLevel="0" collapsed="false">
      <c r="A1493" s="3" t="s">
        <v>1498</v>
      </c>
      <c r="B1493" s="3" t="s">
        <v>7</v>
      </c>
      <c r="C1493" s="4" t="n">
        <v>1404</v>
      </c>
      <c r="D1493" s="3" t="n">
        <v>9183</v>
      </c>
      <c r="E1493" s="3" t="n">
        <v>17932047</v>
      </c>
      <c r="F1493" s="3" t="n">
        <v>0</v>
      </c>
    </row>
    <row r="1494" customFormat="false" ht="18" hidden="false" customHeight="false" outlineLevel="0" collapsed="false">
      <c r="A1494" s="3" t="s">
        <v>1499</v>
      </c>
      <c r="B1494" s="3" t="s">
        <v>7</v>
      </c>
      <c r="C1494" s="4" t="n">
        <v>1404</v>
      </c>
      <c r="D1494" s="3" t="n">
        <v>8164</v>
      </c>
      <c r="E1494" s="3" t="n">
        <v>98925158</v>
      </c>
      <c r="F1494" s="3" t="n">
        <v>0</v>
      </c>
    </row>
    <row r="1495" customFormat="false" ht="18" hidden="false" customHeight="false" outlineLevel="0" collapsed="false">
      <c r="A1495" s="3" t="s">
        <v>1500</v>
      </c>
      <c r="B1495" s="3" t="s">
        <v>7</v>
      </c>
      <c r="C1495" s="4" t="n">
        <v>1404</v>
      </c>
      <c r="D1495" s="3" t="n">
        <v>4842</v>
      </c>
      <c r="E1495" s="3" t="n">
        <v>57448144</v>
      </c>
      <c r="F1495" s="3" t="n">
        <v>0</v>
      </c>
    </row>
    <row r="1496" customFormat="false" ht="18" hidden="false" customHeight="false" outlineLevel="0" collapsed="false">
      <c r="A1496" s="3" t="s">
        <v>1501</v>
      </c>
      <c r="B1496" s="3" t="s">
        <v>7</v>
      </c>
      <c r="C1496" s="4" t="n">
        <v>1404</v>
      </c>
      <c r="D1496" s="3" t="n">
        <v>3191</v>
      </c>
      <c r="E1496" s="3" t="n">
        <v>46728078</v>
      </c>
      <c r="F1496" s="3" t="n">
        <v>0</v>
      </c>
    </row>
    <row r="1497" customFormat="false" ht="18" hidden="false" customHeight="false" outlineLevel="0" collapsed="false">
      <c r="A1497" s="3" t="s">
        <v>1502</v>
      </c>
      <c r="B1497" s="3" t="s">
        <v>7</v>
      </c>
      <c r="C1497" s="4" t="n">
        <v>1404</v>
      </c>
      <c r="D1497" s="3" t="n">
        <v>2604</v>
      </c>
      <c r="E1497" s="3" t="n">
        <v>81792219</v>
      </c>
      <c r="F1497" s="3" t="n">
        <v>0</v>
      </c>
    </row>
    <row r="1498" customFormat="false" ht="18" hidden="false" customHeight="false" outlineLevel="0" collapsed="false">
      <c r="A1498" s="3" t="s">
        <v>1503</v>
      </c>
      <c r="B1498" s="3" t="s">
        <v>7</v>
      </c>
      <c r="C1498" s="4" t="n">
        <v>1404</v>
      </c>
      <c r="D1498" s="3" t="n">
        <v>4080</v>
      </c>
      <c r="E1498" s="3" t="n">
        <v>95001654</v>
      </c>
      <c r="F1498" s="3" t="n">
        <v>0</v>
      </c>
    </row>
    <row r="1499" customFormat="false" ht="18" hidden="false" customHeight="false" outlineLevel="0" collapsed="false">
      <c r="A1499" s="3" t="s">
        <v>1504</v>
      </c>
      <c r="B1499" s="3" t="s">
        <v>7</v>
      </c>
      <c r="C1499" s="4" t="n">
        <v>1404</v>
      </c>
      <c r="D1499" s="3" t="n">
        <v>8836</v>
      </c>
      <c r="E1499" s="3" t="n">
        <v>39105382</v>
      </c>
      <c r="F1499" s="3" t="n">
        <v>0</v>
      </c>
    </row>
    <row r="1500" customFormat="false" ht="18" hidden="false" customHeight="false" outlineLevel="0" collapsed="false">
      <c r="A1500" s="3" t="s">
        <v>1505</v>
      </c>
      <c r="B1500" s="3" t="s">
        <v>7</v>
      </c>
      <c r="C1500" s="4" t="n">
        <v>1404</v>
      </c>
      <c r="D1500" s="3" t="n">
        <v>9419</v>
      </c>
      <c r="E1500" s="3" t="n">
        <v>48315530</v>
      </c>
      <c r="F1500" s="3" t="n">
        <v>0</v>
      </c>
    </row>
    <row r="1501" customFormat="false" ht="18" hidden="false" customHeight="false" outlineLevel="0" collapsed="false">
      <c r="A1501" s="3" t="s">
        <v>1506</v>
      </c>
      <c r="B1501" s="3" t="s">
        <v>7</v>
      </c>
      <c r="C1501" s="4" t="n">
        <v>1404</v>
      </c>
      <c r="D1501" s="3" t="n">
        <v>6824</v>
      </c>
      <c r="E1501" s="3" t="n">
        <v>67523702</v>
      </c>
      <c r="F1501" s="3" t="n">
        <v>0</v>
      </c>
    </row>
    <row r="1502" customFormat="false" ht="18" hidden="false" customHeight="false" outlineLevel="0" collapsed="false">
      <c r="A1502" s="3" t="s">
        <v>1507</v>
      </c>
      <c r="B1502" s="3" t="s">
        <v>7</v>
      </c>
      <c r="C1502" s="4" t="n">
        <v>1404</v>
      </c>
      <c r="D1502" s="3" t="n">
        <v>1506</v>
      </c>
      <c r="E1502" s="3" t="n">
        <v>19524622</v>
      </c>
      <c r="F1502" s="3" t="n">
        <v>0</v>
      </c>
    </row>
    <row r="1503" customFormat="false" ht="18" hidden="false" customHeight="false" outlineLevel="0" collapsed="false">
      <c r="A1503" s="3" t="s">
        <v>1508</v>
      </c>
      <c r="B1503" s="3" t="s">
        <v>7</v>
      </c>
      <c r="C1503" s="4" t="n">
        <v>1404</v>
      </c>
      <c r="D1503" s="3" t="n">
        <v>9312</v>
      </c>
      <c r="E1503" s="3" t="n">
        <v>86438304</v>
      </c>
      <c r="F1503" s="3" t="n">
        <v>0</v>
      </c>
    </row>
    <row r="1504" customFormat="false" ht="18" hidden="false" customHeight="false" outlineLevel="0" collapsed="false">
      <c r="A1504" s="3" t="s">
        <v>1509</v>
      </c>
      <c r="B1504" s="3" t="s">
        <v>7</v>
      </c>
      <c r="C1504" s="4" t="n">
        <v>1404</v>
      </c>
      <c r="D1504" s="3" t="n">
        <v>3106</v>
      </c>
      <c r="E1504" s="3" t="n">
        <v>65787542</v>
      </c>
      <c r="F1504" s="3" t="n">
        <v>0</v>
      </c>
    </row>
    <row r="1505" customFormat="false" ht="18" hidden="false" customHeight="false" outlineLevel="0" collapsed="false">
      <c r="A1505" s="3" t="s">
        <v>1510</v>
      </c>
      <c r="B1505" s="3" t="s">
        <v>7</v>
      </c>
      <c r="C1505" s="4" t="n">
        <v>1404</v>
      </c>
      <c r="D1505" s="3" t="n">
        <v>4611</v>
      </c>
      <c r="E1505" s="3" t="n">
        <v>52082480</v>
      </c>
      <c r="F1505" s="3" t="n">
        <v>0</v>
      </c>
    </row>
    <row r="1506" customFormat="false" ht="18" hidden="false" customHeight="false" outlineLevel="0" collapsed="false">
      <c r="A1506" s="3" t="s">
        <v>1511</v>
      </c>
      <c r="B1506" s="3" t="s">
        <v>7</v>
      </c>
      <c r="C1506" s="4" t="n">
        <v>1404</v>
      </c>
      <c r="D1506" s="3" t="n">
        <v>8368</v>
      </c>
      <c r="E1506" s="3" t="n">
        <v>33045020</v>
      </c>
      <c r="F1506" s="3" t="n">
        <v>0</v>
      </c>
    </row>
    <row r="1507" customFormat="false" ht="18" hidden="false" customHeight="false" outlineLevel="0" collapsed="false">
      <c r="A1507" s="3" t="s">
        <v>1512</v>
      </c>
      <c r="B1507" s="3" t="s">
        <v>7</v>
      </c>
      <c r="C1507" s="4" t="n">
        <v>1404</v>
      </c>
      <c r="D1507" s="3" t="n">
        <v>8641</v>
      </c>
      <c r="E1507" s="3" t="n">
        <v>90753471</v>
      </c>
      <c r="F1507" s="3" t="n">
        <v>0</v>
      </c>
    </row>
    <row r="1508" customFormat="false" ht="18" hidden="false" customHeight="false" outlineLevel="0" collapsed="false">
      <c r="A1508" s="3" t="s">
        <v>1513</v>
      </c>
      <c r="B1508" s="3" t="s">
        <v>7</v>
      </c>
      <c r="C1508" s="4" t="n">
        <v>1404</v>
      </c>
      <c r="D1508" s="3" t="n">
        <v>6736</v>
      </c>
      <c r="E1508" s="3" t="n">
        <v>77940080</v>
      </c>
      <c r="F1508" s="3" t="n">
        <v>0</v>
      </c>
    </row>
    <row r="1509" customFormat="false" ht="18" hidden="false" customHeight="false" outlineLevel="0" collapsed="false">
      <c r="A1509" s="3" t="s">
        <v>1514</v>
      </c>
      <c r="B1509" s="3" t="s">
        <v>7</v>
      </c>
      <c r="C1509" s="4" t="n">
        <v>1404</v>
      </c>
      <c r="D1509" s="3" t="n">
        <v>1502</v>
      </c>
      <c r="E1509" s="3" t="n">
        <v>56722218</v>
      </c>
      <c r="F1509" s="3" t="n">
        <v>0</v>
      </c>
    </row>
    <row r="1510" customFormat="false" ht="18" hidden="false" customHeight="false" outlineLevel="0" collapsed="false">
      <c r="A1510" s="3" t="s">
        <v>1515</v>
      </c>
      <c r="B1510" s="3" t="s">
        <v>7</v>
      </c>
      <c r="C1510" s="4" t="n">
        <v>1404</v>
      </c>
      <c r="D1510" s="3" t="n">
        <v>8489</v>
      </c>
      <c r="E1510" s="3" t="n">
        <v>99436804</v>
      </c>
      <c r="F1510" s="3" t="n">
        <v>0</v>
      </c>
    </row>
    <row r="1511" customFormat="false" ht="18" hidden="false" customHeight="false" outlineLevel="0" collapsed="false">
      <c r="A1511" s="3" t="s">
        <v>1516</v>
      </c>
      <c r="B1511" s="3" t="s">
        <v>7</v>
      </c>
      <c r="C1511" s="4" t="n">
        <v>1404</v>
      </c>
      <c r="D1511" s="3" t="n">
        <v>5058</v>
      </c>
      <c r="E1511" s="3" t="n">
        <v>63346692</v>
      </c>
      <c r="F1511" s="3" t="n">
        <v>0</v>
      </c>
    </row>
    <row r="1512" customFormat="false" ht="18" hidden="false" customHeight="false" outlineLevel="0" collapsed="false">
      <c r="A1512" s="3" t="s">
        <v>1517</v>
      </c>
      <c r="B1512" s="3" t="s">
        <v>7</v>
      </c>
      <c r="C1512" s="4" t="n">
        <v>1404</v>
      </c>
      <c r="D1512" s="3" t="n">
        <v>9805</v>
      </c>
      <c r="E1512" s="3" t="n">
        <v>59886053</v>
      </c>
      <c r="F1512" s="3" t="n">
        <v>0</v>
      </c>
    </row>
    <row r="1513" customFormat="false" ht="18" hidden="false" customHeight="false" outlineLevel="0" collapsed="false">
      <c r="A1513" s="3" t="s">
        <v>1518</v>
      </c>
      <c r="B1513" s="3" t="s">
        <v>7</v>
      </c>
      <c r="C1513" s="4" t="n">
        <v>1404</v>
      </c>
      <c r="D1513" s="3" t="n">
        <v>1293</v>
      </c>
      <c r="E1513" s="3" t="n">
        <v>61007942</v>
      </c>
      <c r="F1513" s="3" t="n">
        <v>0</v>
      </c>
    </row>
    <row r="1514" customFormat="false" ht="18" hidden="false" customHeight="false" outlineLevel="0" collapsed="false">
      <c r="A1514" s="3" t="s">
        <v>1519</v>
      </c>
      <c r="B1514" s="3" t="s">
        <v>7</v>
      </c>
      <c r="C1514" s="4" t="n">
        <v>1404</v>
      </c>
      <c r="D1514" s="3" t="n">
        <v>5374</v>
      </c>
      <c r="E1514" s="3" t="n">
        <v>78567509</v>
      </c>
      <c r="F1514" s="3" t="n">
        <v>0</v>
      </c>
    </row>
    <row r="1515" customFormat="false" ht="18" hidden="false" customHeight="false" outlineLevel="0" collapsed="false">
      <c r="A1515" s="3" t="s">
        <v>1520</v>
      </c>
      <c r="B1515" s="3" t="s">
        <v>7</v>
      </c>
      <c r="C1515" s="4" t="n">
        <v>1404</v>
      </c>
      <c r="D1515" s="3" t="n">
        <v>5513</v>
      </c>
      <c r="E1515" s="3" t="n">
        <v>70027963</v>
      </c>
      <c r="F1515" s="3" t="n">
        <v>0</v>
      </c>
    </row>
    <row r="1516" customFormat="false" ht="18" hidden="false" customHeight="false" outlineLevel="0" collapsed="false">
      <c r="A1516" s="3" t="s">
        <v>1521</v>
      </c>
      <c r="B1516" s="3" t="s">
        <v>7</v>
      </c>
      <c r="C1516" s="4" t="n">
        <v>1404</v>
      </c>
      <c r="D1516" s="3" t="n">
        <v>5330</v>
      </c>
      <c r="E1516" s="3" t="n">
        <v>70972413</v>
      </c>
      <c r="F1516" s="3" t="n">
        <v>0</v>
      </c>
    </row>
    <row r="1517" customFormat="false" ht="18" hidden="false" customHeight="false" outlineLevel="0" collapsed="false">
      <c r="A1517" s="3" t="s">
        <v>1522</v>
      </c>
      <c r="B1517" s="3" t="s">
        <v>7</v>
      </c>
      <c r="C1517" s="4" t="n">
        <v>1404</v>
      </c>
      <c r="D1517" s="3" t="n">
        <v>7866</v>
      </c>
      <c r="E1517" s="3" t="n">
        <v>95128682</v>
      </c>
      <c r="F1517" s="3" t="n">
        <v>0</v>
      </c>
    </row>
    <row r="1518" customFormat="false" ht="18" hidden="false" customHeight="false" outlineLevel="0" collapsed="false">
      <c r="A1518" s="3" t="s">
        <v>1523</v>
      </c>
      <c r="B1518" s="3" t="s">
        <v>7</v>
      </c>
      <c r="C1518" s="4" t="n">
        <v>1404</v>
      </c>
      <c r="D1518" s="3" t="n">
        <v>6426</v>
      </c>
      <c r="E1518" s="3" t="n">
        <v>87060802</v>
      </c>
      <c r="F1518" s="3" t="n">
        <v>0</v>
      </c>
    </row>
    <row r="1519" customFormat="false" ht="18" hidden="false" customHeight="false" outlineLevel="0" collapsed="false">
      <c r="A1519" s="3" t="s">
        <v>1524</v>
      </c>
      <c r="B1519" s="3" t="s">
        <v>7</v>
      </c>
      <c r="C1519" s="4" t="n">
        <v>1404</v>
      </c>
      <c r="D1519" s="3" t="n">
        <v>1283</v>
      </c>
      <c r="E1519" s="3" t="n">
        <v>26707902</v>
      </c>
      <c r="F1519" s="3" t="n">
        <v>0</v>
      </c>
    </row>
    <row r="1520" customFormat="false" ht="18" hidden="false" customHeight="false" outlineLevel="0" collapsed="false">
      <c r="A1520" s="3" t="s">
        <v>1525</v>
      </c>
      <c r="B1520" s="3" t="s">
        <v>7</v>
      </c>
      <c r="C1520" s="4" t="n">
        <v>1404</v>
      </c>
      <c r="D1520" s="3" t="n">
        <v>8043</v>
      </c>
      <c r="E1520" s="3" t="n">
        <v>39312128</v>
      </c>
      <c r="F1520" s="3" t="n">
        <v>0</v>
      </c>
    </row>
    <row r="1521" customFormat="false" ht="18" hidden="false" customHeight="false" outlineLevel="0" collapsed="false">
      <c r="A1521" s="3" t="s">
        <v>1526</v>
      </c>
      <c r="B1521" s="3" t="s">
        <v>7</v>
      </c>
      <c r="C1521" s="4" t="n">
        <v>1404</v>
      </c>
      <c r="D1521" s="3" t="n">
        <v>3689</v>
      </c>
      <c r="E1521" s="3" t="n">
        <v>96921712</v>
      </c>
      <c r="F1521" s="3" t="n">
        <v>0</v>
      </c>
    </row>
    <row r="1522" customFormat="false" ht="18" hidden="false" customHeight="false" outlineLevel="0" collapsed="false">
      <c r="A1522" s="3" t="s">
        <v>1527</v>
      </c>
      <c r="B1522" s="3" t="s">
        <v>7</v>
      </c>
      <c r="C1522" s="4" t="n">
        <v>1404</v>
      </c>
      <c r="D1522" s="3" t="n">
        <v>2689</v>
      </c>
      <c r="E1522" s="3" t="n">
        <v>38892664</v>
      </c>
      <c r="F1522" s="3" t="n">
        <v>0</v>
      </c>
    </row>
    <row r="1523" customFormat="false" ht="18" hidden="false" customHeight="false" outlineLevel="0" collapsed="false">
      <c r="A1523" s="3" t="s">
        <v>1528</v>
      </c>
      <c r="B1523" s="3" t="s">
        <v>7</v>
      </c>
      <c r="C1523" s="4" t="n">
        <v>1404</v>
      </c>
      <c r="D1523" s="3" t="n">
        <v>2210</v>
      </c>
      <c r="E1523" s="3" t="n">
        <v>55915256</v>
      </c>
      <c r="F1523" s="3" t="n">
        <v>0</v>
      </c>
    </row>
    <row r="1524" customFormat="false" ht="18" hidden="false" customHeight="false" outlineLevel="0" collapsed="false">
      <c r="A1524" s="3" t="s">
        <v>1529</v>
      </c>
      <c r="B1524" s="3" t="s">
        <v>7</v>
      </c>
      <c r="C1524" s="4" t="n">
        <v>1404</v>
      </c>
      <c r="D1524" s="3" t="n">
        <v>4471</v>
      </c>
      <c r="E1524" s="3" t="n">
        <v>84191138</v>
      </c>
      <c r="F1524" s="3" t="n">
        <v>0</v>
      </c>
    </row>
    <row r="1525" customFormat="false" ht="18" hidden="false" customHeight="false" outlineLevel="0" collapsed="false">
      <c r="A1525" s="3" t="s">
        <v>1530</v>
      </c>
      <c r="B1525" s="3" t="s">
        <v>7</v>
      </c>
      <c r="C1525" s="4" t="n">
        <v>1404</v>
      </c>
      <c r="D1525" s="3" t="n">
        <v>4786</v>
      </c>
      <c r="E1525" s="3" t="n">
        <v>73422923</v>
      </c>
      <c r="F1525" s="3" t="n">
        <v>0</v>
      </c>
    </row>
    <row r="1526" customFormat="false" ht="18" hidden="false" customHeight="false" outlineLevel="0" collapsed="false">
      <c r="A1526" s="3" t="s">
        <v>1531</v>
      </c>
      <c r="B1526" s="3" t="s">
        <v>7</v>
      </c>
      <c r="C1526" s="4" t="n">
        <v>1404</v>
      </c>
      <c r="D1526" s="3" t="n">
        <v>1915</v>
      </c>
      <c r="E1526" s="3" t="n">
        <v>78595926</v>
      </c>
      <c r="F1526" s="3" t="n">
        <v>0</v>
      </c>
    </row>
    <row r="1527" customFormat="false" ht="18" hidden="false" customHeight="false" outlineLevel="0" collapsed="false">
      <c r="A1527" s="3" t="s">
        <v>1532</v>
      </c>
      <c r="B1527" s="3" t="s">
        <v>7</v>
      </c>
      <c r="C1527" s="4" t="n">
        <v>1404</v>
      </c>
      <c r="D1527" s="3" t="n">
        <v>9192</v>
      </c>
      <c r="E1527" s="3" t="n">
        <v>58607987</v>
      </c>
      <c r="F1527" s="3" t="n">
        <v>0</v>
      </c>
    </row>
    <row r="1528" customFormat="false" ht="18" hidden="false" customHeight="false" outlineLevel="0" collapsed="false">
      <c r="A1528" s="3" t="s">
        <v>1533</v>
      </c>
      <c r="B1528" s="3" t="s">
        <v>7</v>
      </c>
      <c r="C1528" s="4" t="n">
        <v>1404</v>
      </c>
      <c r="D1528" s="3" t="n">
        <v>5782</v>
      </c>
      <c r="E1528" s="3" t="n">
        <v>56124855</v>
      </c>
      <c r="F1528" s="3" t="n">
        <v>0</v>
      </c>
    </row>
    <row r="1529" customFormat="false" ht="18" hidden="false" customHeight="false" outlineLevel="0" collapsed="false">
      <c r="A1529" s="3" t="s">
        <v>1534</v>
      </c>
      <c r="B1529" s="3" t="s">
        <v>7</v>
      </c>
      <c r="C1529" s="4" t="n">
        <v>1404</v>
      </c>
      <c r="D1529" s="3" t="n">
        <v>5520</v>
      </c>
      <c r="E1529" s="3" t="n">
        <v>30979919</v>
      </c>
      <c r="F1529" s="3" t="n">
        <v>0</v>
      </c>
    </row>
    <row r="1530" customFormat="false" ht="18" hidden="false" customHeight="false" outlineLevel="0" collapsed="false">
      <c r="A1530" s="3" t="s">
        <v>1535</v>
      </c>
      <c r="B1530" s="3" t="s">
        <v>7</v>
      </c>
      <c r="C1530" s="4" t="n">
        <v>1404</v>
      </c>
      <c r="D1530" s="3" t="n">
        <v>4652</v>
      </c>
      <c r="E1530" s="3" t="n">
        <v>75063530</v>
      </c>
      <c r="F1530" s="3" t="n">
        <v>0</v>
      </c>
    </row>
    <row r="1531" customFormat="false" ht="18" hidden="false" customHeight="false" outlineLevel="0" collapsed="false">
      <c r="A1531" s="3" t="s">
        <v>1536</v>
      </c>
      <c r="B1531" s="3" t="s">
        <v>7</v>
      </c>
      <c r="C1531" s="4" t="n">
        <v>1404</v>
      </c>
      <c r="D1531" s="3" t="n">
        <v>1510</v>
      </c>
      <c r="E1531" s="3" t="n">
        <v>32609948</v>
      </c>
      <c r="F1531" s="3" t="n">
        <v>0</v>
      </c>
    </row>
    <row r="1532" customFormat="false" ht="18" hidden="false" customHeight="false" outlineLevel="0" collapsed="false">
      <c r="A1532" s="3" t="s">
        <v>1537</v>
      </c>
      <c r="B1532" s="3" t="s">
        <v>7</v>
      </c>
      <c r="C1532" s="4" t="n">
        <v>1404</v>
      </c>
      <c r="D1532" s="3" t="n">
        <v>2712</v>
      </c>
      <c r="E1532" s="3" t="n">
        <v>54403464</v>
      </c>
      <c r="F1532" s="3" t="n">
        <v>0</v>
      </c>
    </row>
    <row r="1533" customFormat="false" ht="18" hidden="false" customHeight="false" outlineLevel="0" collapsed="false">
      <c r="A1533" s="3" t="s">
        <v>1538</v>
      </c>
      <c r="B1533" s="3" t="s">
        <v>7</v>
      </c>
      <c r="C1533" s="4" t="n">
        <v>1404</v>
      </c>
      <c r="D1533" s="3" t="n">
        <v>8347</v>
      </c>
      <c r="E1533" s="3" t="n">
        <v>55981243</v>
      </c>
      <c r="F1533" s="3" t="n">
        <v>0</v>
      </c>
    </row>
    <row r="1534" customFormat="false" ht="18" hidden="false" customHeight="false" outlineLevel="0" collapsed="false">
      <c r="A1534" s="3" t="s">
        <v>1539</v>
      </c>
      <c r="B1534" s="3" t="s">
        <v>7</v>
      </c>
      <c r="C1534" s="4" t="n">
        <v>1404</v>
      </c>
      <c r="D1534" s="3" t="n">
        <v>4785</v>
      </c>
      <c r="E1534" s="3" t="n">
        <v>56511980</v>
      </c>
      <c r="F1534" s="3" t="n">
        <v>0</v>
      </c>
    </row>
    <row r="1535" customFormat="false" ht="18" hidden="false" customHeight="false" outlineLevel="0" collapsed="false">
      <c r="A1535" s="3" t="s">
        <v>1540</v>
      </c>
      <c r="B1535" s="3" t="s">
        <v>7</v>
      </c>
      <c r="C1535" s="4" t="n">
        <v>1404</v>
      </c>
      <c r="D1535" s="3" t="n">
        <v>9053</v>
      </c>
      <c r="E1535" s="3" t="n">
        <v>82018006</v>
      </c>
      <c r="F1535" s="3" t="n">
        <v>0</v>
      </c>
    </row>
    <row r="1536" customFormat="false" ht="18" hidden="false" customHeight="false" outlineLevel="0" collapsed="false">
      <c r="A1536" s="3" t="s">
        <v>1541</v>
      </c>
      <c r="B1536" s="3" t="s">
        <v>7</v>
      </c>
      <c r="C1536" s="4" t="n">
        <v>1404</v>
      </c>
      <c r="D1536" s="3" t="n">
        <v>7540</v>
      </c>
      <c r="E1536" s="3" t="n">
        <v>91214810</v>
      </c>
      <c r="F1536" s="3" t="n">
        <v>0</v>
      </c>
    </row>
    <row r="1537" customFormat="false" ht="18" hidden="false" customHeight="false" outlineLevel="0" collapsed="false">
      <c r="A1537" s="3" t="s">
        <v>1542</v>
      </c>
      <c r="B1537" s="3" t="s">
        <v>7</v>
      </c>
      <c r="C1537" s="4" t="n">
        <v>1404</v>
      </c>
      <c r="D1537" s="3" t="n">
        <v>2262</v>
      </c>
      <c r="E1537" s="3" t="n">
        <v>86714227</v>
      </c>
      <c r="F1537" s="3" t="n">
        <v>0</v>
      </c>
    </row>
    <row r="1538" customFormat="false" ht="18" hidden="false" customHeight="false" outlineLevel="0" collapsed="false">
      <c r="A1538" s="3" t="s">
        <v>1543</v>
      </c>
      <c r="B1538" s="3" t="s">
        <v>7</v>
      </c>
      <c r="C1538" s="4" t="n">
        <v>1404</v>
      </c>
      <c r="D1538" s="3" t="n">
        <v>2944</v>
      </c>
      <c r="E1538" s="3" t="n">
        <v>19220910</v>
      </c>
      <c r="F1538" s="3" t="n">
        <v>0</v>
      </c>
    </row>
    <row r="1539" customFormat="false" ht="18" hidden="false" customHeight="false" outlineLevel="0" collapsed="false">
      <c r="A1539" s="3" t="s">
        <v>1544</v>
      </c>
      <c r="B1539" s="3" t="s">
        <v>7</v>
      </c>
      <c r="C1539" s="4" t="n">
        <v>1404</v>
      </c>
      <c r="D1539" s="3" t="n">
        <v>1423</v>
      </c>
      <c r="E1539" s="3" t="n">
        <v>19424657</v>
      </c>
      <c r="F1539" s="3" t="n">
        <v>0</v>
      </c>
    </row>
    <row r="1540" customFormat="false" ht="18" hidden="false" customHeight="false" outlineLevel="0" collapsed="false">
      <c r="A1540" s="3" t="s">
        <v>1545</v>
      </c>
      <c r="B1540" s="3" t="s">
        <v>7</v>
      </c>
      <c r="C1540" s="4" t="n">
        <v>1404</v>
      </c>
      <c r="D1540" s="3" t="n">
        <v>5694</v>
      </c>
      <c r="E1540" s="3" t="n">
        <v>38831226</v>
      </c>
      <c r="F1540" s="3" t="n">
        <v>0</v>
      </c>
    </row>
    <row r="1541" customFormat="false" ht="18" hidden="false" customHeight="false" outlineLevel="0" collapsed="false">
      <c r="A1541" s="3" t="s">
        <v>1546</v>
      </c>
      <c r="B1541" s="3" t="s">
        <v>7</v>
      </c>
      <c r="C1541" s="4" t="n">
        <v>1404</v>
      </c>
      <c r="D1541" s="3" t="n">
        <v>2750</v>
      </c>
      <c r="E1541" s="3" t="n">
        <v>63406509</v>
      </c>
      <c r="F1541" s="3" t="n">
        <v>0</v>
      </c>
    </row>
    <row r="1542" customFormat="false" ht="18" hidden="false" customHeight="false" outlineLevel="0" collapsed="false">
      <c r="A1542" s="3" t="s">
        <v>1547</v>
      </c>
      <c r="B1542" s="3" t="s">
        <v>7</v>
      </c>
      <c r="C1542" s="4" t="n">
        <v>1404</v>
      </c>
      <c r="D1542" s="3" t="n">
        <v>1163</v>
      </c>
      <c r="E1542" s="3" t="n">
        <v>39304237</v>
      </c>
      <c r="F1542" s="3" t="n">
        <v>0</v>
      </c>
    </row>
    <row r="1543" customFormat="false" ht="18" hidden="false" customHeight="false" outlineLevel="0" collapsed="false">
      <c r="A1543" s="3" t="s">
        <v>1548</v>
      </c>
      <c r="B1543" s="3" t="s">
        <v>7</v>
      </c>
      <c r="C1543" s="4" t="n">
        <v>1404</v>
      </c>
      <c r="D1543" s="3" t="n">
        <v>6273</v>
      </c>
      <c r="E1543" s="3" t="n">
        <v>37599496</v>
      </c>
      <c r="F1543" s="3" t="n">
        <v>0</v>
      </c>
    </row>
    <row r="1544" customFormat="false" ht="18" hidden="false" customHeight="false" outlineLevel="0" collapsed="false">
      <c r="A1544" s="3" t="s">
        <v>1549</v>
      </c>
      <c r="B1544" s="3" t="s">
        <v>7</v>
      </c>
      <c r="C1544" s="4" t="n">
        <v>1404</v>
      </c>
      <c r="D1544" s="3" t="n">
        <v>5933</v>
      </c>
      <c r="E1544" s="3" t="n">
        <v>73766127</v>
      </c>
      <c r="F1544" s="3" t="n">
        <v>0</v>
      </c>
    </row>
    <row r="1545" customFormat="false" ht="18" hidden="false" customHeight="false" outlineLevel="0" collapsed="false">
      <c r="A1545" s="3" t="s">
        <v>1550</v>
      </c>
      <c r="B1545" s="3" t="s">
        <v>7</v>
      </c>
      <c r="C1545" s="4" t="n">
        <v>1404</v>
      </c>
      <c r="D1545" s="3" t="n">
        <v>4302</v>
      </c>
      <c r="E1545" s="3" t="n">
        <v>79570466</v>
      </c>
      <c r="F1545" s="3" t="n">
        <v>0</v>
      </c>
    </row>
    <row r="1546" customFormat="false" ht="18" hidden="false" customHeight="false" outlineLevel="0" collapsed="false">
      <c r="A1546" s="3" t="s">
        <v>1551</v>
      </c>
      <c r="B1546" s="3" t="s">
        <v>7</v>
      </c>
      <c r="C1546" s="4" t="n">
        <v>1404</v>
      </c>
      <c r="D1546" s="3" t="n">
        <v>4457</v>
      </c>
      <c r="E1546" s="3" t="n">
        <v>38808705</v>
      </c>
      <c r="F1546" s="3" t="n">
        <v>0</v>
      </c>
    </row>
    <row r="1547" customFormat="false" ht="18" hidden="false" customHeight="false" outlineLevel="0" collapsed="false">
      <c r="A1547" s="3" t="s">
        <v>1552</v>
      </c>
      <c r="B1547" s="3" t="s">
        <v>7</v>
      </c>
      <c r="C1547" s="4" t="n">
        <v>1404</v>
      </c>
      <c r="D1547" s="3" t="n">
        <v>3564</v>
      </c>
      <c r="E1547" s="3" t="n">
        <v>82897654</v>
      </c>
      <c r="F1547" s="3" t="n">
        <v>0</v>
      </c>
    </row>
    <row r="1548" customFormat="false" ht="18" hidden="false" customHeight="false" outlineLevel="0" collapsed="false">
      <c r="A1548" s="3" t="s">
        <v>1553</v>
      </c>
      <c r="B1548" s="3" t="s">
        <v>7</v>
      </c>
      <c r="C1548" s="4" t="n">
        <v>1404</v>
      </c>
      <c r="D1548" s="3" t="n">
        <v>8435</v>
      </c>
      <c r="E1548" s="3" t="n">
        <v>66311391</v>
      </c>
      <c r="F1548" s="3" t="n">
        <v>0</v>
      </c>
    </row>
    <row r="1549" customFormat="false" ht="18" hidden="false" customHeight="false" outlineLevel="0" collapsed="false">
      <c r="A1549" s="3" t="s">
        <v>1554</v>
      </c>
      <c r="B1549" s="3" t="s">
        <v>7</v>
      </c>
      <c r="C1549" s="4" t="n">
        <v>1404</v>
      </c>
      <c r="D1549" s="3" t="n">
        <v>7992</v>
      </c>
      <c r="E1549" s="3" t="n">
        <v>95390817</v>
      </c>
      <c r="F1549" s="3" t="n">
        <v>0</v>
      </c>
    </row>
    <row r="1550" customFormat="false" ht="18" hidden="false" customHeight="false" outlineLevel="0" collapsed="false">
      <c r="A1550" s="3" t="s">
        <v>1555</v>
      </c>
      <c r="B1550" s="3" t="s">
        <v>7</v>
      </c>
      <c r="C1550" s="4" t="n">
        <v>1404</v>
      </c>
      <c r="D1550" s="3" t="n">
        <v>3457</v>
      </c>
      <c r="E1550" s="3" t="n">
        <v>86390719</v>
      </c>
      <c r="F1550" s="3" t="n">
        <v>0</v>
      </c>
    </row>
    <row r="1551" customFormat="false" ht="18" hidden="false" customHeight="false" outlineLevel="0" collapsed="false">
      <c r="A1551" s="3" t="s">
        <v>1556</v>
      </c>
      <c r="B1551" s="3" t="s">
        <v>7</v>
      </c>
      <c r="C1551" s="4" t="n">
        <v>1404</v>
      </c>
      <c r="D1551" s="3" t="n">
        <v>4605</v>
      </c>
      <c r="E1551" s="3" t="n">
        <v>76431188</v>
      </c>
      <c r="F1551" s="3" t="n">
        <v>0</v>
      </c>
    </row>
    <row r="1552" customFormat="false" ht="18" hidden="false" customHeight="false" outlineLevel="0" collapsed="false">
      <c r="A1552" s="3" t="s">
        <v>1557</v>
      </c>
      <c r="B1552" s="3" t="s">
        <v>7</v>
      </c>
      <c r="C1552" s="4" t="n">
        <v>1404</v>
      </c>
      <c r="D1552" s="3" t="n">
        <v>7856</v>
      </c>
      <c r="E1552" s="3" t="n">
        <v>99444163</v>
      </c>
      <c r="F1552" s="3" t="n">
        <v>0</v>
      </c>
    </row>
    <row r="1553" customFormat="false" ht="18" hidden="false" customHeight="false" outlineLevel="0" collapsed="false">
      <c r="A1553" s="3" t="s">
        <v>1558</v>
      </c>
      <c r="B1553" s="3" t="s">
        <v>7</v>
      </c>
      <c r="C1553" s="4" t="n">
        <v>1404</v>
      </c>
      <c r="D1553" s="3" t="n">
        <v>2685</v>
      </c>
      <c r="E1553" s="3" t="n">
        <v>15822527</v>
      </c>
      <c r="F1553" s="3" t="n">
        <v>0</v>
      </c>
    </row>
    <row r="1554" customFormat="false" ht="18" hidden="false" customHeight="false" outlineLevel="0" collapsed="false">
      <c r="A1554" s="3" t="s">
        <v>1559</v>
      </c>
      <c r="B1554" s="3" t="s">
        <v>7</v>
      </c>
      <c r="C1554" s="4" t="n">
        <v>1404</v>
      </c>
      <c r="D1554" s="3" t="n">
        <v>5062</v>
      </c>
      <c r="E1554" s="3" t="n">
        <v>18538649</v>
      </c>
      <c r="F1554" s="3" t="n">
        <v>0</v>
      </c>
    </row>
    <row r="1555" customFormat="false" ht="18" hidden="false" customHeight="false" outlineLevel="0" collapsed="false">
      <c r="A1555" s="3" t="s">
        <v>1560</v>
      </c>
      <c r="B1555" s="3" t="s">
        <v>7</v>
      </c>
      <c r="C1555" s="4" t="n">
        <v>1404</v>
      </c>
      <c r="D1555" s="3" t="n">
        <v>3200</v>
      </c>
      <c r="E1555" s="3" t="n">
        <v>64819837</v>
      </c>
      <c r="F1555" s="3" t="n">
        <v>0</v>
      </c>
    </row>
    <row r="1556" customFormat="false" ht="18" hidden="false" customHeight="false" outlineLevel="0" collapsed="false">
      <c r="A1556" s="3" t="s">
        <v>1561</v>
      </c>
      <c r="B1556" s="3" t="s">
        <v>7</v>
      </c>
      <c r="C1556" s="4" t="n">
        <v>1404</v>
      </c>
      <c r="D1556" s="3" t="n">
        <v>9353</v>
      </c>
      <c r="E1556" s="3" t="n">
        <v>95299745</v>
      </c>
      <c r="F1556" s="3" t="n">
        <v>0</v>
      </c>
    </row>
    <row r="1557" customFormat="false" ht="18" hidden="false" customHeight="false" outlineLevel="0" collapsed="false">
      <c r="A1557" s="3" t="s">
        <v>1562</v>
      </c>
      <c r="B1557" s="3" t="s">
        <v>7</v>
      </c>
      <c r="C1557" s="4" t="n">
        <v>1404</v>
      </c>
      <c r="D1557" s="3" t="n">
        <v>1725</v>
      </c>
      <c r="E1557" s="3" t="n">
        <v>80876171</v>
      </c>
      <c r="F1557" s="3" t="n">
        <v>0</v>
      </c>
    </row>
    <row r="1558" customFormat="false" ht="18" hidden="false" customHeight="false" outlineLevel="0" collapsed="false">
      <c r="A1558" s="3" t="s">
        <v>1563</v>
      </c>
      <c r="B1558" s="3" t="s">
        <v>7</v>
      </c>
      <c r="C1558" s="4" t="n">
        <v>1404</v>
      </c>
      <c r="D1558" s="3" t="n">
        <v>1517</v>
      </c>
      <c r="E1558" s="3" t="n">
        <v>50017952</v>
      </c>
      <c r="F1558" s="3" t="n">
        <v>0</v>
      </c>
    </row>
    <row r="1559" customFormat="false" ht="18" hidden="false" customHeight="false" outlineLevel="0" collapsed="false">
      <c r="A1559" s="3" t="s">
        <v>1564</v>
      </c>
      <c r="B1559" s="3" t="s">
        <v>7</v>
      </c>
      <c r="C1559" s="4" t="n">
        <v>1404</v>
      </c>
      <c r="D1559" s="3" t="n">
        <v>4109</v>
      </c>
      <c r="E1559" s="3" t="n">
        <v>98592019</v>
      </c>
      <c r="F1559" s="3" t="n">
        <v>0</v>
      </c>
    </row>
    <row r="1560" customFormat="false" ht="18" hidden="false" customHeight="false" outlineLevel="0" collapsed="false">
      <c r="A1560" s="3" t="s">
        <v>1565</v>
      </c>
      <c r="B1560" s="3" t="s">
        <v>7</v>
      </c>
      <c r="C1560" s="4" t="n">
        <v>1404</v>
      </c>
      <c r="D1560" s="3" t="n">
        <v>8039</v>
      </c>
      <c r="E1560" s="3" t="n">
        <v>84021018</v>
      </c>
      <c r="F1560" s="3" t="n">
        <v>0</v>
      </c>
    </row>
    <row r="1561" customFormat="false" ht="18" hidden="false" customHeight="false" outlineLevel="0" collapsed="false">
      <c r="A1561" s="3" t="s">
        <v>1566</v>
      </c>
      <c r="B1561" s="3" t="s">
        <v>7</v>
      </c>
      <c r="C1561" s="4" t="n">
        <v>1404</v>
      </c>
      <c r="D1561" s="3" t="n">
        <v>2648</v>
      </c>
      <c r="E1561" s="3" t="n">
        <v>99141856</v>
      </c>
      <c r="F1561" s="3" t="n">
        <v>0</v>
      </c>
    </row>
    <row r="1562" customFormat="false" ht="18" hidden="false" customHeight="false" outlineLevel="0" collapsed="false">
      <c r="A1562" s="3" t="s">
        <v>1567</v>
      </c>
      <c r="B1562" s="3" t="s">
        <v>7</v>
      </c>
      <c r="C1562" s="4" t="n">
        <v>1404</v>
      </c>
      <c r="D1562" s="3" t="n">
        <v>1564</v>
      </c>
      <c r="E1562" s="3" t="n">
        <v>61510905</v>
      </c>
      <c r="F1562" s="3" t="n">
        <v>0</v>
      </c>
    </row>
    <row r="1563" customFormat="false" ht="18" hidden="false" customHeight="false" outlineLevel="0" collapsed="false">
      <c r="A1563" s="3" t="s">
        <v>1568</v>
      </c>
      <c r="B1563" s="3" t="s">
        <v>7</v>
      </c>
      <c r="C1563" s="4" t="n">
        <v>1404</v>
      </c>
      <c r="D1563" s="3" t="n">
        <v>5085</v>
      </c>
      <c r="E1563" s="3" t="n">
        <v>89145528</v>
      </c>
      <c r="F1563" s="3" t="n">
        <v>0</v>
      </c>
    </row>
    <row r="1564" customFormat="false" ht="18" hidden="false" customHeight="false" outlineLevel="0" collapsed="false">
      <c r="A1564" s="3" t="s">
        <v>1569</v>
      </c>
      <c r="B1564" s="3" t="s">
        <v>7</v>
      </c>
      <c r="C1564" s="4" t="n">
        <v>1404</v>
      </c>
      <c r="D1564" s="3" t="n">
        <v>8245</v>
      </c>
      <c r="E1564" s="3" t="n">
        <v>26763669</v>
      </c>
      <c r="F1564" s="3" t="n">
        <v>0</v>
      </c>
    </row>
    <row r="1565" customFormat="false" ht="18" hidden="false" customHeight="false" outlineLevel="0" collapsed="false">
      <c r="A1565" s="3" t="s">
        <v>1570</v>
      </c>
      <c r="B1565" s="3" t="s">
        <v>7</v>
      </c>
      <c r="C1565" s="4" t="n">
        <v>1404</v>
      </c>
      <c r="D1565" s="3" t="n">
        <v>4985</v>
      </c>
      <c r="E1565" s="3" t="n">
        <v>86846089</v>
      </c>
      <c r="F1565" s="3" t="n">
        <v>0</v>
      </c>
    </row>
    <row r="1566" customFormat="false" ht="18" hidden="false" customHeight="false" outlineLevel="0" collapsed="false">
      <c r="A1566" s="3" t="s">
        <v>1571</v>
      </c>
      <c r="B1566" s="3" t="s">
        <v>7</v>
      </c>
      <c r="C1566" s="4" t="n">
        <v>1404</v>
      </c>
      <c r="D1566" s="3" t="n">
        <v>6450</v>
      </c>
      <c r="E1566" s="3" t="n">
        <v>38213171</v>
      </c>
      <c r="F1566" s="3" t="n">
        <v>0</v>
      </c>
    </row>
    <row r="1567" customFormat="false" ht="18" hidden="false" customHeight="false" outlineLevel="0" collapsed="false">
      <c r="A1567" s="3" t="s">
        <v>1572</v>
      </c>
      <c r="B1567" s="3" t="s">
        <v>7</v>
      </c>
      <c r="C1567" s="4" t="n">
        <v>1404</v>
      </c>
      <c r="D1567" s="3" t="n">
        <v>8776</v>
      </c>
      <c r="E1567" s="3" t="n">
        <v>29698560</v>
      </c>
      <c r="F1567" s="3" t="n">
        <v>0</v>
      </c>
    </row>
    <row r="1568" customFormat="false" ht="18" hidden="false" customHeight="false" outlineLevel="0" collapsed="false">
      <c r="A1568" s="3" t="s">
        <v>1573</v>
      </c>
      <c r="B1568" s="3" t="s">
        <v>7</v>
      </c>
      <c r="C1568" s="4" t="n">
        <v>1404</v>
      </c>
      <c r="D1568" s="3" t="n">
        <v>7551</v>
      </c>
      <c r="E1568" s="3" t="n">
        <v>24457366</v>
      </c>
      <c r="F1568" s="3" t="n">
        <v>0</v>
      </c>
    </row>
    <row r="1569" customFormat="false" ht="18" hidden="false" customHeight="false" outlineLevel="0" collapsed="false">
      <c r="A1569" s="3" t="s">
        <v>1574</v>
      </c>
      <c r="B1569" s="3" t="s">
        <v>7</v>
      </c>
      <c r="C1569" s="4" t="n">
        <v>1404</v>
      </c>
      <c r="D1569" s="3" t="n">
        <v>1453</v>
      </c>
      <c r="E1569" s="3" t="n">
        <v>18091384</v>
      </c>
      <c r="F1569" s="3" t="n">
        <v>0</v>
      </c>
    </row>
    <row r="1570" customFormat="false" ht="18" hidden="false" customHeight="false" outlineLevel="0" collapsed="false">
      <c r="A1570" s="3" t="s">
        <v>1575</v>
      </c>
      <c r="B1570" s="3" t="s">
        <v>7</v>
      </c>
      <c r="C1570" s="4" t="n">
        <v>1404</v>
      </c>
      <c r="D1570" s="3" t="n">
        <v>4097</v>
      </c>
      <c r="E1570" s="3" t="n">
        <v>81953127</v>
      </c>
      <c r="F1570" s="3" t="n">
        <v>0</v>
      </c>
    </row>
    <row r="1571" customFormat="false" ht="18" hidden="false" customHeight="false" outlineLevel="0" collapsed="false">
      <c r="A1571" s="3" t="s">
        <v>1576</v>
      </c>
      <c r="B1571" s="3" t="s">
        <v>7</v>
      </c>
      <c r="C1571" s="4" t="n">
        <v>1404</v>
      </c>
      <c r="D1571" s="3" t="n">
        <v>1613</v>
      </c>
      <c r="E1571" s="3" t="n">
        <v>52675708</v>
      </c>
      <c r="F1571" s="3" t="n">
        <v>0</v>
      </c>
    </row>
    <row r="1572" customFormat="false" ht="18" hidden="false" customHeight="false" outlineLevel="0" collapsed="false">
      <c r="A1572" s="3" t="s">
        <v>1577</v>
      </c>
      <c r="B1572" s="3" t="s">
        <v>7</v>
      </c>
      <c r="C1572" s="4" t="n">
        <v>1404</v>
      </c>
      <c r="D1572" s="3" t="n">
        <v>7510</v>
      </c>
      <c r="E1572" s="3" t="n">
        <v>31688802</v>
      </c>
      <c r="F1572" s="3" t="n">
        <v>0</v>
      </c>
    </row>
    <row r="1573" customFormat="false" ht="18" hidden="false" customHeight="false" outlineLevel="0" collapsed="false">
      <c r="A1573" s="3" t="s">
        <v>1578</v>
      </c>
      <c r="B1573" s="3" t="s">
        <v>7</v>
      </c>
      <c r="C1573" s="4" t="n">
        <v>1404</v>
      </c>
      <c r="D1573" s="3" t="n">
        <v>1673</v>
      </c>
      <c r="E1573" s="3" t="n">
        <v>46689813</v>
      </c>
      <c r="F1573" s="3" t="n">
        <v>0</v>
      </c>
    </row>
    <row r="1574" customFormat="false" ht="18" hidden="false" customHeight="false" outlineLevel="0" collapsed="false">
      <c r="A1574" s="3" t="s">
        <v>1579</v>
      </c>
      <c r="B1574" s="3" t="s">
        <v>7</v>
      </c>
      <c r="C1574" s="4" t="n">
        <v>1404</v>
      </c>
      <c r="D1574" s="3" t="n">
        <v>9389</v>
      </c>
      <c r="E1574" s="3" t="n">
        <v>67513720</v>
      </c>
      <c r="F1574" s="3" t="n">
        <v>0</v>
      </c>
    </row>
    <row r="1575" customFormat="false" ht="18" hidden="false" customHeight="false" outlineLevel="0" collapsed="false">
      <c r="A1575" s="3" t="s">
        <v>1580</v>
      </c>
      <c r="B1575" s="3" t="s">
        <v>7</v>
      </c>
      <c r="C1575" s="4" t="n">
        <v>1404</v>
      </c>
      <c r="D1575" s="3" t="n">
        <v>4161</v>
      </c>
      <c r="E1575" s="3" t="n">
        <v>47813163</v>
      </c>
      <c r="F1575" s="3" t="n">
        <v>0</v>
      </c>
    </row>
    <row r="1576" customFormat="false" ht="18" hidden="false" customHeight="false" outlineLevel="0" collapsed="false">
      <c r="A1576" s="3" t="s">
        <v>1581</v>
      </c>
      <c r="B1576" s="3" t="s">
        <v>7</v>
      </c>
      <c r="C1576" s="4" t="n">
        <v>1404</v>
      </c>
      <c r="D1576" s="3" t="n">
        <v>3427</v>
      </c>
      <c r="E1576" s="3" t="n">
        <v>74280653</v>
      </c>
      <c r="F1576" s="3" t="n">
        <v>0</v>
      </c>
    </row>
    <row r="1577" customFormat="false" ht="18" hidden="false" customHeight="false" outlineLevel="0" collapsed="false">
      <c r="A1577" s="3" t="s">
        <v>1582</v>
      </c>
      <c r="B1577" s="3" t="s">
        <v>7</v>
      </c>
      <c r="C1577" s="4" t="n">
        <v>1404</v>
      </c>
      <c r="D1577" s="3" t="n">
        <v>8446</v>
      </c>
      <c r="E1577" s="3" t="n">
        <v>71672426</v>
      </c>
      <c r="F1577" s="3" t="n">
        <v>0</v>
      </c>
    </row>
    <row r="1578" customFormat="false" ht="18" hidden="false" customHeight="false" outlineLevel="0" collapsed="false">
      <c r="A1578" s="3" t="s">
        <v>1583</v>
      </c>
      <c r="B1578" s="3" t="s">
        <v>7</v>
      </c>
      <c r="C1578" s="4" t="n">
        <v>1404</v>
      </c>
      <c r="D1578" s="3" t="n">
        <v>9794</v>
      </c>
      <c r="E1578" s="3" t="n">
        <v>41469235</v>
      </c>
      <c r="F1578" s="3" t="n">
        <v>0</v>
      </c>
    </row>
    <row r="1579" customFormat="false" ht="18" hidden="false" customHeight="false" outlineLevel="0" collapsed="false">
      <c r="A1579" s="3" t="s">
        <v>1584</v>
      </c>
      <c r="B1579" s="3" t="s">
        <v>7</v>
      </c>
      <c r="C1579" s="4" t="n">
        <v>1404</v>
      </c>
      <c r="D1579" s="3" t="n">
        <v>6413</v>
      </c>
      <c r="E1579" s="3" t="n">
        <v>20284673</v>
      </c>
      <c r="F1579" s="3" t="n">
        <v>0</v>
      </c>
    </row>
    <row r="1580" customFormat="false" ht="18" hidden="false" customHeight="false" outlineLevel="0" collapsed="false">
      <c r="A1580" s="3" t="s">
        <v>1585</v>
      </c>
      <c r="B1580" s="3" t="s">
        <v>7</v>
      </c>
      <c r="C1580" s="4" t="n">
        <v>1404</v>
      </c>
      <c r="D1580" s="3" t="n">
        <v>4950</v>
      </c>
      <c r="E1580" s="3" t="n">
        <v>61458480</v>
      </c>
      <c r="F1580" s="3" t="n">
        <v>0</v>
      </c>
    </row>
    <row r="1581" customFormat="false" ht="18" hidden="false" customHeight="false" outlineLevel="0" collapsed="false">
      <c r="A1581" s="3" t="s">
        <v>1586</v>
      </c>
      <c r="B1581" s="3" t="s">
        <v>7</v>
      </c>
      <c r="C1581" s="4" t="n">
        <v>1404</v>
      </c>
      <c r="D1581" s="3" t="n">
        <v>5871</v>
      </c>
      <c r="E1581" s="3" t="n">
        <v>62855228</v>
      </c>
      <c r="F1581" s="3" t="n">
        <v>0</v>
      </c>
    </row>
    <row r="1582" customFormat="false" ht="18" hidden="false" customHeight="false" outlineLevel="0" collapsed="false">
      <c r="A1582" s="3" t="s">
        <v>1587</v>
      </c>
      <c r="B1582" s="3" t="s">
        <v>7</v>
      </c>
      <c r="C1582" s="4" t="n">
        <v>1404</v>
      </c>
      <c r="D1582" s="3" t="n">
        <v>1141</v>
      </c>
      <c r="E1582" s="3" t="n">
        <v>72096735</v>
      </c>
      <c r="F1582" s="3" t="n">
        <v>0</v>
      </c>
    </row>
    <row r="1583" customFormat="false" ht="18" hidden="false" customHeight="false" outlineLevel="0" collapsed="false">
      <c r="A1583" s="3" t="s">
        <v>1588</v>
      </c>
      <c r="B1583" s="3" t="s">
        <v>7</v>
      </c>
      <c r="C1583" s="4" t="n">
        <v>1404</v>
      </c>
      <c r="D1583" s="3" t="n">
        <v>5189</v>
      </c>
      <c r="E1583" s="3" t="n">
        <v>76076649</v>
      </c>
      <c r="F1583" s="3" t="n">
        <v>0</v>
      </c>
    </row>
    <row r="1584" customFormat="false" ht="18" hidden="false" customHeight="false" outlineLevel="0" collapsed="false">
      <c r="A1584" s="3" t="s">
        <v>1589</v>
      </c>
      <c r="B1584" s="3" t="s">
        <v>7</v>
      </c>
      <c r="C1584" s="4" t="n">
        <v>1404</v>
      </c>
      <c r="D1584" s="3" t="n">
        <v>7175</v>
      </c>
      <c r="E1584" s="3" t="n">
        <v>64104439</v>
      </c>
      <c r="F1584" s="3" t="n">
        <v>0</v>
      </c>
    </row>
    <row r="1585" customFormat="false" ht="18" hidden="false" customHeight="false" outlineLevel="0" collapsed="false">
      <c r="A1585" s="3" t="s">
        <v>1590</v>
      </c>
      <c r="B1585" s="3" t="s">
        <v>7</v>
      </c>
      <c r="C1585" s="4" t="n">
        <v>1404</v>
      </c>
      <c r="D1585" s="3" t="n">
        <v>9709</v>
      </c>
      <c r="E1585" s="3" t="n">
        <v>79605574</v>
      </c>
      <c r="F1585" s="3" t="n">
        <v>0</v>
      </c>
    </row>
    <row r="1586" customFormat="false" ht="18" hidden="false" customHeight="false" outlineLevel="0" collapsed="false">
      <c r="A1586" s="3" t="s">
        <v>1591</v>
      </c>
      <c r="B1586" s="3" t="s">
        <v>7</v>
      </c>
      <c r="C1586" s="4" t="n">
        <v>1404</v>
      </c>
      <c r="D1586" s="3" t="n">
        <v>1402</v>
      </c>
      <c r="E1586" s="3" t="n">
        <v>96226296</v>
      </c>
      <c r="F1586" s="3" t="n">
        <v>0</v>
      </c>
    </row>
    <row r="1587" customFormat="false" ht="18" hidden="false" customHeight="false" outlineLevel="0" collapsed="false">
      <c r="A1587" s="3" t="s">
        <v>1592</v>
      </c>
      <c r="B1587" s="3" t="s">
        <v>7</v>
      </c>
      <c r="C1587" s="4" t="n">
        <v>1404</v>
      </c>
      <c r="D1587" s="3" t="n">
        <v>4896</v>
      </c>
      <c r="E1587" s="3" t="n">
        <v>87060958</v>
      </c>
      <c r="F1587" s="3" t="n">
        <v>0</v>
      </c>
    </row>
    <row r="1588" customFormat="false" ht="18" hidden="false" customHeight="false" outlineLevel="0" collapsed="false">
      <c r="A1588" s="3" t="s">
        <v>1593</v>
      </c>
      <c r="B1588" s="3" t="s">
        <v>7</v>
      </c>
      <c r="C1588" s="4" t="n">
        <v>1404</v>
      </c>
      <c r="D1588" s="3" t="n">
        <v>1892</v>
      </c>
      <c r="E1588" s="3" t="n">
        <v>77618627</v>
      </c>
      <c r="F1588" s="3" t="n">
        <v>0</v>
      </c>
    </row>
    <row r="1589" customFormat="false" ht="18" hidden="false" customHeight="false" outlineLevel="0" collapsed="false">
      <c r="A1589" s="3" t="s">
        <v>1594</v>
      </c>
      <c r="B1589" s="3" t="s">
        <v>7</v>
      </c>
      <c r="C1589" s="4" t="n">
        <v>1404</v>
      </c>
      <c r="D1589" s="3" t="n">
        <v>7472</v>
      </c>
      <c r="E1589" s="3" t="n">
        <v>54562862</v>
      </c>
      <c r="F1589" s="3" t="n">
        <v>0</v>
      </c>
    </row>
    <row r="1590" customFormat="false" ht="18" hidden="false" customHeight="false" outlineLevel="0" collapsed="false">
      <c r="A1590" s="3" t="s">
        <v>1595</v>
      </c>
      <c r="B1590" s="3" t="s">
        <v>7</v>
      </c>
      <c r="C1590" s="4" t="n">
        <v>1404</v>
      </c>
      <c r="D1590" s="3" t="n">
        <v>5305</v>
      </c>
      <c r="E1590" s="3" t="n">
        <v>24372773</v>
      </c>
      <c r="F1590" s="3" t="n">
        <v>0</v>
      </c>
    </row>
    <row r="1591" customFormat="false" ht="18" hidden="false" customHeight="false" outlineLevel="0" collapsed="false">
      <c r="A1591" s="3" t="s">
        <v>1596</v>
      </c>
      <c r="B1591" s="3" t="s">
        <v>7</v>
      </c>
      <c r="C1591" s="4" t="n">
        <v>1404</v>
      </c>
      <c r="D1591" s="3" t="n">
        <v>9000</v>
      </c>
      <c r="E1591" s="3" t="n">
        <v>82151605</v>
      </c>
      <c r="F1591" s="3" t="n">
        <v>0</v>
      </c>
    </row>
    <row r="1592" customFormat="false" ht="18" hidden="false" customHeight="false" outlineLevel="0" collapsed="false">
      <c r="A1592" s="3" t="s">
        <v>1597</v>
      </c>
      <c r="B1592" s="3" t="s">
        <v>7</v>
      </c>
      <c r="C1592" s="4" t="n">
        <v>1404</v>
      </c>
      <c r="D1592" s="3" t="n">
        <v>7862</v>
      </c>
      <c r="E1592" s="3" t="n">
        <v>32538860</v>
      </c>
      <c r="F1592" s="3" t="n">
        <v>0</v>
      </c>
    </row>
    <row r="1593" customFormat="false" ht="18" hidden="false" customHeight="false" outlineLevel="0" collapsed="false">
      <c r="A1593" s="3" t="s">
        <v>1598</v>
      </c>
      <c r="B1593" s="3" t="s">
        <v>7</v>
      </c>
      <c r="C1593" s="4" t="n">
        <v>1404</v>
      </c>
      <c r="D1593" s="3" t="n">
        <v>5112</v>
      </c>
      <c r="E1593" s="3" t="n">
        <v>78215933</v>
      </c>
      <c r="F1593" s="3" t="n">
        <v>0</v>
      </c>
    </row>
    <row r="1594" customFormat="false" ht="18" hidden="false" customHeight="false" outlineLevel="0" collapsed="false">
      <c r="A1594" s="3" t="s">
        <v>1599</v>
      </c>
      <c r="B1594" s="3" t="s">
        <v>7</v>
      </c>
      <c r="C1594" s="4" t="n">
        <v>1404</v>
      </c>
      <c r="D1594" s="3" t="n">
        <v>8180</v>
      </c>
      <c r="E1594" s="3" t="n">
        <v>94260886</v>
      </c>
      <c r="F1594" s="3" t="n">
        <v>0</v>
      </c>
    </row>
    <row r="1595" customFormat="false" ht="18" hidden="false" customHeight="false" outlineLevel="0" collapsed="false">
      <c r="A1595" s="3" t="s">
        <v>1600</v>
      </c>
      <c r="B1595" s="3" t="s">
        <v>7</v>
      </c>
      <c r="C1595" s="4" t="n">
        <v>1404</v>
      </c>
      <c r="D1595" s="3" t="n">
        <v>3831</v>
      </c>
      <c r="E1595" s="3" t="n">
        <v>55616719</v>
      </c>
      <c r="F1595" s="3" t="n">
        <v>0</v>
      </c>
    </row>
    <row r="1596" customFormat="false" ht="18" hidden="false" customHeight="false" outlineLevel="0" collapsed="false">
      <c r="A1596" s="3" t="s">
        <v>1601</v>
      </c>
      <c r="B1596" s="3" t="s">
        <v>7</v>
      </c>
      <c r="C1596" s="4" t="n">
        <v>1404</v>
      </c>
      <c r="D1596" s="3" t="n">
        <v>8451</v>
      </c>
      <c r="E1596" s="3" t="n">
        <v>34977347</v>
      </c>
      <c r="F1596" s="3" t="n">
        <v>0</v>
      </c>
    </row>
    <row r="1597" customFormat="false" ht="18" hidden="false" customHeight="false" outlineLevel="0" collapsed="false">
      <c r="A1597" s="3" t="s">
        <v>1602</v>
      </c>
      <c r="B1597" s="3" t="s">
        <v>7</v>
      </c>
      <c r="C1597" s="4" t="n">
        <v>1404</v>
      </c>
      <c r="D1597" s="3" t="n">
        <v>2331</v>
      </c>
      <c r="E1597" s="3" t="n">
        <v>98324387</v>
      </c>
      <c r="F1597" s="3" t="n">
        <v>0</v>
      </c>
    </row>
    <row r="1598" customFormat="false" ht="18" hidden="false" customHeight="false" outlineLevel="0" collapsed="false">
      <c r="A1598" s="3" t="s">
        <v>1603</v>
      </c>
      <c r="B1598" s="3" t="s">
        <v>7</v>
      </c>
      <c r="C1598" s="4" t="n">
        <v>1404</v>
      </c>
      <c r="D1598" s="3" t="n">
        <v>6889</v>
      </c>
      <c r="E1598" s="3" t="n">
        <v>90022247</v>
      </c>
      <c r="F1598" s="3" t="n">
        <v>0</v>
      </c>
    </row>
    <row r="1599" customFormat="false" ht="18" hidden="false" customHeight="false" outlineLevel="0" collapsed="false">
      <c r="A1599" s="3" t="s">
        <v>1604</v>
      </c>
      <c r="B1599" s="3" t="s">
        <v>7</v>
      </c>
      <c r="C1599" s="4" t="n">
        <v>1404</v>
      </c>
      <c r="D1599" s="3" t="n">
        <v>5468</v>
      </c>
      <c r="E1599" s="3" t="n">
        <v>34442426</v>
      </c>
      <c r="F1599" s="3" t="n">
        <v>0</v>
      </c>
    </row>
    <row r="1600" customFormat="false" ht="18" hidden="false" customHeight="false" outlineLevel="0" collapsed="false">
      <c r="A1600" s="3" t="s">
        <v>1605</v>
      </c>
      <c r="B1600" s="3" t="s">
        <v>7</v>
      </c>
      <c r="C1600" s="4" t="n">
        <v>1404</v>
      </c>
      <c r="D1600" s="3" t="n">
        <v>9804</v>
      </c>
      <c r="E1600" s="3" t="n">
        <v>92331895</v>
      </c>
      <c r="F1600" s="3" t="n">
        <v>0</v>
      </c>
    </row>
    <row r="1601" customFormat="false" ht="18" hidden="false" customHeight="false" outlineLevel="0" collapsed="false">
      <c r="A1601" s="3" t="s">
        <v>1606</v>
      </c>
      <c r="B1601" s="3" t="s">
        <v>7</v>
      </c>
      <c r="C1601" s="4" t="n">
        <v>1404</v>
      </c>
      <c r="D1601" s="3" t="n">
        <v>1833</v>
      </c>
      <c r="E1601" s="3" t="n">
        <v>49297215</v>
      </c>
      <c r="F1601" s="3" t="n">
        <v>0</v>
      </c>
    </row>
    <row r="1602" customFormat="false" ht="18" hidden="false" customHeight="false" outlineLevel="0" collapsed="false">
      <c r="A1602" s="3" t="s">
        <v>1607</v>
      </c>
      <c r="B1602" s="3" t="s">
        <v>7</v>
      </c>
      <c r="C1602" s="4" t="n">
        <v>1404</v>
      </c>
      <c r="D1602" s="3" t="n">
        <v>8023</v>
      </c>
      <c r="E1602" s="3" t="n">
        <v>57688303</v>
      </c>
      <c r="F1602" s="3" t="n">
        <v>0</v>
      </c>
    </row>
    <row r="1603" customFormat="false" ht="18" hidden="false" customHeight="false" outlineLevel="0" collapsed="false">
      <c r="A1603" s="3" t="s">
        <v>1608</v>
      </c>
      <c r="B1603" s="3" t="s">
        <v>7</v>
      </c>
      <c r="C1603" s="4" t="n">
        <v>1404</v>
      </c>
      <c r="D1603" s="3" t="n">
        <v>2761</v>
      </c>
      <c r="E1603" s="3" t="n">
        <v>25872190</v>
      </c>
      <c r="F1603" s="3" t="n">
        <v>0</v>
      </c>
    </row>
    <row r="1604" customFormat="false" ht="18" hidden="false" customHeight="false" outlineLevel="0" collapsed="false">
      <c r="A1604" s="3" t="s">
        <v>1609</v>
      </c>
      <c r="B1604" s="3" t="s">
        <v>7</v>
      </c>
      <c r="C1604" s="4" t="n">
        <v>1404</v>
      </c>
      <c r="D1604" s="3" t="n">
        <v>5948</v>
      </c>
      <c r="E1604" s="3" t="n">
        <v>34924424</v>
      </c>
      <c r="F1604" s="3" t="n">
        <v>0</v>
      </c>
    </row>
    <row r="1605" customFormat="false" ht="18" hidden="false" customHeight="false" outlineLevel="0" collapsed="false">
      <c r="A1605" s="3" t="s">
        <v>1610</v>
      </c>
      <c r="B1605" s="3" t="s">
        <v>7</v>
      </c>
      <c r="C1605" s="4" t="n">
        <v>1404</v>
      </c>
      <c r="D1605" s="3" t="n">
        <v>1080</v>
      </c>
      <c r="E1605" s="3" t="n">
        <v>50087206</v>
      </c>
      <c r="F1605" s="3" t="n">
        <v>0</v>
      </c>
    </row>
    <row r="1606" customFormat="false" ht="18" hidden="false" customHeight="false" outlineLevel="0" collapsed="false">
      <c r="A1606" s="3" t="s">
        <v>1611</v>
      </c>
      <c r="B1606" s="3" t="s">
        <v>7</v>
      </c>
      <c r="C1606" s="4" t="n">
        <v>1404</v>
      </c>
      <c r="D1606" s="3" t="n">
        <v>1161</v>
      </c>
      <c r="E1606" s="3" t="n">
        <v>92529858</v>
      </c>
      <c r="F1606" s="3" t="n">
        <v>0</v>
      </c>
    </row>
    <row r="1607" customFormat="false" ht="18" hidden="false" customHeight="false" outlineLevel="0" collapsed="false">
      <c r="A1607" s="3" t="s">
        <v>1612</v>
      </c>
      <c r="B1607" s="3" t="s">
        <v>7</v>
      </c>
      <c r="C1607" s="4" t="n">
        <v>1404</v>
      </c>
      <c r="D1607" s="3" t="n">
        <v>7682</v>
      </c>
      <c r="E1607" s="3" t="n">
        <v>79915903</v>
      </c>
      <c r="F1607" s="3" t="n">
        <v>0</v>
      </c>
    </row>
    <row r="1608" customFormat="false" ht="18" hidden="false" customHeight="false" outlineLevel="0" collapsed="false">
      <c r="A1608" s="3" t="s">
        <v>1613</v>
      </c>
      <c r="B1608" s="3" t="s">
        <v>7</v>
      </c>
      <c r="C1608" s="4" t="n">
        <v>1404</v>
      </c>
      <c r="D1608" s="3" t="n">
        <v>2579</v>
      </c>
      <c r="E1608" s="3" t="n">
        <v>92080045</v>
      </c>
      <c r="F1608" s="3" t="n">
        <v>0</v>
      </c>
    </row>
    <row r="1609" customFormat="false" ht="18" hidden="false" customHeight="false" outlineLevel="0" collapsed="false">
      <c r="A1609" s="3" t="s">
        <v>1614</v>
      </c>
      <c r="B1609" s="3" t="s">
        <v>7</v>
      </c>
      <c r="C1609" s="4" t="n">
        <v>1404</v>
      </c>
      <c r="D1609" s="3" t="n">
        <v>6987</v>
      </c>
      <c r="E1609" s="3" t="n">
        <v>94866313</v>
      </c>
      <c r="F1609" s="3" t="n">
        <v>0</v>
      </c>
    </row>
    <row r="1610" customFormat="false" ht="18" hidden="false" customHeight="false" outlineLevel="0" collapsed="false">
      <c r="A1610" s="3" t="s">
        <v>1615</v>
      </c>
      <c r="B1610" s="3" t="s">
        <v>7</v>
      </c>
      <c r="C1610" s="4" t="n">
        <v>1404</v>
      </c>
      <c r="D1610" s="3" t="n">
        <v>2068</v>
      </c>
      <c r="E1610" s="3" t="n">
        <v>38979311</v>
      </c>
      <c r="F1610" s="3" t="n">
        <v>0</v>
      </c>
    </row>
    <row r="1611" customFormat="false" ht="18" hidden="false" customHeight="false" outlineLevel="0" collapsed="false">
      <c r="A1611" s="3" t="s">
        <v>1616</v>
      </c>
      <c r="B1611" s="3" t="s">
        <v>7</v>
      </c>
      <c r="C1611" s="4" t="n">
        <v>1404</v>
      </c>
      <c r="D1611" s="3" t="n">
        <v>3806</v>
      </c>
      <c r="E1611" s="3" t="n">
        <v>93795886</v>
      </c>
      <c r="F1611" s="3" t="n">
        <v>0</v>
      </c>
    </row>
    <row r="1612" customFormat="false" ht="18" hidden="false" customHeight="false" outlineLevel="0" collapsed="false">
      <c r="A1612" s="3" t="s">
        <v>1617</v>
      </c>
      <c r="B1612" s="3" t="s">
        <v>7</v>
      </c>
      <c r="C1612" s="4" t="n">
        <v>1404</v>
      </c>
      <c r="D1612" s="3" t="n">
        <v>3905</v>
      </c>
      <c r="E1612" s="3" t="n">
        <v>63979755</v>
      </c>
      <c r="F1612" s="3" t="n">
        <v>0</v>
      </c>
    </row>
    <row r="1613" customFormat="false" ht="18" hidden="false" customHeight="false" outlineLevel="0" collapsed="false">
      <c r="A1613" s="3" t="s">
        <v>1618</v>
      </c>
      <c r="B1613" s="3" t="s">
        <v>7</v>
      </c>
      <c r="C1613" s="4" t="n">
        <v>1404</v>
      </c>
      <c r="D1613" s="3" t="n">
        <v>5637</v>
      </c>
      <c r="E1613" s="3" t="n">
        <v>16292917</v>
      </c>
      <c r="F1613" s="3" t="n">
        <v>0</v>
      </c>
    </row>
    <row r="1614" customFormat="false" ht="18" hidden="false" customHeight="false" outlineLevel="0" collapsed="false">
      <c r="A1614" s="3" t="s">
        <v>1619</v>
      </c>
      <c r="B1614" s="3" t="s">
        <v>7</v>
      </c>
      <c r="C1614" s="4" t="n">
        <v>1404</v>
      </c>
      <c r="D1614" s="3" t="n">
        <v>5935</v>
      </c>
      <c r="E1614" s="3" t="n">
        <v>20050158</v>
      </c>
      <c r="F1614" s="3" t="n">
        <v>0</v>
      </c>
    </row>
    <row r="1615" customFormat="false" ht="18" hidden="false" customHeight="false" outlineLevel="0" collapsed="false">
      <c r="A1615" s="3" t="s">
        <v>1620</v>
      </c>
      <c r="B1615" s="3" t="s">
        <v>7</v>
      </c>
      <c r="C1615" s="4" t="n">
        <v>1404</v>
      </c>
      <c r="D1615" s="3" t="n">
        <v>1792</v>
      </c>
      <c r="E1615" s="3" t="n">
        <v>85375950</v>
      </c>
      <c r="F1615" s="3" t="n">
        <v>0</v>
      </c>
    </row>
    <row r="1616" customFormat="false" ht="18" hidden="false" customHeight="false" outlineLevel="0" collapsed="false">
      <c r="A1616" s="3" t="s">
        <v>1621</v>
      </c>
      <c r="B1616" s="3" t="s">
        <v>7</v>
      </c>
      <c r="C1616" s="4" t="n">
        <v>1404</v>
      </c>
      <c r="D1616" s="3" t="n">
        <v>1412</v>
      </c>
      <c r="E1616" s="3" t="n">
        <v>92699842</v>
      </c>
      <c r="F1616" s="3" t="n">
        <v>0</v>
      </c>
    </row>
    <row r="1617" customFormat="false" ht="18" hidden="false" customHeight="false" outlineLevel="0" collapsed="false">
      <c r="A1617" s="3" t="s">
        <v>1622</v>
      </c>
      <c r="B1617" s="3" t="s">
        <v>7</v>
      </c>
      <c r="C1617" s="4" t="n">
        <v>1404</v>
      </c>
      <c r="D1617" s="3" t="n">
        <v>9319</v>
      </c>
      <c r="E1617" s="3" t="n">
        <v>67097845</v>
      </c>
      <c r="F1617" s="3" t="n">
        <v>0</v>
      </c>
    </row>
    <row r="1618" customFormat="false" ht="18" hidden="false" customHeight="false" outlineLevel="0" collapsed="false">
      <c r="A1618" s="3" t="s">
        <v>1623</v>
      </c>
      <c r="B1618" s="3" t="s">
        <v>7</v>
      </c>
      <c r="C1618" s="4" t="n">
        <v>1404</v>
      </c>
      <c r="D1618" s="3" t="n">
        <v>8225</v>
      </c>
      <c r="E1618" s="3" t="n">
        <v>33593321</v>
      </c>
      <c r="F1618" s="3" t="n">
        <v>0</v>
      </c>
    </row>
    <row r="1619" customFormat="false" ht="18" hidden="false" customHeight="false" outlineLevel="0" collapsed="false">
      <c r="A1619" s="3" t="s">
        <v>1624</v>
      </c>
      <c r="B1619" s="3" t="s">
        <v>7</v>
      </c>
      <c r="C1619" s="4" t="n">
        <v>1404</v>
      </c>
      <c r="D1619" s="3" t="n">
        <v>5211</v>
      </c>
      <c r="E1619" s="3" t="n">
        <v>61692027</v>
      </c>
      <c r="F1619" s="3" t="n">
        <v>0</v>
      </c>
    </row>
    <row r="1620" customFormat="false" ht="18" hidden="false" customHeight="false" outlineLevel="0" collapsed="false">
      <c r="A1620" s="3" t="s">
        <v>1625</v>
      </c>
      <c r="B1620" s="3" t="s">
        <v>7</v>
      </c>
      <c r="C1620" s="4" t="n">
        <v>1404</v>
      </c>
      <c r="D1620" s="3" t="n">
        <v>5140</v>
      </c>
      <c r="E1620" s="3" t="n">
        <v>89105707</v>
      </c>
      <c r="F1620" s="3" t="n">
        <v>0</v>
      </c>
    </row>
    <row r="1621" customFormat="false" ht="18" hidden="false" customHeight="false" outlineLevel="0" collapsed="false">
      <c r="A1621" s="3" t="s">
        <v>1626</v>
      </c>
      <c r="B1621" s="3" t="s">
        <v>7</v>
      </c>
      <c r="C1621" s="4" t="n">
        <v>1404</v>
      </c>
      <c r="D1621" s="3" t="n">
        <v>9931</v>
      </c>
      <c r="E1621" s="3" t="n">
        <v>46079963</v>
      </c>
      <c r="F1621" s="3" t="n">
        <v>0</v>
      </c>
    </row>
    <row r="1622" customFormat="false" ht="18" hidden="false" customHeight="false" outlineLevel="0" collapsed="false">
      <c r="A1622" s="3" t="s">
        <v>1627</v>
      </c>
      <c r="B1622" s="3" t="s">
        <v>7</v>
      </c>
      <c r="C1622" s="4" t="n">
        <v>1404</v>
      </c>
      <c r="D1622" s="3" t="n">
        <v>8803</v>
      </c>
      <c r="E1622" s="3" t="n">
        <v>11326176</v>
      </c>
      <c r="F1622" s="3" t="n">
        <v>0</v>
      </c>
    </row>
    <row r="1623" customFormat="false" ht="18" hidden="false" customHeight="false" outlineLevel="0" collapsed="false">
      <c r="A1623" s="3" t="s">
        <v>1628</v>
      </c>
      <c r="B1623" s="3" t="s">
        <v>7</v>
      </c>
      <c r="C1623" s="4" t="n">
        <v>1404</v>
      </c>
      <c r="D1623" s="3" t="n">
        <v>8099</v>
      </c>
      <c r="E1623" s="3" t="n">
        <v>35502156</v>
      </c>
      <c r="F1623" s="3" t="n">
        <v>0</v>
      </c>
    </row>
    <row r="1624" customFormat="false" ht="18" hidden="false" customHeight="false" outlineLevel="0" collapsed="false">
      <c r="A1624" s="3" t="s">
        <v>1629</v>
      </c>
      <c r="B1624" s="3" t="s">
        <v>7</v>
      </c>
      <c r="C1624" s="4" t="n">
        <v>1404</v>
      </c>
      <c r="D1624" s="3" t="n">
        <v>6470</v>
      </c>
      <c r="E1624" s="3" t="n">
        <v>67032598</v>
      </c>
      <c r="F1624" s="3" t="n">
        <v>0</v>
      </c>
    </row>
    <row r="1625" customFormat="false" ht="18" hidden="false" customHeight="false" outlineLevel="0" collapsed="false">
      <c r="A1625" s="3" t="s">
        <v>1630</v>
      </c>
      <c r="B1625" s="3" t="s">
        <v>7</v>
      </c>
      <c r="C1625" s="4" t="n">
        <v>1404</v>
      </c>
      <c r="D1625" s="3" t="n">
        <v>6158</v>
      </c>
      <c r="E1625" s="3" t="n">
        <v>59790945</v>
      </c>
      <c r="F1625" s="3" t="n">
        <v>0</v>
      </c>
    </row>
    <row r="1626" customFormat="false" ht="18" hidden="false" customHeight="false" outlineLevel="0" collapsed="false">
      <c r="A1626" s="3" t="s">
        <v>1631</v>
      </c>
      <c r="B1626" s="3" t="s">
        <v>7</v>
      </c>
      <c r="C1626" s="4" t="n">
        <v>1404</v>
      </c>
      <c r="D1626" s="3" t="n">
        <v>7953</v>
      </c>
      <c r="E1626" s="3" t="n">
        <v>54229551</v>
      </c>
      <c r="F1626" s="3" t="n">
        <v>0</v>
      </c>
    </row>
    <row r="1627" customFormat="false" ht="18" hidden="false" customHeight="false" outlineLevel="0" collapsed="false">
      <c r="A1627" s="3" t="s">
        <v>1632</v>
      </c>
      <c r="B1627" s="3" t="s">
        <v>7</v>
      </c>
      <c r="C1627" s="4" t="n">
        <v>1404</v>
      </c>
      <c r="D1627" s="3" t="n">
        <v>2475</v>
      </c>
      <c r="E1627" s="3" t="n">
        <v>53397672</v>
      </c>
      <c r="F1627" s="3" t="n">
        <v>0</v>
      </c>
    </row>
    <row r="1628" customFormat="false" ht="18" hidden="false" customHeight="false" outlineLevel="0" collapsed="false">
      <c r="A1628" s="3" t="s">
        <v>1633</v>
      </c>
      <c r="B1628" s="3" t="s">
        <v>7</v>
      </c>
      <c r="C1628" s="4" t="n">
        <v>1404</v>
      </c>
      <c r="D1628" s="3" t="n">
        <v>2125</v>
      </c>
      <c r="E1628" s="3" t="n">
        <v>35692068</v>
      </c>
      <c r="F1628" s="3" t="n">
        <v>0</v>
      </c>
    </row>
    <row r="1629" customFormat="false" ht="18" hidden="false" customHeight="false" outlineLevel="0" collapsed="false">
      <c r="A1629" s="3" t="s">
        <v>1634</v>
      </c>
      <c r="B1629" s="3" t="s">
        <v>7</v>
      </c>
      <c r="C1629" s="4" t="n">
        <v>1404</v>
      </c>
      <c r="D1629" s="3" t="n">
        <v>7753</v>
      </c>
      <c r="E1629" s="3" t="n">
        <v>50107790</v>
      </c>
      <c r="F1629" s="3" t="n">
        <v>0</v>
      </c>
    </row>
    <row r="1630" customFormat="false" ht="18" hidden="false" customHeight="false" outlineLevel="0" collapsed="false">
      <c r="A1630" s="3" t="s">
        <v>1635</v>
      </c>
      <c r="B1630" s="3" t="s">
        <v>7</v>
      </c>
      <c r="C1630" s="4" t="n">
        <v>1404</v>
      </c>
      <c r="D1630" s="3" t="n">
        <v>1799</v>
      </c>
      <c r="E1630" s="3" t="n">
        <v>12150931</v>
      </c>
      <c r="F1630" s="3" t="n">
        <v>0</v>
      </c>
    </row>
    <row r="1631" customFormat="false" ht="18" hidden="false" customHeight="false" outlineLevel="0" collapsed="false">
      <c r="A1631" s="3" t="s">
        <v>1636</v>
      </c>
      <c r="B1631" s="3" t="s">
        <v>7</v>
      </c>
      <c r="C1631" s="4" t="n">
        <v>1404</v>
      </c>
      <c r="D1631" s="3" t="n">
        <v>4870</v>
      </c>
      <c r="E1631" s="3" t="n">
        <v>84635642</v>
      </c>
      <c r="F1631" s="3" t="n">
        <v>0</v>
      </c>
    </row>
    <row r="1632" customFormat="false" ht="18" hidden="false" customHeight="false" outlineLevel="0" collapsed="false">
      <c r="A1632" s="3" t="s">
        <v>1637</v>
      </c>
      <c r="B1632" s="3" t="s">
        <v>7</v>
      </c>
      <c r="C1632" s="4" t="n">
        <v>1404</v>
      </c>
      <c r="D1632" s="3" t="n">
        <v>3107</v>
      </c>
      <c r="E1632" s="3" t="n">
        <v>75762940</v>
      </c>
      <c r="F1632" s="3" t="n">
        <v>0</v>
      </c>
    </row>
    <row r="1633" customFormat="false" ht="18" hidden="false" customHeight="false" outlineLevel="0" collapsed="false">
      <c r="A1633" s="3" t="s">
        <v>1638</v>
      </c>
      <c r="B1633" s="3" t="s">
        <v>7</v>
      </c>
      <c r="C1633" s="4" t="n">
        <v>1404</v>
      </c>
      <c r="D1633" s="3" t="n">
        <v>7695</v>
      </c>
      <c r="E1633" s="3" t="n">
        <v>12695492</v>
      </c>
      <c r="F1633" s="3" t="n">
        <v>0</v>
      </c>
    </row>
    <row r="1634" customFormat="false" ht="18" hidden="false" customHeight="false" outlineLevel="0" collapsed="false">
      <c r="A1634" s="3" t="s">
        <v>1639</v>
      </c>
      <c r="B1634" s="3" t="s">
        <v>7</v>
      </c>
      <c r="C1634" s="4" t="n">
        <v>1404</v>
      </c>
      <c r="D1634" s="3" t="n">
        <v>9863</v>
      </c>
      <c r="E1634" s="3" t="n">
        <v>26245697</v>
      </c>
      <c r="F1634" s="3" t="n">
        <v>0</v>
      </c>
    </row>
    <row r="1635" customFormat="false" ht="18" hidden="false" customHeight="false" outlineLevel="0" collapsed="false">
      <c r="A1635" s="3" t="s">
        <v>1640</v>
      </c>
      <c r="B1635" s="3" t="s">
        <v>7</v>
      </c>
      <c r="C1635" s="4" t="n">
        <v>1404</v>
      </c>
      <c r="D1635" s="3" t="n">
        <v>1964</v>
      </c>
      <c r="E1635" s="3" t="n">
        <v>63693432</v>
      </c>
      <c r="F1635" s="3" t="n">
        <v>0</v>
      </c>
    </row>
    <row r="1636" customFormat="false" ht="18" hidden="false" customHeight="false" outlineLevel="0" collapsed="false">
      <c r="A1636" s="3" t="s">
        <v>1641</v>
      </c>
      <c r="B1636" s="3" t="s">
        <v>7</v>
      </c>
      <c r="C1636" s="4" t="n">
        <v>1404</v>
      </c>
      <c r="D1636" s="3" t="n">
        <v>3462</v>
      </c>
      <c r="E1636" s="3" t="n">
        <v>66987513</v>
      </c>
      <c r="F1636" s="3" t="n">
        <v>0</v>
      </c>
    </row>
    <row r="1637" customFormat="false" ht="18" hidden="false" customHeight="false" outlineLevel="0" collapsed="false">
      <c r="A1637" s="3" t="s">
        <v>1642</v>
      </c>
      <c r="B1637" s="3" t="s">
        <v>7</v>
      </c>
      <c r="C1637" s="4" t="n">
        <v>1404</v>
      </c>
      <c r="D1637" s="3" t="n">
        <v>4860</v>
      </c>
      <c r="E1637" s="3" t="n">
        <v>91732734</v>
      </c>
      <c r="F1637" s="3" t="n">
        <v>0</v>
      </c>
    </row>
    <row r="1638" customFormat="false" ht="18" hidden="false" customHeight="false" outlineLevel="0" collapsed="false">
      <c r="A1638" s="3" t="s">
        <v>1643</v>
      </c>
      <c r="B1638" s="3" t="s">
        <v>7</v>
      </c>
      <c r="C1638" s="4" t="n">
        <v>1404</v>
      </c>
      <c r="D1638" s="3" t="n">
        <v>5915</v>
      </c>
      <c r="E1638" s="3" t="n">
        <v>38969401</v>
      </c>
      <c r="F1638" s="3" t="n">
        <v>0</v>
      </c>
    </row>
    <row r="1639" customFormat="false" ht="18" hidden="false" customHeight="false" outlineLevel="0" collapsed="false">
      <c r="A1639" s="3" t="s">
        <v>1644</v>
      </c>
      <c r="B1639" s="3" t="s">
        <v>7</v>
      </c>
      <c r="C1639" s="4" t="n">
        <v>1404</v>
      </c>
      <c r="D1639" s="3" t="n">
        <v>5549</v>
      </c>
      <c r="E1639" s="3" t="n">
        <v>77243346</v>
      </c>
      <c r="F1639" s="3" t="n">
        <v>0</v>
      </c>
    </row>
    <row r="1640" customFormat="false" ht="18" hidden="false" customHeight="false" outlineLevel="0" collapsed="false">
      <c r="A1640" s="3" t="s">
        <v>1645</v>
      </c>
      <c r="B1640" s="3" t="s">
        <v>7</v>
      </c>
      <c r="C1640" s="4" t="n">
        <v>1404</v>
      </c>
      <c r="D1640" s="3" t="n">
        <v>5319</v>
      </c>
      <c r="E1640" s="3" t="n">
        <v>13285844</v>
      </c>
      <c r="F1640" s="3" t="n">
        <v>0</v>
      </c>
    </row>
    <row r="1641" customFormat="false" ht="18" hidden="false" customHeight="false" outlineLevel="0" collapsed="false">
      <c r="A1641" s="3" t="s">
        <v>1646</v>
      </c>
      <c r="B1641" s="3" t="s">
        <v>7</v>
      </c>
      <c r="C1641" s="4" t="n">
        <v>1404</v>
      </c>
      <c r="D1641" s="3" t="n">
        <v>1789</v>
      </c>
      <c r="E1641" s="3" t="n">
        <v>97700642</v>
      </c>
      <c r="F1641" s="3" t="n">
        <v>0</v>
      </c>
    </row>
    <row r="1642" customFormat="false" ht="18" hidden="false" customHeight="false" outlineLevel="0" collapsed="false">
      <c r="A1642" s="3" t="s">
        <v>1647</v>
      </c>
      <c r="B1642" s="3" t="s">
        <v>7</v>
      </c>
      <c r="C1642" s="4" t="n">
        <v>1404</v>
      </c>
      <c r="D1642" s="3" t="n">
        <v>3939</v>
      </c>
      <c r="E1642" s="3" t="n">
        <v>83311020</v>
      </c>
      <c r="F1642" s="3" t="n">
        <v>0</v>
      </c>
    </row>
    <row r="1643" customFormat="false" ht="18" hidden="false" customHeight="false" outlineLevel="0" collapsed="false">
      <c r="A1643" s="3" t="s">
        <v>1648</v>
      </c>
      <c r="B1643" s="3" t="s">
        <v>7</v>
      </c>
      <c r="C1643" s="4" t="n">
        <v>1404</v>
      </c>
      <c r="D1643" s="3" t="n">
        <v>8270</v>
      </c>
      <c r="E1643" s="3" t="n">
        <v>18324395</v>
      </c>
      <c r="F1643" s="3" t="n">
        <v>0</v>
      </c>
    </row>
    <row r="1644" customFormat="false" ht="18" hidden="false" customHeight="false" outlineLevel="0" collapsed="false">
      <c r="A1644" s="3" t="s">
        <v>1649</v>
      </c>
      <c r="B1644" s="3" t="s">
        <v>7</v>
      </c>
      <c r="C1644" s="4" t="n">
        <v>1404</v>
      </c>
      <c r="D1644" s="3" t="n">
        <v>8370</v>
      </c>
      <c r="E1644" s="3" t="n">
        <v>36061584</v>
      </c>
      <c r="F1644" s="3" t="n">
        <v>0</v>
      </c>
    </row>
    <row r="1645" customFormat="false" ht="18" hidden="false" customHeight="false" outlineLevel="0" collapsed="false">
      <c r="A1645" s="3" t="s">
        <v>1650</v>
      </c>
      <c r="B1645" s="3" t="s">
        <v>7</v>
      </c>
      <c r="C1645" s="4" t="n">
        <v>1404</v>
      </c>
      <c r="D1645" s="3" t="n">
        <v>9599</v>
      </c>
      <c r="E1645" s="3" t="n">
        <v>80102798</v>
      </c>
      <c r="F1645" s="3" t="n">
        <v>0</v>
      </c>
    </row>
    <row r="1646" customFormat="false" ht="18" hidden="false" customHeight="false" outlineLevel="0" collapsed="false">
      <c r="A1646" s="3" t="s">
        <v>1651</v>
      </c>
      <c r="B1646" s="3" t="s">
        <v>7</v>
      </c>
      <c r="C1646" s="4" t="n">
        <v>1404</v>
      </c>
      <c r="D1646" s="3" t="n">
        <v>6254</v>
      </c>
      <c r="E1646" s="3" t="n">
        <v>47424314</v>
      </c>
      <c r="F1646" s="3" t="n">
        <v>0</v>
      </c>
    </row>
    <row r="1647" customFormat="false" ht="18" hidden="false" customHeight="false" outlineLevel="0" collapsed="false">
      <c r="A1647" s="3" t="s">
        <v>1652</v>
      </c>
      <c r="B1647" s="3" t="s">
        <v>7</v>
      </c>
      <c r="C1647" s="4" t="n">
        <v>1404</v>
      </c>
      <c r="D1647" s="3" t="n">
        <v>9215</v>
      </c>
      <c r="E1647" s="3" t="n">
        <v>34058918</v>
      </c>
      <c r="F1647" s="3" t="n">
        <v>0</v>
      </c>
    </row>
    <row r="1648" customFormat="false" ht="18" hidden="false" customHeight="false" outlineLevel="0" collapsed="false">
      <c r="A1648" s="3" t="s">
        <v>1653</v>
      </c>
      <c r="B1648" s="3" t="s">
        <v>7</v>
      </c>
      <c r="C1648" s="4" t="n">
        <v>1404</v>
      </c>
      <c r="D1648" s="3" t="n">
        <v>3475</v>
      </c>
      <c r="E1648" s="3" t="n">
        <v>81065862</v>
      </c>
      <c r="F1648" s="3" t="n">
        <v>0</v>
      </c>
    </row>
    <row r="1649" customFormat="false" ht="18" hidden="false" customHeight="false" outlineLevel="0" collapsed="false">
      <c r="A1649" s="3" t="s">
        <v>1654</v>
      </c>
      <c r="B1649" s="3" t="s">
        <v>7</v>
      </c>
      <c r="C1649" s="4" t="n">
        <v>1404</v>
      </c>
      <c r="D1649" s="3" t="n">
        <v>2959</v>
      </c>
      <c r="E1649" s="3" t="n">
        <v>80331233</v>
      </c>
      <c r="F1649" s="3" t="n">
        <v>0</v>
      </c>
    </row>
    <row r="1650" customFormat="false" ht="18" hidden="false" customHeight="false" outlineLevel="0" collapsed="false">
      <c r="A1650" s="3" t="s">
        <v>1655</v>
      </c>
      <c r="B1650" s="3" t="s">
        <v>7</v>
      </c>
      <c r="C1650" s="4" t="n">
        <v>1404</v>
      </c>
      <c r="D1650" s="3" t="n">
        <v>9174</v>
      </c>
      <c r="E1650" s="3" t="n">
        <v>67701837</v>
      </c>
      <c r="F1650" s="3" t="n">
        <v>0</v>
      </c>
    </row>
    <row r="1651" customFormat="false" ht="18" hidden="false" customHeight="false" outlineLevel="0" collapsed="false">
      <c r="A1651" s="3" t="s">
        <v>1656</v>
      </c>
      <c r="B1651" s="3" t="s">
        <v>7</v>
      </c>
      <c r="C1651" s="4" t="n">
        <v>1404</v>
      </c>
      <c r="D1651" s="3" t="n">
        <v>4152</v>
      </c>
      <c r="E1651" s="3" t="n">
        <v>26309788</v>
      </c>
      <c r="F1651" s="3" t="n">
        <v>0</v>
      </c>
    </row>
    <row r="1652" customFormat="false" ht="18" hidden="false" customHeight="false" outlineLevel="0" collapsed="false">
      <c r="A1652" s="3" t="s">
        <v>1657</v>
      </c>
      <c r="B1652" s="3" t="s">
        <v>7</v>
      </c>
      <c r="C1652" s="4" t="n">
        <v>1404</v>
      </c>
      <c r="D1652" s="3" t="n">
        <v>1169</v>
      </c>
      <c r="E1652" s="3" t="n">
        <v>27534527</v>
      </c>
      <c r="F1652" s="3" t="n">
        <v>0</v>
      </c>
    </row>
    <row r="1653" customFormat="false" ht="18" hidden="false" customHeight="false" outlineLevel="0" collapsed="false">
      <c r="A1653" s="3" t="s">
        <v>1658</v>
      </c>
      <c r="B1653" s="3" t="s">
        <v>7</v>
      </c>
      <c r="C1653" s="4" t="n">
        <v>1404</v>
      </c>
      <c r="D1653" s="3" t="n">
        <v>5587</v>
      </c>
      <c r="E1653" s="3" t="n">
        <v>42311021</v>
      </c>
      <c r="F1653" s="3" t="n">
        <v>0</v>
      </c>
    </row>
    <row r="1654" customFormat="false" ht="18" hidden="false" customHeight="false" outlineLevel="0" collapsed="false">
      <c r="A1654" s="3" t="s">
        <v>1659</v>
      </c>
      <c r="B1654" s="3" t="s">
        <v>7</v>
      </c>
      <c r="C1654" s="4" t="n">
        <v>1404</v>
      </c>
      <c r="D1654" s="3" t="n">
        <v>4837</v>
      </c>
      <c r="E1654" s="3" t="n">
        <v>88797789</v>
      </c>
      <c r="F1654" s="3" t="n">
        <v>0</v>
      </c>
    </row>
    <row r="1655" customFormat="false" ht="18" hidden="false" customHeight="false" outlineLevel="0" collapsed="false">
      <c r="A1655" s="3" t="s">
        <v>1660</v>
      </c>
      <c r="B1655" s="3" t="s">
        <v>7</v>
      </c>
      <c r="C1655" s="4" t="n">
        <v>1404</v>
      </c>
      <c r="D1655" s="3" t="n">
        <v>1753</v>
      </c>
      <c r="E1655" s="3" t="n">
        <v>60045858</v>
      </c>
      <c r="F1655" s="3" t="n">
        <v>0</v>
      </c>
    </row>
    <row r="1656" customFormat="false" ht="18" hidden="false" customHeight="false" outlineLevel="0" collapsed="false">
      <c r="A1656" s="3" t="s">
        <v>1661</v>
      </c>
      <c r="B1656" s="3" t="s">
        <v>7</v>
      </c>
      <c r="C1656" s="4" t="n">
        <v>1404</v>
      </c>
      <c r="D1656" s="3" t="n">
        <v>4089</v>
      </c>
      <c r="E1656" s="3" t="n">
        <v>84974602</v>
      </c>
      <c r="F1656" s="3" t="n">
        <v>0</v>
      </c>
    </row>
    <row r="1657" customFormat="false" ht="18" hidden="false" customHeight="false" outlineLevel="0" collapsed="false">
      <c r="A1657" s="3" t="s">
        <v>1662</v>
      </c>
      <c r="B1657" s="3" t="s">
        <v>7</v>
      </c>
      <c r="C1657" s="4" t="n">
        <v>1404</v>
      </c>
      <c r="D1657" s="3" t="n">
        <v>1345</v>
      </c>
      <c r="E1657" s="3" t="n">
        <v>63305676</v>
      </c>
      <c r="F1657" s="3" t="n">
        <v>0</v>
      </c>
    </row>
    <row r="1658" customFormat="false" ht="18" hidden="false" customHeight="false" outlineLevel="0" collapsed="false">
      <c r="A1658" s="3" t="s">
        <v>1663</v>
      </c>
      <c r="B1658" s="3" t="s">
        <v>7</v>
      </c>
      <c r="C1658" s="4" t="n">
        <v>1404</v>
      </c>
      <c r="D1658" s="3" t="n">
        <v>5971</v>
      </c>
      <c r="E1658" s="3" t="n">
        <v>74971694</v>
      </c>
      <c r="F1658" s="3" t="n">
        <v>0</v>
      </c>
    </row>
    <row r="1659" customFormat="false" ht="18" hidden="false" customHeight="false" outlineLevel="0" collapsed="false">
      <c r="A1659" s="3" t="s">
        <v>1664</v>
      </c>
      <c r="B1659" s="3" t="s">
        <v>7</v>
      </c>
      <c r="C1659" s="4" t="n">
        <v>1404</v>
      </c>
      <c r="D1659" s="3" t="n">
        <v>1787</v>
      </c>
      <c r="E1659" s="3" t="n">
        <v>98637201</v>
      </c>
      <c r="F1659" s="3" t="n">
        <v>0</v>
      </c>
    </row>
    <row r="1660" customFormat="false" ht="18" hidden="false" customHeight="false" outlineLevel="0" collapsed="false">
      <c r="A1660" s="3" t="s">
        <v>1665</v>
      </c>
      <c r="B1660" s="3" t="s">
        <v>7</v>
      </c>
      <c r="C1660" s="4" t="n">
        <v>1404</v>
      </c>
      <c r="D1660" s="3" t="n">
        <v>5614</v>
      </c>
      <c r="E1660" s="3" t="n">
        <v>79027423</v>
      </c>
      <c r="F1660" s="3" t="n">
        <v>0</v>
      </c>
    </row>
    <row r="1661" customFormat="false" ht="18" hidden="false" customHeight="false" outlineLevel="0" collapsed="false">
      <c r="A1661" s="3" t="s">
        <v>1666</v>
      </c>
      <c r="B1661" s="3" t="s">
        <v>7</v>
      </c>
      <c r="C1661" s="4" t="n">
        <v>1404</v>
      </c>
      <c r="D1661" s="3" t="n">
        <v>3494</v>
      </c>
      <c r="E1661" s="3" t="n">
        <v>79077620</v>
      </c>
      <c r="F1661" s="3" t="n">
        <v>0</v>
      </c>
    </row>
    <row r="1662" customFormat="false" ht="18" hidden="false" customHeight="false" outlineLevel="0" collapsed="false">
      <c r="A1662" s="3" t="s">
        <v>1667</v>
      </c>
      <c r="B1662" s="3" t="s">
        <v>7</v>
      </c>
      <c r="C1662" s="4" t="n">
        <v>1404</v>
      </c>
      <c r="D1662" s="3" t="n">
        <v>6270</v>
      </c>
      <c r="E1662" s="3" t="n">
        <v>26075774</v>
      </c>
      <c r="F1662" s="3" t="n">
        <v>0</v>
      </c>
    </row>
    <row r="1663" customFormat="false" ht="18" hidden="false" customHeight="false" outlineLevel="0" collapsed="false">
      <c r="A1663" s="3" t="s">
        <v>1668</v>
      </c>
      <c r="B1663" s="3" t="s">
        <v>7</v>
      </c>
      <c r="C1663" s="4" t="n">
        <v>1404</v>
      </c>
      <c r="D1663" s="3" t="n">
        <v>7374</v>
      </c>
      <c r="E1663" s="3" t="n">
        <v>14926834</v>
      </c>
      <c r="F1663" s="3" t="n">
        <v>0</v>
      </c>
    </row>
    <row r="1664" customFormat="false" ht="18" hidden="false" customHeight="false" outlineLevel="0" collapsed="false">
      <c r="A1664" s="3" t="s">
        <v>1669</v>
      </c>
      <c r="B1664" s="3" t="s">
        <v>7</v>
      </c>
      <c r="C1664" s="4" t="n">
        <v>1404</v>
      </c>
      <c r="D1664" s="3" t="n">
        <v>5332</v>
      </c>
      <c r="E1664" s="3" t="n">
        <v>71794144</v>
      </c>
      <c r="F1664" s="3" t="n">
        <v>0</v>
      </c>
    </row>
    <row r="1665" customFormat="false" ht="18" hidden="false" customHeight="false" outlineLevel="0" collapsed="false">
      <c r="A1665" s="3" t="s">
        <v>1670</v>
      </c>
      <c r="B1665" s="3" t="s">
        <v>7</v>
      </c>
      <c r="C1665" s="4" t="n">
        <v>1404</v>
      </c>
      <c r="D1665" s="3" t="n">
        <v>3981</v>
      </c>
      <c r="E1665" s="3" t="n">
        <v>30370790</v>
      </c>
      <c r="F1665" s="3" t="n">
        <v>0</v>
      </c>
    </row>
    <row r="1666" customFormat="false" ht="18" hidden="false" customHeight="false" outlineLevel="0" collapsed="false">
      <c r="A1666" s="3" t="s">
        <v>1671</v>
      </c>
      <c r="B1666" s="3" t="s">
        <v>7</v>
      </c>
      <c r="C1666" s="4" t="n">
        <v>1404</v>
      </c>
      <c r="D1666" s="3" t="n">
        <v>1880</v>
      </c>
      <c r="E1666" s="3" t="n">
        <v>30528605</v>
      </c>
      <c r="F1666" s="3" t="n">
        <v>0</v>
      </c>
    </row>
    <row r="1667" customFormat="false" ht="18" hidden="false" customHeight="false" outlineLevel="0" collapsed="false">
      <c r="A1667" s="3" t="s">
        <v>1672</v>
      </c>
      <c r="B1667" s="3" t="s">
        <v>7</v>
      </c>
      <c r="C1667" s="4" t="n">
        <v>1404</v>
      </c>
      <c r="D1667" s="3" t="n">
        <v>8703</v>
      </c>
      <c r="E1667" s="3" t="n">
        <v>64866539</v>
      </c>
      <c r="F1667" s="3" t="n">
        <v>0</v>
      </c>
    </row>
    <row r="1668" customFormat="false" ht="18" hidden="false" customHeight="false" outlineLevel="0" collapsed="false">
      <c r="A1668" s="3" t="s">
        <v>1673</v>
      </c>
      <c r="B1668" s="3" t="s">
        <v>7</v>
      </c>
      <c r="C1668" s="4" t="n">
        <v>1404</v>
      </c>
      <c r="D1668" s="3" t="n">
        <v>3472</v>
      </c>
      <c r="E1668" s="3" t="n">
        <v>53584095</v>
      </c>
      <c r="F1668" s="3" t="n">
        <v>0</v>
      </c>
    </row>
    <row r="1669" customFormat="false" ht="18" hidden="false" customHeight="false" outlineLevel="0" collapsed="false">
      <c r="A1669" s="3" t="s">
        <v>1674</v>
      </c>
      <c r="B1669" s="3" t="s">
        <v>7</v>
      </c>
      <c r="C1669" s="4" t="n">
        <v>1404</v>
      </c>
      <c r="D1669" s="3" t="n">
        <v>9937</v>
      </c>
      <c r="E1669" s="3" t="n">
        <v>88708900</v>
      </c>
      <c r="F1669" s="3" t="n">
        <v>0</v>
      </c>
    </row>
    <row r="1670" customFormat="false" ht="18" hidden="false" customHeight="false" outlineLevel="0" collapsed="false">
      <c r="A1670" s="3" t="s">
        <v>1675</v>
      </c>
      <c r="B1670" s="3" t="s">
        <v>7</v>
      </c>
      <c r="C1670" s="4" t="n">
        <v>1404</v>
      </c>
      <c r="D1670" s="3" t="n">
        <v>5870</v>
      </c>
      <c r="E1670" s="3" t="n">
        <v>74425860</v>
      </c>
      <c r="F1670" s="3" t="n">
        <v>0</v>
      </c>
    </row>
    <row r="1671" customFormat="false" ht="18" hidden="false" customHeight="false" outlineLevel="0" collapsed="false">
      <c r="A1671" s="3" t="s">
        <v>1676</v>
      </c>
      <c r="B1671" s="3" t="s">
        <v>7</v>
      </c>
      <c r="C1671" s="4" t="n">
        <v>1404</v>
      </c>
      <c r="D1671" s="3" t="n">
        <v>6060</v>
      </c>
      <c r="E1671" s="3" t="n">
        <v>73322687</v>
      </c>
      <c r="F1671" s="3" t="n">
        <v>0</v>
      </c>
    </row>
    <row r="1672" customFormat="false" ht="18" hidden="false" customHeight="false" outlineLevel="0" collapsed="false">
      <c r="A1672" s="3" t="s">
        <v>1677</v>
      </c>
      <c r="B1672" s="3" t="s">
        <v>7</v>
      </c>
      <c r="C1672" s="4" t="n">
        <v>1404</v>
      </c>
      <c r="D1672" s="3" t="n">
        <v>4139</v>
      </c>
      <c r="E1672" s="3" t="n">
        <v>47031452</v>
      </c>
      <c r="F1672" s="3" t="n">
        <v>0</v>
      </c>
    </row>
    <row r="1673" customFormat="false" ht="18" hidden="false" customHeight="false" outlineLevel="0" collapsed="false">
      <c r="A1673" s="3" t="s">
        <v>1678</v>
      </c>
      <c r="B1673" s="3" t="s">
        <v>7</v>
      </c>
      <c r="C1673" s="4" t="n">
        <v>1404</v>
      </c>
      <c r="D1673" s="3" t="n">
        <v>6667</v>
      </c>
      <c r="E1673" s="3" t="n">
        <v>15136957</v>
      </c>
      <c r="F1673" s="3" t="n">
        <v>0</v>
      </c>
    </row>
    <row r="1674" customFormat="false" ht="18" hidden="false" customHeight="false" outlineLevel="0" collapsed="false">
      <c r="A1674" s="3" t="s">
        <v>1679</v>
      </c>
      <c r="B1674" s="3" t="s">
        <v>7</v>
      </c>
      <c r="C1674" s="4" t="n">
        <v>1404</v>
      </c>
      <c r="D1674" s="3" t="n">
        <v>3326</v>
      </c>
      <c r="E1674" s="3" t="n">
        <v>93694826</v>
      </c>
      <c r="F1674" s="3" t="n">
        <v>0</v>
      </c>
    </row>
    <row r="1675" customFormat="false" ht="18" hidden="false" customHeight="false" outlineLevel="0" collapsed="false">
      <c r="A1675" s="3" t="s">
        <v>1680</v>
      </c>
      <c r="B1675" s="3" t="s">
        <v>7</v>
      </c>
      <c r="C1675" s="4" t="n">
        <v>1404</v>
      </c>
      <c r="D1675" s="3" t="n">
        <v>5640</v>
      </c>
      <c r="E1675" s="3" t="n">
        <v>84730059</v>
      </c>
      <c r="F1675" s="3" t="n">
        <v>0</v>
      </c>
    </row>
    <row r="1676" customFormat="false" ht="18" hidden="false" customHeight="false" outlineLevel="0" collapsed="false">
      <c r="A1676" s="3" t="s">
        <v>1681</v>
      </c>
      <c r="B1676" s="3" t="s">
        <v>7</v>
      </c>
      <c r="C1676" s="4" t="n">
        <v>1404</v>
      </c>
      <c r="D1676" s="3" t="n">
        <v>9119</v>
      </c>
      <c r="E1676" s="3" t="n">
        <v>79030756</v>
      </c>
      <c r="F1676" s="3" t="n">
        <v>0</v>
      </c>
    </row>
    <row r="1677" customFormat="false" ht="18" hidden="false" customHeight="false" outlineLevel="0" collapsed="false">
      <c r="A1677" s="3" t="s">
        <v>1682</v>
      </c>
      <c r="B1677" s="3" t="s">
        <v>7</v>
      </c>
      <c r="C1677" s="4" t="n">
        <v>1404</v>
      </c>
      <c r="D1677" s="3" t="n">
        <v>9889</v>
      </c>
      <c r="E1677" s="3" t="n">
        <v>78606328</v>
      </c>
      <c r="F1677" s="3" t="n">
        <v>0</v>
      </c>
    </row>
    <row r="1678" customFormat="false" ht="18" hidden="false" customHeight="false" outlineLevel="0" collapsed="false">
      <c r="A1678" s="3" t="s">
        <v>1683</v>
      </c>
      <c r="B1678" s="3" t="s">
        <v>7</v>
      </c>
      <c r="C1678" s="4" t="n">
        <v>1404</v>
      </c>
      <c r="D1678" s="3" t="n">
        <v>4905</v>
      </c>
      <c r="E1678" s="3" t="n">
        <v>43798951</v>
      </c>
      <c r="F1678" s="3" t="n">
        <v>0</v>
      </c>
    </row>
    <row r="1679" customFormat="false" ht="18" hidden="false" customHeight="false" outlineLevel="0" collapsed="false">
      <c r="A1679" s="3" t="s">
        <v>1684</v>
      </c>
      <c r="B1679" s="3" t="s">
        <v>7</v>
      </c>
      <c r="C1679" s="4" t="n">
        <v>1404</v>
      </c>
      <c r="D1679" s="3" t="n">
        <v>1858</v>
      </c>
      <c r="E1679" s="3" t="n">
        <v>99478856</v>
      </c>
      <c r="F1679" s="3" t="n">
        <v>0</v>
      </c>
    </row>
    <row r="1680" customFormat="false" ht="18" hidden="false" customHeight="false" outlineLevel="0" collapsed="false">
      <c r="A1680" s="3" t="s">
        <v>1685</v>
      </c>
      <c r="B1680" s="3" t="s">
        <v>7</v>
      </c>
      <c r="C1680" s="4" t="n">
        <v>1404</v>
      </c>
      <c r="D1680" s="3" t="n">
        <v>5963</v>
      </c>
      <c r="E1680" s="3" t="n">
        <v>49758562</v>
      </c>
      <c r="F1680" s="3" t="n">
        <v>0</v>
      </c>
    </row>
    <row r="1681" customFormat="false" ht="18" hidden="false" customHeight="false" outlineLevel="0" collapsed="false">
      <c r="A1681" s="3" t="s">
        <v>1686</v>
      </c>
      <c r="B1681" s="3" t="s">
        <v>7</v>
      </c>
      <c r="C1681" s="4" t="n">
        <v>1404</v>
      </c>
      <c r="D1681" s="3" t="n">
        <v>3381</v>
      </c>
      <c r="E1681" s="3" t="n">
        <v>98940152</v>
      </c>
      <c r="F1681" s="3" t="n">
        <v>0</v>
      </c>
    </row>
    <row r="1682" customFormat="false" ht="18" hidden="false" customHeight="false" outlineLevel="0" collapsed="false">
      <c r="A1682" s="3" t="s">
        <v>1687</v>
      </c>
      <c r="B1682" s="3" t="s">
        <v>7</v>
      </c>
      <c r="C1682" s="4" t="n">
        <v>1404</v>
      </c>
      <c r="D1682" s="3" t="n">
        <v>4539</v>
      </c>
      <c r="E1682" s="3" t="n">
        <v>25200292</v>
      </c>
      <c r="F1682" s="3" t="n">
        <v>0</v>
      </c>
    </row>
    <row r="1683" customFormat="false" ht="18" hidden="false" customHeight="false" outlineLevel="0" collapsed="false">
      <c r="A1683" s="3" t="s">
        <v>1688</v>
      </c>
      <c r="B1683" s="3" t="s">
        <v>7</v>
      </c>
      <c r="C1683" s="4" t="n">
        <v>1404</v>
      </c>
      <c r="D1683" s="3" t="n">
        <v>2113</v>
      </c>
      <c r="E1683" s="3" t="n">
        <v>43243162</v>
      </c>
      <c r="F1683" s="3" t="n">
        <v>0</v>
      </c>
    </row>
    <row r="1684" customFormat="false" ht="18" hidden="false" customHeight="false" outlineLevel="0" collapsed="false">
      <c r="A1684" s="3" t="s">
        <v>1689</v>
      </c>
      <c r="B1684" s="3" t="s">
        <v>7</v>
      </c>
      <c r="C1684" s="4" t="n">
        <v>1404</v>
      </c>
      <c r="D1684" s="3" t="n">
        <v>9205</v>
      </c>
      <c r="E1684" s="3" t="n">
        <v>83337079</v>
      </c>
      <c r="F1684" s="3" t="n">
        <v>0</v>
      </c>
    </row>
    <row r="1685" customFormat="false" ht="18" hidden="false" customHeight="false" outlineLevel="0" collapsed="false">
      <c r="A1685" s="3" t="s">
        <v>1690</v>
      </c>
      <c r="B1685" s="3" t="s">
        <v>7</v>
      </c>
      <c r="C1685" s="4" t="n">
        <v>1404</v>
      </c>
      <c r="D1685" s="3" t="n">
        <v>7906</v>
      </c>
      <c r="E1685" s="3" t="n">
        <v>53327452</v>
      </c>
      <c r="F1685" s="3" t="n">
        <v>0</v>
      </c>
    </row>
    <row r="1686" customFormat="false" ht="18" hidden="false" customHeight="false" outlineLevel="0" collapsed="false">
      <c r="A1686" s="3" t="s">
        <v>1691</v>
      </c>
      <c r="B1686" s="3" t="s">
        <v>7</v>
      </c>
      <c r="C1686" s="4" t="n">
        <v>1404</v>
      </c>
      <c r="D1686" s="3" t="n">
        <v>9029</v>
      </c>
      <c r="E1686" s="3" t="n">
        <v>28189527</v>
      </c>
      <c r="F1686" s="3" t="n">
        <v>0</v>
      </c>
    </row>
    <row r="1687" customFormat="false" ht="18" hidden="false" customHeight="false" outlineLevel="0" collapsed="false">
      <c r="A1687" s="3" t="s">
        <v>1692</v>
      </c>
      <c r="B1687" s="3" t="s">
        <v>7</v>
      </c>
      <c r="C1687" s="4" t="n">
        <v>1404</v>
      </c>
      <c r="D1687" s="3" t="n">
        <v>8638</v>
      </c>
      <c r="E1687" s="3" t="n">
        <v>38721699</v>
      </c>
      <c r="F1687" s="3" t="n">
        <v>0</v>
      </c>
    </row>
    <row r="1688" customFormat="false" ht="18" hidden="false" customHeight="false" outlineLevel="0" collapsed="false">
      <c r="A1688" s="3" t="s">
        <v>1693</v>
      </c>
      <c r="B1688" s="3" t="s">
        <v>7</v>
      </c>
      <c r="C1688" s="4" t="n">
        <v>1404</v>
      </c>
      <c r="D1688" s="3" t="n">
        <v>4561</v>
      </c>
      <c r="E1688" s="3" t="n">
        <v>62090562</v>
      </c>
      <c r="F1688" s="3" t="n">
        <v>0</v>
      </c>
    </row>
    <row r="1689" customFormat="false" ht="18" hidden="false" customHeight="false" outlineLevel="0" collapsed="false">
      <c r="A1689" s="3" t="s">
        <v>1694</v>
      </c>
      <c r="B1689" s="3" t="s">
        <v>7</v>
      </c>
      <c r="C1689" s="4" t="n">
        <v>1404</v>
      </c>
      <c r="D1689" s="3" t="n">
        <v>9182</v>
      </c>
      <c r="E1689" s="3" t="n">
        <v>77514517</v>
      </c>
      <c r="F1689" s="3" t="n">
        <v>0</v>
      </c>
    </row>
    <row r="1690" customFormat="false" ht="18" hidden="false" customHeight="false" outlineLevel="0" collapsed="false">
      <c r="A1690" s="3" t="s">
        <v>1695</v>
      </c>
      <c r="B1690" s="3" t="s">
        <v>7</v>
      </c>
      <c r="C1690" s="4" t="n">
        <v>1404</v>
      </c>
      <c r="D1690" s="3" t="n">
        <v>8406</v>
      </c>
      <c r="E1690" s="3" t="n">
        <v>45090166</v>
      </c>
      <c r="F1690" s="3" t="n">
        <v>0</v>
      </c>
    </row>
    <row r="1691" customFormat="false" ht="18" hidden="false" customHeight="false" outlineLevel="0" collapsed="false">
      <c r="A1691" s="3" t="s">
        <v>1696</v>
      </c>
      <c r="B1691" s="3" t="s">
        <v>7</v>
      </c>
      <c r="C1691" s="4" t="n">
        <v>1404</v>
      </c>
      <c r="D1691" s="3" t="n">
        <v>7729</v>
      </c>
      <c r="E1691" s="3" t="n">
        <v>21248882</v>
      </c>
      <c r="F1691" s="3" t="n">
        <v>0</v>
      </c>
    </row>
    <row r="1692" customFormat="false" ht="18" hidden="false" customHeight="false" outlineLevel="0" collapsed="false">
      <c r="A1692" s="3" t="s">
        <v>1697</v>
      </c>
      <c r="B1692" s="3" t="s">
        <v>7</v>
      </c>
      <c r="C1692" s="4" t="n">
        <v>1404</v>
      </c>
      <c r="D1692" s="3" t="n">
        <v>4788</v>
      </c>
      <c r="E1692" s="3" t="n">
        <v>54605985</v>
      </c>
      <c r="F1692" s="3" t="n">
        <v>0</v>
      </c>
    </row>
    <row r="1693" customFormat="false" ht="18" hidden="false" customHeight="false" outlineLevel="0" collapsed="false">
      <c r="A1693" s="3" t="s">
        <v>1698</v>
      </c>
      <c r="B1693" s="3" t="s">
        <v>7</v>
      </c>
      <c r="C1693" s="4" t="n">
        <v>1404</v>
      </c>
      <c r="D1693" s="3" t="n">
        <v>8957</v>
      </c>
      <c r="E1693" s="3" t="n">
        <v>11407595</v>
      </c>
      <c r="F1693" s="3" t="n">
        <v>0</v>
      </c>
    </row>
    <row r="1694" customFormat="false" ht="18" hidden="false" customHeight="false" outlineLevel="0" collapsed="false">
      <c r="A1694" s="3" t="s">
        <v>1699</v>
      </c>
      <c r="B1694" s="3" t="s">
        <v>7</v>
      </c>
      <c r="C1694" s="4" t="n">
        <v>1404</v>
      </c>
      <c r="D1694" s="3" t="n">
        <v>1778</v>
      </c>
      <c r="E1694" s="3" t="n">
        <v>12818770</v>
      </c>
      <c r="F1694" s="3" t="n">
        <v>0</v>
      </c>
    </row>
    <row r="1695" customFormat="false" ht="18" hidden="false" customHeight="false" outlineLevel="0" collapsed="false">
      <c r="A1695" s="3" t="s">
        <v>1700</v>
      </c>
      <c r="B1695" s="3" t="s">
        <v>7</v>
      </c>
      <c r="C1695" s="4" t="n">
        <v>1404</v>
      </c>
      <c r="D1695" s="3" t="n">
        <v>7835</v>
      </c>
      <c r="E1695" s="3" t="n">
        <v>22021503</v>
      </c>
      <c r="F1695" s="3" t="n">
        <v>0</v>
      </c>
    </row>
    <row r="1696" customFormat="false" ht="18" hidden="false" customHeight="false" outlineLevel="0" collapsed="false">
      <c r="A1696" s="3" t="s">
        <v>1701</v>
      </c>
      <c r="B1696" s="3" t="s">
        <v>7</v>
      </c>
      <c r="C1696" s="4" t="n">
        <v>1404</v>
      </c>
      <c r="D1696" s="3" t="n">
        <v>6347</v>
      </c>
      <c r="E1696" s="3" t="n">
        <v>57225227</v>
      </c>
      <c r="F1696" s="3" t="n">
        <v>0</v>
      </c>
    </row>
    <row r="1697" customFormat="false" ht="18" hidden="false" customHeight="false" outlineLevel="0" collapsed="false">
      <c r="A1697" s="3" t="s">
        <v>1702</v>
      </c>
      <c r="B1697" s="3" t="s">
        <v>7</v>
      </c>
      <c r="C1697" s="4" t="n">
        <v>1404</v>
      </c>
      <c r="D1697" s="3" t="n">
        <v>5356</v>
      </c>
      <c r="E1697" s="3" t="n">
        <v>68239207</v>
      </c>
      <c r="F1697" s="3" t="n">
        <v>0</v>
      </c>
    </row>
    <row r="1698" customFormat="false" ht="18" hidden="false" customHeight="false" outlineLevel="0" collapsed="false">
      <c r="A1698" s="3" t="s">
        <v>1703</v>
      </c>
      <c r="B1698" s="3" t="s">
        <v>7</v>
      </c>
      <c r="C1698" s="4" t="n">
        <v>1404</v>
      </c>
      <c r="D1698" s="3" t="n">
        <v>6582</v>
      </c>
      <c r="E1698" s="3" t="n">
        <v>47362105</v>
      </c>
      <c r="F1698" s="3" t="n">
        <v>0</v>
      </c>
    </row>
    <row r="1699" customFormat="false" ht="18" hidden="false" customHeight="false" outlineLevel="0" collapsed="false">
      <c r="A1699" s="3" t="s">
        <v>1704</v>
      </c>
      <c r="B1699" s="3" t="s">
        <v>7</v>
      </c>
      <c r="C1699" s="4" t="n">
        <v>1404</v>
      </c>
      <c r="D1699" s="3" t="n">
        <v>8286</v>
      </c>
      <c r="E1699" s="3" t="n">
        <v>43421248</v>
      </c>
      <c r="F1699" s="3" t="n">
        <v>0</v>
      </c>
    </row>
    <row r="1700" customFormat="false" ht="18" hidden="false" customHeight="false" outlineLevel="0" collapsed="false">
      <c r="A1700" s="3" t="s">
        <v>1705</v>
      </c>
      <c r="B1700" s="3" t="s">
        <v>7</v>
      </c>
      <c r="C1700" s="4" t="n">
        <v>1404</v>
      </c>
      <c r="D1700" s="3" t="n">
        <v>9645</v>
      </c>
      <c r="E1700" s="3" t="n">
        <v>71443355</v>
      </c>
      <c r="F1700" s="3" t="n">
        <v>0</v>
      </c>
    </row>
    <row r="1701" customFormat="false" ht="18" hidden="false" customHeight="false" outlineLevel="0" collapsed="false">
      <c r="A1701" s="3" t="s">
        <v>1706</v>
      </c>
      <c r="B1701" s="3" t="s">
        <v>7</v>
      </c>
      <c r="C1701" s="4" t="n">
        <v>1404</v>
      </c>
      <c r="D1701" s="3" t="n">
        <v>9811</v>
      </c>
      <c r="E1701" s="3" t="n">
        <v>56643644</v>
      </c>
      <c r="F1701" s="3" t="n">
        <v>0</v>
      </c>
    </row>
    <row r="1702" customFormat="false" ht="18" hidden="false" customHeight="false" outlineLevel="0" collapsed="false">
      <c r="A1702" s="3" t="s">
        <v>1707</v>
      </c>
      <c r="B1702" s="3" t="s">
        <v>7</v>
      </c>
      <c r="C1702" s="4" t="n">
        <v>1404</v>
      </c>
      <c r="D1702" s="3" t="n">
        <v>4636</v>
      </c>
      <c r="E1702" s="3" t="n">
        <v>65133916</v>
      </c>
      <c r="F1702" s="3" t="n">
        <v>0</v>
      </c>
    </row>
    <row r="1703" customFormat="false" ht="18" hidden="false" customHeight="false" outlineLevel="0" collapsed="false">
      <c r="A1703" s="3" t="s">
        <v>1708</v>
      </c>
      <c r="B1703" s="3" t="s">
        <v>7</v>
      </c>
      <c r="C1703" s="4" t="n">
        <v>1404</v>
      </c>
      <c r="D1703" s="3" t="n">
        <v>4692</v>
      </c>
      <c r="E1703" s="3" t="n">
        <v>79414553</v>
      </c>
      <c r="F1703" s="3" t="n">
        <v>0</v>
      </c>
    </row>
    <row r="1704" customFormat="false" ht="18" hidden="false" customHeight="false" outlineLevel="0" collapsed="false">
      <c r="A1704" s="3" t="s">
        <v>1709</v>
      </c>
      <c r="B1704" s="3" t="s">
        <v>7</v>
      </c>
      <c r="C1704" s="4" t="n">
        <v>1404</v>
      </c>
      <c r="D1704" s="3" t="n">
        <v>8508</v>
      </c>
      <c r="E1704" s="3" t="n">
        <v>57132121</v>
      </c>
      <c r="F1704" s="3" t="n">
        <v>0</v>
      </c>
    </row>
    <row r="1705" customFormat="false" ht="18" hidden="false" customHeight="false" outlineLevel="0" collapsed="false">
      <c r="A1705" s="3" t="s">
        <v>1710</v>
      </c>
      <c r="B1705" s="3" t="s">
        <v>7</v>
      </c>
      <c r="C1705" s="4" t="n">
        <v>1404</v>
      </c>
      <c r="D1705" s="3" t="n">
        <v>9093</v>
      </c>
      <c r="E1705" s="3" t="n">
        <v>62817243</v>
      </c>
      <c r="F1705" s="3" t="n">
        <v>0</v>
      </c>
    </row>
    <row r="1706" customFormat="false" ht="18" hidden="false" customHeight="false" outlineLevel="0" collapsed="false">
      <c r="A1706" s="3" t="s">
        <v>1711</v>
      </c>
      <c r="B1706" s="3" t="s">
        <v>7</v>
      </c>
      <c r="C1706" s="4" t="n">
        <v>1404</v>
      </c>
      <c r="D1706" s="3" t="n">
        <v>3834</v>
      </c>
      <c r="E1706" s="3" t="n">
        <v>74092350</v>
      </c>
      <c r="F1706" s="3" t="n">
        <v>0</v>
      </c>
    </row>
    <row r="1707" customFormat="false" ht="18" hidden="false" customHeight="false" outlineLevel="0" collapsed="false">
      <c r="A1707" s="3" t="s">
        <v>1712</v>
      </c>
      <c r="B1707" s="3" t="s">
        <v>7</v>
      </c>
      <c r="C1707" s="4" t="n">
        <v>1404</v>
      </c>
      <c r="D1707" s="3" t="n">
        <v>9797</v>
      </c>
      <c r="E1707" s="3" t="n">
        <v>37123700</v>
      </c>
      <c r="F1707" s="3" t="n">
        <v>0</v>
      </c>
    </row>
    <row r="1708" customFormat="false" ht="18" hidden="false" customHeight="false" outlineLevel="0" collapsed="false">
      <c r="A1708" s="3" t="s">
        <v>1713</v>
      </c>
      <c r="B1708" s="3" t="s">
        <v>7</v>
      </c>
      <c r="C1708" s="4" t="n">
        <v>1404</v>
      </c>
      <c r="D1708" s="3" t="n">
        <v>6143</v>
      </c>
      <c r="E1708" s="3" t="n">
        <v>90140841</v>
      </c>
      <c r="F1708" s="3" t="n">
        <v>0</v>
      </c>
    </row>
    <row r="1709" customFormat="false" ht="18" hidden="false" customHeight="false" outlineLevel="0" collapsed="false">
      <c r="A1709" s="3" t="s">
        <v>1714</v>
      </c>
      <c r="B1709" s="3" t="s">
        <v>7</v>
      </c>
      <c r="C1709" s="4" t="n">
        <v>1404</v>
      </c>
      <c r="D1709" s="3" t="n">
        <v>1484</v>
      </c>
      <c r="E1709" s="3" t="n">
        <v>78330268</v>
      </c>
      <c r="F1709" s="3" t="n">
        <v>0</v>
      </c>
    </row>
    <row r="1710" customFormat="false" ht="18" hidden="false" customHeight="false" outlineLevel="0" collapsed="false">
      <c r="A1710" s="3" t="s">
        <v>1715</v>
      </c>
      <c r="B1710" s="3" t="s">
        <v>7</v>
      </c>
      <c r="C1710" s="4" t="n">
        <v>1404</v>
      </c>
      <c r="D1710" s="3" t="n">
        <v>1911</v>
      </c>
      <c r="E1710" s="3" t="n">
        <v>45123914</v>
      </c>
      <c r="F1710" s="3" t="n">
        <v>0</v>
      </c>
    </row>
    <row r="1711" customFormat="false" ht="18" hidden="false" customHeight="false" outlineLevel="0" collapsed="false">
      <c r="A1711" s="3" t="s">
        <v>1716</v>
      </c>
      <c r="B1711" s="3" t="s">
        <v>7</v>
      </c>
      <c r="C1711" s="4" t="n">
        <v>1404</v>
      </c>
      <c r="D1711" s="3" t="n">
        <v>8050</v>
      </c>
      <c r="E1711" s="3" t="n">
        <v>99982042</v>
      </c>
      <c r="F1711" s="3" t="n">
        <v>0</v>
      </c>
    </row>
    <row r="1712" customFormat="false" ht="18" hidden="false" customHeight="false" outlineLevel="0" collapsed="false">
      <c r="A1712" s="3" t="s">
        <v>1717</v>
      </c>
      <c r="B1712" s="3" t="s">
        <v>7</v>
      </c>
      <c r="C1712" s="4" t="n">
        <v>1404</v>
      </c>
      <c r="D1712" s="3" t="n">
        <v>1759</v>
      </c>
      <c r="E1712" s="3" t="n">
        <v>65178069</v>
      </c>
      <c r="F1712" s="3" t="n">
        <v>0</v>
      </c>
    </row>
    <row r="1713" customFormat="false" ht="18" hidden="false" customHeight="false" outlineLevel="0" collapsed="false">
      <c r="A1713" s="3" t="s">
        <v>1718</v>
      </c>
      <c r="B1713" s="3" t="s">
        <v>7</v>
      </c>
      <c r="C1713" s="4" t="n">
        <v>1404</v>
      </c>
      <c r="D1713" s="3" t="n">
        <v>5365</v>
      </c>
      <c r="E1713" s="3" t="n">
        <v>77177920</v>
      </c>
      <c r="F1713" s="3" t="n">
        <v>0</v>
      </c>
    </row>
    <row r="1714" customFormat="false" ht="18" hidden="false" customHeight="false" outlineLevel="0" collapsed="false">
      <c r="A1714" s="3" t="s">
        <v>1719</v>
      </c>
      <c r="B1714" s="3" t="s">
        <v>7</v>
      </c>
      <c r="C1714" s="4" t="n">
        <v>1404</v>
      </c>
      <c r="D1714" s="3" t="n">
        <v>7867</v>
      </c>
      <c r="E1714" s="3" t="n">
        <v>20121629</v>
      </c>
      <c r="F1714" s="3" t="n">
        <v>0</v>
      </c>
    </row>
    <row r="1715" customFormat="false" ht="18" hidden="false" customHeight="false" outlineLevel="0" collapsed="false">
      <c r="A1715" s="3" t="s">
        <v>1720</v>
      </c>
      <c r="B1715" s="3" t="s">
        <v>7</v>
      </c>
      <c r="C1715" s="4" t="n">
        <v>1404</v>
      </c>
      <c r="D1715" s="3" t="n">
        <v>3976</v>
      </c>
      <c r="E1715" s="3" t="n">
        <v>72872839</v>
      </c>
      <c r="F1715" s="3" t="n">
        <v>0</v>
      </c>
    </row>
    <row r="1716" customFormat="false" ht="18" hidden="false" customHeight="false" outlineLevel="0" collapsed="false">
      <c r="A1716" s="3" t="s">
        <v>1721</v>
      </c>
      <c r="B1716" s="3" t="s">
        <v>7</v>
      </c>
      <c r="C1716" s="4" t="n">
        <v>1404</v>
      </c>
      <c r="D1716" s="3" t="n">
        <v>5800</v>
      </c>
      <c r="E1716" s="3" t="n">
        <v>38753573</v>
      </c>
      <c r="F1716" s="3" t="n">
        <v>0</v>
      </c>
    </row>
    <row r="1717" customFormat="false" ht="18" hidden="false" customHeight="false" outlineLevel="0" collapsed="false">
      <c r="A1717" s="3" t="s">
        <v>1722</v>
      </c>
      <c r="B1717" s="3" t="s">
        <v>7</v>
      </c>
      <c r="C1717" s="4" t="n">
        <v>1404</v>
      </c>
      <c r="D1717" s="3" t="n">
        <v>5871</v>
      </c>
      <c r="E1717" s="3" t="n">
        <v>12033342</v>
      </c>
      <c r="F1717" s="3" t="n">
        <v>0</v>
      </c>
    </row>
    <row r="1718" customFormat="false" ht="18" hidden="false" customHeight="false" outlineLevel="0" collapsed="false">
      <c r="A1718" s="3" t="s">
        <v>1723</v>
      </c>
      <c r="B1718" s="3" t="s">
        <v>7</v>
      </c>
      <c r="C1718" s="4" t="n">
        <v>1404</v>
      </c>
      <c r="D1718" s="3" t="n">
        <v>2208</v>
      </c>
      <c r="E1718" s="3" t="n">
        <v>91977945</v>
      </c>
      <c r="F1718" s="3" t="n">
        <v>0</v>
      </c>
    </row>
    <row r="1719" customFormat="false" ht="18" hidden="false" customHeight="false" outlineLevel="0" collapsed="false">
      <c r="A1719" s="3" t="s">
        <v>1724</v>
      </c>
      <c r="B1719" s="3" t="s">
        <v>7</v>
      </c>
      <c r="C1719" s="4" t="n">
        <v>1404</v>
      </c>
      <c r="D1719" s="3" t="n">
        <v>9474</v>
      </c>
      <c r="E1719" s="3" t="n">
        <v>44916156</v>
      </c>
      <c r="F1719" s="3" t="n">
        <v>0</v>
      </c>
    </row>
    <row r="1720" customFormat="false" ht="18" hidden="false" customHeight="false" outlineLevel="0" collapsed="false">
      <c r="A1720" s="3" t="s">
        <v>1725</v>
      </c>
      <c r="B1720" s="3" t="s">
        <v>7</v>
      </c>
      <c r="C1720" s="4" t="n">
        <v>1404</v>
      </c>
      <c r="D1720" s="3" t="n">
        <v>5394</v>
      </c>
      <c r="E1720" s="3" t="n">
        <v>91903248</v>
      </c>
      <c r="F1720" s="3" t="n">
        <v>0</v>
      </c>
    </row>
    <row r="1721" customFormat="false" ht="18" hidden="false" customHeight="false" outlineLevel="0" collapsed="false">
      <c r="A1721" s="3" t="s">
        <v>1726</v>
      </c>
      <c r="B1721" s="3" t="s">
        <v>7</v>
      </c>
      <c r="C1721" s="4" t="n">
        <v>1404</v>
      </c>
      <c r="D1721" s="3" t="n">
        <v>3498</v>
      </c>
      <c r="E1721" s="3" t="n">
        <v>45948811</v>
      </c>
      <c r="F1721" s="3" t="n">
        <v>0</v>
      </c>
    </row>
    <row r="1722" customFormat="false" ht="18" hidden="false" customHeight="false" outlineLevel="0" collapsed="false">
      <c r="A1722" s="3" t="s">
        <v>1727</v>
      </c>
      <c r="B1722" s="3" t="s">
        <v>7</v>
      </c>
      <c r="C1722" s="4" t="n">
        <v>1404</v>
      </c>
      <c r="D1722" s="3" t="n">
        <v>5137</v>
      </c>
      <c r="E1722" s="3" t="n">
        <v>48612514</v>
      </c>
      <c r="F1722" s="3" t="n">
        <v>0</v>
      </c>
    </row>
    <row r="1723" customFormat="false" ht="18" hidden="false" customHeight="false" outlineLevel="0" collapsed="false">
      <c r="A1723" s="3" t="s">
        <v>1728</v>
      </c>
      <c r="B1723" s="3" t="s">
        <v>7</v>
      </c>
      <c r="C1723" s="4" t="n">
        <v>1404</v>
      </c>
      <c r="D1723" s="3" t="n">
        <v>9308</v>
      </c>
      <c r="E1723" s="3" t="n">
        <v>55428481</v>
      </c>
      <c r="F1723" s="3" t="n">
        <v>0</v>
      </c>
    </row>
    <row r="1724" customFormat="false" ht="18" hidden="false" customHeight="false" outlineLevel="0" collapsed="false">
      <c r="A1724" s="3" t="s">
        <v>1729</v>
      </c>
      <c r="B1724" s="3" t="s">
        <v>7</v>
      </c>
      <c r="C1724" s="4" t="n">
        <v>1404</v>
      </c>
      <c r="D1724" s="3" t="n">
        <v>9175</v>
      </c>
      <c r="E1724" s="3" t="n">
        <v>77793919</v>
      </c>
      <c r="F1724" s="3" t="n">
        <v>0</v>
      </c>
    </row>
    <row r="1725" customFormat="false" ht="18" hidden="false" customHeight="false" outlineLevel="0" collapsed="false">
      <c r="A1725" s="3" t="s">
        <v>1730</v>
      </c>
      <c r="B1725" s="3" t="s">
        <v>7</v>
      </c>
      <c r="C1725" s="4" t="n">
        <v>1404</v>
      </c>
      <c r="D1725" s="3" t="n">
        <v>1378</v>
      </c>
      <c r="E1725" s="3" t="n">
        <v>15957322</v>
      </c>
      <c r="F1725" s="3" t="n">
        <v>0</v>
      </c>
    </row>
    <row r="1726" customFormat="false" ht="18" hidden="false" customHeight="false" outlineLevel="0" collapsed="false">
      <c r="A1726" s="3" t="s">
        <v>1731</v>
      </c>
      <c r="B1726" s="3" t="s">
        <v>7</v>
      </c>
      <c r="C1726" s="4" t="n">
        <v>1404</v>
      </c>
      <c r="D1726" s="3" t="n">
        <v>7310</v>
      </c>
      <c r="E1726" s="3" t="n">
        <v>38840692</v>
      </c>
      <c r="F1726" s="3" t="n">
        <v>0</v>
      </c>
    </row>
    <row r="1727" customFormat="false" ht="18" hidden="false" customHeight="false" outlineLevel="0" collapsed="false">
      <c r="A1727" s="3" t="s">
        <v>1732</v>
      </c>
      <c r="B1727" s="3" t="s">
        <v>7</v>
      </c>
      <c r="C1727" s="4" t="n">
        <v>1404</v>
      </c>
      <c r="D1727" s="3" t="n">
        <v>3410</v>
      </c>
      <c r="E1727" s="3" t="n">
        <v>65595498</v>
      </c>
      <c r="F1727" s="3" t="n">
        <v>0</v>
      </c>
    </row>
    <row r="1728" customFormat="false" ht="18" hidden="false" customHeight="false" outlineLevel="0" collapsed="false">
      <c r="A1728" s="3" t="s">
        <v>1733</v>
      </c>
      <c r="B1728" s="3" t="s">
        <v>7</v>
      </c>
      <c r="C1728" s="4" t="n">
        <v>1404</v>
      </c>
      <c r="D1728" s="3" t="n">
        <v>5085</v>
      </c>
      <c r="E1728" s="3" t="n">
        <v>65305241</v>
      </c>
      <c r="F1728" s="3" t="n">
        <v>0</v>
      </c>
    </row>
    <row r="1729" customFormat="false" ht="18" hidden="false" customHeight="false" outlineLevel="0" collapsed="false">
      <c r="A1729" s="3" t="s">
        <v>1734</v>
      </c>
      <c r="B1729" s="3" t="s">
        <v>7</v>
      </c>
      <c r="C1729" s="4" t="n">
        <v>1404</v>
      </c>
      <c r="D1729" s="3" t="n">
        <v>1296</v>
      </c>
      <c r="E1729" s="3" t="n">
        <v>31767796</v>
      </c>
      <c r="F1729" s="3" t="n">
        <v>0</v>
      </c>
    </row>
    <row r="1730" customFormat="false" ht="18" hidden="false" customHeight="false" outlineLevel="0" collapsed="false">
      <c r="A1730" s="3" t="s">
        <v>1735</v>
      </c>
      <c r="B1730" s="3" t="s">
        <v>7</v>
      </c>
      <c r="C1730" s="4" t="n">
        <v>1404</v>
      </c>
      <c r="D1730" s="3" t="n">
        <v>9063</v>
      </c>
      <c r="E1730" s="3" t="n">
        <v>92026882</v>
      </c>
      <c r="F1730" s="3" t="n">
        <v>0</v>
      </c>
    </row>
    <row r="1731" customFormat="false" ht="18" hidden="false" customHeight="false" outlineLevel="0" collapsed="false">
      <c r="A1731" s="3" t="s">
        <v>1736</v>
      </c>
      <c r="B1731" s="3" t="s">
        <v>7</v>
      </c>
      <c r="C1731" s="4" t="n">
        <v>1404</v>
      </c>
      <c r="D1731" s="3" t="n">
        <v>2306</v>
      </c>
      <c r="E1731" s="3" t="n">
        <v>72793713</v>
      </c>
      <c r="F1731" s="3" t="n">
        <v>0</v>
      </c>
    </row>
    <row r="1732" customFormat="false" ht="18" hidden="false" customHeight="false" outlineLevel="0" collapsed="false">
      <c r="A1732" s="3" t="s">
        <v>1737</v>
      </c>
      <c r="B1732" s="3" t="s">
        <v>7</v>
      </c>
      <c r="C1732" s="4" t="n">
        <v>1404</v>
      </c>
      <c r="D1732" s="3" t="n">
        <v>7372</v>
      </c>
      <c r="E1732" s="3" t="n">
        <v>50656055</v>
      </c>
      <c r="F1732" s="3" t="n">
        <v>0</v>
      </c>
    </row>
    <row r="1733" customFormat="false" ht="18" hidden="false" customHeight="false" outlineLevel="0" collapsed="false">
      <c r="A1733" s="3" t="s">
        <v>1738</v>
      </c>
      <c r="B1733" s="3" t="s">
        <v>7</v>
      </c>
      <c r="C1733" s="4" t="n">
        <v>1404</v>
      </c>
      <c r="D1733" s="3" t="n">
        <v>1151</v>
      </c>
      <c r="E1733" s="3" t="n">
        <v>36567701</v>
      </c>
      <c r="F1733" s="3" t="n">
        <v>0</v>
      </c>
    </row>
    <row r="1734" customFormat="false" ht="18" hidden="false" customHeight="false" outlineLevel="0" collapsed="false">
      <c r="A1734" s="3" t="s">
        <v>1739</v>
      </c>
      <c r="B1734" s="3" t="s">
        <v>7</v>
      </c>
      <c r="C1734" s="4" t="n">
        <v>1404</v>
      </c>
      <c r="D1734" s="3" t="n">
        <v>9971</v>
      </c>
      <c r="E1734" s="3" t="n">
        <v>98405045</v>
      </c>
      <c r="F1734" s="3" t="n">
        <v>0</v>
      </c>
    </row>
    <row r="1735" customFormat="false" ht="18" hidden="false" customHeight="false" outlineLevel="0" collapsed="false">
      <c r="A1735" s="3" t="s">
        <v>1740</v>
      </c>
      <c r="B1735" s="3" t="s">
        <v>7</v>
      </c>
      <c r="C1735" s="4" t="n">
        <v>1404</v>
      </c>
      <c r="D1735" s="3" t="n">
        <v>4509</v>
      </c>
      <c r="E1735" s="3" t="n">
        <v>42080904</v>
      </c>
      <c r="F1735" s="3" t="n">
        <v>0</v>
      </c>
    </row>
    <row r="1736" customFormat="false" ht="18" hidden="false" customHeight="false" outlineLevel="0" collapsed="false">
      <c r="A1736" s="3" t="s">
        <v>1741</v>
      </c>
      <c r="B1736" s="3" t="s">
        <v>7</v>
      </c>
      <c r="C1736" s="4" t="n">
        <v>1404</v>
      </c>
      <c r="D1736" s="3" t="n">
        <v>1237</v>
      </c>
      <c r="E1736" s="3" t="n">
        <v>22309305</v>
      </c>
      <c r="F1736" s="3" t="n">
        <v>0</v>
      </c>
    </row>
    <row r="1737" customFormat="false" ht="18" hidden="false" customHeight="false" outlineLevel="0" collapsed="false">
      <c r="A1737" s="3" t="s">
        <v>1742</v>
      </c>
      <c r="B1737" s="3" t="s">
        <v>7</v>
      </c>
      <c r="C1737" s="4" t="n">
        <v>1404</v>
      </c>
      <c r="D1737" s="3" t="n">
        <v>7029</v>
      </c>
      <c r="E1737" s="3" t="n">
        <v>14924191</v>
      </c>
      <c r="F1737" s="3" t="n">
        <v>0</v>
      </c>
    </row>
    <row r="1738" customFormat="false" ht="18" hidden="false" customHeight="false" outlineLevel="0" collapsed="false">
      <c r="A1738" s="3" t="s">
        <v>1743</v>
      </c>
      <c r="B1738" s="3" t="s">
        <v>7</v>
      </c>
      <c r="C1738" s="4" t="n">
        <v>1404</v>
      </c>
      <c r="D1738" s="3" t="n">
        <v>8314</v>
      </c>
      <c r="E1738" s="3" t="n">
        <v>66521342</v>
      </c>
      <c r="F1738" s="3" t="n">
        <v>0</v>
      </c>
    </row>
    <row r="1739" customFormat="false" ht="18" hidden="false" customHeight="false" outlineLevel="0" collapsed="false">
      <c r="A1739" s="3" t="s">
        <v>1744</v>
      </c>
      <c r="B1739" s="3" t="s">
        <v>7</v>
      </c>
      <c r="C1739" s="4" t="n">
        <v>1404</v>
      </c>
      <c r="D1739" s="3" t="n">
        <v>4305</v>
      </c>
      <c r="E1739" s="3" t="n">
        <v>16235374</v>
      </c>
      <c r="F1739" s="3" t="n">
        <v>0</v>
      </c>
    </row>
    <row r="1740" customFormat="false" ht="18" hidden="false" customHeight="false" outlineLevel="0" collapsed="false">
      <c r="A1740" s="3" t="s">
        <v>1745</v>
      </c>
      <c r="B1740" s="3" t="s">
        <v>7</v>
      </c>
      <c r="C1740" s="4" t="n">
        <v>1404</v>
      </c>
      <c r="D1740" s="3" t="n">
        <v>9376</v>
      </c>
      <c r="E1740" s="3" t="n">
        <v>54874096</v>
      </c>
      <c r="F1740" s="3" t="n">
        <v>0</v>
      </c>
    </row>
    <row r="1741" customFormat="false" ht="18" hidden="false" customHeight="false" outlineLevel="0" collapsed="false">
      <c r="A1741" s="3" t="s">
        <v>1746</v>
      </c>
      <c r="B1741" s="3" t="s">
        <v>7</v>
      </c>
      <c r="C1741" s="4" t="n">
        <v>1404</v>
      </c>
      <c r="D1741" s="3" t="n">
        <v>4739</v>
      </c>
      <c r="E1741" s="3" t="n">
        <v>93774441</v>
      </c>
      <c r="F1741" s="3" t="n">
        <v>0</v>
      </c>
    </row>
    <row r="1742" customFormat="false" ht="18" hidden="false" customHeight="false" outlineLevel="0" collapsed="false">
      <c r="A1742" s="3" t="s">
        <v>1747</v>
      </c>
      <c r="B1742" s="3" t="s">
        <v>7</v>
      </c>
      <c r="C1742" s="4" t="n">
        <v>1404</v>
      </c>
      <c r="D1742" s="3" t="n">
        <v>1754</v>
      </c>
      <c r="E1742" s="3" t="n">
        <v>38423979</v>
      </c>
      <c r="F1742" s="3" t="n">
        <v>0</v>
      </c>
    </row>
    <row r="1743" customFormat="false" ht="18" hidden="false" customHeight="false" outlineLevel="0" collapsed="false">
      <c r="A1743" s="3" t="s">
        <v>1748</v>
      </c>
      <c r="B1743" s="3" t="s">
        <v>7</v>
      </c>
      <c r="C1743" s="4" t="n">
        <v>1404</v>
      </c>
      <c r="D1743" s="3" t="n">
        <v>2164</v>
      </c>
      <c r="E1743" s="3" t="n">
        <v>61271693</v>
      </c>
      <c r="F1743" s="3" t="n">
        <v>0</v>
      </c>
    </row>
    <row r="1744" customFormat="false" ht="18" hidden="false" customHeight="false" outlineLevel="0" collapsed="false">
      <c r="A1744" s="3" t="s">
        <v>1749</v>
      </c>
      <c r="B1744" s="3" t="s">
        <v>7</v>
      </c>
      <c r="C1744" s="4" t="n">
        <v>1404</v>
      </c>
      <c r="D1744" s="3" t="n">
        <v>9326</v>
      </c>
      <c r="E1744" s="3" t="n">
        <v>30426722</v>
      </c>
      <c r="F1744" s="3" t="n">
        <v>0</v>
      </c>
    </row>
    <row r="1745" customFormat="false" ht="18" hidden="false" customHeight="false" outlineLevel="0" collapsed="false">
      <c r="A1745" s="3" t="s">
        <v>1750</v>
      </c>
      <c r="B1745" s="3" t="s">
        <v>7</v>
      </c>
      <c r="C1745" s="4" t="n">
        <v>1404</v>
      </c>
      <c r="D1745" s="3" t="n">
        <v>5725</v>
      </c>
      <c r="E1745" s="3" t="n">
        <v>82313999</v>
      </c>
      <c r="F1745" s="3" t="n">
        <v>0</v>
      </c>
    </row>
    <row r="1746" customFormat="false" ht="18" hidden="false" customHeight="false" outlineLevel="0" collapsed="false">
      <c r="A1746" s="3" t="s">
        <v>1751</v>
      </c>
      <c r="B1746" s="3" t="s">
        <v>7</v>
      </c>
      <c r="C1746" s="4" t="n">
        <v>1404</v>
      </c>
      <c r="D1746" s="3" t="n">
        <v>2127</v>
      </c>
      <c r="E1746" s="3" t="n">
        <v>21753771</v>
      </c>
      <c r="F1746" s="3" t="n">
        <v>0</v>
      </c>
    </row>
    <row r="1747" customFormat="false" ht="18" hidden="false" customHeight="false" outlineLevel="0" collapsed="false">
      <c r="A1747" s="3" t="s">
        <v>1752</v>
      </c>
      <c r="B1747" s="3" t="s">
        <v>7</v>
      </c>
      <c r="C1747" s="4" t="n">
        <v>1404</v>
      </c>
      <c r="D1747" s="3" t="n">
        <v>1648</v>
      </c>
      <c r="E1747" s="3" t="n">
        <v>22520084</v>
      </c>
      <c r="F1747" s="3" t="n">
        <v>0</v>
      </c>
    </row>
    <row r="1748" customFormat="false" ht="18" hidden="false" customHeight="false" outlineLevel="0" collapsed="false">
      <c r="A1748" s="3" t="s">
        <v>1753</v>
      </c>
      <c r="B1748" s="3" t="s">
        <v>7</v>
      </c>
      <c r="C1748" s="4" t="n">
        <v>1404</v>
      </c>
      <c r="D1748" s="3" t="n">
        <v>9031</v>
      </c>
      <c r="E1748" s="3" t="n">
        <v>41772211</v>
      </c>
      <c r="F1748" s="3" t="n">
        <v>0</v>
      </c>
    </row>
    <row r="1749" customFormat="false" ht="18" hidden="false" customHeight="false" outlineLevel="0" collapsed="false">
      <c r="A1749" s="3" t="s">
        <v>1754</v>
      </c>
      <c r="B1749" s="3" t="s">
        <v>7</v>
      </c>
      <c r="C1749" s="4" t="n">
        <v>1404</v>
      </c>
      <c r="D1749" s="3" t="n">
        <v>9135</v>
      </c>
      <c r="E1749" s="3" t="n">
        <v>92424924</v>
      </c>
      <c r="F1749" s="3" t="n">
        <v>0</v>
      </c>
    </row>
    <row r="1750" customFormat="false" ht="18" hidden="false" customHeight="false" outlineLevel="0" collapsed="false">
      <c r="A1750" s="3" t="s">
        <v>1755</v>
      </c>
      <c r="B1750" s="3" t="s">
        <v>7</v>
      </c>
      <c r="C1750" s="4" t="n">
        <v>1404</v>
      </c>
      <c r="D1750" s="3" t="n">
        <v>7968</v>
      </c>
      <c r="E1750" s="3" t="n">
        <v>90984928</v>
      </c>
      <c r="F1750" s="3" t="n">
        <v>0</v>
      </c>
    </row>
    <row r="1751" customFormat="false" ht="18" hidden="false" customHeight="false" outlineLevel="0" collapsed="false">
      <c r="A1751" s="3" t="s">
        <v>1756</v>
      </c>
      <c r="B1751" s="3" t="s">
        <v>7</v>
      </c>
      <c r="C1751" s="4" t="n">
        <v>1404</v>
      </c>
      <c r="D1751" s="3" t="n">
        <v>4047</v>
      </c>
      <c r="E1751" s="3" t="n">
        <v>76287237</v>
      </c>
      <c r="F1751" s="3" t="n">
        <v>0</v>
      </c>
    </row>
    <row r="1752" customFormat="false" ht="18" hidden="false" customHeight="false" outlineLevel="0" collapsed="false">
      <c r="A1752" s="3" t="s">
        <v>1757</v>
      </c>
      <c r="B1752" s="3" t="s">
        <v>7</v>
      </c>
      <c r="C1752" s="4" t="n">
        <v>1404</v>
      </c>
      <c r="D1752" s="3" t="n">
        <v>7145</v>
      </c>
      <c r="E1752" s="3" t="n">
        <v>17337118</v>
      </c>
      <c r="F1752" s="3" t="n">
        <v>0</v>
      </c>
    </row>
    <row r="1753" customFormat="false" ht="18" hidden="false" customHeight="false" outlineLevel="0" collapsed="false">
      <c r="A1753" s="3" t="s">
        <v>1758</v>
      </c>
      <c r="B1753" s="3" t="s">
        <v>7</v>
      </c>
      <c r="C1753" s="4" t="n">
        <v>1404</v>
      </c>
      <c r="D1753" s="3" t="n">
        <v>5983</v>
      </c>
      <c r="E1753" s="3" t="n">
        <v>33708061</v>
      </c>
      <c r="F1753" s="3" t="n">
        <v>0</v>
      </c>
    </row>
    <row r="1754" customFormat="false" ht="18" hidden="false" customHeight="false" outlineLevel="0" collapsed="false">
      <c r="A1754" s="3" t="s">
        <v>1759</v>
      </c>
      <c r="B1754" s="3" t="s">
        <v>7</v>
      </c>
      <c r="C1754" s="4" t="n">
        <v>1404</v>
      </c>
      <c r="D1754" s="3" t="n">
        <v>4516</v>
      </c>
      <c r="E1754" s="3" t="n">
        <v>64379586</v>
      </c>
      <c r="F1754" s="3" t="n">
        <v>0</v>
      </c>
    </row>
    <row r="1755" customFormat="false" ht="18" hidden="false" customHeight="false" outlineLevel="0" collapsed="false">
      <c r="A1755" s="3" t="s">
        <v>1760</v>
      </c>
      <c r="B1755" s="3" t="s">
        <v>7</v>
      </c>
      <c r="C1755" s="4" t="n">
        <v>1404</v>
      </c>
      <c r="D1755" s="3" t="n">
        <v>4784</v>
      </c>
      <c r="E1755" s="3" t="n">
        <v>70053593</v>
      </c>
      <c r="F1755" s="3" t="n">
        <v>0</v>
      </c>
    </row>
    <row r="1756" customFormat="false" ht="18" hidden="false" customHeight="false" outlineLevel="0" collapsed="false">
      <c r="A1756" s="3" t="s">
        <v>1761</v>
      </c>
      <c r="B1756" s="3" t="s">
        <v>7</v>
      </c>
      <c r="C1756" s="4" t="n">
        <v>1404</v>
      </c>
      <c r="D1756" s="3" t="n">
        <v>1467</v>
      </c>
      <c r="E1756" s="3" t="n">
        <v>23402864</v>
      </c>
      <c r="F1756" s="3" t="n">
        <v>0</v>
      </c>
    </row>
    <row r="1757" customFormat="false" ht="18" hidden="false" customHeight="false" outlineLevel="0" collapsed="false">
      <c r="A1757" s="3" t="s">
        <v>1762</v>
      </c>
      <c r="B1757" s="3" t="s">
        <v>7</v>
      </c>
      <c r="C1757" s="4" t="n">
        <v>1404</v>
      </c>
      <c r="D1757" s="3" t="n">
        <v>1822</v>
      </c>
      <c r="E1757" s="3" t="n">
        <v>92359570</v>
      </c>
      <c r="F1757" s="3" t="n">
        <v>0</v>
      </c>
    </row>
    <row r="1758" customFormat="false" ht="18" hidden="false" customHeight="false" outlineLevel="0" collapsed="false">
      <c r="A1758" s="3" t="s">
        <v>1763</v>
      </c>
      <c r="B1758" s="3" t="s">
        <v>7</v>
      </c>
      <c r="C1758" s="4" t="n">
        <v>1404</v>
      </c>
      <c r="D1758" s="3" t="n">
        <v>2211</v>
      </c>
      <c r="E1758" s="3" t="n">
        <v>62257284</v>
      </c>
      <c r="F1758" s="3" t="n">
        <v>0</v>
      </c>
    </row>
    <row r="1759" customFormat="false" ht="18" hidden="false" customHeight="false" outlineLevel="0" collapsed="false">
      <c r="A1759" s="3" t="s">
        <v>1764</v>
      </c>
      <c r="B1759" s="3" t="s">
        <v>7</v>
      </c>
      <c r="C1759" s="4" t="n">
        <v>1404</v>
      </c>
      <c r="D1759" s="3" t="n">
        <v>9473</v>
      </c>
      <c r="E1759" s="3" t="n">
        <v>69479333</v>
      </c>
      <c r="F1759" s="3" t="n">
        <v>0</v>
      </c>
    </row>
    <row r="1760" customFormat="false" ht="18" hidden="false" customHeight="false" outlineLevel="0" collapsed="false">
      <c r="A1760" s="3" t="s">
        <v>1765</v>
      </c>
      <c r="B1760" s="3" t="s">
        <v>7</v>
      </c>
      <c r="C1760" s="4" t="n">
        <v>1404</v>
      </c>
      <c r="D1760" s="3" t="n">
        <v>9948</v>
      </c>
      <c r="E1760" s="3" t="n">
        <v>17271614</v>
      </c>
      <c r="F1760" s="3" t="n">
        <v>0</v>
      </c>
    </row>
    <row r="1761" customFormat="false" ht="18" hidden="false" customHeight="false" outlineLevel="0" collapsed="false">
      <c r="A1761" s="3" t="s">
        <v>1766</v>
      </c>
      <c r="B1761" s="3" t="s">
        <v>7</v>
      </c>
      <c r="C1761" s="4" t="n">
        <v>1404</v>
      </c>
      <c r="D1761" s="3" t="n">
        <v>4374</v>
      </c>
      <c r="E1761" s="3" t="n">
        <v>24911454</v>
      </c>
      <c r="F1761" s="3" t="n">
        <v>0</v>
      </c>
    </row>
    <row r="1762" customFormat="false" ht="18" hidden="false" customHeight="false" outlineLevel="0" collapsed="false">
      <c r="A1762" s="3" t="s">
        <v>1767</v>
      </c>
      <c r="B1762" s="3" t="s">
        <v>7</v>
      </c>
      <c r="C1762" s="4" t="n">
        <v>1404</v>
      </c>
      <c r="D1762" s="3" t="n">
        <v>5959</v>
      </c>
      <c r="E1762" s="3" t="n">
        <v>91287985</v>
      </c>
      <c r="F1762" s="3" t="n">
        <v>0</v>
      </c>
    </row>
    <row r="1763" customFormat="false" ht="18" hidden="false" customHeight="false" outlineLevel="0" collapsed="false">
      <c r="A1763" s="3" t="s">
        <v>1768</v>
      </c>
      <c r="B1763" s="3" t="s">
        <v>7</v>
      </c>
      <c r="C1763" s="4" t="n">
        <v>1404</v>
      </c>
      <c r="D1763" s="3" t="n">
        <v>2770</v>
      </c>
      <c r="E1763" s="3" t="n">
        <v>72290347</v>
      </c>
      <c r="F1763" s="3" t="n">
        <v>0</v>
      </c>
    </row>
    <row r="1764" customFormat="false" ht="18" hidden="false" customHeight="false" outlineLevel="0" collapsed="false">
      <c r="A1764" s="3" t="s">
        <v>1769</v>
      </c>
      <c r="B1764" s="3" t="s">
        <v>7</v>
      </c>
      <c r="C1764" s="4" t="n">
        <v>1404</v>
      </c>
      <c r="D1764" s="3" t="n">
        <v>5742</v>
      </c>
      <c r="E1764" s="3" t="n">
        <v>97685313</v>
      </c>
      <c r="F1764" s="3" t="n">
        <v>0</v>
      </c>
    </row>
    <row r="1765" customFormat="false" ht="18" hidden="false" customHeight="false" outlineLevel="0" collapsed="false">
      <c r="A1765" s="3" t="s">
        <v>1770</v>
      </c>
      <c r="B1765" s="3" t="s">
        <v>7</v>
      </c>
      <c r="C1765" s="4" t="n">
        <v>1404</v>
      </c>
      <c r="D1765" s="3" t="n">
        <v>3002</v>
      </c>
      <c r="E1765" s="3" t="n">
        <v>71690331</v>
      </c>
      <c r="F1765" s="3" t="n">
        <v>0</v>
      </c>
    </row>
    <row r="1766" customFormat="false" ht="18" hidden="false" customHeight="false" outlineLevel="0" collapsed="false">
      <c r="A1766" s="3" t="s">
        <v>1771</v>
      </c>
      <c r="B1766" s="3" t="s">
        <v>7</v>
      </c>
      <c r="C1766" s="4" t="n">
        <v>1404</v>
      </c>
      <c r="D1766" s="3" t="n">
        <v>4457</v>
      </c>
      <c r="E1766" s="3" t="n">
        <v>13565655</v>
      </c>
      <c r="F1766" s="3" t="n">
        <v>0</v>
      </c>
    </row>
    <row r="1767" customFormat="false" ht="18" hidden="false" customHeight="false" outlineLevel="0" collapsed="false">
      <c r="A1767" s="3" t="s">
        <v>1772</v>
      </c>
      <c r="B1767" s="3" t="s">
        <v>7</v>
      </c>
      <c r="C1767" s="4" t="n">
        <v>1404</v>
      </c>
      <c r="D1767" s="3" t="n">
        <v>3519</v>
      </c>
      <c r="E1767" s="3" t="n">
        <v>56004197</v>
      </c>
      <c r="F1767" s="3" t="n">
        <v>0</v>
      </c>
    </row>
    <row r="1768" customFormat="false" ht="18" hidden="false" customHeight="false" outlineLevel="0" collapsed="false">
      <c r="A1768" s="3" t="s">
        <v>1773</v>
      </c>
      <c r="B1768" s="3" t="s">
        <v>7</v>
      </c>
      <c r="C1768" s="4" t="n">
        <v>1404</v>
      </c>
      <c r="D1768" s="3" t="n">
        <v>1451</v>
      </c>
      <c r="E1768" s="3" t="n">
        <v>92369117</v>
      </c>
      <c r="F1768" s="3" t="n">
        <v>0</v>
      </c>
    </row>
    <row r="1769" customFormat="false" ht="18" hidden="false" customHeight="false" outlineLevel="0" collapsed="false">
      <c r="A1769" s="3" t="s">
        <v>1774</v>
      </c>
      <c r="B1769" s="3" t="s">
        <v>7</v>
      </c>
      <c r="C1769" s="4" t="n">
        <v>1404</v>
      </c>
      <c r="D1769" s="3" t="n">
        <v>3734</v>
      </c>
      <c r="E1769" s="3" t="n">
        <v>87686303</v>
      </c>
      <c r="F1769" s="3" t="n">
        <v>0</v>
      </c>
    </row>
    <row r="1770" customFormat="false" ht="18" hidden="false" customHeight="false" outlineLevel="0" collapsed="false">
      <c r="A1770" s="3" t="s">
        <v>1775</v>
      </c>
      <c r="B1770" s="3" t="s">
        <v>7</v>
      </c>
      <c r="C1770" s="4" t="n">
        <v>1404</v>
      </c>
      <c r="D1770" s="3" t="n">
        <v>5032</v>
      </c>
      <c r="E1770" s="3" t="n">
        <v>38537956</v>
      </c>
      <c r="F1770" s="3" t="n">
        <v>0</v>
      </c>
    </row>
    <row r="1771" customFormat="false" ht="18" hidden="false" customHeight="false" outlineLevel="0" collapsed="false">
      <c r="A1771" s="3" t="s">
        <v>1776</v>
      </c>
      <c r="B1771" s="3" t="s">
        <v>7</v>
      </c>
      <c r="C1771" s="4" t="n">
        <v>1404</v>
      </c>
      <c r="D1771" s="3" t="n">
        <v>6098</v>
      </c>
      <c r="E1771" s="3" t="n">
        <v>96014504</v>
      </c>
      <c r="F1771" s="3" t="n">
        <v>0</v>
      </c>
    </row>
    <row r="1772" customFormat="false" ht="18" hidden="false" customHeight="false" outlineLevel="0" collapsed="false">
      <c r="A1772" s="3" t="s">
        <v>1777</v>
      </c>
      <c r="B1772" s="3" t="s">
        <v>7</v>
      </c>
      <c r="C1772" s="4" t="n">
        <v>1404</v>
      </c>
      <c r="D1772" s="3" t="n">
        <v>1531</v>
      </c>
      <c r="E1772" s="3" t="n">
        <v>20004476</v>
      </c>
      <c r="F1772" s="3" t="n">
        <v>0</v>
      </c>
    </row>
    <row r="1773" customFormat="false" ht="18" hidden="false" customHeight="false" outlineLevel="0" collapsed="false">
      <c r="A1773" s="3" t="s">
        <v>1778</v>
      </c>
      <c r="B1773" s="3" t="s">
        <v>7</v>
      </c>
      <c r="C1773" s="4" t="n">
        <v>1404</v>
      </c>
      <c r="D1773" s="3" t="n">
        <v>3774</v>
      </c>
      <c r="E1773" s="3" t="n">
        <v>74739237</v>
      </c>
      <c r="F1773" s="3" t="n">
        <v>0</v>
      </c>
    </row>
    <row r="1774" customFormat="false" ht="18" hidden="false" customHeight="false" outlineLevel="0" collapsed="false">
      <c r="A1774" s="3" t="s">
        <v>1779</v>
      </c>
      <c r="B1774" s="3" t="s">
        <v>7</v>
      </c>
      <c r="C1774" s="4" t="n">
        <v>1404</v>
      </c>
      <c r="D1774" s="3" t="n">
        <v>8481</v>
      </c>
      <c r="E1774" s="3" t="n">
        <v>87744223</v>
      </c>
      <c r="F1774" s="3" t="n">
        <v>0</v>
      </c>
    </row>
    <row r="1775" customFormat="false" ht="18" hidden="false" customHeight="false" outlineLevel="0" collapsed="false">
      <c r="A1775" s="3" t="s">
        <v>1780</v>
      </c>
      <c r="B1775" s="3" t="s">
        <v>7</v>
      </c>
      <c r="C1775" s="4" t="n">
        <v>1404</v>
      </c>
      <c r="D1775" s="3" t="n">
        <v>8799</v>
      </c>
      <c r="E1775" s="3" t="n">
        <v>75630062</v>
      </c>
      <c r="F1775" s="3" t="n">
        <v>0</v>
      </c>
    </row>
    <row r="1776" customFormat="false" ht="18" hidden="false" customHeight="false" outlineLevel="0" collapsed="false">
      <c r="A1776" s="3" t="s">
        <v>1781</v>
      </c>
      <c r="B1776" s="3" t="s">
        <v>7</v>
      </c>
      <c r="C1776" s="4" t="n">
        <v>1404</v>
      </c>
      <c r="D1776" s="3" t="n">
        <v>8300</v>
      </c>
      <c r="E1776" s="3" t="n">
        <v>87081210</v>
      </c>
      <c r="F1776" s="3" t="n">
        <v>0</v>
      </c>
    </row>
    <row r="1777" customFormat="false" ht="18" hidden="false" customHeight="false" outlineLevel="0" collapsed="false">
      <c r="A1777" s="3" t="s">
        <v>1782</v>
      </c>
      <c r="B1777" s="3" t="s">
        <v>7</v>
      </c>
      <c r="C1777" s="4" t="n">
        <v>1404</v>
      </c>
      <c r="D1777" s="3" t="n">
        <v>3751</v>
      </c>
      <c r="E1777" s="3" t="n">
        <v>61379160</v>
      </c>
      <c r="F1777" s="3" t="n">
        <v>0</v>
      </c>
    </row>
    <row r="1778" customFormat="false" ht="18" hidden="false" customHeight="false" outlineLevel="0" collapsed="false">
      <c r="A1778" s="3" t="s">
        <v>1783</v>
      </c>
      <c r="B1778" s="3" t="s">
        <v>7</v>
      </c>
      <c r="C1778" s="4" t="n">
        <v>1404</v>
      </c>
      <c r="D1778" s="3" t="n">
        <v>3739</v>
      </c>
      <c r="E1778" s="3" t="n">
        <v>49144341</v>
      </c>
      <c r="F1778" s="3" t="n">
        <v>0</v>
      </c>
    </row>
    <row r="1779" customFormat="false" ht="18" hidden="false" customHeight="false" outlineLevel="0" collapsed="false">
      <c r="A1779" s="3" t="s">
        <v>1784</v>
      </c>
      <c r="B1779" s="3" t="s">
        <v>7</v>
      </c>
      <c r="C1779" s="4" t="n">
        <v>1404</v>
      </c>
      <c r="D1779" s="3" t="n">
        <v>7194</v>
      </c>
      <c r="E1779" s="3" t="n">
        <v>74532805</v>
      </c>
      <c r="F1779" s="3" t="n">
        <v>0</v>
      </c>
    </row>
    <row r="1780" customFormat="false" ht="18" hidden="false" customHeight="false" outlineLevel="0" collapsed="false">
      <c r="A1780" s="3" t="s">
        <v>1785</v>
      </c>
      <c r="B1780" s="3" t="s">
        <v>7</v>
      </c>
      <c r="C1780" s="4" t="n">
        <v>1404</v>
      </c>
      <c r="D1780" s="3" t="n">
        <v>2639</v>
      </c>
      <c r="E1780" s="3" t="n">
        <v>96629645</v>
      </c>
      <c r="F1780" s="3" t="n">
        <v>0</v>
      </c>
    </row>
    <row r="1781" customFormat="false" ht="18" hidden="false" customHeight="false" outlineLevel="0" collapsed="false">
      <c r="A1781" s="3" t="s">
        <v>1786</v>
      </c>
      <c r="B1781" s="3" t="s">
        <v>7</v>
      </c>
      <c r="C1781" s="4" t="n">
        <v>1404</v>
      </c>
      <c r="D1781" s="3" t="n">
        <v>2948</v>
      </c>
      <c r="E1781" s="3" t="n">
        <v>91975503</v>
      </c>
      <c r="F1781" s="3" t="n">
        <v>0</v>
      </c>
    </row>
    <row r="1782" customFormat="false" ht="18" hidden="false" customHeight="false" outlineLevel="0" collapsed="false">
      <c r="A1782" s="3" t="s">
        <v>1787</v>
      </c>
      <c r="B1782" s="3" t="s">
        <v>7</v>
      </c>
      <c r="C1782" s="4" t="n">
        <v>1404</v>
      </c>
      <c r="D1782" s="3" t="n">
        <v>3854</v>
      </c>
      <c r="E1782" s="3" t="n">
        <v>98243817</v>
      </c>
      <c r="F1782" s="3" t="n">
        <v>0</v>
      </c>
    </row>
    <row r="1783" customFormat="false" ht="18" hidden="false" customHeight="false" outlineLevel="0" collapsed="false">
      <c r="A1783" s="3" t="s">
        <v>1788</v>
      </c>
      <c r="B1783" s="3" t="s">
        <v>7</v>
      </c>
      <c r="C1783" s="4" t="n">
        <v>1404</v>
      </c>
      <c r="D1783" s="3" t="n">
        <v>1866</v>
      </c>
      <c r="E1783" s="3" t="n">
        <v>38542848</v>
      </c>
      <c r="F1783" s="3" t="n">
        <v>0</v>
      </c>
    </row>
    <row r="1784" customFormat="false" ht="18" hidden="false" customHeight="false" outlineLevel="0" collapsed="false">
      <c r="A1784" s="3" t="s">
        <v>1789</v>
      </c>
      <c r="B1784" s="3" t="s">
        <v>7</v>
      </c>
      <c r="C1784" s="4" t="n">
        <v>1404</v>
      </c>
      <c r="D1784" s="3" t="n">
        <v>6761</v>
      </c>
      <c r="E1784" s="3" t="n">
        <v>45593179</v>
      </c>
      <c r="F1784" s="3" t="n">
        <v>0</v>
      </c>
    </row>
    <row r="1785" customFormat="false" ht="18" hidden="false" customHeight="false" outlineLevel="0" collapsed="false">
      <c r="A1785" s="3" t="s">
        <v>1790</v>
      </c>
      <c r="B1785" s="3" t="s">
        <v>7</v>
      </c>
      <c r="C1785" s="4" t="n">
        <v>1404</v>
      </c>
      <c r="D1785" s="3" t="n">
        <v>1695</v>
      </c>
      <c r="E1785" s="3" t="n">
        <v>37066897</v>
      </c>
      <c r="F1785" s="3" t="n">
        <v>0</v>
      </c>
    </row>
    <row r="1786" customFormat="false" ht="18" hidden="false" customHeight="false" outlineLevel="0" collapsed="false">
      <c r="A1786" s="3" t="s">
        <v>1791</v>
      </c>
      <c r="B1786" s="3" t="s">
        <v>7</v>
      </c>
      <c r="C1786" s="4" t="n">
        <v>1404</v>
      </c>
      <c r="D1786" s="3" t="n">
        <v>3607</v>
      </c>
      <c r="E1786" s="3" t="n">
        <v>79036564</v>
      </c>
      <c r="F1786" s="3" t="n">
        <v>0</v>
      </c>
    </row>
    <row r="1787" customFormat="false" ht="18" hidden="false" customHeight="false" outlineLevel="0" collapsed="false">
      <c r="A1787" s="3" t="s">
        <v>1792</v>
      </c>
      <c r="B1787" s="3" t="s">
        <v>7</v>
      </c>
      <c r="C1787" s="4" t="n">
        <v>1404</v>
      </c>
      <c r="D1787" s="3" t="n">
        <v>7571</v>
      </c>
      <c r="E1787" s="3" t="n">
        <v>95379392</v>
      </c>
      <c r="F1787" s="3" t="n">
        <v>0</v>
      </c>
    </row>
    <row r="1788" customFormat="false" ht="18" hidden="false" customHeight="false" outlineLevel="0" collapsed="false">
      <c r="A1788" s="3" t="s">
        <v>1793</v>
      </c>
      <c r="B1788" s="3" t="s">
        <v>7</v>
      </c>
      <c r="C1788" s="4" t="n">
        <v>1404</v>
      </c>
      <c r="D1788" s="3" t="n">
        <v>8100</v>
      </c>
      <c r="E1788" s="3" t="n">
        <v>56251481</v>
      </c>
      <c r="F1788" s="3" t="n">
        <v>0</v>
      </c>
    </row>
    <row r="1789" customFormat="false" ht="18" hidden="false" customHeight="false" outlineLevel="0" collapsed="false">
      <c r="A1789" s="3" t="s">
        <v>1794</v>
      </c>
      <c r="B1789" s="3" t="s">
        <v>7</v>
      </c>
      <c r="C1789" s="4" t="n">
        <v>1404</v>
      </c>
      <c r="D1789" s="3" t="n">
        <v>2077</v>
      </c>
      <c r="E1789" s="3" t="n">
        <v>86087945</v>
      </c>
      <c r="F1789" s="3" t="n">
        <v>0</v>
      </c>
    </row>
    <row r="1790" customFormat="false" ht="18" hidden="false" customHeight="false" outlineLevel="0" collapsed="false">
      <c r="A1790" s="3" t="s">
        <v>1795</v>
      </c>
      <c r="B1790" s="3" t="s">
        <v>7</v>
      </c>
      <c r="C1790" s="4" t="n">
        <v>1404</v>
      </c>
      <c r="D1790" s="3" t="n">
        <v>3364</v>
      </c>
      <c r="E1790" s="3" t="n">
        <v>53774800</v>
      </c>
      <c r="F1790" s="3" t="n">
        <v>0</v>
      </c>
    </row>
    <row r="1791" customFormat="false" ht="18" hidden="false" customHeight="false" outlineLevel="0" collapsed="false">
      <c r="A1791" s="3" t="s">
        <v>1796</v>
      </c>
      <c r="B1791" s="3" t="s">
        <v>7</v>
      </c>
      <c r="C1791" s="4" t="n">
        <v>1404</v>
      </c>
      <c r="D1791" s="3" t="n">
        <v>7252</v>
      </c>
      <c r="E1791" s="3" t="n">
        <v>70593538</v>
      </c>
      <c r="F1791" s="3" t="n">
        <v>0</v>
      </c>
    </row>
    <row r="1792" customFormat="false" ht="18" hidden="false" customHeight="false" outlineLevel="0" collapsed="false">
      <c r="A1792" s="3" t="s">
        <v>1797</v>
      </c>
      <c r="B1792" s="3" t="s">
        <v>7</v>
      </c>
      <c r="C1792" s="4" t="n">
        <v>1404</v>
      </c>
      <c r="D1792" s="3" t="n">
        <v>1432</v>
      </c>
      <c r="E1792" s="3" t="n">
        <v>47206238</v>
      </c>
      <c r="F1792" s="3" t="n">
        <v>0</v>
      </c>
    </row>
    <row r="1793" customFormat="false" ht="18" hidden="false" customHeight="false" outlineLevel="0" collapsed="false">
      <c r="A1793" s="3" t="s">
        <v>1798</v>
      </c>
      <c r="B1793" s="3" t="s">
        <v>7</v>
      </c>
      <c r="C1793" s="4" t="n">
        <v>1404</v>
      </c>
      <c r="D1793" s="3" t="n">
        <v>3620</v>
      </c>
      <c r="E1793" s="3" t="n">
        <v>13376697</v>
      </c>
      <c r="F1793" s="3" t="n">
        <v>0</v>
      </c>
    </row>
    <row r="1794" customFormat="false" ht="18" hidden="false" customHeight="false" outlineLevel="0" collapsed="false">
      <c r="A1794" s="3" t="s">
        <v>1799</v>
      </c>
      <c r="B1794" s="3" t="s">
        <v>7</v>
      </c>
      <c r="C1794" s="4" t="n">
        <v>1404</v>
      </c>
      <c r="D1794" s="3" t="n">
        <v>9822</v>
      </c>
      <c r="E1794" s="3" t="n">
        <v>62726495</v>
      </c>
      <c r="F1794" s="3" t="n">
        <v>0</v>
      </c>
    </row>
    <row r="1795" customFormat="false" ht="18" hidden="false" customHeight="false" outlineLevel="0" collapsed="false">
      <c r="A1795" s="3" t="s">
        <v>1800</v>
      </c>
      <c r="B1795" s="3" t="s">
        <v>7</v>
      </c>
      <c r="C1795" s="4" t="n">
        <v>1404</v>
      </c>
      <c r="D1795" s="3" t="n">
        <v>4383</v>
      </c>
      <c r="E1795" s="3" t="n">
        <v>16274773</v>
      </c>
      <c r="F1795" s="3" t="n">
        <v>0</v>
      </c>
    </row>
    <row r="1796" customFormat="false" ht="18" hidden="false" customHeight="false" outlineLevel="0" collapsed="false">
      <c r="A1796" s="3" t="s">
        <v>1801</v>
      </c>
      <c r="B1796" s="3" t="s">
        <v>7</v>
      </c>
      <c r="C1796" s="4" t="n">
        <v>1404</v>
      </c>
      <c r="D1796" s="3" t="n">
        <v>3078</v>
      </c>
      <c r="E1796" s="3" t="n">
        <v>65566207</v>
      </c>
      <c r="F1796" s="3" t="n">
        <v>0</v>
      </c>
    </row>
    <row r="1797" customFormat="false" ht="18" hidden="false" customHeight="false" outlineLevel="0" collapsed="false">
      <c r="A1797" s="3" t="s">
        <v>1802</v>
      </c>
      <c r="B1797" s="3" t="s">
        <v>7</v>
      </c>
      <c r="C1797" s="4" t="n">
        <v>1404</v>
      </c>
      <c r="D1797" s="3" t="n">
        <v>9118</v>
      </c>
      <c r="E1797" s="3" t="n">
        <v>50084547</v>
      </c>
      <c r="F1797" s="3" t="n">
        <v>0</v>
      </c>
    </row>
    <row r="1798" customFormat="false" ht="18" hidden="false" customHeight="false" outlineLevel="0" collapsed="false">
      <c r="A1798" s="3" t="s">
        <v>1803</v>
      </c>
      <c r="B1798" s="3" t="s">
        <v>7</v>
      </c>
      <c r="C1798" s="4" t="n">
        <v>1404</v>
      </c>
      <c r="D1798" s="3" t="n">
        <v>3723</v>
      </c>
      <c r="E1798" s="3" t="n">
        <v>46477678</v>
      </c>
      <c r="F1798" s="3" t="n">
        <v>0</v>
      </c>
    </row>
    <row r="1799" customFormat="false" ht="18" hidden="false" customHeight="false" outlineLevel="0" collapsed="false">
      <c r="A1799" s="3" t="s">
        <v>1804</v>
      </c>
      <c r="B1799" s="3" t="s">
        <v>7</v>
      </c>
      <c r="C1799" s="4" t="n">
        <v>1404</v>
      </c>
      <c r="D1799" s="3" t="n">
        <v>8431</v>
      </c>
      <c r="E1799" s="3" t="n">
        <v>26631707</v>
      </c>
      <c r="F1799" s="3" t="n">
        <v>0</v>
      </c>
    </row>
    <row r="1800" customFormat="false" ht="18" hidden="false" customHeight="false" outlineLevel="0" collapsed="false">
      <c r="A1800" s="3" t="s">
        <v>1805</v>
      </c>
      <c r="B1800" s="3" t="s">
        <v>7</v>
      </c>
      <c r="C1800" s="4" t="n">
        <v>1404</v>
      </c>
      <c r="D1800" s="3" t="n">
        <v>2176</v>
      </c>
      <c r="E1800" s="3" t="n">
        <v>55514772</v>
      </c>
      <c r="F1800" s="3" t="n">
        <v>0</v>
      </c>
    </row>
    <row r="1801" customFormat="false" ht="18" hidden="false" customHeight="false" outlineLevel="0" collapsed="false">
      <c r="A1801" s="3" t="s">
        <v>1806</v>
      </c>
      <c r="B1801" s="3" t="s">
        <v>7</v>
      </c>
      <c r="C1801" s="4" t="n">
        <v>1404</v>
      </c>
      <c r="D1801" s="3" t="n">
        <v>2574</v>
      </c>
      <c r="E1801" s="3" t="n">
        <v>34344334</v>
      </c>
      <c r="F1801" s="3" t="n">
        <v>0</v>
      </c>
    </row>
    <row r="1802" customFormat="false" ht="18" hidden="false" customHeight="false" outlineLevel="0" collapsed="false">
      <c r="A1802" s="3" t="s">
        <v>1807</v>
      </c>
      <c r="B1802" s="3" t="s">
        <v>7</v>
      </c>
      <c r="C1802" s="4" t="n">
        <v>1404</v>
      </c>
      <c r="D1802" s="3" t="n">
        <v>6432</v>
      </c>
      <c r="E1802" s="3" t="n">
        <v>18442688</v>
      </c>
      <c r="F1802" s="3" t="n">
        <v>0</v>
      </c>
    </row>
    <row r="1803" customFormat="false" ht="18" hidden="false" customHeight="false" outlineLevel="0" collapsed="false">
      <c r="A1803" s="3" t="s">
        <v>1808</v>
      </c>
      <c r="B1803" s="3" t="s">
        <v>7</v>
      </c>
      <c r="C1803" s="4" t="n">
        <v>1404</v>
      </c>
      <c r="D1803" s="3" t="n">
        <v>1980</v>
      </c>
      <c r="E1803" s="3" t="n">
        <v>26587663</v>
      </c>
      <c r="F1803" s="3" t="n">
        <v>0</v>
      </c>
    </row>
    <row r="1804" customFormat="false" ht="18" hidden="false" customHeight="false" outlineLevel="0" collapsed="false">
      <c r="A1804" s="3" t="s">
        <v>1809</v>
      </c>
      <c r="B1804" s="3" t="s">
        <v>7</v>
      </c>
      <c r="C1804" s="4" t="n">
        <v>1404</v>
      </c>
      <c r="D1804" s="3" t="n">
        <v>1756</v>
      </c>
      <c r="E1804" s="3" t="n">
        <v>49981012</v>
      </c>
      <c r="F1804" s="3" t="n">
        <v>0</v>
      </c>
    </row>
    <row r="1805" customFormat="false" ht="18" hidden="false" customHeight="false" outlineLevel="0" collapsed="false">
      <c r="A1805" s="3" t="s">
        <v>1810</v>
      </c>
      <c r="B1805" s="3" t="s">
        <v>7</v>
      </c>
      <c r="C1805" s="4" t="n">
        <v>1404</v>
      </c>
      <c r="D1805" s="3" t="n">
        <v>6013</v>
      </c>
      <c r="E1805" s="3" t="n">
        <v>41201508</v>
      </c>
      <c r="F1805" s="3" t="n">
        <v>0</v>
      </c>
    </row>
    <row r="1806" customFormat="false" ht="18" hidden="false" customHeight="false" outlineLevel="0" collapsed="false">
      <c r="A1806" s="3" t="s">
        <v>1811</v>
      </c>
      <c r="B1806" s="3" t="s">
        <v>7</v>
      </c>
      <c r="C1806" s="4" t="n">
        <v>1404</v>
      </c>
      <c r="D1806" s="3" t="n">
        <v>4824</v>
      </c>
      <c r="E1806" s="3" t="n">
        <v>44819734</v>
      </c>
      <c r="F1806" s="3" t="n">
        <v>0</v>
      </c>
    </row>
    <row r="1807" customFormat="false" ht="18" hidden="false" customHeight="false" outlineLevel="0" collapsed="false">
      <c r="A1807" s="3" t="s">
        <v>1812</v>
      </c>
      <c r="B1807" s="3" t="s">
        <v>7</v>
      </c>
      <c r="C1807" s="4" t="n">
        <v>1404</v>
      </c>
      <c r="D1807" s="3" t="n">
        <v>1110</v>
      </c>
      <c r="E1807" s="3" t="n">
        <v>25547368</v>
      </c>
      <c r="F1807" s="3" t="n">
        <v>0</v>
      </c>
    </row>
    <row r="1808" customFormat="false" ht="18" hidden="false" customHeight="false" outlineLevel="0" collapsed="false">
      <c r="A1808" s="3" t="s">
        <v>1813</v>
      </c>
      <c r="B1808" s="3" t="s">
        <v>7</v>
      </c>
      <c r="C1808" s="4" t="n">
        <v>1404</v>
      </c>
      <c r="D1808" s="3" t="n">
        <v>5890</v>
      </c>
      <c r="E1808" s="3" t="n">
        <v>87972841</v>
      </c>
      <c r="F1808" s="3" t="n">
        <v>0</v>
      </c>
    </row>
    <row r="1809" customFormat="false" ht="18" hidden="false" customHeight="false" outlineLevel="0" collapsed="false">
      <c r="A1809" s="3" t="s">
        <v>1814</v>
      </c>
      <c r="B1809" s="3" t="s">
        <v>7</v>
      </c>
      <c r="C1809" s="4" t="n">
        <v>1404</v>
      </c>
      <c r="D1809" s="3" t="n">
        <v>7670</v>
      </c>
      <c r="E1809" s="3" t="n">
        <v>33222556</v>
      </c>
      <c r="F1809" s="3" t="n">
        <v>0</v>
      </c>
    </row>
    <row r="1810" customFormat="false" ht="18" hidden="false" customHeight="false" outlineLevel="0" collapsed="false">
      <c r="A1810" s="3" t="s">
        <v>1815</v>
      </c>
      <c r="B1810" s="3" t="s">
        <v>7</v>
      </c>
      <c r="C1810" s="4" t="n">
        <v>1404</v>
      </c>
      <c r="D1810" s="3" t="n">
        <v>7792</v>
      </c>
      <c r="E1810" s="3" t="n">
        <v>86891660</v>
      </c>
      <c r="F1810" s="3" t="n">
        <v>0</v>
      </c>
    </row>
    <row r="1811" customFormat="false" ht="18" hidden="false" customHeight="false" outlineLevel="0" collapsed="false">
      <c r="A1811" s="3" t="s">
        <v>1816</v>
      </c>
      <c r="B1811" s="3" t="s">
        <v>7</v>
      </c>
      <c r="C1811" s="4" t="n">
        <v>1404</v>
      </c>
      <c r="D1811" s="3" t="n">
        <v>7466</v>
      </c>
      <c r="E1811" s="3" t="n">
        <v>53069979</v>
      </c>
      <c r="F1811" s="3" t="n">
        <v>0</v>
      </c>
    </row>
    <row r="1812" customFormat="false" ht="18" hidden="false" customHeight="false" outlineLevel="0" collapsed="false">
      <c r="A1812" s="3" t="s">
        <v>1817</v>
      </c>
      <c r="B1812" s="3" t="s">
        <v>7</v>
      </c>
      <c r="C1812" s="4" t="n">
        <v>1404</v>
      </c>
      <c r="D1812" s="3" t="n">
        <v>5099</v>
      </c>
      <c r="E1812" s="3" t="n">
        <v>55223059</v>
      </c>
      <c r="F1812" s="3" t="n">
        <v>0</v>
      </c>
    </row>
    <row r="1813" customFormat="false" ht="18" hidden="false" customHeight="false" outlineLevel="0" collapsed="false">
      <c r="A1813" s="3" t="s">
        <v>1818</v>
      </c>
      <c r="B1813" s="3" t="s">
        <v>7</v>
      </c>
      <c r="C1813" s="4" t="n">
        <v>1404</v>
      </c>
      <c r="D1813" s="3" t="n">
        <v>1707</v>
      </c>
      <c r="E1813" s="3" t="n">
        <v>39948842</v>
      </c>
      <c r="F1813" s="3" t="n">
        <v>0</v>
      </c>
    </row>
    <row r="1814" customFormat="false" ht="18" hidden="false" customHeight="false" outlineLevel="0" collapsed="false">
      <c r="A1814" s="3" t="s">
        <v>1819</v>
      </c>
      <c r="B1814" s="3" t="s">
        <v>7</v>
      </c>
      <c r="C1814" s="4" t="n">
        <v>1404</v>
      </c>
      <c r="D1814" s="3" t="n">
        <v>7049</v>
      </c>
      <c r="E1814" s="3" t="n">
        <v>20048505</v>
      </c>
      <c r="F1814" s="3" t="n">
        <v>0</v>
      </c>
    </row>
    <row r="1815" customFormat="false" ht="18" hidden="false" customHeight="false" outlineLevel="0" collapsed="false">
      <c r="A1815" s="3" t="s">
        <v>1820</v>
      </c>
      <c r="B1815" s="3" t="s">
        <v>7</v>
      </c>
      <c r="C1815" s="4" t="n">
        <v>1404</v>
      </c>
      <c r="D1815" s="3" t="n">
        <v>6703</v>
      </c>
      <c r="E1815" s="3" t="n">
        <v>69933710</v>
      </c>
      <c r="F1815" s="3" t="n">
        <v>0</v>
      </c>
    </row>
    <row r="1816" customFormat="false" ht="18" hidden="false" customHeight="false" outlineLevel="0" collapsed="false">
      <c r="A1816" s="3" t="s">
        <v>1821</v>
      </c>
      <c r="B1816" s="3" t="s">
        <v>7</v>
      </c>
      <c r="C1816" s="4" t="n">
        <v>1404</v>
      </c>
      <c r="D1816" s="3" t="n">
        <v>7360</v>
      </c>
      <c r="E1816" s="3" t="n">
        <v>81864253</v>
      </c>
      <c r="F1816" s="3" t="n">
        <v>0</v>
      </c>
    </row>
    <row r="1817" customFormat="false" ht="18" hidden="false" customHeight="false" outlineLevel="0" collapsed="false">
      <c r="A1817" s="3" t="s">
        <v>1822</v>
      </c>
      <c r="B1817" s="3" t="s">
        <v>7</v>
      </c>
      <c r="C1817" s="4" t="n">
        <v>1404</v>
      </c>
      <c r="D1817" s="3" t="n">
        <v>2904</v>
      </c>
      <c r="E1817" s="3" t="n">
        <v>31905505</v>
      </c>
      <c r="F1817" s="3" t="n">
        <v>0</v>
      </c>
    </row>
    <row r="1818" customFormat="false" ht="18" hidden="false" customHeight="false" outlineLevel="0" collapsed="false">
      <c r="A1818" s="3" t="s">
        <v>1823</v>
      </c>
      <c r="B1818" s="3" t="s">
        <v>7</v>
      </c>
      <c r="C1818" s="4" t="n">
        <v>1404</v>
      </c>
      <c r="D1818" s="3" t="n">
        <v>5438</v>
      </c>
      <c r="E1818" s="3" t="n">
        <v>73447221</v>
      </c>
      <c r="F1818" s="3" t="n">
        <v>0</v>
      </c>
    </row>
    <row r="1819" customFormat="false" ht="18" hidden="false" customHeight="false" outlineLevel="0" collapsed="false">
      <c r="A1819" s="3" t="s">
        <v>1824</v>
      </c>
      <c r="B1819" s="3" t="s">
        <v>7</v>
      </c>
      <c r="C1819" s="4" t="n">
        <v>1404</v>
      </c>
      <c r="D1819" s="3" t="n">
        <v>7535</v>
      </c>
      <c r="E1819" s="3" t="n">
        <v>67235683</v>
      </c>
      <c r="F1819" s="3" t="n">
        <v>0</v>
      </c>
    </row>
    <row r="1820" customFormat="false" ht="18" hidden="false" customHeight="false" outlineLevel="0" collapsed="false">
      <c r="A1820" s="3" t="s">
        <v>1825</v>
      </c>
      <c r="B1820" s="3" t="s">
        <v>7</v>
      </c>
      <c r="C1820" s="4" t="n">
        <v>1404</v>
      </c>
      <c r="D1820" s="3" t="n">
        <v>1729</v>
      </c>
      <c r="E1820" s="3" t="n">
        <v>68203083</v>
      </c>
      <c r="F1820" s="3" t="n">
        <v>0</v>
      </c>
    </row>
    <row r="1821" customFormat="false" ht="18" hidden="false" customHeight="false" outlineLevel="0" collapsed="false">
      <c r="A1821" s="3" t="s">
        <v>1826</v>
      </c>
      <c r="B1821" s="3" t="s">
        <v>7</v>
      </c>
      <c r="C1821" s="4" t="n">
        <v>1404</v>
      </c>
      <c r="D1821" s="3" t="n">
        <v>2562</v>
      </c>
      <c r="E1821" s="3" t="n">
        <v>29167418</v>
      </c>
      <c r="F1821" s="3" t="n">
        <v>0</v>
      </c>
    </row>
    <row r="1822" customFormat="false" ht="18" hidden="false" customHeight="false" outlineLevel="0" collapsed="false">
      <c r="A1822" s="3" t="s">
        <v>1827</v>
      </c>
      <c r="B1822" s="3" t="s">
        <v>7</v>
      </c>
      <c r="C1822" s="4" t="n">
        <v>1404</v>
      </c>
      <c r="D1822" s="3" t="n">
        <v>4631</v>
      </c>
      <c r="E1822" s="3" t="n">
        <v>49418370</v>
      </c>
      <c r="F1822" s="3" t="n">
        <v>0</v>
      </c>
    </row>
    <row r="1823" customFormat="false" ht="18" hidden="false" customHeight="false" outlineLevel="0" collapsed="false">
      <c r="A1823" s="3" t="s">
        <v>1828</v>
      </c>
      <c r="B1823" s="3" t="s">
        <v>7</v>
      </c>
      <c r="C1823" s="4" t="n">
        <v>1404</v>
      </c>
      <c r="D1823" s="3" t="n">
        <v>5169</v>
      </c>
      <c r="E1823" s="3" t="n">
        <v>53489037</v>
      </c>
      <c r="F1823" s="3" t="n">
        <v>0</v>
      </c>
    </row>
    <row r="1824" customFormat="false" ht="18" hidden="false" customHeight="false" outlineLevel="0" collapsed="false">
      <c r="A1824" s="3" t="s">
        <v>1829</v>
      </c>
      <c r="B1824" s="3" t="s">
        <v>7</v>
      </c>
      <c r="C1824" s="4" t="n">
        <v>1404</v>
      </c>
      <c r="D1824" s="3" t="n">
        <v>5466</v>
      </c>
      <c r="E1824" s="3" t="n">
        <v>30942057</v>
      </c>
      <c r="F1824" s="3" t="n">
        <v>0</v>
      </c>
    </row>
    <row r="1825" customFormat="false" ht="18" hidden="false" customHeight="false" outlineLevel="0" collapsed="false">
      <c r="A1825" s="3" t="s">
        <v>1830</v>
      </c>
      <c r="B1825" s="3" t="s">
        <v>7</v>
      </c>
      <c r="C1825" s="4" t="n">
        <v>1404</v>
      </c>
      <c r="D1825" s="3" t="n">
        <v>8213</v>
      </c>
      <c r="E1825" s="3" t="n">
        <v>44377282</v>
      </c>
      <c r="F1825" s="3" t="n">
        <v>0</v>
      </c>
    </row>
    <row r="1826" customFormat="false" ht="18" hidden="false" customHeight="false" outlineLevel="0" collapsed="false">
      <c r="A1826" s="3" t="s">
        <v>1831</v>
      </c>
      <c r="B1826" s="3" t="s">
        <v>7</v>
      </c>
      <c r="C1826" s="4" t="n">
        <v>1404</v>
      </c>
      <c r="D1826" s="3" t="n">
        <v>7439</v>
      </c>
      <c r="E1826" s="3" t="n">
        <v>22902792</v>
      </c>
      <c r="F1826" s="3" t="n">
        <v>0</v>
      </c>
    </row>
    <row r="1827" customFormat="false" ht="18" hidden="false" customHeight="false" outlineLevel="0" collapsed="false">
      <c r="A1827" s="3" t="s">
        <v>1832</v>
      </c>
      <c r="B1827" s="3" t="s">
        <v>7</v>
      </c>
      <c r="C1827" s="4" t="n">
        <v>1404</v>
      </c>
      <c r="D1827" s="3" t="n">
        <v>5652</v>
      </c>
      <c r="E1827" s="3" t="n">
        <v>15567684</v>
      </c>
      <c r="F1827" s="3" t="n">
        <v>0</v>
      </c>
    </row>
    <row r="1828" customFormat="false" ht="18" hidden="false" customHeight="false" outlineLevel="0" collapsed="false">
      <c r="A1828" s="3" t="s">
        <v>1833</v>
      </c>
      <c r="B1828" s="3" t="s">
        <v>7</v>
      </c>
      <c r="C1828" s="4" t="n">
        <v>1404</v>
      </c>
      <c r="D1828" s="3" t="n">
        <v>5127</v>
      </c>
      <c r="E1828" s="3" t="n">
        <v>87213190</v>
      </c>
      <c r="F1828" s="3" t="n">
        <v>0</v>
      </c>
    </row>
    <row r="1829" customFormat="false" ht="18" hidden="false" customHeight="false" outlineLevel="0" collapsed="false">
      <c r="A1829" s="3" t="s">
        <v>1834</v>
      </c>
      <c r="B1829" s="3" t="s">
        <v>7</v>
      </c>
      <c r="C1829" s="4" t="n">
        <v>1404</v>
      </c>
      <c r="D1829" s="3" t="n">
        <v>5101</v>
      </c>
      <c r="E1829" s="3" t="n">
        <v>84210007</v>
      </c>
      <c r="F1829" s="3" t="n">
        <v>0</v>
      </c>
    </row>
    <row r="1830" customFormat="false" ht="18" hidden="false" customHeight="false" outlineLevel="0" collapsed="false">
      <c r="A1830" s="3" t="s">
        <v>1835</v>
      </c>
      <c r="B1830" s="3" t="s">
        <v>7</v>
      </c>
      <c r="C1830" s="4" t="n">
        <v>1404</v>
      </c>
      <c r="D1830" s="3" t="n">
        <v>8736</v>
      </c>
      <c r="E1830" s="3" t="n">
        <v>28309927</v>
      </c>
      <c r="F1830" s="3" t="n">
        <v>0</v>
      </c>
    </row>
    <row r="1831" customFormat="false" ht="18" hidden="false" customHeight="false" outlineLevel="0" collapsed="false">
      <c r="A1831" s="3" t="s">
        <v>1836</v>
      </c>
      <c r="B1831" s="3" t="s">
        <v>7</v>
      </c>
      <c r="C1831" s="4" t="n">
        <v>1404</v>
      </c>
      <c r="D1831" s="3" t="n">
        <v>1491</v>
      </c>
      <c r="E1831" s="3" t="n">
        <v>96486890</v>
      </c>
      <c r="F1831" s="3" t="n">
        <v>0</v>
      </c>
    </row>
    <row r="1832" customFormat="false" ht="18" hidden="false" customHeight="false" outlineLevel="0" collapsed="false">
      <c r="A1832" s="3" t="s">
        <v>1837</v>
      </c>
      <c r="B1832" s="3" t="s">
        <v>7</v>
      </c>
      <c r="C1832" s="4" t="n">
        <v>1404</v>
      </c>
      <c r="D1832" s="3" t="n">
        <v>9134</v>
      </c>
      <c r="E1832" s="3" t="n">
        <v>33276906</v>
      </c>
      <c r="F1832" s="3" t="n">
        <v>0</v>
      </c>
    </row>
    <row r="1833" customFormat="false" ht="18" hidden="false" customHeight="false" outlineLevel="0" collapsed="false">
      <c r="A1833" s="3" t="s">
        <v>1838</v>
      </c>
      <c r="B1833" s="3" t="s">
        <v>7</v>
      </c>
      <c r="C1833" s="4" t="n">
        <v>1404</v>
      </c>
      <c r="D1833" s="3" t="n">
        <v>2035</v>
      </c>
      <c r="E1833" s="3" t="n">
        <v>50390678</v>
      </c>
      <c r="F1833" s="3" t="n">
        <v>0</v>
      </c>
    </row>
    <row r="1834" customFormat="false" ht="18" hidden="false" customHeight="false" outlineLevel="0" collapsed="false">
      <c r="A1834" s="3" t="s">
        <v>1839</v>
      </c>
      <c r="B1834" s="3" t="s">
        <v>7</v>
      </c>
      <c r="C1834" s="4" t="n">
        <v>1404</v>
      </c>
      <c r="D1834" s="3" t="n">
        <v>2813</v>
      </c>
      <c r="E1834" s="3" t="n">
        <v>14852407</v>
      </c>
      <c r="F1834" s="3" t="n">
        <v>0</v>
      </c>
    </row>
    <row r="1835" customFormat="false" ht="18" hidden="false" customHeight="false" outlineLevel="0" collapsed="false">
      <c r="A1835" s="3" t="s">
        <v>1840</v>
      </c>
      <c r="B1835" s="3" t="s">
        <v>7</v>
      </c>
      <c r="C1835" s="4" t="n">
        <v>1404</v>
      </c>
      <c r="D1835" s="3" t="n">
        <v>8189</v>
      </c>
      <c r="E1835" s="3" t="n">
        <v>35225370</v>
      </c>
      <c r="F1835" s="3" t="n">
        <v>0</v>
      </c>
    </row>
    <row r="1836" customFormat="false" ht="18" hidden="false" customHeight="false" outlineLevel="0" collapsed="false">
      <c r="A1836" s="3" t="s">
        <v>1841</v>
      </c>
      <c r="B1836" s="3" t="s">
        <v>7</v>
      </c>
      <c r="C1836" s="4" t="n">
        <v>1404</v>
      </c>
      <c r="D1836" s="3" t="n">
        <v>3966</v>
      </c>
      <c r="E1836" s="3" t="n">
        <v>68535088</v>
      </c>
      <c r="F1836" s="3" t="n">
        <v>0</v>
      </c>
    </row>
    <row r="1837" customFormat="false" ht="18" hidden="false" customHeight="false" outlineLevel="0" collapsed="false">
      <c r="A1837" s="3" t="s">
        <v>1842</v>
      </c>
      <c r="B1837" s="3" t="s">
        <v>7</v>
      </c>
      <c r="C1837" s="4" t="n">
        <v>1404</v>
      </c>
      <c r="D1837" s="3" t="n">
        <v>4957</v>
      </c>
      <c r="E1837" s="3" t="n">
        <v>17719968</v>
      </c>
      <c r="F1837" s="3" t="n">
        <v>0</v>
      </c>
    </row>
    <row r="1838" customFormat="false" ht="18" hidden="false" customHeight="false" outlineLevel="0" collapsed="false">
      <c r="A1838" s="3" t="s">
        <v>1843</v>
      </c>
      <c r="B1838" s="3" t="s">
        <v>7</v>
      </c>
      <c r="C1838" s="4" t="n">
        <v>1404</v>
      </c>
      <c r="D1838" s="3" t="n">
        <v>2337</v>
      </c>
      <c r="E1838" s="3" t="n">
        <v>95608775</v>
      </c>
      <c r="F1838" s="3" t="n">
        <v>0</v>
      </c>
    </row>
    <row r="1839" customFormat="false" ht="18" hidden="false" customHeight="false" outlineLevel="0" collapsed="false">
      <c r="A1839" s="3" t="s">
        <v>1844</v>
      </c>
      <c r="B1839" s="3" t="s">
        <v>7</v>
      </c>
      <c r="C1839" s="4" t="n">
        <v>1404</v>
      </c>
      <c r="D1839" s="3" t="n">
        <v>6859</v>
      </c>
      <c r="E1839" s="3" t="n">
        <v>46818808</v>
      </c>
      <c r="F1839" s="3" t="n">
        <v>0</v>
      </c>
    </row>
    <row r="1840" customFormat="false" ht="18" hidden="false" customHeight="false" outlineLevel="0" collapsed="false">
      <c r="A1840" s="3" t="s">
        <v>1845</v>
      </c>
      <c r="B1840" s="3" t="s">
        <v>7</v>
      </c>
      <c r="C1840" s="4" t="n">
        <v>1404</v>
      </c>
      <c r="D1840" s="3" t="n">
        <v>3610</v>
      </c>
      <c r="E1840" s="3" t="n">
        <v>33775757</v>
      </c>
      <c r="F1840" s="3" t="n">
        <v>0</v>
      </c>
    </row>
    <row r="1841" customFormat="false" ht="18" hidden="false" customHeight="false" outlineLevel="0" collapsed="false">
      <c r="A1841" s="3" t="s">
        <v>1846</v>
      </c>
      <c r="B1841" s="3" t="s">
        <v>7</v>
      </c>
      <c r="C1841" s="4" t="n">
        <v>1404</v>
      </c>
      <c r="D1841" s="3" t="n">
        <v>2575</v>
      </c>
      <c r="E1841" s="3" t="n">
        <v>57675053</v>
      </c>
      <c r="F1841" s="3" t="n">
        <v>0</v>
      </c>
    </row>
    <row r="1842" customFormat="false" ht="18" hidden="false" customHeight="false" outlineLevel="0" collapsed="false">
      <c r="A1842" s="3" t="s">
        <v>1847</v>
      </c>
      <c r="B1842" s="3" t="s">
        <v>7</v>
      </c>
      <c r="C1842" s="4" t="n">
        <v>1404</v>
      </c>
      <c r="D1842" s="3" t="n">
        <v>2788</v>
      </c>
      <c r="E1842" s="3" t="n">
        <v>74789399</v>
      </c>
      <c r="F1842" s="3" t="n">
        <v>0</v>
      </c>
    </row>
    <row r="1843" customFormat="false" ht="18" hidden="false" customHeight="false" outlineLevel="0" collapsed="false">
      <c r="A1843" s="3" t="s">
        <v>1848</v>
      </c>
      <c r="B1843" s="3" t="s">
        <v>7</v>
      </c>
      <c r="C1843" s="4" t="n">
        <v>1404</v>
      </c>
      <c r="D1843" s="3" t="n">
        <v>4479</v>
      </c>
      <c r="E1843" s="3" t="n">
        <v>81611125</v>
      </c>
      <c r="F1843" s="3" t="n">
        <v>0</v>
      </c>
    </row>
    <row r="1844" customFormat="false" ht="18" hidden="false" customHeight="false" outlineLevel="0" collapsed="false">
      <c r="A1844" s="3" t="s">
        <v>1849</v>
      </c>
      <c r="B1844" s="3" t="s">
        <v>7</v>
      </c>
      <c r="C1844" s="4" t="n">
        <v>1404</v>
      </c>
      <c r="D1844" s="3" t="n">
        <v>6919</v>
      </c>
      <c r="E1844" s="3" t="n">
        <v>23896306</v>
      </c>
      <c r="F1844" s="3" t="n">
        <v>0</v>
      </c>
    </row>
    <row r="1845" customFormat="false" ht="18" hidden="false" customHeight="false" outlineLevel="0" collapsed="false">
      <c r="A1845" s="3" t="s">
        <v>1850</v>
      </c>
      <c r="B1845" s="3" t="s">
        <v>7</v>
      </c>
      <c r="C1845" s="4" t="n">
        <v>1404</v>
      </c>
      <c r="D1845" s="3" t="n">
        <v>9783</v>
      </c>
      <c r="E1845" s="3" t="n">
        <v>87531596</v>
      </c>
      <c r="F1845" s="3" t="n">
        <v>0</v>
      </c>
    </row>
    <row r="1846" customFormat="false" ht="18" hidden="false" customHeight="false" outlineLevel="0" collapsed="false">
      <c r="A1846" s="3" t="s">
        <v>1851</v>
      </c>
      <c r="B1846" s="3" t="s">
        <v>7</v>
      </c>
      <c r="C1846" s="4" t="n">
        <v>1404</v>
      </c>
      <c r="D1846" s="3" t="n">
        <v>8339</v>
      </c>
      <c r="E1846" s="3" t="n">
        <v>60228390</v>
      </c>
      <c r="F1846" s="3" t="n">
        <v>0</v>
      </c>
    </row>
    <row r="1847" customFormat="false" ht="18" hidden="false" customHeight="false" outlineLevel="0" collapsed="false">
      <c r="A1847" s="3" t="s">
        <v>1852</v>
      </c>
      <c r="B1847" s="3" t="s">
        <v>7</v>
      </c>
      <c r="C1847" s="4" t="n">
        <v>1404</v>
      </c>
      <c r="D1847" s="3" t="n">
        <v>8202</v>
      </c>
      <c r="E1847" s="3" t="n">
        <v>60311756</v>
      </c>
      <c r="F1847" s="3" t="n">
        <v>0</v>
      </c>
    </row>
    <row r="1848" customFormat="false" ht="18" hidden="false" customHeight="false" outlineLevel="0" collapsed="false">
      <c r="A1848" s="3" t="s">
        <v>1853</v>
      </c>
      <c r="B1848" s="3" t="s">
        <v>7</v>
      </c>
      <c r="C1848" s="4" t="n">
        <v>1404</v>
      </c>
      <c r="D1848" s="3" t="n">
        <v>4137</v>
      </c>
      <c r="E1848" s="3" t="n">
        <v>50795383</v>
      </c>
      <c r="F1848" s="3" t="n">
        <v>0</v>
      </c>
    </row>
    <row r="1849" customFormat="false" ht="18" hidden="false" customHeight="false" outlineLevel="0" collapsed="false">
      <c r="A1849" s="3" t="s">
        <v>1854</v>
      </c>
      <c r="B1849" s="3" t="s">
        <v>7</v>
      </c>
      <c r="C1849" s="4" t="n">
        <v>1404</v>
      </c>
      <c r="D1849" s="3" t="n">
        <v>5553</v>
      </c>
      <c r="E1849" s="3" t="n">
        <v>38084908</v>
      </c>
      <c r="F1849" s="3" t="n">
        <v>0</v>
      </c>
    </row>
    <row r="1850" customFormat="false" ht="18" hidden="false" customHeight="false" outlineLevel="0" collapsed="false">
      <c r="A1850" s="3" t="s">
        <v>1855</v>
      </c>
      <c r="B1850" s="3" t="s">
        <v>7</v>
      </c>
      <c r="C1850" s="4" t="n">
        <v>1404</v>
      </c>
      <c r="D1850" s="3" t="n">
        <v>1362</v>
      </c>
      <c r="E1850" s="3" t="n">
        <v>88338866</v>
      </c>
      <c r="F1850" s="3" t="n">
        <v>0</v>
      </c>
    </row>
    <row r="1851" customFormat="false" ht="18" hidden="false" customHeight="false" outlineLevel="0" collapsed="false">
      <c r="A1851" s="3" t="s">
        <v>1856</v>
      </c>
      <c r="B1851" s="3" t="s">
        <v>7</v>
      </c>
      <c r="C1851" s="4" t="n">
        <v>1404</v>
      </c>
      <c r="D1851" s="3" t="n">
        <v>9361</v>
      </c>
      <c r="E1851" s="3" t="n">
        <v>54095295</v>
      </c>
      <c r="F1851" s="3" t="n">
        <v>0</v>
      </c>
    </row>
    <row r="1852" customFormat="false" ht="18" hidden="false" customHeight="false" outlineLevel="0" collapsed="false">
      <c r="A1852" s="3" t="s">
        <v>1857</v>
      </c>
      <c r="B1852" s="3" t="s">
        <v>7</v>
      </c>
      <c r="C1852" s="4" t="n">
        <v>1404</v>
      </c>
      <c r="D1852" s="3" t="n">
        <v>2053</v>
      </c>
      <c r="E1852" s="3" t="n">
        <v>61294659</v>
      </c>
      <c r="F1852" s="3" t="n">
        <v>0</v>
      </c>
    </row>
    <row r="1853" customFormat="false" ht="18" hidden="false" customHeight="false" outlineLevel="0" collapsed="false">
      <c r="A1853" s="3" t="s">
        <v>1858</v>
      </c>
      <c r="B1853" s="3" t="s">
        <v>7</v>
      </c>
      <c r="C1853" s="4" t="n">
        <v>1404</v>
      </c>
      <c r="D1853" s="3" t="n">
        <v>8005</v>
      </c>
      <c r="E1853" s="3" t="n">
        <v>81197482</v>
      </c>
      <c r="F1853" s="3" t="n">
        <v>0</v>
      </c>
    </row>
    <row r="1854" customFormat="false" ht="18" hidden="false" customHeight="false" outlineLevel="0" collapsed="false">
      <c r="A1854" s="3" t="s">
        <v>1859</v>
      </c>
      <c r="B1854" s="3" t="s">
        <v>7</v>
      </c>
      <c r="C1854" s="4" t="n">
        <v>1404</v>
      </c>
      <c r="D1854" s="3" t="n">
        <v>9035</v>
      </c>
      <c r="E1854" s="3" t="n">
        <v>17157602</v>
      </c>
      <c r="F1854" s="3" t="n">
        <v>0</v>
      </c>
    </row>
    <row r="1855" customFormat="false" ht="18" hidden="false" customHeight="false" outlineLevel="0" collapsed="false">
      <c r="A1855" s="3" t="s">
        <v>1860</v>
      </c>
      <c r="B1855" s="3" t="s">
        <v>7</v>
      </c>
      <c r="C1855" s="4" t="n">
        <v>1404</v>
      </c>
      <c r="D1855" s="3" t="n">
        <v>4494</v>
      </c>
      <c r="E1855" s="3" t="n">
        <v>67713331</v>
      </c>
      <c r="F1855" s="3" t="n">
        <v>0</v>
      </c>
    </row>
    <row r="1856" customFormat="false" ht="18" hidden="false" customHeight="false" outlineLevel="0" collapsed="false">
      <c r="A1856" s="3" t="s">
        <v>1861</v>
      </c>
      <c r="B1856" s="3" t="s">
        <v>7</v>
      </c>
      <c r="C1856" s="4" t="n">
        <v>1404</v>
      </c>
      <c r="D1856" s="3" t="n">
        <v>3148</v>
      </c>
      <c r="E1856" s="3" t="n">
        <v>80163338</v>
      </c>
      <c r="F1856" s="3" t="n">
        <v>0</v>
      </c>
    </row>
    <row r="1857" customFormat="false" ht="18" hidden="false" customHeight="false" outlineLevel="0" collapsed="false">
      <c r="A1857" s="3" t="s">
        <v>1862</v>
      </c>
      <c r="B1857" s="3" t="s">
        <v>7</v>
      </c>
      <c r="C1857" s="4" t="n">
        <v>1404</v>
      </c>
      <c r="D1857" s="3" t="n">
        <v>8430</v>
      </c>
      <c r="E1857" s="3" t="n">
        <v>63272736</v>
      </c>
      <c r="F1857" s="3" t="n">
        <v>0</v>
      </c>
    </row>
    <row r="1858" customFormat="false" ht="18" hidden="false" customHeight="false" outlineLevel="0" collapsed="false">
      <c r="A1858" s="3" t="s">
        <v>1863</v>
      </c>
      <c r="B1858" s="3" t="s">
        <v>7</v>
      </c>
      <c r="C1858" s="4" t="n">
        <v>1404</v>
      </c>
      <c r="D1858" s="3" t="n">
        <v>8939</v>
      </c>
      <c r="E1858" s="3" t="n">
        <v>42274792</v>
      </c>
      <c r="F1858" s="3" t="n">
        <v>0</v>
      </c>
    </row>
    <row r="1859" customFormat="false" ht="18" hidden="false" customHeight="false" outlineLevel="0" collapsed="false">
      <c r="A1859" s="3" t="s">
        <v>1864</v>
      </c>
      <c r="B1859" s="3" t="s">
        <v>7</v>
      </c>
      <c r="C1859" s="4" t="n">
        <v>1404</v>
      </c>
      <c r="D1859" s="3" t="n">
        <v>9177</v>
      </c>
      <c r="E1859" s="3" t="n">
        <v>52397334</v>
      </c>
      <c r="F1859" s="3" t="n">
        <v>0</v>
      </c>
    </row>
    <row r="1860" customFormat="false" ht="18" hidden="false" customHeight="false" outlineLevel="0" collapsed="false">
      <c r="A1860" s="3" t="s">
        <v>1865</v>
      </c>
      <c r="B1860" s="3" t="s">
        <v>7</v>
      </c>
      <c r="C1860" s="4" t="n">
        <v>1404</v>
      </c>
      <c r="D1860" s="3" t="n">
        <v>7263</v>
      </c>
      <c r="E1860" s="3" t="n">
        <v>20373780</v>
      </c>
      <c r="F1860" s="3" t="n">
        <v>0</v>
      </c>
    </row>
    <row r="1861" customFormat="false" ht="18" hidden="false" customHeight="false" outlineLevel="0" collapsed="false">
      <c r="A1861" s="3" t="s">
        <v>1866</v>
      </c>
      <c r="B1861" s="3" t="s">
        <v>7</v>
      </c>
      <c r="C1861" s="4" t="n">
        <v>1404</v>
      </c>
      <c r="D1861" s="3" t="n">
        <v>6333</v>
      </c>
      <c r="E1861" s="3" t="n">
        <v>16131307</v>
      </c>
      <c r="F1861" s="3" t="n">
        <v>0</v>
      </c>
    </row>
    <row r="1862" customFormat="false" ht="18" hidden="false" customHeight="false" outlineLevel="0" collapsed="false">
      <c r="A1862" s="3" t="s">
        <v>1867</v>
      </c>
      <c r="B1862" s="3" t="s">
        <v>7</v>
      </c>
      <c r="C1862" s="4" t="n">
        <v>1404</v>
      </c>
      <c r="D1862" s="3" t="n">
        <v>4149</v>
      </c>
      <c r="E1862" s="3" t="n">
        <v>77684471</v>
      </c>
      <c r="F1862" s="3" t="n">
        <v>0</v>
      </c>
    </row>
    <row r="1863" customFormat="false" ht="18" hidden="false" customHeight="false" outlineLevel="0" collapsed="false">
      <c r="A1863" s="3" t="s">
        <v>1868</v>
      </c>
      <c r="B1863" s="3" t="s">
        <v>7</v>
      </c>
      <c r="C1863" s="4" t="n">
        <v>1404</v>
      </c>
      <c r="D1863" s="3" t="n">
        <v>4263</v>
      </c>
      <c r="E1863" s="3" t="n">
        <v>84766243</v>
      </c>
      <c r="F1863" s="3" t="n">
        <v>0</v>
      </c>
    </row>
    <row r="1864" customFormat="false" ht="18" hidden="false" customHeight="false" outlineLevel="0" collapsed="false">
      <c r="A1864" s="3" t="s">
        <v>1869</v>
      </c>
      <c r="B1864" s="3" t="s">
        <v>7</v>
      </c>
      <c r="C1864" s="4" t="n">
        <v>1404</v>
      </c>
      <c r="D1864" s="3" t="n">
        <v>5750</v>
      </c>
      <c r="E1864" s="3" t="n">
        <v>54800559</v>
      </c>
      <c r="F1864" s="3" t="n">
        <v>0</v>
      </c>
    </row>
    <row r="1865" customFormat="false" ht="18" hidden="false" customHeight="false" outlineLevel="0" collapsed="false">
      <c r="A1865" s="3" t="s">
        <v>1870</v>
      </c>
      <c r="B1865" s="3" t="s">
        <v>7</v>
      </c>
      <c r="C1865" s="4" t="n">
        <v>1404</v>
      </c>
      <c r="D1865" s="3" t="n">
        <v>6338</v>
      </c>
      <c r="E1865" s="3" t="n">
        <v>32608822</v>
      </c>
      <c r="F1865" s="3" t="n">
        <v>0</v>
      </c>
    </row>
    <row r="1866" customFormat="false" ht="18" hidden="false" customHeight="false" outlineLevel="0" collapsed="false">
      <c r="A1866" s="3" t="s">
        <v>1871</v>
      </c>
      <c r="B1866" s="3" t="s">
        <v>7</v>
      </c>
      <c r="C1866" s="4" t="n">
        <v>1404</v>
      </c>
      <c r="D1866" s="3" t="n">
        <v>5766</v>
      </c>
      <c r="E1866" s="3" t="n">
        <v>67416446</v>
      </c>
      <c r="F1866" s="3" t="n">
        <v>0</v>
      </c>
    </row>
    <row r="1867" customFormat="false" ht="18" hidden="false" customHeight="false" outlineLevel="0" collapsed="false">
      <c r="A1867" s="3" t="s">
        <v>1872</v>
      </c>
      <c r="B1867" s="3" t="s">
        <v>7</v>
      </c>
      <c r="C1867" s="4" t="n">
        <v>1404</v>
      </c>
      <c r="D1867" s="3" t="n">
        <v>6900</v>
      </c>
      <c r="E1867" s="3" t="n">
        <v>54496759</v>
      </c>
      <c r="F1867" s="3" t="n">
        <v>0</v>
      </c>
    </row>
    <row r="1868" customFormat="false" ht="18" hidden="false" customHeight="false" outlineLevel="0" collapsed="false">
      <c r="A1868" s="3" t="s">
        <v>1873</v>
      </c>
      <c r="B1868" s="3" t="s">
        <v>7</v>
      </c>
      <c r="C1868" s="4" t="n">
        <v>1404</v>
      </c>
      <c r="D1868" s="3" t="n">
        <v>1386</v>
      </c>
      <c r="E1868" s="3" t="n">
        <v>71008369</v>
      </c>
      <c r="F1868" s="3" t="n">
        <v>0</v>
      </c>
    </row>
    <row r="1869" customFormat="false" ht="18" hidden="false" customHeight="false" outlineLevel="0" collapsed="false">
      <c r="A1869" s="3" t="s">
        <v>1874</v>
      </c>
      <c r="B1869" s="3" t="s">
        <v>7</v>
      </c>
      <c r="C1869" s="4" t="n">
        <v>1404</v>
      </c>
      <c r="D1869" s="3" t="n">
        <v>5070</v>
      </c>
      <c r="E1869" s="3" t="n">
        <v>68955867</v>
      </c>
      <c r="F1869" s="3" t="n">
        <v>0</v>
      </c>
    </row>
    <row r="1870" customFormat="false" ht="18" hidden="false" customHeight="false" outlineLevel="0" collapsed="false">
      <c r="A1870" s="3" t="s">
        <v>1875</v>
      </c>
      <c r="B1870" s="3" t="s">
        <v>7</v>
      </c>
      <c r="C1870" s="4" t="n">
        <v>1404</v>
      </c>
      <c r="D1870" s="3" t="n">
        <v>5061</v>
      </c>
      <c r="E1870" s="3" t="n">
        <v>38697635</v>
      </c>
      <c r="F1870" s="3" t="n">
        <v>0</v>
      </c>
    </row>
    <row r="1871" customFormat="false" ht="18" hidden="false" customHeight="false" outlineLevel="0" collapsed="false">
      <c r="A1871" s="3" t="s">
        <v>1876</v>
      </c>
      <c r="B1871" s="3" t="s">
        <v>7</v>
      </c>
      <c r="C1871" s="4" t="n">
        <v>1404</v>
      </c>
      <c r="D1871" s="3" t="n">
        <v>4198</v>
      </c>
      <c r="E1871" s="3" t="n">
        <v>45844221</v>
      </c>
      <c r="F1871" s="3" t="n">
        <v>0</v>
      </c>
    </row>
    <row r="1872" customFormat="false" ht="18" hidden="false" customHeight="false" outlineLevel="0" collapsed="false">
      <c r="A1872" s="3" t="s">
        <v>1877</v>
      </c>
      <c r="B1872" s="3" t="s">
        <v>7</v>
      </c>
      <c r="C1872" s="4" t="n">
        <v>1404</v>
      </c>
      <c r="D1872" s="3" t="n">
        <v>3575</v>
      </c>
      <c r="E1872" s="3" t="n">
        <v>99120300</v>
      </c>
      <c r="F1872" s="3" t="n">
        <v>0</v>
      </c>
    </row>
    <row r="1873" customFormat="false" ht="18" hidden="false" customHeight="false" outlineLevel="0" collapsed="false">
      <c r="A1873" s="3" t="s">
        <v>1878</v>
      </c>
      <c r="B1873" s="3" t="s">
        <v>7</v>
      </c>
      <c r="C1873" s="4" t="n">
        <v>1404</v>
      </c>
      <c r="D1873" s="3" t="n">
        <v>9228</v>
      </c>
      <c r="E1873" s="3" t="n">
        <v>37317869</v>
      </c>
      <c r="F1873" s="3" t="n">
        <v>0</v>
      </c>
    </row>
    <row r="1874" customFormat="false" ht="18" hidden="false" customHeight="false" outlineLevel="0" collapsed="false">
      <c r="A1874" s="3" t="s">
        <v>1879</v>
      </c>
      <c r="B1874" s="3" t="s">
        <v>7</v>
      </c>
      <c r="C1874" s="4" t="n">
        <v>1404</v>
      </c>
      <c r="D1874" s="3" t="n">
        <v>6992</v>
      </c>
      <c r="E1874" s="3" t="n">
        <v>57048476</v>
      </c>
      <c r="F1874" s="3" t="n">
        <v>0</v>
      </c>
    </row>
    <row r="1875" customFormat="false" ht="18" hidden="false" customHeight="false" outlineLevel="0" collapsed="false">
      <c r="A1875" s="3" t="s">
        <v>1880</v>
      </c>
      <c r="B1875" s="3" t="s">
        <v>7</v>
      </c>
      <c r="C1875" s="4" t="n">
        <v>1404</v>
      </c>
      <c r="D1875" s="3" t="n">
        <v>4039</v>
      </c>
      <c r="E1875" s="3" t="n">
        <v>91455325</v>
      </c>
      <c r="F1875" s="3" t="n">
        <v>0</v>
      </c>
    </row>
    <row r="1876" customFormat="false" ht="18" hidden="false" customHeight="false" outlineLevel="0" collapsed="false">
      <c r="A1876" s="3" t="s">
        <v>1881</v>
      </c>
      <c r="B1876" s="3" t="s">
        <v>7</v>
      </c>
      <c r="C1876" s="4" t="n">
        <v>1404</v>
      </c>
      <c r="D1876" s="3" t="n">
        <v>2835</v>
      </c>
      <c r="E1876" s="3" t="n">
        <v>97209508</v>
      </c>
      <c r="F1876" s="3" t="n">
        <v>0</v>
      </c>
    </row>
    <row r="1877" customFormat="false" ht="18" hidden="false" customHeight="false" outlineLevel="0" collapsed="false">
      <c r="A1877" s="3" t="s">
        <v>1882</v>
      </c>
      <c r="B1877" s="3" t="s">
        <v>7</v>
      </c>
      <c r="C1877" s="4" t="n">
        <v>1404</v>
      </c>
      <c r="D1877" s="3" t="n">
        <v>2074</v>
      </c>
      <c r="E1877" s="3" t="n">
        <v>94258230</v>
      </c>
      <c r="F1877" s="3" t="n">
        <v>0</v>
      </c>
    </row>
    <row r="1878" customFormat="false" ht="18" hidden="false" customHeight="false" outlineLevel="0" collapsed="false">
      <c r="A1878" s="3" t="s">
        <v>1883</v>
      </c>
      <c r="B1878" s="3" t="s">
        <v>7</v>
      </c>
      <c r="C1878" s="4" t="n">
        <v>1404</v>
      </c>
      <c r="D1878" s="3" t="n">
        <v>6890</v>
      </c>
      <c r="E1878" s="3" t="n">
        <v>20882010</v>
      </c>
      <c r="F1878" s="3" t="n">
        <v>0</v>
      </c>
    </row>
    <row r="1879" customFormat="false" ht="18" hidden="false" customHeight="false" outlineLevel="0" collapsed="false">
      <c r="A1879" s="3" t="s">
        <v>1884</v>
      </c>
      <c r="B1879" s="3" t="s">
        <v>7</v>
      </c>
      <c r="C1879" s="4" t="n">
        <v>1404</v>
      </c>
      <c r="D1879" s="3" t="n">
        <v>7358</v>
      </c>
      <c r="E1879" s="3" t="n">
        <v>47322275</v>
      </c>
      <c r="F1879" s="3" t="n">
        <v>0</v>
      </c>
    </row>
    <row r="1880" customFormat="false" ht="18" hidden="false" customHeight="false" outlineLevel="0" collapsed="false">
      <c r="A1880" s="3" t="s">
        <v>1885</v>
      </c>
      <c r="B1880" s="3" t="s">
        <v>7</v>
      </c>
      <c r="C1880" s="4" t="n">
        <v>1404</v>
      </c>
      <c r="D1880" s="3" t="n">
        <v>3889</v>
      </c>
      <c r="E1880" s="3" t="n">
        <v>22006086</v>
      </c>
      <c r="F1880" s="3" t="n">
        <v>0</v>
      </c>
    </row>
    <row r="1881" customFormat="false" ht="18" hidden="false" customHeight="false" outlineLevel="0" collapsed="false">
      <c r="A1881" s="3" t="s">
        <v>1886</v>
      </c>
      <c r="B1881" s="3" t="s">
        <v>7</v>
      </c>
      <c r="C1881" s="4" t="n">
        <v>1404</v>
      </c>
      <c r="D1881" s="3" t="n">
        <v>5250</v>
      </c>
      <c r="E1881" s="3" t="n">
        <v>20087689</v>
      </c>
      <c r="F1881" s="3" t="n">
        <v>0</v>
      </c>
    </row>
    <row r="1882" customFormat="false" ht="18" hidden="false" customHeight="false" outlineLevel="0" collapsed="false">
      <c r="A1882" s="3" t="s">
        <v>1887</v>
      </c>
      <c r="B1882" s="3" t="s">
        <v>7</v>
      </c>
      <c r="C1882" s="4" t="n">
        <v>1404</v>
      </c>
      <c r="D1882" s="3" t="n">
        <v>9500</v>
      </c>
      <c r="E1882" s="3" t="n">
        <v>73044050</v>
      </c>
      <c r="F1882" s="3" t="n">
        <v>0</v>
      </c>
    </row>
    <row r="1883" customFormat="false" ht="18" hidden="false" customHeight="false" outlineLevel="0" collapsed="false">
      <c r="A1883" s="3" t="s">
        <v>1888</v>
      </c>
      <c r="B1883" s="3" t="s">
        <v>7</v>
      </c>
      <c r="C1883" s="4" t="n">
        <v>1404</v>
      </c>
      <c r="D1883" s="3" t="n">
        <v>2829</v>
      </c>
      <c r="E1883" s="3" t="n">
        <v>81662523</v>
      </c>
      <c r="F1883" s="3" t="n">
        <v>0</v>
      </c>
    </row>
    <row r="1884" customFormat="false" ht="18" hidden="false" customHeight="false" outlineLevel="0" collapsed="false">
      <c r="A1884" s="3" t="s">
        <v>1889</v>
      </c>
      <c r="B1884" s="3" t="s">
        <v>7</v>
      </c>
      <c r="C1884" s="4" t="n">
        <v>1404</v>
      </c>
      <c r="D1884" s="3" t="n">
        <v>2734</v>
      </c>
      <c r="E1884" s="3" t="n">
        <v>29438799</v>
      </c>
      <c r="F1884" s="3" t="n">
        <v>0</v>
      </c>
    </row>
    <row r="1885" customFormat="false" ht="18" hidden="false" customHeight="false" outlineLevel="0" collapsed="false">
      <c r="A1885" s="3" t="s">
        <v>1890</v>
      </c>
      <c r="B1885" s="3" t="s">
        <v>7</v>
      </c>
      <c r="C1885" s="4" t="n">
        <v>1404</v>
      </c>
      <c r="D1885" s="3" t="n">
        <v>9542</v>
      </c>
      <c r="E1885" s="3" t="n">
        <v>43315199</v>
      </c>
      <c r="F1885" s="3" t="n">
        <v>0</v>
      </c>
    </row>
    <row r="1886" customFormat="false" ht="18" hidden="false" customHeight="false" outlineLevel="0" collapsed="false">
      <c r="A1886" s="3" t="s">
        <v>1891</v>
      </c>
      <c r="B1886" s="3" t="s">
        <v>7</v>
      </c>
      <c r="C1886" s="4" t="n">
        <v>1404</v>
      </c>
      <c r="D1886" s="3" t="n">
        <v>6178</v>
      </c>
      <c r="E1886" s="3" t="n">
        <v>56836255</v>
      </c>
      <c r="F1886" s="3" t="n">
        <v>0</v>
      </c>
    </row>
    <row r="1887" customFormat="false" ht="18" hidden="false" customHeight="false" outlineLevel="0" collapsed="false">
      <c r="A1887" s="3" t="s">
        <v>1892</v>
      </c>
      <c r="B1887" s="3" t="s">
        <v>7</v>
      </c>
      <c r="C1887" s="4" t="n">
        <v>1404</v>
      </c>
      <c r="D1887" s="3" t="n">
        <v>1003</v>
      </c>
      <c r="E1887" s="3" t="n">
        <v>30497091</v>
      </c>
      <c r="F1887" s="3" t="n">
        <v>0</v>
      </c>
    </row>
    <row r="1888" customFormat="false" ht="18" hidden="false" customHeight="false" outlineLevel="0" collapsed="false">
      <c r="A1888" s="3" t="s">
        <v>1893</v>
      </c>
      <c r="B1888" s="3" t="s">
        <v>7</v>
      </c>
      <c r="C1888" s="4" t="n">
        <v>1404</v>
      </c>
      <c r="D1888" s="3" t="n">
        <v>2972</v>
      </c>
      <c r="E1888" s="3" t="n">
        <v>95692068</v>
      </c>
      <c r="F1888" s="3" t="n">
        <v>0</v>
      </c>
    </row>
    <row r="1889" customFormat="false" ht="18" hidden="false" customHeight="false" outlineLevel="0" collapsed="false">
      <c r="A1889" s="3" t="s">
        <v>1894</v>
      </c>
      <c r="B1889" s="3" t="s">
        <v>7</v>
      </c>
      <c r="C1889" s="4" t="n">
        <v>1404</v>
      </c>
      <c r="D1889" s="3" t="n">
        <v>2718</v>
      </c>
      <c r="E1889" s="3" t="n">
        <v>41216544</v>
      </c>
      <c r="F1889" s="3" t="n">
        <v>0</v>
      </c>
    </row>
    <row r="1890" customFormat="false" ht="18" hidden="false" customHeight="false" outlineLevel="0" collapsed="false">
      <c r="A1890" s="3" t="s">
        <v>1895</v>
      </c>
      <c r="B1890" s="3" t="s">
        <v>7</v>
      </c>
      <c r="C1890" s="4" t="n">
        <v>1404</v>
      </c>
      <c r="D1890" s="3" t="n">
        <v>1159</v>
      </c>
      <c r="E1890" s="3" t="n">
        <v>60815246</v>
      </c>
      <c r="F1890" s="3" t="n">
        <v>0</v>
      </c>
    </row>
    <row r="1891" customFormat="false" ht="18" hidden="false" customHeight="false" outlineLevel="0" collapsed="false">
      <c r="A1891" s="3" t="s">
        <v>1896</v>
      </c>
      <c r="B1891" s="3" t="s">
        <v>7</v>
      </c>
      <c r="C1891" s="4" t="n">
        <v>1404</v>
      </c>
      <c r="D1891" s="3" t="n">
        <v>3739</v>
      </c>
      <c r="E1891" s="3" t="n">
        <v>95653122</v>
      </c>
      <c r="F1891" s="3" t="n">
        <v>0</v>
      </c>
    </row>
    <row r="1892" customFormat="false" ht="18" hidden="false" customHeight="false" outlineLevel="0" collapsed="false">
      <c r="A1892" s="3" t="s">
        <v>1897</v>
      </c>
      <c r="B1892" s="3" t="s">
        <v>7</v>
      </c>
      <c r="C1892" s="4" t="n">
        <v>1404</v>
      </c>
      <c r="D1892" s="3" t="n">
        <v>4101</v>
      </c>
      <c r="E1892" s="3" t="n">
        <v>64263020</v>
      </c>
      <c r="F1892" s="3" t="n">
        <v>0</v>
      </c>
    </row>
    <row r="1893" customFormat="false" ht="18" hidden="false" customHeight="false" outlineLevel="0" collapsed="false">
      <c r="A1893" s="3" t="s">
        <v>1898</v>
      </c>
      <c r="B1893" s="3" t="s">
        <v>7</v>
      </c>
      <c r="C1893" s="4" t="n">
        <v>1404</v>
      </c>
      <c r="D1893" s="3" t="n">
        <v>9446</v>
      </c>
      <c r="E1893" s="3" t="n">
        <v>83147439</v>
      </c>
      <c r="F1893" s="3" t="n">
        <v>0</v>
      </c>
    </row>
    <row r="1894" customFormat="false" ht="18" hidden="false" customHeight="false" outlineLevel="0" collapsed="false">
      <c r="A1894" s="3" t="s">
        <v>1899</v>
      </c>
      <c r="B1894" s="3" t="s">
        <v>7</v>
      </c>
      <c r="C1894" s="4" t="n">
        <v>1404</v>
      </c>
      <c r="D1894" s="3" t="n">
        <v>3699</v>
      </c>
      <c r="E1894" s="3" t="n">
        <v>70302704</v>
      </c>
      <c r="F1894" s="3" t="n">
        <v>0</v>
      </c>
    </row>
    <row r="1895" customFormat="false" ht="18" hidden="false" customHeight="false" outlineLevel="0" collapsed="false">
      <c r="A1895" s="3" t="s">
        <v>1900</v>
      </c>
      <c r="B1895" s="3" t="s">
        <v>7</v>
      </c>
      <c r="C1895" s="4" t="n">
        <v>1404</v>
      </c>
      <c r="D1895" s="3" t="n">
        <v>8674</v>
      </c>
      <c r="E1895" s="3" t="n">
        <v>89722893</v>
      </c>
      <c r="F1895" s="3" t="n">
        <v>0</v>
      </c>
    </row>
    <row r="1896" customFormat="false" ht="18" hidden="false" customHeight="false" outlineLevel="0" collapsed="false">
      <c r="A1896" s="3" t="s">
        <v>1901</v>
      </c>
      <c r="B1896" s="3" t="s">
        <v>7</v>
      </c>
      <c r="C1896" s="4" t="n">
        <v>1404</v>
      </c>
      <c r="D1896" s="3" t="n">
        <v>4375</v>
      </c>
      <c r="E1896" s="3" t="n">
        <v>97131491</v>
      </c>
      <c r="F1896" s="3" t="n">
        <v>0</v>
      </c>
    </row>
    <row r="1897" customFormat="false" ht="18" hidden="false" customHeight="false" outlineLevel="0" collapsed="false">
      <c r="A1897" s="3" t="s">
        <v>1902</v>
      </c>
      <c r="B1897" s="3" t="s">
        <v>7</v>
      </c>
      <c r="C1897" s="4" t="n">
        <v>1404</v>
      </c>
      <c r="D1897" s="3" t="n">
        <v>5058</v>
      </c>
      <c r="E1897" s="3" t="n">
        <v>41641127</v>
      </c>
      <c r="F1897" s="3" t="n">
        <v>0</v>
      </c>
    </row>
    <row r="1898" customFormat="false" ht="18" hidden="false" customHeight="false" outlineLevel="0" collapsed="false">
      <c r="A1898" s="3" t="s">
        <v>1903</v>
      </c>
      <c r="B1898" s="3" t="s">
        <v>7</v>
      </c>
      <c r="C1898" s="4" t="n">
        <v>1404</v>
      </c>
      <c r="D1898" s="3" t="n">
        <v>3663</v>
      </c>
      <c r="E1898" s="3" t="n">
        <v>27895722</v>
      </c>
      <c r="F1898" s="3" t="n">
        <v>0</v>
      </c>
    </row>
    <row r="1899" customFormat="false" ht="18" hidden="false" customHeight="false" outlineLevel="0" collapsed="false">
      <c r="A1899" s="3" t="s">
        <v>1904</v>
      </c>
      <c r="B1899" s="3" t="s">
        <v>7</v>
      </c>
      <c r="C1899" s="4" t="n">
        <v>1404</v>
      </c>
      <c r="D1899" s="3" t="n">
        <v>3719</v>
      </c>
      <c r="E1899" s="3" t="n">
        <v>72452748</v>
      </c>
      <c r="F1899" s="3" t="n">
        <v>0</v>
      </c>
    </row>
    <row r="1900" customFormat="false" ht="18" hidden="false" customHeight="false" outlineLevel="0" collapsed="false">
      <c r="A1900" s="3" t="s">
        <v>1905</v>
      </c>
      <c r="B1900" s="3" t="s">
        <v>7</v>
      </c>
      <c r="C1900" s="4" t="n">
        <v>1404</v>
      </c>
      <c r="D1900" s="3" t="n">
        <v>2409</v>
      </c>
      <c r="E1900" s="3" t="n">
        <v>40670216</v>
      </c>
      <c r="F1900" s="3" t="n">
        <v>0</v>
      </c>
    </row>
    <row r="1901" customFormat="false" ht="18" hidden="false" customHeight="false" outlineLevel="0" collapsed="false">
      <c r="A1901" s="3" t="s">
        <v>1906</v>
      </c>
      <c r="B1901" s="3" t="s">
        <v>7</v>
      </c>
      <c r="C1901" s="4" t="n">
        <v>1404</v>
      </c>
      <c r="D1901" s="3" t="n">
        <v>2762</v>
      </c>
      <c r="E1901" s="3" t="n">
        <v>86903664</v>
      </c>
      <c r="F1901" s="3" t="n">
        <v>0</v>
      </c>
    </row>
    <row r="1902" customFormat="false" ht="18" hidden="false" customHeight="false" outlineLevel="0" collapsed="false">
      <c r="A1902" s="3" t="s">
        <v>1907</v>
      </c>
      <c r="B1902" s="3" t="s">
        <v>7</v>
      </c>
      <c r="C1902" s="4" t="n">
        <v>1404</v>
      </c>
      <c r="D1902" s="3" t="n">
        <v>4574</v>
      </c>
      <c r="E1902" s="3" t="n">
        <v>13543913</v>
      </c>
      <c r="F1902" s="3" t="n">
        <v>0</v>
      </c>
    </row>
    <row r="1903" customFormat="false" ht="18" hidden="false" customHeight="false" outlineLevel="0" collapsed="false">
      <c r="A1903" s="3" t="s">
        <v>1908</v>
      </c>
      <c r="B1903" s="3" t="s">
        <v>7</v>
      </c>
      <c r="C1903" s="4" t="n">
        <v>1404</v>
      </c>
      <c r="D1903" s="3" t="n">
        <v>7166</v>
      </c>
      <c r="E1903" s="3" t="n">
        <v>92100224</v>
      </c>
      <c r="F1903" s="3" t="n">
        <v>0</v>
      </c>
    </row>
    <row r="1904" customFormat="false" ht="18" hidden="false" customHeight="false" outlineLevel="0" collapsed="false">
      <c r="A1904" s="3" t="s">
        <v>1909</v>
      </c>
      <c r="B1904" s="3" t="s">
        <v>7</v>
      </c>
      <c r="C1904" s="4" t="n">
        <v>1404</v>
      </c>
      <c r="D1904" s="3" t="n">
        <v>3823</v>
      </c>
      <c r="E1904" s="3" t="n">
        <v>93308112</v>
      </c>
      <c r="F1904" s="3" t="n">
        <v>0</v>
      </c>
    </row>
    <row r="1905" customFormat="false" ht="18" hidden="false" customHeight="false" outlineLevel="0" collapsed="false">
      <c r="A1905" s="3" t="s">
        <v>1910</v>
      </c>
      <c r="B1905" s="3" t="s">
        <v>7</v>
      </c>
      <c r="C1905" s="4" t="n">
        <v>1404</v>
      </c>
      <c r="D1905" s="3" t="n">
        <v>1994</v>
      </c>
      <c r="E1905" s="3" t="n">
        <v>92930566</v>
      </c>
      <c r="F1905" s="3" t="n">
        <v>0</v>
      </c>
    </row>
    <row r="1906" customFormat="false" ht="18" hidden="false" customHeight="false" outlineLevel="0" collapsed="false">
      <c r="A1906" s="3" t="s">
        <v>1911</v>
      </c>
      <c r="B1906" s="3" t="s">
        <v>7</v>
      </c>
      <c r="C1906" s="4" t="n">
        <v>1404</v>
      </c>
      <c r="D1906" s="3" t="n">
        <v>6612</v>
      </c>
      <c r="E1906" s="3" t="n">
        <v>64043637</v>
      </c>
      <c r="F1906" s="3" t="n">
        <v>0</v>
      </c>
    </row>
    <row r="1907" customFormat="false" ht="18" hidden="false" customHeight="false" outlineLevel="0" collapsed="false">
      <c r="A1907" s="3" t="s">
        <v>1912</v>
      </c>
      <c r="B1907" s="3" t="s">
        <v>7</v>
      </c>
      <c r="C1907" s="4" t="n">
        <v>1404</v>
      </c>
      <c r="D1907" s="3" t="n">
        <v>1705</v>
      </c>
      <c r="E1907" s="3" t="n">
        <v>60730081</v>
      </c>
      <c r="F1907" s="3" t="n">
        <v>0</v>
      </c>
    </row>
    <row r="1908" customFormat="false" ht="18" hidden="false" customHeight="false" outlineLevel="0" collapsed="false">
      <c r="A1908" s="3" t="s">
        <v>1913</v>
      </c>
      <c r="B1908" s="3" t="s">
        <v>7</v>
      </c>
      <c r="C1908" s="4" t="n">
        <v>1404</v>
      </c>
      <c r="D1908" s="3" t="n">
        <v>5660</v>
      </c>
      <c r="E1908" s="3" t="n">
        <v>78823663</v>
      </c>
      <c r="F1908" s="3" t="n">
        <v>0</v>
      </c>
    </row>
    <row r="1909" customFormat="false" ht="18" hidden="false" customHeight="false" outlineLevel="0" collapsed="false">
      <c r="A1909" s="3" t="s">
        <v>1914</v>
      </c>
      <c r="B1909" s="3" t="s">
        <v>7</v>
      </c>
      <c r="C1909" s="4" t="n">
        <v>1404</v>
      </c>
      <c r="D1909" s="3" t="n">
        <v>7005</v>
      </c>
      <c r="E1909" s="3" t="n">
        <v>92394143</v>
      </c>
      <c r="F1909" s="3" t="n">
        <v>0</v>
      </c>
    </row>
    <row r="1910" customFormat="false" ht="18" hidden="false" customHeight="false" outlineLevel="0" collapsed="false">
      <c r="A1910" s="3" t="s">
        <v>1915</v>
      </c>
      <c r="B1910" s="3" t="s">
        <v>7</v>
      </c>
      <c r="C1910" s="4" t="n">
        <v>1404</v>
      </c>
      <c r="D1910" s="3" t="n">
        <v>5244</v>
      </c>
      <c r="E1910" s="3" t="n">
        <v>46067158</v>
      </c>
      <c r="F1910" s="3" t="n">
        <v>0</v>
      </c>
    </row>
    <row r="1911" customFormat="false" ht="18" hidden="false" customHeight="false" outlineLevel="0" collapsed="false">
      <c r="A1911" s="3" t="s">
        <v>1916</v>
      </c>
      <c r="B1911" s="3" t="s">
        <v>7</v>
      </c>
      <c r="C1911" s="4" t="n">
        <v>1404</v>
      </c>
      <c r="D1911" s="3" t="n">
        <v>9318</v>
      </c>
      <c r="E1911" s="3" t="n">
        <v>24629878</v>
      </c>
      <c r="F1911" s="3" t="n">
        <v>0</v>
      </c>
    </row>
    <row r="1912" customFormat="false" ht="18" hidden="false" customHeight="false" outlineLevel="0" collapsed="false">
      <c r="A1912" s="3" t="s">
        <v>1917</v>
      </c>
      <c r="B1912" s="3" t="s">
        <v>7</v>
      </c>
      <c r="C1912" s="4" t="n">
        <v>1404</v>
      </c>
      <c r="D1912" s="3" t="n">
        <v>6671</v>
      </c>
      <c r="E1912" s="3" t="n">
        <v>35732895</v>
      </c>
      <c r="F1912" s="3" t="n">
        <v>0</v>
      </c>
    </row>
    <row r="1913" customFormat="false" ht="18" hidden="false" customHeight="false" outlineLevel="0" collapsed="false">
      <c r="A1913" s="3" t="s">
        <v>1918</v>
      </c>
      <c r="B1913" s="3" t="s">
        <v>7</v>
      </c>
      <c r="C1913" s="4" t="n">
        <v>1404</v>
      </c>
      <c r="D1913" s="3" t="n">
        <v>5724</v>
      </c>
      <c r="E1913" s="3" t="n">
        <v>35745457</v>
      </c>
      <c r="F1913" s="3" t="n">
        <v>0</v>
      </c>
    </row>
    <row r="1914" customFormat="false" ht="18" hidden="false" customHeight="false" outlineLevel="0" collapsed="false">
      <c r="A1914" s="3" t="s">
        <v>1919</v>
      </c>
      <c r="B1914" s="3" t="s">
        <v>7</v>
      </c>
      <c r="C1914" s="4" t="n">
        <v>1404</v>
      </c>
      <c r="D1914" s="3" t="n">
        <v>8929</v>
      </c>
      <c r="E1914" s="3" t="n">
        <v>81267369</v>
      </c>
      <c r="F1914" s="3" t="n">
        <v>0</v>
      </c>
    </row>
    <row r="1915" customFormat="false" ht="18" hidden="false" customHeight="false" outlineLevel="0" collapsed="false">
      <c r="A1915" s="3" t="s">
        <v>1920</v>
      </c>
      <c r="B1915" s="3" t="s">
        <v>7</v>
      </c>
      <c r="C1915" s="4" t="n">
        <v>1404</v>
      </c>
      <c r="D1915" s="3" t="n">
        <v>7901</v>
      </c>
      <c r="E1915" s="3" t="n">
        <v>78730684</v>
      </c>
      <c r="F1915" s="3" t="n">
        <v>0</v>
      </c>
    </row>
    <row r="1916" customFormat="false" ht="18" hidden="false" customHeight="false" outlineLevel="0" collapsed="false">
      <c r="A1916" s="3" t="s">
        <v>1921</v>
      </c>
      <c r="B1916" s="3" t="s">
        <v>7</v>
      </c>
      <c r="C1916" s="4" t="n">
        <v>1404</v>
      </c>
      <c r="D1916" s="3" t="n">
        <v>1373</v>
      </c>
      <c r="E1916" s="3" t="n">
        <v>53867342</v>
      </c>
      <c r="F1916" s="3" t="n">
        <v>0</v>
      </c>
    </row>
    <row r="1917" customFormat="false" ht="18" hidden="false" customHeight="false" outlineLevel="0" collapsed="false">
      <c r="A1917" s="3" t="s">
        <v>1922</v>
      </c>
      <c r="B1917" s="3" t="s">
        <v>7</v>
      </c>
      <c r="C1917" s="4" t="n">
        <v>1404</v>
      </c>
      <c r="D1917" s="3" t="n">
        <v>1606</v>
      </c>
      <c r="E1917" s="3" t="n">
        <v>29753924</v>
      </c>
      <c r="F1917" s="3" t="n">
        <v>0</v>
      </c>
    </row>
    <row r="1918" customFormat="false" ht="18" hidden="false" customHeight="false" outlineLevel="0" collapsed="false">
      <c r="A1918" s="3" t="s">
        <v>1923</v>
      </c>
      <c r="B1918" s="3" t="s">
        <v>7</v>
      </c>
      <c r="C1918" s="4" t="n">
        <v>1404</v>
      </c>
      <c r="D1918" s="3" t="n">
        <v>3360</v>
      </c>
      <c r="E1918" s="3" t="n">
        <v>81900409</v>
      </c>
      <c r="F1918" s="3" t="n">
        <v>0</v>
      </c>
    </row>
    <row r="1919" customFormat="false" ht="18" hidden="false" customHeight="false" outlineLevel="0" collapsed="false">
      <c r="A1919" s="3" t="s">
        <v>1924</v>
      </c>
      <c r="B1919" s="3" t="s">
        <v>7</v>
      </c>
      <c r="C1919" s="4" t="n">
        <v>1404</v>
      </c>
      <c r="D1919" s="3" t="n">
        <v>3946</v>
      </c>
      <c r="E1919" s="3" t="n">
        <v>31016333</v>
      </c>
      <c r="F1919" s="3" t="n">
        <v>0</v>
      </c>
    </row>
    <row r="1920" customFormat="false" ht="18" hidden="false" customHeight="false" outlineLevel="0" collapsed="false">
      <c r="A1920" s="3" t="s">
        <v>1925</v>
      </c>
      <c r="B1920" s="3" t="s">
        <v>7</v>
      </c>
      <c r="C1920" s="4" t="n">
        <v>1404</v>
      </c>
      <c r="D1920" s="3" t="n">
        <v>7799</v>
      </c>
      <c r="E1920" s="3" t="n">
        <v>20828207</v>
      </c>
      <c r="F1920" s="3" t="n">
        <v>0</v>
      </c>
    </row>
    <row r="1921" customFormat="false" ht="18" hidden="false" customHeight="false" outlineLevel="0" collapsed="false">
      <c r="A1921" s="3" t="s">
        <v>1926</v>
      </c>
      <c r="B1921" s="3" t="s">
        <v>7</v>
      </c>
      <c r="C1921" s="4" t="n">
        <v>1404</v>
      </c>
      <c r="D1921" s="3" t="n">
        <v>4467</v>
      </c>
      <c r="E1921" s="3" t="n">
        <v>38981928</v>
      </c>
      <c r="F1921" s="3" t="n">
        <v>0</v>
      </c>
    </row>
    <row r="1922" customFormat="false" ht="18" hidden="false" customHeight="false" outlineLevel="0" collapsed="false">
      <c r="A1922" s="3" t="s">
        <v>1927</v>
      </c>
      <c r="B1922" s="3" t="s">
        <v>7</v>
      </c>
      <c r="C1922" s="4" t="n">
        <v>1404</v>
      </c>
      <c r="D1922" s="3" t="n">
        <v>7894</v>
      </c>
      <c r="E1922" s="3" t="n">
        <v>16193886</v>
      </c>
      <c r="F1922" s="3" t="n">
        <v>0</v>
      </c>
    </row>
    <row r="1923" customFormat="false" ht="18" hidden="false" customHeight="false" outlineLevel="0" collapsed="false">
      <c r="A1923" s="3" t="s">
        <v>1928</v>
      </c>
      <c r="B1923" s="3" t="s">
        <v>7</v>
      </c>
      <c r="C1923" s="4" t="n">
        <v>1404</v>
      </c>
      <c r="D1923" s="3" t="n">
        <v>2520</v>
      </c>
      <c r="E1923" s="3" t="n">
        <v>40391541</v>
      </c>
      <c r="F1923" s="3" t="n">
        <v>0</v>
      </c>
    </row>
    <row r="1924" customFormat="false" ht="18" hidden="false" customHeight="false" outlineLevel="0" collapsed="false">
      <c r="A1924" s="3" t="s">
        <v>1929</v>
      </c>
      <c r="B1924" s="3" t="s">
        <v>7</v>
      </c>
      <c r="C1924" s="4" t="n">
        <v>1404</v>
      </c>
      <c r="D1924" s="3" t="n">
        <v>4107</v>
      </c>
      <c r="E1924" s="3" t="n">
        <v>47699857</v>
      </c>
      <c r="F1924" s="3" t="n">
        <v>0</v>
      </c>
    </row>
    <row r="1925" customFormat="false" ht="18" hidden="false" customHeight="false" outlineLevel="0" collapsed="false">
      <c r="A1925" s="3" t="s">
        <v>1930</v>
      </c>
      <c r="B1925" s="3" t="s">
        <v>7</v>
      </c>
      <c r="C1925" s="4" t="n">
        <v>1404</v>
      </c>
      <c r="D1925" s="3" t="n">
        <v>2393</v>
      </c>
      <c r="E1925" s="3" t="n">
        <v>28273338</v>
      </c>
      <c r="F1925" s="3" t="n">
        <v>0</v>
      </c>
    </row>
    <row r="1926" customFormat="false" ht="18" hidden="false" customHeight="false" outlineLevel="0" collapsed="false">
      <c r="A1926" s="3" t="s">
        <v>1931</v>
      </c>
      <c r="B1926" s="3" t="s">
        <v>7</v>
      </c>
      <c r="C1926" s="4" t="n">
        <v>1404</v>
      </c>
      <c r="D1926" s="3" t="n">
        <v>6546</v>
      </c>
      <c r="E1926" s="3" t="n">
        <v>77603088</v>
      </c>
      <c r="F1926" s="3" t="n">
        <v>0</v>
      </c>
    </row>
    <row r="1927" customFormat="false" ht="18" hidden="false" customHeight="false" outlineLevel="0" collapsed="false">
      <c r="A1927" s="3" t="s">
        <v>1932</v>
      </c>
      <c r="B1927" s="3" t="s">
        <v>7</v>
      </c>
      <c r="C1927" s="4" t="n">
        <v>1404</v>
      </c>
      <c r="D1927" s="3" t="n">
        <v>1492</v>
      </c>
      <c r="E1927" s="3" t="n">
        <v>65030937</v>
      </c>
      <c r="F1927" s="3" t="n">
        <v>0</v>
      </c>
    </row>
    <row r="1928" customFormat="false" ht="18" hidden="false" customHeight="false" outlineLevel="0" collapsed="false">
      <c r="A1928" s="3" t="s">
        <v>1933</v>
      </c>
      <c r="B1928" s="3" t="s">
        <v>7</v>
      </c>
      <c r="C1928" s="4" t="n">
        <v>1404</v>
      </c>
      <c r="D1928" s="3" t="n">
        <v>3822</v>
      </c>
      <c r="E1928" s="3" t="n">
        <v>37681115</v>
      </c>
      <c r="F1928" s="3" t="n">
        <v>0</v>
      </c>
    </row>
    <row r="1929" customFormat="false" ht="18" hidden="false" customHeight="false" outlineLevel="0" collapsed="false">
      <c r="A1929" s="3" t="s">
        <v>1934</v>
      </c>
      <c r="B1929" s="3" t="s">
        <v>7</v>
      </c>
      <c r="C1929" s="4" t="n">
        <v>1404</v>
      </c>
      <c r="D1929" s="3" t="n">
        <v>7790</v>
      </c>
      <c r="E1929" s="3" t="n">
        <v>96454933</v>
      </c>
      <c r="F1929" s="3" t="n">
        <v>0</v>
      </c>
    </row>
    <row r="1930" customFormat="false" ht="18" hidden="false" customHeight="false" outlineLevel="0" collapsed="false">
      <c r="A1930" s="3" t="s">
        <v>1935</v>
      </c>
      <c r="B1930" s="3" t="s">
        <v>7</v>
      </c>
      <c r="C1930" s="4" t="n">
        <v>1404</v>
      </c>
      <c r="D1930" s="3" t="n">
        <v>6040</v>
      </c>
      <c r="E1930" s="3" t="n">
        <v>67190198</v>
      </c>
      <c r="F1930" s="3" t="n">
        <v>0</v>
      </c>
    </row>
    <row r="1931" customFormat="false" ht="18" hidden="false" customHeight="false" outlineLevel="0" collapsed="false">
      <c r="A1931" s="3" t="s">
        <v>1936</v>
      </c>
      <c r="B1931" s="3" t="s">
        <v>7</v>
      </c>
      <c r="C1931" s="4" t="n">
        <v>1404</v>
      </c>
      <c r="D1931" s="3" t="n">
        <v>6693</v>
      </c>
      <c r="E1931" s="3" t="n">
        <v>76552722</v>
      </c>
      <c r="F1931" s="3" t="n">
        <v>0</v>
      </c>
    </row>
    <row r="1932" customFormat="false" ht="18" hidden="false" customHeight="false" outlineLevel="0" collapsed="false">
      <c r="A1932" s="3" t="s">
        <v>1937</v>
      </c>
      <c r="B1932" s="3" t="s">
        <v>7</v>
      </c>
      <c r="C1932" s="4" t="n">
        <v>1404</v>
      </c>
      <c r="D1932" s="3" t="n">
        <v>4671</v>
      </c>
      <c r="E1932" s="3" t="n">
        <v>35221504</v>
      </c>
      <c r="F1932" s="3" t="n">
        <v>0</v>
      </c>
    </row>
    <row r="1933" customFormat="false" ht="18" hidden="false" customHeight="false" outlineLevel="0" collapsed="false">
      <c r="A1933" s="3" t="s">
        <v>1938</v>
      </c>
      <c r="B1933" s="3" t="s">
        <v>7</v>
      </c>
      <c r="C1933" s="4" t="n">
        <v>1404</v>
      </c>
      <c r="D1933" s="3" t="n">
        <v>6324</v>
      </c>
      <c r="E1933" s="3" t="n">
        <v>60832360</v>
      </c>
      <c r="F1933" s="3" t="n">
        <v>0</v>
      </c>
    </row>
    <row r="1934" customFormat="false" ht="18" hidden="false" customHeight="false" outlineLevel="0" collapsed="false">
      <c r="A1934" s="3" t="s">
        <v>1939</v>
      </c>
      <c r="B1934" s="3" t="s">
        <v>7</v>
      </c>
      <c r="C1934" s="4" t="n">
        <v>1404</v>
      </c>
      <c r="D1934" s="3" t="n">
        <v>9507</v>
      </c>
      <c r="E1934" s="3" t="n">
        <v>94799355</v>
      </c>
      <c r="F1934" s="3" t="n">
        <v>0</v>
      </c>
    </row>
    <row r="1935" customFormat="false" ht="18" hidden="false" customHeight="false" outlineLevel="0" collapsed="false">
      <c r="A1935" s="3" t="s">
        <v>1940</v>
      </c>
      <c r="B1935" s="3" t="s">
        <v>7</v>
      </c>
      <c r="C1935" s="4" t="n">
        <v>1404</v>
      </c>
      <c r="D1935" s="3" t="n">
        <v>5055</v>
      </c>
      <c r="E1935" s="3" t="n">
        <v>37337845</v>
      </c>
      <c r="F1935" s="3" t="n">
        <v>0</v>
      </c>
    </row>
    <row r="1936" customFormat="false" ht="18" hidden="false" customHeight="false" outlineLevel="0" collapsed="false">
      <c r="A1936" s="3" t="s">
        <v>1941</v>
      </c>
      <c r="B1936" s="3" t="s">
        <v>7</v>
      </c>
      <c r="C1936" s="4" t="n">
        <v>1404</v>
      </c>
      <c r="D1936" s="3" t="n">
        <v>4883</v>
      </c>
      <c r="E1936" s="3" t="n">
        <v>65931746</v>
      </c>
      <c r="F1936" s="3" t="n">
        <v>0</v>
      </c>
    </row>
    <row r="1937" customFormat="false" ht="18" hidden="false" customHeight="false" outlineLevel="0" collapsed="false">
      <c r="A1937" s="3" t="s">
        <v>1942</v>
      </c>
      <c r="B1937" s="3" t="s">
        <v>7</v>
      </c>
      <c r="C1937" s="4" t="n">
        <v>1404</v>
      </c>
      <c r="D1937" s="3" t="n">
        <v>1580</v>
      </c>
      <c r="E1937" s="3" t="n">
        <v>68493994</v>
      </c>
      <c r="F1937" s="3" t="n">
        <v>0</v>
      </c>
    </row>
    <row r="1938" customFormat="false" ht="18" hidden="false" customHeight="false" outlineLevel="0" collapsed="false">
      <c r="A1938" s="3" t="s">
        <v>1943</v>
      </c>
      <c r="B1938" s="3" t="s">
        <v>7</v>
      </c>
      <c r="C1938" s="4" t="n">
        <v>1404</v>
      </c>
      <c r="D1938" s="3" t="n">
        <v>2603</v>
      </c>
      <c r="E1938" s="3" t="n">
        <v>39607807</v>
      </c>
      <c r="F1938" s="3" t="n">
        <v>0</v>
      </c>
    </row>
    <row r="1939" customFormat="false" ht="18" hidden="false" customHeight="false" outlineLevel="0" collapsed="false">
      <c r="A1939" s="3" t="s">
        <v>1944</v>
      </c>
      <c r="B1939" s="3" t="s">
        <v>7</v>
      </c>
      <c r="C1939" s="4" t="n">
        <v>1404</v>
      </c>
      <c r="D1939" s="3" t="n">
        <v>9741</v>
      </c>
      <c r="E1939" s="3" t="n">
        <v>82437433</v>
      </c>
      <c r="F1939" s="3" t="n">
        <v>0</v>
      </c>
    </row>
    <row r="1940" customFormat="false" ht="18" hidden="false" customHeight="false" outlineLevel="0" collapsed="false">
      <c r="A1940" s="3" t="s">
        <v>1945</v>
      </c>
      <c r="B1940" s="3" t="s">
        <v>7</v>
      </c>
      <c r="C1940" s="4" t="n">
        <v>1404</v>
      </c>
      <c r="D1940" s="3" t="n">
        <v>7355</v>
      </c>
      <c r="E1940" s="3" t="n">
        <v>14770329</v>
      </c>
      <c r="F1940" s="3" t="n">
        <v>0</v>
      </c>
    </row>
    <row r="1941" customFormat="false" ht="18" hidden="false" customHeight="false" outlineLevel="0" collapsed="false">
      <c r="A1941" s="3" t="s">
        <v>1946</v>
      </c>
      <c r="B1941" s="3" t="s">
        <v>7</v>
      </c>
      <c r="C1941" s="4" t="n">
        <v>1404</v>
      </c>
      <c r="D1941" s="3" t="n">
        <v>1071</v>
      </c>
      <c r="E1941" s="3" t="n">
        <v>97115283</v>
      </c>
      <c r="F1941" s="3" t="n">
        <v>0</v>
      </c>
    </row>
    <row r="1942" customFormat="false" ht="18" hidden="false" customHeight="false" outlineLevel="0" collapsed="false">
      <c r="A1942" s="3" t="s">
        <v>1947</v>
      </c>
      <c r="B1942" s="3" t="s">
        <v>7</v>
      </c>
      <c r="C1942" s="4" t="n">
        <v>1404</v>
      </c>
      <c r="D1942" s="3" t="n">
        <v>3218</v>
      </c>
      <c r="E1942" s="3" t="n">
        <v>64841640</v>
      </c>
      <c r="F1942" s="3" t="n">
        <v>0</v>
      </c>
    </row>
    <row r="1943" customFormat="false" ht="18" hidden="false" customHeight="false" outlineLevel="0" collapsed="false">
      <c r="A1943" s="3" t="s">
        <v>1948</v>
      </c>
      <c r="B1943" s="3" t="s">
        <v>7</v>
      </c>
      <c r="C1943" s="4" t="n">
        <v>1404</v>
      </c>
      <c r="D1943" s="3" t="n">
        <v>2520</v>
      </c>
      <c r="E1943" s="3" t="n">
        <v>38490405</v>
      </c>
      <c r="F1943" s="3" t="n">
        <v>0</v>
      </c>
    </row>
    <row r="1944" customFormat="false" ht="18" hidden="false" customHeight="false" outlineLevel="0" collapsed="false">
      <c r="A1944" s="3" t="s">
        <v>1949</v>
      </c>
      <c r="B1944" s="3" t="s">
        <v>7</v>
      </c>
      <c r="C1944" s="4" t="n">
        <v>1404</v>
      </c>
      <c r="D1944" s="3" t="n">
        <v>2286</v>
      </c>
      <c r="E1944" s="3" t="n">
        <v>18913936</v>
      </c>
      <c r="F1944" s="3" t="n">
        <v>0</v>
      </c>
    </row>
    <row r="1945" customFormat="false" ht="18" hidden="false" customHeight="false" outlineLevel="0" collapsed="false">
      <c r="A1945" s="3" t="s">
        <v>1950</v>
      </c>
      <c r="B1945" s="3" t="s">
        <v>7</v>
      </c>
      <c r="C1945" s="4" t="n">
        <v>1404</v>
      </c>
      <c r="D1945" s="3" t="n">
        <v>8162</v>
      </c>
      <c r="E1945" s="3" t="n">
        <v>97432970</v>
      </c>
      <c r="F1945" s="3" t="n">
        <v>0</v>
      </c>
    </row>
    <row r="1946" customFormat="false" ht="18" hidden="false" customHeight="false" outlineLevel="0" collapsed="false">
      <c r="A1946" s="3" t="s">
        <v>1951</v>
      </c>
      <c r="B1946" s="3" t="s">
        <v>7</v>
      </c>
      <c r="C1946" s="4" t="n">
        <v>1404</v>
      </c>
      <c r="D1946" s="3" t="n">
        <v>9175</v>
      </c>
      <c r="E1946" s="3" t="n">
        <v>19874667</v>
      </c>
      <c r="F1946" s="3" t="n">
        <v>0</v>
      </c>
    </row>
    <row r="1947" customFormat="false" ht="18" hidden="false" customHeight="false" outlineLevel="0" collapsed="false">
      <c r="A1947" s="3" t="s">
        <v>1952</v>
      </c>
      <c r="B1947" s="3" t="s">
        <v>7</v>
      </c>
      <c r="C1947" s="4" t="n">
        <v>1404</v>
      </c>
      <c r="D1947" s="3" t="n">
        <v>1145</v>
      </c>
      <c r="E1947" s="3" t="n">
        <v>48963172</v>
      </c>
      <c r="F1947" s="3" t="n">
        <v>0</v>
      </c>
    </row>
    <row r="1948" customFormat="false" ht="18" hidden="false" customHeight="false" outlineLevel="0" collapsed="false">
      <c r="A1948" s="3" t="s">
        <v>1953</v>
      </c>
      <c r="B1948" s="3" t="s">
        <v>7</v>
      </c>
      <c r="C1948" s="4" t="n">
        <v>1404</v>
      </c>
      <c r="D1948" s="3" t="n">
        <v>3737</v>
      </c>
      <c r="E1948" s="3" t="n">
        <v>46827106</v>
      </c>
      <c r="F1948" s="3" t="n">
        <v>0</v>
      </c>
    </row>
    <row r="1949" customFormat="false" ht="18" hidden="false" customHeight="false" outlineLevel="0" collapsed="false">
      <c r="A1949" s="3" t="s">
        <v>1954</v>
      </c>
      <c r="B1949" s="3" t="s">
        <v>7</v>
      </c>
      <c r="C1949" s="4" t="n">
        <v>1404</v>
      </c>
      <c r="D1949" s="3" t="n">
        <v>6228</v>
      </c>
      <c r="E1949" s="3" t="n">
        <v>39922484</v>
      </c>
      <c r="F1949" s="3" t="n">
        <v>0</v>
      </c>
    </row>
    <row r="1950" customFormat="false" ht="18" hidden="false" customHeight="false" outlineLevel="0" collapsed="false">
      <c r="A1950" s="3" t="s">
        <v>1955</v>
      </c>
      <c r="B1950" s="3" t="s">
        <v>7</v>
      </c>
      <c r="C1950" s="4" t="n">
        <v>1404</v>
      </c>
      <c r="D1950" s="3" t="n">
        <v>6585</v>
      </c>
      <c r="E1950" s="3" t="n">
        <v>57699440</v>
      </c>
      <c r="F1950" s="3" t="n">
        <v>0</v>
      </c>
    </row>
    <row r="1951" customFormat="false" ht="18" hidden="false" customHeight="false" outlineLevel="0" collapsed="false">
      <c r="A1951" s="3" t="s">
        <v>1956</v>
      </c>
      <c r="B1951" s="3" t="s">
        <v>7</v>
      </c>
      <c r="C1951" s="4" t="n">
        <v>1404</v>
      </c>
      <c r="D1951" s="3" t="n">
        <v>8487</v>
      </c>
      <c r="E1951" s="3" t="n">
        <v>75386457</v>
      </c>
      <c r="F1951" s="3" t="n">
        <v>0</v>
      </c>
    </row>
    <row r="1952" customFormat="false" ht="18" hidden="false" customHeight="false" outlineLevel="0" collapsed="false">
      <c r="A1952" s="3" t="s">
        <v>1957</v>
      </c>
      <c r="B1952" s="3" t="s">
        <v>7</v>
      </c>
      <c r="C1952" s="4" t="n">
        <v>1404</v>
      </c>
      <c r="D1952" s="3" t="n">
        <v>5388</v>
      </c>
      <c r="E1952" s="3" t="n">
        <v>76363271</v>
      </c>
      <c r="F1952" s="3" t="n">
        <v>0</v>
      </c>
    </row>
    <row r="1953" customFormat="false" ht="18" hidden="false" customHeight="false" outlineLevel="0" collapsed="false">
      <c r="A1953" s="3" t="s">
        <v>1958</v>
      </c>
      <c r="B1953" s="3" t="s">
        <v>7</v>
      </c>
      <c r="C1953" s="4" t="n">
        <v>1404</v>
      </c>
      <c r="D1953" s="3" t="n">
        <v>6971</v>
      </c>
      <c r="E1953" s="3" t="n">
        <v>98302955</v>
      </c>
      <c r="F1953" s="3" t="n">
        <v>0</v>
      </c>
    </row>
    <row r="1954" customFormat="false" ht="18" hidden="false" customHeight="false" outlineLevel="0" collapsed="false">
      <c r="A1954" s="3" t="s">
        <v>1959</v>
      </c>
      <c r="B1954" s="3" t="s">
        <v>7</v>
      </c>
      <c r="C1954" s="4" t="n">
        <v>1404</v>
      </c>
      <c r="D1954" s="3" t="n">
        <v>2818</v>
      </c>
      <c r="E1954" s="3" t="n">
        <v>13670357</v>
      </c>
      <c r="F1954" s="3" t="n">
        <v>0</v>
      </c>
    </row>
    <row r="1955" customFormat="false" ht="18" hidden="false" customHeight="false" outlineLevel="0" collapsed="false">
      <c r="A1955" s="3" t="s">
        <v>1960</v>
      </c>
      <c r="B1955" s="3" t="s">
        <v>7</v>
      </c>
      <c r="C1955" s="4" t="n">
        <v>1404</v>
      </c>
      <c r="D1955" s="3" t="n">
        <v>9374</v>
      </c>
      <c r="E1955" s="3" t="n">
        <v>56139638</v>
      </c>
      <c r="F1955" s="3" t="n">
        <v>0</v>
      </c>
    </row>
    <row r="1956" customFormat="false" ht="18" hidden="false" customHeight="false" outlineLevel="0" collapsed="false">
      <c r="A1956" s="3" t="s">
        <v>1961</v>
      </c>
      <c r="B1956" s="3" t="s">
        <v>7</v>
      </c>
      <c r="C1956" s="4" t="n">
        <v>1404</v>
      </c>
      <c r="D1956" s="3" t="n">
        <v>6860</v>
      </c>
      <c r="E1956" s="3" t="n">
        <v>84394765</v>
      </c>
      <c r="F1956" s="3" t="n">
        <v>0</v>
      </c>
    </row>
    <row r="1957" customFormat="false" ht="18" hidden="false" customHeight="false" outlineLevel="0" collapsed="false">
      <c r="A1957" s="3" t="s">
        <v>1962</v>
      </c>
      <c r="B1957" s="3" t="s">
        <v>7</v>
      </c>
      <c r="C1957" s="4" t="n">
        <v>1404</v>
      </c>
      <c r="D1957" s="3" t="n">
        <v>3034</v>
      </c>
      <c r="E1957" s="3" t="n">
        <v>15330031</v>
      </c>
      <c r="F1957" s="3" t="n">
        <v>0</v>
      </c>
    </row>
    <row r="1958" customFormat="false" ht="18" hidden="false" customHeight="false" outlineLevel="0" collapsed="false">
      <c r="A1958" s="3" t="s">
        <v>1963</v>
      </c>
      <c r="B1958" s="3" t="s">
        <v>7</v>
      </c>
      <c r="C1958" s="4" t="n">
        <v>1404</v>
      </c>
      <c r="D1958" s="3" t="n">
        <v>2311</v>
      </c>
      <c r="E1958" s="3" t="n">
        <v>60335652</v>
      </c>
      <c r="F1958" s="3" t="n">
        <v>0</v>
      </c>
    </row>
    <row r="1959" customFormat="false" ht="18" hidden="false" customHeight="false" outlineLevel="0" collapsed="false">
      <c r="A1959" s="3" t="s">
        <v>1964</v>
      </c>
      <c r="B1959" s="3" t="s">
        <v>7</v>
      </c>
      <c r="C1959" s="4" t="n">
        <v>1404</v>
      </c>
      <c r="D1959" s="3" t="n">
        <v>5361</v>
      </c>
      <c r="E1959" s="3" t="n">
        <v>59162913</v>
      </c>
      <c r="F1959" s="3" t="n">
        <v>0</v>
      </c>
    </row>
    <row r="1960" customFormat="false" ht="18" hidden="false" customHeight="false" outlineLevel="0" collapsed="false">
      <c r="A1960" s="3" t="s">
        <v>1965</v>
      </c>
      <c r="B1960" s="3" t="s">
        <v>7</v>
      </c>
      <c r="C1960" s="4" t="n">
        <v>1404</v>
      </c>
      <c r="D1960" s="3" t="n">
        <v>9848</v>
      </c>
      <c r="E1960" s="3" t="n">
        <v>31031373</v>
      </c>
      <c r="F1960" s="3" t="n">
        <v>0</v>
      </c>
    </row>
    <row r="1961" customFormat="false" ht="18" hidden="false" customHeight="false" outlineLevel="0" collapsed="false">
      <c r="A1961" s="3" t="s">
        <v>1966</v>
      </c>
      <c r="B1961" s="3" t="s">
        <v>7</v>
      </c>
      <c r="C1961" s="4" t="n">
        <v>1404</v>
      </c>
      <c r="D1961" s="3" t="n">
        <v>7003</v>
      </c>
      <c r="E1961" s="3" t="n">
        <v>23651078</v>
      </c>
      <c r="F1961" s="3" t="n">
        <v>0</v>
      </c>
    </row>
    <row r="1962" customFormat="false" ht="18" hidden="false" customHeight="false" outlineLevel="0" collapsed="false">
      <c r="A1962" s="3" t="s">
        <v>1967</v>
      </c>
      <c r="B1962" s="3" t="s">
        <v>7</v>
      </c>
      <c r="C1962" s="4" t="n">
        <v>1404</v>
      </c>
      <c r="D1962" s="3" t="n">
        <v>9717</v>
      </c>
      <c r="E1962" s="3" t="n">
        <v>19076291</v>
      </c>
      <c r="F1962" s="3" t="n">
        <v>0</v>
      </c>
    </row>
    <row r="1963" customFormat="false" ht="18" hidden="false" customHeight="false" outlineLevel="0" collapsed="false">
      <c r="A1963" s="3" t="s">
        <v>1968</v>
      </c>
      <c r="B1963" s="3" t="s">
        <v>7</v>
      </c>
      <c r="C1963" s="4" t="n">
        <v>1404</v>
      </c>
      <c r="D1963" s="3" t="n">
        <v>7194</v>
      </c>
      <c r="E1963" s="3" t="n">
        <v>36409194</v>
      </c>
      <c r="F1963" s="3" t="n">
        <v>0</v>
      </c>
    </row>
    <row r="1964" customFormat="false" ht="18" hidden="false" customHeight="false" outlineLevel="0" collapsed="false">
      <c r="A1964" s="3" t="s">
        <v>1969</v>
      </c>
      <c r="B1964" s="3" t="s">
        <v>7</v>
      </c>
      <c r="C1964" s="4" t="n">
        <v>1404</v>
      </c>
      <c r="D1964" s="3" t="n">
        <v>9762</v>
      </c>
      <c r="E1964" s="3" t="n">
        <v>87702375</v>
      </c>
      <c r="F1964" s="3" t="n">
        <v>0</v>
      </c>
    </row>
    <row r="1965" customFormat="false" ht="18" hidden="false" customHeight="false" outlineLevel="0" collapsed="false">
      <c r="A1965" s="3" t="s">
        <v>1970</v>
      </c>
      <c r="B1965" s="3" t="s">
        <v>7</v>
      </c>
      <c r="C1965" s="4" t="n">
        <v>1404</v>
      </c>
      <c r="D1965" s="3" t="n">
        <v>6191</v>
      </c>
      <c r="E1965" s="3" t="n">
        <v>99475863</v>
      </c>
      <c r="F1965" s="3" t="n">
        <v>0</v>
      </c>
    </row>
    <row r="1966" customFormat="false" ht="18" hidden="false" customHeight="false" outlineLevel="0" collapsed="false">
      <c r="A1966" s="3" t="s">
        <v>1971</v>
      </c>
      <c r="B1966" s="3" t="s">
        <v>7</v>
      </c>
      <c r="C1966" s="4" t="n">
        <v>1404</v>
      </c>
      <c r="D1966" s="3" t="n">
        <v>2017</v>
      </c>
      <c r="E1966" s="3" t="n">
        <v>63944629</v>
      </c>
      <c r="F1966" s="3" t="n">
        <v>0</v>
      </c>
    </row>
    <row r="1967" customFormat="false" ht="18" hidden="false" customHeight="false" outlineLevel="0" collapsed="false">
      <c r="A1967" s="3" t="s">
        <v>1972</v>
      </c>
      <c r="B1967" s="3" t="s">
        <v>7</v>
      </c>
      <c r="C1967" s="4" t="n">
        <v>1404</v>
      </c>
      <c r="D1967" s="3" t="n">
        <v>6222</v>
      </c>
      <c r="E1967" s="3" t="n">
        <v>73276162</v>
      </c>
      <c r="F1967" s="3" t="n">
        <v>0</v>
      </c>
    </row>
    <row r="1968" customFormat="false" ht="18" hidden="false" customHeight="false" outlineLevel="0" collapsed="false">
      <c r="A1968" s="3" t="s">
        <v>1973</v>
      </c>
      <c r="B1968" s="3" t="s">
        <v>7</v>
      </c>
      <c r="C1968" s="4" t="n">
        <v>1404</v>
      </c>
      <c r="D1968" s="3" t="n">
        <v>3294</v>
      </c>
      <c r="E1968" s="3" t="n">
        <v>81680191</v>
      </c>
      <c r="F1968" s="3" t="n">
        <v>0</v>
      </c>
    </row>
    <row r="1969" customFormat="false" ht="18" hidden="false" customHeight="false" outlineLevel="0" collapsed="false">
      <c r="A1969" s="3" t="s">
        <v>1974</v>
      </c>
      <c r="B1969" s="3" t="s">
        <v>7</v>
      </c>
      <c r="C1969" s="4" t="n">
        <v>1404</v>
      </c>
      <c r="D1969" s="3" t="n">
        <v>8629</v>
      </c>
      <c r="E1969" s="3" t="n">
        <v>99248869</v>
      </c>
      <c r="F1969" s="3" t="n">
        <v>0</v>
      </c>
    </row>
    <row r="1970" customFormat="false" ht="18" hidden="false" customHeight="false" outlineLevel="0" collapsed="false">
      <c r="A1970" s="3" t="s">
        <v>1975</v>
      </c>
      <c r="B1970" s="3" t="s">
        <v>7</v>
      </c>
      <c r="C1970" s="4" t="n">
        <v>1404</v>
      </c>
      <c r="D1970" s="3" t="n">
        <v>4753</v>
      </c>
      <c r="E1970" s="3" t="n">
        <v>54642878</v>
      </c>
      <c r="F1970" s="3" t="n">
        <v>0</v>
      </c>
    </row>
    <row r="1971" customFormat="false" ht="18" hidden="false" customHeight="false" outlineLevel="0" collapsed="false">
      <c r="A1971" s="3" t="s">
        <v>1976</v>
      </c>
      <c r="B1971" s="3" t="s">
        <v>7</v>
      </c>
      <c r="C1971" s="4" t="n">
        <v>1404</v>
      </c>
      <c r="D1971" s="3" t="n">
        <v>5619</v>
      </c>
      <c r="E1971" s="3" t="n">
        <v>48859196</v>
      </c>
      <c r="F1971" s="3" t="n">
        <v>0</v>
      </c>
    </row>
    <row r="1972" customFormat="false" ht="18" hidden="false" customHeight="false" outlineLevel="0" collapsed="false">
      <c r="A1972" s="3" t="s">
        <v>1977</v>
      </c>
      <c r="B1972" s="3" t="s">
        <v>7</v>
      </c>
      <c r="C1972" s="4" t="n">
        <v>1404</v>
      </c>
      <c r="D1972" s="3" t="n">
        <v>4823</v>
      </c>
      <c r="E1972" s="3" t="n">
        <v>71125606</v>
      </c>
      <c r="F1972" s="3" t="n">
        <v>0</v>
      </c>
    </row>
    <row r="1973" customFormat="false" ht="18" hidden="false" customHeight="false" outlineLevel="0" collapsed="false">
      <c r="A1973" s="3" t="s">
        <v>1978</v>
      </c>
      <c r="B1973" s="3" t="s">
        <v>7</v>
      </c>
      <c r="C1973" s="4" t="n">
        <v>1404</v>
      </c>
      <c r="D1973" s="3" t="n">
        <v>7762</v>
      </c>
      <c r="E1973" s="3" t="n">
        <v>44909633</v>
      </c>
      <c r="F1973" s="3" t="n">
        <v>0</v>
      </c>
    </row>
    <row r="1974" customFormat="false" ht="18" hidden="false" customHeight="false" outlineLevel="0" collapsed="false">
      <c r="A1974" s="3" t="s">
        <v>1979</v>
      </c>
      <c r="B1974" s="3" t="s">
        <v>7</v>
      </c>
      <c r="C1974" s="4" t="n">
        <v>1404</v>
      </c>
      <c r="D1974" s="3" t="n">
        <v>1759</v>
      </c>
      <c r="E1974" s="3" t="n">
        <v>29980443</v>
      </c>
      <c r="F1974" s="3" t="n">
        <v>0</v>
      </c>
    </row>
    <row r="1975" customFormat="false" ht="18" hidden="false" customHeight="false" outlineLevel="0" collapsed="false">
      <c r="A1975" s="3" t="s">
        <v>1980</v>
      </c>
      <c r="B1975" s="3" t="s">
        <v>7</v>
      </c>
      <c r="C1975" s="4" t="n">
        <v>1404</v>
      </c>
      <c r="D1975" s="3" t="n">
        <v>6936</v>
      </c>
      <c r="E1975" s="3" t="n">
        <v>40289686</v>
      </c>
      <c r="F1975" s="3" t="n">
        <v>0</v>
      </c>
    </row>
    <row r="1976" customFormat="false" ht="18" hidden="false" customHeight="false" outlineLevel="0" collapsed="false">
      <c r="A1976" s="3" t="s">
        <v>1981</v>
      </c>
      <c r="B1976" s="3" t="s">
        <v>7</v>
      </c>
      <c r="C1976" s="4" t="n">
        <v>1404</v>
      </c>
      <c r="D1976" s="3" t="n">
        <v>8129</v>
      </c>
      <c r="E1976" s="3" t="n">
        <v>21472401</v>
      </c>
      <c r="F1976" s="3" t="n">
        <v>0</v>
      </c>
    </row>
    <row r="1977" customFormat="false" ht="18" hidden="false" customHeight="false" outlineLevel="0" collapsed="false">
      <c r="A1977" s="3" t="s">
        <v>1982</v>
      </c>
      <c r="B1977" s="3" t="s">
        <v>7</v>
      </c>
      <c r="C1977" s="4" t="n">
        <v>1404</v>
      </c>
      <c r="D1977" s="3" t="n">
        <v>3577</v>
      </c>
      <c r="E1977" s="3" t="n">
        <v>60983543</v>
      </c>
      <c r="F1977" s="3" t="n">
        <v>0</v>
      </c>
    </row>
    <row r="1978" customFormat="false" ht="18" hidden="false" customHeight="false" outlineLevel="0" collapsed="false">
      <c r="A1978" s="3" t="s">
        <v>1983</v>
      </c>
      <c r="B1978" s="3" t="s">
        <v>7</v>
      </c>
      <c r="C1978" s="4" t="n">
        <v>1404</v>
      </c>
      <c r="D1978" s="3" t="n">
        <v>8899</v>
      </c>
      <c r="E1978" s="3" t="n">
        <v>59930485</v>
      </c>
      <c r="F1978" s="3" t="n">
        <v>0</v>
      </c>
    </row>
    <row r="1979" customFormat="false" ht="18" hidden="false" customHeight="false" outlineLevel="0" collapsed="false">
      <c r="A1979" s="3" t="s">
        <v>1984</v>
      </c>
      <c r="B1979" s="3" t="s">
        <v>7</v>
      </c>
      <c r="C1979" s="4" t="n">
        <v>1404</v>
      </c>
      <c r="D1979" s="3" t="n">
        <v>1153</v>
      </c>
      <c r="E1979" s="3" t="n">
        <v>17868020</v>
      </c>
      <c r="F1979" s="3" t="n">
        <v>0</v>
      </c>
    </row>
    <row r="1980" customFormat="false" ht="18" hidden="false" customHeight="false" outlineLevel="0" collapsed="false">
      <c r="A1980" s="3" t="s">
        <v>1985</v>
      </c>
      <c r="B1980" s="3" t="s">
        <v>7</v>
      </c>
      <c r="C1980" s="4" t="n">
        <v>1404</v>
      </c>
      <c r="D1980" s="3" t="n">
        <v>8543</v>
      </c>
      <c r="E1980" s="3" t="n">
        <v>92420452</v>
      </c>
      <c r="F1980" s="3" t="n">
        <v>0</v>
      </c>
    </row>
    <row r="1981" customFormat="false" ht="18" hidden="false" customHeight="false" outlineLevel="0" collapsed="false">
      <c r="A1981" s="3" t="s">
        <v>1986</v>
      </c>
      <c r="B1981" s="3" t="s">
        <v>7</v>
      </c>
      <c r="C1981" s="4" t="n">
        <v>1404</v>
      </c>
      <c r="D1981" s="3" t="n">
        <v>8745</v>
      </c>
      <c r="E1981" s="3" t="n">
        <v>45448074</v>
      </c>
      <c r="F1981" s="3" t="n">
        <v>0</v>
      </c>
    </row>
    <row r="1982" customFormat="false" ht="18" hidden="false" customHeight="false" outlineLevel="0" collapsed="false">
      <c r="A1982" s="3" t="s">
        <v>1987</v>
      </c>
      <c r="B1982" s="3" t="s">
        <v>7</v>
      </c>
      <c r="C1982" s="4" t="n">
        <v>1404</v>
      </c>
      <c r="D1982" s="3" t="n">
        <v>4051</v>
      </c>
      <c r="E1982" s="3" t="n">
        <v>23085469</v>
      </c>
      <c r="F1982" s="3" t="n">
        <v>0</v>
      </c>
    </row>
    <row r="1983" customFormat="false" ht="18" hidden="false" customHeight="false" outlineLevel="0" collapsed="false">
      <c r="A1983" s="3" t="s">
        <v>1988</v>
      </c>
      <c r="B1983" s="3" t="s">
        <v>7</v>
      </c>
      <c r="C1983" s="4" t="n">
        <v>1404</v>
      </c>
      <c r="D1983" s="3" t="n">
        <v>4713</v>
      </c>
      <c r="E1983" s="3" t="n">
        <v>52141662</v>
      </c>
      <c r="F1983" s="3" t="n">
        <v>0</v>
      </c>
    </row>
    <row r="1984" customFormat="false" ht="18" hidden="false" customHeight="false" outlineLevel="0" collapsed="false">
      <c r="A1984" s="3" t="s">
        <v>1989</v>
      </c>
      <c r="B1984" s="3" t="s">
        <v>7</v>
      </c>
      <c r="C1984" s="4" t="n">
        <v>1404</v>
      </c>
      <c r="D1984" s="3" t="n">
        <v>4102</v>
      </c>
      <c r="E1984" s="3" t="n">
        <v>29662233</v>
      </c>
      <c r="F1984" s="3" t="n">
        <v>0</v>
      </c>
    </row>
    <row r="1985" customFormat="false" ht="18" hidden="false" customHeight="false" outlineLevel="0" collapsed="false">
      <c r="A1985" s="3" t="s">
        <v>1990</v>
      </c>
      <c r="B1985" s="3" t="s">
        <v>7</v>
      </c>
      <c r="C1985" s="4" t="n">
        <v>1404</v>
      </c>
      <c r="D1985" s="3" t="n">
        <v>9093</v>
      </c>
      <c r="E1985" s="3" t="n">
        <v>23504385</v>
      </c>
      <c r="F1985" s="3" t="n">
        <v>0</v>
      </c>
    </row>
    <row r="1986" customFormat="false" ht="18" hidden="false" customHeight="false" outlineLevel="0" collapsed="false">
      <c r="A1986" s="3" t="s">
        <v>1991</v>
      </c>
      <c r="B1986" s="3" t="s">
        <v>7</v>
      </c>
      <c r="C1986" s="4" t="n">
        <v>1404</v>
      </c>
      <c r="D1986" s="3" t="n">
        <v>3124</v>
      </c>
      <c r="E1986" s="3" t="n">
        <v>42638071</v>
      </c>
      <c r="F1986" s="3" t="n">
        <v>0</v>
      </c>
    </row>
    <row r="1987" customFormat="false" ht="18" hidden="false" customHeight="false" outlineLevel="0" collapsed="false">
      <c r="A1987" s="3" t="s">
        <v>1992</v>
      </c>
      <c r="B1987" s="3" t="s">
        <v>7</v>
      </c>
      <c r="C1987" s="4" t="n">
        <v>1404</v>
      </c>
      <c r="D1987" s="3" t="n">
        <v>8681</v>
      </c>
      <c r="E1987" s="3" t="n">
        <v>48691524</v>
      </c>
      <c r="F1987" s="3" t="n">
        <v>0</v>
      </c>
    </row>
    <row r="1988" customFormat="false" ht="18" hidden="false" customHeight="false" outlineLevel="0" collapsed="false">
      <c r="A1988" s="3" t="s">
        <v>1993</v>
      </c>
      <c r="B1988" s="3" t="s">
        <v>7</v>
      </c>
      <c r="C1988" s="4" t="n">
        <v>1404</v>
      </c>
      <c r="D1988" s="3" t="n">
        <v>2643</v>
      </c>
      <c r="E1988" s="3" t="n">
        <v>98729323</v>
      </c>
      <c r="F1988" s="3" t="n">
        <v>0</v>
      </c>
    </row>
    <row r="1989" customFormat="false" ht="18" hidden="false" customHeight="false" outlineLevel="0" collapsed="false">
      <c r="A1989" s="3" t="s">
        <v>1994</v>
      </c>
      <c r="B1989" s="3" t="s">
        <v>7</v>
      </c>
      <c r="C1989" s="4" t="n">
        <v>1404</v>
      </c>
      <c r="D1989" s="3" t="n">
        <v>2772</v>
      </c>
      <c r="E1989" s="3" t="n">
        <v>88732796</v>
      </c>
      <c r="F1989" s="3" t="n">
        <v>0</v>
      </c>
    </row>
    <row r="1990" customFormat="false" ht="18" hidden="false" customHeight="false" outlineLevel="0" collapsed="false">
      <c r="A1990" s="3" t="s">
        <v>1995</v>
      </c>
      <c r="B1990" s="3" t="s">
        <v>7</v>
      </c>
      <c r="C1990" s="4" t="n">
        <v>1404</v>
      </c>
      <c r="D1990" s="3" t="n">
        <v>4579</v>
      </c>
      <c r="E1990" s="3" t="n">
        <v>81022560</v>
      </c>
      <c r="F1990" s="3" t="n">
        <v>0</v>
      </c>
    </row>
    <row r="1991" customFormat="false" ht="18" hidden="false" customHeight="false" outlineLevel="0" collapsed="false">
      <c r="A1991" s="3" t="s">
        <v>1996</v>
      </c>
      <c r="B1991" s="3" t="s">
        <v>7</v>
      </c>
      <c r="C1991" s="4" t="n">
        <v>1404</v>
      </c>
      <c r="D1991" s="3" t="n">
        <v>3350</v>
      </c>
      <c r="E1991" s="3" t="n">
        <v>15572242</v>
      </c>
      <c r="F1991" s="3" t="n">
        <v>0</v>
      </c>
    </row>
    <row r="1992" customFormat="false" ht="18" hidden="false" customHeight="false" outlineLevel="0" collapsed="false">
      <c r="A1992" s="3" t="s">
        <v>1997</v>
      </c>
      <c r="B1992" s="3" t="s">
        <v>7</v>
      </c>
      <c r="C1992" s="4" t="n">
        <v>1404</v>
      </c>
      <c r="D1992" s="3" t="n">
        <v>2627</v>
      </c>
      <c r="E1992" s="3" t="n">
        <v>58488241</v>
      </c>
      <c r="F1992" s="3" t="n">
        <v>0</v>
      </c>
    </row>
    <row r="1993" customFormat="false" ht="18" hidden="false" customHeight="false" outlineLevel="0" collapsed="false">
      <c r="A1993" s="3" t="s">
        <v>1998</v>
      </c>
      <c r="B1993" s="3" t="s">
        <v>7</v>
      </c>
      <c r="C1993" s="4" t="n">
        <v>1404</v>
      </c>
      <c r="D1993" s="3" t="n">
        <v>4263</v>
      </c>
      <c r="E1993" s="3" t="n">
        <v>77960789</v>
      </c>
      <c r="F1993" s="3" t="n">
        <v>0</v>
      </c>
    </row>
    <row r="1994" customFormat="false" ht="18" hidden="false" customHeight="false" outlineLevel="0" collapsed="false">
      <c r="A1994" s="3" t="s">
        <v>1999</v>
      </c>
      <c r="B1994" s="3" t="s">
        <v>7</v>
      </c>
      <c r="C1994" s="4" t="n">
        <v>1404</v>
      </c>
      <c r="D1994" s="3" t="n">
        <v>2164</v>
      </c>
      <c r="E1994" s="3" t="n">
        <v>92154550</v>
      </c>
      <c r="F1994" s="3" t="n">
        <v>0</v>
      </c>
    </row>
    <row r="1995" customFormat="false" ht="18" hidden="false" customHeight="false" outlineLevel="0" collapsed="false">
      <c r="A1995" s="3" t="s">
        <v>2000</v>
      </c>
      <c r="B1995" s="3" t="s">
        <v>7</v>
      </c>
      <c r="C1995" s="4" t="n">
        <v>1404</v>
      </c>
      <c r="D1995" s="3" t="n">
        <v>4978</v>
      </c>
      <c r="E1995" s="3" t="n">
        <v>24326680</v>
      </c>
      <c r="F1995" s="3" t="n">
        <v>0</v>
      </c>
    </row>
    <row r="1996" customFormat="false" ht="18" hidden="false" customHeight="false" outlineLevel="0" collapsed="false">
      <c r="A1996" s="3" t="s">
        <v>2001</v>
      </c>
      <c r="B1996" s="3" t="s">
        <v>7</v>
      </c>
      <c r="C1996" s="4" t="n">
        <v>1404</v>
      </c>
      <c r="D1996" s="3" t="n">
        <v>2790</v>
      </c>
      <c r="E1996" s="3" t="n">
        <v>30094703</v>
      </c>
      <c r="F1996" s="3" t="n">
        <v>0</v>
      </c>
    </row>
    <row r="1997" customFormat="false" ht="18" hidden="false" customHeight="false" outlineLevel="0" collapsed="false">
      <c r="A1997" s="3" t="s">
        <v>2002</v>
      </c>
      <c r="B1997" s="3" t="s">
        <v>7</v>
      </c>
      <c r="C1997" s="4" t="n">
        <v>1404</v>
      </c>
      <c r="D1997" s="3" t="n">
        <v>4465</v>
      </c>
      <c r="E1997" s="3" t="n">
        <v>42947336</v>
      </c>
      <c r="F1997" s="3" t="n">
        <v>0</v>
      </c>
    </row>
    <row r="1998" customFormat="false" ht="18" hidden="false" customHeight="false" outlineLevel="0" collapsed="false">
      <c r="A1998" s="3" t="s">
        <v>2003</v>
      </c>
      <c r="B1998" s="3" t="s">
        <v>7</v>
      </c>
      <c r="C1998" s="4" t="n">
        <v>1404</v>
      </c>
      <c r="D1998" s="3" t="n">
        <v>7079</v>
      </c>
      <c r="E1998" s="3" t="n">
        <v>37949780</v>
      </c>
      <c r="F1998" s="3" t="n">
        <v>0</v>
      </c>
    </row>
    <row r="1999" customFormat="false" ht="18" hidden="false" customHeight="false" outlineLevel="0" collapsed="false">
      <c r="A1999" s="3" t="s">
        <v>2004</v>
      </c>
      <c r="B1999" s="3" t="s">
        <v>7</v>
      </c>
      <c r="C1999" s="4" t="n">
        <v>1404</v>
      </c>
      <c r="D1999" s="3" t="n">
        <v>5468</v>
      </c>
      <c r="E1999" s="3" t="n">
        <v>15828284</v>
      </c>
      <c r="F1999" s="3" t="n">
        <v>0</v>
      </c>
    </row>
    <row r="2000" customFormat="false" ht="18" hidden="false" customHeight="false" outlineLevel="0" collapsed="false">
      <c r="A2000" s="3" t="s">
        <v>2005</v>
      </c>
      <c r="B2000" s="3" t="s">
        <v>7</v>
      </c>
      <c r="C2000" s="4" t="n">
        <v>1404</v>
      </c>
      <c r="D2000" s="3" t="n">
        <v>4733</v>
      </c>
      <c r="E2000" s="3" t="n">
        <v>84854795</v>
      </c>
      <c r="F2000" s="3" t="n">
        <v>0</v>
      </c>
    </row>
    <row r="2001" customFormat="false" ht="18" hidden="false" customHeight="false" outlineLevel="0" collapsed="false">
      <c r="A2001" s="3" t="s">
        <v>2006</v>
      </c>
      <c r="B2001" s="3" t="s">
        <v>7</v>
      </c>
      <c r="C2001" s="4" t="n">
        <v>1404</v>
      </c>
      <c r="D2001" s="3" t="n">
        <v>9371</v>
      </c>
      <c r="E2001" s="3" t="n">
        <v>96673251</v>
      </c>
      <c r="F2001" s="3" t="n">
        <v>0</v>
      </c>
    </row>
    <row r="2002" customFormat="false" ht="18" hidden="false" customHeight="false" outlineLevel="0" collapsed="false">
      <c r="A2002" s="3" t="s">
        <v>2007</v>
      </c>
      <c r="B2002" s="3" t="s">
        <v>7</v>
      </c>
      <c r="C2002" s="4" t="n">
        <v>1404</v>
      </c>
      <c r="D2002" s="3" t="n">
        <v>2588</v>
      </c>
      <c r="E2002" s="3" t="n">
        <v>21702467</v>
      </c>
      <c r="F2002" s="3" t="n">
        <v>0</v>
      </c>
    </row>
    <row r="2003" customFormat="false" ht="18" hidden="false" customHeight="false" outlineLevel="0" collapsed="false">
      <c r="A2003" s="3" t="s">
        <v>2008</v>
      </c>
      <c r="B2003" s="3" t="s">
        <v>7</v>
      </c>
      <c r="C2003" s="4" t="n">
        <v>1404</v>
      </c>
      <c r="D2003" s="3" t="n">
        <v>1745</v>
      </c>
      <c r="E2003" s="3" t="n">
        <v>38465891</v>
      </c>
      <c r="F2003" s="3" t="n">
        <v>0</v>
      </c>
    </row>
    <row r="2004" customFormat="false" ht="18" hidden="false" customHeight="false" outlineLevel="0" collapsed="false">
      <c r="A2004" s="3" t="s">
        <v>2009</v>
      </c>
      <c r="B2004" s="3" t="s">
        <v>7</v>
      </c>
      <c r="C2004" s="4" t="n">
        <v>1404</v>
      </c>
      <c r="D2004" s="3" t="n">
        <v>8768</v>
      </c>
      <c r="E2004" s="3" t="n">
        <v>36496650</v>
      </c>
      <c r="F2004" s="3" t="n">
        <v>0</v>
      </c>
    </row>
    <row r="2005" customFormat="false" ht="18" hidden="false" customHeight="false" outlineLevel="0" collapsed="false">
      <c r="A2005" s="3" t="s">
        <v>2010</v>
      </c>
      <c r="B2005" s="3" t="s">
        <v>7</v>
      </c>
      <c r="C2005" s="4" t="n">
        <v>1404</v>
      </c>
      <c r="D2005" s="3" t="n">
        <v>5032</v>
      </c>
      <c r="E2005" s="3" t="n">
        <v>80058440</v>
      </c>
      <c r="F2005" s="3" t="n">
        <v>0</v>
      </c>
    </row>
    <row r="2006" customFormat="false" ht="18" hidden="false" customHeight="false" outlineLevel="0" collapsed="false">
      <c r="A2006" s="3" t="s">
        <v>2011</v>
      </c>
      <c r="B2006" s="3" t="s">
        <v>7</v>
      </c>
      <c r="C2006" s="4" t="n">
        <v>1404</v>
      </c>
      <c r="D2006" s="3" t="n">
        <v>7223</v>
      </c>
      <c r="E2006" s="3" t="n">
        <v>98129338</v>
      </c>
      <c r="F2006" s="3" t="n">
        <v>0</v>
      </c>
    </row>
    <row r="2007" customFormat="false" ht="18" hidden="false" customHeight="false" outlineLevel="0" collapsed="false">
      <c r="A2007" s="3" t="s">
        <v>2012</v>
      </c>
      <c r="B2007" s="3" t="s">
        <v>7</v>
      </c>
      <c r="C2007" s="4" t="n">
        <v>1404</v>
      </c>
      <c r="D2007" s="3" t="n">
        <v>6061</v>
      </c>
      <c r="E2007" s="3" t="n">
        <v>48536510</v>
      </c>
      <c r="F2007" s="3" t="n">
        <v>0</v>
      </c>
    </row>
    <row r="2008" customFormat="false" ht="18" hidden="false" customHeight="false" outlineLevel="0" collapsed="false">
      <c r="A2008" s="3" t="s">
        <v>2013</v>
      </c>
      <c r="B2008" s="3" t="s">
        <v>7</v>
      </c>
      <c r="C2008" s="4" t="n">
        <v>1404</v>
      </c>
      <c r="D2008" s="3" t="n">
        <v>9363</v>
      </c>
      <c r="E2008" s="3" t="n">
        <v>34417051</v>
      </c>
      <c r="F2008" s="3" t="n">
        <v>0</v>
      </c>
    </row>
    <row r="2009" customFormat="false" ht="18" hidden="false" customHeight="false" outlineLevel="0" collapsed="false">
      <c r="A2009" s="3" t="s">
        <v>2014</v>
      </c>
      <c r="B2009" s="3" t="s">
        <v>7</v>
      </c>
      <c r="C2009" s="4" t="n">
        <v>1404</v>
      </c>
      <c r="D2009" s="3" t="n">
        <v>2944</v>
      </c>
      <c r="E2009" s="3" t="n">
        <v>73991228</v>
      </c>
      <c r="F2009" s="3" t="n">
        <v>0</v>
      </c>
    </row>
    <row r="2010" customFormat="false" ht="18" hidden="false" customHeight="false" outlineLevel="0" collapsed="false">
      <c r="A2010" s="3" t="s">
        <v>2015</v>
      </c>
      <c r="B2010" s="3" t="s">
        <v>7</v>
      </c>
      <c r="C2010" s="4" t="n">
        <v>1404</v>
      </c>
      <c r="D2010" s="3" t="n">
        <v>9487</v>
      </c>
      <c r="E2010" s="3" t="n">
        <v>69133354</v>
      </c>
      <c r="F2010" s="3" t="n">
        <v>0</v>
      </c>
    </row>
    <row r="2011" customFormat="false" ht="18" hidden="false" customHeight="false" outlineLevel="0" collapsed="false">
      <c r="A2011" s="3" t="s">
        <v>2016</v>
      </c>
      <c r="B2011" s="3" t="s">
        <v>7</v>
      </c>
      <c r="C2011" s="4" t="n">
        <v>1404</v>
      </c>
      <c r="D2011" s="3" t="n">
        <v>3282</v>
      </c>
      <c r="E2011" s="3" t="n">
        <v>90782721</v>
      </c>
      <c r="F2011" s="3" t="n">
        <v>0</v>
      </c>
    </row>
    <row r="2012" customFormat="false" ht="18" hidden="false" customHeight="false" outlineLevel="0" collapsed="false">
      <c r="A2012" s="3" t="s">
        <v>2017</v>
      </c>
      <c r="B2012" s="3" t="s">
        <v>7</v>
      </c>
      <c r="C2012" s="4" t="n">
        <v>1404</v>
      </c>
      <c r="D2012" s="3" t="n">
        <v>2602</v>
      </c>
      <c r="E2012" s="3" t="n">
        <v>26295386</v>
      </c>
      <c r="F2012" s="3" t="n">
        <v>0</v>
      </c>
    </row>
    <row r="2013" customFormat="false" ht="18" hidden="false" customHeight="false" outlineLevel="0" collapsed="false">
      <c r="A2013" s="3" t="s">
        <v>2018</v>
      </c>
      <c r="B2013" s="3" t="s">
        <v>7</v>
      </c>
      <c r="C2013" s="4" t="n">
        <v>1404</v>
      </c>
      <c r="D2013" s="3" t="n">
        <v>9385</v>
      </c>
      <c r="E2013" s="3" t="n">
        <v>80922698</v>
      </c>
      <c r="F2013" s="3" t="n">
        <v>0</v>
      </c>
    </row>
    <row r="2014" customFormat="false" ht="18" hidden="false" customHeight="false" outlineLevel="0" collapsed="false">
      <c r="A2014" s="3" t="s">
        <v>2019</v>
      </c>
      <c r="B2014" s="3" t="s">
        <v>7</v>
      </c>
      <c r="C2014" s="4" t="n">
        <v>1404</v>
      </c>
      <c r="D2014" s="3" t="n">
        <v>7752</v>
      </c>
      <c r="E2014" s="3" t="n">
        <v>59858490</v>
      </c>
      <c r="F2014" s="3" t="n">
        <v>0</v>
      </c>
    </row>
    <row r="2015" customFormat="false" ht="18" hidden="false" customHeight="false" outlineLevel="0" collapsed="false">
      <c r="A2015" s="3" t="s">
        <v>2020</v>
      </c>
      <c r="B2015" s="3" t="s">
        <v>7</v>
      </c>
      <c r="C2015" s="4" t="n">
        <v>1404</v>
      </c>
      <c r="D2015" s="3" t="n">
        <v>6385</v>
      </c>
      <c r="E2015" s="3" t="n">
        <v>72993635</v>
      </c>
      <c r="F2015" s="3" t="n">
        <v>0</v>
      </c>
    </row>
    <row r="2016" customFormat="false" ht="18" hidden="false" customHeight="false" outlineLevel="0" collapsed="false">
      <c r="A2016" s="3" t="s">
        <v>2021</v>
      </c>
      <c r="B2016" s="3" t="s">
        <v>7</v>
      </c>
      <c r="C2016" s="4" t="n">
        <v>1404</v>
      </c>
      <c r="D2016" s="3" t="n">
        <v>1404</v>
      </c>
      <c r="E2016" s="3" t="n">
        <v>83479086</v>
      </c>
      <c r="F2016" s="3" t="n">
        <v>0</v>
      </c>
    </row>
    <row r="2017" customFormat="false" ht="18" hidden="false" customHeight="false" outlineLevel="0" collapsed="false">
      <c r="A2017" s="3" t="s">
        <v>2022</v>
      </c>
      <c r="B2017" s="3" t="s">
        <v>7</v>
      </c>
      <c r="C2017" s="4" t="n">
        <v>1404</v>
      </c>
      <c r="D2017" s="3" t="n">
        <v>4404</v>
      </c>
      <c r="E2017" s="3" t="n">
        <v>20366893</v>
      </c>
      <c r="F2017" s="3" t="n">
        <v>0</v>
      </c>
    </row>
    <row r="2018" customFormat="false" ht="18" hidden="false" customHeight="false" outlineLevel="0" collapsed="false">
      <c r="A2018" s="3" t="s">
        <v>2023</v>
      </c>
      <c r="B2018" s="3" t="s">
        <v>7</v>
      </c>
      <c r="C2018" s="4" t="n">
        <v>1404</v>
      </c>
      <c r="D2018" s="3" t="n">
        <v>9036</v>
      </c>
      <c r="E2018" s="3" t="n">
        <v>69279552</v>
      </c>
      <c r="F2018" s="3" t="n">
        <v>0</v>
      </c>
    </row>
    <row r="2019" customFormat="false" ht="18" hidden="false" customHeight="false" outlineLevel="0" collapsed="false">
      <c r="A2019" s="3" t="s">
        <v>2024</v>
      </c>
      <c r="B2019" s="3" t="s">
        <v>7</v>
      </c>
      <c r="C2019" s="4" t="n">
        <v>1404</v>
      </c>
      <c r="D2019" s="3" t="n">
        <v>2447</v>
      </c>
      <c r="E2019" s="3" t="n">
        <v>31822478</v>
      </c>
      <c r="F2019" s="3" t="n">
        <v>0</v>
      </c>
    </row>
    <row r="2020" customFormat="false" ht="18" hidden="false" customHeight="false" outlineLevel="0" collapsed="false">
      <c r="A2020" s="3" t="s">
        <v>2025</v>
      </c>
      <c r="B2020" s="3" t="s">
        <v>7</v>
      </c>
      <c r="C2020" s="4" t="n">
        <v>1404</v>
      </c>
      <c r="D2020" s="3" t="n">
        <v>9243</v>
      </c>
      <c r="E2020" s="3" t="n">
        <v>74674891</v>
      </c>
      <c r="F2020" s="3" t="n">
        <v>0</v>
      </c>
    </row>
    <row r="2021" customFormat="false" ht="18" hidden="false" customHeight="false" outlineLevel="0" collapsed="false">
      <c r="A2021" s="3" t="s">
        <v>2026</v>
      </c>
      <c r="B2021" s="3" t="s">
        <v>7</v>
      </c>
      <c r="C2021" s="4" t="n">
        <v>1404</v>
      </c>
      <c r="D2021" s="3" t="n">
        <v>4492</v>
      </c>
      <c r="E2021" s="3" t="n">
        <v>84935100</v>
      </c>
      <c r="F2021" s="3" t="n">
        <v>0</v>
      </c>
    </row>
    <row r="2022" customFormat="false" ht="18" hidden="false" customHeight="false" outlineLevel="0" collapsed="false">
      <c r="A2022" s="3" t="s">
        <v>2027</v>
      </c>
      <c r="B2022" s="3" t="s">
        <v>7</v>
      </c>
      <c r="C2022" s="4" t="n">
        <v>1404</v>
      </c>
      <c r="D2022" s="3" t="n">
        <v>5722</v>
      </c>
      <c r="E2022" s="3" t="n">
        <v>29071339</v>
      </c>
      <c r="F2022" s="3" t="n">
        <v>0</v>
      </c>
    </row>
    <row r="2023" customFormat="false" ht="18" hidden="false" customHeight="false" outlineLevel="0" collapsed="false">
      <c r="A2023" s="3" t="s">
        <v>2028</v>
      </c>
      <c r="B2023" s="3" t="s">
        <v>7</v>
      </c>
      <c r="C2023" s="4" t="n">
        <v>1404</v>
      </c>
      <c r="D2023" s="3" t="n">
        <v>1486</v>
      </c>
      <c r="E2023" s="3" t="n">
        <v>69873228</v>
      </c>
      <c r="F2023" s="3" t="n">
        <v>0</v>
      </c>
    </row>
    <row r="2024" customFormat="false" ht="18" hidden="false" customHeight="false" outlineLevel="0" collapsed="false">
      <c r="A2024" s="3" t="s">
        <v>2029</v>
      </c>
      <c r="B2024" s="3" t="s">
        <v>7</v>
      </c>
      <c r="C2024" s="4" t="n">
        <v>1404</v>
      </c>
      <c r="D2024" s="3" t="n">
        <v>8018</v>
      </c>
      <c r="E2024" s="3" t="n">
        <v>40769156</v>
      </c>
      <c r="F2024" s="3" t="n">
        <v>0</v>
      </c>
    </row>
    <row r="2025" customFormat="false" ht="18" hidden="false" customHeight="false" outlineLevel="0" collapsed="false">
      <c r="A2025" s="3" t="s">
        <v>2030</v>
      </c>
      <c r="B2025" s="3" t="s">
        <v>7</v>
      </c>
      <c r="C2025" s="4" t="n">
        <v>1404</v>
      </c>
      <c r="D2025" s="3" t="n">
        <v>2832</v>
      </c>
      <c r="E2025" s="3" t="n">
        <v>30265441</v>
      </c>
      <c r="F2025" s="3" t="n">
        <v>0</v>
      </c>
    </row>
    <row r="2026" customFormat="false" ht="18" hidden="false" customHeight="false" outlineLevel="0" collapsed="false">
      <c r="A2026" s="3" t="s">
        <v>2031</v>
      </c>
      <c r="B2026" s="3" t="s">
        <v>7</v>
      </c>
      <c r="C2026" s="4" t="n">
        <v>1404</v>
      </c>
      <c r="D2026" s="3" t="n">
        <v>1620</v>
      </c>
      <c r="E2026" s="3" t="n">
        <v>29025729</v>
      </c>
      <c r="F2026" s="3" t="n">
        <v>0</v>
      </c>
    </row>
    <row r="2027" customFormat="false" ht="18" hidden="false" customHeight="false" outlineLevel="0" collapsed="false">
      <c r="A2027" s="3" t="s">
        <v>2032</v>
      </c>
      <c r="B2027" s="3" t="s">
        <v>7</v>
      </c>
      <c r="C2027" s="4" t="n">
        <v>1404</v>
      </c>
      <c r="D2027" s="3" t="n">
        <v>4787</v>
      </c>
      <c r="E2027" s="3" t="n">
        <v>46589500</v>
      </c>
      <c r="F2027" s="3" t="n">
        <v>0</v>
      </c>
    </row>
    <row r="2028" customFormat="false" ht="18" hidden="false" customHeight="false" outlineLevel="0" collapsed="false">
      <c r="A2028" s="3" t="s">
        <v>2033</v>
      </c>
      <c r="B2028" s="3" t="s">
        <v>7</v>
      </c>
      <c r="C2028" s="4" t="n">
        <v>1404</v>
      </c>
      <c r="D2028" s="3" t="n">
        <v>2020</v>
      </c>
      <c r="E2028" s="3" t="n">
        <v>69684023</v>
      </c>
      <c r="F2028" s="3" t="n">
        <v>0</v>
      </c>
    </row>
    <row r="2029" customFormat="false" ht="18" hidden="false" customHeight="false" outlineLevel="0" collapsed="false">
      <c r="A2029" s="3" t="s">
        <v>2034</v>
      </c>
      <c r="B2029" s="3" t="s">
        <v>7</v>
      </c>
      <c r="C2029" s="4" t="n">
        <v>1404</v>
      </c>
      <c r="D2029" s="3" t="n">
        <v>1390</v>
      </c>
      <c r="E2029" s="3" t="n">
        <v>84034608</v>
      </c>
      <c r="F2029" s="3" t="n">
        <v>0</v>
      </c>
    </row>
    <row r="2030" customFormat="false" ht="18" hidden="false" customHeight="false" outlineLevel="0" collapsed="false">
      <c r="A2030" s="3" t="s">
        <v>2035</v>
      </c>
      <c r="B2030" s="3" t="s">
        <v>7</v>
      </c>
      <c r="C2030" s="4" t="n">
        <v>1404</v>
      </c>
      <c r="D2030" s="3" t="n">
        <v>1095</v>
      </c>
      <c r="E2030" s="3" t="n">
        <v>35850496</v>
      </c>
      <c r="F2030" s="3" t="n">
        <v>0</v>
      </c>
    </row>
    <row r="2031" customFormat="false" ht="18" hidden="false" customHeight="false" outlineLevel="0" collapsed="false">
      <c r="A2031" s="3" t="s">
        <v>2036</v>
      </c>
      <c r="B2031" s="3" t="s">
        <v>7</v>
      </c>
      <c r="C2031" s="4" t="n">
        <v>1404</v>
      </c>
      <c r="D2031" s="3" t="n">
        <v>9757</v>
      </c>
      <c r="E2031" s="3" t="n">
        <v>95190950</v>
      </c>
      <c r="F2031" s="3" t="n">
        <v>0</v>
      </c>
    </row>
    <row r="2032" customFormat="false" ht="18" hidden="false" customHeight="false" outlineLevel="0" collapsed="false">
      <c r="A2032" s="3" t="s">
        <v>2037</v>
      </c>
      <c r="B2032" s="3" t="s">
        <v>7</v>
      </c>
      <c r="C2032" s="4" t="n">
        <v>1404</v>
      </c>
      <c r="D2032" s="3" t="n">
        <v>5495</v>
      </c>
      <c r="E2032" s="3" t="n">
        <v>95468135</v>
      </c>
      <c r="F2032" s="3" t="n">
        <v>0</v>
      </c>
    </row>
    <row r="2033" customFormat="false" ht="18" hidden="false" customHeight="false" outlineLevel="0" collapsed="false">
      <c r="A2033" s="3" t="s">
        <v>2038</v>
      </c>
      <c r="B2033" s="3" t="s">
        <v>7</v>
      </c>
      <c r="C2033" s="4" t="n">
        <v>1404</v>
      </c>
      <c r="D2033" s="3" t="n">
        <v>3057</v>
      </c>
      <c r="E2033" s="3" t="n">
        <v>93789820</v>
      </c>
      <c r="F2033" s="3" t="n">
        <v>0</v>
      </c>
    </row>
    <row r="2034" customFormat="false" ht="18" hidden="false" customHeight="false" outlineLevel="0" collapsed="false">
      <c r="A2034" s="3" t="s">
        <v>2039</v>
      </c>
      <c r="B2034" s="3" t="s">
        <v>7</v>
      </c>
      <c r="C2034" s="4" t="n">
        <v>1404</v>
      </c>
      <c r="D2034" s="3" t="n">
        <v>7375</v>
      </c>
      <c r="E2034" s="3" t="n">
        <v>13906403</v>
      </c>
      <c r="F2034" s="3" t="n">
        <v>0</v>
      </c>
    </row>
    <row r="2035" customFormat="false" ht="18" hidden="false" customHeight="false" outlineLevel="0" collapsed="false">
      <c r="A2035" s="3" t="s">
        <v>2040</v>
      </c>
      <c r="B2035" s="3" t="s">
        <v>7</v>
      </c>
      <c r="C2035" s="4" t="n">
        <v>1404</v>
      </c>
      <c r="D2035" s="3" t="n">
        <v>5156</v>
      </c>
      <c r="E2035" s="3" t="n">
        <v>96456087</v>
      </c>
      <c r="F2035" s="3" t="n">
        <v>0</v>
      </c>
    </row>
    <row r="2036" customFormat="false" ht="18" hidden="false" customHeight="false" outlineLevel="0" collapsed="false">
      <c r="A2036" s="3" t="s">
        <v>2041</v>
      </c>
      <c r="B2036" s="3" t="s">
        <v>7</v>
      </c>
      <c r="C2036" s="4" t="n">
        <v>1404</v>
      </c>
      <c r="D2036" s="3" t="n">
        <v>8408</v>
      </c>
      <c r="E2036" s="3" t="n">
        <v>97390953</v>
      </c>
      <c r="F2036" s="3" t="n">
        <v>0</v>
      </c>
    </row>
    <row r="2037" customFormat="false" ht="18" hidden="false" customHeight="false" outlineLevel="0" collapsed="false">
      <c r="A2037" s="3" t="s">
        <v>2042</v>
      </c>
      <c r="B2037" s="3" t="s">
        <v>7</v>
      </c>
      <c r="C2037" s="4" t="n">
        <v>1404</v>
      </c>
      <c r="D2037" s="3" t="n">
        <v>6736</v>
      </c>
      <c r="E2037" s="3" t="n">
        <v>67386303</v>
      </c>
      <c r="F2037" s="3" t="n">
        <v>0</v>
      </c>
    </row>
    <row r="2038" customFormat="false" ht="18" hidden="false" customHeight="false" outlineLevel="0" collapsed="false">
      <c r="A2038" s="3" t="s">
        <v>2043</v>
      </c>
      <c r="B2038" s="3" t="s">
        <v>7</v>
      </c>
      <c r="C2038" s="4" t="n">
        <v>1404</v>
      </c>
      <c r="D2038" s="3" t="n">
        <v>7450</v>
      </c>
      <c r="E2038" s="3" t="n">
        <v>66633391</v>
      </c>
      <c r="F2038" s="3" t="n">
        <v>0</v>
      </c>
    </row>
    <row r="2039" customFormat="false" ht="18" hidden="false" customHeight="false" outlineLevel="0" collapsed="false">
      <c r="A2039" s="3" t="s">
        <v>2044</v>
      </c>
      <c r="B2039" s="3" t="s">
        <v>7</v>
      </c>
      <c r="C2039" s="4" t="n">
        <v>1404</v>
      </c>
      <c r="D2039" s="3" t="n">
        <v>4968</v>
      </c>
      <c r="E2039" s="3" t="n">
        <v>37471495</v>
      </c>
      <c r="F2039" s="3" t="n">
        <v>0</v>
      </c>
    </row>
    <row r="2040" customFormat="false" ht="18" hidden="false" customHeight="false" outlineLevel="0" collapsed="false">
      <c r="A2040" s="3" t="s">
        <v>2045</v>
      </c>
      <c r="B2040" s="3" t="s">
        <v>7</v>
      </c>
      <c r="C2040" s="4" t="n">
        <v>1404</v>
      </c>
      <c r="D2040" s="3" t="n">
        <v>3078</v>
      </c>
      <c r="E2040" s="3" t="n">
        <v>41460639</v>
      </c>
      <c r="F2040" s="3" t="n">
        <v>0</v>
      </c>
    </row>
    <row r="2041" customFormat="false" ht="18" hidden="false" customHeight="false" outlineLevel="0" collapsed="false">
      <c r="A2041" s="3" t="s">
        <v>2046</v>
      </c>
      <c r="B2041" s="3" t="s">
        <v>7</v>
      </c>
      <c r="C2041" s="4" t="n">
        <v>1404</v>
      </c>
      <c r="D2041" s="3" t="n">
        <v>9663</v>
      </c>
      <c r="E2041" s="3" t="n">
        <v>67998221</v>
      </c>
      <c r="F2041" s="3" t="n">
        <v>0</v>
      </c>
    </row>
    <row r="2042" customFormat="false" ht="18" hidden="false" customHeight="false" outlineLevel="0" collapsed="false">
      <c r="A2042" s="3" t="s">
        <v>2047</v>
      </c>
      <c r="B2042" s="3" t="s">
        <v>7</v>
      </c>
      <c r="C2042" s="4" t="n">
        <v>1404</v>
      </c>
      <c r="D2042" s="3" t="n">
        <v>7250</v>
      </c>
      <c r="E2042" s="3" t="n">
        <v>83731144</v>
      </c>
      <c r="F2042" s="3" t="n">
        <v>0</v>
      </c>
    </row>
    <row r="2043" customFormat="false" ht="18" hidden="false" customHeight="false" outlineLevel="0" collapsed="false">
      <c r="A2043" s="3" t="s">
        <v>2048</v>
      </c>
      <c r="B2043" s="3" t="s">
        <v>7</v>
      </c>
      <c r="C2043" s="4" t="n">
        <v>1404</v>
      </c>
      <c r="D2043" s="3" t="n">
        <v>7652</v>
      </c>
      <c r="E2043" s="3" t="n">
        <v>91653015</v>
      </c>
      <c r="F2043" s="3" t="n">
        <v>0</v>
      </c>
    </row>
    <row r="2044" customFormat="false" ht="18" hidden="false" customHeight="false" outlineLevel="0" collapsed="false">
      <c r="A2044" s="3" t="s">
        <v>2049</v>
      </c>
      <c r="B2044" s="3" t="s">
        <v>7</v>
      </c>
      <c r="C2044" s="4" t="n">
        <v>1404</v>
      </c>
      <c r="D2044" s="3" t="n">
        <v>7096</v>
      </c>
      <c r="E2044" s="3" t="n">
        <v>97115066</v>
      </c>
      <c r="F2044" s="3" t="n">
        <v>0</v>
      </c>
    </row>
    <row r="2045" customFormat="false" ht="18" hidden="false" customHeight="false" outlineLevel="0" collapsed="false">
      <c r="A2045" s="3" t="s">
        <v>2050</v>
      </c>
      <c r="B2045" s="3" t="s">
        <v>7</v>
      </c>
      <c r="C2045" s="4" t="n">
        <v>1404</v>
      </c>
      <c r="D2045" s="3" t="n">
        <v>3115</v>
      </c>
      <c r="E2045" s="3" t="n">
        <v>68421208</v>
      </c>
      <c r="F2045" s="3" t="n">
        <v>0</v>
      </c>
    </row>
    <row r="2046" customFormat="false" ht="18" hidden="false" customHeight="false" outlineLevel="0" collapsed="false">
      <c r="A2046" s="3" t="s">
        <v>2051</v>
      </c>
      <c r="B2046" s="3" t="s">
        <v>7</v>
      </c>
      <c r="C2046" s="4" t="n">
        <v>1404</v>
      </c>
      <c r="D2046" s="3" t="n">
        <v>3153</v>
      </c>
      <c r="E2046" s="3" t="n">
        <v>96793753</v>
      </c>
      <c r="F2046" s="3" t="n">
        <v>0</v>
      </c>
    </row>
    <row r="2047" customFormat="false" ht="18" hidden="false" customHeight="false" outlineLevel="0" collapsed="false">
      <c r="A2047" s="3" t="s">
        <v>2052</v>
      </c>
      <c r="B2047" s="3" t="s">
        <v>7</v>
      </c>
      <c r="C2047" s="4" t="n">
        <v>1404</v>
      </c>
      <c r="D2047" s="3" t="n">
        <v>7314</v>
      </c>
      <c r="E2047" s="3" t="n">
        <v>73338612</v>
      </c>
      <c r="F2047" s="3" t="n">
        <v>0</v>
      </c>
    </row>
    <row r="2048" customFormat="false" ht="18" hidden="false" customHeight="false" outlineLevel="0" collapsed="false">
      <c r="A2048" s="3" t="s">
        <v>2053</v>
      </c>
      <c r="B2048" s="3" t="s">
        <v>7</v>
      </c>
      <c r="C2048" s="4" t="n">
        <v>1404</v>
      </c>
      <c r="D2048" s="3" t="n">
        <v>4045</v>
      </c>
      <c r="E2048" s="3" t="n">
        <v>86278177</v>
      </c>
      <c r="F2048" s="3" t="n">
        <v>0</v>
      </c>
    </row>
    <row r="2049" customFormat="false" ht="18" hidden="false" customHeight="false" outlineLevel="0" collapsed="false">
      <c r="A2049" s="3" t="s">
        <v>2054</v>
      </c>
      <c r="B2049" s="3" t="s">
        <v>7</v>
      </c>
      <c r="C2049" s="4" t="n">
        <v>1404</v>
      </c>
      <c r="D2049" s="3" t="n">
        <v>6818</v>
      </c>
      <c r="E2049" s="3" t="n">
        <v>72436776</v>
      </c>
      <c r="F2049" s="3" t="n">
        <v>0</v>
      </c>
    </row>
    <row r="2050" customFormat="false" ht="18" hidden="false" customHeight="false" outlineLevel="0" collapsed="false">
      <c r="A2050" s="3" t="s">
        <v>2055</v>
      </c>
      <c r="B2050" s="3" t="s">
        <v>7</v>
      </c>
      <c r="C2050" s="4" t="n">
        <v>1404</v>
      </c>
      <c r="D2050" s="3" t="n">
        <v>3512</v>
      </c>
      <c r="E2050" s="3" t="n">
        <v>19188077</v>
      </c>
      <c r="F2050" s="3" t="n">
        <v>0</v>
      </c>
    </row>
    <row r="2051" customFormat="false" ht="18" hidden="false" customHeight="false" outlineLevel="0" collapsed="false">
      <c r="A2051" s="3" t="s">
        <v>2056</v>
      </c>
      <c r="B2051" s="3" t="s">
        <v>7</v>
      </c>
      <c r="C2051" s="4" t="n">
        <v>1404</v>
      </c>
      <c r="D2051" s="3" t="n">
        <v>4775</v>
      </c>
      <c r="E2051" s="3" t="n">
        <v>89217641</v>
      </c>
      <c r="F2051" s="3" t="n">
        <v>0</v>
      </c>
    </row>
    <row r="2052" customFormat="false" ht="18" hidden="false" customHeight="false" outlineLevel="0" collapsed="false">
      <c r="A2052" s="3" t="s">
        <v>2057</v>
      </c>
      <c r="B2052" s="3" t="s">
        <v>7</v>
      </c>
      <c r="C2052" s="4" t="n">
        <v>1404</v>
      </c>
      <c r="D2052" s="3" t="n">
        <v>9283</v>
      </c>
      <c r="E2052" s="3" t="n">
        <v>72344169</v>
      </c>
      <c r="F2052" s="3" t="n">
        <v>0</v>
      </c>
    </row>
    <row r="2053" customFormat="false" ht="18" hidden="false" customHeight="false" outlineLevel="0" collapsed="false">
      <c r="A2053" s="3" t="s">
        <v>2058</v>
      </c>
      <c r="B2053" s="3" t="s">
        <v>7</v>
      </c>
      <c r="C2053" s="4" t="n">
        <v>1404</v>
      </c>
      <c r="D2053" s="3" t="n">
        <v>3733</v>
      </c>
      <c r="E2053" s="3" t="n">
        <v>82289139</v>
      </c>
      <c r="F2053" s="3" t="n">
        <v>0</v>
      </c>
    </row>
    <row r="2054" customFormat="false" ht="18" hidden="false" customHeight="false" outlineLevel="0" collapsed="false">
      <c r="A2054" s="3" t="s">
        <v>2059</v>
      </c>
      <c r="B2054" s="3" t="s">
        <v>7</v>
      </c>
      <c r="C2054" s="4" t="n">
        <v>1404</v>
      </c>
      <c r="D2054" s="3" t="n">
        <v>7305</v>
      </c>
      <c r="E2054" s="3" t="n">
        <v>47081080</v>
      </c>
      <c r="F2054" s="3" t="n">
        <v>0</v>
      </c>
    </row>
    <row r="2055" customFormat="false" ht="18" hidden="false" customHeight="false" outlineLevel="0" collapsed="false">
      <c r="A2055" s="3" t="s">
        <v>2060</v>
      </c>
      <c r="B2055" s="3" t="s">
        <v>7</v>
      </c>
      <c r="C2055" s="4" t="n">
        <v>1404</v>
      </c>
      <c r="D2055" s="3" t="n">
        <v>9765</v>
      </c>
      <c r="E2055" s="3" t="n">
        <v>53115104</v>
      </c>
      <c r="F2055" s="3" t="n">
        <v>0</v>
      </c>
    </row>
    <row r="2056" customFormat="false" ht="18" hidden="false" customHeight="false" outlineLevel="0" collapsed="false">
      <c r="A2056" s="3" t="s">
        <v>2061</v>
      </c>
      <c r="B2056" s="3" t="s">
        <v>7</v>
      </c>
      <c r="C2056" s="4" t="n">
        <v>1404</v>
      </c>
      <c r="D2056" s="3" t="n">
        <v>4645</v>
      </c>
      <c r="E2056" s="3" t="n">
        <v>65692127</v>
      </c>
      <c r="F2056" s="3" t="n">
        <v>0</v>
      </c>
    </row>
    <row r="2057" customFormat="false" ht="18" hidden="false" customHeight="false" outlineLevel="0" collapsed="false">
      <c r="A2057" s="3" t="s">
        <v>2062</v>
      </c>
      <c r="B2057" s="3" t="s">
        <v>7</v>
      </c>
      <c r="C2057" s="4" t="n">
        <v>1404</v>
      </c>
      <c r="D2057" s="3" t="n">
        <v>4696</v>
      </c>
      <c r="E2057" s="3" t="n">
        <v>76541038</v>
      </c>
      <c r="F2057" s="3" t="n">
        <v>0</v>
      </c>
    </row>
    <row r="2058" customFormat="false" ht="18" hidden="false" customHeight="false" outlineLevel="0" collapsed="false">
      <c r="A2058" s="3" t="s">
        <v>2063</v>
      </c>
      <c r="B2058" s="3" t="s">
        <v>7</v>
      </c>
      <c r="C2058" s="4" t="n">
        <v>1404</v>
      </c>
      <c r="D2058" s="3" t="n">
        <v>4137</v>
      </c>
      <c r="E2058" s="3" t="n">
        <v>18266491</v>
      </c>
      <c r="F2058" s="3" t="n">
        <v>0</v>
      </c>
    </row>
    <row r="2059" customFormat="false" ht="18" hidden="false" customHeight="false" outlineLevel="0" collapsed="false">
      <c r="A2059" s="3" t="s">
        <v>2064</v>
      </c>
      <c r="B2059" s="3" t="s">
        <v>7</v>
      </c>
      <c r="C2059" s="4" t="n">
        <v>1404</v>
      </c>
      <c r="D2059" s="3" t="n">
        <v>6718</v>
      </c>
      <c r="E2059" s="3" t="n">
        <v>57696067</v>
      </c>
      <c r="F2059" s="3" t="n">
        <v>0</v>
      </c>
    </row>
    <row r="2060" customFormat="false" ht="18" hidden="false" customHeight="false" outlineLevel="0" collapsed="false">
      <c r="A2060" s="3" t="s">
        <v>2065</v>
      </c>
      <c r="B2060" s="3" t="s">
        <v>7</v>
      </c>
      <c r="C2060" s="4" t="n">
        <v>1404</v>
      </c>
      <c r="D2060" s="3" t="n">
        <v>8926</v>
      </c>
      <c r="E2060" s="3" t="n">
        <v>11404173</v>
      </c>
      <c r="F2060" s="3" t="n">
        <v>0</v>
      </c>
    </row>
    <row r="2061" customFormat="false" ht="18" hidden="false" customHeight="false" outlineLevel="0" collapsed="false">
      <c r="A2061" s="3" t="s">
        <v>2066</v>
      </c>
      <c r="B2061" s="3" t="s">
        <v>7</v>
      </c>
      <c r="C2061" s="4" t="n">
        <v>1404</v>
      </c>
      <c r="D2061" s="3" t="n">
        <v>6400</v>
      </c>
      <c r="E2061" s="3" t="n">
        <v>18349863</v>
      </c>
      <c r="F2061" s="3" t="n">
        <v>0</v>
      </c>
    </row>
    <row r="2062" customFormat="false" ht="18" hidden="false" customHeight="false" outlineLevel="0" collapsed="false">
      <c r="A2062" s="3" t="s">
        <v>2067</v>
      </c>
      <c r="B2062" s="3" t="s">
        <v>7</v>
      </c>
      <c r="C2062" s="4" t="n">
        <v>1404</v>
      </c>
      <c r="D2062" s="3" t="n">
        <v>9049</v>
      </c>
      <c r="E2062" s="3" t="n">
        <v>53272688</v>
      </c>
      <c r="F2062" s="3" t="n">
        <v>0</v>
      </c>
    </row>
    <row r="2063" customFormat="false" ht="18" hidden="false" customHeight="false" outlineLevel="0" collapsed="false">
      <c r="A2063" s="3" t="s">
        <v>2068</v>
      </c>
      <c r="B2063" s="3" t="s">
        <v>7</v>
      </c>
      <c r="C2063" s="4" t="n">
        <v>1404</v>
      </c>
      <c r="D2063" s="3" t="n">
        <v>7177</v>
      </c>
      <c r="E2063" s="3" t="n">
        <v>36075911</v>
      </c>
      <c r="F2063" s="3" t="n">
        <v>0</v>
      </c>
    </row>
    <row r="2064" customFormat="false" ht="18" hidden="false" customHeight="false" outlineLevel="0" collapsed="false">
      <c r="A2064" s="3" t="s">
        <v>2069</v>
      </c>
      <c r="B2064" s="3" t="s">
        <v>7</v>
      </c>
      <c r="C2064" s="4" t="n">
        <v>1404</v>
      </c>
      <c r="D2064" s="3" t="n">
        <v>9198</v>
      </c>
      <c r="E2064" s="3" t="n">
        <v>15222871</v>
      </c>
      <c r="F2064" s="3" t="n">
        <v>0</v>
      </c>
    </row>
    <row r="2065" customFormat="false" ht="18" hidden="false" customHeight="false" outlineLevel="0" collapsed="false">
      <c r="A2065" s="3" t="s">
        <v>2070</v>
      </c>
      <c r="B2065" s="3" t="s">
        <v>7</v>
      </c>
      <c r="C2065" s="4" t="n">
        <v>1404</v>
      </c>
      <c r="D2065" s="3" t="n">
        <v>2508</v>
      </c>
      <c r="E2065" s="3" t="n">
        <v>19931280</v>
      </c>
      <c r="F2065" s="3" t="n">
        <v>0</v>
      </c>
    </row>
    <row r="2066" customFormat="false" ht="18" hidden="false" customHeight="false" outlineLevel="0" collapsed="false">
      <c r="A2066" s="3" t="s">
        <v>2071</v>
      </c>
      <c r="B2066" s="3" t="s">
        <v>7</v>
      </c>
      <c r="C2066" s="4" t="n">
        <v>1404</v>
      </c>
      <c r="D2066" s="3" t="n">
        <v>7421</v>
      </c>
      <c r="E2066" s="3" t="n">
        <v>21107494</v>
      </c>
      <c r="F2066" s="3" t="n">
        <v>0</v>
      </c>
    </row>
    <row r="2067" customFormat="false" ht="18" hidden="false" customHeight="false" outlineLevel="0" collapsed="false">
      <c r="A2067" s="3" t="s">
        <v>2072</v>
      </c>
      <c r="B2067" s="3" t="s">
        <v>7</v>
      </c>
      <c r="C2067" s="4" t="n">
        <v>1404</v>
      </c>
      <c r="D2067" s="3" t="n">
        <v>4487</v>
      </c>
      <c r="E2067" s="3" t="n">
        <v>12101419</v>
      </c>
      <c r="F2067" s="3" t="n">
        <v>0</v>
      </c>
    </row>
    <row r="2068" customFormat="false" ht="18" hidden="false" customHeight="false" outlineLevel="0" collapsed="false">
      <c r="A2068" s="3" t="s">
        <v>2073</v>
      </c>
      <c r="B2068" s="3" t="s">
        <v>7</v>
      </c>
      <c r="C2068" s="4" t="n">
        <v>1404</v>
      </c>
      <c r="D2068" s="3" t="n">
        <v>1017</v>
      </c>
      <c r="E2068" s="3" t="n">
        <v>26549323</v>
      </c>
      <c r="F2068" s="3" t="n">
        <v>0</v>
      </c>
    </row>
    <row r="2069" customFormat="false" ht="18" hidden="false" customHeight="false" outlineLevel="0" collapsed="false">
      <c r="A2069" s="3" t="s">
        <v>2074</v>
      </c>
      <c r="B2069" s="3" t="s">
        <v>7</v>
      </c>
      <c r="C2069" s="4" t="n">
        <v>1404</v>
      </c>
      <c r="D2069" s="3" t="n">
        <v>3380</v>
      </c>
      <c r="E2069" s="3" t="n">
        <v>25374537</v>
      </c>
      <c r="F2069" s="3" t="n">
        <v>0</v>
      </c>
    </row>
    <row r="2070" customFormat="false" ht="18" hidden="false" customHeight="false" outlineLevel="0" collapsed="false">
      <c r="A2070" s="3" t="s">
        <v>2075</v>
      </c>
      <c r="B2070" s="3" t="s">
        <v>7</v>
      </c>
      <c r="C2070" s="4" t="n">
        <v>1404</v>
      </c>
      <c r="D2070" s="3" t="n">
        <v>9973</v>
      </c>
      <c r="E2070" s="3" t="n">
        <v>75886308</v>
      </c>
      <c r="F2070" s="3" t="n">
        <v>0</v>
      </c>
    </row>
    <row r="2071" customFormat="false" ht="18" hidden="false" customHeight="false" outlineLevel="0" collapsed="false">
      <c r="A2071" s="3" t="s">
        <v>2076</v>
      </c>
      <c r="B2071" s="3" t="s">
        <v>7</v>
      </c>
      <c r="C2071" s="4" t="n">
        <v>1404</v>
      </c>
      <c r="D2071" s="3" t="n">
        <v>7245</v>
      </c>
      <c r="E2071" s="3" t="n">
        <v>58438697</v>
      </c>
      <c r="F2071" s="3" t="n">
        <v>0</v>
      </c>
    </row>
    <row r="2072" customFormat="false" ht="18" hidden="false" customHeight="false" outlineLevel="0" collapsed="false">
      <c r="A2072" s="3" t="s">
        <v>2077</v>
      </c>
      <c r="B2072" s="3" t="s">
        <v>7</v>
      </c>
      <c r="C2072" s="4" t="n">
        <v>1404</v>
      </c>
      <c r="D2072" s="3" t="n">
        <v>5931</v>
      </c>
      <c r="E2072" s="3" t="n">
        <v>98539099</v>
      </c>
      <c r="F2072" s="3" t="n">
        <v>0</v>
      </c>
    </row>
    <row r="2073" customFormat="false" ht="18" hidden="false" customHeight="false" outlineLevel="0" collapsed="false">
      <c r="A2073" s="3" t="s">
        <v>2078</v>
      </c>
      <c r="B2073" s="3" t="s">
        <v>7</v>
      </c>
      <c r="C2073" s="4" t="n">
        <v>1404</v>
      </c>
      <c r="D2073" s="3" t="n">
        <v>2581</v>
      </c>
      <c r="E2073" s="3" t="n">
        <v>60126666</v>
      </c>
      <c r="F2073" s="3" t="n">
        <v>0</v>
      </c>
    </row>
    <row r="2074" customFormat="false" ht="18" hidden="false" customHeight="false" outlineLevel="0" collapsed="false">
      <c r="A2074" s="3" t="s">
        <v>2079</v>
      </c>
      <c r="B2074" s="3" t="s">
        <v>7</v>
      </c>
      <c r="C2074" s="4" t="n">
        <v>1404</v>
      </c>
      <c r="D2074" s="3" t="n">
        <v>7828</v>
      </c>
      <c r="E2074" s="3" t="n">
        <v>64440534</v>
      </c>
      <c r="F2074" s="3" t="n">
        <v>0</v>
      </c>
    </row>
    <row r="2075" customFormat="false" ht="18" hidden="false" customHeight="false" outlineLevel="0" collapsed="false">
      <c r="A2075" s="3" t="s">
        <v>2080</v>
      </c>
      <c r="B2075" s="3" t="s">
        <v>7</v>
      </c>
      <c r="C2075" s="4" t="n">
        <v>1404</v>
      </c>
      <c r="D2075" s="3" t="n">
        <v>5313</v>
      </c>
      <c r="E2075" s="3" t="n">
        <v>57275925</v>
      </c>
      <c r="F2075" s="3" t="n">
        <v>0</v>
      </c>
    </row>
    <row r="2076" customFormat="false" ht="18" hidden="false" customHeight="false" outlineLevel="0" collapsed="false">
      <c r="A2076" s="3" t="s">
        <v>2081</v>
      </c>
      <c r="B2076" s="3" t="s">
        <v>7</v>
      </c>
      <c r="C2076" s="4" t="n">
        <v>1404</v>
      </c>
      <c r="D2076" s="3" t="n">
        <v>3052</v>
      </c>
      <c r="E2076" s="3" t="n">
        <v>79374993</v>
      </c>
      <c r="F2076" s="3" t="n">
        <v>0</v>
      </c>
    </row>
    <row r="2077" customFormat="false" ht="18" hidden="false" customHeight="false" outlineLevel="0" collapsed="false">
      <c r="A2077" s="3" t="s">
        <v>2082</v>
      </c>
      <c r="B2077" s="3" t="s">
        <v>7</v>
      </c>
      <c r="C2077" s="4" t="n">
        <v>1404</v>
      </c>
      <c r="D2077" s="3" t="n">
        <v>6401</v>
      </c>
      <c r="E2077" s="3" t="n">
        <v>94132712</v>
      </c>
      <c r="F2077" s="3" t="n">
        <v>0</v>
      </c>
    </row>
    <row r="2078" customFormat="false" ht="18" hidden="false" customHeight="false" outlineLevel="0" collapsed="false">
      <c r="A2078" s="3" t="s">
        <v>2083</v>
      </c>
      <c r="B2078" s="3" t="s">
        <v>7</v>
      </c>
      <c r="C2078" s="4" t="n">
        <v>1404</v>
      </c>
      <c r="D2078" s="3" t="n">
        <v>2269</v>
      </c>
      <c r="E2078" s="3" t="n">
        <v>97492385</v>
      </c>
      <c r="F2078" s="3" t="n">
        <v>0</v>
      </c>
    </row>
    <row r="2079" customFormat="false" ht="18" hidden="false" customHeight="false" outlineLevel="0" collapsed="false">
      <c r="A2079" s="3" t="s">
        <v>2084</v>
      </c>
      <c r="B2079" s="3" t="s">
        <v>7</v>
      </c>
      <c r="C2079" s="4" t="n">
        <v>1404</v>
      </c>
      <c r="D2079" s="3" t="n">
        <v>2173</v>
      </c>
      <c r="E2079" s="3" t="n">
        <v>88952179</v>
      </c>
      <c r="F2079" s="3" t="n">
        <v>0</v>
      </c>
    </row>
    <row r="2080" customFormat="false" ht="18" hidden="false" customHeight="false" outlineLevel="0" collapsed="false">
      <c r="A2080" s="3" t="s">
        <v>2085</v>
      </c>
      <c r="B2080" s="3" t="s">
        <v>7</v>
      </c>
      <c r="C2080" s="4" t="n">
        <v>1404</v>
      </c>
      <c r="D2080" s="3" t="n">
        <v>1196</v>
      </c>
      <c r="E2080" s="3" t="n">
        <v>44495022</v>
      </c>
      <c r="F2080" s="3" t="n">
        <v>0</v>
      </c>
    </row>
    <row r="2081" customFormat="false" ht="18" hidden="false" customHeight="false" outlineLevel="0" collapsed="false">
      <c r="A2081" s="3" t="s">
        <v>2086</v>
      </c>
      <c r="B2081" s="3" t="s">
        <v>7</v>
      </c>
      <c r="C2081" s="4" t="n">
        <v>1404</v>
      </c>
      <c r="D2081" s="3" t="n">
        <v>4324</v>
      </c>
      <c r="E2081" s="3" t="n">
        <v>55242966</v>
      </c>
      <c r="F2081" s="3" t="n">
        <v>0</v>
      </c>
    </row>
    <row r="2082" customFormat="false" ht="18" hidden="false" customHeight="false" outlineLevel="0" collapsed="false">
      <c r="A2082" s="3" t="s">
        <v>2087</v>
      </c>
      <c r="B2082" s="3" t="s">
        <v>7</v>
      </c>
      <c r="C2082" s="4" t="n">
        <v>1404</v>
      </c>
      <c r="D2082" s="3" t="n">
        <v>3764</v>
      </c>
      <c r="E2082" s="3" t="n">
        <v>58472343</v>
      </c>
      <c r="F2082" s="3" t="n">
        <v>0</v>
      </c>
    </row>
    <row r="2083" customFormat="false" ht="18" hidden="false" customHeight="false" outlineLevel="0" collapsed="false">
      <c r="A2083" s="3" t="s">
        <v>2088</v>
      </c>
      <c r="B2083" s="3" t="s">
        <v>7</v>
      </c>
      <c r="C2083" s="4" t="n">
        <v>1404</v>
      </c>
      <c r="D2083" s="3" t="n">
        <v>5101</v>
      </c>
      <c r="E2083" s="3" t="n">
        <v>50663700</v>
      </c>
      <c r="F2083" s="3" t="n">
        <v>0</v>
      </c>
    </row>
    <row r="2084" customFormat="false" ht="18" hidden="false" customHeight="false" outlineLevel="0" collapsed="false">
      <c r="A2084" s="3" t="s">
        <v>2089</v>
      </c>
      <c r="B2084" s="3" t="s">
        <v>7</v>
      </c>
      <c r="C2084" s="4" t="n">
        <v>1404</v>
      </c>
      <c r="D2084" s="3" t="n">
        <v>5743</v>
      </c>
      <c r="E2084" s="3" t="n">
        <v>66627402</v>
      </c>
      <c r="F2084" s="3" t="n">
        <v>0</v>
      </c>
    </row>
    <row r="2085" customFormat="false" ht="18" hidden="false" customHeight="false" outlineLevel="0" collapsed="false">
      <c r="A2085" s="3" t="s">
        <v>2090</v>
      </c>
      <c r="B2085" s="3" t="s">
        <v>7</v>
      </c>
      <c r="C2085" s="4" t="n">
        <v>1404</v>
      </c>
      <c r="D2085" s="3" t="n">
        <v>5740</v>
      </c>
      <c r="E2085" s="3" t="n">
        <v>31137892</v>
      </c>
      <c r="F2085" s="3" t="n">
        <v>0</v>
      </c>
    </row>
    <row r="2086" customFormat="false" ht="18" hidden="false" customHeight="false" outlineLevel="0" collapsed="false">
      <c r="A2086" s="3" t="s">
        <v>2091</v>
      </c>
      <c r="B2086" s="3" t="s">
        <v>7</v>
      </c>
      <c r="C2086" s="4" t="n">
        <v>1404</v>
      </c>
      <c r="D2086" s="3" t="n">
        <v>8616</v>
      </c>
      <c r="E2086" s="3" t="n">
        <v>50389852</v>
      </c>
      <c r="F2086" s="3" t="n">
        <v>0</v>
      </c>
    </row>
    <row r="2087" customFormat="false" ht="18" hidden="false" customHeight="false" outlineLevel="0" collapsed="false">
      <c r="A2087" s="3" t="s">
        <v>2092</v>
      </c>
      <c r="B2087" s="3" t="s">
        <v>7</v>
      </c>
      <c r="C2087" s="4" t="n">
        <v>1404</v>
      </c>
      <c r="D2087" s="3" t="n">
        <v>4471</v>
      </c>
      <c r="E2087" s="3" t="n">
        <v>97929929</v>
      </c>
      <c r="F2087" s="3" t="n">
        <v>0</v>
      </c>
    </row>
    <row r="2088" customFormat="false" ht="18" hidden="false" customHeight="false" outlineLevel="0" collapsed="false">
      <c r="A2088" s="3" t="s">
        <v>2093</v>
      </c>
      <c r="B2088" s="3" t="s">
        <v>7</v>
      </c>
      <c r="C2088" s="4" t="n">
        <v>1404</v>
      </c>
      <c r="D2088" s="3" t="n">
        <v>8802</v>
      </c>
      <c r="E2088" s="3" t="n">
        <v>82554078</v>
      </c>
      <c r="F2088" s="3" t="n">
        <v>0</v>
      </c>
    </row>
    <row r="2089" customFormat="false" ht="18" hidden="false" customHeight="false" outlineLevel="0" collapsed="false">
      <c r="A2089" s="3" t="s">
        <v>2094</v>
      </c>
      <c r="B2089" s="3" t="s">
        <v>7</v>
      </c>
      <c r="C2089" s="4" t="n">
        <v>1404</v>
      </c>
      <c r="D2089" s="3" t="n">
        <v>5657</v>
      </c>
      <c r="E2089" s="3" t="n">
        <v>16171246</v>
      </c>
      <c r="F2089" s="3" t="n">
        <v>0</v>
      </c>
    </row>
    <row r="2090" customFormat="false" ht="18" hidden="false" customHeight="false" outlineLevel="0" collapsed="false">
      <c r="A2090" s="3" t="s">
        <v>2095</v>
      </c>
      <c r="B2090" s="3" t="s">
        <v>7</v>
      </c>
      <c r="C2090" s="4" t="n">
        <v>1404</v>
      </c>
      <c r="D2090" s="3" t="n">
        <v>7669</v>
      </c>
      <c r="E2090" s="3" t="n">
        <v>17579613</v>
      </c>
      <c r="F2090" s="3" t="n">
        <v>0</v>
      </c>
    </row>
    <row r="2091" customFormat="false" ht="18" hidden="false" customHeight="false" outlineLevel="0" collapsed="false">
      <c r="A2091" s="3" t="s">
        <v>2096</v>
      </c>
      <c r="B2091" s="3" t="s">
        <v>7</v>
      </c>
      <c r="C2091" s="4" t="n">
        <v>1404</v>
      </c>
      <c r="D2091" s="3" t="n">
        <v>1887</v>
      </c>
      <c r="E2091" s="3" t="n">
        <v>25401806</v>
      </c>
      <c r="F2091" s="3" t="n">
        <v>0</v>
      </c>
    </row>
    <row r="2092" customFormat="false" ht="18" hidden="false" customHeight="false" outlineLevel="0" collapsed="false">
      <c r="A2092" s="3" t="s">
        <v>2097</v>
      </c>
      <c r="B2092" s="3" t="s">
        <v>7</v>
      </c>
      <c r="C2092" s="4" t="n">
        <v>1404</v>
      </c>
      <c r="D2092" s="3" t="n">
        <v>2442</v>
      </c>
      <c r="E2092" s="3" t="n">
        <v>58403283</v>
      </c>
      <c r="F2092" s="3" t="n">
        <v>0</v>
      </c>
    </row>
    <row r="2093" customFormat="false" ht="18" hidden="false" customHeight="false" outlineLevel="0" collapsed="false">
      <c r="A2093" s="3" t="s">
        <v>2098</v>
      </c>
      <c r="B2093" s="3" t="s">
        <v>7</v>
      </c>
      <c r="C2093" s="4" t="n">
        <v>1404</v>
      </c>
      <c r="D2093" s="3" t="n">
        <v>2243</v>
      </c>
      <c r="E2093" s="3" t="n">
        <v>82031261</v>
      </c>
      <c r="F2093" s="3" t="n">
        <v>0</v>
      </c>
    </row>
    <row r="2094" customFormat="false" ht="18" hidden="false" customHeight="false" outlineLevel="0" collapsed="false">
      <c r="A2094" s="3" t="s">
        <v>2099</v>
      </c>
      <c r="B2094" s="3" t="s">
        <v>7</v>
      </c>
      <c r="C2094" s="4" t="n">
        <v>1404</v>
      </c>
      <c r="D2094" s="3" t="n">
        <v>8984</v>
      </c>
      <c r="E2094" s="3" t="n">
        <v>92912245</v>
      </c>
      <c r="F2094" s="3" t="n">
        <v>0</v>
      </c>
    </row>
    <row r="2095" customFormat="false" ht="18" hidden="false" customHeight="false" outlineLevel="0" collapsed="false">
      <c r="A2095" s="3" t="s">
        <v>2100</v>
      </c>
      <c r="B2095" s="3" t="s">
        <v>7</v>
      </c>
      <c r="C2095" s="4" t="n">
        <v>1404</v>
      </c>
      <c r="D2095" s="3" t="n">
        <v>9977</v>
      </c>
      <c r="E2095" s="3" t="n">
        <v>94971557</v>
      </c>
      <c r="F2095" s="3" t="n">
        <v>0</v>
      </c>
    </row>
    <row r="2096" customFormat="false" ht="18" hidden="false" customHeight="false" outlineLevel="0" collapsed="false">
      <c r="A2096" s="3" t="s">
        <v>2101</v>
      </c>
      <c r="B2096" s="3" t="s">
        <v>7</v>
      </c>
      <c r="C2096" s="4" t="n">
        <v>1404</v>
      </c>
      <c r="D2096" s="3" t="n">
        <v>5151</v>
      </c>
      <c r="E2096" s="3" t="n">
        <v>40858342</v>
      </c>
      <c r="F2096" s="3" t="n">
        <v>0</v>
      </c>
    </row>
    <row r="2097" customFormat="false" ht="18" hidden="false" customHeight="false" outlineLevel="0" collapsed="false">
      <c r="A2097" s="3" t="s">
        <v>2102</v>
      </c>
      <c r="B2097" s="3" t="s">
        <v>7</v>
      </c>
      <c r="C2097" s="4" t="n">
        <v>1404</v>
      </c>
      <c r="D2097" s="3" t="n">
        <v>7524</v>
      </c>
      <c r="E2097" s="3" t="n">
        <v>73490266</v>
      </c>
      <c r="F2097" s="3" t="n">
        <v>0</v>
      </c>
    </row>
    <row r="2098" customFormat="false" ht="18" hidden="false" customHeight="false" outlineLevel="0" collapsed="false">
      <c r="A2098" s="3" t="s">
        <v>2103</v>
      </c>
      <c r="B2098" s="3" t="s">
        <v>7</v>
      </c>
      <c r="C2098" s="4" t="n">
        <v>1404</v>
      </c>
      <c r="D2098" s="3" t="n">
        <v>3427</v>
      </c>
      <c r="E2098" s="3" t="n">
        <v>54841905</v>
      </c>
      <c r="F2098" s="3" t="n">
        <v>0</v>
      </c>
    </row>
    <row r="2099" customFormat="false" ht="18" hidden="false" customHeight="false" outlineLevel="0" collapsed="false">
      <c r="A2099" s="3" t="s">
        <v>2104</v>
      </c>
      <c r="B2099" s="3" t="s">
        <v>7</v>
      </c>
      <c r="C2099" s="4" t="n">
        <v>1404</v>
      </c>
      <c r="D2099" s="3" t="n">
        <v>9411</v>
      </c>
      <c r="E2099" s="3" t="n">
        <v>66307473</v>
      </c>
      <c r="F2099" s="3" t="n">
        <v>0</v>
      </c>
    </row>
    <row r="2100" customFormat="false" ht="18" hidden="false" customHeight="false" outlineLevel="0" collapsed="false">
      <c r="A2100" s="3" t="s">
        <v>2105</v>
      </c>
      <c r="B2100" s="3" t="s">
        <v>7</v>
      </c>
      <c r="C2100" s="4" t="n">
        <v>1404</v>
      </c>
      <c r="D2100" s="3" t="n">
        <v>1169</v>
      </c>
      <c r="E2100" s="3" t="n">
        <v>36319564</v>
      </c>
      <c r="F2100" s="3" t="n">
        <v>0</v>
      </c>
    </row>
    <row r="2101" customFormat="false" ht="18" hidden="false" customHeight="false" outlineLevel="0" collapsed="false">
      <c r="A2101" s="3" t="s">
        <v>2106</v>
      </c>
      <c r="B2101" s="3" t="s">
        <v>7</v>
      </c>
      <c r="C2101" s="4" t="n">
        <v>1404</v>
      </c>
      <c r="D2101" s="3" t="n">
        <v>8327</v>
      </c>
      <c r="E2101" s="3" t="n">
        <v>24924086</v>
      </c>
      <c r="F2101" s="3" t="n">
        <v>0</v>
      </c>
    </row>
    <row r="2102" customFormat="false" ht="18" hidden="false" customHeight="false" outlineLevel="0" collapsed="false">
      <c r="A2102" s="3" t="s">
        <v>2107</v>
      </c>
      <c r="B2102" s="3" t="s">
        <v>7</v>
      </c>
      <c r="C2102" s="4" t="n">
        <v>1404</v>
      </c>
      <c r="D2102" s="3" t="n">
        <v>7074</v>
      </c>
      <c r="E2102" s="3" t="n">
        <v>18678766</v>
      </c>
      <c r="F2102" s="3" t="n">
        <v>0</v>
      </c>
    </row>
    <row r="2103" customFormat="false" ht="18" hidden="false" customHeight="false" outlineLevel="0" collapsed="false">
      <c r="A2103" s="3" t="s">
        <v>2108</v>
      </c>
      <c r="B2103" s="3" t="s">
        <v>7</v>
      </c>
      <c r="C2103" s="4" t="n">
        <v>1404</v>
      </c>
      <c r="D2103" s="3" t="n">
        <v>3791</v>
      </c>
      <c r="E2103" s="3" t="n">
        <v>87876773</v>
      </c>
      <c r="F2103" s="3" t="n">
        <v>0</v>
      </c>
    </row>
    <row r="2104" customFormat="false" ht="18" hidden="false" customHeight="false" outlineLevel="0" collapsed="false">
      <c r="A2104" s="3" t="s">
        <v>2109</v>
      </c>
      <c r="B2104" s="3" t="s">
        <v>7</v>
      </c>
      <c r="C2104" s="4" t="n">
        <v>1404</v>
      </c>
      <c r="D2104" s="3" t="n">
        <v>8747</v>
      </c>
      <c r="E2104" s="3" t="n">
        <v>30474152</v>
      </c>
      <c r="F2104" s="3" t="n">
        <v>0</v>
      </c>
    </row>
    <row r="2105" customFormat="false" ht="18" hidden="false" customHeight="false" outlineLevel="0" collapsed="false">
      <c r="A2105" s="3" t="s">
        <v>2110</v>
      </c>
      <c r="B2105" s="3" t="s">
        <v>7</v>
      </c>
      <c r="C2105" s="4" t="n">
        <v>1404</v>
      </c>
      <c r="D2105" s="3" t="n">
        <v>1947</v>
      </c>
      <c r="E2105" s="3" t="n">
        <v>45121865</v>
      </c>
      <c r="F2105" s="3" t="n">
        <v>0</v>
      </c>
    </row>
    <row r="2106" customFormat="false" ht="18" hidden="false" customHeight="false" outlineLevel="0" collapsed="false">
      <c r="A2106" s="3" t="s">
        <v>2111</v>
      </c>
      <c r="B2106" s="3" t="s">
        <v>7</v>
      </c>
      <c r="C2106" s="4" t="n">
        <v>1404</v>
      </c>
      <c r="D2106" s="3" t="n">
        <v>5332</v>
      </c>
      <c r="E2106" s="3" t="n">
        <v>67435047</v>
      </c>
      <c r="F2106" s="3" t="n">
        <v>0</v>
      </c>
    </row>
    <row r="2107" customFormat="false" ht="18" hidden="false" customHeight="false" outlineLevel="0" collapsed="false">
      <c r="A2107" s="3" t="s">
        <v>2112</v>
      </c>
      <c r="B2107" s="3" t="s">
        <v>7</v>
      </c>
      <c r="C2107" s="4" t="n">
        <v>1404</v>
      </c>
      <c r="D2107" s="3" t="n">
        <v>4160</v>
      </c>
      <c r="E2107" s="3" t="n">
        <v>72713067</v>
      </c>
      <c r="F2107" s="3" t="n">
        <v>0</v>
      </c>
    </row>
    <row r="2108" customFormat="false" ht="18" hidden="false" customHeight="false" outlineLevel="0" collapsed="false">
      <c r="A2108" s="3" t="s">
        <v>2113</v>
      </c>
      <c r="B2108" s="3" t="s">
        <v>7</v>
      </c>
      <c r="C2108" s="4" t="n">
        <v>1404</v>
      </c>
      <c r="D2108" s="3" t="n">
        <v>7627</v>
      </c>
      <c r="E2108" s="3" t="n">
        <v>74842124</v>
      </c>
      <c r="F2108" s="3" t="n">
        <v>0</v>
      </c>
    </row>
    <row r="2109" customFormat="false" ht="18" hidden="false" customHeight="false" outlineLevel="0" collapsed="false">
      <c r="A2109" s="3" t="s">
        <v>2114</v>
      </c>
      <c r="B2109" s="3" t="s">
        <v>7</v>
      </c>
      <c r="C2109" s="4" t="n">
        <v>1404</v>
      </c>
      <c r="D2109" s="3" t="n">
        <v>9019</v>
      </c>
      <c r="E2109" s="3" t="n">
        <v>52828546</v>
      </c>
      <c r="F2109" s="3" t="n">
        <v>0</v>
      </c>
    </row>
    <row r="2110" customFormat="false" ht="18" hidden="false" customHeight="false" outlineLevel="0" collapsed="false">
      <c r="A2110" s="3" t="s">
        <v>2115</v>
      </c>
      <c r="B2110" s="3" t="s">
        <v>7</v>
      </c>
      <c r="C2110" s="4" t="n">
        <v>1404</v>
      </c>
      <c r="D2110" s="3" t="n">
        <v>9553</v>
      </c>
      <c r="E2110" s="3" t="n">
        <v>32325141</v>
      </c>
      <c r="F2110" s="3" t="n">
        <v>0</v>
      </c>
    </row>
    <row r="2111" customFormat="false" ht="18" hidden="false" customHeight="false" outlineLevel="0" collapsed="false">
      <c r="A2111" s="3" t="s">
        <v>2116</v>
      </c>
      <c r="B2111" s="3" t="s">
        <v>7</v>
      </c>
      <c r="C2111" s="4" t="n">
        <v>1404</v>
      </c>
      <c r="D2111" s="3" t="n">
        <v>4457</v>
      </c>
      <c r="E2111" s="3" t="n">
        <v>72646318</v>
      </c>
      <c r="F2111" s="3" t="n">
        <v>0</v>
      </c>
    </row>
    <row r="2112" customFormat="false" ht="18" hidden="false" customHeight="false" outlineLevel="0" collapsed="false">
      <c r="A2112" s="3" t="s">
        <v>2117</v>
      </c>
      <c r="B2112" s="3" t="s">
        <v>7</v>
      </c>
      <c r="C2112" s="4" t="n">
        <v>1404</v>
      </c>
      <c r="D2112" s="3" t="n">
        <v>3167</v>
      </c>
      <c r="E2112" s="3" t="n">
        <v>39798507</v>
      </c>
      <c r="F2112" s="3" t="n">
        <v>0</v>
      </c>
    </row>
    <row r="2113" customFormat="false" ht="18" hidden="false" customHeight="false" outlineLevel="0" collapsed="false">
      <c r="A2113" s="3" t="s">
        <v>2118</v>
      </c>
      <c r="B2113" s="3" t="s">
        <v>7</v>
      </c>
      <c r="C2113" s="4" t="n">
        <v>1404</v>
      </c>
      <c r="D2113" s="3" t="n">
        <v>1898</v>
      </c>
      <c r="E2113" s="3" t="n">
        <v>81309487</v>
      </c>
      <c r="F2113" s="3" t="n">
        <v>0</v>
      </c>
    </row>
    <row r="2114" customFormat="false" ht="18" hidden="false" customHeight="false" outlineLevel="0" collapsed="false">
      <c r="A2114" s="3" t="s">
        <v>2119</v>
      </c>
      <c r="B2114" s="3" t="s">
        <v>7</v>
      </c>
      <c r="C2114" s="4" t="n">
        <v>1404</v>
      </c>
      <c r="D2114" s="3" t="n">
        <v>5863</v>
      </c>
      <c r="E2114" s="3" t="n">
        <v>15747535</v>
      </c>
      <c r="F2114" s="3" t="n">
        <v>0</v>
      </c>
    </row>
    <row r="2115" customFormat="false" ht="18" hidden="false" customHeight="false" outlineLevel="0" collapsed="false">
      <c r="A2115" s="3" t="s">
        <v>2120</v>
      </c>
      <c r="B2115" s="3" t="s">
        <v>7</v>
      </c>
      <c r="C2115" s="4" t="n">
        <v>1404</v>
      </c>
      <c r="D2115" s="3" t="n">
        <v>2547</v>
      </c>
      <c r="E2115" s="3" t="n">
        <v>12047319</v>
      </c>
      <c r="F2115" s="3" t="n">
        <v>0</v>
      </c>
    </row>
    <row r="2116" customFormat="false" ht="18" hidden="false" customHeight="false" outlineLevel="0" collapsed="false">
      <c r="A2116" s="3" t="s">
        <v>2121</v>
      </c>
      <c r="B2116" s="3" t="s">
        <v>7</v>
      </c>
      <c r="C2116" s="4" t="n">
        <v>1404</v>
      </c>
      <c r="D2116" s="3" t="n">
        <v>1519</v>
      </c>
      <c r="E2116" s="3" t="n">
        <v>17356069</v>
      </c>
      <c r="F2116" s="3" t="n">
        <v>0</v>
      </c>
    </row>
    <row r="2117" customFormat="false" ht="18" hidden="false" customHeight="false" outlineLevel="0" collapsed="false">
      <c r="A2117" s="3" t="s">
        <v>2122</v>
      </c>
      <c r="B2117" s="3" t="s">
        <v>7</v>
      </c>
      <c r="C2117" s="4" t="n">
        <v>1404</v>
      </c>
      <c r="D2117" s="3" t="n">
        <v>3891</v>
      </c>
      <c r="E2117" s="3" t="n">
        <v>32757683</v>
      </c>
      <c r="F2117" s="3" t="n">
        <v>0</v>
      </c>
    </row>
    <row r="2118" customFormat="false" ht="18" hidden="false" customHeight="false" outlineLevel="0" collapsed="false">
      <c r="A2118" s="3" t="s">
        <v>2123</v>
      </c>
      <c r="B2118" s="3" t="s">
        <v>7</v>
      </c>
      <c r="C2118" s="4" t="n">
        <v>1404</v>
      </c>
      <c r="D2118" s="3" t="n">
        <v>1178</v>
      </c>
      <c r="E2118" s="3" t="n">
        <v>48883774</v>
      </c>
      <c r="F2118" s="3" t="n">
        <v>0</v>
      </c>
    </row>
    <row r="2119" customFormat="false" ht="18" hidden="false" customHeight="false" outlineLevel="0" collapsed="false">
      <c r="A2119" s="3" t="s">
        <v>2124</v>
      </c>
      <c r="B2119" s="3" t="s">
        <v>7</v>
      </c>
      <c r="C2119" s="4" t="n">
        <v>1404</v>
      </c>
      <c r="D2119" s="3" t="n">
        <v>8340</v>
      </c>
      <c r="E2119" s="3" t="n">
        <v>91523252</v>
      </c>
      <c r="F2119" s="3" t="n">
        <v>0</v>
      </c>
    </row>
    <row r="2120" customFormat="false" ht="18" hidden="false" customHeight="false" outlineLevel="0" collapsed="false">
      <c r="A2120" s="3" t="s">
        <v>2125</v>
      </c>
      <c r="B2120" s="3" t="s">
        <v>7</v>
      </c>
      <c r="C2120" s="4" t="n">
        <v>1404</v>
      </c>
      <c r="D2120" s="3" t="n">
        <v>2401</v>
      </c>
      <c r="E2120" s="3" t="n">
        <v>19337571</v>
      </c>
      <c r="F2120" s="3" t="n">
        <v>0</v>
      </c>
    </row>
    <row r="2121" customFormat="false" ht="18" hidden="false" customHeight="false" outlineLevel="0" collapsed="false">
      <c r="A2121" s="3" t="s">
        <v>2126</v>
      </c>
      <c r="B2121" s="3" t="s">
        <v>7</v>
      </c>
      <c r="C2121" s="4" t="n">
        <v>1404</v>
      </c>
      <c r="D2121" s="3" t="n">
        <v>3140</v>
      </c>
      <c r="E2121" s="3" t="n">
        <v>60213082</v>
      </c>
      <c r="F2121" s="3" t="n">
        <v>0</v>
      </c>
    </row>
    <row r="2122" customFormat="false" ht="18" hidden="false" customHeight="false" outlineLevel="0" collapsed="false">
      <c r="A2122" s="3" t="s">
        <v>2127</v>
      </c>
      <c r="B2122" s="3" t="s">
        <v>7</v>
      </c>
      <c r="C2122" s="4" t="n">
        <v>1404</v>
      </c>
      <c r="D2122" s="3" t="n">
        <v>1913</v>
      </c>
      <c r="E2122" s="3" t="n">
        <v>77925691</v>
      </c>
      <c r="F2122" s="3" t="n">
        <v>0</v>
      </c>
    </row>
    <row r="2123" customFormat="false" ht="18" hidden="false" customHeight="false" outlineLevel="0" collapsed="false">
      <c r="A2123" s="3" t="s">
        <v>2128</v>
      </c>
      <c r="B2123" s="3" t="s">
        <v>7</v>
      </c>
      <c r="C2123" s="4" t="n">
        <v>1404</v>
      </c>
      <c r="D2123" s="3" t="n">
        <v>3166</v>
      </c>
      <c r="E2123" s="3" t="n">
        <v>38948337</v>
      </c>
      <c r="F2123" s="3" t="n">
        <v>0</v>
      </c>
    </row>
    <row r="2124" customFormat="false" ht="18" hidden="false" customHeight="false" outlineLevel="0" collapsed="false">
      <c r="A2124" s="3" t="s">
        <v>2129</v>
      </c>
      <c r="B2124" s="3" t="s">
        <v>7</v>
      </c>
      <c r="C2124" s="4" t="n">
        <v>1404</v>
      </c>
      <c r="D2124" s="3" t="n">
        <v>1246</v>
      </c>
      <c r="E2124" s="3" t="n">
        <v>76995305</v>
      </c>
      <c r="F2124" s="3" t="n">
        <v>0</v>
      </c>
    </row>
    <row r="2125" customFormat="false" ht="18" hidden="false" customHeight="false" outlineLevel="0" collapsed="false">
      <c r="A2125" s="3" t="s">
        <v>2130</v>
      </c>
      <c r="B2125" s="3" t="s">
        <v>7</v>
      </c>
      <c r="C2125" s="4" t="n">
        <v>1404</v>
      </c>
      <c r="D2125" s="3" t="n">
        <v>9921</v>
      </c>
      <c r="E2125" s="3" t="n">
        <v>36383607</v>
      </c>
      <c r="F2125" s="3" t="n">
        <v>0</v>
      </c>
    </row>
    <row r="2126" customFormat="false" ht="18" hidden="false" customHeight="false" outlineLevel="0" collapsed="false">
      <c r="A2126" s="3" t="s">
        <v>2131</v>
      </c>
      <c r="B2126" s="3" t="s">
        <v>7</v>
      </c>
      <c r="C2126" s="4" t="n">
        <v>1404</v>
      </c>
      <c r="D2126" s="3" t="n">
        <v>2718</v>
      </c>
      <c r="E2126" s="3" t="n">
        <v>56710263</v>
      </c>
      <c r="F2126" s="3" t="n">
        <v>0</v>
      </c>
    </row>
    <row r="2127" customFormat="false" ht="18" hidden="false" customHeight="false" outlineLevel="0" collapsed="false">
      <c r="A2127" s="3" t="s">
        <v>2132</v>
      </c>
      <c r="B2127" s="3" t="s">
        <v>7</v>
      </c>
      <c r="C2127" s="4" t="n">
        <v>1404</v>
      </c>
      <c r="D2127" s="3" t="n">
        <v>8103</v>
      </c>
      <c r="E2127" s="3" t="n">
        <v>51331572</v>
      </c>
      <c r="F2127" s="3" t="n">
        <v>0</v>
      </c>
    </row>
    <row r="2128" customFormat="false" ht="18" hidden="false" customHeight="false" outlineLevel="0" collapsed="false">
      <c r="A2128" s="3" t="s">
        <v>2133</v>
      </c>
      <c r="B2128" s="3" t="s">
        <v>7</v>
      </c>
      <c r="C2128" s="4" t="n">
        <v>1404</v>
      </c>
      <c r="D2128" s="3" t="n">
        <v>3430</v>
      </c>
      <c r="E2128" s="3" t="n">
        <v>54461184</v>
      </c>
      <c r="F2128" s="3" t="n">
        <v>0</v>
      </c>
    </row>
    <row r="2129" customFormat="false" ht="18" hidden="false" customHeight="false" outlineLevel="0" collapsed="false">
      <c r="A2129" s="3" t="s">
        <v>2134</v>
      </c>
      <c r="B2129" s="3" t="s">
        <v>7</v>
      </c>
      <c r="C2129" s="4" t="n">
        <v>1404</v>
      </c>
      <c r="D2129" s="3" t="n">
        <v>7689</v>
      </c>
      <c r="E2129" s="3" t="n">
        <v>48129295</v>
      </c>
      <c r="F2129" s="3" t="n">
        <v>0</v>
      </c>
    </row>
    <row r="2130" customFormat="false" ht="18" hidden="false" customHeight="false" outlineLevel="0" collapsed="false">
      <c r="A2130" s="3" t="s">
        <v>2135</v>
      </c>
      <c r="B2130" s="3" t="s">
        <v>7</v>
      </c>
      <c r="C2130" s="4" t="n">
        <v>1404</v>
      </c>
      <c r="D2130" s="3" t="n">
        <v>4197</v>
      </c>
      <c r="E2130" s="3" t="n">
        <v>68180768</v>
      </c>
      <c r="F2130" s="3" t="n">
        <v>0</v>
      </c>
    </row>
    <row r="2131" customFormat="false" ht="18" hidden="false" customHeight="false" outlineLevel="0" collapsed="false">
      <c r="A2131" s="3" t="s">
        <v>2136</v>
      </c>
      <c r="B2131" s="3" t="s">
        <v>7</v>
      </c>
      <c r="C2131" s="4" t="n">
        <v>1404</v>
      </c>
      <c r="D2131" s="3" t="n">
        <v>1325</v>
      </c>
      <c r="E2131" s="3" t="n">
        <v>16775741</v>
      </c>
      <c r="F2131" s="3" t="n">
        <v>0</v>
      </c>
    </row>
    <row r="2132" customFormat="false" ht="18" hidden="false" customHeight="false" outlineLevel="0" collapsed="false">
      <c r="A2132" s="3" t="s">
        <v>2137</v>
      </c>
      <c r="B2132" s="3" t="s">
        <v>7</v>
      </c>
      <c r="C2132" s="4" t="n">
        <v>1404</v>
      </c>
      <c r="D2132" s="3" t="n">
        <v>9476</v>
      </c>
      <c r="E2132" s="3" t="n">
        <v>30528754</v>
      </c>
      <c r="F2132" s="3" t="n">
        <v>0</v>
      </c>
    </row>
    <row r="2133" customFormat="false" ht="18" hidden="false" customHeight="false" outlineLevel="0" collapsed="false">
      <c r="A2133" s="3" t="s">
        <v>2138</v>
      </c>
      <c r="B2133" s="3" t="s">
        <v>7</v>
      </c>
      <c r="C2133" s="4" t="n">
        <v>1404</v>
      </c>
      <c r="D2133" s="3" t="n">
        <v>6374</v>
      </c>
      <c r="E2133" s="3" t="n">
        <v>24291418</v>
      </c>
      <c r="F2133" s="3" t="n">
        <v>0</v>
      </c>
    </row>
    <row r="2134" customFormat="false" ht="18" hidden="false" customHeight="false" outlineLevel="0" collapsed="false">
      <c r="A2134" s="3" t="s">
        <v>2139</v>
      </c>
      <c r="B2134" s="3" t="s">
        <v>7</v>
      </c>
      <c r="C2134" s="4" t="n">
        <v>1404</v>
      </c>
      <c r="D2134" s="3" t="n">
        <v>9797</v>
      </c>
      <c r="E2134" s="3" t="n">
        <v>44115265</v>
      </c>
      <c r="F2134" s="3" t="n">
        <v>0</v>
      </c>
    </row>
    <row r="2135" customFormat="false" ht="18" hidden="false" customHeight="false" outlineLevel="0" collapsed="false">
      <c r="A2135" s="3" t="s">
        <v>2140</v>
      </c>
      <c r="B2135" s="3" t="s">
        <v>7</v>
      </c>
      <c r="C2135" s="4" t="n">
        <v>1404</v>
      </c>
      <c r="D2135" s="3" t="n">
        <v>9313</v>
      </c>
      <c r="E2135" s="3" t="n">
        <v>42358718</v>
      </c>
      <c r="F2135" s="3" t="n">
        <v>0</v>
      </c>
    </row>
    <row r="2136" customFormat="false" ht="18" hidden="false" customHeight="false" outlineLevel="0" collapsed="false">
      <c r="A2136" s="3" t="s">
        <v>2141</v>
      </c>
      <c r="B2136" s="3" t="s">
        <v>7</v>
      </c>
      <c r="C2136" s="4" t="n">
        <v>1404</v>
      </c>
      <c r="D2136" s="3" t="n">
        <v>6730</v>
      </c>
      <c r="E2136" s="3" t="n">
        <v>61701951</v>
      </c>
      <c r="F2136" s="3" t="n">
        <v>0</v>
      </c>
    </row>
    <row r="2137" customFormat="false" ht="18" hidden="false" customHeight="false" outlineLevel="0" collapsed="false">
      <c r="A2137" s="3" t="s">
        <v>2142</v>
      </c>
      <c r="B2137" s="3" t="s">
        <v>7</v>
      </c>
      <c r="C2137" s="4" t="n">
        <v>1404</v>
      </c>
      <c r="D2137" s="3" t="n">
        <v>1954</v>
      </c>
      <c r="E2137" s="3" t="n">
        <v>21779061</v>
      </c>
      <c r="F2137" s="3" t="n">
        <v>0</v>
      </c>
    </row>
    <row r="2138" customFormat="false" ht="18" hidden="false" customHeight="false" outlineLevel="0" collapsed="false">
      <c r="A2138" s="3" t="s">
        <v>2143</v>
      </c>
      <c r="B2138" s="3" t="s">
        <v>7</v>
      </c>
      <c r="C2138" s="4" t="n">
        <v>1404</v>
      </c>
      <c r="D2138" s="3" t="n">
        <v>8805</v>
      </c>
      <c r="E2138" s="3" t="n">
        <v>90456816</v>
      </c>
      <c r="F2138" s="3" t="n">
        <v>0</v>
      </c>
    </row>
    <row r="2139" customFormat="false" ht="18" hidden="false" customHeight="false" outlineLevel="0" collapsed="false">
      <c r="A2139" s="3" t="s">
        <v>2144</v>
      </c>
      <c r="B2139" s="3" t="s">
        <v>7</v>
      </c>
      <c r="C2139" s="4" t="n">
        <v>1404</v>
      </c>
      <c r="D2139" s="3" t="n">
        <v>6566</v>
      </c>
      <c r="E2139" s="3" t="n">
        <v>26650864</v>
      </c>
      <c r="F2139" s="3" t="n">
        <v>0</v>
      </c>
    </row>
    <row r="2140" customFormat="false" ht="18" hidden="false" customHeight="false" outlineLevel="0" collapsed="false">
      <c r="A2140" s="3" t="s">
        <v>2145</v>
      </c>
      <c r="B2140" s="3" t="s">
        <v>7</v>
      </c>
      <c r="C2140" s="4" t="n">
        <v>1404</v>
      </c>
      <c r="D2140" s="3" t="n">
        <v>8593</v>
      </c>
      <c r="E2140" s="3" t="n">
        <v>52573722</v>
      </c>
      <c r="F2140" s="3" t="n">
        <v>0</v>
      </c>
    </row>
    <row r="2141" customFormat="false" ht="18" hidden="false" customHeight="false" outlineLevel="0" collapsed="false">
      <c r="A2141" s="3" t="s">
        <v>2146</v>
      </c>
      <c r="B2141" s="3" t="s">
        <v>7</v>
      </c>
      <c r="C2141" s="4" t="n">
        <v>1404</v>
      </c>
      <c r="D2141" s="3" t="n">
        <v>9327</v>
      </c>
      <c r="E2141" s="3" t="n">
        <v>29490523</v>
      </c>
      <c r="F2141" s="3" t="n">
        <v>0</v>
      </c>
    </row>
    <row r="2142" customFormat="false" ht="18" hidden="false" customHeight="false" outlineLevel="0" collapsed="false">
      <c r="A2142" s="3" t="s">
        <v>2147</v>
      </c>
      <c r="B2142" s="3" t="s">
        <v>7</v>
      </c>
      <c r="C2142" s="4" t="n">
        <v>1404</v>
      </c>
      <c r="D2142" s="3" t="n">
        <v>3854</v>
      </c>
      <c r="E2142" s="3" t="n">
        <v>60278723</v>
      </c>
      <c r="F2142" s="3" t="n">
        <v>0</v>
      </c>
    </row>
    <row r="2143" customFormat="false" ht="18" hidden="false" customHeight="false" outlineLevel="0" collapsed="false">
      <c r="A2143" s="3" t="s">
        <v>2148</v>
      </c>
      <c r="B2143" s="3" t="s">
        <v>7</v>
      </c>
      <c r="C2143" s="4" t="n">
        <v>1404</v>
      </c>
      <c r="D2143" s="3" t="n">
        <v>1276</v>
      </c>
      <c r="E2143" s="3" t="n">
        <v>77414320</v>
      </c>
      <c r="F2143" s="3" t="n">
        <v>0</v>
      </c>
    </row>
    <row r="2144" customFormat="false" ht="18" hidden="false" customHeight="false" outlineLevel="0" collapsed="false">
      <c r="A2144" s="3" t="s">
        <v>2149</v>
      </c>
      <c r="B2144" s="3" t="s">
        <v>7</v>
      </c>
      <c r="C2144" s="4" t="n">
        <v>1404</v>
      </c>
      <c r="D2144" s="3" t="n">
        <v>5063</v>
      </c>
      <c r="E2144" s="3" t="n">
        <v>59465559</v>
      </c>
      <c r="F2144" s="3" t="n">
        <v>0</v>
      </c>
    </row>
    <row r="2145" customFormat="false" ht="18" hidden="false" customHeight="false" outlineLevel="0" collapsed="false">
      <c r="A2145" s="3" t="s">
        <v>2150</v>
      </c>
      <c r="B2145" s="3" t="s">
        <v>7</v>
      </c>
      <c r="C2145" s="4" t="n">
        <v>1404</v>
      </c>
      <c r="D2145" s="3" t="n">
        <v>5305</v>
      </c>
      <c r="E2145" s="3" t="n">
        <v>39740102</v>
      </c>
      <c r="F2145" s="3" t="n">
        <v>0</v>
      </c>
    </row>
    <row r="2146" customFormat="false" ht="18" hidden="false" customHeight="false" outlineLevel="0" collapsed="false">
      <c r="A2146" s="3" t="s">
        <v>2151</v>
      </c>
      <c r="B2146" s="3" t="s">
        <v>7</v>
      </c>
      <c r="C2146" s="4" t="n">
        <v>1404</v>
      </c>
      <c r="D2146" s="3" t="n">
        <v>2403</v>
      </c>
      <c r="E2146" s="3" t="n">
        <v>72978907</v>
      </c>
      <c r="F2146" s="3" t="n">
        <v>0</v>
      </c>
    </row>
    <row r="2147" customFormat="false" ht="18" hidden="false" customHeight="false" outlineLevel="0" collapsed="false">
      <c r="A2147" s="3" t="s">
        <v>2152</v>
      </c>
      <c r="B2147" s="3" t="s">
        <v>7</v>
      </c>
      <c r="C2147" s="4" t="n">
        <v>1404</v>
      </c>
      <c r="D2147" s="3" t="n">
        <v>6741</v>
      </c>
      <c r="E2147" s="3" t="n">
        <v>94217493</v>
      </c>
      <c r="F2147" s="3" t="n">
        <v>0</v>
      </c>
    </row>
    <row r="2148" customFormat="false" ht="18" hidden="false" customHeight="false" outlineLevel="0" collapsed="false">
      <c r="A2148" s="3" t="s">
        <v>2153</v>
      </c>
      <c r="B2148" s="3" t="s">
        <v>7</v>
      </c>
      <c r="C2148" s="4" t="n">
        <v>1404</v>
      </c>
      <c r="D2148" s="3" t="n">
        <v>4889</v>
      </c>
      <c r="E2148" s="3" t="n">
        <v>90139564</v>
      </c>
      <c r="F2148" s="3" t="n">
        <v>0</v>
      </c>
    </row>
    <row r="2149" customFormat="false" ht="18" hidden="false" customHeight="false" outlineLevel="0" collapsed="false">
      <c r="A2149" s="3" t="s">
        <v>2154</v>
      </c>
      <c r="B2149" s="3" t="s">
        <v>7</v>
      </c>
      <c r="C2149" s="4" t="n">
        <v>1404</v>
      </c>
      <c r="D2149" s="3" t="n">
        <v>9383</v>
      </c>
      <c r="E2149" s="3" t="n">
        <v>82569298</v>
      </c>
      <c r="F2149" s="3" t="n">
        <v>0</v>
      </c>
    </row>
    <row r="2150" customFormat="false" ht="18" hidden="false" customHeight="false" outlineLevel="0" collapsed="false">
      <c r="A2150" s="3" t="s">
        <v>2155</v>
      </c>
      <c r="B2150" s="3" t="s">
        <v>7</v>
      </c>
      <c r="C2150" s="4" t="n">
        <v>1404</v>
      </c>
      <c r="D2150" s="3" t="n">
        <v>6011</v>
      </c>
      <c r="E2150" s="3" t="n">
        <v>49131922</v>
      </c>
      <c r="F2150" s="3" t="n">
        <v>0</v>
      </c>
    </row>
    <row r="2151" customFormat="false" ht="18" hidden="false" customHeight="false" outlineLevel="0" collapsed="false">
      <c r="A2151" s="3" t="s">
        <v>2156</v>
      </c>
      <c r="B2151" s="3" t="s">
        <v>7</v>
      </c>
      <c r="C2151" s="4" t="n">
        <v>1404</v>
      </c>
      <c r="D2151" s="3" t="n">
        <v>1651</v>
      </c>
      <c r="E2151" s="3" t="n">
        <v>15860046</v>
      </c>
      <c r="F2151" s="3" t="n">
        <v>0</v>
      </c>
    </row>
    <row r="2152" customFormat="false" ht="18" hidden="false" customHeight="false" outlineLevel="0" collapsed="false">
      <c r="A2152" s="3" t="s">
        <v>2157</v>
      </c>
      <c r="B2152" s="3" t="s">
        <v>7</v>
      </c>
      <c r="C2152" s="4" t="n">
        <v>1404</v>
      </c>
      <c r="D2152" s="3" t="n">
        <v>2318</v>
      </c>
      <c r="E2152" s="3" t="n">
        <v>39229341</v>
      </c>
      <c r="F2152" s="3" t="n">
        <v>0</v>
      </c>
    </row>
    <row r="2153" customFormat="false" ht="18" hidden="false" customHeight="false" outlineLevel="0" collapsed="false">
      <c r="A2153" s="3" t="s">
        <v>2158</v>
      </c>
      <c r="B2153" s="3" t="s">
        <v>7</v>
      </c>
      <c r="C2153" s="4" t="n">
        <v>1404</v>
      </c>
      <c r="D2153" s="3" t="n">
        <v>7331</v>
      </c>
      <c r="E2153" s="3" t="n">
        <v>79717288</v>
      </c>
      <c r="F2153" s="3" t="n">
        <v>0</v>
      </c>
    </row>
    <row r="2154" customFormat="false" ht="18" hidden="false" customHeight="false" outlineLevel="0" collapsed="false">
      <c r="A2154" s="3" t="s">
        <v>2159</v>
      </c>
      <c r="B2154" s="3" t="s">
        <v>7</v>
      </c>
      <c r="C2154" s="4" t="n">
        <v>1404</v>
      </c>
      <c r="D2154" s="3" t="n">
        <v>1801</v>
      </c>
      <c r="E2154" s="3" t="n">
        <v>42237382</v>
      </c>
      <c r="F2154" s="3" t="n">
        <v>0</v>
      </c>
    </row>
    <row r="2155" customFormat="false" ht="18" hidden="false" customHeight="false" outlineLevel="0" collapsed="false">
      <c r="A2155" s="3" t="s">
        <v>2160</v>
      </c>
      <c r="B2155" s="3" t="s">
        <v>7</v>
      </c>
      <c r="C2155" s="4" t="n">
        <v>1404</v>
      </c>
      <c r="D2155" s="3" t="n">
        <v>2363</v>
      </c>
      <c r="E2155" s="3" t="n">
        <v>69468352</v>
      </c>
      <c r="F2155" s="3" t="n">
        <v>0</v>
      </c>
    </row>
    <row r="2156" customFormat="false" ht="18" hidden="false" customHeight="false" outlineLevel="0" collapsed="false">
      <c r="A2156" s="3" t="s">
        <v>2161</v>
      </c>
      <c r="B2156" s="3" t="s">
        <v>7</v>
      </c>
      <c r="C2156" s="4" t="n">
        <v>1404</v>
      </c>
      <c r="D2156" s="3" t="n">
        <v>5459</v>
      </c>
      <c r="E2156" s="3" t="n">
        <v>34441008</v>
      </c>
      <c r="F2156" s="3" t="n">
        <v>0</v>
      </c>
    </row>
    <row r="2157" customFormat="false" ht="18" hidden="false" customHeight="false" outlineLevel="0" collapsed="false">
      <c r="A2157" s="3" t="s">
        <v>2162</v>
      </c>
      <c r="B2157" s="3" t="s">
        <v>7</v>
      </c>
      <c r="C2157" s="4" t="n">
        <v>1404</v>
      </c>
      <c r="D2157" s="3" t="n">
        <v>9912</v>
      </c>
      <c r="E2157" s="3" t="n">
        <v>12971653</v>
      </c>
      <c r="F2157" s="3" t="n">
        <v>0</v>
      </c>
    </row>
    <row r="2158" customFormat="false" ht="18" hidden="false" customHeight="false" outlineLevel="0" collapsed="false">
      <c r="A2158" s="3" t="s">
        <v>2163</v>
      </c>
      <c r="B2158" s="3" t="s">
        <v>7</v>
      </c>
      <c r="C2158" s="4" t="n">
        <v>1404</v>
      </c>
      <c r="D2158" s="3" t="n">
        <v>4916</v>
      </c>
      <c r="E2158" s="3" t="n">
        <v>70225987</v>
      </c>
      <c r="F2158" s="3" t="n">
        <v>0</v>
      </c>
    </row>
    <row r="2159" customFormat="false" ht="18" hidden="false" customHeight="false" outlineLevel="0" collapsed="false">
      <c r="A2159" s="3" t="s">
        <v>2164</v>
      </c>
      <c r="B2159" s="3" t="s">
        <v>7</v>
      </c>
      <c r="C2159" s="4" t="n">
        <v>1404</v>
      </c>
      <c r="D2159" s="3" t="n">
        <v>2028</v>
      </c>
      <c r="E2159" s="3" t="n">
        <v>79188650</v>
      </c>
      <c r="F2159" s="3" t="n">
        <v>0</v>
      </c>
    </row>
    <row r="2160" customFormat="false" ht="18" hidden="false" customHeight="false" outlineLevel="0" collapsed="false">
      <c r="A2160" s="3" t="s">
        <v>2165</v>
      </c>
      <c r="B2160" s="3" t="s">
        <v>7</v>
      </c>
      <c r="C2160" s="4" t="n">
        <v>1404</v>
      </c>
      <c r="D2160" s="3" t="n">
        <v>5777</v>
      </c>
      <c r="E2160" s="3" t="n">
        <v>88620011</v>
      </c>
      <c r="F2160" s="3" t="n">
        <v>0</v>
      </c>
    </row>
    <row r="2161" customFormat="false" ht="18" hidden="false" customHeight="false" outlineLevel="0" collapsed="false">
      <c r="A2161" s="3" t="s">
        <v>2166</v>
      </c>
      <c r="B2161" s="3" t="s">
        <v>7</v>
      </c>
      <c r="C2161" s="4" t="n">
        <v>1404</v>
      </c>
      <c r="D2161" s="3" t="n">
        <v>2102</v>
      </c>
      <c r="E2161" s="3" t="n">
        <v>92677983</v>
      </c>
      <c r="F2161" s="3" t="n">
        <v>0</v>
      </c>
    </row>
    <row r="2162" customFormat="false" ht="18" hidden="false" customHeight="false" outlineLevel="0" collapsed="false">
      <c r="A2162" s="3" t="s">
        <v>2167</v>
      </c>
      <c r="B2162" s="3" t="s">
        <v>7</v>
      </c>
      <c r="C2162" s="4" t="n">
        <v>1404</v>
      </c>
      <c r="D2162" s="3" t="n">
        <v>9904</v>
      </c>
      <c r="E2162" s="3" t="n">
        <v>46702258</v>
      </c>
      <c r="F2162" s="3" t="n">
        <v>0</v>
      </c>
    </row>
    <row r="2163" customFormat="false" ht="18" hidden="false" customHeight="false" outlineLevel="0" collapsed="false">
      <c r="A2163" s="3" t="s">
        <v>2168</v>
      </c>
      <c r="B2163" s="3" t="s">
        <v>7</v>
      </c>
      <c r="C2163" s="4" t="n">
        <v>1404</v>
      </c>
      <c r="D2163" s="3" t="n">
        <v>8156</v>
      </c>
      <c r="E2163" s="3" t="n">
        <v>89245816</v>
      </c>
      <c r="F2163" s="3" t="n">
        <v>0</v>
      </c>
    </row>
    <row r="2164" customFormat="false" ht="18" hidden="false" customHeight="false" outlineLevel="0" collapsed="false">
      <c r="A2164" s="3" t="s">
        <v>2169</v>
      </c>
      <c r="B2164" s="3" t="s">
        <v>7</v>
      </c>
      <c r="C2164" s="4" t="n">
        <v>1404</v>
      </c>
      <c r="D2164" s="3" t="n">
        <v>1139</v>
      </c>
      <c r="E2164" s="3" t="n">
        <v>28550970</v>
      </c>
      <c r="F2164" s="3" t="n">
        <v>0</v>
      </c>
    </row>
    <row r="2165" customFormat="false" ht="18" hidden="false" customHeight="false" outlineLevel="0" collapsed="false">
      <c r="A2165" s="3" t="s">
        <v>2170</v>
      </c>
      <c r="B2165" s="3" t="s">
        <v>7</v>
      </c>
      <c r="C2165" s="4" t="n">
        <v>1404</v>
      </c>
      <c r="D2165" s="3" t="n">
        <v>5941</v>
      </c>
      <c r="E2165" s="3" t="n">
        <v>66775634</v>
      </c>
      <c r="F2165" s="3" t="n">
        <v>0</v>
      </c>
    </row>
    <row r="2166" customFormat="false" ht="18" hidden="false" customHeight="false" outlineLevel="0" collapsed="false">
      <c r="A2166" s="3" t="s">
        <v>2171</v>
      </c>
      <c r="B2166" s="3" t="s">
        <v>7</v>
      </c>
      <c r="C2166" s="4" t="n">
        <v>1404</v>
      </c>
      <c r="D2166" s="3" t="n">
        <v>7974</v>
      </c>
      <c r="E2166" s="3" t="n">
        <v>64309077</v>
      </c>
      <c r="F2166" s="3" t="n">
        <v>0</v>
      </c>
    </row>
    <row r="2167" customFormat="false" ht="18" hidden="false" customHeight="false" outlineLevel="0" collapsed="false">
      <c r="A2167" s="3" t="s">
        <v>2172</v>
      </c>
      <c r="B2167" s="3" t="s">
        <v>7</v>
      </c>
      <c r="C2167" s="4" t="n">
        <v>1404</v>
      </c>
      <c r="D2167" s="3" t="n">
        <v>8604</v>
      </c>
      <c r="E2167" s="3" t="n">
        <v>51577997</v>
      </c>
      <c r="F2167" s="3" t="n">
        <v>0</v>
      </c>
    </row>
    <row r="2168" customFormat="false" ht="18" hidden="false" customHeight="false" outlineLevel="0" collapsed="false">
      <c r="A2168" s="3" t="s">
        <v>2173</v>
      </c>
      <c r="B2168" s="3" t="s">
        <v>7</v>
      </c>
      <c r="C2168" s="4" t="n">
        <v>1404</v>
      </c>
      <c r="D2168" s="3" t="n">
        <v>4347</v>
      </c>
      <c r="E2168" s="3" t="n">
        <v>47178115</v>
      </c>
      <c r="F2168" s="3" t="n">
        <v>0</v>
      </c>
    </row>
    <row r="2169" customFormat="false" ht="18" hidden="false" customHeight="false" outlineLevel="0" collapsed="false">
      <c r="A2169" s="3" t="s">
        <v>2174</v>
      </c>
      <c r="B2169" s="3" t="s">
        <v>7</v>
      </c>
      <c r="C2169" s="4" t="n">
        <v>1404</v>
      </c>
      <c r="D2169" s="3" t="n">
        <v>9428</v>
      </c>
      <c r="E2169" s="3" t="n">
        <v>26933731</v>
      </c>
      <c r="F2169" s="3" t="n">
        <v>0</v>
      </c>
    </row>
    <row r="2170" customFormat="false" ht="18" hidden="false" customHeight="false" outlineLevel="0" collapsed="false">
      <c r="A2170" s="3" t="s">
        <v>2175</v>
      </c>
      <c r="B2170" s="3" t="s">
        <v>7</v>
      </c>
      <c r="C2170" s="4" t="n">
        <v>1404</v>
      </c>
      <c r="D2170" s="3" t="n">
        <v>4300</v>
      </c>
      <c r="E2170" s="3" t="n">
        <v>28579918</v>
      </c>
      <c r="F2170" s="3" t="n">
        <v>0</v>
      </c>
    </row>
    <row r="2171" customFormat="false" ht="18" hidden="false" customHeight="false" outlineLevel="0" collapsed="false">
      <c r="A2171" s="3" t="s">
        <v>2176</v>
      </c>
      <c r="B2171" s="3" t="s">
        <v>7</v>
      </c>
      <c r="C2171" s="4" t="n">
        <v>1404</v>
      </c>
      <c r="D2171" s="3" t="n">
        <v>9675</v>
      </c>
      <c r="E2171" s="3" t="n">
        <v>73972856</v>
      </c>
      <c r="F2171" s="3" t="n">
        <v>0</v>
      </c>
    </row>
    <row r="2172" customFormat="false" ht="18" hidden="false" customHeight="false" outlineLevel="0" collapsed="false">
      <c r="A2172" s="3" t="s">
        <v>2177</v>
      </c>
      <c r="B2172" s="3" t="s">
        <v>7</v>
      </c>
      <c r="C2172" s="4" t="n">
        <v>1404</v>
      </c>
      <c r="D2172" s="3" t="n">
        <v>3314</v>
      </c>
      <c r="E2172" s="3" t="n">
        <v>83588664</v>
      </c>
      <c r="F2172" s="3" t="n">
        <v>0</v>
      </c>
    </row>
    <row r="2173" customFormat="false" ht="18" hidden="false" customHeight="false" outlineLevel="0" collapsed="false">
      <c r="A2173" s="3" t="s">
        <v>2178</v>
      </c>
      <c r="B2173" s="3" t="s">
        <v>7</v>
      </c>
      <c r="C2173" s="4" t="n">
        <v>1404</v>
      </c>
      <c r="D2173" s="3" t="n">
        <v>9433</v>
      </c>
      <c r="E2173" s="3" t="n">
        <v>49989083</v>
      </c>
      <c r="F2173" s="3" t="n">
        <v>0</v>
      </c>
    </row>
    <row r="2174" customFormat="false" ht="18" hidden="false" customHeight="false" outlineLevel="0" collapsed="false">
      <c r="A2174" s="3" t="s">
        <v>2179</v>
      </c>
      <c r="B2174" s="3" t="s">
        <v>7</v>
      </c>
      <c r="C2174" s="4" t="n">
        <v>1404</v>
      </c>
      <c r="D2174" s="3" t="n">
        <v>4210</v>
      </c>
      <c r="E2174" s="3" t="n">
        <v>54127674</v>
      </c>
      <c r="F2174" s="3" t="n">
        <v>0</v>
      </c>
    </row>
    <row r="2175" customFormat="false" ht="18" hidden="false" customHeight="false" outlineLevel="0" collapsed="false">
      <c r="A2175" s="3" t="s">
        <v>2180</v>
      </c>
      <c r="B2175" s="3" t="s">
        <v>7</v>
      </c>
      <c r="C2175" s="4" t="n">
        <v>1404</v>
      </c>
      <c r="D2175" s="3" t="n">
        <v>7339</v>
      </c>
      <c r="E2175" s="3" t="n">
        <v>75859669</v>
      </c>
      <c r="F2175" s="3" t="n">
        <v>0</v>
      </c>
    </row>
    <row r="2176" customFormat="false" ht="18" hidden="false" customHeight="false" outlineLevel="0" collapsed="false">
      <c r="A2176" s="3" t="s">
        <v>2181</v>
      </c>
      <c r="B2176" s="3" t="s">
        <v>7</v>
      </c>
      <c r="C2176" s="4" t="n">
        <v>1404</v>
      </c>
      <c r="D2176" s="3" t="n">
        <v>3877</v>
      </c>
      <c r="E2176" s="3" t="n">
        <v>19315730</v>
      </c>
      <c r="F2176" s="3" t="n">
        <v>0</v>
      </c>
    </row>
    <row r="2177" customFormat="false" ht="18" hidden="false" customHeight="false" outlineLevel="0" collapsed="false">
      <c r="A2177" s="3" t="s">
        <v>2182</v>
      </c>
      <c r="B2177" s="3" t="s">
        <v>7</v>
      </c>
      <c r="C2177" s="4" t="n">
        <v>1404</v>
      </c>
      <c r="D2177" s="3" t="n">
        <v>2363</v>
      </c>
      <c r="E2177" s="3" t="n">
        <v>66671072</v>
      </c>
      <c r="F2177" s="3" t="n">
        <v>0</v>
      </c>
    </row>
    <row r="2178" customFormat="false" ht="18" hidden="false" customHeight="false" outlineLevel="0" collapsed="false">
      <c r="A2178" s="3" t="s">
        <v>2183</v>
      </c>
      <c r="B2178" s="3" t="s">
        <v>7</v>
      </c>
      <c r="C2178" s="4" t="n">
        <v>1404</v>
      </c>
      <c r="D2178" s="3" t="n">
        <v>2197</v>
      </c>
      <c r="E2178" s="3" t="n">
        <v>33488857</v>
      </c>
      <c r="F2178" s="3" t="n">
        <v>0</v>
      </c>
    </row>
    <row r="2179" customFormat="false" ht="18" hidden="false" customHeight="false" outlineLevel="0" collapsed="false">
      <c r="A2179" s="3" t="s">
        <v>2184</v>
      </c>
      <c r="B2179" s="3" t="s">
        <v>7</v>
      </c>
      <c r="C2179" s="4" t="n">
        <v>1404</v>
      </c>
      <c r="D2179" s="3" t="n">
        <v>1943</v>
      </c>
      <c r="E2179" s="3" t="n">
        <v>60958987</v>
      </c>
      <c r="F2179" s="3" t="n">
        <v>0</v>
      </c>
    </row>
    <row r="2180" customFormat="false" ht="18" hidden="false" customHeight="false" outlineLevel="0" collapsed="false">
      <c r="A2180" s="3" t="s">
        <v>2185</v>
      </c>
      <c r="B2180" s="3" t="s">
        <v>7</v>
      </c>
      <c r="C2180" s="4" t="n">
        <v>1404</v>
      </c>
      <c r="D2180" s="3" t="n">
        <v>7936</v>
      </c>
      <c r="E2180" s="3" t="n">
        <v>66948689</v>
      </c>
      <c r="F2180" s="3" t="n">
        <v>0</v>
      </c>
    </row>
    <row r="2181" customFormat="false" ht="18" hidden="false" customHeight="false" outlineLevel="0" collapsed="false">
      <c r="A2181" s="3" t="s">
        <v>2186</v>
      </c>
      <c r="B2181" s="3" t="s">
        <v>7</v>
      </c>
      <c r="C2181" s="4" t="n">
        <v>1404</v>
      </c>
      <c r="D2181" s="3" t="n">
        <v>5465</v>
      </c>
      <c r="E2181" s="3" t="n">
        <v>17230278</v>
      </c>
      <c r="F2181" s="3" t="n">
        <v>0</v>
      </c>
    </row>
    <row r="2182" customFormat="false" ht="18" hidden="false" customHeight="false" outlineLevel="0" collapsed="false">
      <c r="A2182" s="3" t="s">
        <v>2187</v>
      </c>
      <c r="B2182" s="3" t="s">
        <v>7</v>
      </c>
      <c r="C2182" s="4" t="n">
        <v>1404</v>
      </c>
      <c r="D2182" s="3" t="n">
        <v>5452</v>
      </c>
      <c r="E2182" s="3" t="n">
        <v>40537066</v>
      </c>
      <c r="F2182" s="3" t="n">
        <v>0</v>
      </c>
    </row>
    <row r="2183" customFormat="false" ht="18" hidden="false" customHeight="false" outlineLevel="0" collapsed="false">
      <c r="A2183" s="3" t="s">
        <v>2188</v>
      </c>
      <c r="B2183" s="3" t="s">
        <v>7</v>
      </c>
      <c r="C2183" s="4" t="n">
        <v>1404</v>
      </c>
      <c r="D2183" s="3" t="n">
        <v>6991</v>
      </c>
      <c r="E2183" s="3" t="n">
        <v>13806080</v>
      </c>
      <c r="F2183" s="3" t="n">
        <v>0</v>
      </c>
    </row>
    <row r="2184" customFormat="false" ht="18" hidden="false" customHeight="false" outlineLevel="0" collapsed="false">
      <c r="A2184" s="3" t="s">
        <v>2189</v>
      </c>
      <c r="B2184" s="3" t="s">
        <v>7</v>
      </c>
      <c r="C2184" s="4" t="n">
        <v>1404</v>
      </c>
      <c r="D2184" s="3" t="n">
        <v>1656</v>
      </c>
      <c r="E2184" s="3" t="n">
        <v>90225584</v>
      </c>
      <c r="F2184" s="3" t="n">
        <v>0</v>
      </c>
    </row>
    <row r="2185" customFormat="false" ht="18" hidden="false" customHeight="false" outlineLevel="0" collapsed="false">
      <c r="A2185" s="3" t="s">
        <v>2190</v>
      </c>
      <c r="B2185" s="3" t="s">
        <v>7</v>
      </c>
      <c r="C2185" s="4" t="n">
        <v>1404</v>
      </c>
      <c r="D2185" s="3" t="n">
        <v>1660</v>
      </c>
      <c r="E2185" s="3" t="n">
        <v>20873800</v>
      </c>
      <c r="F2185" s="3" t="n">
        <v>0</v>
      </c>
    </row>
    <row r="2186" customFormat="false" ht="18" hidden="false" customHeight="false" outlineLevel="0" collapsed="false">
      <c r="A2186" s="3" t="s">
        <v>2191</v>
      </c>
      <c r="B2186" s="3" t="s">
        <v>7</v>
      </c>
      <c r="C2186" s="4" t="n">
        <v>1404</v>
      </c>
      <c r="D2186" s="3" t="n">
        <v>2254</v>
      </c>
      <c r="E2186" s="3" t="n">
        <v>15100432</v>
      </c>
      <c r="F2186" s="3" t="n">
        <v>0</v>
      </c>
    </row>
    <row r="2187" customFormat="false" ht="18" hidden="false" customHeight="false" outlineLevel="0" collapsed="false">
      <c r="A2187" s="3" t="s">
        <v>2192</v>
      </c>
      <c r="B2187" s="3" t="s">
        <v>7</v>
      </c>
      <c r="C2187" s="4" t="n">
        <v>1404</v>
      </c>
      <c r="D2187" s="3" t="n">
        <v>5674</v>
      </c>
      <c r="E2187" s="3" t="n">
        <v>63137311</v>
      </c>
      <c r="F2187" s="3" t="n">
        <v>0</v>
      </c>
    </row>
    <row r="2188" customFormat="false" ht="18" hidden="false" customHeight="false" outlineLevel="0" collapsed="false">
      <c r="A2188" s="3" t="s">
        <v>2193</v>
      </c>
      <c r="B2188" s="3" t="s">
        <v>7</v>
      </c>
      <c r="C2188" s="4" t="n">
        <v>1404</v>
      </c>
      <c r="D2188" s="3" t="n">
        <v>8581</v>
      </c>
      <c r="E2188" s="3" t="n">
        <v>61631295</v>
      </c>
      <c r="F2188" s="3" t="n">
        <v>0</v>
      </c>
    </row>
    <row r="2189" customFormat="false" ht="18" hidden="false" customHeight="false" outlineLevel="0" collapsed="false">
      <c r="A2189" s="3" t="s">
        <v>2194</v>
      </c>
      <c r="B2189" s="3" t="s">
        <v>7</v>
      </c>
      <c r="C2189" s="4" t="n">
        <v>1404</v>
      </c>
      <c r="D2189" s="3" t="n">
        <v>2969</v>
      </c>
      <c r="E2189" s="3" t="n">
        <v>59705870</v>
      </c>
      <c r="F2189" s="3" t="n">
        <v>0</v>
      </c>
    </row>
    <row r="2190" customFormat="false" ht="18" hidden="false" customHeight="false" outlineLevel="0" collapsed="false">
      <c r="A2190" s="3" t="s">
        <v>2195</v>
      </c>
      <c r="B2190" s="3" t="s">
        <v>7</v>
      </c>
      <c r="C2190" s="4" t="n">
        <v>1404</v>
      </c>
      <c r="D2190" s="3" t="n">
        <v>4711</v>
      </c>
      <c r="E2190" s="3" t="n">
        <v>85121768</v>
      </c>
      <c r="F2190" s="3" t="n">
        <v>0</v>
      </c>
    </row>
    <row r="2191" customFormat="false" ht="18" hidden="false" customHeight="false" outlineLevel="0" collapsed="false">
      <c r="A2191" s="3" t="s">
        <v>2196</v>
      </c>
      <c r="B2191" s="3" t="s">
        <v>7</v>
      </c>
      <c r="C2191" s="4" t="n">
        <v>1404</v>
      </c>
      <c r="D2191" s="3" t="n">
        <v>3027</v>
      </c>
      <c r="E2191" s="3" t="n">
        <v>99793626</v>
      </c>
      <c r="F2191" s="3" t="n">
        <v>0</v>
      </c>
    </row>
    <row r="2192" customFormat="false" ht="18" hidden="false" customHeight="false" outlineLevel="0" collapsed="false">
      <c r="A2192" s="3" t="s">
        <v>2197</v>
      </c>
      <c r="B2192" s="3" t="s">
        <v>7</v>
      </c>
      <c r="C2192" s="4" t="n">
        <v>1404</v>
      </c>
      <c r="D2192" s="3" t="n">
        <v>2986</v>
      </c>
      <c r="E2192" s="3" t="n">
        <v>79071983</v>
      </c>
      <c r="F2192" s="3" t="n">
        <v>0</v>
      </c>
    </row>
    <row r="2193" customFormat="false" ht="18" hidden="false" customHeight="false" outlineLevel="0" collapsed="false">
      <c r="A2193" s="3" t="s">
        <v>2198</v>
      </c>
      <c r="B2193" s="3" t="s">
        <v>7</v>
      </c>
      <c r="C2193" s="4" t="n">
        <v>1404</v>
      </c>
      <c r="D2193" s="3" t="n">
        <v>2971</v>
      </c>
      <c r="E2193" s="3" t="n">
        <v>36467967</v>
      </c>
      <c r="F2193" s="3" t="n">
        <v>0</v>
      </c>
    </row>
    <row r="2194" customFormat="false" ht="18" hidden="false" customHeight="false" outlineLevel="0" collapsed="false">
      <c r="A2194" s="3" t="s">
        <v>2199</v>
      </c>
      <c r="B2194" s="3" t="s">
        <v>7</v>
      </c>
      <c r="C2194" s="4" t="n">
        <v>1404</v>
      </c>
      <c r="D2194" s="3" t="n">
        <v>6806</v>
      </c>
      <c r="E2194" s="3" t="n">
        <v>82384047</v>
      </c>
      <c r="F2194" s="3" t="n">
        <v>0</v>
      </c>
    </row>
    <row r="2195" customFormat="false" ht="18" hidden="false" customHeight="false" outlineLevel="0" collapsed="false">
      <c r="A2195" s="3" t="s">
        <v>2200</v>
      </c>
      <c r="B2195" s="3" t="s">
        <v>7</v>
      </c>
      <c r="C2195" s="4" t="n">
        <v>1404</v>
      </c>
      <c r="D2195" s="3" t="n">
        <v>4784</v>
      </c>
      <c r="E2195" s="3" t="n">
        <v>40190308</v>
      </c>
      <c r="F2195" s="3" t="n">
        <v>0</v>
      </c>
    </row>
    <row r="2196" customFormat="false" ht="18" hidden="false" customHeight="false" outlineLevel="0" collapsed="false">
      <c r="A2196" s="3" t="s">
        <v>2201</v>
      </c>
      <c r="B2196" s="3" t="s">
        <v>7</v>
      </c>
      <c r="C2196" s="4" t="n">
        <v>1404</v>
      </c>
      <c r="D2196" s="3" t="n">
        <v>6786</v>
      </c>
      <c r="E2196" s="3" t="n">
        <v>23698054</v>
      </c>
      <c r="F2196" s="3" t="n">
        <v>0</v>
      </c>
    </row>
    <row r="2197" customFormat="false" ht="18" hidden="false" customHeight="false" outlineLevel="0" collapsed="false">
      <c r="A2197" s="3" t="s">
        <v>2202</v>
      </c>
      <c r="B2197" s="3" t="s">
        <v>7</v>
      </c>
      <c r="C2197" s="4" t="n">
        <v>1404</v>
      </c>
      <c r="D2197" s="3" t="n">
        <v>6853</v>
      </c>
      <c r="E2197" s="3" t="n">
        <v>25806212</v>
      </c>
      <c r="F2197" s="3" t="n">
        <v>0</v>
      </c>
    </row>
    <row r="2198" customFormat="false" ht="18" hidden="false" customHeight="false" outlineLevel="0" collapsed="false">
      <c r="A2198" s="3" t="s">
        <v>2203</v>
      </c>
      <c r="B2198" s="3" t="s">
        <v>7</v>
      </c>
      <c r="C2198" s="4" t="n">
        <v>1404</v>
      </c>
      <c r="D2198" s="3" t="n">
        <v>2642</v>
      </c>
      <c r="E2198" s="3" t="n">
        <v>54117248</v>
      </c>
      <c r="F2198" s="3" t="n">
        <v>0</v>
      </c>
    </row>
    <row r="2199" customFormat="false" ht="18" hidden="false" customHeight="false" outlineLevel="0" collapsed="false">
      <c r="A2199" s="3" t="s">
        <v>2204</v>
      </c>
      <c r="B2199" s="3" t="s">
        <v>7</v>
      </c>
      <c r="C2199" s="4" t="n">
        <v>1404</v>
      </c>
      <c r="D2199" s="3" t="n">
        <v>2083</v>
      </c>
      <c r="E2199" s="3" t="n">
        <v>99825205</v>
      </c>
      <c r="F2199" s="3" t="n">
        <v>0</v>
      </c>
    </row>
    <row r="2200" customFormat="false" ht="18" hidden="false" customHeight="false" outlineLevel="0" collapsed="false">
      <c r="A2200" s="3" t="s">
        <v>2205</v>
      </c>
      <c r="B2200" s="3" t="s">
        <v>7</v>
      </c>
      <c r="C2200" s="4" t="n">
        <v>1404</v>
      </c>
      <c r="D2200" s="3" t="n">
        <v>7488</v>
      </c>
      <c r="E2200" s="3" t="n">
        <v>83430892</v>
      </c>
      <c r="F2200" s="3" t="n">
        <v>0</v>
      </c>
    </row>
    <row r="2201" customFormat="false" ht="18" hidden="false" customHeight="false" outlineLevel="0" collapsed="false">
      <c r="A2201" s="3" t="s">
        <v>2206</v>
      </c>
      <c r="B2201" s="3" t="s">
        <v>7</v>
      </c>
      <c r="C2201" s="4" t="n">
        <v>1404</v>
      </c>
      <c r="D2201" s="3" t="n">
        <v>9223</v>
      </c>
      <c r="E2201" s="3" t="n">
        <v>76545954</v>
      </c>
      <c r="F2201" s="3" t="n">
        <v>0</v>
      </c>
    </row>
    <row r="2202" customFormat="false" ht="18" hidden="false" customHeight="false" outlineLevel="0" collapsed="false">
      <c r="A2202" s="3" t="s">
        <v>2207</v>
      </c>
      <c r="B2202" s="3" t="s">
        <v>7</v>
      </c>
      <c r="C2202" s="4" t="n">
        <v>1404</v>
      </c>
      <c r="D2202" s="3" t="n">
        <v>9252</v>
      </c>
      <c r="E2202" s="3" t="n">
        <v>89840463</v>
      </c>
      <c r="F2202" s="3" t="n">
        <v>0</v>
      </c>
    </row>
    <row r="2203" customFormat="false" ht="18" hidden="false" customHeight="false" outlineLevel="0" collapsed="false">
      <c r="A2203" s="3" t="s">
        <v>2208</v>
      </c>
      <c r="B2203" s="3" t="s">
        <v>7</v>
      </c>
      <c r="C2203" s="4" t="n">
        <v>1404</v>
      </c>
      <c r="D2203" s="3" t="n">
        <v>9156</v>
      </c>
      <c r="E2203" s="3" t="n">
        <v>23824202</v>
      </c>
      <c r="F2203" s="3" t="n">
        <v>0</v>
      </c>
    </row>
    <row r="2204" customFormat="false" ht="18" hidden="false" customHeight="false" outlineLevel="0" collapsed="false">
      <c r="A2204" s="3" t="s">
        <v>2209</v>
      </c>
      <c r="B2204" s="3" t="s">
        <v>7</v>
      </c>
      <c r="C2204" s="4" t="n">
        <v>1404</v>
      </c>
      <c r="D2204" s="3" t="n">
        <v>2583</v>
      </c>
      <c r="E2204" s="3" t="n">
        <v>27757304</v>
      </c>
      <c r="F2204" s="3" t="n">
        <v>0</v>
      </c>
    </row>
    <row r="2205" customFormat="false" ht="18" hidden="false" customHeight="false" outlineLevel="0" collapsed="false">
      <c r="A2205" s="3" t="s">
        <v>2210</v>
      </c>
      <c r="B2205" s="3" t="s">
        <v>7</v>
      </c>
      <c r="C2205" s="4" t="n">
        <v>1404</v>
      </c>
      <c r="D2205" s="3" t="n">
        <v>3464</v>
      </c>
      <c r="E2205" s="3" t="n">
        <v>89686573</v>
      </c>
      <c r="F2205" s="3" t="n">
        <v>0</v>
      </c>
    </row>
    <row r="2206" customFormat="false" ht="18" hidden="false" customHeight="false" outlineLevel="0" collapsed="false">
      <c r="A2206" s="3" t="s">
        <v>2211</v>
      </c>
      <c r="B2206" s="3" t="s">
        <v>7</v>
      </c>
      <c r="C2206" s="4" t="n">
        <v>1404</v>
      </c>
      <c r="D2206" s="3" t="n">
        <v>7623</v>
      </c>
      <c r="E2206" s="3" t="n">
        <v>45051236</v>
      </c>
      <c r="F2206" s="3" t="n">
        <v>0</v>
      </c>
    </row>
    <row r="2207" customFormat="false" ht="18" hidden="false" customHeight="false" outlineLevel="0" collapsed="false">
      <c r="A2207" s="3" t="s">
        <v>2212</v>
      </c>
      <c r="B2207" s="3" t="s">
        <v>7</v>
      </c>
      <c r="C2207" s="4" t="n">
        <v>1404</v>
      </c>
      <c r="D2207" s="3" t="n">
        <v>5443</v>
      </c>
      <c r="E2207" s="3" t="n">
        <v>28394814</v>
      </c>
      <c r="F2207" s="3" t="n">
        <v>0</v>
      </c>
    </row>
    <row r="2208" customFormat="false" ht="18" hidden="false" customHeight="false" outlineLevel="0" collapsed="false">
      <c r="A2208" s="3" t="s">
        <v>2213</v>
      </c>
      <c r="B2208" s="3" t="s">
        <v>7</v>
      </c>
      <c r="C2208" s="4" t="n">
        <v>1404</v>
      </c>
      <c r="D2208" s="3" t="n">
        <v>3387</v>
      </c>
      <c r="E2208" s="3" t="n">
        <v>61162343</v>
      </c>
      <c r="F2208" s="3" t="n">
        <v>0</v>
      </c>
    </row>
    <row r="2209" customFormat="false" ht="18" hidden="false" customHeight="false" outlineLevel="0" collapsed="false">
      <c r="A2209" s="3" t="s">
        <v>2214</v>
      </c>
      <c r="B2209" s="3" t="s">
        <v>7</v>
      </c>
      <c r="C2209" s="4" t="n">
        <v>1404</v>
      </c>
      <c r="D2209" s="3" t="n">
        <v>2981</v>
      </c>
      <c r="E2209" s="3" t="n">
        <v>14387583</v>
      </c>
      <c r="F2209" s="3" t="n">
        <v>0</v>
      </c>
    </row>
    <row r="2210" customFormat="false" ht="18" hidden="false" customHeight="false" outlineLevel="0" collapsed="false">
      <c r="A2210" s="3" t="s">
        <v>2215</v>
      </c>
      <c r="B2210" s="3" t="s">
        <v>7</v>
      </c>
      <c r="C2210" s="4" t="n">
        <v>1404</v>
      </c>
      <c r="D2210" s="3" t="n">
        <v>4331</v>
      </c>
      <c r="E2210" s="3" t="n">
        <v>27448113</v>
      </c>
      <c r="F2210" s="3" t="n">
        <v>0</v>
      </c>
    </row>
    <row r="2211" customFormat="false" ht="18" hidden="false" customHeight="false" outlineLevel="0" collapsed="false">
      <c r="A2211" s="3" t="s">
        <v>2216</v>
      </c>
      <c r="B2211" s="3" t="s">
        <v>7</v>
      </c>
      <c r="C2211" s="4" t="n">
        <v>1404</v>
      </c>
      <c r="D2211" s="3" t="n">
        <v>4256</v>
      </c>
      <c r="E2211" s="3" t="n">
        <v>55862598</v>
      </c>
      <c r="F2211" s="3" t="n">
        <v>0</v>
      </c>
    </row>
    <row r="2212" customFormat="false" ht="18" hidden="false" customHeight="false" outlineLevel="0" collapsed="false">
      <c r="A2212" s="3" t="s">
        <v>2217</v>
      </c>
      <c r="B2212" s="3" t="s">
        <v>7</v>
      </c>
      <c r="C2212" s="4" t="n">
        <v>1404</v>
      </c>
      <c r="D2212" s="3" t="n">
        <v>7621</v>
      </c>
      <c r="E2212" s="3" t="n">
        <v>93513925</v>
      </c>
      <c r="F2212" s="3" t="n">
        <v>0</v>
      </c>
    </row>
    <row r="2213" customFormat="false" ht="18" hidden="false" customHeight="false" outlineLevel="0" collapsed="false">
      <c r="A2213" s="3" t="s">
        <v>2218</v>
      </c>
      <c r="B2213" s="3" t="s">
        <v>7</v>
      </c>
      <c r="C2213" s="4" t="n">
        <v>1404</v>
      </c>
      <c r="D2213" s="3" t="n">
        <v>6958</v>
      </c>
      <c r="E2213" s="3" t="n">
        <v>60809859</v>
      </c>
      <c r="F2213" s="3" t="n">
        <v>0</v>
      </c>
    </row>
    <row r="2214" customFormat="false" ht="18" hidden="false" customHeight="false" outlineLevel="0" collapsed="false">
      <c r="A2214" s="3" t="s">
        <v>2219</v>
      </c>
      <c r="B2214" s="3" t="s">
        <v>7</v>
      </c>
      <c r="C2214" s="4" t="n">
        <v>1404</v>
      </c>
      <c r="D2214" s="3" t="n">
        <v>2231</v>
      </c>
      <c r="E2214" s="3" t="n">
        <v>74243843</v>
      </c>
      <c r="F2214" s="3" t="n">
        <v>0</v>
      </c>
    </row>
    <row r="2215" customFormat="false" ht="18" hidden="false" customHeight="false" outlineLevel="0" collapsed="false">
      <c r="A2215" s="3" t="s">
        <v>2220</v>
      </c>
      <c r="B2215" s="3" t="s">
        <v>7</v>
      </c>
      <c r="C2215" s="4" t="n">
        <v>1404</v>
      </c>
      <c r="D2215" s="3" t="n">
        <v>4345</v>
      </c>
      <c r="E2215" s="3" t="n">
        <v>93425236</v>
      </c>
      <c r="F2215" s="3" t="n">
        <v>0</v>
      </c>
    </row>
    <row r="2216" customFormat="false" ht="18" hidden="false" customHeight="false" outlineLevel="0" collapsed="false">
      <c r="A2216" s="3" t="s">
        <v>2221</v>
      </c>
      <c r="B2216" s="3" t="s">
        <v>7</v>
      </c>
      <c r="C2216" s="4" t="n">
        <v>1404</v>
      </c>
      <c r="D2216" s="3" t="n">
        <v>5434</v>
      </c>
      <c r="E2216" s="3" t="n">
        <v>28023692</v>
      </c>
      <c r="F2216" s="3" t="n">
        <v>0</v>
      </c>
    </row>
    <row r="2217" customFormat="false" ht="18" hidden="false" customHeight="false" outlineLevel="0" collapsed="false">
      <c r="A2217" s="3" t="s">
        <v>2222</v>
      </c>
      <c r="B2217" s="3" t="s">
        <v>7</v>
      </c>
      <c r="C2217" s="4" t="n">
        <v>1404</v>
      </c>
      <c r="D2217" s="3" t="n">
        <v>9337</v>
      </c>
      <c r="E2217" s="3" t="n">
        <v>51533734</v>
      </c>
      <c r="F2217" s="3" t="n">
        <v>0</v>
      </c>
    </row>
    <row r="2218" customFormat="false" ht="18" hidden="false" customHeight="false" outlineLevel="0" collapsed="false">
      <c r="A2218" s="3" t="s">
        <v>2223</v>
      </c>
      <c r="B2218" s="3" t="s">
        <v>7</v>
      </c>
      <c r="C2218" s="4" t="n">
        <v>1404</v>
      </c>
      <c r="D2218" s="3" t="n">
        <v>4450</v>
      </c>
      <c r="E2218" s="3" t="n">
        <v>57079384</v>
      </c>
      <c r="F2218" s="3" t="n">
        <v>0</v>
      </c>
    </row>
    <row r="2219" customFormat="false" ht="18" hidden="false" customHeight="false" outlineLevel="0" collapsed="false">
      <c r="A2219" s="3" t="s">
        <v>2224</v>
      </c>
      <c r="B2219" s="3" t="s">
        <v>7</v>
      </c>
      <c r="C2219" s="4" t="n">
        <v>1404</v>
      </c>
      <c r="D2219" s="3" t="n">
        <v>7537</v>
      </c>
      <c r="E2219" s="3" t="n">
        <v>24562759</v>
      </c>
      <c r="F2219" s="3" t="n">
        <v>0</v>
      </c>
    </row>
    <row r="2220" customFormat="false" ht="18" hidden="false" customHeight="false" outlineLevel="0" collapsed="false">
      <c r="A2220" s="3" t="s">
        <v>2225</v>
      </c>
      <c r="B2220" s="3" t="s">
        <v>7</v>
      </c>
      <c r="C2220" s="4" t="n">
        <v>1404</v>
      </c>
      <c r="D2220" s="3" t="n">
        <v>3230</v>
      </c>
      <c r="E2220" s="3" t="n">
        <v>25860365</v>
      </c>
      <c r="F2220" s="3" t="n">
        <v>0</v>
      </c>
    </row>
    <row r="2221" customFormat="false" ht="18" hidden="false" customHeight="false" outlineLevel="0" collapsed="false">
      <c r="A2221" s="3" t="s">
        <v>2226</v>
      </c>
      <c r="B2221" s="3" t="s">
        <v>7</v>
      </c>
      <c r="C2221" s="4" t="n">
        <v>1404</v>
      </c>
      <c r="D2221" s="3" t="n">
        <v>9087</v>
      </c>
      <c r="E2221" s="3" t="n">
        <v>64852069</v>
      </c>
      <c r="F2221" s="3" t="n">
        <v>0</v>
      </c>
    </row>
    <row r="2222" customFormat="false" ht="18" hidden="false" customHeight="false" outlineLevel="0" collapsed="false">
      <c r="A2222" s="3" t="s">
        <v>2227</v>
      </c>
      <c r="B2222" s="3" t="s">
        <v>7</v>
      </c>
      <c r="C2222" s="4" t="n">
        <v>1404</v>
      </c>
      <c r="D2222" s="3" t="n">
        <v>6744</v>
      </c>
      <c r="E2222" s="3" t="n">
        <v>65270527</v>
      </c>
      <c r="F2222" s="3" t="n">
        <v>0</v>
      </c>
    </row>
    <row r="2223" customFormat="false" ht="18" hidden="false" customHeight="false" outlineLevel="0" collapsed="false">
      <c r="A2223" s="3" t="s">
        <v>2228</v>
      </c>
      <c r="B2223" s="3" t="s">
        <v>7</v>
      </c>
      <c r="C2223" s="4" t="n">
        <v>1404</v>
      </c>
      <c r="D2223" s="3" t="n">
        <v>9069</v>
      </c>
      <c r="E2223" s="3" t="n">
        <v>61873431</v>
      </c>
      <c r="F2223" s="3" t="n">
        <v>0</v>
      </c>
    </row>
    <row r="2224" customFormat="false" ht="18" hidden="false" customHeight="false" outlineLevel="0" collapsed="false">
      <c r="A2224" s="3" t="s">
        <v>2229</v>
      </c>
      <c r="B2224" s="3" t="s">
        <v>7</v>
      </c>
      <c r="C2224" s="4" t="n">
        <v>1404</v>
      </c>
      <c r="D2224" s="3" t="n">
        <v>1567</v>
      </c>
      <c r="E2224" s="3" t="n">
        <v>29809659</v>
      </c>
      <c r="F2224" s="3" t="n">
        <v>0</v>
      </c>
    </row>
    <row r="2225" customFormat="false" ht="18" hidden="false" customHeight="false" outlineLevel="0" collapsed="false">
      <c r="A2225" s="3" t="s">
        <v>2230</v>
      </c>
      <c r="B2225" s="3" t="s">
        <v>7</v>
      </c>
      <c r="C2225" s="4" t="n">
        <v>1404</v>
      </c>
      <c r="D2225" s="3" t="n">
        <v>4359</v>
      </c>
      <c r="E2225" s="3" t="n">
        <v>78866589</v>
      </c>
      <c r="F2225" s="3" t="n">
        <v>0</v>
      </c>
    </row>
    <row r="2226" customFormat="false" ht="18" hidden="false" customHeight="false" outlineLevel="0" collapsed="false">
      <c r="A2226" s="3" t="s">
        <v>2231</v>
      </c>
      <c r="B2226" s="3" t="s">
        <v>7</v>
      </c>
      <c r="C2226" s="4" t="n">
        <v>1404</v>
      </c>
      <c r="D2226" s="3" t="n">
        <v>9215</v>
      </c>
      <c r="E2226" s="3" t="n">
        <v>62207053</v>
      </c>
      <c r="F2226" s="3" t="n">
        <v>0</v>
      </c>
    </row>
    <row r="2227" customFormat="false" ht="18" hidden="false" customHeight="false" outlineLevel="0" collapsed="false">
      <c r="A2227" s="3" t="s">
        <v>2232</v>
      </c>
      <c r="B2227" s="3" t="s">
        <v>7</v>
      </c>
      <c r="C2227" s="4" t="n">
        <v>1404</v>
      </c>
      <c r="D2227" s="3" t="n">
        <v>9631</v>
      </c>
      <c r="E2227" s="3" t="n">
        <v>66263543</v>
      </c>
      <c r="F2227" s="3" t="n">
        <v>0</v>
      </c>
    </row>
    <row r="2228" customFormat="false" ht="18" hidden="false" customHeight="false" outlineLevel="0" collapsed="false">
      <c r="A2228" s="3" t="s">
        <v>2233</v>
      </c>
      <c r="B2228" s="3" t="s">
        <v>7</v>
      </c>
      <c r="C2228" s="4" t="n">
        <v>1404</v>
      </c>
      <c r="D2228" s="3" t="n">
        <v>4413</v>
      </c>
      <c r="E2228" s="3" t="n">
        <v>71137982</v>
      </c>
      <c r="F2228" s="3" t="n">
        <v>0</v>
      </c>
    </row>
    <row r="2229" customFormat="false" ht="18" hidden="false" customHeight="false" outlineLevel="0" collapsed="false">
      <c r="A2229" s="3" t="s">
        <v>2234</v>
      </c>
      <c r="B2229" s="3" t="s">
        <v>7</v>
      </c>
      <c r="C2229" s="4" t="n">
        <v>1404</v>
      </c>
      <c r="D2229" s="3" t="n">
        <v>4124</v>
      </c>
      <c r="E2229" s="3" t="n">
        <v>30795082</v>
      </c>
      <c r="F2229" s="3" t="n">
        <v>0</v>
      </c>
    </row>
    <row r="2230" customFormat="false" ht="18" hidden="false" customHeight="false" outlineLevel="0" collapsed="false">
      <c r="A2230" s="3" t="s">
        <v>2235</v>
      </c>
      <c r="B2230" s="3" t="s">
        <v>7</v>
      </c>
      <c r="C2230" s="4" t="n">
        <v>1404</v>
      </c>
      <c r="D2230" s="3" t="n">
        <v>8182</v>
      </c>
      <c r="E2230" s="3" t="n">
        <v>85637701</v>
      </c>
      <c r="F2230" s="3" t="n">
        <v>0</v>
      </c>
    </row>
    <row r="2231" customFormat="false" ht="18" hidden="false" customHeight="false" outlineLevel="0" collapsed="false">
      <c r="A2231" s="3" t="s">
        <v>2236</v>
      </c>
      <c r="B2231" s="3" t="s">
        <v>7</v>
      </c>
      <c r="C2231" s="4" t="n">
        <v>1404</v>
      </c>
      <c r="D2231" s="3" t="n">
        <v>7607</v>
      </c>
      <c r="E2231" s="3" t="n">
        <v>14535242</v>
      </c>
      <c r="F2231" s="3" t="n">
        <v>0</v>
      </c>
    </row>
    <row r="2232" customFormat="false" ht="18" hidden="false" customHeight="false" outlineLevel="0" collapsed="false">
      <c r="A2232" s="3" t="s">
        <v>2237</v>
      </c>
      <c r="B2232" s="3" t="s">
        <v>7</v>
      </c>
      <c r="C2232" s="4" t="n">
        <v>1404</v>
      </c>
      <c r="D2232" s="3" t="n">
        <v>7924</v>
      </c>
      <c r="E2232" s="3" t="n">
        <v>93016047</v>
      </c>
      <c r="F2232" s="3" t="n">
        <v>0</v>
      </c>
    </row>
    <row r="2233" customFormat="false" ht="18" hidden="false" customHeight="false" outlineLevel="0" collapsed="false">
      <c r="A2233" s="3" t="s">
        <v>2238</v>
      </c>
      <c r="B2233" s="3" t="s">
        <v>7</v>
      </c>
      <c r="C2233" s="4" t="n">
        <v>1404</v>
      </c>
      <c r="D2233" s="3" t="n">
        <v>5627</v>
      </c>
      <c r="E2233" s="3" t="n">
        <v>92267998</v>
      </c>
      <c r="F2233" s="3" t="n">
        <v>0</v>
      </c>
    </row>
    <row r="2234" customFormat="false" ht="18" hidden="false" customHeight="false" outlineLevel="0" collapsed="false">
      <c r="A2234" s="3" t="s">
        <v>2239</v>
      </c>
      <c r="B2234" s="3" t="s">
        <v>7</v>
      </c>
      <c r="C2234" s="4" t="n">
        <v>1404</v>
      </c>
      <c r="D2234" s="3" t="n">
        <v>3451</v>
      </c>
      <c r="E2234" s="3" t="n">
        <v>39866819</v>
      </c>
      <c r="F2234" s="3" t="n">
        <v>0</v>
      </c>
    </row>
    <row r="2235" customFormat="false" ht="18" hidden="false" customHeight="false" outlineLevel="0" collapsed="false">
      <c r="A2235" s="3" t="s">
        <v>2240</v>
      </c>
      <c r="B2235" s="3" t="s">
        <v>7</v>
      </c>
      <c r="C2235" s="4" t="n">
        <v>1404</v>
      </c>
      <c r="D2235" s="3" t="n">
        <v>2943</v>
      </c>
      <c r="E2235" s="3" t="n">
        <v>44177665</v>
      </c>
      <c r="F2235" s="3" t="n">
        <v>0</v>
      </c>
    </row>
    <row r="2236" customFormat="false" ht="18" hidden="false" customHeight="false" outlineLevel="0" collapsed="false">
      <c r="A2236" s="3" t="s">
        <v>2241</v>
      </c>
      <c r="B2236" s="3" t="s">
        <v>7</v>
      </c>
      <c r="C2236" s="4" t="n">
        <v>1404</v>
      </c>
      <c r="D2236" s="3" t="n">
        <v>2247</v>
      </c>
      <c r="E2236" s="3" t="n">
        <v>57412593</v>
      </c>
      <c r="F2236" s="3" t="n">
        <v>0</v>
      </c>
    </row>
    <row r="2237" customFormat="false" ht="18" hidden="false" customHeight="false" outlineLevel="0" collapsed="false">
      <c r="A2237" s="3" t="s">
        <v>2242</v>
      </c>
      <c r="B2237" s="3" t="s">
        <v>7</v>
      </c>
      <c r="C2237" s="4" t="n">
        <v>1404</v>
      </c>
      <c r="D2237" s="3" t="n">
        <v>8077</v>
      </c>
      <c r="E2237" s="3" t="n">
        <v>86842008</v>
      </c>
      <c r="F2237" s="3" t="n">
        <v>0</v>
      </c>
    </row>
    <row r="2238" customFormat="false" ht="18" hidden="false" customHeight="false" outlineLevel="0" collapsed="false">
      <c r="A2238" s="3" t="s">
        <v>2243</v>
      </c>
      <c r="B2238" s="3" t="s">
        <v>7</v>
      </c>
      <c r="C2238" s="4" t="n">
        <v>1404</v>
      </c>
      <c r="D2238" s="3" t="n">
        <v>2621</v>
      </c>
      <c r="E2238" s="3" t="n">
        <v>66387516</v>
      </c>
      <c r="F2238" s="3" t="n">
        <v>0</v>
      </c>
    </row>
    <row r="2239" customFormat="false" ht="18" hidden="false" customHeight="false" outlineLevel="0" collapsed="false">
      <c r="A2239" s="3" t="s">
        <v>2244</v>
      </c>
      <c r="B2239" s="3" t="s">
        <v>7</v>
      </c>
      <c r="C2239" s="4" t="n">
        <v>1404</v>
      </c>
      <c r="D2239" s="3" t="n">
        <v>6950</v>
      </c>
      <c r="E2239" s="3" t="n">
        <v>22614449</v>
      </c>
      <c r="F2239" s="3" t="n">
        <v>0</v>
      </c>
    </row>
    <row r="2240" customFormat="false" ht="18" hidden="false" customHeight="false" outlineLevel="0" collapsed="false">
      <c r="A2240" s="3" t="s">
        <v>2245</v>
      </c>
      <c r="B2240" s="3" t="s">
        <v>7</v>
      </c>
      <c r="C2240" s="4" t="n">
        <v>1404</v>
      </c>
      <c r="D2240" s="3" t="n">
        <v>9758</v>
      </c>
      <c r="E2240" s="3" t="n">
        <v>62468718</v>
      </c>
      <c r="F2240" s="3" t="n">
        <v>0</v>
      </c>
    </row>
    <row r="2241" customFormat="false" ht="18" hidden="false" customHeight="false" outlineLevel="0" collapsed="false">
      <c r="A2241" s="3" t="s">
        <v>2246</v>
      </c>
      <c r="B2241" s="3" t="s">
        <v>7</v>
      </c>
      <c r="C2241" s="4" t="n">
        <v>1404</v>
      </c>
      <c r="D2241" s="3" t="n">
        <v>7929</v>
      </c>
      <c r="E2241" s="3" t="n">
        <v>69273083</v>
      </c>
      <c r="F2241" s="3" t="n">
        <v>0</v>
      </c>
    </row>
    <row r="2242" customFormat="false" ht="18" hidden="false" customHeight="false" outlineLevel="0" collapsed="false">
      <c r="A2242" s="3" t="s">
        <v>2247</v>
      </c>
      <c r="B2242" s="3" t="s">
        <v>7</v>
      </c>
      <c r="C2242" s="4" t="n">
        <v>1404</v>
      </c>
      <c r="D2242" s="3" t="n">
        <v>4996</v>
      </c>
      <c r="E2242" s="3" t="n">
        <v>27043394</v>
      </c>
      <c r="F2242" s="3" t="n">
        <v>0</v>
      </c>
    </row>
    <row r="2243" customFormat="false" ht="18" hidden="false" customHeight="false" outlineLevel="0" collapsed="false">
      <c r="A2243" s="3" t="s">
        <v>2248</v>
      </c>
      <c r="B2243" s="3" t="s">
        <v>7</v>
      </c>
      <c r="C2243" s="4" t="n">
        <v>1404</v>
      </c>
      <c r="D2243" s="3" t="n">
        <v>1230</v>
      </c>
      <c r="E2243" s="3" t="n">
        <v>71151967</v>
      </c>
      <c r="F2243" s="3" t="n">
        <v>0</v>
      </c>
    </row>
    <row r="2244" customFormat="false" ht="18" hidden="false" customHeight="false" outlineLevel="0" collapsed="false">
      <c r="A2244" s="3" t="s">
        <v>2249</v>
      </c>
      <c r="B2244" s="3" t="s">
        <v>7</v>
      </c>
      <c r="C2244" s="4" t="n">
        <v>1404</v>
      </c>
      <c r="D2244" s="3" t="n">
        <v>2708</v>
      </c>
      <c r="E2244" s="3" t="n">
        <v>67875658</v>
      </c>
      <c r="F2244" s="3" t="n">
        <v>0</v>
      </c>
    </row>
    <row r="2245" customFormat="false" ht="18" hidden="false" customHeight="false" outlineLevel="0" collapsed="false">
      <c r="A2245" s="3" t="s">
        <v>2250</v>
      </c>
      <c r="B2245" s="3" t="s">
        <v>7</v>
      </c>
      <c r="C2245" s="4" t="n">
        <v>1404</v>
      </c>
      <c r="D2245" s="3" t="n">
        <v>6023</v>
      </c>
      <c r="E2245" s="3" t="n">
        <v>19546049</v>
      </c>
      <c r="F2245" s="3" t="n">
        <v>0</v>
      </c>
    </row>
    <row r="2246" customFormat="false" ht="18" hidden="false" customHeight="false" outlineLevel="0" collapsed="false">
      <c r="A2246" s="3" t="s">
        <v>2251</v>
      </c>
      <c r="B2246" s="3" t="s">
        <v>7</v>
      </c>
      <c r="C2246" s="4" t="n">
        <v>1404</v>
      </c>
      <c r="D2246" s="3" t="n">
        <v>7272</v>
      </c>
      <c r="E2246" s="3" t="n">
        <v>63951507</v>
      </c>
      <c r="F2246" s="3" t="n">
        <v>0</v>
      </c>
    </row>
    <row r="2247" customFormat="false" ht="18" hidden="false" customHeight="false" outlineLevel="0" collapsed="false">
      <c r="A2247" s="3" t="s">
        <v>2252</v>
      </c>
      <c r="B2247" s="3" t="s">
        <v>7</v>
      </c>
      <c r="C2247" s="4" t="n">
        <v>1404</v>
      </c>
      <c r="D2247" s="3" t="n">
        <v>4612</v>
      </c>
      <c r="E2247" s="3" t="n">
        <v>33996130</v>
      </c>
      <c r="F2247" s="3" t="n">
        <v>0</v>
      </c>
    </row>
    <row r="2248" customFormat="false" ht="18" hidden="false" customHeight="false" outlineLevel="0" collapsed="false">
      <c r="A2248" s="3" t="s">
        <v>2253</v>
      </c>
      <c r="B2248" s="3" t="s">
        <v>7</v>
      </c>
      <c r="C2248" s="4" t="n">
        <v>1404</v>
      </c>
      <c r="D2248" s="3" t="n">
        <v>7637</v>
      </c>
      <c r="E2248" s="3" t="n">
        <v>27901484</v>
      </c>
      <c r="F2248" s="3" t="n">
        <v>0</v>
      </c>
    </row>
    <row r="2249" customFormat="false" ht="18" hidden="false" customHeight="false" outlineLevel="0" collapsed="false">
      <c r="A2249" s="3" t="s">
        <v>2254</v>
      </c>
      <c r="B2249" s="3" t="s">
        <v>7</v>
      </c>
      <c r="C2249" s="4" t="n">
        <v>1404</v>
      </c>
      <c r="D2249" s="3" t="n">
        <v>1397</v>
      </c>
      <c r="E2249" s="3" t="n">
        <v>51816701</v>
      </c>
      <c r="F2249" s="3" t="n">
        <v>0</v>
      </c>
    </row>
    <row r="2250" customFormat="false" ht="18" hidden="false" customHeight="false" outlineLevel="0" collapsed="false">
      <c r="A2250" s="3" t="s">
        <v>2255</v>
      </c>
      <c r="B2250" s="3" t="s">
        <v>7</v>
      </c>
      <c r="C2250" s="4" t="n">
        <v>1404</v>
      </c>
      <c r="D2250" s="3" t="n">
        <v>3729</v>
      </c>
      <c r="E2250" s="3" t="n">
        <v>37762481</v>
      </c>
      <c r="F2250" s="3" t="n">
        <v>0</v>
      </c>
    </row>
    <row r="2251" customFormat="false" ht="18" hidden="false" customHeight="false" outlineLevel="0" collapsed="false">
      <c r="A2251" s="3" t="s">
        <v>2256</v>
      </c>
      <c r="B2251" s="3" t="s">
        <v>7</v>
      </c>
      <c r="C2251" s="4" t="n">
        <v>1404</v>
      </c>
      <c r="D2251" s="3" t="n">
        <v>8456</v>
      </c>
      <c r="E2251" s="3" t="n">
        <v>27860861</v>
      </c>
      <c r="F2251" s="3" t="n">
        <v>0</v>
      </c>
    </row>
    <row r="2252" customFormat="false" ht="18" hidden="false" customHeight="false" outlineLevel="0" collapsed="false">
      <c r="A2252" s="3" t="s">
        <v>2257</v>
      </c>
      <c r="B2252" s="3" t="s">
        <v>7</v>
      </c>
      <c r="C2252" s="4" t="n">
        <v>1404</v>
      </c>
      <c r="D2252" s="3" t="n">
        <v>5747</v>
      </c>
      <c r="E2252" s="3" t="n">
        <v>68194838</v>
      </c>
      <c r="F2252" s="3" t="n">
        <v>0</v>
      </c>
    </row>
    <row r="2253" customFormat="false" ht="18" hidden="false" customHeight="false" outlineLevel="0" collapsed="false">
      <c r="A2253" s="3" t="s">
        <v>2258</v>
      </c>
      <c r="B2253" s="3" t="s">
        <v>7</v>
      </c>
      <c r="C2253" s="4" t="n">
        <v>1404</v>
      </c>
      <c r="D2253" s="3" t="n">
        <v>9621</v>
      </c>
      <c r="E2253" s="3" t="n">
        <v>31042963</v>
      </c>
      <c r="F2253" s="3" t="n">
        <v>0</v>
      </c>
    </row>
    <row r="2254" customFormat="false" ht="18" hidden="false" customHeight="false" outlineLevel="0" collapsed="false">
      <c r="A2254" s="3" t="s">
        <v>2259</v>
      </c>
      <c r="B2254" s="3" t="s">
        <v>7</v>
      </c>
      <c r="C2254" s="4" t="n">
        <v>1404</v>
      </c>
      <c r="D2254" s="3" t="n">
        <v>1385</v>
      </c>
      <c r="E2254" s="3" t="n">
        <v>31029632</v>
      </c>
      <c r="F2254" s="3" t="n">
        <v>0</v>
      </c>
    </row>
    <row r="2255" customFormat="false" ht="18" hidden="false" customHeight="false" outlineLevel="0" collapsed="false">
      <c r="A2255" s="3" t="s">
        <v>2260</v>
      </c>
      <c r="B2255" s="3" t="s">
        <v>7</v>
      </c>
      <c r="C2255" s="4" t="n">
        <v>1404</v>
      </c>
      <c r="D2255" s="3" t="n">
        <v>2184</v>
      </c>
      <c r="E2255" s="3" t="n">
        <v>81300202</v>
      </c>
      <c r="F2255" s="3" t="n">
        <v>0</v>
      </c>
    </row>
    <row r="2256" customFormat="false" ht="18" hidden="false" customHeight="false" outlineLevel="0" collapsed="false">
      <c r="A2256" s="3" t="s">
        <v>2261</v>
      </c>
      <c r="B2256" s="3" t="s">
        <v>7</v>
      </c>
      <c r="C2256" s="4" t="n">
        <v>1404</v>
      </c>
      <c r="D2256" s="3" t="n">
        <v>9516</v>
      </c>
      <c r="E2256" s="3" t="n">
        <v>59841591</v>
      </c>
      <c r="F2256" s="3" t="n">
        <v>0</v>
      </c>
    </row>
    <row r="2257" customFormat="false" ht="18" hidden="false" customHeight="false" outlineLevel="0" collapsed="false">
      <c r="A2257" s="3" t="s">
        <v>2262</v>
      </c>
      <c r="B2257" s="3" t="s">
        <v>7</v>
      </c>
      <c r="C2257" s="4" t="n">
        <v>1404</v>
      </c>
      <c r="D2257" s="3" t="n">
        <v>8089</v>
      </c>
      <c r="E2257" s="3" t="n">
        <v>97797312</v>
      </c>
      <c r="F2257" s="3" t="n">
        <v>0</v>
      </c>
    </row>
    <row r="2258" customFormat="false" ht="18" hidden="false" customHeight="false" outlineLevel="0" collapsed="false">
      <c r="A2258" s="3" t="s">
        <v>2263</v>
      </c>
      <c r="B2258" s="3" t="s">
        <v>7</v>
      </c>
      <c r="C2258" s="4" t="n">
        <v>1404</v>
      </c>
      <c r="D2258" s="3" t="n">
        <v>2938</v>
      </c>
      <c r="E2258" s="3" t="n">
        <v>76674531</v>
      </c>
      <c r="F2258" s="3" t="n">
        <v>0</v>
      </c>
    </row>
    <row r="2259" customFormat="false" ht="18" hidden="false" customHeight="false" outlineLevel="0" collapsed="false">
      <c r="A2259" s="3" t="s">
        <v>2264</v>
      </c>
      <c r="B2259" s="3" t="s">
        <v>7</v>
      </c>
      <c r="C2259" s="4" t="n">
        <v>1404</v>
      </c>
      <c r="D2259" s="3" t="n">
        <v>2900</v>
      </c>
      <c r="E2259" s="3" t="n">
        <v>33757817</v>
      </c>
      <c r="F2259" s="3" t="n">
        <v>0</v>
      </c>
    </row>
    <row r="2260" customFormat="false" ht="18" hidden="false" customHeight="false" outlineLevel="0" collapsed="false">
      <c r="A2260" s="3" t="s">
        <v>2265</v>
      </c>
      <c r="B2260" s="3" t="s">
        <v>7</v>
      </c>
      <c r="C2260" s="4" t="n">
        <v>1404</v>
      </c>
      <c r="D2260" s="3" t="n">
        <v>2559</v>
      </c>
      <c r="E2260" s="3" t="n">
        <v>36455271</v>
      </c>
      <c r="F2260" s="3" t="n">
        <v>0</v>
      </c>
    </row>
    <row r="2261" customFormat="false" ht="18" hidden="false" customHeight="false" outlineLevel="0" collapsed="false">
      <c r="A2261" s="3" t="s">
        <v>2266</v>
      </c>
      <c r="B2261" s="3" t="s">
        <v>7</v>
      </c>
      <c r="C2261" s="4" t="n">
        <v>1404</v>
      </c>
      <c r="D2261" s="3" t="n">
        <v>6158</v>
      </c>
      <c r="E2261" s="3" t="n">
        <v>55381255</v>
      </c>
      <c r="F2261" s="3" t="n">
        <v>0</v>
      </c>
    </row>
    <row r="2262" customFormat="false" ht="18" hidden="false" customHeight="false" outlineLevel="0" collapsed="false">
      <c r="A2262" s="3" t="s">
        <v>2267</v>
      </c>
      <c r="B2262" s="3" t="s">
        <v>7</v>
      </c>
      <c r="C2262" s="4" t="n">
        <v>1404</v>
      </c>
      <c r="D2262" s="3" t="n">
        <v>4687</v>
      </c>
      <c r="E2262" s="3" t="n">
        <v>31132370</v>
      </c>
      <c r="F2262" s="3" t="n">
        <v>0</v>
      </c>
    </row>
    <row r="2263" customFormat="false" ht="18" hidden="false" customHeight="false" outlineLevel="0" collapsed="false">
      <c r="A2263" s="3" t="s">
        <v>2268</v>
      </c>
      <c r="B2263" s="3" t="s">
        <v>7</v>
      </c>
      <c r="C2263" s="4" t="n">
        <v>1404</v>
      </c>
      <c r="D2263" s="3" t="n">
        <v>9547</v>
      </c>
      <c r="E2263" s="3" t="n">
        <v>90351839</v>
      </c>
      <c r="F2263" s="3" t="n">
        <v>0</v>
      </c>
    </row>
    <row r="2264" customFormat="false" ht="18" hidden="false" customHeight="false" outlineLevel="0" collapsed="false">
      <c r="A2264" s="3" t="s">
        <v>2269</v>
      </c>
      <c r="B2264" s="3" t="s">
        <v>7</v>
      </c>
      <c r="C2264" s="4" t="n">
        <v>1404</v>
      </c>
      <c r="D2264" s="3" t="n">
        <v>7053</v>
      </c>
      <c r="E2264" s="3" t="n">
        <v>92989599</v>
      </c>
      <c r="F2264" s="3" t="n">
        <v>0</v>
      </c>
    </row>
    <row r="2265" customFormat="false" ht="18" hidden="false" customHeight="false" outlineLevel="0" collapsed="false">
      <c r="A2265" s="3" t="s">
        <v>2270</v>
      </c>
      <c r="B2265" s="3" t="s">
        <v>7</v>
      </c>
      <c r="C2265" s="4" t="n">
        <v>1404</v>
      </c>
      <c r="D2265" s="3" t="n">
        <v>8554</v>
      </c>
      <c r="E2265" s="3" t="n">
        <v>61357470</v>
      </c>
      <c r="F2265" s="3" t="n">
        <v>0</v>
      </c>
    </row>
    <row r="2266" customFormat="false" ht="18" hidden="false" customHeight="false" outlineLevel="0" collapsed="false">
      <c r="A2266" s="3" t="s">
        <v>2271</v>
      </c>
      <c r="B2266" s="3" t="s">
        <v>7</v>
      </c>
      <c r="C2266" s="4" t="n">
        <v>1404</v>
      </c>
      <c r="D2266" s="3" t="n">
        <v>5122</v>
      </c>
      <c r="E2266" s="3" t="n">
        <v>73951915</v>
      </c>
      <c r="F2266" s="3" t="n">
        <v>0</v>
      </c>
    </row>
    <row r="2267" customFormat="false" ht="18" hidden="false" customHeight="false" outlineLevel="0" collapsed="false">
      <c r="A2267" s="3" t="s">
        <v>2272</v>
      </c>
      <c r="B2267" s="3" t="s">
        <v>7</v>
      </c>
      <c r="C2267" s="4" t="n">
        <v>1404</v>
      </c>
      <c r="D2267" s="3" t="n">
        <v>4837</v>
      </c>
      <c r="E2267" s="3" t="n">
        <v>86122391</v>
      </c>
      <c r="F2267" s="3" t="n">
        <v>0</v>
      </c>
    </row>
    <row r="2268" customFormat="false" ht="18" hidden="false" customHeight="false" outlineLevel="0" collapsed="false">
      <c r="A2268" s="3" t="s">
        <v>2273</v>
      </c>
      <c r="B2268" s="3" t="s">
        <v>7</v>
      </c>
      <c r="C2268" s="4" t="n">
        <v>1404</v>
      </c>
      <c r="D2268" s="3" t="n">
        <v>8585</v>
      </c>
      <c r="E2268" s="3" t="n">
        <v>31340114</v>
      </c>
      <c r="F2268" s="3" t="n">
        <v>0</v>
      </c>
    </row>
    <row r="2269" customFormat="false" ht="18" hidden="false" customHeight="false" outlineLevel="0" collapsed="false">
      <c r="A2269" s="3" t="s">
        <v>2274</v>
      </c>
      <c r="B2269" s="3" t="s">
        <v>7</v>
      </c>
      <c r="C2269" s="4" t="n">
        <v>1404</v>
      </c>
      <c r="D2269" s="3" t="n">
        <v>8708</v>
      </c>
      <c r="E2269" s="3" t="n">
        <v>86139745</v>
      </c>
      <c r="F2269" s="3" t="n">
        <v>0</v>
      </c>
    </row>
    <row r="2270" customFormat="false" ht="18" hidden="false" customHeight="false" outlineLevel="0" collapsed="false">
      <c r="A2270" s="3" t="s">
        <v>2275</v>
      </c>
      <c r="B2270" s="3" t="s">
        <v>7</v>
      </c>
      <c r="C2270" s="4" t="n">
        <v>1404</v>
      </c>
      <c r="D2270" s="3" t="n">
        <v>9805</v>
      </c>
      <c r="E2270" s="3" t="n">
        <v>42688583</v>
      </c>
      <c r="F2270" s="3" t="n">
        <v>0</v>
      </c>
    </row>
    <row r="2271" customFormat="false" ht="18" hidden="false" customHeight="false" outlineLevel="0" collapsed="false">
      <c r="A2271" s="3" t="s">
        <v>2276</v>
      </c>
      <c r="B2271" s="3" t="s">
        <v>7</v>
      </c>
      <c r="C2271" s="4" t="n">
        <v>1404</v>
      </c>
      <c r="D2271" s="3" t="n">
        <v>8587</v>
      </c>
      <c r="E2271" s="3" t="n">
        <v>95113057</v>
      </c>
      <c r="F2271" s="3" t="n">
        <v>0</v>
      </c>
    </row>
    <row r="2272" customFormat="false" ht="18" hidden="false" customHeight="false" outlineLevel="0" collapsed="false">
      <c r="A2272" s="3" t="s">
        <v>2277</v>
      </c>
      <c r="B2272" s="3" t="s">
        <v>7</v>
      </c>
      <c r="C2272" s="4" t="n">
        <v>1404</v>
      </c>
      <c r="D2272" s="3" t="n">
        <v>3596</v>
      </c>
      <c r="E2272" s="3" t="n">
        <v>22433577</v>
      </c>
      <c r="F2272" s="3" t="n">
        <v>0</v>
      </c>
    </row>
    <row r="2273" customFormat="false" ht="18" hidden="false" customHeight="false" outlineLevel="0" collapsed="false">
      <c r="A2273" s="3" t="s">
        <v>2278</v>
      </c>
      <c r="B2273" s="3" t="s">
        <v>7</v>
      </c>
      <c r="C2273" s="4" t="n">
        <v>1404</v>
      </c>
      <c r="D2273" s="3" t="n">
        <v>6646</v>
      </c>
      <c r="E2273" s="3" t="n">
        <v>38625163</v>
      </c>
      <c r="F2273" s="3" t="n">
        <v>0</v>
      </c>
    </row>
    <row r="2274" customFormat="false" ht="18" hidden="false" customHeight="false" outlineLevel="0" collapsed="false">
      <c r="A2274" s="3" t="s">
        <v>2279</v>
      </c>
      <c r="B2274" s="3" t="s">
        <v>7</v>
      </c>
      <c r="C2274" s="4" t="n">
        <v>1404</v>
      </c>
      <c r="D2274" s="3" t="n">
        <v>9851</v>
      </c>
      <c r="E2274" s="3" t="n">
        <v>79364125</v>
      </c>
      <c r="F2274" s="3" t="n">
        <v>0</v>
      </c>
    </row>
    <row r="2275" customFormat="false" ht="18" hidden="false" customHeight="false" outlineLevel="0" collapsed="false">
      <c r="A2275" s="3" t="s">
        <v>2280</v>
      </c>
      <c r="B2275" s="3" t="s">
        <v>7</v>
      </c>
      <c r="C2275" s="4" t="n">
        <v>1404</v>
      </c>
      <c r="D2275" s="3" t="n">
        <v>2320</v>
      </c>
      <c r="E2275" s="3" t="n">
        <v>11485351</v>
      </c>
      <c r="F2275" s="3" t="n">
        <v>0</v>
      </c>
    </row>
    <row r="2276" customFormat="false" ht="18" hidden="false" customHeight="false" outlineLevel="0" collapsed="false">
      <c r="A2276" s="3" t="s">
        <v>2281</v>
      </c>
      <c r="B2276" s="3" t="s">
        <v>7</v>
      </c>
      <c r="C2276" s="4" t="n">
        <v>1404</v>
      </c>
      <c r="D2276" s="3" t="n">
        <v>6347</v>
      </c>
      <c r="E2276" s="3" t="n">
        <v>24631468</v>
      </c>
      <c r="F2276" s="3" t="n">
        <v>0</v>
      </c>
    </row>
    <row r="2277" customFormat="false" ht="18" hidden="false" customHeight="false" outlineLevel="0" collapsed="false">
      <c r="A2277" s="3" t="s">
        <v>2282</v>
      </c>
      <c r="B2277" s="3" t="s">
        <v>7</v>
      </c>
      <c r="C2277" s="4" t="n">
        <v>1404</v>
      </c>
      <c r="D2277" s="3" t="n">
        <v>9194</v>
      </c>
      <c r="E2277" s="3" t="n">
        <v>53341612</v>
      </c>
      <c r="F2277" s="3" t="n">
        <v>0</v>
      </c>
    </row>
    <row r="2278" customFormat="false" ht="18" hidden="false" customHeight="false" outlineLevel="0" collapsed="false">
      <c r="A2278" s="3" t="s">
        <v>2283</v>
      </c>
      <c r="B2278" s="3" t="s">
        <v>7</v>
      </c>
      <c r="C2278" s="4" t="n">
        <v>1404</v>
      </c>
      <c r="D2278" s="3" t="n">
        <v>7112</v>
      </c>
      <c r="E2278" s="3" t="n">
        <v>76501189</v>
      </c>
      <c r="F2278" s="3" t="n">
        <v>0</v>
      </c>
    </row>
    <row r="2279" customFormat="false" ht="18" hidden="false" customHeight="false" outlineLevel="0" collapsed="false">
      <c r="A2279" s="3" t="s">
        <v>2284</v>
      </c>
      <c r="B2279" s="3" t="s">
        <v>7</v>
      </c>
      <c r="C2279" s="4" t="n">
        <v>1404</v>
      </c>
      <c r="D2279" s="3" t="n">
        <v>4710</v>
      </c>
      <c r="E2279" s="3" t="n">
        <v>44599308</v>
      </c>
      <c r="F2279" s="3" t="n">
        <v>0</v>
      </c>
    </row>
    <row r="2280" customFormat="false" ht="18" hidden="false" customHeight="false" outlineLevel="0" collapsed="false">
      <c r="A2280" s="3" t="s">
        <v>2285</v>
      </c>
      <c r="B2280" s="3" t="s">
        <v>7</v>
      </c>
      <c r="C2280" s="4" t="n">
        <v>1404</v>
      </c>
      <c r="D2280" s="3" t="n">
        <v>1687</v>
      </c>
      <c r="E2280" s="3" t="n">
        <v>19626338</v>
      </c>
      <c r="F2280" s="3" t="n">
        <v>0</v>
      </c>
    </row>
    <row r="2281" customFormat="false" ht="18" hidden="false" customHeight="false" outlineLevel="0" collapsed="false">
      <c r="A2281" s="3" t="s">
        <v>2286</v>
      </c>
      <c r="B2281" s="3" t="s">
        <v>7</v>
      </c>
      <c r="C2281" s="4" t="n">
        <v>1404</v>
      </c>
      <c r="D2281" s="3" t="n">
        <v>2527</v>
      </c>
      <c r="E2281" s="3" t="n">
        <v>71485555</v>
      </c>
      <c r="F2281" s="3" t="n">
        <v>0</v>
      </c>
    </row>
    <row r="2282" customFormat="false" ht="18" hidden="false" customHeight="false" outlineLevel="0" collapsed="false">
      <c r="A2282" s="3" t="s">
        <v>2287</v>
      </c>
      <c r="B2282" s="3" t="s">
        <v>7</v>
      </c>
      <c r="C2282" s="4" t="n">
        <v>1404</v>
      </c>
      <c r="D2282" s="3" t="n">
        <v>2009</v>
      </c>
      <c r="E2282" s="3" t="n">
        <v>92293185</v>
      </c>
      <c r="F2282" s="3" t="n">
        <v>0</v>
      </c>
    </row>
    <row r="2283" customFormat="false" ht="18" hidden="false" customHeight="false" outlineLevel="0" collapsed="false">
      <c r="A2283" s="3" t="s">
        <v>2288</v>
      </c>
      <c r="B2283" s="3" t="s">
        <v>7</v>
      </c>
      <c r="C2283" s="4" t="n">
        <v>1404</v>
      </c>
      <c r="D2283" s="3" t="n">
        <v>2602</v>
      </c>
      <c r="E2283" s="3" t="n">
        <v>33592142</v>
      </c>
      <c r="F2283" s="3" t="n">
        <v>0</v>
      </c>
    </row>
    <row r="2284" customFormat="false" ht="18" hidden="false" customHeight="false" outlineLevel="0" collapsed="false">
      <c r="A2284" s="3" t="s">
        <v>2289</v>
      </c>
      <c r="B2284" s="3" t="s">
        <v>7</v>
      </c>
      <c r="C2284" s="4" t="n">
        <v>1404</v>
      </c>
      <c r="D2284" s="3" t="n">
        <v>9142</v>
      </c>
      <c r="E2284" s="3" t="n">
        <v>32063673</v>
      </c>
      <c r="F2284" s="3" t="n">
        <v>0</v>
      </c>
    </row>
    <row r="2285" customFormat="false" ht="18" hidden="false" customHeight="false" outlineLevel="0" collapsed="false">
      <c r="A2285" s="3" t="s">
        <v>2290</v>
      </c>
      <c r="B2285" s="3" t="s">
        <v>7</v>
      </c>
      <c r="C2285" s="4" t="n">
        <v>1404</v>
      </c>
      <c r="D2285" s="3" t="n">
        <v>7661</v>
      </c>
      <c r="E2285" s="3" t="n">
        <v>77822702</v>
      </c>
      <c r="F2285" s="3" t="n">
        <v>0</v>
      </c>
    </row>
    <row r="2286" customFormat="false" ht="18" hidden="false" customHeight="false" outlineLevel="0" collapsed="false">
      <c r="A2286" s="3" t="s">
        <v>2291</v>
      </c>
      <c r="B2286" s="3" t="s">
        <v>7</v>
      </c>
      <c r="C2286" s="4" t="n">
        <v>1404</v>
      </c>
      <c r="D2286" s="3" t="n">
        <v>2205</v>
      </c>
      <c r="E2286" s="3" t="n">
        <v>52533317</v>
      </c>
      <c r="F2286" s="3" t="n">
        <v>0</v>
      </c>
    </row>
    <row r="2287" customFormat="false" ht="18" hidden="false" customHeight="false" outlineLevel="0" collapsed="false">
      <c r="A2287" s="3" t="s">
        <v>2292</v>
      </c>
      <c r="B2287" s="3" t="s">
        <v>7</v>
      </c>
      <c r="C2287" s="4" t="n">
        <v>1404</v>
      </c>
      <c r="D2287" s="3" t="n">
        <v>2474</v>
      </c>
      <c r="E2287" s="3" t="n">
        <v>81675521</v>
      </c>
      <c r="F2287" s="3" t="n">
        <v>0</v>
      </c>
    </row>
    <row r="2288" customFormat="false" ht="18" hidden="false" customHeight="false" outlineLevel="0" collapsed="false">
      <c r="A2288" s="3" t="s">
        <v>2293</v>
      </c>
      <c r="B2288" s="3" t="s">
        <v>7</v>
      </c>
      <c r="C2288" s="4" t="n">
        <v>1404</v>
      </c>
      <c r="D2288" s="3" t="n">
        <v>8379</v>
      </c>
      <c r="E2288" s="3" t="n">
        <v>15464447</v>
      </c>
      <c r="F2288" s="3" t="n">
        <v>0</v>
      </c>
    </row>
    <row r="2289" customFormat="false" ht="18" hidden="false" customHeight="false" outlineLevel="0" collapsed="false">
      <c r="A2289" s="3" t="s">
        <v>2294</v>
      </c>
      <c r="B2289" s="3" t="s">
        <v>7</v>
      </c>
      <c r="C2289" s="4" t="n">
        <v>1404</v>
      </c>
      <c r="D2289" s="3" t="n">
        <v>4385</v>
      </c>
      <c r="E2289" s="3" t="n">
        <v>56540036</v>
      </c>
      <c r="F2289" s="3" t="n">
        <v>0</v>
      </c>
    </row>
    <row r="2290" customFormat="false" ht="18" hidden="false" customHeight="false" outlineLevel="0" collapsed="false">
      <c r="A2290" s="3" t="s">
        <v>2295</v>
      </c>
      <c r="B2290" s="3" t="s">
        <v>7</v>
      </c>
      <c r="C2290" s="4" t="n">
        <v>1404</v>
      </c>
      <c r="D2290" s="3" t="n">
        <v>2678</v>
      </c>
      <c r="E2290" s="3" t="n">
        <v>78628425</v>
      </c>
      <c r="F2290" s="3" t="n">
        <v>0</v>
      </c>
    </row>
    <row r="2291" customFormat="false" ht="18" hidden="false" customHeight="false" outlineLevel="0" collapsed="false">
      <c r="A2291" s="3" t="s">
        <v>2296</v>
      </c>
      <c r="B2291" s="3" t="s">
        <v>7</v>
      </c>
      <c r="C2291" s="4" t="n">
        <v>1404</v>
      </c>
      <c r="D2291" s="3" t="n">
        <v>6587</v>
      </c>
      <c r="E2291" s="3" t="n">
        <v>45701757</v>
      </c>
      <c r="F2291" s="3" t="n">
        <v>0</v>
      </c>
    </row>
    <row r="2292" customFormat="false" ht="18" hidden="false" customHeight="false" outlineLevel="0" collapsed="false">
      <c r="A2292" s="3" t="s">
        <v>2297</v>
      </c>
      <c r="B2292" s="3" t="s">
        <v>7</v>
      </c>
      <c r="C2292" s="4" t="n">
        <v>1404</v>
      </c>
      <c r="D2292" s="3" t="n">
        <v>9828</v>
      </c>
      <c r="E2292" s="3" t="n">
        <v>19594613</v>
      </c>
      <c r="F2292" s="3" t="n">
        <v>0</v>
      </c>
    </row>
    <row r="2293" customFormat="false" ht="18" hidden="false" customHeight="false" outlineLevel="0" collapsed="false">
      <c r="A2293" s="3" t="s">
        <v>2298</v>
      </c>
      <c r="B2293" s="3" t="s">
        <v>7</v>
      </c>
      <c r="C2293" s="4" t="n">
        <v>1404</v>
      </c>
      <c r="D2293" s="3" t="n">
        <v>2523</v>
      </c>
      <c r="E2293" s="3" t="n">
        <v>93691005</v>
      </c>
      <c r="F2293" s="3" t="n">
        <v>0</v>
      </c>
    </row>
    <row r="2294" customFormat="false" ht="18" hidden="false" customHeight="false" outlineLevel="0" collapsed="false">
      <c r="A2294" s="3" t="s">
        <v>2299</v>
      </c>
      <c r="B2294" s="3" t="s">
        <v>7</v>
      </c>
      <c r="C2294" s="4" t="n">
        <v>1404</v>
      </c>
      <c r="D2294" s="3" t="n">
        <v>4382</v>
      </c>
      <c r="E2294" s="3" t="n">
        <v>39495523</v>
      </c>
      <c r="F2294" s="3" t="n">
        <v>0</v>
      </c>
    </row>
    <row r="2295" customFormat="false" ht="18" hidden="false" customHeight="false" outlineLevel="0" collapsed="false">
      <c r="A2295" s="3" t="s">
        <v>2300</v>
      </c>
      <c r="B2295" s="3" t="s">
        <v>7</v>
      </c>
      <c r="C2295" s="4" t="n">
        <v>1404</v>
      </c>
      <c r="D2295" s="3" t="n">
        <v>1113</v>
      </c>
      <c r="E2295" s="3" t="n">
        <v>19228156</v>
      </c>
      <c r="F2295" s="3" t="n">
        <v>0</v>
      </c>
    </row>
    <row r="2296" customFormat="false" ht="18" hidden="false" customHeight="false" outlineLevel="0" collapsed="false">
      <c r="A2296" s="3" t="s">
        <v>2301</v>
      </c>
      <c r="B2296" s="3" t="s">
        <v>7</v>
      </c>
      <c r="C2296" s="4" t="n">
        <v>1404</v>
      </c>
      <c r="D2296" s="3" t="n">
        <v>1939</v>
      </c>
      <c r="E2296" s="3" t="n">
        <v>86867862</v>
      </c>
      <c r="F2296" s="3" t="n">
        <v>0</v>
      </c>
    </row>
    <row r="2297" customFormat="false" ht="18" hidden="false" customHeight="false" outlineLevel="0" collapsed="false">
      <c r="A2297" s="3" t="s">
        <v>2302</v>
      </c>
      <c r="B2297" s="3" t="s">
        <v>7</v>
      </c>
      <c r="C2297" s="4" t="n">
        <v>1404</v>
      </c>
      <c r="D2297" s="3" t="n">
        <v>7441</v>
      </c>
      <c r="E2297" s="3" t="n">
        <v>41407822</v>
      </c>
      <c r="F2297" s="3" t="n">
        <v>0</v>
      </c>
    </row>
    <row r="2298" customFormat="false" ht="18" hidden="false" customHeight="false" outlineLevel="0" collapsed="false">
      <c r="A2298" s="3" t="s">
        <v>2303</v>
      </c>
      <c r="B2298" s="3" t="s">
        <v>7</v>
      </c>
      <c r="C2298" s="4" t="n">
        <v>1404</v>
      </c>
      <c r="D2298" s="3" t="n">
        <v>8303</v>
      </c>
      <c r="E2298" s="3" t="n">
        <v>98146544</v>
      </c>
      <c r="F2298" s="3" t="n">
        <v>0</v>
      </c>
    </row>
    <row r="2299" customFormat="false" ht="18" hidden="false" customHeight="false" outlineLevel="0" collapsed="false">
      <c r="A2299" s="3" t="s">
        <v>2304</v>
      </c>
      <c r="B2299" s="3" t="s">
        <v>7</v>
      </c>
      <c r="C2299" s="4" t="n">
        <v>1404</v>
      </c>
      <c r="D2299" s="3" t="n">
        <v>4023</v>
      </c>
      <c r="E2299" s="3" t="n">
        <v>74369079</v>
      </c>
      <c r="F2299" s="3" t="n">
        <v>0</v>
      </c>
    </row>
    <row r="2300" customFormat="false" ht="18" hidden="false" customHeight="false" outlineLevel="0" collapsed="false">
      <c r="A2300" s="3" t="s">
        <v>2305</v>
      </c>
      <c r="B2300" s="3" t="s">
        <v>7</v>
      </c>
      <c r="C2300" s="4" t="n">
        <v>1404</v>
      </c>
      <c r="D2300" s="3" t="n">
        <v>8918</v>
      </c>
      <c r="E2300" s="3" t="n">
        <v>35227085</v>
      </c>
      <c r="F2300" s="3" t="n">
        <v>0</v>
      </c>
    </row>
    <row r="2301" customFormat="false" ht="18" hidden="false" customHeight="false" outlineLevel="0" collapsed="false">
      <c r="A2301" s="3" t="s">
        <v>2306</v>
      </c>
      <c r="B2301" s="3" t="s">
        <v>7</v>
      </c>
      <c r="C2301" s="4" t="n">
        <v>1404</v>
      </c>
      <c r="D2301" s="3" t="n">
        <v>3880</v>
      </c>
      <c r="E2301" s="3" t="n">
        <v>44219612</v>
      </c>
      <c r="F2301" s="3" t="n">
        <v>0</v>
      </c>
    </row>
    <row r="2302" customFormat="false" ht="18" hidden="false" customHeight="false" outlineLevel="0" collapsed="false">
      <c r="A2302" s="3" t="s">
        <v>2307</v>
      </c>
      <c r="B2302" s="3" t="s">
        <v>7</v>
      </c>
      <c r="C2302" s="4" t="n">
        <v>1404</v>
      </c>
      <c r="D2302" s="3" t="n">
        <v>1568</v>
      </c>
      <c r="E2302" s="3" t="n">
        <v>24977668</v>
      </c>
      <c r="F2302" s="3" t="n">
        <v>0</v>
      </c>
    </row>
    <row r="2303" customFormat="false" ht="18" hidden="false" customHeight="false" outlineLevel="0" collapsed="false">
      <c r="A2303" s="3" t="s">
        <v>2308</v>
      </c>
      <c r="B2303" s="3" t="s">
        <v>7</v>
      </c>
      <c r="C2303" s="4" t="n">
        <v>1404</v>
      </c>
      <c r="D2303" s="3" t="n">
        <v>6458</v>
      </c>
      <c r="E2303" s="3" t="n">
        <v>67592308</v>
      </c>
      <c r="F2303" s="3" t="n">
        <v>0</v>
      </c>
    </row>
    <row r="2304" customFormat="false" ht="18" hidden="false" customHeight="false" outlineLevel="0" collapsed="false">
      <c r="A2304" s="3" t="s">
        <v>2309</v>
      </c>
      <c r="B2304" s="3" t="s">
        <v>7</v>
      </c>
      <c r="C2304" s="4" t="n">
        <v>1404</v>
      </c>
      <c r="D2304" s="3" t="n">
        <v>5691</v>
      </c>
      <c r="E2304" s="3" t="n">
        <v>22041699</v>
      </c>
      <c r="F2304" s="3" t="n">
        <v>0</v>
      </c>
    </row>
    <row r="2305" customFormat="false" ht="18" hidden="false" customHeight="false" outlineLevel="0" collapsed="false">
      <c r="A2305" s="3" t="s">
        <v>2310</v>
      </c>
      <c r="B2305" s="3" t="s">
        <v>7</v>
      </c>
      <c r="C2305" s="4" t="n">
        <v>1404</v>
      </c>
      <c r="D2305" s="3" t="n">
        <v>4278</v>
      </c>
      <c r="E2305" s="3" t="n">
        <v>91098257</v>
      </c>
      <c r="F2305" s="3" t="n">
        <v>0</v>
      </c>
    </row>
    <row r="2306" customFormat="false" ht="18" hidden="false" customHeight="false" outlineLevel="0" collapsed="false">
      <c r="A2306" s="3" t="s">
        <v>2311</v>
      </c>
      <c r="B2306" s="3" t="s">
        <v>7</v>
      </c>
      <c r="C2306" s="4" t="n">
        <v>1404</v>
      </c>
      <c r="D2306" s="3" t="n">
        <v>4803</v>
      </c>
      <c r="E2306" s="3" t="n">
        <v>68175300</v>
      </c>
      <c r="F2306" s="3" t="n">
        <v>0</v>
      </c>
    </row>
    <row r="2307" customFormat="false" ht="18" hidden="false" customHeight="false" outlineLevel="0" collapsed="false">
      <c r="A2307" s="3" t="s">
        <v>2312</v>
      </c>
      <c r="B2307" s="3" t="s">
        <v>7</v>
      </c>
      <c r="C2307" s="4" t="n">
        <v>1404</v>
      </c>
      <c r="D2307" s="3" t="n">
        <v>6672</v>
      </c>
      <c r="E2307" s="3" t="n">
        <v>29540297</v>
      </c>
      <c r="F2307" s="3" t="n">
        <v>0</v>
      </c>
    </row>
    <row r="2308" customFormat="false" ht="18" hidden="false" customHeight="false" outlineLevel="0" collapsed="false">
      <c r="A2308" s="3" t="s">
        <v>2313</v>
      </c>
      <c r="B2308" s="3" t="s">
        <v>7</v>
      </c>
      <c r="C2308" s="4" t="n">
        <v>1404</v>
      </c>
      <c r="D2308" s="3" t="n">
        <v>5489</v>
      </c>
      <c r="E2308" s="3" t="n">
        <v>52474561</v>
      </c>
      <c r="F2308" s="3" t="n">
        <v>0</v>
      </c>
    </row>
    <row r="2309" customFormat="false" ht="18" hidden="false" customHeight="false" outlineLevel="0" collapsed="false">
      <c r="A2309" s="3" t="s">
        <v>2314</v>
      </c>
      <c r="B2309" s="3" t="s">
        <v>7</v>
      </c>
      <c r="C2309" s="4" t="n">
        <v>1404</v>
      </c>
      <c r="D2309" s="3" t="n">
        <v>5952</v>
      </c>
      <c r="E2309" s="3" t="n">
        <v>16673955</v>
      </c>
      <c r="F2309" s="3" t="n">
        <v>0</v>
      </c>
    </row>
    <row r="2310" customFormat="false" ht="18" hidden="false" customHeight="false" outlineLevel="0" collapsed="false">
      <c r="A2310" s="3" t="s">
        <v>2315</v>
      </c>
      <c r="B2310" s="3" t="s">
        <v>7</v>
      </c>
      <c r="C2310" s="4" t="n">
        <v>1404</v>
      </c>
      <c r="D2310" s="3" t="n">
        <v>4540</v>
      </c>
      <c r="E2310" s="3" t="n">
        <v>25284850</v>
      </c>
      <c r="F2310" s="3" t="n">
        <v>0</v>
      </c>
    </row>
    <row r="2311" customFormat="false" ht="18" hidden="false" customHeight="false" outlineLevel="0" collapsed="false">
      <c r="A2311" s="3" t="s">
        <v>2316</v>
      </c>
      <c r="B2311" s="3" t="s">
        <v>7</v>
      </c>
      <c r="C2311" s="4" t="n">
        <v>1404</v>
      </c>
      <c r="D2311" s="3" t="n">
        <v>7579</v>
      </c>
      <c r="E2311" s="3" t="n">
        <v>61296328</v>
      </c>
      <c r="F2311" s="3" t="n">
        <v>0</v>
      </c>
    </row>
    <row r="2312" customFormat="false" ht="18" hidden="false" customHeight="false" outlineLevel="0" collapsed="false">
      <c r="A2312" s="3" t="s">
        <v>2317</v>
      </c>
      <c r="B2312" s="3" t="s">
        <v>7</v>
      </c>
      <c r="C2312" s="4" t="n">
        <v>1404</v>
      </c>
      <c r="D2312" s="3" t="n">
        <v>8763</v>
      </c>
      <c r="E2312" s="3" t="n">
        <v>91154080</v>
      </c>
      <c r="F2312" s="3" t="n">
        <v>0</v>
      </c>
    </row>
    <row r="2313" customFormat="false" ht="18" hidden="false" customHeight="false" outlineLevel="0" collapsed="false">
      <c r="A2313" s="3" t="s">
        <v>2318</v>
      </c>
      <c r="B2313" s="3" t="s">
        <v>7</v>
      </c>
      <c r="C2313" s="4" t="n">
        <v>1404</v>
      </c>
      <c r="D2313" s="3" t="n">
        <v>8624</v>
      </c>
      <c r="E2313" s="3" t="n">
        <v>61586812</v>
      </c>
      <c r="F2313" s="3" t="n">
        <v>0</v>
      </c>
    </row>
    <row r="2314" customFormat="false" ht="18" hidden="false" customHeight="false" outlineLevel="0" collapsed="false">
      <c r="A2314" s="3" t="s">
        <v>2319</v>
      </c>
      <c r="B2314" s="3" t="s">
        <v>7</v>
      </c>
      <c r="C2314" s="4" t="n">
        <v>1404</v>
      </c>
      <c r="D2314" s="3" t="n">
        <v>5229</v>
      </c>
      <c r="E2314" s="3" t="n">
        <v>48251119</v>
      </c>
      <c r="F2314" s="3" t="n">
        <v>0</v>
      </c>
    </row>
    <row r="2315" customFormat="false" ht="18" hidden="false" customHeight="false" outlineLevel="0" collapsed="false">
      <c r="A2315" s="3" t="s">
        <v>2320</v>
      </c>
      <c r="B2315" s="3" t="s">
        <v>7</v>
      </c>
      <c r="C2315" s="4" t="n">
        <v>1404</v>
      </c>
      <c r="D2315" s="3" t="n">
        <v>4767</v>
      </c>
      <c r="E2315" s="3" t="n">
        <v>78359098</v>
      </c>
      <c r="F2315" s="3" t="n">
        <v>0</v>
      </c>
    </row>
    <row r="2316" customFormat="false" ht="18" hidden="false" customHeight="false" outlineLevel="0" collapsed="false">
      <c r="A2316" s="3" t="s">
        <v>2321</v>
      </c>
      <c r="B2316" s="3" t="s">
        <v>7</v>
      </c>
      <c r="C2316" s="4" t="n">
        <v>1404</v>
      </c>
      <c r="D2316" s="3" t="n">
        <v>4342</v>
      </c>
      <c r="E2316" s="3" t="n">
        <v>70805214</v>
      </c>
      <c r="F2316" s="3" t="n">
        <v>0</v>
      </c>
    </row>
    <row r="2317" customFormat="false" ht="18" hidden="false" customHeight="false" outlineLevel="0" collapsed="false">
      <c r="A2317" s="3" t="s">
        <v>2322</v>
      </c>
      <c r="B2317" s="3" t="s">
        <v>7</v>
      </c>
      <c r="C2317" s="4" t="n">
        <v>1404</v>
      </c>
      <c r="D2317" s="3" t="n">
        <v>2234</v>
      </c>
      <c r="E2317" s="3" t="n">
        <v>58493526</v>
      </c>
      <c r="F2317" s="3" t="n">
        <v>0</v>
      </c>
    </row>
    <row r="2318" customFormat="false" ht="18" hidden="false" customHeight="false" outlineLevel="0" collapsed="false">
      <c r="A2318" s="3" t="s">
        <v>2323</v>
      </c>
      <c r="B2318" s="3" t="s">
        <v>7</v>
      </c>
      <c r="C2318" s="4" t="n">
        <v>1404</v>
      </c>
      <c r="D2318" s="3" t="n">
        <v>9262</v>
      </c>
      <c r="E2318" s="3" t="n">
        <v>71167545</v>
      </c>
      <c r="F2318" s="3" t="n">
        <v>0</v>
      </c>
    </row>
    <row r="2319" customFormat="false" ht="18" hidden="false" customHeight="false" outlineLevel="0" collapsed="false">
      <c r="A2319" s="3" t="s">
        <v>2324</v>
      </c>
      <c r="B2319" s="3" t="s">
        <v>7</v>
      </c>
      <c r="C2319" s="4" t="n">
        <v>1404</v>
      </c>
      <c r="D2319" s="3" t="n">
        <v>3312</v>
      </c>
      <c r="E2319" s="3" t="n">
        <v>17131825</v>
      </c>
      <c r="F2319" s="3" t="n">
        <v>0</v>
      </c>
    </row>
    <row r="2320" customFormat="false" ht="18" hidden="false" customHeight="false" outlineLevel="0" collapsed="false">
      <c r="A2320" s="3" t="s">
        <v>2325</v>
      </c>
      <c r="B2320" s="3" t="s">
        <v>7</v>
      </c>
      <c r="C2320" s="4" t="n">
        <v>1404</v>
      </c>
      <c r="D2320" s="3" t="n">
        <v>3807</v>
      </c>
      <c r="E2320" s="3" t="n">
        <v>57393272</v>
      </c>
      <c r="F2320" s="3" t="n">
        <v>0</v>
      </c>
    </row>
    <row r="2321" customFormat="false" ht="18" hidden="false" customHeight="false" outlineLevel="0" collapsed="false">
      <c r="A2321" s="3" t="s">
        <v>2326</v>
      </c>
      <c r="B2321" s="3" t="s">
        <v>7</v>
      </c>
      <c r="C2321" s="4" t="n">
        <v>1404</v>
      </c>
      <c r="D2321" s="3" t="n">
        <v>3134</v>
      </c>
      <c r="E2321" s="3" t="n">
        <v>47726256</v>
      </c>
      <c r="F2321" s="3" t="n">
        <v>0</v>
      </c>
    </row>
    <row r="2322" customFormat="false" ht="18" hidden="false" customHeight="false" outlineLevel="0" collapsed="false">
      <c r="A2322" s="3" t="s">
        <v>2327</v>
      </c>
      <c r="B2322" s="3" t="s">
        <v>7</v>
      </c>
      <c r="C2322" s="4" t="n">
        <v>1404</v>
      </c>
      <c r="D2322" s="3" t="n">
        <v>5824</v>
      </c>
      <c r="E2322" s="3" t="n">
        <v>77436703</v>
      </c>
      <c r="F2322" s="3" t="n">
        <v>0</v>
      </c>
    </row>
    <row r="2323" customFormat="false" ht="18" hidden="false" customHeight="false" outlineLevel="0" collapsed="false">
      <c r="A2323" s="3" t="s">
        <v>2328</v>
      </c>
      <c r="B2323" s="3" t="s">
        <v>7</v>
      </c>
      <c r="C2323" s="4" t="n">
        <v>1404</v>
      </c>
      <c r="D2323" s="3" t="n">
        <v>8148</v>
      </c>
      <c r="E2323" s="3" t="n">
        <v>61953520</v>
      </c>
      <c r="F2323" s="3" t="n">
        <v>0</v>
      </c>
    </row>
    <row r="2324" customFormat="false" ht="18" hidden="false" customHeight="false" outlineLevel="0" collapsed="false">
      <c r="A2324" s="3" t="s">
        <v>2329</v>
      </c>
      <c r="B2324" s="3" t="s">
        <v>7</v>
      </c>
      <c r="C2324" s="4" t="n">
        <v>1404</v>
      </c>
      <c r="D2324" s="3" t="n">
        <v>1252</v>
      </c>
      <c r="E2324" s="3" t="n">
        <v>43518913</v>
      </c>
      <c r="F2324" s="3" t="n">
        <v>0</v>
      </c>
    </row>
    <row r="2325" customFormat="false" ht="18" hidden="false" customHeight="false" outlineLevel="0" collapsed="false">
      <c r="A2325" s="3" t="s">
        <v>2330</v>
      </c>
      <c r="B2325" s="3" t="s">
        <v>7</v>
      </c>
      <c r="C2325" s="4" t="n">
        <v>1404</v>
      </c>
      <c r="D2325" s="3" t="n">
        <v>8197</v>
      </c>
      <c r="E2325" s="3" t="n">
        <v>47708857</v>
      </c>
      <c r="F2325" s="3" t="n">
        <v>0</v>
      </c>
    </row>
    <row r="2326" customFormat="false" ht="18" hidden="false" customHeight="false" outlineLevel="0" collapsed="false">
      <c r="A2326" s="3" t="s">
        <v>2331</v>
      </c>
      <c r="B2326" s="3" t="s">
        <v>7</v>
      </c>
      <c r="C2326" s="4" t="n">
        <v>1404</v>
      </c>
      <c r="D2326" s="3" t="n">
        <v>3352</v>
      </c>
      <c r="E2326" s="3" t="n">
        <v>35267923</v>
      </c>
      <c r="F2326" s="3" t="n">
        <v>0</v>
      </c>
    </row>
    <row r="2327" customFormat="false" ht="18" hidden="false" customHeight="false" outlineLevel="0" collapsed="false">
      <c r="A2327" s="3" t="s">
        <v>2332</v>
      </c>
      <c r="B2327" s="3" t="s">
        <v>7</v>
      </c>
      <c r="C2327" s="4" t="n">
        <v>1404</v>
      </c>
      <c r="D2327" s="3" t="n">
        <v>5062</v>
      </c>
      <c r="E2327" s="3" t="n">
        <v>69667112</v>
      </c>
      <c r="F2327" s="3" t="n">
        <v>0</v>
      </c>
    </row>
    <row r="2328" customFormat="false" ht="18" hidden="false" customHeight="false" outlineLevel="0" collapsed="false">
      <c r="A2328" s="3" t="s">
        <v>2333</v>
      </c>
      <c r="B2328" s="3" t="s">
        <v>7</v>
      </c>
      <c r="C2328" s="4" t="n">
        <v>1404</v>
      </c>
      <c r="D2328" s="3" t="n">
        <v>1535</v>
      </c>
      <c r="E2328" s="3" t="n">
        <v>39696143</v>
      </c>
      <c r="F2328" s="3" t="n">
        <v>0</v>
      </c>
    </row>
    <row r="2329" customFormat="false" ht="18" hidden="false" customHeight="false" outlineLevel="0" collapsed="false">
      <c r="A2329" s="3" t="s">
        <v>2334</v>
      </c>
      <c r="B2329" s="3" t="s">
        <v>7</v>
      </c>
      <c r="C2329" s="4" t="n">
        <v>1404</v>
      </c>
      <c r="D2329" s="3" t="n">
        <v>3607</v>
      </c>
      <c r="E2329" s="3" t="n">
        <v>75024979</v>
      </c>
      <c r="F2329" s="3" t="n">
        <v>0</v>
      </c>
    </row>
    <row r="2330" customFormat="false" ht="18" hidden="false" customHeight="false" outlineLevel="0" collapsed="false">
      <c r="A2330" s="3" t="s">
        <v>2335</v>
      </c>
      <c r="B2330" s="3" t="s">
        <v>7</v>
      </c>
      <c r="C2330" s="4" t="n">
        <v>1404</v>
      </c>
      <c r="D2330" s="3" t="n">
        <v>8776</v>
      </c>
      <c r="E2330" s="3" t="n">
        <v>38805909</v>
      </c>
      <c r="F2330" s="3" t="n">
        <v>0</v>
      </c>
    </row>
    <row r="2331" customFormat="false" ht="18" hidden="false" customHeight="false" outlineLevel="0" collapsed="false">
      <c r="A2331" s="3" t="s">
        <v>2336</v>
      </c>
      <c r="B2331" s="3" t="s">
        <v>7</v>
      </c>
      <c r="C2331" s="4" t="n">
        <v>1404</v>
      </c>
      <c r="D2331" s="3" t="n">
        <v>9691</v>
      </c>
      <c r="E2331" s="3" t="n">
        <v>16292025</v>
      </c>
      <c r="F2331" s="3" t="n">
        <v>0</v>
      </c>
    </row>
    <row r="2332" customFormat="false" ht="18" hidden="false" customHeight="false" outlineLevel="0" collapsed="false">
      <c r="A2332" s="3" t="s">
        <v>2337</v>
      </c>
      <c r="B2332" s="3" t="s">
        <v>7</v>
      </c>
      <c r="C2332" s="4" t="n">
        <v>1404</v>
      </c>
      <c r="D2332" s="3" t="n">
        <v>8465</v>
      </c>
      <c r="E2332" s="3" t="n">
        <v>66794360</v>
      </c>
      <c r="F2332" s="3" t="n">
        <v>0</v>
      </c>
    </row>
    <row r="2333" customFormat="false" ht="18" hidden="false" customHeight="false" outlineLevel="0" collapsed="false">
      <c r="A2333" s="3" t="s">
        <v>2338</v>
      </c>
      <c r="B2333" s="3" t="s">
        <v>7</v>
      </c>
      <c r="C2333" s="4" t="n">
        <v>1404</v>
      </c>
      <c r="D2333" s="3" t="n">
        <v>1651</v>
      </c>
      <c r="E2333" s="3" t="n">
        <v>34298067</v>
      </c>
      <c r="F2333" s="3" t="n">
        <v>0</v>
      </c>
    </row>
    <row r="2334" customFormat="false" ht="18" hidden="false" customHeight="false" outlineLevel="0" collapsed="false">
      <c r="A2334" s="3" t="s">
        <v>2339</v>
      </c>
      <c r="B2334" s="3" t="s">
        <v>7</v>
      </c>
      <c r="C2334" s="4" t="n">
        <v>1404</v>
      </c>
      <c r="D2334" s="3" t="n">
        <v>3745</v>
      </c>
      <c r="E2334" s="3" t="n">
        <v>22797349</v>
      </c>
      <c r="F2334" s="3" t="n">
        <v>0</v>
      </c>
    </row>
    <row r="2335" customFormat="false" ht="18" hidden="false" customHeight="false" outlineLevel="0" collapsed="false">
      <c r="A2335" s="3" t="s">
        <v>2340</v>
      </c>
      <c r="B2335" s="3" t="s">
        <v>7</v>
      </c>
      <c r="C2335" s="4" t="n">
        <v>1404</v>
      </c>
      <c r="D2335" s="3" t="n">
        <v>7146</v>
      </c>
      <c r="E2335" s="3" t="n">
        <v>17874333</v>
      </c>
      <c r="F2335" s="3" t="n">
        <v>0</v>
      </c>
    </row>
    <row r="2336" customFormat="false" ht="18" hidden="false" customHeight="false" outlineLevel="0" collapsed="false">
      <c r="A2336" s="3" t="s">
        <v>2341</v>
      </c>
      <c r="B2336" s="3" t="s">
        <v>7</v>
      </c>
      <c r="C2336" s="4" t="n">
        <v>1404</v>
      </c>
      <c r="D2336" s="3" t="n">
        <v>1297</v>
      </c>
      <c r="E2336" s="3" t="n">
        <v>32574076</v>
      </c>
      <c r="F2336" s="3" t="n">
        <v>0</v>
      </c>
    </row>
    <row r="2337" customFormat="false" ht="18" hidden="false" customHeight="false" outlineLevel="0" collapsed="false">
      <c r="A2337" s="3" t="s">
        <v>2342</v>
      </c>
      <c r="B2337" s="3" t="s">
        <v>7</v>
      </c>
      <c r="C2337" s="4" t="n">
        <v>1404</v>
      </c>
      <c r="D2337" s="3" t="n">
        <v>6740</v>
      </c>
      <c r="E2337" s="3" t="n">
        <v>20104026</v>
      </c>
      <c r="F2337" s="3" t="n">
        <v>0</v>
      </c>
    </row>
    <row r="2338" customFormat="false" ht="18" hidden="false" customHeight="false" outlineLevel="0" collapsed="false">
      <c r="A2338" s="3" t="s">
        <v>2343</v>
      </c>
      <c r="B2338" s="3" t="s">
        <v>7</v>
      </c>
      <c r="C2338" s="4" t="n">
        <v>1404</v>
      </c>
      <c r="D2338" s="3" t="n">
        <v>4303</v>
      </c>
      <c r="E2338" s="3" t="n">
        <v>15814705</v>
      </c>
      <c r="F2338" s="3" t="n">
        <v>0</v>
      </c>
    </row>
    <row r="2339" customFormat="false" ht="18" hidden="false" customHeight="false" outlineLevel="0" collapsed="false">
      <c r="A2339" s="3" t="s">
        <v>2344</v>
      </c>
      <c r="B2339" s="3" t="s">
        <v>7</v>
      </c>
      <c r="C2339" s="4" t="n">
        <v>1404</v>
      </c>
      <c r="D2339" s="3" t="n">
        <v>5326</v>
      </c>
      <c r="E2339" s="3" t="n">
        <v>12191637</v>
      </c>
      <c r="F2339" s="3" t="n">
        <v>0</v>
      </c>
    </row>
    <row r="2340" customFormat="false" ht="18" hidden="false" customHeight="false" outlineLevel="0" collapsed="false">
      <c r="A2340" s="3" t="s">
        <v>2345</v>
      </c>
      <c r="B2340" s="3" t="s">
        <v>7</v>
      </c>
      <c r="C2340" s="4" t="n">
        <v>1404</v>
      </c>
      <c r="D2340" s="3" t="n">
        <v>2474</v>
      </c>
      <c r="E2340" s="3" t="n">
        <v>83800473</v>
      </c>
      <c r="F2340" s="3" t="n">
        <v>0</v>
      </c>
    </row>
    <row r="2341" customFormat="false" ht="18" hidden="false" customHeight="false" outlineLevel="0" collapsed="false">
      <c r="A2341" s="3" t="s">
        <v>2346</v>
      </c>
      <c r="B2341" s="3" t="s">
        <v>7</v>
      </c>
      <c r="C2341" s="4" t="n">
        <v>1404</v>
      </c>
      <c r="D2341" s="3" t="n">
        <v>8991</v>
      </c>
      <c r="E2341" s="3" t="n">
        <v>99961216</v>
      </c>
      <c r="F2341" s="3" t="n">
        <v>0</v>
      </c>
    </row>
    <row r="2342" customFormat="false" ht="18" hidden="false" customHeight="false" outlineLevel="0" collapsed="false">
      <c r="A2342" s="3" t="s">
        <v>2347</v>
      </c>
      <c r="B2342" s="3" t="s">
        <v>7</v>
      </c>
      <c r="C2342" s="4" t="n">
        <v>1404</v>
      </c>
      <c r="D2342" s="3" t="n">
        <v>8340</v>
      </c>
      <c r="E2342" s="3" t="n">
        <v>67438345</v>
      </c>
      <c r="F2342" s="3" t="n">
        <v>0</v>
      </c>
    </row>
    <row r="2343" customFormat="false" ht="18" hidden="false" customHeight="false" outlineLevel="0" collapsed="false">
      <c r="A2343" s="3" t="s">
        <v>2348</v>
      </c>
      <c r="B2343" s="3" t="s">
        <v>7</v>
      </c>
      <c r="C2343" s="4" t="n">
        <v>1404</v>
      </c>
      <c r="D2343" s="3" t="n">
        <v>7952</v>
      </c>
      <c r="E2343" s="3" t="n">
        <v>99086956</v>
      </c>
      <c r="F2343" s="3" t="n">
        <v>0</v>
      </c>
    </row>
    <row r="2344" customFormat="false" ht="18" hidden="false" customHeight="false" outlineLevel="0" collapsed="false">
      <c r="A2344" s="3" t="s">
        <v>2349</v>
      </c>
      <c r="B2344" s="3" t="s">
        <v>7</v>
      </c>
      <c r="C2344" s="4" t="n">
        <v>1404</v>
      </c>
      <c r="D2344" s="3" t="n">
        <v>2873</v>
      </c>
      <c r="E2344" s="3" t="n">
        <v>41672609</v>
      </c>
      <c r="F2344" s="3" t="n">
        <v>0</v>
      </c>
    </row>
    <row r="2345" customFormat="false" ht="18" hidden="false" customHeight="false" outlineLevel="0" collapsed="false">
      <c r="A2345" s="3" t="s">
        <v>2350</v>
      </c>
      <c r="B2345" s="3" t="s">
        <v>7</v>
      </c>
      <c r="C2345" s="4" t="n">
        <v>1404</v>
      </c>
      <c r="D2345" s="3" t="n">
        <v>2064</v>
      </c>
      <c r="E2345" s="3" t="n">
        <v>84019485</v>
      </c>
      <c r="F2345" s="3" t="n">
        <v>0</v>
      </c>
    </row>
    <row r="2346" customFormat="false" ht="18" hidden="false" customHeight="false" outlineLevel="0" collapsed="false">
      <c r="A2346" s="3" t="s">
        <v>2351</v>
      </c>
      <c r="B2346" s="3" t="s">
        <v>7</v>
      </c>
      <c r="C2346" s="4" t="n">
        <v>1404</v>
      </c>
      <c r="D2346" s="3" t="n">
        <v>2669</v>
      </c>
      <c r="E2346" s="3" t="n">
        <v>62453531</v>
      </c>
      <c r="F2346" s="3" t="n">
        <v>0</v>
      </c>
    </row>
    <row r="2347" customFormat="false" ht="18" hidden="false" customHeight="false" outlineLevel="0" collapsed="false">
      <c r="A2347" s="3" t="s">
        <v>2352</v>
      </c>
      <c r="B2347" s="3" t="s">
        <v>7</v>
      </c>
      <c r="C2347" s="4" t="n">
        <v>1404</v>
      </c>
      <c r="D2347" s="3" t="n">
        <v>7861</v>
      </c>
      <c r="E2347" s="3" t="n">
        <v>74942401</v>
      </c>
      <c r="F2347" s="3" t="n">
        <v>0</v>
      </c>
    </row>
    <row r="2348" customFormat="false" ht="18" hidden="false" customHeight="false" outlineLevel="0" collapsed="false">
      <c r="A2348" s="3" t="s">
        <v>2353</v>
      </c>
      <c r="B2348" s="3" t="s">
        <v>7</v>
      </c>
      <c r="C2348" s="4" t="n">
        <v>1404</v>
      </c>
      <c r="D2348" s="3" t="n">
        <v>9721</v>
      </c>
      <c r="E2348" s="3" t="n">
        <v>67261627</v>
      </c>
      <c r="F2348" s="3" t="n">
        <v>0</v>
      </c>
    </row>
    <row r="2349" customFormat="false" ht="18" hidden="false" customHeight="false" outlineLevel="0" collapsed="false">
      <c r="A2349" s="3" t="s">
        <v>2354</v>
      </c>
      <c r="B2349" s="3" t="s">
        <v>7</v>
      </c>
      <c r="C2349" s="4" t="n">
        <v>1404</v>
      </c>
      <c r="D2349" s="3" t="n">
        <v>7144</v>
      </c>
      <c r="E2349" s="3" t="n">
        <v>79488107</v>
      </c>
      <c r="F2349" s="3" t="n">
        <v>0</v>
      </c>
    </row>
    <row r="2350" customFormat="false" ht="18" hidden="false" customHeight="false" outlineLevel="0" collapsed="false">
      <c r="A2350" s="3" t="s">
        <v>2355</v>
      </c>
      <c r="B2350" s="3" t="s">
        <v>7</v>
      </c>
      <c r="C2350" s="4" t="n">
        <v>1404</v>
      </c>
      <c r="D2350" s="3" t="n">
        <v>4332</v>
      </c>
      <c r="E2350" s="3" t="n">
        <v>90788143</v>
      </c>
      <c r="F2350" s="3" t="n">
        <v>0</v>
      </c>
    </row>
    <row r="2351" customFormat="false" ht="18" hidden="false" customHeight="false" outlineLevel="0" collapsed="false">
      <c r="A2351" s="3" t="s">
        <v>2356</v>
      </c>
      <c r="B2351" s="3" t="s">
        <v>7</v>
      </c>
      <c r="C2351" s="4" t="n">
        <v>1404</v>
      </c>
      <c r="D2351" s="3" t="n">
        <v>4409</v>
      </c>
      <c r="E2351" s="3" t="n">
        <v>15790665</v>
      </c>
      <c r="F2351" s="3" t="n">
        <v>0</v>
      </c>
    </row>
    <row r="2352" customFormat="false" ht="18" hidden="false" customHeight="false" outlineLevel="0" collapsed="false">
      <c r="A2352" s="3" t="s">
        <v>2357</v>
      </c>
      <c r="B2352" s="3" t="s">
        <v>7</v>
      </c>
      <c r="C2352" s="4" t="n">
        <v>1404</v>
      </c>
      <c r="D2352" s="3" t="n">
        <v>2543</v>
      </c>
      <c r="E2352" s="3" t="n">
        <v>61511351</v>
      </c>
      <c r="F2352" s="3" t="n">
        <v>0</v>
      </c>
    </row>
    <row r="2353" customFormat="false" ht="18" hidden="false" customHeight="false" outlineLevel="0" collapsed="false">
      <c r="A2353" s="3" t="s">
        <v>2358</v>
      </c>
      <c r="B2353" s="3" t="s">
        <v>7</v>
      </c>
      <c r="C2353" s="4" t="n">
        <v>1404</v>
      </c>
      <c r="D2353" s="3" t="n">
        <v>6441</v>
      </c>
      <c r="E2353" s="3" t="n">
        <v>59692330</v>
      </c>
      <c r="F2353" s="3" t="n">
        <v>0</v>
      </c>
    </row>
    <row r="2354" customFormat="false" ht="18" hidden="false" customHeight="false" outlineLevel="0" collapsed="false">
      <c r="A2354" s="3" t="s">
        <v>2359</v>
      </c>
      <c r="B2354" s="3" t="s">
        <v>7</v>
      </c>
      <c r="C2354" s="4" t="n">
        <v>1404</v>
      </c>
      <c r="D2354" s="3" t="n">
        <v>6435</v>
      </c>
      <c r="E2354" s="3" t="n">
        <v>61970265</v>
      </c>
      <c r="F2354" s="3" t="n">
        <v>0</v>
      </c>
    </row>
    <row r="2355" customFormat="false" ht="18" hidden="false" customHeight="false" outlineLevel="0" collapsed="false">
      <c r="A2355" s="3" t="s">
        <v>2360</v>
      </c>
      <c r="B2355" s="3" t="s">
        <v>7</v>
      </c>
      <c r="C2355" s="4" t="n">
        <v>1404</v>
      </c>
      <c r="D2355" s="3" t="n">
        <v>4983</v>
      </c>
      <c r="E2355" s="3" t="n">
        <v>52710398</v>
      </c>
      <c r="F2355" s="3" t="n">
        <v>0</v>
      </c>
    </row>
    <row r="2356" customFormat="false" ht="18" hidden="false" customHeight="false" outlineLevel="0" collapsed="false">
      <c r="A2356" s="3" t="s">
        <v>2361</v>
      </c>
      <c r="B2356" s="3" t="s">
        <v>7</v>
      </c>
      <c r="C2356" s="4" t="n">
        <v>1404</v>
      </c>
      <c r="D2356" s="3" t="n">
        <v>6407</v>
      </c>
      <c r="E2356" s="3" t="n">
        <v>43895331</v>
      </c>
      <c r="F2356" s="3" t="n">
        <v>0</v>
      </c>
    </row>
    <row r="2357" customFormat="false" ht="18" hidden="false" customHeight="false" outlineLevel="0" collapsed="false">
      <c r="A2357" s="3" t="s">
        <v>2362</v>
      </c>
      <c r="B2357" s="3" t="s">
        <v>7</v>
      </c>
      <c r="C2357" s="4" t="n">
        <v>1404</v>
      </c>
      <c r="D2357" s="3" t="n">
        <v>5068</v>
      </c>
      <c r="E2357" s="3" t="n">
        <v>44189200</v>
      </c>
      <c r="F2357" s="3" t="n">
        <v>0</v>
      </c>
    </row>
    <row r="2358" customFormat="false" ht="18" hidden="false" customHeight="false" outlineLevel="0" collapsed="false">
      <c r="A2358" s="3" t="s">
        <v>2363</v>
      </c>
      <c r="B2358" s="3" t="s">
        <v>7</v>
      </c>
      <c r="C2358" s="4" t="n">
        <v>1404</v>
      </c>
      <c r="D2358" s="3" t="n">
        <v>8223</v>
      </c>
      <c r="E2358" s="3" t="n">
        <v>61710047</v>
      </c>
      <c r="F2358" s="3" t="n">
        <v>0</v>
      </c>
    </row>
    <row r="2359" customFormat="false" ht="18" hidden="false" customHeight="false" outlineLevel="0" collapsed="false">
      <c r="A2359" s="3" t="s">
        <v>2364</v>
      </c>
      <c r="B2359" s="3" t="s">
        <v>7</v>
      </c>
      <c r="C2359" s="4" t="n">
        <v>1404</v>
      </c>
      <c r="D2359" s="3" t="n">
        <v>5441</v>
      </c>
      <c r="E2359" s="3" t="n">
        <v>91967505</v>
      </c>
      <c r="F2359" s="3" t="n">
        <v>0</v>
      </c>
    </row>
    <row r="2360" customFormat="false" ht="18" hidden="false" customHeight="false" outlineLevel="0" collapsed="false">
      <c r="A2360" s="3" t="s">
        <v>2365</v>
      </c>
      <c r="B2360" s="3" t="s">
        <v>7</v>
      </c>
      <c r="C2360" s="4" t="n">
        <v>1404</v>
      </c>
      <c r="D2360" s="3" t="n">
        <v>1335</v>
      </c>
      <c r="E2360" s="3" t="n">
        <v>94726806</v>
      </c>
      <c r="F2360" s="3" t="n">
        <v>0</v>
      </c>
    </row>
    <row r="2361" customFormat="false" ht="18" hidden="false" customHeight="false" outlineLevel="0" collapsed="false">
      <c r="A2361" s="3" t="s">
        <v>2366</v>
      </c>
      <c r="B2361" s="3" t="s">
        <v>7</v>
      </c>
      <c r="C2361" s="4" t="n">
        <v>1404</v>
      </c>
      <c r="D2361" s="3" t="n">
        <v>8174</v>
      </c>
      <c r="E2361" s="3" t="n">
        <v>36702584</v>
      </c>
      <c r="F2361" s="3" t="n">
        <v>0</v>
      </c>
    </row>
    <row r="2362" customFormat="false" ht="18" hidden="false" customHeight="false" outlineLevel="0" collapsed="false">
      <c r="A2362" s="3" t="s">
        <v>2367</v>
      </c>
      <c r="B2362" s="3" t="s">
        <v>7</v>
      </c>
      <c r="C2362" s="4" t="n">
        <v>1404</v>
      </c>
      <c r="D2362" s="3" t="n">
        <v>4599</v>
      </c>
      <c r="E2362" s="3" t="n">
        <v>81066650</v>
      </c>
      <c r="F2362" s="3" t="n">
        <v>0</v>
      </c>
    </row>
    <row r="2363" customFormat="false" ht="18" hidden="false" customHeight="false" outlineLevel="0" collapsed="false">
      <c r="A2363" s="3" t="s">
        <v>2368</v>
      </c>
      <c r="B2363" s="3" t="s">
        <v>7</v>
      </c>
      <c r="C2363" s="4" t="n">
        <v>1404</v>
      </c>
      <c r="D2363" s="3" t="n">
        <v>6968</v>
      </c>
      <c r="E2363" s="3" t="n">
        <v>22825001</v>
      </c>
      <c r="F2363" s="3" t="n">
        <v>0</v>
      </c>
    </row>
    <row r="2364" customFormat="false" ht="18" hidden="false" customHeight="false" outlineLevel="0" collapsed="false">
      <c r="A2364" s="3" t="s">
        <v>2369</v>
      </c>
      <c r="B2364" s="3" t="s">
        <v>7</v>
      </c>
      <c r="C2364" s="4" t="n">
        <v>1404</v>
      </c>
      <c r="D2364" s="3" t="n">
        <v>1562</v>
      </c>
      <c r="E2364" s="3" t="n">
        <v>88950270</v>
      </c>
      <c r="F2364" s="3" t="n">
        <v>0</v>
      </c>
    </row>
    <row r="2365" customFormat="false" ht="18" hidden="false" customHeight="false" outlineLevel="0" collapsed="false">
      <c r="A2365" s="3" t="s">
        <v>2370</v>
      </c>
      <c r="B2365" s="3" t="s">
        <v>7</v>
      </c>
      <c r="C2365" s="4" t="n">
        <v>1404</v>
      </c>
      <c r="D2365" s="3" t="n">
        <v>8446</v>
      </c>
      <c r="E2365" s="3" t="n">
        <v>18231862</v>
      </c>
      <c r="F2365" s="3" t="n">
        <v>0</v>
      </c>
    </row>
    <row r="2366" customFormat="false" ht="18" hidden="false" customHeight="false" outlineLevel="0" collapsed="false">
      <c r="A2366" s="3" t="s">
        <v>2371</v>
      </c>
      <c r="B2366" s="3" t="s">
        <v>7</v>
      </c>
      <c r="C2366" s="4" t="n">
        <v>1404</v>
      </c>
      <c r="D2366" s="3" t="n">
        <v>6782</v>
      </c>
      <c r="E2366" s="3" t="n">
        <v>99543928</v>
      </c>
      <c r="F2366" s="3" t="n">
        <v>0</v>
      </c>
    </row>
    <row r="2367" customFormat="false" ht="18" hidden="false" customHeight="false" outlineLevel="0" collapsed="false">
      <c r="A2367" s="3" t="s">
        <v>2372</v>
      </c>
      <c r="B2367" s="3" t="s">
        <v>7</v>
      </c>
      <c r="C2367" s="4" t="n">
        <v>1404</v>
      </c>
      <c r="D2367" s="3" t="n">
        <v>4230</v>
      </c>
      <c r="E2367" s="3" t="n">
        <v>33496475</v>
      </c>
      <c r="F2367" s="3" t="n">
        <v>0</v>
      </c>
    </row>
    <row r="2368" customFormat="false" ht="18" hidden="false" customHeight="false" outlineLevel="0" collapsed="false">
      <c r="A2368" s="3" t="s">
        <v>2373</v>
      </c>
      <c r="B2368" s="3" t="s">
        <v>7</v>
      </c>
      <c r="C2368" s="4" t="n">
        <v>1404</v>
      </c>
      <c r="D2368" s="3" t="n">
        <v>3744</v>
      </c>
      <c r="E2368" s="3" t="n">
        <v>81535959</v>
      </c>
      <c r="F2368" s="3" t="n">
        <v>0</v>
      </c>
    </row>
    <row r="2369" customFormat="false" ht="18" hidden="false" customHeight="false" outlineLevel="0" collapsed="false">
      <c r="A2369" s="3" t="s">
        <v>2374</v>
      </c>
      <c r="B2369" s="3" t="s">
        <v>7</v>
      </c>
      <c r="C2369" s="4" t="n">
        <v>1404</v>
      </c>
      <c r="D2369" s="3" t="n">
        <v>2560</v>
      </c>
      <c r="E2369" s="3" t="n">
        <v>79206773</v>
      </c>
      <c r="F2369" s="3" t="n">
        <v>0</v>
      </c>
    </row>
    <row r="2370" customFormat="false" ht="18" hidden="false" customHeight="false" outlineLevel="0" collapsed="false">
      <c r="A2370" s="3" t="s">
        <v>2375</v>
      </c>
      <c r="B2370" s="3" t="s">
        <v>7</v>
      </c>
      <c r="C2370" s="4" t="n">
        <v>1404</v>
      </c>
      <c r="D2370" s="3" t="n">
        <v>6941</v>
      </c>
      <c r="E2370" s="3" t="n">
        <v>39176928</v>
      </c>
      <c r="F2370" s="3" t="n">
        <v>0</v>
      </c>
    </row>
    <row r="2371" customFormat="false" ht="18" hidden="false" customHeight="false" outlineLevel="0" collapsed="false">
      <c r="A2371" s="3" t="s">
        <v>2376</v>
      </c>
      <c r="B2371" s="3" t="s">
        <v>7</v>
      </c>
      <c r="C2371" s="4" t="n">
        <v>1404</v>
      </c>
      <c r="D2371" s="3" t="n">
        <v>2669</v>
      </c>
      <c r="E2371" s="3" t="n">
        <v>12632264</v>
      </c>
      <c r="F2371" s="3" t="n">
        <v>0</v>
      </c>
    </row>
    <row r="2372" customFormat="false" ht="18" hidden="false" customHeight="false" outlineLevel="0" collapsed="false">
      <c r="A2372" s="3" t="s">
        <v>2377</v>
      </c>
      <c r="B2372" s="3" t="s">
        <v>7</v>
      </c>
      <c r="C2372" s="4" t="n">
        <v>1404</v>
      </c>
      <c r="D2372" s="3" t="n">
        <v>2660</v>
      </c>
      <c r="E2372" s="3" t="n">
        <v>12709974</v>
      </c>
      <c r="F2372" s="3" t="n">
        <v>0</v>
      </c>
    </row>
    <row r="2373" customFormat="false" ht="18" hidden="false" customHeight="false" outlineLevel="0" collapsed="false">
      <c r="A2373" s="3" t="s">
        <v>2378</v>
      </c>
      <c r="B2373" s="3" t="s">
        <v>7</v>
      </c>
      <c r="C2373" s="4" t="n">
        <v>1404</v>
      </c>
      <c r="D2373" s="3" t="n">
        <v>1851</v>
      </c>
      <c r="E2373" s="3" t="n">
        <v>92085863</v>
      </c>
      <c r="F2373" s="3" t="n">
        <v>0</v>
      </c>
    </row>
    <row r="2374" customFormat="false" ht="18" hidden="false" customHeight="false" outlineLevel="0" collapsed="false">
      <c r="A2374" s="3" t="s">
        <v>2379</v>
      </c>
      <c r="B2374" s="3" t="s">
        <v>7</v>
      </c>
      <c r="C2374" s="4" t="n">
        <v>1404</v>
      </c>
      <c r="D2374" s="3" t="n">
        <v>5654</v>
      </c>
      <c r="E2374" s="3" t="n">
        <v>45972623</v>
      </c>
      <c r="F2374" s="3" t="n">
        <v>0</v>
      </c>
    </row>
    <row r="2375" customFormat="false" ht="18" hidden="false" customHeight="false" outlineLevel="0" collapsed="false">
      <c r="A2375" s="3" t="s">
        <v>2380</v>
      </c>
      <c r="B2375" s="3" t="s">
        <v>7</v>
      </c>
      <c r="C2375" s="4" t="n">
        <v>1404</v>
      </c>
      <c r="D2375" s="3" t="n">
        <v>1183</v>
      </c>
      <c r="E2375" s="3" t="n">
        <v>81466170</v>
      </c>
      <c r="F2375" s="3" t="n">
        <v>0</v>
      </c>
    </row>
    <row r="2376" customFormat="false" ht="18" hidden="false" customHeight="false" outlineLevel="0" collapsed="false">
      <c r="A2376" s="3" t="s">
        <v>2381</v>
      </c>
      <c r="B2376" s="3" t="s">
        <v>7</v>
      </c>
      <c r="C2376" s="4" t="n">
        <v>1404</v>
      </c>
      <c r="D2376" s="3" t="n">
        <v>5255</v>
      </c>
      <c r="E2376" s="3" t="n">
        <v>71130291</v>
      </c>
      <c r="F2376" s="3" t="n">
        <v>0</v>
      </c>
    </row>
    <row r="2377" customFormat="false" ht="18" hidden="false" customHeight="false" outlineLevel="0" collapsed="false">
      <c r="A2377" s="3" t="s">
        <v>2382</v>
      </c>
      <c r="B2377" s="3" t="s">
        <v>7</v>
      </c>
      <c r="C2377" s="4" t="n">
        <v>1404</v>
      </c>
      <c r="D2377" s="3" t="n">
        <v>2694</v>
      </c>
      <c r="E2377" s="3" t="n">
        <v>27224430</v>
      </c>
      <c r="F2377" s="3" t="n">
        <v>0</v>
      </c>
    </row>
    <row r="2378" customFormat="false" ht="18" hidden="false" customHeight="false" outlineLevel="0" collapsed="false">
      <c r="A2378" s="3" t="s">
        <v>2383</v>
      </c>
      <c r="B2378" s="3" t="s">
        <v>7</v>
      </c>
      <c r="C2378" s="4" t="n">
        <v>1404</v>
      </c>
      <c r="D2378" s="3" t="n">
        <v>2297</v>
      </c>
      <c r="E2378" s="3" t="n">
        <v>11206443</v>
      </c>
      <c r="F2378" s="3" t="n">
        <v>0</v>
      </c>
    </row>
    <row r="2379" customFormat="false" ht="18" hidden="false" customHeight="false" outlineLevel="0" collapsed="false">
      <c r="A2379" s="3" t="s">
        <v>2384</v>
      </c>
      <c r="B2379" s="3" t="s">
        <v>7</v>
      </c>
      <c r="C2379" s="4" t="n">
        <v>1404</v>
      </c>
      <c r="D2379" s="3" t="n">
        <v>9240</v>
      </c>
      <c r="E2379" s="3" t="n">
        <v>85127301</v>
      </c>
      <c r="F2379" s="3" t="n">
        <v>0</v>
      </c>
    </row>
    <row r="2380" customFormat="false" ht="18" hidden="false" customHeight="false" outlineLevel="0" collapsed="false">
      <c r="A2380" s="3" t="s">
        <v>2385</v>
      </c>
      <c r="B2380" s="3" t="s">
        <v>7</v>
      </c>
      <c r="C2380" s="4" t="n">
        <v>1404</v>
      </c>
      <c r="D2380" s="3" t="n">
        <v>3398</v>
      </c>
      <c r="E2380" s="3" t="n">
        <v>52686565</v>
      </c>
      <c r="F2380" s="3" t="n">
        <v>0</v>
      </c>
    </row>
    <row r="2381" customFormat="false" ht="18" hidden="false" customHeight="false" outlineLevel="0" collapsed="false">
      <c r="A2381" s="3" t="s">
        <v>2386</v>
      </c>
      <c r="B2381" s="3" t="s">
        <v>7</v>
      </c>
      <c r="C2381" s="4" t="n">
        <v>1404</v>
      </c>
      <c r="D2381" s="3" t="n">
        <v>8052</v>
      </c>
      <c r="E2381" s="3" t="n">
        <v>89181176</v>
      </c>
      <c r="F2381" s="3" t="n">
        <v>0</v>
      </c>
    </row>
    <row r="2382" customFormat="false" ht="18" hidden="false" customHeight="false" outlineLevel="0" collapsed="false">
      <c r="A2382" s="3" t="s">
        <v>2387</v>
      </c>
      <c r="B2382" s="3" t="s">
        <v>7</v>
      </c>
      <c r="C2382" s="4" t="n">
        <v>1404</v>
      </c>
      <c r="D2382" s="3" t="n">
        <v>2971</v>
      </c>
      <c r="E2382" s="3" t="n">
        <v>44032529</v>
      </c>
      <c r="F2382" s="3" t="n">
        <v>0</v>
      </c>
    </row>
    <row r="2383" customFormat="false" ht="18" hidden="false" customHeight="false" outlineLevel="0" collapsed="false">
      <c r="A2383" s="3" t="s">
        <v>2388</v>
      </c>
      <c r="B2383" s="3" t="s">
        <v>7</v>
      </c>
      <c r="C2383" s="4" t="n">
        <v>1404</v>
      </c>
      <c r="D2383" s="3" t="n">
        <v>6863</v>
      </c>
      <c r="E2383" s="3" t="n">
        <v>27917608</v>
      </c>
      <c r="F2383" s="3" t="n">
        <v>0</v>
      </c>
    </row>
    <row r="2384" customFormat="false" ht="18" hidden="false" customHeight="false" outlineLevel="0" collapsed="false">
      <c r="A2384" s="3" t="s">
        <v>2389</v>
      </c>
      <c r="B2384" s="3" t="s">
        <v>7</v>
      </c>
      <c r="C2384" s="4" t="n">
        <v>1404</v>
      </c>
      <c r="D2384" s="3" t="n">
        <v>9969</v>
      </c>
      <c r="E2384" s="3" t="n">
        <v>73365079</v>
      </c>
      <c r="F2384" s="3" t="n">
        <v>0</v>
      </c>
    </row>
    <row r="2385" customFormat="false" ht="18" hidden="false" customHeight="false" outlineLevel="0" collapsed="false">
      <c r="A2385" s="3" t="s">
        <v>2390</v>
      </c>
      <c r="B2385" s="3" t="s">
        <v>7</v>
      </c>
      <c r="C2385" s="4" t="n">
        <v>1404</v>
      </c>
      <c r="D2385" s="3" t="n">
        <v>9276</v>
      </c>
      <c r="E2385" s="3" t="n">
        <v>38732110</v>
      </c>
      <c r="F2385" s="3" t="n">
        <v>0</v>
      </c>
    </row>
    <row r="2386" customFormat="false" ht="18" hidden="false" customHeight="false" outlineLevel="0" collapsed="false">
      <c r="A2386" s="3" t="s">
        <v>2391</v>
      </c>
      <c r="B2386" s="3" t="s">
        <v>7</v>
      </c>
      <c r="C2386" s="4" t="n">
        <v>1404</v>
      </c>
      <c r="D2386" s="3" t="n">
        <v>2731</v>
      </c>
      <c r="E2386" s="3" t="n">
        <v>44853942</v>
      </c>
      <c r="F2386" s="3" t="n">
        <v>0</v>
      </c>
    </row>
    <row r="2387" customFormat="false" ht="18" hidden="false" customHeight="false" outlineLevel="0" collapsed="false">
      <c r="A2387" s="3" t="s">
        <v>2392</v>
      </c>
      <c r="B2387" s="3" t="s">
        <v>7</v>
      </c>
      <c r="C2387" s="4" t="n">
        <v>1404</v>
      </c>
      <c r="D2387" s="3" t="n">
        <v>6082</v>
      </c>
      <c r="E2387" s="3" t="n">
        <v>14945788</v>
      </c>
      <c r="F2387" s="3" t="n">
        <v>0</v>
      </c>
    </row>
    <row r="2388" customFormat="false" ht="18" hidden="false" customHeight="false" outlineLevel="0" collapsed="false">
      <c r="A2388" s="3" t="s">
        <v>2393</v>
      </c>
      <c r="B2388" s="3" t="s">
        <v>7</v>
      </c>
      <c r="C2388" s="4" t="n">
        <v>1404</v>
      </c>
      <c r="D2388" s="3" t="n">
        <v>4091</v>
      </c>
      <c r="E2388" s="3" t="n">
        <v>13205348</v>
      </c>
      <c r="F2388" s="3" t="n">
        <v>0</v>
      </c>
    </row>
    <row r="2389" customFormat="false" ht="18" hidden="false" customHeight="false" outlineLevel="0" collapsed="false">
      <c r="A2389" s="3" t="s">
        <v>2394</v>
      </c>
      <c r="B2389" s="3" t="s">
        <v>7</v>
      </c>
      <c r="C2389" s="4" t="n">
        <v>1404</v>
      </c>
      <c r="D2389" s="3" t="n">
        <v>6583</v>
      </c>
      <c r="E2389" s="3" t="n">
        <v>42339121</v>
      </c>
      <c r="F2389" s="3" t="n">
        <v>0</v>
      </c>
    </row>
    <row r="2390" customFormat="false" ht="18" hidden="false" customHeight="false" outlineLevel="0" collapsed="false">
      <c r="A2390" s="3" t="s">
        <v>2395</v>
      </c>
      <c r="B2390" s="3" t="s">
        <v>7</v>
      </c>
      <c r="C2390" s="4" t="n">
        <v>1404</v>
      </c>
      <c r="D2390" s="3" t="n">
        <v>6853</v>
      </c>
      <c r="E2390" s="3" t="n">
        <v>11547869</v>
      </c>
      <c r="F2390" s="3" t="n">
        <v>0</v>
      </c>
    </row>
    <row r="2391" customFormat="false" ht="18" hidden="false" customHeight="false" outlineLevel="0" collapsed="false">
      <c r="A2391" s="3" t="s">
        <v>2396</v>
      </c>
      <c r="B2391" s="3" t="s">
        <v>7</v>
      </c>
      <c r="C2391" s="4" t="n">
        <v>1404</v>
      </c>
      <c r="D2391" s="3" t="n">
        <v>3748</v>
      </c>
      <c r="E2391" s="3" t="n">
        <v>60948635</v>
      </c>
      <c r="F2391" s="3" t="n">
        <v>0</v>
      </c>
    </row>
    <row r="2392" customFormat="false" ht="18" hidden="false" customHeight="false" outlineLevel="0" collapsed="false">
      <c r="A2392" s="3" t="s">
        <v>2397</v>
      </c>
      <c r="B2392" s="3" t="s">
        <v>7</v>
      </c>
      <c r="C2392" s="4" t="n">
        <v>1404</v>
      </c>
      <c r="D2392" s="3" t="n">
        <v>9724</v>
      </c>
      <c r="E2392" s="3" t="n">
        <v>78364612</v>
      </c>
      <c r="F2392" s="3" t="n">
        <v>0</v>
      </c>
    </row>
    <row r="2393" customFormat="false" ht="18" hidden="false" customHeight="false" outlineLevel="0" collapsed="false">
      <c r="A2393" s="3" t="s">
        <v>2398</v>
      </c>
      <c r="B2393" s="3" t="s">
        <v>7</v>
      </c>
      <c r="C2393" s="4" t="n">
        <v>1404</v>
      </c>
      <c r="D2393" s="3" t="n">
        <v>9645</v>
      </c>
      <c r="E2393" s="3" t="n">
        <v>62968448</v>
      </c>
      <c r="F2393" s="3" t="n">
        <v>0</v>
      </c>
    </row>
    <row r="2394" customFormat="false" ht="18" hidden="false" customHeight="false" outlineLevel="0" collapsed="false">
      <c r="A2394" s="3" t="s">
        <v>2399</v>
      </c>
      <c r="B2394" s="3" t="s">
        <v>7</v>
      </c>
      <c r="C2394" s="4" t="n">
        <v>1404</v>
      </c>
      <c r="D2394" s="3" t="n">
        <v>4810</v>
      </c>
      <c r="E2394" s="3" t="n">
        <v>73130797</v>
      </c>
      <c r="F2394" s="3" t="n">
        <v>0</v>
      </c>
    </row>
    <row r="2395" customFormat="false" ht="18" hidden="false" customHeight="false" outlineLevel="0" collapsed="false">
      <c r="A2395" s="3" t="s">
        <v>2400</v>
      </c>
      <c r="B2395" s="3" t="s">
        <v>7</v>
      </c>
      <c r="C2395" s="4" t="n">
        <v>1404</v>
      </c>
      <c r="D2395" s="3" t="n">
        <v>7981</v>
      </c>
      <c r="E2395" s="3" t="n">
        <v>69560548</v>
      </c>
      <c r="F2395" s="3" t="n">
        <v>0</v>
      </c>
    </row>
    <row r="2396" customFormat="false" ht="18" hidden="false" customHeight="false" outlineLevel="0" collapsed="false">
      <c r="A2396" s="3" t="s">
        <v>2401</v>
      </c>
      <c r="B2396" s="3" t="s">
        <v>7</v>
      </c>
      <c r="C2396" s="4" t="n">
        <v>1404</v>
      </c>
      <c r="D2396" s="3" t="n">
        <v>7665</v>
      </c>
      <c r="E2396" s="3" t="n">
        <v>61968391</v>
      </c>
      <c r="F2396" s="3" t="n">
        <v>0</v>
      </c>
    </row>
    <row r="2397" customFormat="false" ht="18" hidden="false" customHeight="false" outlineLevel="0" collapsed="false">
      <c r="A2397" s="3" t="s">
        <v>2402</v>
      </c>
      <c r="B2397" s="3" t="s">
        <v>7</v>
      </c>
      <c r="C2397" s="4" t="n">
        <v>1404</v>
      </c>
      <c r="D2397" s="3" t="n">
        <v>6662</v>
      </c>
      <c r="E2397" s="3" t="n">
        <v>33322025</v>
      </c>
      <c r="F2397" s="3" t="n">
        <v>0</v>
      </c>
    </row>
    <row r="2398" customFormat="false" ht="18" hidden="false" customHeight="false" outlineLevel="0" collapsed="false">
      <c r="A2398" s="3" t="s">
        <v>2403</v>
      </c>
      <c r="B2398" s="3" t="s">
        <v>7</v>
      </c>
      <c r="C2398" s="4" t="n">
        <v>1404</v>
      </c>
      <c r="D2398" s="3" t="n">
        <v>4137</v>
      </c>
      <c r="E2398" s="3" t="n">
        <v>34165022</v>
      </c>
      <c r="F2398" s="3" t="n">
        <v>0</v>
      </c>
    </row>
    <row r="2399" customFormat="false" ht="18" hidden="false" customHeight="false" outlineLevel="0" collapsed="false">
      <c r="A2399" s="3" t="s">
        <v>2404</v>
      </c>
      <c r="B2399" s="3" t="s">
        <v>7</v>
      </c>
      <c r="C2399" s="4" t="n">
        <v>1404</v>
      </c>
      <c r="D2399" s="3" t="n">
        <v>9644</v>
      </c>
      <c r="E2399" s="3" t="n">
        <v>89010040</v>
      </c>
      <c r="F2399" s="3" t="n">
        <v>0</v>
      </c>
    </row>
    <row r="2400" customFormat="false" ht="18" hidden="false" customHeight="false" outlineLevel="0" collapsed="false">
      <c r="A2400" s="3" t="s">
        <v>2405</v>
      </c>
      <c r="B2400" s="3" t="s">
        <v>7</v>
      </c>
      <c r="C2400" s="4" t="n">
        <v>1404</v>
      </c>
      <c r="D2400" s="3" t="n">
        <v>1928</v>
      </c>
      <c r="E2400" s="3" t="n">
        <v>52003361</v>
      </c>
      <c r="F2400" s="3" t="n">
        <v>0</v>
      </c>
    </row>
    <row r="2401" customFormat="false" ht="18" hidden="false" customHeight="false" outlineLevel="0" collapsed="false">
      <c r="A2401" s="3" t="s">
        <v>2406</v>
      </c>
      <c r="B2401" s="3" t="s">
        <v>7</v>
      </c>
      <c r="C2401" s="4" t="n">
        <v>1404</v>
      </c>
      <c r="D2401" s="3" t="n">
        <v>6091</v>
      </c>
      <c r="E2401" s="3" t="n">
        <v>35790494</v>
      </c>
      <c r="F2401" s="3" t="n">
        <v>0</v>
      </c>
    </row>
    <row r="2402" customFormat="false" ht="18" hidden="false" customHeight="false" outlineLevel="0" collapsed="false">
      <c r="A2402" s="3" t="s">
        <v>2407</v>
      </c>
      <c r="B2402" s="3" t="s">
        <v>7</v>
      </c>
      <c r="C2402" s="4" t="n">
        <v>1404</v>
      </c>
      <c r="D2402" s="3" t="n">
        <v>5561</v>
      </c>
      <c r="E2402" s="3" t="n">
        <v>72522815</v>
      </c>
      <c r="F2402" s="3" t="n">
        <v>0</v>
      </c>
    </row>
    <row r="2403" customFormat="false" ht="18" hidden="false" customHeight="false" outlineLevel="0" collapsed="false">
      <c r="A2403" s="3" t="s">
        <v>2408</v>
      </c>
      <c r="B2403" s="3" t="s">
        <v>7</v>
      </c>
      <c r="C2403" s="4" t="n">
        <v>1404</v>
      </c>
      <c r="D2403" s="3" t="n">
        <v>6353</v>
      </c>
      <c r="E2403" s="3" t="n">
        <v>24748106</v>
      </c>
      <c r="F2403" s="3" t="n">
        <v>0</v>
      </c>
    </row>
    <row r="2404" customFormat="false" ht="18" hidden="false" customHeight="false" outlineLevel="0" collapsed="false">
      <c r="A2404" s="3" t="s">
        <v>2409</v>
      </c>
      <c r="B2404" s="3" t="s">
        <v>7</v>
      </c>
      <c r="C2404" s="4" t="n">
        <v>1404</v>
      </c>
      <c r="D2404" s="3" t="n">
        <v>2152</v>
      </c>
      <c r="E2404" s="3" t="n">
        <v>13797236</v>
      </c>
      <c r="F2404" s="3" t="n">
        <v>0</v>
      </c>
    </row>
    <row r="2405" customFormat="false" ht="18" hidden="false" customHeight="false" outlineLevel="0" collapsed="false">
      <c r="A2405" s="3" t="s">
        <v>2410</v>
      </c>
      <c r="B2405" s="3" t="s">
        <v>7</v>
      </c>
      <c r="C2405" s="4" t="n">
        <v>1404</v>
      </c>
      <c r="D2405" s="3" t="n">
        <v>3808</v>
      </c>
      <c r="E2405" s="3" t="n">
        <v>87628568</v>
      </c>
      <c r="F2405" s="3" t="n">
        <v>0</v>
      </c>
    </row>
    <row r="2406" customFormat="false" ht="18" hidden="false" customHeight="false" outlineLevel="0" collapsed="false">
      <c r="A2406" s="3" t="s">
        <v>2411</v>
      </c>
      <c r="B2406" s="3" t="s">
        <v>7</v>
      </c>
      <c r="C2406" s="4" t="n">
        <v>1404</v>
      </c>
      <c r="D2406" s="3" t="n">
        <v>1634</v>
      </c>
      <c r="E2406" s="3" t="n">
        <v>55649784</v>
      </c>
      <c r="F2406" s="3" t="n">
        <v>0</v>
      </c>
    </row>
    <row r="2407" customFormat="false" ht="18" hidden="false" customHeight="false" outlineLevel="0" collapsed="false">
      <c r="A2407" s="3" t="s">
        <v>2412</v>
      </c>
      <c r="B2407" s="3" t="s">
        <v>7</v>
      </c>
      <c r="C2407" s="4" t="n">
        <v>1404</v>
      </c>
      <c r="D2407" s="3" t="n">
        <v>5529</v>
      </c>
      <c r="E2407" s="3" t="n">
        <v>45155035</v>
      </c>
      <c r="F2407" s="3" t="n">
        <v>0</v>
      </c>
    </row>
    <row r="2408" customFormat="false" ht="18" hidden="false" customHeight="false" outlineLevel="0" collapsed="false">
      <c r="A2408" s="3" t="s">
        <v>2413</v>
      </c>
      <c r="B2408" s="3" t="s">
        <v>7</v>
      </c>
      <c r="C2408" s="4" t="n">
        <v>1404</v>
      </c>
      <c r="D2408" s="3" t="n">
        <v>2386</v>
      </c>
      <c r="E2408" s="3" t="n">
        <v>84222415</v>
      </c>
      <c r="F2408" s="3" t="n">
        <v>0</v>
      </c>
    </row>
    <row r="2409" customFormat="false" ht="18" hidden="false" customHeight="false" outlineLevel="0" collapsed="false">
      <c r="A2409" s="3" t="s">
        <v>2414</v>
      </c>
      <c r="B2409" s="3" t="s">
        <v>7</v>
      </c>
      <c r="C2409" s="4" t="n">
        <v>1404</v>
      </c>
      <c r="D2409" s="3" t="n">
        <v>6865</v>
      </c>
      <c r="E2409" s="3" t="n">
        <v>13955863</v>
      </c>
      <c r="F2409" s="3" t="n">
        <v>0</v>
      </c>
    </row>
    <row r="2410" customFormat="false" ht="18" hidden="false" customHeight="false" outlineLevel="0" collapsed="false">
      <c r="A2410" s="3" t="s">
        <v>2415</v>
      </c>
      <c r="B2410" s="3" t="s">
        <v>7</v>
      </c>
      <c r="C2410" s="4" t="n">
        <v>1404</v>
      </c>
      <c r="D2410" s="3" t="n">
        <v>7346</v>
      </c>
      <c r="E2410" s="3" t="n">
        <v>55616292</v>
      </c>
      <c r="F2410" s="3" t="n">
        <v>0</v>
      </c>
    </row>
    <row r="2411" customFormat="false" ht="18" hidden="false" customHeight="false" outlineLevel="0" collapsed="false">
      <c r="A2411" s="3" t="s">
        <v>2416</v>
      </c>
      <c r="B2411" s="3" t="s">
        <v>7</v>
      </c>
      <c r="C2411" s="4" t="n">
        <v>1404</v>
      </c>
      <c r="D2411" s="3" t="n">
        <v>2685</v>
      </c>
      <c r="E2411" s="3" t="n">
        <v>83428140</v>
      </c>
      <c r="F2411" s="3" t="n">
        <v>0</v>
      </c>
    </row>
    <row r="2412" customFormat="false" ht="18" hidden="false" customHeight="false" outlineLevel="0" collapsed="false">
      <c r="A2412" s="3" t="s">
        <v>2417</v>
      </c>
      <c r="B2412" s="3" t="s">
        <v>7</v>
      </c>
      <c r="C2412" s="4" t="n">
        <v>1404</v>
      </c>
      <c r="D2412" s="3" t="n">
        <v>6095</v>
      </c>
      <c r="E2412" s="3" t="n">
        <v>62503697</v>
      </c>
      <c r="F2412" s="3" t="n">
        <v>0</v>
      </c>
    </row>
    <row r="2413" customFormat="false" ht="18" hidden="false" customHeight="false" outlineLevel="0" collapsed="false">
      <c r="A2413" s="3" t="s">
        <v>2418</v>
      </c>
      <c r="B2413" s="3" t="s">
        <v>7</v>
      </c>
      <c r="C2413" s="4" t="n">
        <v>1404</v>
      </c>
      <c r="D2413" s="3" t="n">
        <v>3418</v>
      </c>
      <c r="E2413" s="3" t="n">
        <v>62105523</v>
      </c>
      <c r="F2413" s="3" t="n">
        <v>0</v>
      </c>
    </row>
    <row r="2414" customFormat="false" ht="18" hidden="false" customHeight="false" outlineLevel="0" collapsed="false">
      <c r="A2414" s="3" t="s">
        <v>2419</v>
      </c>
      <c r="B2414" s="3" t="s">
        <v>7</v>
      </c>
      <c r="C2414" s="4" t="n">
        <v>1404</v>
      </c>
      <c r="D2414" s="3" t="n">
        <v>2476</v>
      </c>
      <c r="E2414" s="3" t="n">
        <v>17171955</v>
      </c>
      <c r="F2414" s="3" t="n">
        <v>0</v>
      </c>
    </row>
    <row r="2415" customFormat="false" ht="18" hidden="false" customHeight="false" outlineLevel="0" collapsed="false">
      <c r="A2415" s="3" t="s">
        <v>2420</v>
      </c>
      <c r="B2415" s="3" t="s">
        <v>7</v>
      </c>
      <c r="C2415" s="4" t="n">
        <v>1404</v>
      </c>
      <c r="D2415" s="3" t="n">
        <v>5849</v>
      </c>
      <c r="E2415" s="3" t="n">
        <v>73060382</v>
      </c>
      <c r="F2415" s="3" t="n">
        <v>0</v>
      </c>
    </row>
    <row r="2416" customFormat="false" ht="18" hidden="false" customHeight="false" outlineLevel="0" collapsed="false">
      <c r="A2416" s="3" t="s">
        <v>2421</v>
      </c>
      <c r="B2416" s="3" t="s">
        <v>7</v>
      </c>
      <c r="C2416" s="4" t="n">
        <v>1404</v>
      </c>
      <c r="D2416" s="3" t="n">
        <v>8326</v>
      </c>
      <c r="E2416" s="3" t="n">
        <v>27248788</v>
      </c>
      <c r="F2416" s="3" t="n">
        <v>0</v>
      </c>
    </row>
    <row r="2417" customFormat="false" ht="18" hidden="false" customHeight="false" outlineLevel="0" collapsed="false">
      <c r="A2417" s="3" t="s">
        <v>2422</v>
      </c>
      <c r="B2417" s="3" t="s">
        <v>7</v>
      </c>
      <c r="C2417" s="4" t="n">
        <v>1404</v>
      </c>
      <c r="D2417" s="3" t="n">
        <v>8845</v>
      </c>
      <c r="E2417" s="3" t="n">
        <v>52172402</v>
      </c>
      <c r="F2417" s="3" t="n">
        <v>0</v>
      </c>
    </row>
    <row r="2418" customFormat="false" ht="18" hidden="false" customHeight="false" outlineLevel="0" collapsed="false">
      <c r="A2418" s="3" t="s">
        <v>2423</v>
      </c>
      <c r="B2418" s="3" t="s">
        <v>7</v>
      </c>
      <c r="C2418" s="4" t="n">
        <v>1404</v>
      </c>
      <c r="D2418" s="3" t="n">
        <v>2419</v>
      </c>
      <c r="E2418" s="3" t="n">
        <v>90091131</v>
      </c>
      <c r="F2418" s="3" t="n">
        <v>0</v>
      </c>
    </row>
    <row r="2419" customFormat="false" ht="18" hidden="false" customHeight="false" outlineLevel="0" collapsed="false">
      <c r="A2419" s="3" t="s">
        <v>2424</v>
      </c>
      <c r="B2419" s="3" t="s">
        <v>7</v>
      </c>
      <c r="C2419" s="4" t="n">
        <v>1404</v>
      </c>
      <c r="D2419" s="3" t="n">
        <v>5463</v>
      </c>
      <c r="E2419" s="3" t="n">
        <v>15705113</v>
      </c>
      <c r="F2419" s="3" t="n">
        <v>0</v>
      </c>
    </row>
    <row r="2420" customFormat="false" ht="18" hidden="false" customHeight="false" outlineLevel="0" collapsed="false">
      <c r="A2420" s="3" t="s">
        <v>2425</v>
      </c>
      <c r="B2420" s="3" t="s">
        <v>7</v>
      </c>
      <c r="C2420" s="4" t="n">
        <v>1404</v>
      </c>
      <c r="D2420" s="3" t="n">
        <v>7710</v>
      </c>
      <c r="E2420" s="3" t="n">
        <v>28395989</v>
      </c>
      <c r="F2420" s="3" t="n">
        <v>0</v>
      </c>
    </row>
    <row r="2421" customFormat="false" ht="18" hidden="false" customHeight="false" outlineLevel="0" collapsed="false">
      <c r="A2421" s="3" t="s">
        <v>2426</v>
      </c>
      <c r="B2421" s="3" t="s">
        <v>7</v>
      </c>
      <c r="C2421" s="4" t="n">
        <v>1404</v>
      </c>
      <c r="D2421" s="3" t="n">
        <v>8532</v>
      </c>
      <c r="E2421" s="3" t="n">
        <v>67306648</v>
      </c>
      <c r="F2421" s="3" t="n">
        <v>0</v>
      </c>
    </row>
    <row r="2422" customFormat="false" ht="18" hidden="false" customHeight="false" outlineLevel="0" collapsed="false">
      <c r="A2422" s="3" t="s">
        <v>2427</v>
      </c>
      <c r="B2422" s="3" t="s">
        <v>7</v>
      </c>
      <c r="C2422" s="4" t="n">
        <v>1404</v>
      </c>
      <c r="D2422" s="3" t="n">
        <v>8302</v>
      </c>
      <c r="E2422" s="3" t="n">
        <v>52259375</v>
      </c>
      <c r="F2422" s="3" t="n">
        <v>0</v>
      </c>
    </row>
    <row r="2423" customFormat="false" ht="18" hidden="false" customHeight="false" outlineLevel="0" collapsed="false">
      <c r="A2423" s="3" t="s">
        <v>2428</v>
      </c>
      <c r="B2423" s="3" t="s">
        <v>7</v>
      </c>
      <c r="C2423" s="4" t="n">
        <v>1404</v>
      </c>
      <c r="D2423" s="3" t="n">
        <v>3298</v>
      </c>
      <c r="E2423" s="3" t="n">
        <v>95901867</v>
      </c>
      <c r="F2423" s="3" t="n">
        <v>0</v>
      </c>
    </row>
    <row r="2424" customFormat="false" ht="18" hidden="false" customHeight="false" outlineLevel="0" collapsed="false">
      <c r="A2424" s="3" t="s">
        <v>2429</v>
      </c>
      <c r="B2424" s="3" t="s">
        <v>7</v>
      </c>
      <c r="C2424" s="4" t="n">
        <v>1404</v>
      </c>
      <c r="D2424" s="3" t="n">
        <v>2889</v>
      </c>
      <c r="E2424" s="3" t="n">
        <v>37396677</v>
      </c>
      <c r="F2424" s="3" t="n">
        <v>0</v>
      </c>
    </row>
    <row r="2425" customFormat="false" ht="18" hidden="false" customHeight="false" outlineLevel="0" collapsed="false">
      <c r="A2425" s="3" t="s">
        <v>2430</v>
      </c>
      <c r="B2425" s="3" t="s">
        <v>7</v>
      </c>
      <c r="C2425" s="4" t="n">
        <v>1404</v>
      </c>
      <c r="D2425" s="3" t="n">
        <v>7773</v>
      </c>
      <c r="E2425" s="3" t="n">
        <v>48150525</v>
      </c>
      <c r="F2425" s="3" t="n">
        <v>0</v>
      </c>
    </row>
    <row r="2426" customFormat="false" ht="18" hidden="false" customHeight="false" outlineLevel="0" collapsed="false">
      <c r="A2426" s="3" t="s">
        <v>2431</v>
      </c>
      <c r="B2426" s="3" t="s">
        <v>7</v>
      </c>
      <c r="C2426" s="4" t="n">
        <v>1404</v>
      </c>
      <c r="D2426" s="3" t="n">
        <v>7366</v>
      </c>
      <c r="E2426" s="3" t="n">
        <v>35721649</v>
      </c>
      <c r="F2426" s="3" t="n">
        <v>0</v>
      </c>
    </row>
    <row r="2427" customFormat="false" ht="18" hidden="false" customHeight="false" outlineLevel="0" collapsed="false">
      <c r="A2427" s="3" t="s">
        <v>2432</v>
      </c>
      <c r="B2427" s="3" t="s">
        <v>7</v>
      </c>
      <c r="C2427" s="4" t="n">
        <v>1404</v>
      </c>
      <c r="D2427" s="3" t="n">
        <v>5072</v>
      </c>
      <c r="E2427" s="3" t="n">
        <v>78820690</v>
      </c>
      <c r="F2427" s="3" t="n">
        <v>0</v>
      </c>
    </row>
    <row r="2428" customFormat="false" ht="18" hidden="false" customHeight="false" outlineLevel="0" collapsed="false">
      <c r="A2428" s="3" t="s">
        <v>2433</v>
      </c>
      <c r="B2428" s="3" t="s">
        <v>7</v>
      </c>
      <c r="C2428" s="4" t="n">
        <v>1404</v>
      </c>
      <c r="D2428" s="3" t="n">
        <v>6046</v>
      </c>
      <c r="E2428" s="3" t="n">
        <v>57124304</v>
      </c>
      <c r="F2428" s="3" t="n">
        <v>0</v>
      </c>
    </row>
    <row r="2429" customFormat="false" ht="18" hidden="false" customHeight="false" outlineLevel="0" collapsed="false">
      <c r="A2429" s="3" t="s">
        <v>2434</v>
      </c>
      <c r="B2429" s="3" t="s">
        <v>7</v>
      </c>
      <c r="C2429" s="4" t="n">
        <v>1404</v>
      </c>
      <c r="D2429" s="3" t="n">
        <v>4341</v>
      </c>
      <c r="E2429" s="3" t="n">
        <v>95512135</v>
      </c>
      <c r="F2429" s="3" t="n">
        <v>0</v>
      </c>
    </row>
    <row r="2430" customFormat="false" ht="18" hidden="false" customHeight="false" outlineLevel="0" collapsed="false">
      <c r="A2430" s="3" t="s">
        <v>2435</v>
      </c>
      <c r="B2430" s="3" t="s">
        <v>7</v>
      </c>
      <c r="C2430" s="4" t="n">
        <v>1404</v>
      </c>
      <c r="D2430" s="3" t="n">
        <v>2110</v>
      </c>
      <c r="E2430" s="3" t="n">
        <v>98500604</v>
      </c>
      <c r="F2430" s="3" t="n">
        <v>0</v>
      </c>
    </row>
    <row r="2431" customFormat="false" ht="18" hidden="false" customHeight="false" outlineLevel="0" collapsed="false">
      <c r="A2431" s="3" t="s">
        <v>2436</v>
      </c>
      <c r="B2431" s="3" t="s">
        <v>7</v>
      </c>
      <c r="C2431" s="4" t="n">
        <v>1404</v>
      </c>
      <c r="D2431" s="3" t="n">
        <v>9604</v>
      </c>
      <c r="E2431" s="3" t="n">
        <v>32044938</v>
      </c>
      <c r="F2431" s="3" t="n">
        <v>0</v>
      </c>
    </row>
    <row r="2432" customFormat="false" ht="18" hidden="false" customHeight="false" outlineLevel="0" collapsed="false">
      <c r="A2432" s="3" t="s">
        <v>2437</v>
      </c>
      <c r="B2432" s="3" t="s">
        <v>7</v>
      </c>
      <c r="C2432" s="4" t="n">
        <v>1404</v>
      </c>
      <c r="D2432" s="3" t="n">
        <v>4545</v>
      </c>
      <c r="E2432" s="3" t="n">
        <v>25562742</v>
      </c>
      <c r="F2432" s="3" t="n">
        <v>0</v>
      </c>
    </row>
    <row r="2433" customFormat="false" ht="18" hidden="false" customHeight="false" outlineLevel="0" collapsed="false">
      <c r="A2433" s="3" t="s">
        <v>2438</v>
      </c>
      <c r="B2433" s="3" t="s">
        <v>7</v>
      </c>
      <c r="C2433" s="4" t="n">
        <v>1404</v>
      </c>
      <c r="D2433" s="3" t="n">
        <v>7217</v>
      </c>
      <c r="E2433" s="3" t="n">
        <v>89252050</v>
      </c>
      <c r="F2433" s="3" t="n">
        <v>0</v>
      </c>
    </row>
    <row r="2434" customFormat="false" ht="18" hidden="false" customHeight="false" outlineLevel="0" collapsed="false">
      <c r="A2434" s="3" t="s">
        <v>2439</v>
      </c>
      <c r="B2434" s="3" t="s">
        <v>7</v>
      </c>
      <c r="C2434" s="4" t="n">
        <v>1404</v>
      </c>
      <c r="D2434" s="3" t="n">
        <v>1235</v>
      </c>
      <c r="E2434" s="3" t="n">
        <v>48291357</v>
      </c>
      <c r="F2434" s="3" t="n">
        <v>0</v>
      </c>
    </row>
    <row r="2435" customFormat="false" ht="18" hidden="false" customHeight="false" outlineLevel="0" collapsed="false">
      <c r="A2435" s="3" t="s">
        <v>2440</v>
      </c>
      <c r="B2435" s="3" t="s">
        <v>7</v>
      </c>
      <c r="C2435" s="4" t="n">
        <v>1404</v>
      </c>
      <c r="D2435" s="3" t="n">
        <v>9639</v>
      </c>
      <c r="E2435" s="3" t="n">
        <v>23020209</v>
      </c>
      <c r="F2435" s="3" t="n">
        <v>0</v>
      </c>
    </row>
    <row r="2436" customFormat="false" ht="18" hidden="false" customHeight="false" outlineLevel="0" collapsed="false">
      <c r="A2436" s="3" t="s">
        <v>2441</v>
      </c>
      <c r="B2436" s="3" t="s">
        <v>7</v>
      </c>
      <c r="C2436" s="4" t="n">
        <v>1404</v>
      </c>
      <c r="D2436" s="3" t="n">
        <v>6745</v>
      </c>
      <c r="E2436" s="3" t="n">
        <v>36602736</v>
      </c>
      <c r="F2436" s="3" t="n">
        <v>0</v>
      </c>
    </row>
    <row r="2437" customFormat="false" ht="18" hidden="false" customHeight="false" outlineLevel="0" collapsed="false">
      <c r="A2437" s="3" t="s">
        <v>2442</v>
      </c>
      <c r="B2437" s="3" t="s">
        <v>7</v>
      </c>
      <c r="C2437" s="4" t="n">
        <v>1404</v>
      </c>
      <c r="D2437" s="3" t="n">
        <v>4431</v>
      </c>
      <c r="E2437" s="3" t="n">
        <v>37364060</v>
      </c>
      <c r="F2437" s="3" t="n">
        <v>0</v>
      </c>
    </row>
    <row r="2438" customFormat="false" ht="18" hidden="false" customHeight="false" outlineLevel="0" collapsed="false">
      <c r="A2438" s="3" t="s">
        <v>2443</v>
      </c>
      <c r="B2438" s="3" t="s">
        <v>7</v>
      </c>
      <c r="C2438" s="4" t="n">
        <v>1404</v>
      </c>
      <c r="D2438" s="3" t="n">
        <v>2836</v>
      </c>
      <c r="E2438" s="3" t="n">
        <v>96311504</v>
      </c>
      <c r="F2438" s="3" t="n">
        <v>0</v>
      </c>
    </row>
    <row r="2439" customFormat="false" ht="18" hidden="false" customHeight="false" outlineLevel="0" collapsed="false">
      <c r="A2439" s="3" t="s">
        <v>2444</v>
      </c>
      <c r="B2439" s="3" t="s">
        <v>7</v>
      </c>
      <c r="C2439" s="4" t="n">
        <v>1404</v>
      </c>
      <c r="D2439" s="3" t="n">
        <v>9700</v>
      </c>
      <c r="E2439" s="3" t="n">
        <v>47123732</v>
      </c>
      <c r="F2439" s="3" t="n">
        <v>0</v>
      </c>
    </row>
    <row r="2440" customFormat="false" ht="18" hidden="false" customHeight="false" outlineLevel="0" collapsed="false">
      <c r="A2440" s="3" t="s">
        <v>2445</v>
      </c>
      <c r="B2440" s="3" t="s">
        <v>7</v>
      </c>
      <c r="C2440" s="4" t="n">
        <v>1404</v>
      </c>
      <c r="D2440" s="3" t="n">
        <v>9472</v>
      </c>
      <c r="E2440" s="3" t="n">
        <v>89896381</v>
      </c>
      <c r="F2440" s="3" t="n">
        <v>0</v>
      </c>
    </row>
    <row r="2441" customFormat="false" ht="18" hidden="false" customHeight="false" outlineLevel="0" collapsed="false">
      <c r="A2441" s="3" t="s">
        <v>2446</v>
      </c>
      <c r="B2441" s="3" t="s">
        <v>7</v>
      </c>
      <c r="C2441" s="4" t="n">
        <v>1404</v>
      </c>
      <c r="D2441" s="3" t="n">
        <v>4188</v>
      </c>
      <c r="E2441" s="3" t="n">
        <v>58428965</v>
      </c>
      <c r="F2441" s="3" t="n">
        <v>0</v>
      </c>
    </row>
    <row r="2442" customFormat="false" ht="18" hidden="false" customHeight="false" outlineLevel="0" collapsed="false">
      <c r="A2442" s="3" t="s">
        <v>2447</v>
      </c>
      <c r="B2442" s="3" t="s">
        <v>7</v>
      </c>
      <c r="C2442" s="4" t="n">
        <v>1404</v>
      </c>
      <c r="D2442" s="3" t="n">
        <v>8528</v>
      </c>
      <c r="E2442" s="3" t="n">
        <v>19290329</v>
      </c>
      <c r="F2442" s="3" t="n">
        <v>0</v>
      </c>
    </row>
    <row r="2443" customFormat="false" ht="18" hidden="false" customHeight="false" outlineLevel="0" collapsed="false">
      <c r="A2443" s="3" t="s">
        <v>2448</v>
      </c>
      <c r="B2443" s="3" t="s">
        <v>7</v>
      </c>
      <c r="C2443" s="4" t="n">
        <v>1404</v>
      </c>
      <c r="D2443" s="3" t="n">
        <v>9619</v>
      </c>
      <c r="E2443" s="3" t="n">
        <v>22453332</v>
      </c>
      <c r="F2443" s="3" t="n">
        <v>0</v>
      </c>
    </row>
    <row r="2444" customFormat="false" ht="18" hidden="false" customHeight="false" outlineLevel="0" collapsed="false">
      <c r="A2444" s="3" t="s">
        <v>2449</v>
      </c>
      <c r="B2444" s="3" t="s">
        <v>7</v>
      </c>
      <c r="C2444" s="4" t="n">
        <v>1404</v>
      </c>
      <c r="D2444" s="3" t="n">
        <v>2745</v>
      </c>
      <c r="E2444" s="3" t="n">
        <v>26240628</v>
      </c>
      <c r="F2444" s="3" t="n">
        <v>0</v>
      </c>
    </row>
    <row r="2445" customFormat="false" ht="18" hidden="false" customHeight="false" outlineLevel="0" collapsed="false">
      <c r="A2445" s="3" t="s">
        <v>2450</v>
      </c>
      <c r="B2445" s="3" t="s">
        <v>7</v>
      </c>
      <c r="C2445" s="4" t="n">
        <v>1404</v>
      </c>
      <c r="D2445" s="3" t="n">
        <v>1325</v>
      </c>
      <c r="E2445" s="3" t="n">
        <v>84241380</v>
      </c>
      <c r="F2445" s="3" t="n">
        <v>0</v>
      </c>
    </row>
    <row r="2446" customFormat="false" ht="18" hidden="false" customHeight="false" outlineLevel="0" collapsed="false">
      <c r="A2446" s="3" t="s">
        <v>2451</v>
      </c>
      <c r="B2446" s="3" t="s">
        <v>7</v>
      </c>
      <c r="C2446" s="4" t="n">
        <v>1404</v>
      </c>
      <c r="D2446" s="3" t="n">
        <v>6049</v>
      </c>
      <c r="E2446" s="3" t="n">
        <v>90160140</v>
      </c>
      <c r="F2446" s="3" t="n">
        <v>0</v>
      </c>
    </row>
    <row r="2447" customFormat="false" ht="18" hidden="false" customHeight="false" outlineLevel="0" collapsed="false">
      <c r="A2447" s="3" t="s">
        <v>2452</v>
      </c>
      <c r="B2447" s="3" t="s">
        <v>7</v>
      </c>
      <c r="C2447" s="4" t="n">
        <v>1404</v>
      </c>
      <c r="D2447" s="3" t="n">
        <v>9005</v>
      </c>
      <c r="E2447" s="3" t="n">
        <v>88400425</v>
      </c>
      <c r="F2447" s="3" t="n">
        <v>0</v>
      </c>
    </row>
    <row r="2448" customFormat="false" ht="18" hidden="false" customHeight="false" outlineLevel="0" collapsed="false">
      <c r="A2448" s="3" t="s">
        <v>2453</v>
      </c>
      <c r="B2448" s="3" t="s">
        <v>7</v>
      </c>
      <c r="C2448" s="4" t="n">
        <v>1404</v>
      </c>
      <c r="D2448" s="3" t="n">
        <v>6967</v>
      </c>
      <c r="E2448" s="3" t="n">
        <v>81539482</v>
      </c>
      <c r="F2448" s="3" t="n">
        <v>0</v>
      </c>
    </row>
    <row r="2449" customFormat="false" ht="18" hidden="false" customHeight="false" outlineLevel="0" collapsed="false">
      <c r="A2449" s="3" t="s">
        <v>2454</v>
      </c>
      <c r="B2449" s="3" t="s">
        <v>7</v>
      </c>
      <c r="C2449" s="4" t="n">
        <v>1404</v>
      </c>
      <c r="D2449" s="3" t="n">
        <v>3811</v>
      </c>
      <c r="E2449" s="3" t="n">
        <v>75043421</v>
      </c>
      <c r="F2449" s="3" t="n">
        <v>0</v>
      </c>
    </row>
    <row r="2450" customFormat="false" ht="18" hidden="false" customHeight="false" outlineLevel="0" collapsed="false">
      <c r="A2450" s="3" t="s">
        <v>2455</v>
      </c>
      <c r="B2450" s="3" t="s">
        <v>7</v>
      </c>
      <c r="C2450" s="4" t="n">
        <v>1404</v>
      </c>
      <c r="D2450" s="3" t="n">
        <v>4901</v>
      </c>
      <c r="E2450" s="3" t="n">
        <v>94307199</v>
      </c>
      <c r="F2450" s="3" t="n">
        <v>0</v>
      </c>
    </row>
    <row r="2451" customFormat="false" ht="18" hidden="false" customHeight="false" outlineLevel="0" collapsed="false">
      <c r="A2451" s="3" t="s">
        <v>2456</v>
      </c>
      <c r="B2451" s="3" t="s">
        <v>7</v>
      </c>
      <c r="C2451" s="4" t="n">
        <v>1404</v>
      </c>
      <c r="D2451" s="3" t="n">
        <v>4474</v>
      </c>
      <c r="E2451" s="3" t="n">
        <v>78986065</v>
      </c>
      <c r="F2451" s="3" t="n">
        <v>0</v>
      </c>
    </row>
    <row r="2452" customFormat="false" ht="18" hidden="false" customHeight="false" outlineLevel="0" collapsed="false">
      <c r="A2452" s="3" t="s">
        <v>2457</v>
      </c>
      <c r="B2452" s="3" t="s">
        <v>7</v>
      </c>
      <c r="C2452" s="4" t="n">
        <v>1404</v>
      </c>
      <c r="D2452" s="3" t="n">
        <v>5592</v>
      </c>
      <c r="E2452" s="3" t="n">
        <v>74667475</v>
      </c>
      <c r="F2452" s="3" t="n">
        <v>0</v>
      </c>
    </row>
    <row r="2453" customFormat="false" ht="18" hidden="false" customHeight="false" outlineLevel="0" collapsed="false">
      <c r="A2453" s="3" t="s">
        <v>2458</v>
      </c>
      <c r="B2453" s="3" t="s">
        <v>7</v>
      </c>
      <c r="C2453" s="4" t="n">
        <v>1404</v>
      </c>
      <c r="D2453" s="3" t="n">
        <v>8429</v>
      </c>
      <c r="E2453" s="3" t="n">
        <v>46126941</v>
      </c>
      <c r="F2453" s="3" t="n">
        <v>0</v>
      </c>
    </row>
    <row r="2454" customFormat="false" ht="18" hidden="false" customHeight="false" outlineLevel="0" collapsed="false">
      <c r="A2454" s="3" t="s">
        <v>2459</v>
      </c>
      <c r="B2454" s="3" t="s">
        <v>7</v>
      </c>
      <c r="C2454" s="4" t="n">
        <v>1404</v>
      </c>
      <c r="D2454" s="3" t="n">
        <v>4375</v>
      </c>
      <c r="E2454" s="3" t="n">
        <v>30414870</v>
      </c>
      <c r="F2454" s="3" t="n">
        <v>0</v>
      </c>
    </row>
    <row r="2455" customFormat="false" ht="18" hidden="false" customHeight="false" outlineLevel="0" collapsed="false">
      <c r="A2455" s="3" t="s">
        <v>2460</v>
      </c>
      <c r="B2455" s="3" t="s">
        <v>7</v>
      </c>
      <c r="C2455" s="4" t="n">
        <v>1404</v>
      </c>
      <c r="D2455" s="3" t="n">
        <v>1186</v>
      </c>
      <c r="E2455" s="3" t="n">
        <v>41452283</v>
      </c>
      <c r="F2455" s="3" t="n">
        <v>0</v>
      </c>
    </row>
    <row r="2456" customFormat="false" ht="18" hidden="false" customHeight="false" outlineLevel="0" collapsed="false">
      <c r="A2456" s="3" t="s">
        <v>2461</v>
      </c>
      <c r="B2456" s="3" t="s">
        <v>7</v>
      </c>
      <c r="C2456" s="4" t="n">
        <v>1404</v>
      </c>
      <c r="D2456" s="3" t="n">
        <v>3984</v>
      </c>
      <c r="E2456" s="3" t="n">
        <v>45699740</v>
      </c>
      <c r="F2456" s="3" t="n">
        <v>0</v>
      </c>
    </row>
    <row r="2457" customFormat="false" ht="18" hidden="false" customHeight="false" outlineLevel="0" collapsed="false">
      <c r="A2457" s="3" t="s">
        <v>2462</v>
      </c>
      <c r="B2457" s="3" t="s">
        <v>7</v>
      </c>
      <c r="C2457" s="4" t="n">
        <v>1404</v>
      </c>
      <c r="D2457" s="3" t="n">
        <v>7766</v>
      </c>
      <c r="E2457" s="3" t="n">
        <v>11926123</v>
      </c>
      <c r="F2457" s="3" t="n">
        <v>0</v>
      </c>
    </row>
    <row r="2458" customFormat="false" ht="18" hidden="false" customHeight="false" outlineLevel="0" collapsed="false">
      <c r="A2458" s="3" t="s">
        <v>2463</v>
      </c>
      <c r="B2458" s="3" t="s">
        <v>7</v>
      </c>
      <c r="C2458" s="4" t="n">
        <v>1404</v>
      </c>
      <c r="D2458" s="3" t="n">
        <v>8649</v>
      </c>
      <c r="E2458" s="3" t="n">
        <v>23410085</v>
      </c>
      <c r="F2458" s="3" t="n">
        <v>0</v>
      </c>
    </row>
    <row r="2459" customFormat="false" ht="18" hidden="false" customHeight="false" outlineLevel="0" collapsed="false">
      <c r="A2459" s="3" t="s">
        <v>2464</v>
      </c>
      <c r="B2459" s="3" t="s">
        <v>7</v>
      </c>
      <c r="C2459" s="4" t="n">
        <v>1404</v>
      </c>
      <c r="D2459" s="3" t="n">
        <v>9942</v>
      </c>
      <c r="E2459" s="3" t="n">
        <v>91157873</v>
      </c>
      <c r="F2459" s="3" t="n">
        <v>0</v>
      </c>
    </row>
    <row r="2460" customFormat="false" ht="18" hidden="false" customHeight="false" outlineLevel="0" collapsed="false">
      <c r="A2460" s="3" t="s">
        <v>2465</v>
      </c>
      <c r="B2460" s="3" t="s">
        <v>7</v>
      </c>
      <c r="C2460" s="4" t="n">
        <v>1404</v>
      </c>
      <c r="D2460" s="3" t="n">
        <v>6703</v>
      </c>
      <c r="E2460" s="3" t="n">
        <v>11835049</v>
      </c>
      <c r="F2460" s="3" t="n">
        <v>0</v>
      </c>
    </row>
    <row r="2461" customFormat="false" ht="18" hidden="false" customHeight="false" outlineLevel="0" collapsed="false">
      <c r="A2461" s="3" t="s">
        <v>2466</v>
      </c>
      <c r="B2461" s="3" t="s">
        <v>7</v>
      </c>
      <c r="C2461" s="4" t="n">
        <v>1404</v>
      </c>
      <c r="D2461" s="3" t="n">
        <v>4057</v>
      </c>
      <c r="E2461" s="3" t="n">
        <v>11670038</v>
      </c>
      <c r="F2461" s="3" t="n">
        <v>0</v>
      </c>
    </row>
    <row r="2462" customFormat="false" ht="18" hidden="false" customHeight="false" outlineLevel="0" collapsed="false">
      <c r="A2462" s="3" t="s">
        <v>2467</v>
      </c>
      <c r="B2462" s="3" t="s">
        <v>7</v>
      </c>
      <c r="C2462" s="4" t="n">
        <v>1404</v>
      </c>
      <c r="D2462" s="3" t="n">
        <v>3785</v>
      </c>
      <c r="E2462" s="3" t="n">
        <v>45326830</v>
      </c>
      <c r="F2462" s="3" t="n">
        <v>0</v>
      </c>
    </row>
    <row r="2463" customFormat="false" ht="18" hidden="false" customHeight="false" outlineLevel="0" collapsed="false">
      <c r="A2463" s="3" t="s">
        <v>2468</v>
      </c>
      <c r="B2463" s="3" t="s">
        <v>7</v>
      </c>
      <c r="C2463" s="4" t="n">
        <v>1404</v>
      </c>
      <c r="D2463" s="3" t="n">
        <v>9169</v>
      </c>
      <c r="E2463" s="3" t="n">
        <v>26740645</v>
      </c>
      <c r="F2463" s="3" t="n">
        <v>0</v>
      </c>
    </row>
    <row r="2464" customFormat="false" ht="18" hidden="false" customHeight="false" outlineLevel="0" collapsed="false">
      <c r="A2464" s="3" t="s">
        <v>2469</v>
      </c>
      <c r="B2464" s="3" t="s">
        <v>7</v>
      </c>
      <c r="C2464" s="4" t="n">
        <v>1404</v>
      </c>
      <c r="D2464" s="3" t="n">
        <v>5609</v>
      </c>
      <c r="E2464" s="3" t="n">
        <v>70379616</v>
      </c>
      <c r="F2464" s="3" t="n">
        <v>0</v>
      </c>
    </row>
    <row r="2465" customFormat="false" ht="18" hidden="false" customHeight="false" outlineLevel="0" collapsed="false">
      <c r="A2465" s="3" t="s">
        <v>2470</v>
      </c>
      <c r="B2465" s="3" t="s">
        <v>7</v>
      </c>
      <c r="C2465" s="4" t="n">
        <v>1404</v>
      </c>
      <c r="D2465" s="3" t="n">
        <v>2722</v>
      </c>
      <c r="E2465" s="3" t="n">
        <v>73918156</v>
      </c>
      <c r="F2465" s="3" t="n">
        <v>0</v>
      </c>
    </row>
    <row r="2466" customFormat="false" ht="18" hidden="false" customHeight="false" outlineLevel="0" collapsed="false">
      <c r="A2466" s="3" t="s">
        <v>2471</v>
      </c>
      <c r="B2466" s="3" t="s">
        <v>7</v>
      </c>
      <c r="C2466" s="4" t="n">
        <v>1404</v>
      </c>
      <c r="D2466" s="3" t="n">
        <v>9177</v>
      </c>
      <c r="E2466" s="3" t="n">
        <v>75970423</v>
      </c>
      <c r="F2466" s="3" t="n">
        <v>0</v>
      </c>
    </row>
    <row r="2467" customFormat="false" ht="18" hidden="false" customHeight="false" outlineLevel="0" collapsed="false">
      <c r="A2467" s="3" t="s">
        <v>2472</v>
      </c>
      <c r="B2467" s="3" t="s">
        <v>7</v>
      </c>
      <c r="C2467" s="4" t="n">
        <v>1404</v>
      </c>
      <c r="D2467" s="3" t="n">
        <v>9716</v>
      </c>
      <c r="E2467" s="3" t="n">
        <v>91489936</v>
      </c>
      <c r="F2467" s="3" t="n">
        <v>0</v>
      </c>
    </row>
    <row r="2468" customFormat="false" ht="18" hidden="false" customHeight="false" outlineLevel="0" collapsed="false">
      <c r="A2468" s="3" t="s">
        <v>2473</v>
      </c>
      <c r="B2468" s="3" t="s">
        <v>7</v>
      </c>
      <c r="C2468" s="4" t="n">
        <v>1404</v>
      </c>
      <c r="D2468" s="3" t="n">
        <v>5445</v>
      </c>
      <c r="E2468" s="3" t="n">
        <v>57925313</v>
      </c>
      <c r="F2468" s="3" t="n">
        <v>0</v>
      </c>
    </row>
    <row r="2469" customFormat="false" ht="18" hidden="false" customHeight="false" outlineLevel="0" collapsed="false">
      <c r="A2469" s="3" t="s">
        <v>2474</v>
      </c>
      <c r="B2469" s="3" t="s">
        <v>7</v>
      </c>
      <c r="C2469" s="4" t="n">
        <v>1404</v>
      </c>
      <c r="D2469" s="3" t="n">
        <v>4910</v>
      </c>
      <c r="E2469" s="3" t="n">
        <v>82006028</v>
      </c>
      <c r="F2469" s="3" t="n">
        <v>0</v>
      </c>
    </row>
    <row r="2470" customFormat="false" ht="18" hidden="false" customHeight="false" outlineLevel="0" collapsed="false">
      <c r="A2470" s="3" t="s">
        <v>2475</v>
      </c>
      <c r="B2470" s="3" t="s">
        <v>7</v>
      </c>
      <c r="C2470" s="4" t="n">
        <v>1404</v>
      </c>
      <c r="D2470" s="3" t="n">
        <v>6117</v>
      </c>
      <c r="E2470" s="3" t="n">
        <v>43246720</v>
      </c>
      <c r="F2470" s="3" t="n">
        <v>0</v>
      </c>
    </row>
    <row r="2471" customFormat="false" ht="18" hidden="false" customHeight="false" outlineLevel="0" collapsed="false">
      <c r="A2471" s="3" t="s">
        <v>2476</v>
      </c>
      <c r="B2471" s="3" t="s">
        <v>7</v>
      </c>
      <c r="C2471" s="4" t="n">
        <v>1404</v>
      </c>
      <c r="D2471" s="3" t="n">
        <v>6866</v>
      </c>
      <c r="E2471" s="3" t="n">
        <v>63819775</v>
      </c>
      <c r="F2471" s="3" t="n">
        <v>0</v>
      </c>
    </row>
    <row r="2472" customFormat="false" ht="18" hidden="false" customHeight="false" outlineLevel="0" collapsed="false">
      <c r="A2472" s="3" t="s">
        <v>2477</v>
      </c>
      <c r="B2472" s="3" t="s">
        <v>7</v>
      </c>
      <c r="C2472" s="4" t="n">
        <v>1404</v>
      </c>
      <c r="D2472" s="3" t="n">
        <v>8329</v>
      </c>
      <c r="E2472" s="3" t="n">
        <v>54819603</v>
      </c>
      <c r="F2472" s="3" t="n">
        <v>0</v>
      </c>
    </row>
    <row r="2473" customFormat="false" ht="18" hidden="false" customHeight="false" outlineLevel="0" collapsed="false">
      <c r="A2473" s="3" t="s">
        <v>2478</v>
      </c>
      <c r="B2473" s="3" t="s">
        <v>7</v>
      </c>
      <c r="C2473" s="4" t="n">
        <v>1404</v>
      </c>
      <c r="D2473" s="3" t="n">
        <v>7249</v>
      </c>
      <c r="E2473" s="3" t="n">
        <v>40561798</v>
      </c>
      <c r="F2473" s="3" t="n">
        <v>0</v>
      </c>
    </row>
    <row r="2474" customFormat="false" ht="18" hidden="false" customHeight="false" outlineLevel="0" collapsed="false">
      <c r="A2474" s="3" t="s">
        <v>2479</v>
      </c>
      <c r="B2474" s="3" t="s">
        <v>7</v>
      </c>
      <c r="C2474" s="4" t="n">
        <v>1404</v>
      </c>
      <c r="D2474" s="3" t="n">
        <v>3863</v>
      </c>
      <c r="E2474" s="3" t="n">
        <v>52291179</v>
      </c>
      <c r="F2474" s="3" t="n">
        <v>0</v>
      </c>
    </row>
    <row r="2475" customFormat="false" ht="18" hidden="false" customHeight="false" outlineLevel="0" collapsed="false">
      <c r="A2475" s="3" t="s">
        <v>2480</v>
      </c>
      <c r="B2475" s="3" t="s">
        <v>7</v>
      </c>
      <c r="C2475" s="4" t="n">
        <v>1404</v>
      </c>
      <c r="D2475" s="3" t="n">
        <v>7607</v>
      </c>
      <c r="E2475" s="3" t="n">
        <v>25529392</v>
      </c>
      <c r="F2475" s="3" t="n">
        <v>0</v>
      </c>
    </row>
    <row r="2476" customFormat="false" ht="18" hidden="false" customHeight="false" outlineLevel="0" collapsed="false">
      <c r="A2476" s="3" t="s">
        <v>2481</v>
      </c>
      <c r="B2476" s="3" t="s">
        <v>7</v>
      </c>
      <c r="C2476" s="4" t="n">
        <v>1404</v>
      </c>
      <c r="D2476" s="3" t="n">
        <v>1760</v>
      </c>
      <c r="E2476" s="3" t="n">
        <v>26980703</v>
      </c>
      <c r="F2476" s="3" t="n">
        <v>0</v>
      </c>
    </row>
    <row r="2477" customFormat="false" ht="18" hidden="false" customHeight="false" outlineLevel="0" collapsed="false">
      <c r="A2477" s="3" t="s">
        <v>2482</v>
      </c>
      <c r="B2477" s="3" t="s">
        <v>7</v>
      </c>
      <c r="C2477" s="4" t="n">
        <v>1404</v>
      </c>
      <c r="D2477" s="3" t="n">
        <v>1418</v>
      </c>
      <c r="E2477" s="3" t="n">
        <v>62789165</v>
      </c>
      <c r="F2477" s="3" t="n">
        <v>0</v>
      </c>
    </row>
    <row r="2478" customFormat="false" ht="18" hidden="false" customHeight="false" outlineLevel="0" collapsed="false">
      <c r="A2478" s="3" t="s">
        <v>2483</v>
      </c>
      <c r="B2478" s="3" t="s">
        <v>7</v>
      </c>
      <c r="C2478" s="4" t="n">
        <v>1404</v>
      </c>
      <c r="D2478" s="3" t="n">
        <v>1358</v>
      </c>
      <c r="E2478" s="3" t="n">
        <v>27495297</v>
      </c>
      <c r="F2478" s="3" t="n">
        <v>0</v>
      </c>
    </row>
    <row r="2479" customFormat="false" ht="18" hidden="false" customHeight="false" outlineLevel="0" collapsed="false">
      <c r="A2479" s="3" t="s">
        <v>2484</v>
      </c>
      <c r="B2479" s="3" t="s">
        <v>7</v>
      </c>
      <c r="C2479" s="4" t="n">
        <v>1404</v>
      </c>
      <c r="D2479" s="3" t="n">
        <v>6539</v>
      </c>
      <c r="E2479" s="3" t="n">
        <v>45198200</v>
      </c>
      <c r="F2479" s="3" t="n">
        <v>0</v>
      </c>
    </row>
    <row r="2480" customFormat="false" ht="18" hidden="false" customHeight="false" outlineLevel="0" collapsed="false">
      <c r="A2480" s="3" t="s">
        <v>2485</v>
      </c>
      <c r="B2480" s="3" t="s">
        <v>7</v>
      </c>
      <c r="C2480" s="4" t="n">
        <v>1404</v>
      </c>
      <c r="D2480" s="3" t="n">
        <v>1286</v>
      </c>
      <c r="E2480" s="3" t="n">
        <v>46344559</v>
      </c>
      <c r="F2480" s="3" t="n">
        <v>0</v>
      </c>
    </row>
    <row r="2481" customFormat="false" ht="18" hidden="false" customHeight="false" outlineLevel="0" collapsed="false">
      <c r="A2481" s="3" t="s">
        <v>2486</v>
      </c>
      <c r="B2481" s="3" t="s">
        <v>7</v>
      </c>
      <c r="C2481" s="4" t="n">
        <v>1404</v>
      </c>
      <c r="D2481" s="3" t="n">
        <v>2248</v>
      </c>
      <c r="E2481" s="3" t="n">
        <v>37236061</v>
      </c>
      <c r="F2481" s="3" t="n">
        <v>0</v>
      </c>
    </row>
    <row r="2482" customFormat="false" ht="18" hidden="false" customHeight="false" outlineLevel="0" collapsed="false">
      <c r="A2482" s="3" t="s">
        <v>2487</v>
      </c>
      <c r="B2482" s="3" t="s">
        <v>7</v>
      </c>
      <c r="C2482" s="4" t="n">
        <v>1404</v>
      </c>
      <c r="D2482" s="3" t="n">
        <v>5241</v>
      </c>
      <c r="E2482" s="3" t="n">
        <v>20917245</v>
      </c>
      <c r="F2482" s="3" t="n">
        <v>0</v>
      </c>
    </row>
    <row r="2483" customFormat="false" ht="18" hidden="false" customHeight="false" outlineLevel="0" collapsed="false">
      <c r="A2483" s="3" t="s">
        <v>2488</v>
      </c>
      <c r="B2483" s="3" t="s">
        <v>7</v>
      </c>
      <c r="C2483" s="4" t="n">
        <v>1404</v>
      </c>
      <c r="D2483" s="3" t="n">
        <v>5535</v>
      </c>
      <c r="E2483" s="3" t="n">
        <v>43227275</v>
      </c>
      <c r="F2483" s="3" t="n">
        <v>0</v>
      </c>
    </row>
    <row r="2484" customFormat="false" ht="18" hidden="false" customHeight="false" outlineLevel="0" collapsed="false">
      <c r="A2484" s="3" t="s">
        <v>2489</v>
      </c>
      <c r="B2484" s="3" t="s">
        <v>7</v>
      </c>
      <c r="C2484" s="4" t="n">
        <v>1404</v>
      </c>
      <c r="D2484" s="3" t="n">
        <v>3932</v>
      </c>
      <c r="E2484" s="3" t="n">
        <v>46510728</v>
      </c>
      <c r="F2484" s="3" t="n">
        <v>0</v>
      </c>
    </row>
    <row r="2485" customFormat="false" ht="18" hidden="false" customHeight="false" outlineLevel="0" collapsed="false">
      <c r="A2485" s="3" t="s">
        <v>2490</v>
      </c>
      <c r="B2485" s="3" t="s">
        <v>7</v>
      </c>
      <c r="C2485" s="4" t="n">
        <v>1404</v>
      </c>
      <c r="D2485" s="3" t="n">
        <v>9414</v>
      </c>
      <c r="E2485" s="3" t="n">
        <v>68810293</v>
      </c>
      <c r="F2485" s="3" t="n">
        <v>0</v>
      </c>
    </row>
    <row r="2486" customFormat="false" ht="18" hidden="false" customHeight="false" outlineLevel="0" collapsed="false">
      <c r="A2486" s="3" t="s">
        <v>2491</v>
      </c>
      <c r="B2486" s="3" t="s">
        <v>7</v>
      </c>
      <c r="C2486" s="4" t="n">
        <v>1404</v>
      </c>
      <c r="D2486" s="3" t="n">
        <v>7851</v>
      </c>
      <c r="E2486" s="3" t="n">
        <v>37292910</v>
      </c>
      <c r="F2486" s="3" t="n">
        <v>0</v>
      </c>
    </row>
    <row r="2487" customFormat="false" ht="18" hidden="false" customHeight="false" outlineLevel="0" collapsed="false">
      <c r="A2487" s="3" t="s">
        <v>2492</v>
      </c>
      <c r="B2487" s="3" t="s">
        <v>7</v>
      </c>
      <c r="C2487" s="4" t="n">
        <v>1404</v>
      </c>
      <c r="D2487" s="3" t="n">
        <v>5848</v>
      </c>
      <c r="E2487" s="3" t="n">
        <v>68079594</v>
      </c>
      <c r="F2487" s="3" t="n">
        <v>0</v>
      </c>
    </row>
    <row r="2488" customFormat="false" ht="18" hidden="false" customHeight="false" outlineLevel="0" collapsed="false">
      <c r="A2488" s="3" t="s">
        <v>2493</v>
      </c>
      <c r="B2488" s="3" t="s">
        <v>7</v>
      </c>
      <c r="C2488" s="4" t="n">
        <v>1404</v>
      </c>
      <c r="D2488" s="3" t="n">
        <v>3596</v>
      </c>
      <c r="E2488" s="3" t="n">
        <v>96781957</v>
      </c>
      <c r="F2488" s="3" t="n">
        <v>0</v>
      </c>
    </row>
    <row r="2489" customFormat="false" ht="18" hidden="false" customHeight="false" outlineLevel="0" collapsed="false">
      <c r="A2489" s="3" t="s">
        <v>2494</v>
      </c>
      <c r="B2489" s="3" t="s">
        <v>7</v>
      </c>
      <c r="C2489" s="4" t="n">
        <v>1404</v>
      </c>
      <c r="D2489" s="3" t="n">
        <v>3331</v>
      </c>
      <c r="E2489" s="3" t="n">
        <v>57559374</v>
      </c>
      <c r="F2489" s="3" t="n">
        <v>0</v>
      </c>
    </row>
    <row r="2490" customFormat="false" ht="18" hidden="false" customHeight="false" outlineLevel="0" collapsed="false">
      <c r="A2490" s="3" t="s">
        <v>2495</v>
      </c>
      <c r="B2490" s="3" t="s">
        <v>7</v>
      </c>
      <c r="C2490" s="4" t="n">
        <v>1404</v>
      </c>
      <c r="D2490" s="3" t="n">
        <v>3075</v>
      </c>
      <c r="E2490" s="3" t="n">
        <v>38018887</v>
      </c>
      <c r="F2490" s="3" t="n">
        <v>0</v>
      </c>
    </row>
    <row r="2491" customFormat="false" ht="18" hidden="false" customHeight="false" outlineLevel="0" collapsed="false">
      <c r="A2491" s="3" t="s">
        <v>2496</v>
      </c>
      <c r="B2491" s="3" t="s">
        <v>7</v>
      </c>
      <c r="C2491" s="4" t="n">
        <v>1404</v>
      </c>
      <c r="D2491" s="3" t="n">
        <v>6458</v>
      </c>
      <c r="E2491" s="3" t="n">
        <v>29330829</v>
      </c>
      <c r="F2491" s="3" t="n">
        <v>0</v>
      </c>
    </row>
    <row r="2492" customFormat="false" ht="18" hidden="false" customHeight="false" outlineLevel="0" collapsed="false">
      <c r="A2492" s="3" t="s">
        <v>2497</v>
      </c>
      <c r="B2492" s="3" t="s">
        <v>7</v>
      </c>
      <c r="C2492" s="4" t="n">
        <v>1404</v>
      </c>
      <c r="D2492" s="3" t="n">
        <v>5296</v>
      </c>
      <c r="E2492" s="3" t="n">
        <v>49809866</v>
      </c>
      <c r="F2492" s="3" t="n">
        <v>0</v>
      </c>
    </row>
    <row r="2493" customFormat="false" ht="18" hidden="false" customHeight="false" outlineLevel="0" collapsed="false">
      <c r="A2493" s="3" t="s">
        <v>2498</v>
      </c>
      <c r="B2493" s="3" t="s">
        <v>7</v>
      </c>
      <c r="C2493" s="4" t="n">
        <v>1404</v>
      </c>
      <c r="D2493" s="3" t="n">
        <v>2472</v>
      </c>
      <c r="E2493" s="3" t="n">
        <v>49066327</v>
      </c>
      <c r="F2493" s="3" t="n">
        <v>0</v>
      </c>
    </row>
    <row r="2494" customFormat="false" ht="18" hidden="false" customHeight="false" outlineLevel="0" collapsed="false">
      <c r="A2494" s="3" t="s">
        <v>2499</v>
      </c>
      <c r="B2494" s="3" t="s">
        <v>7</v>
      </c>
      <c r="C2494" s="4" t="n">
        <v>1404</v>
      </c>
      <c r="D2494" s="3" t="n">
        <v>7877</v>
      </c>
      <c r="E2494" s="3" t="n">
        <v>52275231</v>
      </c>
      <c r="F2494" s="3" t="n">
        <v>0</v>
      </c>
    </row>
    <row r="2495" customFormat="false" ht="18" hidden="false" customHeight="false" outlineLevel="0" collapsed="false">
      <c r="A2495" s="3" t="s">
        <v>2500</v>
      </c>
      <c r="B2495" s="3" t="s">
        <v>7</v>
      </c>
      <c r="C2495" s="4" t="n">
        <v>1404</v>
      </c>
      <c r="D2495" s="3" t="n">
        <v>4397</v>
      </c>
      <c r="E2495" s="3" t="n">
        <v>70619914</v>
      </c>
      <c r="F2495" s="3" t="n">
        <v>0</v>
      </c>
    </row>
    <row r="2496" customFormat="false" ht="18" hidden="false" customHeight="false" outlineLevel="0" collapsed="false">
      <c r="A2496" s="3" t="s">
        <v>2501</v>
      </c>
      <c r="B2496" s="3" t="s">
        <v>7</v>
      </c>
      <c r="C2496" s="4" t="n">
        <v>1404</v>
      </c>
      <c r="D2496" s="3" t="n">
        <v>8531</v>
      </c>
      <c r="E2496" s="3" t="n">
        <v>47059872</v>
      </c>
      <c r="F2496" s="3" t="n">
        <v>0</v>
      </c>
    </row>
    <row r="2497" customFormat="false" ht="18" hidden="false" customHeight="false" outlineLevel="0" collapsed="false">
      <c r="A2497" s="3" t="s">
        <v>2502</v>
      </c>
      <c r="B2497" s="3" t="s">
        <v>7</v>
      </c>
      <c r="C2497" s="4" t="n">
        <v>1404</v>
      </c>
      <c r="D2497" s="3" t="n">
        <v>3150</v>
      </c>
      <c r="E2497" s="3" t="n">
        <v>65539614</v>
      </c>
      <c r="F2497" s="3" t="n">
        <v>0</v>
      </c>
    </row>
    <row r="2498" customFormat="false" ht="18" hidden="false" customHeight="false" outlineLevel="0" collapsed="false">
      <c r="A2498" s="3" t="s">
        <v>2503</v>
      </c>
      <c r="B2498" s="3" t="s">
        <v>7</v>
      </c>
      <c r="C2498" s="4" t="n">
        <v>1404</v>
      </c>
      <c r="D2498" s="3" t="n">
        <v>2068</v>
      </c>
      <c r="E2498" s="3" t="n">
        <v>56381174</v>
      </c>
      <c r="F2498" s="3" t="n">
        <v>0</v>
      </c>
    </row>
    <row r="2499" customFormat="false" ht="18" hidden="false" customHeight="false" outlineLevel="0" collapsed="false">
      <c r="A2499" s="3" t="s">
        <v>2504</v>
      </c>
      <c r="B2499" s="3" t="s">
        <v>7</v>
      </c>
      <c r="C2499" s="4" t="n">
        <v>1404</v>
      </c>
      <c r="D2499" s="3" t="n">
        <v>5537</v>
      </c>
      <c r="E2499" s="3" t="n">
        <v>18181598</v>
      </c>
      <c r="F2499" s="3" t="n">
        <v>0</v>
      </c>
    </row>
    <row r="2500" customFormat="false" ht="18" hidden="false" customHeight="false" outlineLevel="0" collapsed="false">
      <c r="A2500" s="3" t="s">
        <v>2505</v>
      </c>
      <c r="B2500" s="3" t="s">
        <v>7</v>
      </c>
      <c r="C2500" s="4" t="n">
        <v>1404</v>
      </c>
      <c r="D2500" s="3" t="n">
        <v>5007</v>
      </c>
      <c r="E2500" s="3" t="n">
        <v>29931559</v>
      </c>
      <c r="F2500" s="3" t="n">
        <v>0</v>
      </c>
    </row>
    <row r="2501" customFormat="false" ht="18" hidden="false" customHeight="false" outlineLevel="0" collapsed="false">
      <c r="A2501" s="3" t="s">
        <v>2506</v>
      </c>
      <c r="B2501" s="3" t="s">
        <v>7</v>
      </c>
      <c r="C2501" s="4" t="n">
        <v>1404</v>
      </c>
      <c r="D2501" s="3" t="n">
        <v>4799</v>
      </c>
      <c r="E2501" s="3" t="n">
        <v>78410310</v>
      </c>
      <c r="F2501" s="3" t="n">
        <v>0</v>
      </c>
    </row>
    <row r="2502" customFormat="false" ht="18" hidden="false" customHeight="false" outlineLevel="0" collapsed="false">
      <c r="A2502" s="3" t="s">
        <v>2507</v>
      </c>
      <c r="B2502" s="3" t="s">
        <v>7</v>
      </c>
      <c r="C2502" s="4" t="n">
        <v>1404</v>
      </c>
      <c r="D2502" s="3" t="n">
        <v>1283</v>
      </c>
      <c r="E2502" s="3" t="n">
        <v>68586315</v>
      </c>
      <c r="F2502" s="3" t="n">
        <v>0</v>
      </c>
    </row>
    <row r="2503" customFormat="false" ht="18" hidden="false" customHeight="false" outlineLevel="0" collapsed="false">
      <c r="A2503" s="3" t="s">
        <v>2508</v>
      </c>
      <c r="B2503" s="3" t="s">
        <v>7</v>
      </c>
      <c r="C2503" s="4" t="n">
        <v>1404</v>
      </c>
      <c r="D2503" s="3" t="n">
        <v>2618</v>
      </c>
      <c r="E2503" s="3" t="n">
        <v>57596522</v>
      </c>
      <c r="F2503" s="3" t="n">
        <v>0</v>
      </c>
    </row>
    <row r="2504" customFormat="false" ht="18" hidden="false" customHeight="false" outlineLevel="0" collapsed="false">
      <c r="A2504" s="3" t="s">
        <v>2509</v>
      </c>
      <c r="B2504" s="3" t="s">
        <v>7</v>
      </c>
      <c r="C2504" s="4" t="n">
        <v>1404</v>
      </c>
      <c r="D2504" s="3" t="n">
        <v>2765</v>
      </c>
      <c r="E2504" s="3" t="n">
        <v>96097187</v>
      </c>
      <c r="F2504" s="3" t="n">
        <v>0</v>
      </c>
    </row>
    <row r="2505" customFormat="false" ht="18" hidden="false" customHeight="false" outlineLevel="0" collapsed="false">
      <c r="A2505" s="3" t="s">
        <v>2510</v>
      </c>
      <c r="B2505" s="3" t="s">
        <v>7</v>
      </c>
      <c r="C2505" s="4" t="n">
        <v>1404</v>
      </c>
      <c r="D2505" s="3" t="n">
        <v>5510</v>
      </c>
      <c r="E2505" s="3" t="n">
        <v>22230791</v>
      </c>
      <c r="F2505" s="3" t="n">
        <v>0</v>
      </c>
    </row>
    <row r="2506" customFormat="false" ht="18" hidden="false" customHeight="false" outlineLevel="0" collapsed="false">
      <c r="A2506" s="3" t="s">
        <v>2511</v>
      </c>
      <c r="B2506" s="3" t="s">
        <v>7</v>
      </c>
      <c r="C2506" s="4" t="n">
        <v>1404</v>
      </c>
      <c r="D2506" s="3" t="n">
        <v>8220</v>
      </c>
      <c r="E2506" s="3" t="n">
        <v>11973594</v>
      </c>
      <c r="F2506" s="3" t="n">
        <v>0</v>
      </c>
    </row>
    <row r="2507" customFormat="false" ht="18" hidden="false" customHeight="false" outlineLevel="0" collapsed="false">
      <c r="A2507" s="3" t="s">
        <v>2512</v>
      </c>
      <c r="B2507" s="3" t="s">
        <v>7</v>
      </c>
      <c r="C2507" s="4" t="n">
        <v>1404</v>
      </c>
      <c r="D2507" s="3" t="n">
        <v>6806</v>
      </c>
      <c r="E2507" s="3" t="n">
        <v>40679707</v>
      </c>
      <c r="F2507" s="3" t="n">
        <v>0</v>
      </c>
    </row>
    <row r="2508" customFormat="false" ht="18" hidden="false" customHeight="false" outlineLevel="0" collapsed="false">
      <c r="A2508" s="3" t="s">
        <v>2513</v>
      </c>
      <c r="B2508" s="3" t="s">
        <v>7</v>
      </c>
      <c r="C2508" s="4" t="n">
        <v>1404</v>
      </c>
      <c r="D2508" s="3" t="n">
        <v>9513</v>
      </c>
      <c r="E2508" s="3" t="n">
        <v>58632082</v>
      </c>
      <c r="F2508" s="3" t="n">
        <v>0</v>
      </c>
    </row>
    <row r="2509" customFormat="false" ht="18" hidden="false" customHeight="false" outlineLevel="0" collapsed="false">
      <c r="A2509" s="3" t="s">
        <v>2514</v>
      </c>
      <c r="B2509" s="3" t="s">
        <v>7</v>
      </c>
      <c r="C2509" s="4" t="n">
        <v>1404</v>
      </c>
      <c r="D2509" s="3" t="n">
        <v>6849</v>
      </c>
      <c r="E2509" s="3" t="n">
        <v>14995524</v>
      </c>
      <c r="F2509" s="3" t="n">
        <v>0</v>
      </c>
    </row>
    <row r="2510" customFormat="false" ht="18" hidden="false" customHeight="false" outlineLevel="0" collapsed="false">
      <c r="A2510" s="3" t="s">
        <v>2515</v>
      </c>
      <c r="B2510" s="3" t="s">
        <v>7</v>
      </c>
      <c r="C2510" s="4" t="n">
        <v>1404</v>
      </c>
      <c r="D2510" s="3" t="n">
        <v>7699</v>
      </c>
      <c r="E2510" s="3" t="n">
        <v>93529482</v>
      </c>
      <c r="F2510" s="3" t="n">
        <v>0</v>
      </c>
    </row>
    <row r="2511" customFormat="false" ht="18" hidden="false" customHeight="false" outlineLevel="0" collapsed="false">
      <c r="A2511" s="3" t="s">
        <v>2516</v>
      </c>
      <c r="B2511" s="3" t="s">
        <v>7</v>
      </c>
      <c r="C2511" s="4" t="n">
        <v>1404</v>
      </c>
      <c r="D2511" s="3" t="n">
        <v>8657</v>
      </c>
      <c r="E2511" s="3" t="n">
        <v>38610397</v>
      </c>
      <c r="F2511" s="3" t="n">
        <v>0</v>
      </c>
    </row>
    <row r="2512" customFormat="false" ht="18" hidden="false" customHeight="false" outlineLevel="0" collapsed="false">
      <c r="A2512" s="3" t="s">
        <v>2517</v>
      </c>
      <c r="B2512" s="3" t="s">
        <v>7</v>
      </c>
      <c r="C2512" s="4" t="n">
        <v>1404</v>
      </c>
      <c r="D2512" s="3" t="n">
        <v>4048</v>
      </c>
      <c r="E2512" s="3" t="n">
        <v>99869568</v>
      </c>
      <c r="F2512" s="3" t="n">
        <v>0</v>
      </c>
    </row>
    <row r="2513" customFormat="false" ht="18" hidden="false" customHeight="false" outlineLevel="0" collapsed="false">
      <c r="A2513" s="3" t="s">
        <v>2518</v>
      </c>
      <c r="B2513" s="3" t="s">
        <v>7</v>
      </c>
      <c r="C2513" s="4" t="n">
        <v>1404</v>
      </c>
      <c r="D2513" s="3" t="n">
        <v>2504</v>
      </c>
      <c r="E2513" s="3" t="n">
        <v>19491718</v>
      </c>
      <c r="F2513" s="3" t="n">
        <v>0</v>
      </c>
    </row>
    <row r="2514" customFormat="false" ht="18" hidden="false" customHeight="false" outlineLevel="0" collapsed="false">
      <c r="A2514" s="3" t="s">
        <v>2519</v>
      </c>
      <c r="B2514" s="3" t="s">
        <v>7</v>
      </c>
      <c r="C2514" s="4" t="n">
        <v>1404</v>
      </c>
      <c r="D2514" s="3" t="n">
        <v>4821</v>
      </c>
      <c r="E2514" s="3" t="n">
        <v>36283204</v>
      </c>
      <c r="F2514" s="3" t="n">
        <v>0</v>
      </c>
    </row>
    <row r="2515" customFormat="false" ht="18" hidden="false" customHeight="false" outlineLevel="0" collapsed="false">
      <c r="A2515" s="3" t="s">
        <v>2520</v>
      </c>
      <c r="B2515" s="3" t="s">
        <v>7</v>
      </c>
      <c r="C2515" s="4" t="n">
        <v>1404</v>
      </c>
      <c r="D2515" s="3" t="n">
        <v>3880</v>
      </c>
      <c r="E2515" s="3" t="n">
        <v>34416373</v>
      </c>
      <c r="F2515" s="3" t="n">
        <v>0</v>
      </c>
    </row>
    <row r="2516" customFormat="false" ht="18" hidden="false" customHeight="false" outlineLevel="0" collapsed="false">
      <c r="A2516" s="3" t="s">
        <v>2521</v>
      </c>
      <c r="B2516" s="3" t="s">
        <v>7</v>
      </c>
      <c r="C2516" s="4" t="n">
        <v>1404</v>
      </c>
      <c r="D2516" s="3" t="n">
        <v>4894</v>
      </c>
      <c r="E2516" s="3" t="n">
        <v>88690444</v>
      </c>
      <c r="F2516" s="3" t="n">
        <v>0</v>
      </c>
    </row>
    <row r="2517" customFormat="false" ht="18" hidden="false" customHeight="false" outlineLevel="0" collapsed="false">
      <c r="A2517" s="3" t="s">
        <v>2522</v>
      </c>
      <c r="B2517" s="3" t="s">
        <v>7</v>
      </c>
      <c r="C2517" s="4" t="n">
        <v>1404</v>
      </c>
      <c r="D2517" s="3" t="n">
        <v>3220</v>
      </c>
      <c r="E2517" s="3" t="n">
        <v>92560459</v>
      </c>
      <c r="F2517" s="3" t="n">
        <v>0</v>
      </c>
    </row>
    <row r="2518" customFormat="false" ht="18" hidden="false" customHeight="false" outlineLevel="0" collapsed="false">
      <c r="A2518" s="3" t="s">
        <v>2523</v>
      </c>
      <c r="B2518" s="3" t="s">
        <v>7</v>
      </c>
      <c r="C2518" s="4" t="n">
        <v>1404</v>
      </c>
      <c r="D2518" s="3" t="n">
        <v>3593</v>
      </c>
      <c r="E2518" s="3" t="n">
        <v>16764216</v>
      </c>
      <c r="F2518" s="3" t="n">
        <v>0</v>
      </c>
    </row>
    <row r="2519" customFormat="false" ht="18" hidden="false" customHeight="false" outlineLevel="0" collapsed="false">
      <c r="A2519" s="3" t="s">
        <v>2524</v>
      </c>
      <c r="B2519" s="3" t="s">
        <v>7</v>
      </c>
      <c r="C2519" s="4" t="n">
        <v>1404</v>
      </c>
      <c r="D2519" s="3" t="n">
        <v>4733</v>
      </c>
      <c r="E2519" s="3" t="n">
        <v>15854714</v>
      </c>
      <c r="F2519" s="3" t="n">
        <v>0</v>
      </c>
    </row>
    <row r="2520" customFormat="false" ht="18" hidden="false" customHeight="false" outlineLevel="0" collapsed="false">
      <c r="A2520" s="3" t="s">
        <v>2525</v>
      </c>
      <c r="B2520" s="3" t="s">
        <v>7</v>
      </c>
      <c r="C2520" s="4" t="n">
        <v>1404</v>
      </c>
      <c r="D2520" s="3" t="n">
        <v>5227</v>
      </c>
      <c r="E2520" s="3" t="n">
        <v>65780581</v>
      </c>
      <c r="F2520" s="3" t="n">
        <v>0</v>
      </c>
    </row>
    <row r="2521" customFormat="false" ht="18" hidden="false" customHeight="false" outlineLevel="0" collapsed="false">
      <c r="A2521" s="3" t="s">
        <v>2526</v>
      </c>
      <c r="B2521" s="3" t="s">
        <v>7</v>
      </c>
      <c r="C2521" s="4" t="n">
        <v>1404</v>
      </c>
      <c r="D2521" s="3" t="n">
        <v>7231</v>
      </c>
      <c r="E2521" s="3" t="n">
        <v>26387448</v>
      </c>
      <c r="F2521" s="3" t="n">
        <v>0</v>
      </c>
    </row>
    <row r="2522" customFormat="false" ht="18" hidden="false" customHeight="false" outlineLevel="0" collapsed="false">
      <c r="A2522" s="3" t="s">
        <v>2527</v>
      </c>
      <c r="B2522" s="3" t="s">
        <v>7</v>
      </c>
      <c r="C2522" s="4" t="n">
        <v>1404</v>
      </c>
      <c r="D2522" s="3" t="n">
        <v>8663</v>
      </c>
      <c r="E2522" s="3" t="n">
        <v>99340355</v>
      </c>
      <c r="F2522" s="3" t="n">
        <v>0</v>
      </c>
    </row>
    <row r="2523" customFormat="false" ht="18" hidden="false" customHeight="false" outlineLevel="0" collapsed="false">
      <c r="A2523" s="3" t="s">
        <v>2528</v>
      </c>
      <c r="B2523" s="3" t="s">
        <v>7</v>
      </c>
      <c r="C2523" s="4" t="n">
        <v>1404</v>
      </c>
      <c r="D2523" s="3" t="n">
        <v>2542</v>
      </c>
      <c r="E2523" s="3" t="n">
        <v>88234524</v>
      </c>
      <c r="F2523" s="3" t="n">
        <v>0</v>
      </c>
    </row>
    <row r="2524" customFormat="false" ht="18" hidden="false" customHeight="false" outlineLevel="0" collapsed="false">
      <c r="A2524" s="3" t="s">
        <v>2529</v>
      </c>
      <c r="B2524" s="3" t="s">
        <v>7</v>
      </c>
      <c r="C2524" s="4" t="n">
        <v>1404</v>
      </c>
      <c r="D2524" s="3" t="n">
        <v>7971</v>
      </c>
      <c r="E2524" s="3" t="n">
        <v>77422529</v>
      </c>
      <c r="F2524" s="3" t="n">
        <v>0</v>
      </c>
    </row>
    <row r="2525" customFormat="false" ht="18" hidden="false" customHeight="false" outlineLevel="0" collapsed="false">
      <c r="A2525" s="3" t="s">
        <v>2530</v>
      </c>
      <c r="B2525" s="3" t="s">
        <v>7</v>
      </c>
      <c r="C2525" s="4" t="n">
        <v>1404</v>
      </c>
      <c r="D2525" s="3" t="n">
        <v>2716</v>
      </c>
      <c r="E2525" s="3" t="n">
        <v>80205349</v>
      </c>
      <c r="F2525" s="3" t="n">
        <v>0</v>
      </c>
    </row>
    <row r="2526" customFormat="false" ht="18" hidden="false" customHeight="false" outlineLevel="0" collapsed="false">
      <c r="A2526" s="3" t="s">
        <v>2531</v>
      </c>
      <c r="B2526" s="3" t="s">
        <v>7</v>
      </c>
      <c r="C2526" s="4" t="n">
        <v>1404</v>
      </c>
      <c r="D2526" s="3" t="n">
        <v>6431</v>
      </c>
      <c r="E2526" s="3" t="n">
        <v>26473790</v>
      </c>
      <c r="F2526" s="3" t="n">
        <v>0</v>
      </c>
    </row>
    <row r="2527" customFormat="false" ht="18" hidden="false" customHeight="false" outlineLevel="0" collapsed="false">
      <c r="A2527" s="3" t="s">
        <v>2532</v>
      </c>
      <c r="B2527" s="3" t="s">
        <v>7</v>
      </c>
      <c r="C2527" s="4" t="n">
        <v>1404</v>
      </c>
      <c r="D2527" s="3" t="n">
        <v>1841</v>
      </c>
      <c r="E2527" s="3" t="n">
        <v>54792736</v>
      </c>
      <c r="F2527" s="3" t="n">
        <v>0</v>
      </c>
    </row>
    <row r="2528" customFormat="false" ht="18" hidden="false" customHeight="false" outlineLevel="0" collapsed="false">
      <c r="A2528" s="3" t="s">
        <v>2533</v>
      </c>
      <c r="B2528" s="3" t="s">
        <v>7</v>
      </c>
      <c r="C2528" s="4" t="n">
        <v>1404</v>
      </c>
      <c r="D2528" s="3" t="n">
        <v>4287</v>
      </c>
      <c r="E2528" s="3" t="n">
        <v>81757120</v>
      </c>
      <c r="F2528" s="3" t="n">
        <v>0</v>
      </c>
    </row>
    <row r="2529" customFormat="false" ht="18" hidden="false" customHeight="false" outlineLevel="0" collapsed="false">
      <c r="A2529" s="3" t="s">
        <v>2534</v>
      </c>
      <c r="B2529" s="3" t="s">
        <v>7</v>
      </c>
      <c r="C2529" s="4" t="n">
        <v>1404</v>
      </c>
      <c r="D2529" s="3" t="n">
        <v>9215</v>
      </c>
      <c r="E2529" s="3" t="n">
        <v>77243555</v>
      </c>
      <c r="F2529" s="3" t="n">
        <v>0</v>
      </c>
    </row>
    <row r="2530" customFormat="false" ht="18" hidden="false" customHeight="false" outlineLevel="0" collapsed="false">
      <c r="A2530" s="3" t="s">
        <v>2535</v>
      </c>
      <c r="B2530" s="3" t="s">
        <v>7</v>
      </c>
      <c r="C2530" s="4" t="n">
        <v>1404</v>
      </c>
      <c r="D2530" s="3" t="n">
        <v>7910</v>
      </c>
      <c r="E2530" s="3" t="n">
        <v>68879437</v>
      </c>
      <c r="F2530" s="3" t="n">
        <v>0</v>
      </c>
    </row>
    <row r="2531" customFormat="false" ht="18" hidden="false" customHeight="false" outlineLevel="0" collapsed="false">
      <c r="A2531" s="3" t="s">
        <v>2536</v>
      </c>
      <c r="B2531" s="3" t="s">
        <v>7</v>
      </c>
      <c r="C2531" s="4" t="n">
        <v>1404</v>
      </c>
      <c r="D2531" s="3" t="n">
        <v>7794</v>
      </c>
      <c r="E2531" s="3" t="n">
        <v>55299774</v>
      </c>
      <c r="F2531" s="3" t="n">
        <v>0</v>
      </c>
    </row>
    <row r="2532" customFormat="false" ht="18" hidden="false" customHeight="false" outlineLevel="0" collapsed="false">
      <c r="A2532" s="3" t="s">
        <v>2537</v>
      </c>
      <c r="B2532" s="3" t="s">
        <v>7</v>
      </c>
      <c r="C2532" s="4" t="n">
        <v>1404</v>
      </c>
      <c r="D2532" s="3" t="n">
        <v>6329</v>
      </c>
      <c r="E2532" s="3" t="n">
        <v>14927101</v>
      </c>
      <c r="F2532" s="3" t="n">
        <v>0</v>
      </c>
    </row>
    <row r="2533" customFormat="false" ht="18" hidden="false" customHeight="false" outlineLevel="0" collapsed="false">
      <c r="A2533" s="3" t="s">
        <v>2538</v>
      </c>
      <c r="B2533" s="3" t="s">
        <v>7</v>
      </c>
      <c r="C2533" s="4" t="n">
        <v>1404</v>
      </c>
      <c r="D2533" s="3" t="n">
        <v>9724</v>
      </c>
      <c r="E2533" s="3" t="n">
        <v>78901173</v>
      </c>
      <c r="F2533" s="3" t="n">
        <v>0</v>
      </c>
    </row>
    <row r="2534" customFormat="false" ht="18" hidden="false" customHeight="false" outlineLevel="0" collapsed="false">
      <c r="A2534" s="3" t="s">
        <v>2539</v>
      </c>
      <c r="B2534" s="3" t="s">
        <v>7</v>
      </c>
      <c r="C2534" s="4" t="n">
        <v>1404</v>
      </c>
      <c r="D2534" s="3" t="n">
        <v>2767</v>
      </c>
      <c r="E2534" s="3" t="n">
        <v>30553718</v>
      </c>
      <c r="F2534" s="3" t="n">
        <v>0</v>
      </c>
    </row>
    <row r="2535" customFormat="false" ht="18" hidden="false" customHeight="false" outlineLevel="0" collapsed="false">
      <c r="A2535" s="3" t="s">
        <v>2540</v>
      </c>
      <c r="B2535" s="3" t="s">
        <v>7</v>
      </c>
      <c r="C2535" s="4" t="n">
        <v>1404</v>
      </c>
      <c r="D2535" s="3" t="n">
        <v>1202</v>
      </c>
      <c r="E2535" s="3" t="n">
        <v>67498941</v>
      </c>
      <c r="F2535" s="3" t="n">
        <v>0</v>
      </c>
    </row>
    <row r="2536" customFormat="false" ht="18" hidden="false" customHeight="false" outlineLevel="0" collapsed="false">
      <c r="A2536" s="3" t="s">
        <v>2541</v>
      </c>
      <c r="B2536" s="3" t="s">
        <v>7</v>
      </c>
      <c r="C2536" s="4" t="n">
        <v>1404</v>
      </c>
      <c r="D2536" s="3" t="n">
        <v>5496</v>
      </c>
      <c r="E2536" s="3" t="n">
        <v>24171421</v>
      </c>
      <c r="F2536" s="3" t="n">
        <v>0</v>
      </c>
    </row>
    <row r="2537" customFormat="false" ht="18" hidden="false" customHeight="false" outlineLevel="0" collapsed="false">
      <c r="A2537" s="3" t="s">
        <v>2542</v>
      </c>
      <c r="B2537" s="3" t="s">
        <v>7</v>
      </c>
      <c r="C2537" s="4" t="n">
        <v>1404</v>
      </c>
      <c r="D2537" s="3" t="n">
        <v>5880</v>
      </c>
      <c r="E2537" s="3" t="n">
        <v>99085962</v>
      </c>
      <c r="F2537" s="3" t="n">
        <v>0</v>
      </c>
    </row>
    <row r="2538" customFormat="false" ht="18" hidden="false" customHeight="false" outlineLevel="0" collapsed="false">
      <c r="A2538" s="3" t="s">
        <v>2543</v>
      </c>
      <c r="B2538" s="3" t="s">
        <v>7</v>
      </c>
      <c r="C2538" s="4" t="n">
        <v>1404</v>
      </c>
      <c r="D2538" s="3" t="n">
        <v>3335</v>
      </c>
      <c r="E2538" s="3" t="n">
        <v>41686199</v>
      </c>
      <c r="F2538" s="3" t="n">
        <v>0</v>
      </c>
    </row>
    <row r="2539" customFormat="false" ht="18" hidden="false" customHeight="false" outlineLevel="0" collapsed="false">
      <c r="A2539" s="3" t="s">
        <v>2544</v>
      </c>
      <c r="B2539" s="3" t="s">
        <v>7</v>
      </c>
      <c r="C2539" s="4" t="n">
        <v>1404</v>
      </c>
      <c r="D2539" s="3" t="n">
        <v>7415</v>
      </c>
      <c r="E2539" s="3" t="n">
        <v>13504624</v>
      </c>
      <c r="F2539" s="3" t="n">
        <v>0</v>
      </c>
    </row>
    <row r="2540" customFormat="false" ht="18" hidden="false" customHeight="false" outlineLevel="0" collapsed="false">
      <c r="A2540" s="3" t="s">
        <v>2545</v>
      </c>
      <c r="B2540" s="3" t="s">
        <v>7</v>
      </c>
      <c r="C2540" s="4" t="n">
        <v>1404</v>
      </c>
      <c r="D2540" s="3" t="n">
        <v>7434</v>
      </c>
      <c r="E2540" s="3" t="n">
        <v>92967734</v>
      </c>
      <c r="F2540" s="3" t="n">
        <v>0</v>
      </c>
    </row>
    <row r="2541" customFormat="false" ht="18" hidden="false" customHeight="false" outlineLevel="0" collapsed="false">
      <c r="A2541" s="3" t="s">
        <v>2546</v>
      </c>
      <c r="B2541" s="3" t="s">
        <v>7</v>
      </c>
      <c r="C2541" s="4" t="n">
        <v>1404</v>
      </c>
      <c r="D2541" s="3" t="n">
        <v>8109</v>
      </c>
      <c r="E2541" s="3" t="n">
        <v>79451684</v>
      </c>
      <c r="F2541" s="3" t="n">
        <v>0</v>
      </c>
    </row>
    <row r="2542" customFormat="false" ht="18" hidden="false" customHeight="false" outlineLevel="0" collapsed="false">
      <c r="A2542" s="3" t="s">
        <v>2547</v>
      </c>
      <c r="B2542" s="3" t="s">
        <v>7</v>
      </c>
      <c r="C2542" s="4" t="n">
        <v>1404</v>
      </c>
      <c r="D2542" s="3" t="n">
        <v>7482</v>
      </c>
      <c r="E2542" s="3" t="n">
        <v>14887308</v>
      </c>
      <c r="F2542" s="3" t="n">
        <v>0</v>
      </c>
    </row>
    <row r="2543" customFormat="false" ht="18" hidden="false" customHeight="false" outlineLevel="0" collapsed="false">
      <c r="A2543" s="3" t="s">
        <v>2548</v>
      </c>
      <c r="B2543" s="3" t="s">
        <v>7</v>
      </c>
      <c r="C2543" s="4" t="n">
        <v>1404</v>
      </c>
      <c r="D2543" s="3" t="n">
        <v>9233</v>
      </c>
      <c r="E2543" s="3" t="n">
        <v>47847148</v>
      </c>
      <c r="F2543" s="3" t="n">
        <v>0</v>
      </c>
    </row>
    <row r="2544" customFormat="false" ht="18" hidden="false" customHeight="false" outlineLevel="0" collapsed="false">
      <c r="A2544" s="3" t="s">
        <v>2549</v>
      </c>
      <c r="B2544" s="3" t="s">
        <v>7</v>
      </c>
      <c r="C2544" s="4" t="n">
        <v>1404</v>
      </c>
      <c r="D2544" s="3" t="n">
        <v>9469</v>
      </c>
      <c r="E2544" s="3" t="n">
        <v>22467927</v>
      </c>
      <c r="F2544" s="3" t="n">
        <v>0</v>
      </c>
    </row>
    <row r="2545" customFormat="false" ht="18" hidden="false" customHeight="false" outlineLevel="0" collapsed="false">
      <c r="A2545" s="3" t="s">
        <v>2550</v>
      </c>
      <c r="B2545" s="3" t="s">
        <v>7</v>
      </c>
      <c r="C2545" s="4" t="n">
        <v>1404</v>
      </c>
      <c r="D2545" s="3" t="n">
        <v>2809</v>
      </c>
      <c r="E2545" s="3" t="n">
        <v>43902293</v>
      </c>
      <c r="F2545" s="3" t="n">
        <v>0</v>
      </c>
    </row>
    <row r="2546" customFormat="false" ht="18" hidden="false" customHeight="false" outlineLevel="0" collapsed="false">
      <c r="A2546" s="3" t="s">
        <v>2551</v>
      </c>
      <c r="B2546" s="3" t="s">
        <v>7</v>
      </c>
      <c r="C2546" s="4" t="n">
        <v>1404</v>
      </c>
      <c r="D2546" s="3" t="n">
        <v>9851</v>
      </c>
      <c r="E2546" s="3" t="n">
        <v>66556472</v>
      </c>
      <c r="F2546" s="3" t="n">
        <v>0</v>
      </c>
    </row>
    <row r="2547" customFormat="false" ht="18" hidden="false" customHeight="false" outlineLevel="0" collapsed="false">
      <c r="A2547" s="3" t="s">
        <v>2552</v>
      </c>
      <c r="B2547" s="3" t="s">
        <v>7</v>
      </c>
      <c r="C2547" s="4" t="n">
        <v>1404</v>
      </c>
      <c r="D2547" s="3" t="n">
        <v>4175</v>
      </c>
      <c r="E2547" s="3" t="n">
        <v>46383302</v>
      </c>
      <c r="F2547" s="3" t="n">
        <v>0</v>
      </c>
    </row>
    <row r="2548" customFormat="false" ht="18" hidden="false" customHeight="false" outlineLevel="0" collapsed="false">
      <c r="A2548" s="3" t="s">
        <v>2553</v>
      </c>
      <c r="B2548" s="3" t="s">
        <v>7</v>
      </c>
      <c r="C2548" s="4" t="n">
        <v>1404</v>
      </c>
      <c r="D2548" s="3" t="n">
        <v>9557</v>
      </c>
      <c r="E2548" s="3" t="n">
        <v>87182591</v>
      </c>
      <c r="F2548" s="3" t="n">
        <v>0</v>
      </c>
    </row>
    <row r="2549" customFormat="false" ht="18" hidden="false" customHeight="false" outlineLevel="0" collapsed="false">
      <c r="A2549" s="3" t="s">
        <v>2554</v>
      </c>
      <c r="B2549" s="3" t="s">
        <v>7</v>
      </c>
      <c r="C2549" s="4" t="n">
        <v>1404</v>
      </c>
      <c r="D2549" s="3" t="n">
        <v>3198</v>
      </c>
      <c r="E2549" s="3" t="n">
        <v>19198754</v>
      </c>
      <c r="F2549" s="3" t="n">
        <v>0</v>
      </c>
    </row>
    <row r="2550" customFormat="false" ht="18" hidden="false" customHeight="false" outlineLevel="0" collapsed="false">
      <c r="A2550" s="3" t="s">
        <v>2555</v>
      </c>
      <c r="B2550" s="3" t="s">
        <v>7</v>
      </c>
      <c r="C2550" s="4" t="n">
        <v>1404</v>
      </c>
      <c r="D2550" s="3" t="n">
        <v>6305</v>
      </c>
      <c r="E2550" s="3" t="n">
        <v>37863351</v>
      </c>
      <c r="F2550" s="3" t="n">
        <v>0</v>
      </c>
    </row>
    <row r="2551" customFormat="false" ht="18" hidden="false" customHeight="false" outlineLevel="0" collapsed="false">
      <c r="A2551" s="3" t="s">
        <v>2556</v>
      </c>
      <c r="B2551" s="3" t="s">
        <v>7</v>
      </c>
      <c r="C2551" s="4" t="n">
        <v>1404</v>
      </c>
      <c r="D2551" s="3" t="n">
        <v>5054</v>
      </c>
      <c r="E2551" s="3" t="n">
        <v>60603251</v>
      </c>
      <c r="F2551" s="3" t="n">
        <v>0</v>
      </c>
    </row>
    <row r="2552" customFormat="false" ht="18" hidden="false" customHeight="false" outlineLevel="0" collapsed="false">
      <c r="A2552" s="3" t="s">
        <v>2557</v>
      </c>
      <c r="B2552" s="3" t="s">
        <v>7</v>
      </c>
      <c r="C2552" s="4" t="n">
        <v>1404</v>
      </c>
      <c r="D2552" s="3" t="n">
        <v>2053</v>
      </c>
      <c r="E2552" s="3" t="n">
        <v>77554524</v>
      </c>
      <c r="F2552" s="3" t="n">
        <v>0</v>
      </c>
    </row>
    <row r="2553" customFormat="false" ht="18" hidden="false" customHeight="false" outlineLevel="0" collapsed="false">
      <c r="A2553" s="3" t="s">
        <v>2558</v>
      </c>
      <c r="B2553" s="3" t="s">
        <v>7</v>
      </c>
      <c r="C2553" s="4" t="n">
        <v>1404</v>
      </c>
      <c r="D2553" s="3" t="n">
        <v>6021</v>
      </c>
      <c r="E2553" s="3" t="n">
        <v>89884855</v>
      </c>
      <c r="F2553" s="3" t="n">
        <v>0</v>
      </c>
    </row>
    <row r="2554" customFormat="false" ht="18" hidden="false" customHeight="false" outlineLevel="0" collapsed="false">
      <c r="A2554" s="3" t="s">
        <v>2559</v>
      </c>
      <c r="B2554" s="3" t="s">
        <v>7</v>
      </c>
      <c r="C2554" s="4" t="n">
        <v>1404</v>
      </c>
      <c r="D2554" s="3" t="n">
        <v>9076</v>
      </c>
      <c r="E2554" s="3" t="n">
        <v>41991954</v>
      </c>
      <c r="F2554" s="3" t="n">
        <v>0</v>
      </c>
    </row>
    <row r="2555" customFormat="false" ht="18" hidden="false" customHeight="false" outlineLevel="0" collapsed="false">
      <c r="A2555" s="3" t="s">
        <v>2560</v>
      </c>
      <c r="B2555" s="3" t="s">
        <v>7</v>
      </c>
      <c r="C2555" s="4" t="n">
        <v>1404</v>
      </c>
      <c r="D2555" s="3" t="n">
        <v>7116</v>
      </c>
      <c r="E2555" s="3" t="n">
        <v>41790986</v>
      </c>
      <c r="F2555" s="3" t="n">
        <v>0</v>
      </c>
    </row>
    <row r="2556" customFormat="false" ht="18" hidden="false" customHeight="false" outlineLevel="0" collapsed="false">
      <c r="A2556" s="3" t="s">
        <v>2561</v>
      </c>
      <c r="B2556" s="3" t="s">
        <v>7</v>
      </c>
      <c r="C2556" s="4" t="n">
        <v>1404</v>
      </c>
      <c r="D2556" s="3" t="n">
        <v>7517</v>
      </c>
      <c r="E2556" s="3" t="n">
        <v>59589395</v>
      </c>
      <c r="F2556" s="3" t="n">
        <v>0</v>
      </c>
    </row>
    <row r="2557" customFormat="false" ht="18" hidden="false" customHeight="false" outlineLevel="0" collapsed="false">
      <c r="A2557" s="3" t="s">
        <v>2562</v>
      </c>
      <c r="B2557" s="3" t="s">
        <v>7</v>
      </c>
      <c r="C2557" s="4" t="n">
        <v>1404</v>
      </c>
      <c r="D2557" s="3" t="n">
        <v>6927</v>
      </c>
      <c r="E2557" s="3" t="n">
        <v>54272040</v>
      </c>
      <c r="F2557" s="3" t="n">
        <v>0</v>
      </c>
    </row>
    <row r="2558" customFormat="false" ht="18" hidden="false" customHeight="false" outlineLevel="0" collapsed="false">
      <c r="A2558" s="3" t="s">
        <v>2563</v>
      </c>
      <c r="B2558" s="3" t="s">
        <v>7</v>
      </c>
      <c r="C2558" s="4" t="n">
        <v>1404</v>
      </c>
      <c r="D2558" s="3" t="n">
        <v>5374</v>
      </c>
      <c r="E2558" s="3" t="n">
        <v>90657058</v>
      </c>
      <c r="F2558" s="3" t="n">
        <v>0</v>
      </c>
    </row>
    <row r="2559" customFormat="false" ht="18" hidden="false" customHeight="false" outlineLevel="0" collapsed="false">
      <c r="A2559" s="3" t="s">
        <v>2564</v>
      </c>
      <c r="B2559" s="3" t="s">
        <v>7</v>
      </c>
      <c r="C2559" s="4" t="n">
        <v>1404</v>
      </c>
      <c r="D2559" s="3" t="n">
        <v>9375</v>
      </c>
      <c r="E2559" s="3" t="n">
        <v>11950939</v>
      </c>
      <c r="F2559" s="3" t="n">
        <v>0</v>
      </c>
    </row>
    <row r="2560" customFormat="false" ht="18" hidden="false" customHeight="false" outlineLevel="0" collapsed="false">
      <c r="A2560" s="3" t="s">
        <v>2565</v>
      </c>
      <c r="B2560" s="3" t="s">
        <v>7</v>
      </c>
      <c r="C2560" s="4" t="n">
        <v>1404</v>
      </c>
      <c r="D2560" s="3" t="n">
        <v>7980</v>
      </c>
      <c r="E2560" s="3" t="n">
        <v>50707668</v>
      </c>
      <c r="F2560" s="3" t="n">
        <v>0</v>
      </c>
    </row>
    <row r="2561" customFormat="false" ht="18" hidden="false" customHeight="false" outlineLevel="0" collapsed="false">
      <c r="A2561" s="3" t="s">
        <v>2566</v>
      </c>
      <c r="B2561" s="3" t="s">
        <v>7</v>
      </c>
      <c r="C2561" s="4" t="n">
        <v>1404</v>
      </c>
      <c r="D2561" s="3" t="n">
        <v>5743</v>
      </c>
      <c r="E2561" s="3" t="n">
        <v>55135215</v>
      </c>
      <c r="F2561" s="3" t="n">
        <v>0</v>
      </c>
    </row>
    <row r="2562" customFormat="false" ht="18" hidden="false" customHeight="false" outlineLevel="0" collapsed="false">
      <c r="A2562" s="3" t="s">
        <v>2567</v>
      </c>
      <c r="B2562" s="3" t="s">
        <v>7</v>
      </c>
      <c r="C2562" s="4" t="n">
        <v>1404</v>
      </c>
      <c r="D2562" s="3" t="n">
        <v>5879</v>
      </c>
      <c r="E2562" s="3" t="n">
        <v>34613527</v>
      </c>
      <c r="F2562" s="3" t="n">
        <v>0</v>
      </c>
    </row>
    <row r="2563" customFormat="false" ht="18" hidden="false" customHeight="false" outlineLevel="0" collapsed="false">
      <c r="A2563" s="3" t="s">
        <v>2568</v>
      </c>
      <c r="B2563" s="3" t="s">
        <v>7</v>
      </c>
      <c r="C2563" s="4" t="n">
        <v>1404</v>
      </c>
      <c r="D2563" s="3" t="n">
        <v>8178</v>
      </c>
      <c r="E2563" s="3" t="n">
        <v>12856786</v>
      </c>
      <c r="F2563" s="3" t="n">
        <v>0</v>
      </c>
    </row>
    <row r="2564" customFormat="false" ht="18" hidden="false" customHeight="false" outlineLevel="0" collapsed="false">
      <c r="A2564" s="3" t="s">
        <v>2569</v>
      </c>
      <c r="B2564" s="3" t="s">
        <v>7</v>
      </c>
      <c r="C2564" s="4" t="n">
        <v>1404</v>
      </c>
      <c r="D2564" s="3" t="n">
        <v>9030</v>
      </c>
      <c r="E2564" s="3" t="n">
        <v>37832753</v>
      </c>
      <c r="F2564" s="3" t="n">
        <v>0</v>
      </c>
    </row>
    <row r="2565" customFormat="false" ht="18" hidden="false" customHeight="false" outlineLevel="0" collapsed="false">
      <c r="A2565" s="3" t="s">
        <v>2570</v>
      </c>
      <c r="B2565" s="3" t="s">
        <v>7</v>
      </c>
      <c r="C2565" s="4" t="n">
        <v>1404</v>
      </c>
      <c r="D2565" s="3" t="n">
        <v>4383</v>
      </c>
      <c r="E2565" s="3" t="n">
        <v>20111036</v>
      </c>
      <c r="F2565" s="3" t="n">
        <v>0</v>
      </c>
    </row>
    <row r="2566" customFormat="false" ht="18" hidden="false" customHeight="false" outlineLevel="0" collapsed="false">
      <c r="A2566" s="3" t="s">
        <v>2571</v>
      </c>
      <c r="B2566" s="3" t="s">
        <v>7</v>
      </c>
      <c r="C2566" s="4" t="n">
        <v>1404</v>
      </c>
      <c r="D2566" s="3" t="n">
        <v>2655</v>
      </c>
      <c r="E2566" s="3" t="n">
        <v>77945994</v>
      </c>
      <c r="F2566" s="3" t="n">
        <v>0</v>
      </c>
    </row>
    <row r="2567" customFormat="false" ht="18" hidden="false" customHeight="false" outlineLevel="0" collapsed="false">
      <c r="A2567" s="3" t="s">
        <v>2572</v>
      </c>
      <c r="B2567" s="3" t="s">
        <v>7</v>
      </c>
      <c r="C2567" s="4" t="n">
        <v>1404</v>
      </c>
      <c r="D2567" s="3" t="n">
        <v>5664</v>
      </c>
      <c r="E2567" s="3" t="n">
        <v>28637219</v>
      </c>
      <c r="F2567" s="3" t="n">
        <v>0</v>
      </c>
    </row>
    <row r="2568" customFormat="false" ht="18" hidden="false" customHeight="false" outlineLevel="0" collapsed="false">
      <c r="A2568" s="3" t="s">
        <v>2573</v>
      </c>
      <c r="B2568" s="3" t="s">
        <v>7</v>
      </c>
      <c r="C2568" s="4" t="n">
        <v>1404</v>
      </c>
      <c r="D2568" s="3" t="n">
        <v>5794</v>
      </c>
      <c r="E2568" s="3" t="n">
        <v>65790046</v>
      </c>
      <c r="F2568" s="3" t="n">
        <v>0</v>
      </c>
    </row>
    <row r="2569" customFormat="false" ht="18" hidden="false" customHeight="false" outlineLevel="0" collapsed="false">
      <c r="A2569" s="3" t="s">
        <v>2574</v>
      </c>
      <c r="B2569" s="3" t="s">
        <v>7</v>
      </c>
      <c r="C2569" s="4" t="n">
        <v>1404</v>
      </c>
      <c r="D2569" s="3" t="n">
        <v>3418</v>
      </c>
      <c r="E2569" s="3" t="n">
        <v>84524254</v>
      </c>
      <c r="F2569" s="3" t="n">
        <v>0</v>
      </c>
    </row>
    <row r="2570" customFormat="false" ht="18" hidden="false" customHeight="false" outlineLevel="0" collapsed="false">
      <c r="A2570" s="3" t="s">
        <v>2575</v>
      </c>
      <c r="B2570" s="3" t="s">
        <v>7</v>
      </c>
      <c r="C2570" s="4" t="n">
        <v>1404</v>
      </c>
      <c r="D2570" s="3" t="n">
        <v>8604</v>
      </c>
      <c r="E2570" s="3" t="n">
        <v>22532210</v>
      </c>
      <c r="F2570" s="3" t="n">
        <v>0</v>
      </c>
    </row>
    <row r="2571" customFormat="false" ht="18" hidden="false" customHeight="false" outlineLevel="0" collapsed="false">
      <c r="A2571" s="3" t="s">
        <v>2576</v>
      </c>
      <c r="B2571" s="3" t="s">
        <v>7</v>
      </c>
      <c r="C2571" s="4" t="n">
        <v>1404</v>
      </c>
      <c r="D2571" s="3" t="n">
        <v>6784</v>
      </c>
      <c r="E2571" s="3" t="n">
        <v>75430290</v>
      </c>
      <c r="F2571" s="3" t="n">
        <v>0</v>
      </c>
    </row>
    <row r="2572" customFormat="false" ht="18" hidden="false" customHeight="false" outlineLevel="0" collapsed="false">
      <c r="A2572" s="3" t="s">
        <v>2577</v>
      </c>
      <c r="B2572" s="3" t="s">
        <v>7</v>
      </c>
      <c r="C2572" s="4" t="n">
        <v>1404</v>
      </c>
      <c r="D2572" s="3" t="n">
        <v>7261</v>
      </c>
      <c r="E2572" s="3" t="n">
        <v>77145368</v>
      </c>
      <c r="F2572" s="3" t="n">
        <v>0</v>
      </c>
    </row>
    <row r="2573" customFormat="false" ht="18" hidden="false" customHeight="false" outlineLevel="0" collapsed="false">
      <c r="A2573" s="3" t="s">
        <v>2578</v>
      </c>
      <c r="B2573" s="3" t="s">
        <v>7</v>
      </c>
      <c r="C2573" s="4" t="n">
        <v>1404</v>
      </c>
      <c r="D2573" s="3" t="n">
        <v>5551</v>
      </c>
      <c r="E2573" s="3" t="n">
        <v>86556061</v>
      </c>
      <c r="F2573" s="3" t="n">
        <v>0</v>
      </c>
    </row>
    <row r="2574" customFormat="false" ht="18" hidden="false" customHeight="false" outlineLevel="0" collapsed="false">
      <c r="A2574" s="3" t="s">
        <v>2579</v>
      </c>
      <c r="B2574" s="3" t="s">
        <v>7</v>
      </c>
      <c r="C2574" s="4" t="n">
        <v>1404</v>
      </c>
      <c r="D2574" s="3" t="n">
        <v>2292</v>
      </c>
      <c r="E2574" s="3" t="n">
        <v>75201692</v>
      </c>
      <c r="F2574" s="3" t="n">
        <v>0</v>
      </c>
    </row>
    <row r="2575" customFormat="false" ht="18" hidden="false" customHeight="false" outlineLevel="0" collapsed="false">
      <c r="A2575" s="3" t="s">
        <v>2580</v>
      </c>
      <c r="B2575" s="3" t="s">
        <v>7</v>
      </c>
      <c r="C2575" s="4" t="n">
        <v>1404</v>
      </c>
      <c r="D2575" s="3" t="n">
        <v>7557</v>
      </c>
      <c r="E2575" s="3" t="n">
        <v>46988344</v>
      </c>
      <c r="F2575" s="3" t="n">
        <v>0</v>
      </c>
    </row>
    <row r="2576" customFormat="false" ht="18" hidden="false" customHeight="false" outlineLevel="0" collapsed="false">
      <c r="A2576" s="3" t="s">
        <v>2581</v>
      </c>
      <c r="B2576" s="3" t="s">
        <v>7</v>
      </c>
      <c r="C2576" s="4" t="n">
        <v>1404</v>
      </c>
      <c r="D2576" s="3" t="n">
        <v>9580</v>
      </c>
      <c r="E2576" s="3" t="n">
        <v>94870160</v>
      </c>
      <c r="F2576" s="3" t="n">
        <v>0</v>
      </c>
    </row>
    <row r="2577" customFormat="false" ht="18" hidden="false" customHeight="false" outlineLevel="0" collapsed="false">
      <c r="A2577" s="3" t="s">
        <v>2582</v>
      </c>
      <c r="B2577" s="3" t="s">
        <v>7</v>
      </c>
      <c r="C2577" s="4" t="n">
        <v>1404</v>
      </c>
      <c r="D2577" s="3" t="n">
        <v>1114</v>
      </c>
      <c r="E2577" s="3" t="n">
        <v>11797184</v>
      </c>
      <c r="F2577" s="3" t="n">
        <v>0</v>
      </c>
    </row>
    <row r="2578" customFormat="false" ht="18" hidden="false" customHeight="false" outlineLevel="0" collapsed="false">
      <c r="A2578" s="3" t="s">
        <v>2583</v>
      </c>
      <c r="B2578" s="3" t="s">
        <v>7</v>
      </c>
      <c r="C2578" s="4" t="n">
        <v>1404</v>
      </c>
      <c r="D2578" s="3" t="n">
        <v>2656</v>
      </c>
      <c r="E2578" s="3" t="n">
        <v>37504280</v>
      </c>
      <c r="F2578" s="3" t="n">
        <v>0</v>
      </c>
    </row>
    <row r="2579" customFormat="false" ht="18" hidden="false" customHeight="false" outlineLevel="0" collapsed="false">
      <c r="A2579" s="3" t="s">
        <v>2584</v>
      </c>
      <c r="B2579" s="3" t="s">
        <v>7</v>
      </c>
      <c r="C2579" s="4" t="n">
        <v>1404</v>
      </c>
      <c r="D2579" s="3" t="n">
        <v>2115</v>
      </c>
      <c r="E2579" s="3" t="n">
        <v>57017744</v>
      </c>
      <c r="F2579" s="3" t="n">
        <v>0</v>
      </c>
    </row>
    <row r="2580" customFormat="false" ht="18" hidden="false" customHeight="false" outlineLevel="0" collapsed="false">
      <c r="A2580" s="3" t="s">
        <v>2585</v>
      </c>
      <c r="B2580" s="3" t="s">
        <v>7</v>
      </c>
      <c r="C2580" s="4" t="n">
        <v>1404</v>
      </c>
      <c r="D2580" s="3" t="n">
        <v>7138</v>
      </c>
      <c r="E2580" s="3" t="n">
        <v>29016622</v>
      </c>
      <c r="F2580" s="3" t="n">
        <v>0</v>
      </c>
    </row>
    <row r="2581" customFormat="false" ht="18" hidden="false" customHeight="false" outlineLevel="0" collapsed="false">
      <c r="A2581" s="3" t="s">
        <v>2586</v>
      </c>
      <c r="B2581" s="3" t="s">
        <v>7</v>
      </c>
      <c r="C2581" s="4" t="n">
        <v>1404</v>
      </c>
      <c r="D2581" s="3" t="n">
        <v>1914</v>
      </c>
      <c r="E2581" s="3" t="n">
        <v>31357200</v>
      </c>
      <c r="F2581" s="3" t="n">
        <v>0</v>
      </c>
    </row>
    <row r="2582" customFormat="false" ht="18" hidden="false" customHeight="false" outlineLevel="0" collapsed="false">
      <c r="A2582" s="3" t="s">
        <v>2587</v>
      </c>
      <c r="B2582" s="3" t="s">
        <v>7</v>
      </c>
      <c r="C2582" s="4" t="n">
        <v>1404</v>
      </c>
      <c r="D2582" s="3" t="n">
        <v>1310</v>
      </c>
      <c r="E2582" s="3" t="n">
        <v>16515356</v>
      </c>
      <c r="F2582" s="3" t="n">
        <v>0</v>
      </c>
    </row>
    <row r="2583" customFormat="false" ht="18" hidden="false" customHeight="false" outlineLevel="0" collapsed="false">
      <c r="A2583" s="3" t="s">
        <v>2588</v>
      </c>
      <c r="B2583" s="3" t="s">
        <v>7</v>
      </c>
      <c r="C2583" s="4" t="n">
        <v>1404</v>
      </c>
      <c r="D2583" s="3" t="n">
        <v>8129</v>
      </c>
      <c r="E2583" s="3" t="n">
        <v>51089391</v>
      </c>
      <c r="F2583" s="3" t="n">
        <v>0</v>
      </c>
    </row>
    <row r="2584" customFormat="false" ht="18" hidden="false" customHeight="false" outlineLevel="0" collapsed="false">
      <c r="A2584" s="3" t="s">
        <v>2589</v>
      </c>
      <c r="B2584" s="3" t="s">
        <v>7</v>
      </c>
      <c r="C2584" s="4" t="n">
        <v>1404</v>
      </c>
      <c r="D2584" s="3" t="n">
        <v>4381</v>
      </c>
      <c r="E2584" s="3" t="n">
        <v>96606324</v>
      </c>
      <c r="F2584" s="3" t="n">
        <v>0</v>
      </c>
    </row>
    <row r="2585" customFormat="false" ht="18" hidden="false" customHeight="false" outlineLevel="0" collapsed="false">
      <c r="A2585" s="3" t="s">
        <v>2590</v>
      </c>
      <c r="B2585" s="3" t="s">
        <v>7</v>
      </c>
      <c r="C2585" s="4" t="n">
        <v>1404</v>
      </c>
      <c r="D2585" s="3" t="n">
        <v>6127</v>
      </c>
      <c r="E2585" s="3" t="n">
        <v>13893564</v>
      </c>
      <c r="F2585" s="3" t="n">
        <v>0</v>
      </c>
    </row>
    <row r="2586" customFormat="false" ht="18" hidden="false" customHeight="false" outlineLevel="0" collapsed="false">
      <c r="A2586" s="3" t="s">
        <v>2591</v>
      </c>
      <c r="B2586" s="3" t="s">
        <v>7</v>
      </c>
      <c r="C2586" s="4" t="n">
        <v>1404</v>
      </c>
      <c r="D2586" s="3" t="n">
        <v>5496</v>
      </c>
      <c r="E2586" s="3" t="n">
        <v>14544104</v>
      </c>
      <c r="F2586" s="3" t="n">
        <v>0</v>
      </c>
    </row>
    <row r="2587" customFormat="false" ht="18" hidden="false" customHeight="false" outlineLevel="0" collapsed="false">
      <c r="A2587" s="3" t="s">
        <v>2592</v>
      </c>
      <c r="B2587" s="3" t="s">
        <v>7</v>
      </c>
      <c r="C2587" s="4" t="n">
        <v>1404</v>
      </c>
      <c r="D2587" s="3" t="n">
        <v>6565</v>
      </c>
      <c r="E2587" s="3" t="n">
        <v>89121143</v>
      </c>
      <c r="F2587" s="3" t="n">
        <v>0</v>
      </c>
    </row>
    <row r="2588" customFormat="false" ht="18" hidden="false" customHeight="false" outlineLevel="0" collapsed="false">
      <c r="A2588" s="3" t="s">
        <v>2593</v>
      </c>
      <c r="B2588" s="3" t="s">
        <v>7</v>
      </c>
      <c r="C2588" s="4" t="n">
        <v>1404</v>
      </c>
      <c r="D2588" s="3" t="n">
        <v>9174</v>
      </c>
      <c r="E2588" s="3" t="n">
        <v>36838927</v>
      </c>
      <c r="F2588" s="3" t="n">
        <v>0</v>
      </c>
    </row>
    <row r="2589" customFormat="false" ht="18" hidden="false" customHeight="false" outlineLevel="0" collapsed="false">
      <c r="A2589" s="3" t="s">
        <v>2594</v>
      </c>
      <c r="B2589" s="3" t="s">
        <v>7</v>
      </c>
      <c r="C2589" s="4" t="n">
        <v>1404</v>
      </c>
      <c r="D2589" s="3" t="n">
        <v>2987</v>
      </c>
      <c r="E2589" s="3" t="n">
        <v>16681047</v>
      </c>
      <c r="F2589" s="3" t="n">
        <v>0</v>
      </c>
    </row>
    <row r="2590" customFormat="false" ht="18" hidden="false" customHeight="false" outlineLevel="0" collapsed="false">
      <c r="A2590" s="3" t="s">
        <v>2595</v>
      </c>
      <c r="B2590" s="3" t="s">
        <v>7</v>
      </c>
      <c r="C2590" s="4" t="n">
        <v>1404</v>
      </c>
      <c r="D2590" s="3" t="n">
        <v>6550</v>
      </c>
      <c r="E2590" s="3" t="n">
        <v>97810176</v>
      </c>
      <c r="F2590" s="3" t="n">
        <v>0</v>
      </c>
    </row>
    <row r="2591" customFormat="false" ht="18" hidden="false" customHeight="false" outlineLevel="0" collapsed="false">
      <c r="A2591" s="3" t="s">
        <v>2596</v>
      </c>
      <c r="B2591" s="3" t="s">
        <v>7</v>
      </c>
      <c r="C2591" s="4" t="n">
        <v>1404</v>
      </c>
      <c r="D2591" s="3" t="n">
        <v>4966</v>
      </c>
      <c r="E2591" s="3" t="n">
        <v>29651770</v>
      </c>
      <c r="F2591" s="3" t="n">
        <v>0</v>
      </c>
    </row>
    <row r="2592" customFormat="false" ht="18" hidden="false" customHeight="false" outlineLevel="0" collapsed="false">
      <c r="A2592" s="3" t="s">
        <v>2597</v>
      </c>
      <c r="B2592" s="3" t="s">
        <v>7</v>
      </c>
      <c r="C2592" s="4" t="n">
        <v>1404</v>
      </c>
      <c r="D2592" s="3" t="n">
        <v>1999</v>
      </c>
      <c r="E2592" s="3" t="n">
        <v>18091214</v>
      </c>
      <c r="F2592" s="3" t="n">
        <v>0</v>
      </c>
    </row>
    <row r="2593" customFormat="false" ht="18" hidden="false" customHeight="false" outlineLevel="0" collapsed="false">
      <c r="A2593" s="3" t="s">
        <v>2598</v>
      </c>
      <c r="B2593" s="3" t="s">
        <v>7</v>
      </c>
      <c r="C2593" s="4" t="n">
        <v>1404</v>
      </c>
      <c r="D2593" s="3" t="n">
        <v>7246</v>
      </c>
      <c r="E2593" s="3" t="n">
        <v>40795595</v>
      </c>
      <c r="F2593" s="3" t="n">
        <v>0</v>
      </c>
    </row>
    <row r="2594" customFormat="false" ht="18" hidden="false" customHeight="false" outlineLevel="0" collapsed="false">
      <c r="A2594" s="3" t="s">
        <v>2599</v>
      </c>
      <c r="B2594" s="3" t="s">
        <v>7</v>
      </c>
      <c r="C2594" s="4" t="n">
        <v>1404</v>
      </c>
      <c r="D2594" s="3" t="n">
        <v>1532</v>
      </c>
      <c r="E2594" s="3" t="n">
        <v>42387715</v>
      </c>
      <c r="F2594" s="3" t="n">
        <v>0</v>
      </c>
    </row>
    <row r="2595" customFormat="false" ht="18" hidden="false" customHeight="false" outlineLevel="0" collapsed="false">
      <c r="A2595" s="3" t="s">
        <v>2600</v>
      </c>
      <c r="B2595" s="3" t="s">
        <v>7</v>
      </c>
      <c r="C2595" s="4" t="n">
        <v>1404</v>
      </c>
      <c r="D2595" s="3" t="n">
        <v>7276</v>
      </c>
      <c r="E2595" s="3" t="n">
        <v>75947499</v>
      </c>
      <c r="F2595" s="3" t="n">
        <v>0</v>
      </c>
    </row>
    <row r="2596" customFormat="false" ht="18" hidden="false" customHeight="false" outlineLevel="0" collapsed="false">
      <c r="A2596" s="3" t="s">
        <v>2601</v>
      </c>
      <c r="B2596" s="3" t="s">
        <v>7</v>
      </c>
      <c r="C2596" s="4" t="n">
        <v>1404</v>
      </c>
      <c r="D2596" s="3" t="n">
        <v>7142</v>
      </c>
      <c r="E2596" s="3" t="n">
        <v>61015299</v>
      </c>
      <c r="F2596" s="3" t="n">
        <v>0</v>
      </c>
    </row>
    <row r="2597" customFormat="false" ht="18" hidden="false" customHeight="false" outlineLevel="0" collapsed="false">
      <c r="A2597" s="3" t="s">
        <v>2602</v>
      </c>
      <c r="B2597" s="3" t="s">
        <v>7</v>
      </c>
      <c r="C2597" s="4" t="n">
        <v>1404</v>
      </c>
      <c r="D2597" s="3" t="n">
        <v>1582</v>
      </c>
      <c r="E2597" s="3" t="n">
        <v>28832512</v>
      </c>
      <c r="F2597" s="3" t="n">
        <v>0</v>
      </c>
    </row>
    <row r="2598" customFormat="false" ht="18" hidden="false" customHeight="false" outlineLevel="0" collapsed="false">
      <c r="A2598" s="3" t="s">
        <v>2603</v>
      </c>
      <c r="B2598" s="3" t="s">
        <v>7</v>
      </c>
      <c r="C2598" s="4" t="n">
        <v>1404</v>
      </c>
      <c r="D2598" s="3" t="n">
        <v>3219</v>
      </c>
      <c r="E2598" s="3" t="n">
        <v>53542216</v>
      </c>
      <c r="F2598" s="3" t="n">
        <v>0</v>
      </c>
    </row>
    <row r="2599" customFormat="false" ht="18" hidden="false" customHeight="false" outlineLevel="0" collapsed="false">
      <c r="A2599" s="3" t="s">
        <v>2604</v>
      </c>
      <c r="B2599" s="3" t="s">
        <v>7</v>
      </c>
      <c r="C2599" s="4" t="n">
        <v>1404</v>
      </c>
      <c r="D2599" s="3" t="n">
        <v>7151</v>
      </c>
      <c r="E2599" s="3" t="n">
        <v>53212778</v>
      </c>
      <c r="F2599" s="3" t="n">
        <v>0</v>
      </c>
    </row>
    <row r="2600" customFormat="false" ht="18" hidden="false" customHeight="false" outlineLevel="0" collapsed="false">
      <c r="A2600" s="3" t="s">
        <v>2605</v>
      </c>
      <c r="B2600" s="3" t="s">
        <v>7</v>
      </c>
      <c r="C2600" s="4" t="n">
        <v>1404</v>
      </c>
      <c r="D2600" s="3" t="n">
        <v>6242</v>
      </c>
      <c r="E2600" s="3" t="n">
        <v>89945486</v>
      </c>
      <c r="F2600" s="3" t="n">
        <v>0</v>
      </c>
    </row>
    <row r="2601" customFormat="false" ht="18" hidden="false" customHeight="false" outlineLevel="0" collapsed="false">
      <c r="A2601" s="3" t="s">
        <v>2606</v>
      </c>
      <c r="B2601" s="3" t="s">
        <v>7</v>
      </c>
      <c r="C2601" s="4" t="n">
        <v>1404</v>
      </c>
      <c r="D2601" s="3" t="n">
        <v>9124</v>
      </c>
      <c r="E2601" s="3" t="n">
        <v>92348717</v>
      </c>
      <c r="F2601" s="3" t="n">
        <v>0</v>
      </c>
    </row>
    <row r="2602" customFormat="false" ht="18" hidden="false" customHeight="false" outlineLevel="0" collapsed="false">
      <c r="A2602" s="3" t="s">
        <v>2607</v>
      </c>
      <c r="B2602" s="3" t="s">
        <v>7</v>
      </c>
      <c r="C2602" s="4" t="n">
        <v>1404</v>
      </c>
      <c r="D2602" s="3" t="n">
        <v>4063</v>
      </c>
      <c r="E2602" s="3" t="n">
        <v>44395123</v>
      </c>
      <c r="F2602" s="3" t="n">
        <v>0</v>
      </c>
    </row>
    <row r="2603" customFormat="false" ht="18" hidden="false" customHeight="false" outlineLevel="0" collapsed="false">
      <c r="A2603" s="3" t="s">
        <v>2608</v>
      </c>
      <c r="B2603" s="3" t="s">
        <v>7</v>
      </c>
      <c r="C2603" s="4" t="n">
        <v>1404</v>
      </c>
      <c r="D2603" s="3" t="n">
        <v>6443</v>
      </c>
      <c r="E2603" s="3" t="n">
        <v>60843359</v>
      </c>
      <c r="F2603" s="3" t="n">
        <v>0</v>
      </c>
    </row>
    <row r="2604" customFormat="false" ht="18" hidden="false" customHeight="false" outlineLevel="0" collapsed="false">
      <c r="A2604" s="3" t="s">
        <v>2609</v>
      </c>
      <c r="B2604" s="3" t="s">
        <v>7</v>
      </c>
      <c r="C2604" s="4" t="n">
        <v>1404</v>
      </c>
      <c r="D2604" s="3" t="n">
        <v>7316</v>
      </c>
      <c r="E2604" s="3" t="n">
        <v>13038501</v>
      </c>
      <c r="F2604" s="3" t="n">
        <v>0</v>
      </c>
    </row>
    <row r="2605" customFormat="false" ht="18" hidden="false" customHeight="false" outlineLevel="0" collapsed="false">
      <c r="A2605" s="3" t="s">
        <v>2610</v>
      </c>
      <c r="B2605" s="3" t="s">
        <v>7</v>
      </c>
      <c r="C2605" s="4" t="n">
        <v>1404</v>
      </c>
      <c r="D2605" s="3" t="n">
        <v>8757</v>
      </c>
      <c r="E2605" s="3" t="n">
        <v>41217831</v>
      </c>
      <c r="F2605" s="3" t="n">
        <v>0</v>
      </c>
    </row>
    <row r="2606" customFormat="false" ht="18" hidden="false" customHeight="false" outlineLevel="0" collapsed="false">
      <c r="A2606" s="3" t="s">
        <v>2611</v>
      </c>
      <c r="B2606" s="3" t="s">
        <v>7</v>
      </c>
      <c r="C2606" s="4" t="n">
        <v>1404</v>
      </c>
      <c r="D2606" s="3" t="n">
        <v>8227</v>
      </c>
      <c r="E2606" s="3" t="n">
        <v>20204463</v>
      </c>
      <c r="F2606" s="3" t="n">
        <v>0</v>
      </c>
    </row>
    <row r="2607" customFormat="false" ht="18" hidden="false" customHeight="false" outlineLevel="0" collapsed="false">
      <c r="A2607" s="3" t="s">
        <v>2612</v>
      </c>
      <c r="B2607" s="3" t="s">
        <v>7</v>
      </c>
      <c r="C2607" s="4" t="n">
        <v>1404</v>
      </c>
      <c r="D2607" s="3" t="n">
        <v>4176</v>
      </c>
      <c r="E2607" s="3" t="n">
        <v>63078823</v>
      </c>
      <c r="F2607" s="3" t="n">
        <v>0</v>
      </c>
    </row>
    <row r="2608" customFormat="false" ht="18" hidden="false" customHeight="false" outlineLevel="0" collapsed="false">
      <c r="A2608" s="3" t="s">
        <v>2613</v>
      </c>
      <c r="B2608" s="3" t="s">
        <v>7</v>
      </c>
      <c r="C2608" s="4" t="n">
        <v>1404</v>
      </c>
      <c r="D2608" s="3" t="n">
        <v>1716</v>
      </c>
      <c r="E2608" s="3" t="n">
        <v>55026711</v>
      </c>
      <c r="F2608" s="3" t="n">
        <v>0</v>
      </c>
    </row>
    <row r="2609" customFormat="false" ht="18" hidden="false" customHeight="false" outlineLevel="0" collapsed="false">
      <c r="A2609" s="3" t="s">
        <v>2614</v>
      </c>
      <c r="B2609" s="3" t="s">
        <v>7</v>
      </c>
      <c r="C2609" s="4" t="n">
        <v>1404</v>
      </c>
      <c r="D2609" s="3" t="n">
        <v>9078</v>
      </c>
      <c r="E2609" s="3" t="n">
        <v>68846669</v>
      </c>
      <c r="F2609" s="3" t="n">
        <v>0</v>
      </c>
    </row>
    <row r="2610" customFormat="false" ht="18" hidden="false" customHeight="false" outlineLevel="0" collapsed="false">
      <c r="A2610" s="3" t="s">
        <v>2615</v>
      </c>
      <c r="B2610" s="3" t="s">
        <v>7</v>
      </c>
      <c r="C2610" s="4" t="n">
        <v>1404</v>
      </c>
      <c r="D2610" s="3" t="n">
        <v>4485</v>
      </c>
      <c r="E2610" s="3" t="n">
        <v>64655765</v>
      </c>
      <c r="F2610" s="3" t="n">
        <v>0</v>
      </c>
    </row>
    <row r="2611" customFormat="false" ht="18" hidden="false" customHeight="false" outlineLevel="0" collapsed="false">
      <c r="A2611" s="3" t="s">
        <v>2616</v>
      </c>
      <c r="B2611" s="3" t="s">
        <v>7</v>
      </c>
      <c r="C2611" s="4" t="n">
        <v>1404</v>
      </c>
      <c r="D2611" s="3" t="n">
        <v>9368</v>
      </c>
      <c r="E2611" s="3" t="n">
        <v>14635004</v>
      </c>
      <c r="F2611" s="3" t="n">
        <v>0</v>
      </c>
    </row>
    <row r="2612" customFormat="false" ht="18" hidden="false" customHeight="false" outlineLevel="0" collapsed="false">
      <c r="A2612" s="3" t="s">
        <v>2617</v>
      </c>
      <c r="B2612" s="3" t="s">
        <v>7</v>
      </c>
      <c r="C2612" s="4" t="n">
        <v>1404</v>
      </c>
      <c r="D2612" s="3" t="n">
        <v>2866</v>
      </c>
      <c r="E2612" s="3" t="n">
        <v>44282097</v>
      </c>
      <c r="F2612" s="3" t="n">
        <v>0</v>
      </c>
    </row>
    <row r="2613" customFormat="false" ht="18" hidden="false" customHeight="false" outlineLevel="0" collapsed="false">
      <c r="A2613" s="3" t="s">
        <v>2618</v>
      </c>
      <c r="B2613" s="3" t="s">
        <v>7</v>
      </c>
      <c r="C2613" s="4" t="n">
        <v>1404</v>
      </c>
      <c r="D2613" s="3" t="n">
        <v>1284</v>
      </c>
      <c r="E2613" s="3" t="n">
        <v>35216337</v>
      </c>
      <c r="F2613" s="3" t="n">
        <v>0</v>
      </c>
    </row>
    <row r="2614" customFormat="false" ht="18" hidden="false" customHeight="false" outlineLevel="0" collapsed="false">
      <c r="A2614" s="3" t="s">
        <v>2619</v>
      </c>
      <c r="B2614" s="3" t="s">
        <v>7</v>
      </c>
      <c r="C2614" s="4" t="n">
        <v>1404</v>
      </c>
      <c r="D2614" s="3" t="n">
        <v>1162</v>
      </c>
      <c r="E2614" s="3" t="n">
        <v>87677516</v>
      </c>
      <c r="F2614" s="3" t="n">
        <v>0</v>
      </c>
    </row>
    <row r="2615" customFormat="false" ht="18" hidden="false" customHeight="false" outlineLevel="0" collapsed="false">
      <c r="A2615" s="3" t="s">
        <v>2620</v>
      </c>
      <c r="B2615" s="3" t="s">
        <v>7</v>
      </c>
      <c r="C2615" s="4" t="n">
        <v>1404</v>
      </c>
      <c r="D2615" s="3" t="n">
        <v>8293</v>
      </c>
      <c r="E2615" s="3" t="n">
        <v>41768396</v>
      </c>
      <c r="F2615" s="3" t="n">
        <v>0</v>
      </c>
    </row>
    <row r="2616" customFormat="false" ht="18" hidden="false" customHeight="false" outlineLevel="0" collapsed="false">
      <c r="A2616" s="3" t="s">
        <v>2621</v>
      </c>
      <c r="B2616" s="3" t="s">
        <v>7</v>
      </c>
      <c r="C2616" s="4" t="n">
        <v>1404</v>
      </c>
      <c r="D2616" s="3" t="n">
        <v>7147</v>
      </c>
      <c r="E2616" s="3" t="n">
        <v>94042387</v>
      </c>
      <c r="F2616" s="3" t="n">
        <v>0</v>
      </c>
    </row>
    <row r="2617" customFormat="false" ht="18" hidden="false" customHeight="false" outlineLevel="0" collapsed="false">
      <c r="A2617" s="3" t="s">
        <v>2622</v>
      </c>
      <c r="B2617" s="3" t="s">
        <v>7</v>
      </c>
      <c r="C2617" s="4" t="n">
        <v>1404</v>
      </c>
      <c r="D2617" s="3" t="n">
        <v>1879</v>
      </c>
      <c r="E2617" s="3" t="n">
        <v>52370147</v>
      </c>
      <c r="F2617" s="3" t="n">
        <v>0</v>
      </c>
    </row>
    <row r="2618" customFormat="false" ht="18" hidden="false" customHeight="false" outlineLevel="0" collapsed="false">
      <c r="A2618" s="3" t="s">
        <v>2623</v>
      </c>
      <c r="B2618" s="3" t="s">
        <v>7</v>
      </c>
      <c r="C2618" s="4" t="n">
        <v>1404</v>
      </c>
      <c r="D2618" s="3" t="n">
        <v>4857</v>
      </c>
      <c r="E2618" s="3" t="n">
        <v>40987234</v>
      </c>
      <c r="F2618" s="3" t="n">
        <v>0</v>
      </c>
    </row>
    <row r="2619" customFormat="false" ht="18" hidden="false" customHeight="false" outlineLevel="0" collapsed="false">
      <c r="A2619" s="3" t="s">
        <v>2624</v>
      </c>
      <c r="B2619" s="3" t="s">
        <v>7</v>
      </c>
      <c r="C2619" s="4" t="n">
        <v>1404</v>
      </c>
      <c r="D2619" s="3" t="n">
        <v>3455</v>
      </c>
      <c r="E2619" s="3" t="n">
        <v>61151172</v>
      </c>
      <c r="F2619" s="3" t="n">
        <v>0</v>
      </c>
    </row>
    <row r="2620" customFormat="false" ht="18" hidden="false" customHeight="false" outlineLevel="0" collapsed="false">
      <c r="A2620" s="3" t="s">
        <v>2625</v>
      </c>
      <c r="B2620" s="3" t="s">
        <v>7</v>
      </c>
      <c r="C2620" s="4" t="n">
        <v>1404</v>
      </c>
      <c r="D2620" s="3" t="n">
        <v>7144</v>
      </c>
      <c r="E2620" s="3" t="n">
        <v>66559833</v>
      </c>
      <c r="F2620" s="3" t="n">
        <v>0</v>
      </c>
    </row>
    <row r="2621" customFormat="false" ht="18" hidden="false" customHeight="false" outlineLevel="0" collapsed="false">
      <c r="A2621" s="3" t="s">
        <v>2626</v>
      </c>
      <c r="B2621" s="3" t="s">
        <v>7</v>
      </c>
      <c r="C2621" s="4" t="n">
        <v>1404</v>
      </c>
      <c r="D2621" s="3" t="n">
        <v>7043</v>
      </c>
      <c r="E2621" s="3" t="n">
        <v>65318066</v>
      </c>
      <c r="F2621" s="3" t="n">
        <v>0</v>
      </c>
    </row>
    <row r="2622" customFormat="false" ht="18" hidden="false" customHeight="false" outlineLevel="0" collapsed="false">
      <c r="A2622" s="3" t="s">
        <v>2627</v>
      </c>
      <c r="B2622" s="3" t="s">
        <v>7</v>
      </c>
      <c r="C2622" s="4" t="n">
        <v>1404</v>
      </c>
      <c r="D2622" s="3" t="n">
        <v>1902</v>
      </c>
      <c r="E2622" s="3" t="n">
        <v>95237676</v>
      </c>
      <c r="F2622" s="3" t="n">
        <v>0</v>
      </c>
    </row>
    <row r="2623" customFormat="false" ht="18" hidden="false" customHeight="false" outlineLevel="0" collapsed="false">
      <c r="A2623" s="3" t="s">
        <v>2628</v>
      </c>
      <c r="B2623" s="3" t="s">
        <v>7</v>
      </c>
      <c r="C2623" s="4" t="n">
        <v>1404</v>
      </c>
      <c r="D2623" s="3" t="n">
        <v>6766</v>
      </c>
      <c r="E2623" s="3" t="n">
        <v>65503326</v>
      </c>
      <c r="F2623" s="3" t="n">
        <v>0</v>
      </c>
    </row>
    <row r="2624" customFormat="false" ht="18" hidden="false" customHeight="false" outlineLevel="0" collapsed="false">
      <c r="A2624" s="3" t="s">
        <v>2629</v>
      </c>
      <c r="B2624" s="3" t="s">
        <v>7</v>
      </c>
      <c r="C2624" s="4" t="n">
        <v>1404</v>
      </c>
      <c r="D2624" s="3" t="n">
        <v>4210</v>
      </c>
      <c r="E2624" s="3" t="n">
        <v>95659930</v>
      </c>
      <c r="F2624" s="3" t="n">
        <v>0</v>
      </c>
    </row>
    <row r="2625" customFormat="false" ht="18" hidden="false" customHeight="false" outlineLevel="0" collapsed="false">
      <c r="A2625" s="3" t="s">
        <v>2630</v>
      </c>
      <c r="B2625" s="3" t="s">
        <v>7</v>
      </c>
      <c r="C2625" s="4" t="n">
        <v>1404</v>
      </c>
      <c r="D2625" s="3" t="n">
        <v>8046</v>
      </c>
      <c r="E2625" s="3" t="n">
        <v>19327212</v>
      </c>
      <c r="F2625" s="3" t="n">
        <v>0</v>
      </c>
    </row>
    <row r="2626" customFormat="false" ht="18" hidden="false" customHeight="false" outlineLevel="0" collapsed="false">
      <c r="A2626" s="3" t="s">
        <v>2631</v>
      </c>
      <c r="B2626" s="3" t="s">
        <v>7</v>
      </c>
      <c r="C2626" s="4" t="n">
        <v>1404</v>
      </c>
      <c r="D2626" s="3" t="n">
        <v>7637</v>
      </c>
      <c r="E2626" s="3" t="n">
        <v>26441474</v>
      </c>
      <c r="F2626" s="3" t="n">
        <v>0</v>
      </c>
    </row>
    <row r="2627" customFormat="false" ht="18" hidden="false" customHeight="false" outlineLevel="0" collapsed="false">
      <c r="A2627" s="3" t="s">
        <v>2632</v>
      </c>
      <c r="B2627" s="3" t="s">
        <v>7</v>
      </c>
      <c r="C2627" s="4" t="n">
        <v>1404</v>
      </c>
      <c r="D2627" s="3" t="n">
        <v>3398</v>
      </c>
      <c r="E2627" s="3" t="n">
        <v>81727101</v>
      </c>
      <c r="F2627" s="3" t="n">
        <v>0</v>
      </c>
    </row>
    <row r="2628" customFormat="false" ht="18" hidden="false" customHeight="false" outlineLevel="0" collapsed="false">
      <c r="A2628" s="3" t="s">
        <v>2633</v>
      </c>
      <c r="B2628" s="3" t="s">
        <v>7</v>
      </c>
      <c r="C2628" s="4" t="n">
        <v>1404</v>
      </c>
      <c r="D2628" s="3" t="n">
        <v>1810</v>
      </c>
      <c r="E2628" s="3" t="n">
        <v>18388903</v>
      </c>
      <c r="F2628" s="3" t="n">
        <v>0</v>
      </c>
    </row>
    <row r="2629" customFormat="false" ht="18" hidden="false" customHeight="false" outlineLevel="0" collapsed="false">
      <c r="A2629" s="3" t="s">
        <v>2634</v>
      </c>
      <c r="B2629" s="3" t="s">
        <v>7</v>
      </c>
      <c r="C2629" s="4" t="n">
        <v>1404</v>
      </c>
      <c r="D2629" s="3" t="n">
        <v>2397</v>
      </c>
      <c r="E2629" s="3" t="n">
        <v>34605527</v>
      </c>
      <c r="F2629" s="3" t="n">
        <v>0</v>
      </c>
    </row>
    <row r="2630" customFormat="false" ht="18" hidden="false" customHeight="false" outlineLevel="0" collapsed="false">
      <c r="A2630" s="3" t="s">
        <v>2635</v>
      </c>
      <c r="B2630" s="3" t="s">
        <v>7</v>
      </c>
      <c r="C2630" s="4" t="n">
        <v>1404</v>
      </c>
      <c r="D2630" s="3" t="n">
        <v>9783</v>
      </c>
      <c r="E2630" s="3" t="n">
        <v>35656247</v>
      </c>
      <c r="F2630" s="3" t="n">
        <v>0</v>
      </c>
    </row>
    <row r="2631" customFormat="false" ht="18" hidden="false" customHeight="false" outlineLevel="0" collapsed="false">
      <c r="A2631" s="3" t="s">
        <v>2636</v>
      </c>
      <c r="B2631" s="3" t="s">
        <v>7</v>
      </c>
      <c r="C2631" s="4" t="n">
        <v>1404</v>
      </c>
      <c r="D2631" s="3" t="n">
        <v>3972</v>
      </c>
      <c r="E2631" s="3" t="n">
        <v>39395471</v>
      </c>
      <c r="F2631" s="3" t="n">
        <v>0</v>
      </c>
    </row>
    <row r="2632" customFormat="false" ht="18" hidden="false" customHeight="false" outlineLevel="0" collapsed="false">
      <c r="A2632" s="3" t="s">
        <v>2637</v>
      </c>
      <c r="B2632" s="3" t="s">
        <v>7</v>
      </c>
      <c r="C2632" s="4" t="n">
        <v>1404</v>
      </c>
      <c r="D2632" s="3" t="n">
        <v>3871</v>
      </c>
      <c r="E2632" s="3" t="n">
        <v>74027884</v>
      </c>
      <c r="F2632" s="3" t="n">
        <v>0</v>
      </c>
    </row>
    <row r="2633" customFormat="false" ht="18" hidden="false" customHeight="false" outlineLevel="0" collapsed="false">
      <c r="A2633" s="3" t="s">
        <v>2638</v>
      </c>
      <c r="B2633" s="3" t="s">
        <v>7</v>
      </c>
      <c r="C2633" s="4" t="n">
        <v>1404</v>
      </c>
      <c r="D2633" s="3" t="n">
        <v>1355</v>
      </c>
      <c r="E2633" s="3" t="n">
        <v>68225216</v>
      </c>
      <c r="F2633" s="3" t="n">
        <v>0</v>
      </c>
    </row>
    <row r="2634" customFormat="false" ht="18" hidden="false" customHeight="false" outlineLevel="0" collapsed="false">
      <c r="A2634" s="3" t="s">
        <v>2639</v>
      </c>
      <c r="B2634" s="3" t="s">
        <v>7</v>
      </c>
      <c r="C2634" s="4" t="n">
        <v>1404</v>
      </c>
      <c r="D2634" s="3" t="n">
        <v>2781</v>
      </c>
      <c r="E2634" s="3" t="n">
        <v>45037380</v>
      </c>
      <c r="F2634" s="3" t="n">
        <v>0</v>
      </c>
    </row>
    <row r="2635" customFormat="false" ht="18" hidden="false" customHeight="false" outlineLevel="0" collapsed="false">
      <c r="A2635" s="3" t="s">
        <v>2640</v>
      </c>
      <c r="B2635" s="3" t="s">
        <v>7</v>
      </c>
      <c r="C2635" s="4" t="n">
        <v>1404</v>
      </c>
      <c r="D2635" s="3" t="n">
        <v>8820</v>
      </c>
      <c r="E2635" s="3" t="n">
        <v>36962735</v>
      </c>
      <c r="F2635" s="3" t="n">
        <v>0</v>
      </c>
    </row>
    <row r="2636" customFormat="false" ht="18" hidden="false" customHeight="false" outlineLevel="0" collapsed="false">
      <c r="A2636" s="3" t="s">
        <v>2641</v>
      </c>
      <c r="B2636" s="3" t="s">
        <v>7</v>
      </c>
      <c r="C2636" s="4" t="n">
        <v>1404</v>
      </c>
      <c r="D2636" s="3" t="n">
        <v>7213</v>
      </c>
      <c r="E2636" s="3" t="n">
        <v>78141678</v>
      </c>
      <c r="F2636" s="3" t="n">
        <v>0</v>
      </c>
    </row>
    <row r="2637" customFormat="false" ht="18" hidden="false" customHeight="false" outlineLevel="0" collapsed="false">
      <c r="A2637" s="3" t="s">
        <v>2642</v>
      </c>
      <c r="B2637" s="3" t="s">
        <v>7</v>
      </c>
      <c r="C2637" s="4" t="n">
        <v>1404</v>
      </c>
      <c r="D2637" s="3" t="n">
        <v>1812</v>
      </c>
      <c r="E2637" s="3" t="n">
        <v>27606252</v>
      </c>
      <c r="F2637" s="3" t="n">
        <v>0</v>
      </c>
    </row>
    <row r="2638" customFormat="false" ht="18" hidden="false" customHeight="false" outlineLevel="0" collapsed="false">
      <c r="A2638" s="3" t="s">
        <v>2643</v>
      </c>
      <c r="B2638" s="3" t="s">
        <v>7</v>
      </c>
      <c r="C2638" s="4" t="n">
        <v>1404</v>
      </c>
      <c r="D2638" s="3" t="n">
        <v>2999</v>
      </c>
      <c r="E2638" s="3" t="n">
        <v>64621613</v>
      </c>
      <c r="F2638" s="3" t="n">
        <v>0</v>
      </c>
    </row>
    <row r="2639" customFormat="false" ht="18" hidden="false" customHeight="false" outlineLevel="0" collapsed="false">
      <c r="A2639" s="3" t="s">
        <v>2644</v>
      </c>
      <c r="B2639" s="3" t="s">
        <v>7</v>
      </c>
      <c r="C2639" s="4" t="n">
        <v>1404</v>
      </c>
      <c r="D2639" s="3" t="n">
        <v>2163</v>
      </c>
      <c r="E2639" s="3" t="n">
        <v>57140549</v>
      </c>
      <c r="F2639" s="3" t="n">
        <v>0</v>
      </c>
    </row>
    <row r="2640" customFormat="false" ht="18" hidden="false" customHeight="false" outlineLevel="0" collapsed="false">
      <c r="A2640" s="3" t="s">
        <v>2645</v>
      </c>
      <c r="B2640" s="3" t="s">
        <v>7</v>
      </c>
      <c r="C2640" s="4" t="n">
        <v>1404</v>
      </c>
      <c r="D2640" s="3" t="n">
        <v>9501</v>
      </c>
      <c r="E2640" s="3" t="n">
        <v>83909812</v>
      </c>
      <c r="F2640" s="3" t="n">
        <v>0</v>
      </c>
    </row>
    <row r="2641" customFormat="false" ht="18" hidden="false" customHeight="false" outlineLevel="0" collapsed="false">
      <c r="A2641" s="3" t="s">
        <v>2646</v>
      </c>
      <c r="B2641" s="3" t="s">
        <v>7</v>
      </c>
      <c r="C2641" s="4" t="n">
        <v>1404</v>
      </c>
      <c r="D2641" s="3" t="n">
        <v>5527</v>
      </c>
      <c r="E2641" s="3" t="n">
        <v>94241391</v>
      </c>
      <c r="F2641" s="3" t="n">
        <v>0</v>
      </c>
    </row>
    <row r="2642" customFormat="false" ht="18" hidden="false" customHeight="false" outlineLevel="0" collapsed="false">
      <c r="A2642" s="3" t="s">
        <v>2647</v>
      </c>
      <c r="B2642" s="3" t="s">
        <v>7</v>
      </c>
      <c r="C2642" s="4" t="n">
        <v>1404</v>
      </c>
      <c r="D2642" s="3" t="n">
        <v>3739</v>
      </c>
      <c r="E2642" s="3" t="n">
        <v>35740105</v>
      </c>
      <c r="F2642" s="3" t="n">
        <v>0</v>
      </c>
    </row>
    <row r="2643" customFormat="false" ht="18" hidden="false" customHeight="false" outlineLevel="0" collapsed="false">
      <c r="A2643" s="3" t="s">
        <v>2648</v>
      </c>
      <c r="B2643" s="3" t="s">
        <v>7</v>
      </c>
      <c r="C2643" s="4" t="n">
        <v>1404</v>
      </c>
      <c r="D2643" s="3" t="n">
        <v>7944</v>
      </c>
      <c r="E2643" s="3" t="n">
        <v>39706654</v>
      </c>
      <c r="F2643" s="3" t="n">
        <v>0</v>
      </c>
    </row>
    <row r="2644" customFormat="false" ht="18" hidden="false" customHeight="false" outlineLevel="0" collapsed="false">
      <c r="A2644" s="3" t="s">
        <v>2649</v>
      </c>
      <c r="B2644" s="3" t="s">
        <v>7</v>
      </c>
      <c r="C2644" s="4" t="n">
        <v>1404</v>
      </c>
      <c r="D2644" s="3" t="n">
        <v>8841</v>
      </c>
      <c r="E2644" s="3" t="n">
        <v>37680942</v>
      </c>
      <c r="F2644" s="3" t="n">
        <v>0</v>
      </c>
    </row>
    <row r="2645" customFormat="false" ht="18" hidden="false" customHeight="false" outlineLevel="0" collapsed="false">
      <c r="A2645" s="3" t="s">
        <v>2650</v>
      </c>
      <c r="B2645" s="3" t="s">
        <v>7</v>
      </c>
      <c r="C2645" s="4" t="n">
        <v>1404</v>
      </c>
      <c r="D2645" s="3" t="n">
        <v>5632</v>
      </c>
      <c r="E2645" s="3" t="n">
        <v>33383946</v>
      </c>
      <c r="F2645" s="3" t="n">
        <v>0</v>
      </c>
    </row>
    <row r="2646" customFormat="false" ht="18" hidden="false" customHeight="false" outlineLevel="0" collapsed="false">
      <c r="A2646" s="3" t="s">
        <v>2651</v>
      </c>
      <c r="B2646" s="3" t="s">
        <v>7</v>
      </c>
      <c r="C2646" s="4" t="n">
        <v>1404</v>
      </c>
      <c r="D2646" s="3" t="n">
        <v>4101</v>
      </c>
      <c r="E2646" s="3" t="n">
        <v>73215498</v>
      </c>
      <c r="F2646" s="3" t="n">
        <v>0</v>
      </c>
    </row>
    <row r="2647" customFormat="false" ht="18" hidden="false" customHeight="false" outlineLevel="0" collapsed="false">
      <c r="A2647" s="3" t="s">
        <v>2652</v>
      </c>
      <c r="B2647" s="3" t="s">
        <v>7</v>
      </c>
      <c r="C2647" s="4" t="n">
        <v>1404</v>
      </c>
      <c r="D2647" s="3" t="n">
        <v>7969</v>
      </c>
      <c r="E2647" s="3" t="n">
        <v>92696740</v>
      </c>
      <c r="F2647" s="3" t="n">
        <v>0</v>
      </c>
    </row>
    <row r="2648" customFormat="false" ht="18" hidden="false" customHeight="false" outlineLevel="0" collapsed="false">
      <c r="A2648" s="3" t="s">
        <v>2653</v>
      </c>
      <c r="B2648" s="3" t="s">
        <v>7</v>
      </c>
      <c r="C2648" s="4" t="n">
        <v>1404</v>
      </c>
      <c r="D2648" s="3" t="n">
        <v>5003</v>
      </c>
      <c r="E2648" s="3" t="n">
        <v>68728568</v>
      </c>
      <c r="F2648" s="3" t="n">
        <v>0</v>
      </c>
    </row>
    <row r="2649" customFormat="false" ht="18" hidden="false" customHeight="false" outlineLevel="0" collapsed="false">
      <c r="A2649" s="3" t="s">
        <v>2654</v>
      </c>
      <c r="B2649" s="3" t="s">
        <v>7</v>
      </c>
      <c r="C2649" s="4" t="n">
        <v>1404</v>
      </c>
      <c r="D2649" s="3" t="n">
        <v>7583</v>
      </c>
      <c r="E2649" s="3" t="n">
        <v>49314695</v>
      </c>
      <c r="F2649" s="3" t="n">
        <v>0</v>
      </c>
    </row>
    <row r="2650" customFormat="false" ht="18" hidden="false" customHeight="false" outlineLevel="0" collapsed="false">
      <c r="A2650" s="3" t="s">
        <v>2655</v>
      </c>
      <c r="B2650" s="3" t="s">
        <v>7</v>
      </c>
      <c r="C2650" s="4" t="n">
        <v>1404</v>
      </c>
      <c r="D2650" s="3" t="n">
        <v>5258</v>
      </c>
      <c r="E2650" s="3" t="n">
        <v>20193222</v>
      </c>
      <c r="F2650" s="3" t="n">
        <v>0</v>
      </c>
    </row>
    <row r="2651" customFormat="false" ht="18" hidden="false" customHeight="false" outlineLevel="0" collapsed="false">
      <c r="A2651" s="3" t="s">
        <v>2656</v>
      </c>
      <c r="B2651" s="3" t="s">
        <v>7</v>
      </c>
      <c r="C2651" s="4" t="n">
        <v>1404</v>
      </c>
      <c r="D2651" s="3" t="n">
        <v>7126</v>
      </c>
      <c r="E2651" s="3" t="n">
        <v>22628153</v>
      </c>
      <c r="F2651" s="3" t="n">
        <v>0</v>
      </c>
    </row>
    <row r="2652" customFormat="false" ht="18" hidden="false" customHeight="false" outlineLevel="0" collapsed="false">
      <c r="A2652" s="3" t="s">
        <v>2657</v>
      </c>
      <c r="B2652" s="3" t="s">
        <v>7</v>
      </c>
      <c r="C2652" s="4" t="n">
        <v>1404</v>
      </c>
      <c r="D2652" s="3" t="n">
        <v>3245</v>
      </c>
      <c r="E2652" s="3" t="n">
        <v>93187720</v>
      </c>
      <c r="F2652" s="3" t="n">
        <v>0</v>
      </c>
    </row>
    <row r="2653" customFormat="false" ht="18" hidden="false" customHeight="false" outlineLevel="0" collapsed="false">
      <c r="A2653" s="3" t="s">
        <v>2658</v>
      </c>
      <c r="B2653" s="3" t="s">
        <v>7</v>
      </c>
      <c r="C2653" s="4" t="n">
        <v>1404</v>
      </c>
      <c r="D2653" s="3" t="n">
        <v>3665</v>
      </c>
      <c r="E2653" s="3" t="n">
        <v>77122452</v>
      </c>
      <c r="F2653" s="3" t="n">
        <v>0</v>
      </c>
    </row>
    <row r="2654" customFormat="false" ht="18" hidden="false" customHeight="false" outlineLevel="0" collapsed="false">
      <c r="A2654" s="3" t="s">
        <v>2659</v>
      </c>
      <c r="B2654" s="3" t="s">
        <v>7</v>
      </c>
      <c r="C2654" s="4" t="n">
        <v>1404</v>
      </c>
      <c r="D2654" s="3" t="n">
        <v>9960</v>
      </c>
      <c r="E2654" s="3" t="n">
        <v>94647708</v>
      </c>
      <c r="F2654" s="3" t="n">
        <v>0</v>
      </c>
    </row>
    <row r="2655" customFormat="false" ht="18" hidden="false" customHeight="false" outlineLevel="0" collapsed="false">
      <c r="A2655" s="3" t="s">
        <v>2660</v>
      </c>
      <c r="B2655" s="3" t="s">
        <v>7</v>
      </c>
      <c r="C2655" s="4" t="n">
        <v>1404</v>
      </c>
      <c r="D2655" s="3" t="n">
        <v>6579</v>
      </c>
      <c r="E2655" s="3" t="n">
        <v>66340901</v>
      </c>
      <c r="F2655" s="3" t="n">
        <v>0</v>
      </c>
    </row>
    <row r="2656" customFormat="false" ht="18" hidden="false" customHeight="false" outlineLevel="0" collapsed="false">
      <c r="A2656" s="3" t="s">
        <v>2661</v>
      </c>
      <c r="B2656" s="3" t="s">
        <v>7</v>
      </c>
      <c r="C2656" s="4" t="n">
        <v>1404</v>
      </c>
      <c r="D2656" s="3" t="n">
        <v>3089</v>
      </c>
      <c r="E2656" s="3" t="n">
        <v>36961510</v>
      </c>
      <c r="F2656" s="3" t="n">
        <v>0</v>
      </c>
    </row>
    <row r="2657" customFormat="false" ht="18" hidden="false" customHeight="false" outlineLevel="0" collapsed="false">
      <c r="A2657" s="3" t="s">
        <v>2662</v>
      </c>
      <c r="B2657" s="3" t="s">
        <v>7</v>
      </c>
      <c r="C2657" s="4" t="n">
        <v>1404</v>
      </c>
      <c r="D2657" s="3" t="n">
        <v>1262</v>
      </c>
      <c r="E2657" s="3" t="n">
        <v>31324460</v>
      </c>
      <c r="F2657" s="3" t="n">
        <v>0</v>
      </c>
    </row>
    <row r="2658" customFormat="false" ht="18" hidden="false" customHeight="false" outlineLevel="0" collapsed="false">
      <c r="A2658" s="3" t="s">
        <v>2663</v>
      </c>
      <c r="B2658" s="3" t="s">
        <v>7</v>
      </c>
      <c r="C2658" s="4" t="n">
        <v>1404</v>
      </c>
      <c r="D2658" s="3" t="n">
        <v>4947</v>
      </c>
      <c r="E2658" s="3" t="n">
        <v>23545480</v>
      </c>
      <c r="F2658" s="3" t="n">
        <v>0</v>
      </c>
    </row>
    <row r="2659" customFormat="false" ht="18" hidden="false" customHeight="false" outlineLevel="0" collapsed="false">
      <c r="A2659" s="3" t="s">
        <v>2664</v>
      </c>
      <c r="B2659" s="3" t="s">
        <v>7</v>
      </c>
      <c r="C2659" s="4" t="n">
        <v>1404</v>
      </c>
      <c r="D2659" s="3" t="n">
        <v>2635</v>
      </c>
      <c r="E2659" s="3" t="n">
        <v>83686511</v>
      </c>
      <c r="F2659" s="3" t="n">
        <v>0</v>
      </c>
    </row>
    <row r="2660" customFormat="false" ht="18" hidden="false" customHeight="false" outlineLevel="0" collapsed="false">
      <c r="A2660" s="3" t="s">
        <v>2665</v>
      </c>
      <c r="B2660" s="3" t="s">
        <v>7</v>
      </c>
      <c r="C2660" s="4" t="n">
        <v>1404</v>
      </c>
      <c r="D2660" s="3" t="n">
        <v>7234</v>
      </c>
      <c r="E2660" s="3" t="n">
        <v>13700389</v>
      </c>
      <c r="F2660" s="3" t="n">
        <v>0</v>
      </c>
    </row>
    <row r="2661" customFormat="false" ht="18" hidden="false" customHeight="false" outlineLevel="0" collapsed="false">
      <c r="A2661" s="3" t="s">
        <v>2666</v>
      </c>
      <c r="B2661" s="3" t="s">
        <v>7</v>
      </c>
      <c r="C2661" s="4" t="n">
        <v>1404</v>
      </c>
      <c r="D2661" s="3" t="n">
        <v>8652</v>
      </c>
      <c r="E2661" s="3" t="n">
        <v>17314505</v>
      </c>
      <c r="F2661" s="3" t="n">
        <v>0</v>
      </c>
    </row>
    <row r="2662" customFormat="false" ht="18" hidden="false" customHeight="false" outlineLevel="0" collapsed="false">
      <c r="A2662" s="3" t="s">
        <v>2667</v>
      </c>
      <c r="B2662" s="3" t="s">
        <v>7</v>
      </c>
      <c r="C2662" s="4" t="n">
        <v>1404</v>
      </c>
      <c r="D2662" s="3" t="n">
        <v>3713</v>
      </c>
      <c r="E2662" s="3" t="n">
        <v>57490855</v>
      </c>
      <c r="F2662" s="3" t="n">
        <v>0</v>
      </c>
    </row>
    <row r="2663" customFormat="false" ht="18" hidden="false" customHeight="false" outlineLevel="0" collapsed="false">
      <c r="A2663" s="3" t="s">
        <v>2668</v>
      </c>
      <c r="B2663" s="3" t="s">
        <v>7</v>
      </c>
      <c r="C2663" s="4" t="n">
        <v>1404</v>
      </c>
      <c r="D2663" s="3" t="n">
        <v>3697</v>
      </c>
      <c r="E2663" s="3" t="n">
        <v>41261017</v>
      </c>
      <c r="F2663" s="3" t="n">
        <v>0</v>
      </c>
    </row>
    <row r="2664" customFormat="false" ht="18" hidden="false" customHeight="false" outlineLevel="0" collapsed="false">
      <c r="A2664" s="3" t="s">
        <v>2669</v>
      </c>
      <c r="B2664" s="3" t="s">
        <v>7</v>
      </c>
      <c r="C2664" s="4" t="n">
        <v>1404</v>
      </c>
      <c r="D2664" s="3" t="n">
        <v>1224</v>
      </c>
      <c r="E2664" s="3" t="n">
        <v>73030948</v>
      </c>
      <c r="F2664" s="3" t="n">
        <v>0</v>
      </c>
    </row>
    <row r="2665" customFormat="false" ht="18" hidden="false" customHeight="false" outlineLevel="0" collapsed="false">
      <c r="A2665" s="3" t="s">
        <v>2670</v>
      </c>
      <c r="B2665" s="3" t="s">
        <v>7</v>
      </c>
      <c r="C2665" s="4" t="n">
        <v>1404</v>
      </c>
      <c r="D2665" s="3" t="n">
        <v>7179</v>
      </c>
      <c r="E2665" s="3" t="n">
        <v>68195607</v>
      </c>
      <c r="F2665" s="3" t="n">
        <v>0</v>
      </c>
    </row>
    <row r="2666" customFormat="false" ht="18" hidden="false" customHeight="false" outlineLevel="0" collapsed="false">
      <c r="A2666" s="3" t="s">
        <v>2671</v>
      </c>
      <c r="B2666" s="3" t="s">
        <v>7</v>
      </c>
      <c r="C2666" s="4" t="n">
        <v>1404</v>
      </c>
      <c r="D2666" s="3" t="n">
        <v>1108</v>
      </c>
      <c r="E2666" s="3" t="n">
        <v>27284458</v>
      </c>
      <c r="F2666" s="3" t="n">
        <v>0</v>
      </c>
    </row>
    <row r="2667" customFormat="false" ht="18" hidden="false" customHeight="false" outlineLevel="0" collapsed="false">
      <c r="A2667" s="3" t="s">
        <v>2672</v>
      </c>
      <c r="B2667" s="3" t="s">
        <v>7</v>
      </c>
      <c r="C2667" s="4" t="n">
        <v>1404</v>
      </c>
      <c r="D2667" s="3" t="n">
        <v>4154</v>
      </c>
      <c r="E2667" s="3" t="n">
        <v>69137634</v>
      </c>
      <c r="F2667" s="3" t="n">
        <v>0</v>
      </c>
    </row>
    <row r="2668" customFormat="false" ht="18" hidden="false" customHeight="false" outlineLevel="0" collapsed="false">
      <c r="A2668" s="3" t="s">
        <v>2673</v>
      </c>
      <c r="B2668" s="3" t="s">
        <v>7</v>
      </c>
      <c r="C2668" s="4" t="n">
        <v>1404</v>
      </c>
      <c r="D2668" s="3" t="n">
        <v>4611</v>
      </c>
      <c r="E2668" s="3" t="n">
        <v>85788101</v>
      </c>
      <c r="F2668" s="3" t="n">
        <v>0</v>
      </c>
    </row>
    <row r="2669" customFormat="false" ht="18" hidden="false" customHeight="false" outlineLevel="0" collapsed="false">
      <c r="A2669" s="3" t="s">
        <v>2674</v>
      </c>
      <c r="B2669" s="3" t="s">
        <v>7</v>
      </c>
      <c r="C2669" s="4" t="n">
        <v>1404</v>
      </c>
      <c r="D2669" s="3" t="n">
        <v>2244</v>
      </c>
      <c r="E2669" s="3" t="n">
        <v>43849562</v>
      </c>
      <c r="F2669" s="3" t="n">
        <v>0</v>
      </c>
    </row>
    <row r="2670" customFormat="false" ht="18" hidden="false" customHeight="false" outlineLevel="0" collapsed="false">
      <c r="A2670" s="3" t="s">
        <v>2675</v>
      </c>
      <c r="B2670" s="3" t="s">
        <v>7</v>
      </c>
      <c r="C2670" s="4" t="n">
        <v>1404</v>
      </c>
      <c r="D2670" s="3" t="n">
        <v>6748</v>
      </c>
      <c r="E2670" s="3" t="n">
        <v>42785153</v>
      </c>
      <c r="F2670" s="3" t="n">
        <v>0</v>
      </c>
    </row>
    <row r="2671" customFormat="false" ht="18" hidden="false" customHeight="false" outlineLevel="0" collapsed="false">
      <c r="A2671" s="3" t="s">
        <v>2676</v>
      </c>
      <c r="B2671" s="3" t="s">
        <v>7</v>
      </c>
      <c r="C2671" s="4" t="n">
        <v>1404</v>
      </c>
      <c r="D2671" s="3" t="n">
        <v>9766</v>
      </c>
      <c r="E2671" s="3" t="n">
        <v>81945679</v>
      </c>
      <c r="F2671" s="3" t="n">
        <v>0</v>
      </c>
    </row>
    <row r="2672" customFormat="false" ht="18" hidden="false" customHeight="false" outlineLevel="0" collapsed="false">
      <c r="A2672" s="3" t="s">
        <v>2677</v>
      </c>
      <c r="B2672" s="3" t="s">
        <v>7</v>
      </c>
      <c r="C2672" s="4" t="n">
        <v>1404</v>
      </c>
      <c r="D2672" s="3" t="n">
        <v>3223</v>
      </c>
      <c r="E2672" s="3" t="n">
        <v>77699197</v>
      </c>
      <c r="F2672" s="3" t="n">
        <v>0</v>
      </c>
    </row>
    <row r="2673" customFormat="false" ht="18" hidden="false" customHeight="false" outlineLevel="0" collapsed="false">
      <c r="A2673" s="3" t="s">
        <v>2678</v>
      </c>
      <c r="B2673" s="3" t="s">
        <v>7</v>
      </c>
      <c r="C2673" s="4" t="n">
        <v>1404</v>
      </c>
      <c r="D2673" s="3" t="n">
        <v>3134</v>
      </c>
      <c r="E2673" s="3" t="n">
        <v>46491980</v>
      </c>
      <c r="F2673" s="3" t="n">
        <v>0</v>
      </c>
    </row>
    <row r="2674" customFormat="false" ht="18" hidden="false" customHeight="false" outlineLevel="0" collapsed="false">
      <c r="A2674" s="3" t="s">
        <v>2679</v>
      </c>
      <c r="B2674" s="3" t="s">
        <v>7</v>
      </c>
      <c r="C2674" s="4" t="n">
        <v>1404</v>
      </c>
      <c r="D2674" s="3" t="n">
        <v>7757</v>
      </c>
      <c r="E2674" s="3" t="n">
        <v>86152400</v>
      </c>
      <c r="F2674" s="3" t="n">
        <v>0</v>
      </c>
    </row>
    <row r="2675" customFormat="false" ht="18" hidden="false" customHeight="false" outlineLevel="0" collapsed="false">
      <c r="A2675" s="3" t="s">
        <v>2680</v>
      </c>
      <c r="B2675" s="3" t="s">
        <v>7</v>
      </c>
      <c r="C2675" s="4" t="n">
        <v>1404</v>
      </c>
      <c r="D2675" s="3" t="n">
        <v>7302</v>
      </c>
      <c r="E2675" s="3" t="n">
        <v>49332506</v>
      </c>
      <c r="F2675" s="3" t="n">
        <v>0</v>
      </c>
    </row>
    <row r="2676" customFormat="false" ht="18" hidden="false" customHeight="false" outlineLevel="0" collapsed="false">
      <c r="A2676" s="3" t="s">
        <v>2681</v>
      </c>
      <c r="B2676" s="3" t="s">
        <v>7</v>
      </c>
      <c r="C2676" s="4" t="n">
        <v>1404</v>
      </c>
      <c r="D2676" s="3" t="n">
        <v>7033</v>
      </c>
      <c r="E2676" s="3" t="n">
        <v>11581428</v>
      </c>
      <c r="F2676" s="3" t="n">
        <v>0</v>
      </c>
    </row>
    <row r="2677" customFormat="false" ht="18" hidden="false" customHeight="false" outlineLevel="0" collapsed="false">
      <c r="A2677" s="3" t="s">
        <v>2682</v>
      </c>
      <c r="B2677" s="3" t="s">
        <v>7</v>
      </c>
      <c r="C2677" s="4" t="n">
        <v>1404</v>
      </c>
      <c r="D2677" s="3" t="n">
        <v>9320</v>
      </c>
      <c r="E2677" s="3" t="n">
        <v>12513041</v>
      </c>
      <c r="F2677" s="3" t="n">
        <v>0</v>
      </c>
    </row>
    <row r="2678" customFormat="false" ht="18" hidden="false" customHeight="false" outlineLevel="0" collapsed="false">
      <c r="A2678" s="3" t="s">
        <v>2683</v>
      </c>
      <c r="B2678" s="3" t="s">
        <v>7</v>
      </c>
      <c r="C2678" s="4" t="n">
        <v>1404</v>
      </c>
      <c r="D2678" s="3" t="n">
        <v>4180</v>
      </c>
      <c r="E2678" s="3" t="n">
        <v>67511072</v>
      </c>
      <c r="F2678" s="3" t="n">
        <v>0</v>
      </c>
    </row>
    <row r="2679" customFormat="false" ht="18" hidden="false" customHeight="false" outlineLevel="0" collapsed="false">
      <c r="A2679" s="3" t="s">
        <v>2684</v>
      </c>
      <c r="B2679" s="3" t="s">
        <v>7</v>
      </c>
      <c r="C2679" s="4" t="n">
        <v>1404</v>
      </c>
      <c r="D2679" s="3" t="n">
        <v>7186</v>
      </c>
      <c r="E2679" s="3" t="n">
        <v>49759455</v>
      </c>
      <c r="F2679" s="3" t="n">
        <v>0</v>
      </c>
    </row>
    <row r="2680" customFormat="false" ht="18" hidden="false" customHeight="false" outlineLevel="0" collapsed="false">
      <c r="A2680" s="3" t="s">
        <v>2685</v>
      </c>
      <c r="B2680" s="3" t="s">
        <v>7</v>
      </c>
      <c r="C2680" s="4" t="n">
        <v>1404</v>
      </c>
      <c r="D2680" s="3" t="n">
        <v>5319</v>
      </c>
      <c r="E2680" s="3" t="n">
        <v>71176058</v>
      </c>
      <c r="F2680" s="3" t="n">
        <v>0</v>
      </c>
    </row>
    <row r="2681" customFormat="false" ht="18" hidden="false" customHeight="false" outlineLevel="0" collapsed="false">
      <c r="A2681" s="3" t="s">
        <v>2686</v>
      </c>
      <c r="B2681" s="3" t="s">
        <v>7</v>
      </c>
      <c r="C2681" s="4" t="n">
        <v>1404</v>
      </c>
      <c r="D2681" s="3" t="n">
        <v>2316</v>
      </c>
      <c r="E2681" s="3" t="n">
        <v>48813648</v>
      </c>
      <c r="F2681" s="3" t="n">
        <v>0</v>
      </c>
    </row>
    <row r="2682" customFormat="false" ht="18" hidden="false" customHeight="false" outlineLevel="0" collapsed="false">
      <c r="A2682" s="3" t="s">
        <v>2687</v>
      </c>
      <c r="B2682" s="3" t="s">
        <v>7</v>
      </c>
      <c r="C2682" s="4" t="n">
        <v>1404</v>
      </c>
      <c r="D2682" s="3" t="n">
        <v>5177</v>
      </c>
      <c r="E2682" s="3" t="n">
        <v>21016292</v>
      </c>
      <c r="F2682" s="3" t="n">
        <v>0</v>
      </c>
    </row>
    <row r="2683" customFormat="false" ht="18" hidden="false" customHeight="false" outlineLevel="0" collapsed="false">
      <c r="A2683" s="3" t="s">
        <v>2688</v>
      </c>
      <c r="B2683" s="3" t="s">
        <v>7</v>
      </c>
      <c r="C2683" s="4" t="n">
        <v>1404</v>
      </c>
      <c r="D2683" s="3" t="n">
        <v>8215</v>
      </c>
      <c r="E2683" s="3" t="n">
        <v>29369173</v>
      </c>
      <c r="F2683" s="3" t="n">
        <v>0</v>
      </c>
    </row>
    <row r="2684" customFormat="false" ht="18" hidden="false" customHeight="false" outlineLevel="0" collapsed="false">
      <c r="A2684" s="3" t="s">
        <v>2689</v>
      </c>
      <c r="B2684" s="3" t="s">
        <v>7</v>
      </c>
      <c r="C2684" s="4" t="n">
        <v>1404</v>
      </c>
      <c r="D2684" s="3" t="n">
        <v>2566</v>
      </c>
      <c r="E2684" s="3" t="n">
        <v>18095756</v>
      </c>
      <c r="F2684" s="3" t="n">
        <v>0</v>
      </c>
    </row>
    <row r="2685" customFormat="false" ht="18" hidden="false" customHeight="false" outlineLevel="0" collapsed="false">
      <c r="A2685" s="3" t="s">
        <v>2690</v>
      </c>
      <c r="B2685" s="3" t="s">
        <v>7</v>
      </c>
      <c r="C2685" s="4" t="n">
        <v>1404</v>
      </c>
      <c r="D2685" s="3" t="n">
        <v>3387</v>
      </c>
      <c r="E2685" s="3" t="n">
        <v>86919772</v>
      </c>
      <c r="F2685" s="3" t="n">
        <v>0</v>
      </c>
    </row>
    <row r="2686" customFormat="false" ht="18" hidden="false" customHeight="false" outlineLevel="0" collapsed="false">
      <c r="A2686" s="3" t="s">
        <v>2691</v>
      </c>
      <c r="B2686" s="3" t="s">
        <v>7</v>
      </c>
      <c r="C2686" s="4" t="n">
        <v>1404</v>
      </c>
      <c r="D2686" s="3" t="n">
        <v>1528</v>
      </c>
      <c r="E2686" s="3" t="n">
        <v>94486324</v>
      </c>
      <c r="F2686" s="3" t="n">
        <v>0</v>
      </c>
    </row>
    <row r="2687" customFormat="false" ht="18" hidden="false" customHeight="false" outlineLevel="0" collapsed="false">
      <c r="A2687" s="3" t="s">
        <v>2692</v>
      </c>
      <c r="B2687" s="3" t="s">
        <v>7</v>
      </c>
      <c r="C2687" s="4" t="n">
        <v>1404</v>
      </c>
      <c r="D2687" s="3" t="n">
        <v>3005</v>
      </c>
      <c r="E2687" s="3" t="n">
        <v>38251069</v>
      </c>
      <c r="F2687" s="3" t="n">
        <v>0</v>
      </c>
    </row>
    <row r="2688" customFormat="false" ht="18" hidden="false" customHeight="false" outlineLevel="0" collapsed="false">
      <c r="A2688" s="3" t="s">
        <v>2693</v>
      </c>
      <c r="B2688" s="3" t="s">
        <v>7</v>
      </c>
      <c r="C2688" s="4" t="n">
        <v>1404</v>
      </c>
      <c r="D2688" s="3" t="n">
        <v>4961</v>
      </c>
      <c r="E2688" s="3" t="n">
        <v>17995359</v>
      </c>
      <c r="F2688" s="3" t="n">
        <v>0</v>
      </c>
    </row>
    <row r="2689" customFormat="false" ht="18" hidden="false" customHeight="false" outlineLevel="0" collapsed="false">
      <c r="A2689" s="3" t="s">
        <v>2694</v>
      </c>
      <c r="B2689" s="3" t="s">
        <v>7</v>
      </c>
      <c r="C2689" s="4" t="n">
        <v>1404</v>
      </c>
      <c r="D2689" s="3" t="n">
        <v>3848</v>
      </c>
      <c r="E2689" s="3" t="n">
        <v>79009604</v>
      </c>
      <c r="F2689" s="3" t="n">
        <v>0</v>
      </c>
    </row>
    <row r="2690" customFormat="false" ht="18" hidden="false" customHeight="false" outlineLevel="0" collapsed="false">
      <c r="A2690" s="3" t="s">
        <v>2695</v>
      </c>
      <c r="B2690" s="3" t="s">
        <v>7</v>
      </c>
      <c r="C2690" s="4" t="n">
        <v>1404</v>
      </c>
      <c r="D2690" s="3" t="n">
        <v>6171</v>
      </c>
      <c r="E2690" s="3" t="n">
        <v>15009361</v>
      </c>
      <c r="F2690" s="3" t="n">
        <v>0</v>
      </c>
    </row>
    <row r="2691" customFormat="false" ht="18" hidden="false" customHeight="false" outlineLevel="0" collapsed="false">
      <c r="A2691" s="3" t="s">
        <v>2696</v>
      </c>
      <c r="B2691" s="3" t="s">
        <v>7</v>
      </c>
      <c r="C2691" s="4" t="n">
        <v>1404</v>
      </c>
      <c r="D2691" s="3" t="n">
        <v>7262</v>
      </c>
      <c r="E2691" s="3" t="n">
        <v>62308669</v>
      </c>
      <c r="F2691" s="3" t="n">
        <v>0</v>
      </c>
    </row>
    <row r="2692" customFormat="false" ht="18" hidden="false" customHeight="false" outlineLevel="0" collapsed="false">
      <c r="A2692" s="3" t="s">
        <v>2697</v>
      </c>
      <c r="B2692" s="3" t="s">
        <v>7</v>
      </c>
      <c r="C2692" s="4" t="n">
        <v>1404</v>
      </c>
      <c r="D2692" s="3" t="n">
        <v>4429</v>
      </c>
      <c r="E2692" s="3" t="n">
        <v>60919803</v>
      </c>
      <c r="F2692" s="3" t="n">
        <v>0</v>
      </c>
    </row>
    <row r="2693" customFormat="false" ht="18" hidden="false" customHeight="false" outlineLevel="0" collapsed="false">
      <c r="A2693" s="3" t="s">
        <v>2698</v>
      </c>
      <c r="B2693" s="3" t="s">
        <v>7</v>
      </c>
      <c r="C2693" s="4" t="n">
        <v>1404</v>
      </c>
      <c r="D2693" s="3" t="n">
        <v>4338</v>
      </c>
      <c r="E2693" s="3" t="n">
        <v>38256390</v>
      </c>
      <c r="F2693" s="3" t="n">
        <v>0</v>
      </c>
    </row>
    <row r="2694" customFormat="false" ht="18" hidden="false" customHeight="false" outlineLevel="0" collapsed="false">
      <c r="A2694" s="3" t="s">
        <v>2699</v>
      </c>
      <c r="B2694" s="3" t="s">
        <v>7</v>
      </c>
      <c r="C2694" s="4" t="n">
        <v>1404</v>
      </c>
      <c r="D2694" s="3" t="n">
        <v>8083</v>
      </c>
      <c r="E2694" s="3" t="n">
        <v>87893218</v>
      </c>
      <c r="F2694" s="3" t="n">
        <v>0</v>
      </c>
    </row>
    <row r="2695" customFormat="false" ht="18" hidden="false" customHeight="false" outlineLevel="0" collapsed="false">
      <c r="A2695" s="3" t="s">
        <v>2700</v>
      </c>
      <c r="B2695" s="3" t="s">
        <v>7</v>
      </c>
      <c r="C2695" s="4" t="n">
        <v>1404</v>
      </c>
      <c r="D2695" s="3" t="n">
        <v>8165</v>
      </c>
      <c r="E2695" s="3" t="n">
        <v>18314558</v>
      </c>
      <c r="F2695" s="3" t="n">
        <v>0</v>
      </c>
    </row>
    <row r="2696" customFormat="false" ht="18" hidden="false" customHeight="false" outlineLevel="0" collapsed="false">
      <c r="A2696" s="3" t="s">
        <v>2701</v>
      </c>
      <c r="B2696" s="3" t="s">
        <v>7</v>
      </c>
      <c r="C2696" s="4" t="n">
        <v>1404</v>
      </c>
      <c r="D2696" s="3" t="n">
        <v>2364</v>
      </c>
      <c r="E2696" s="3" t="n">
        <v>99891366</v>
      </c>
      <c r="F2696" s="3" t="n">
        <v>0</v>
      </c>
    </row>
    <row r="2697" customFormat="false" ht="18" hidden="false" customHeight="false" outlineLevel="0" collapsed="false">
      <c r="A2697" s="3" t="s">
        <v>2702</v>
      </c>
      <c r="B2697" s="3" t="s">
        <v>7</v>
      </c>
      <c r="C2697" s="4" t="n">
        <v>1404</v>
      </c>
      <c r="D2697" s="3" t="n">
        <v>7975</v>
      </c>
      <c r="E2697" s="3" t="n">
        <v>87785574</v>
      </c>
      <c r="F2697" s="3" t="n">
        <v>0</v>
      </c>
    </row>
    <row r="2698" customFormat="false" ht="18" hidden="false" customHeight="false" outlineLevel="0" collapsed="false">
      <c r="A2698" s="3" t="s">
        <v>2703</v>
      </c>
      <c r="B2698" s="3" t="s">
        <v>7</v>
      </c>
      <c r="C2698" s="4" t="n">
        <v>1404</v>
      </c>
      <c r="D2698" s="3" t="n">
        <v>9545</v>
      </c>
      <c r="E2698" s="3" t="n">
        <v>41035917</v>
      </c>
      <c r="F2698" s="3" t="n">
        <v>0</v>
      </c>
    </row>
    <row r="2699" customFormat="false" ht="18" hidden="false" customHeight="false" outlineLevel="0" collapsed="false">
      <c r="A2699" s="3" t="s">
        <v>2704</v>
      </c>
      <c r="B2699" s="3" t="s">
        <v>7</v>
      </c>
      <c r="C2699" s="4" t="n">
        <v>1404</v>
      </c>
      <c r="D2699" s="3" t="n">
        <v>9486</v>
      </c>
      <c r="E2699" s="3" t="n">
        <v>26496872</v>
      </c>
      <c r="F2699" s="3" t="n">
        <v>0</v>
      </c>
    </row>
    <row r="2700" customFormat="false" ht="18" hidden="false" customHeight="false" outlineLevel="0" collapsed="false">
      <c r="A2700" s="3" t="s">
        <v>2705</v>
      </c>
      <c r="B2700" s="3" t="s">
        <v>7</v>
      </c>
      <c r="C2700" s="4" t="n">
        <v>1404</v>
      </c>
      <c r="D2700" s="3" t="n">
        <v>9745</v>
      </c>
      <c r="E2700" s="3" t="n">
        <v>70612587</v>
      </c>
      <c r="F2700" s="3" t="n">
        <v>0</v>
      </c>
    </row>
    <row r="2701" customFormat="false" ht="18" hidden="false" customHeight="false" outlineLevel="0" collapsed="false">
      <c r="A2701" s="3" t="s">
        <v>2706</v>
      </c>
      <c r="B2701" s="3" t="s">
        <v>7</v>
      </c>
      <c r="C2701" s="4" t="n">
        <v>1404</v>
      </c>
      <c r="D2701" s="3" t="n">
        <v>1218</v>
      </c>
      <c r="E2701" s="3" t="n">
        <v>33711284</v>
      </c>
      <c r="F2701" s="3" t="n">
        <v>0</v>
      </c>
    </row>
    <row r="2702" customFormat="false" ht="18" hidden="false" customHeight="false" outlineLevel="0" collapsed="false">
      <c r="A2702" s="3" t="s">
        <v>2707</v>
      </c>
      <c r="B2702" s="3" t="s">
        <v>7</v>
      </c>
      <c r="C2702" s="4" t="n">
        <v>1404</v>
      </c>
      <c r="D2702" s="3" t="n">
        <v>5493</v>
      </c>
      <c r="E2702" s="3" t="n">
        <v>29069062</v>
      </c>
      <c r="F2702" s="3" t="n">
        <v>0</v>
      </c>
    </row>
    <row r="2703" customFormat="false" ht="18" hidden="false" customHeight="false" outlineLevel="0" collapsed="false">
      <c r="A2703" s="3" t="s">
        <v>2708</v>
      </c>
      <c r="B2703" s="3" t="s">
        <v>7</v>
      </c>
      <c r="C2703" s="4" t="n">
        <v>1404</v>
      </c>
      <c r="D2703" s="3" t="n">
        <v>6030</v>
      </c>
      <c r="E2703" s="3" t="n">
        <v>61947307</v>
      </c>
      <c r="F2703" s="3" t="n">
        <v>0</v>
      </c>
    </row>
    <row r="2704" customFormat="false" ht="18" hidden="false" customHeight="false" outlineLevel="0" collapsed="false">
      <c r="A2704" s="3" t="s">
        <v>2709</v>
      </c>
      <c r="B2704" s="3" t="s">
        <v>7</v>
      </c>
      <c r="C2704" s="4" t="n">
        <v>1404</v>
      </c>
      <c r="D2704" s="3" t="n">
        <v>2793</v>
      </c>
      <c r="E2704" s="3" t="n">
        <v>46203065</v>
      </c>
      <c r="F2704" s="3" t="n">
        <v>0</v>
      </c>
    </row>
    <row r="2705" customFormat="false" ht="18" hidden="false" customHeight="false" outlineLevel="0" collapsed="false">
      <c r="A2705" s="3" t="s">
        <v>2710</v>
      </c>
      <c r="B2705" s="3" t="s">
        <v>7</v>
      </c>
      <c r="C2705" s="4" t="n">
        <v>1404</v>
      </c>
      <c r="D2705" s="3" t="n">
        <v>5350</v>
      </c>
      <c r="E2705" s="3" t="n">
        <v>83478783</v>
      </c>
      <c r="F2705" s="3" t="n">
        <v>0</v>
      </c>
    </row>
    <row r="2706" customFormat="false" ht="18" hidden="false" customHeight="false" outlineLevel="0" collapsed="false">
      <c r="A2706" s="3" t="s">
        <v>2711</v>
      </c>
      <c r="B2706" s="3" t="s">
        <v>7</v>
      </c>
      <c r="C2706" s="4" t="n">
        <v>1404</v>
      </c>
      <c r="D2706" s="3" t="n">
        <v>4628</v>
      </c>
      <c r="E2706" s="3" t="n">
        <v>17668331</v>
      </c>
      <c r="F2706" s="3" t="n">
        <v>0</v>
      </c>
    </row>
    <row r="2707" customFormat="false" ht="18" hidden="false" customHeight="false" outlineLevel="0" collapsed="false">
      <c r="A2707" s="3" t="s">
        <v>2712</v>
      </c>
      <c r="B2707" s="3" t="s">
        <v>7</v>
      </c>
      <c r="C2707" s="4" t="n">
        <v>1404</v>
      </c>
      <c r="D2707" s="3" t="n">
        <v>7413</v>
      </c>
      <c r="E2707" s="3" t="n">
        <v>50827157</v>
      </c>
      <c r="F2707" s="3" t="n">
        <v>0</v>
      </c>
    </row>
    <row r="2708" customFormat="false" ht="18" hidden="false" customHeight="false" outlineLevel="0" collapsed="false">
      <c r="A2708" s="3" t="s">
        <v>2713</v>
      </c>
      <c r="B2708" s="3" t="s">
        <v>7</v>
      </c>
      <c r="C2708" s="4" t="n">
        <v>1404</v>
      </c>
      <c r="D2708" s="3" t="n">
        <v>7732</v>
      </c>
      <c r="E2708" s="3" t="n">
        <v>53568467</v>
      </c>
      <c r="F2708" s="3" t="n">
        <v>0</v>
      </c>
    </row>
    <row r="2709" customFormat="false" ht="18" hidden="false" customHeight="false" outlineLevel="0" collapsed="false">
      <c r="A2709" s="3" t="s">
        <v>2714</v>
      </c>
      <c r="B2709" s="3" t="s">
        <v>7</v>
      </c>
      <c r="C2709" s="4" t="n">
        <v>1404</v>
      </c>
      <c r="D2709" s="3" t="n">
        <v>6806</v>
      </c>
      <c r="E2709" s="3" t="n">
        <v>28576881</v>
      </c>
      <c r="F2709" s="3" t="n">
        <v>0</v>
      </c>
    </row>
    <row r="2710" customFormat="false" ht="18" hidden="false" customHeight="false" outlineLevel="0" collapsed="false">
      <c r="A2710" s="3" t="s">
        <v>2715</v>
      </c>
      <c r="B2710" s="3" t="s">
        <v>7</v>
      </c>
      <c r="C2710" s="4" t="n">
        <v>1404</v>
      </c>
      <c r="D2710" s="3" t="n">
        <v>5191</v>
      </c>
      <c r="E2710" s="3" t="n">
        <v>11939512</v>
      </c>
      <c r="F2710" s="3" t="n">
        <v>0</v>
      </c>
    </row>
    <row r="2711" customFormat="false" ht="18" hidden="false" customHeight="false" outlineLevel="0" collapsed="false">
      <c r="A2711" s="3" t="s">
        <v>2716</v>
      </c>
      <c r="B2711" s="3" t="s">
        <v>7</v>
      </c>
      <c r="C2711" s="4" t="n">
        <v>1404</v>
      </c>
      <c r="D2711" s="3" t="n">
        <v>8632</v>
      </c>
      <c r="E2711" s="3" t="n">
        <v>92406282</v>
      </c>
      <c r="F2711" s="3" t="n">
        <v>0</v>
      </c>
    </row>
    <row r="2712" customFormat="false" ht="18" hidden="false" customHeight="false" outlineLevel="0" collapsed="false">
      <c r="A2712" s="3" t="s">
        <v>2717</v>
      </c>
      <c r="B2712" s="3" t="s">
        <v>7</v>
      </c>
      <c r="C2712" s="4" t="n">
        <v>1404</v>
      </c>
      <c r="D2712" s="3" t="n">
        <v>7805</v>
      </c>
      <c r="E2712" s="3" t="n">
        <v>20459153</v>
      </c>
      <c r="F2712" s="3" t="n">
        <v>0</v>
      </c>
    </row>
    <row r="2713" customFormat="false" ht="18" hidden="false" customHeight="false" outlineLevel="0" collapsed="false">
      <c r="A2713" s="3" t="s">
        <v>2718</v>
      </c>
      <c r="B2713" s="3" t="s">
        <v>7</v>
      </c>
      <c r="C2713" s="4" t="n">
        <v>1404</v>
      </c>
      <c r="D2713" s="3" t="n">
        <v>5587</v>
      </c>
      <c r="E2713" s="3" t="n">
        <v>35206801</v>
      </c>
      <c r="F2713" s="3" t="n">
        <v>0</v>
      </c>
    </row>
    <row r="2714" customFormat="false" ht="18" hidden="false" customHeight="false" outlineLevel="0" collapsed="false">
      <c r="A2714" s="3" t="s">
        <v>2719</v>
      </c>
      <c r="B2714" s="3" t="s">
        <v>7</v>
      </c>
      <c r="C2714" s="4" t="n">
        <v>1404</v>
      </c>
      <c r="D2714" s="3" t="n">
        <v>6340</v>
      </c>
      <c r="E2714" s="3" t="n">
        <v>58669006</v>
      </c>
      <c r="F2714" s="3" t="n">
        <v>0</v>
      </c>
    </row>
    <row r="2715" customFormat="false" ht="18" hidden="false" customHeight="false" outlineLevel="0" collapsed="false">
      <c r="A2715" s="3" t="s">
        <v>2720</v>
      </c>
      <c r="B2715" s="3" t="s">
        <v>7</v>
      </c>
      <c r="C2715" s="4" t="n">
        <v>1404</v>
      </c>
      <c r="D2715" s="3" t="n">
        <v>7566</v>
      </c>
      <c r="E2715" s="3" t="n">
        <v>54962265</v>
      </c>
      <c r="F2715" s="3" t="n">
        <v>0</v>
      </c>
    </row>
    <row r="2716" customFormat="false" ht="18" hidden="false" customHeight="false" outlineLevel="0" collapsed="false">
      <c r="A2716" s="3" t="s">
        <v>2721</v>
      </c>
      <c r="B2716" s="3" t="s">
        <v>7</v>
      </c>
      <c r="C2716" s="4" t="n">
        <v>1404</v>
      </c>
      <c r="D2716" s="3" t="n">
        <v>3230</v>
      </c>
      <c r="E2716" s="3" t="n">
        <v>53378764</v>
      </c>
      <c r="F2716" s="3" t="n">
        <v>0</v>
      </c>
    </row>
    <row r="2717" customFormat="false" ht="18" hidden="false" customHeight="false" outlineLevel="0" collapsed="false">
      <c r="A2717" s="3" t="s">
        <v>2722</v>
      </c>
      <c r="B2717" s="3" t="s">
        <v>7</v>
      </c>
      <c r="C2717" s="4" t="n">
        <v>1404</v>
      </c>
      <c r="D2717" s="3" t="n">
        <v>7314</v>
      </c>
      <c r="E2717" s="3" t="n">
        <v>49238861</v>
      </c>
      <c r="F2717" s="3" t="n">
        <v>0</v>
      </c>
    </row>
    <row r="2718" customFormat="false" ht="18" hidden="false" customHeight="false" outlineLevel="0" collapsed="false">
      <c r="A2718" s="3" t="s">
        <v>2723</v>
      </c>
      <c r="B2718" s="3" t="s">
        <v>7</v>
      </c>
      <c r="C2718" s="4" t="n">
        <v>1404</v>
      </c>
      <c r="D2718" s="3" t="n">
        <v>9090</v>
      </c>
      <c r="E2718" s="3" t="n">
        <v>17659468</v>
      </c>
      <c r="F2718" s="3" t="n">
        <v>0</v>
      </c>
    </row>
    <row r="2719" customFormat="false" ht="18" hidden="false" customHeight="false" outlineLevel="0" collapsed="false">
      <c r="A2719" s="3" t="s">
        <v>2724</v>
      </c>
      <c r="B2719" s="3" t="s">
        <v>7</v>
      </c>
      <c r="C2719" s="4" t="n">
        <v>1404</v>
      </c>
      <c r="D2719" s="3" t="n">
        <v>1014</v>
      </c>
      <c r="E2719" s="3" t="n">
        <v>61447079</v>
      </c>
      <c r="F2719" s="3" t="n">
        <v>0</v>
      </c>
    </row>
    <row r="2720" customFormat="false" ht="18" hidden="false" customHeight="false" outlineLevel="0" collapsed="false">
      <c r="A2720" s="3" t="s">
        <v>2725</v>
      </c>
      <c r="B2720" s="3" t="s">
        <v>7</v>
      </c>
      <c r="C2720" s="4" t="n">
        <v>1404</v>
      </c>
      <c r="D2720" s="3" t="n">
        <v>8254</v>
      </c>
      <c r="E2720" s="3" t="n">
        <v>16283802</v>
      </c>
      <c r="F2720" s="3" t="n">
        <v>0</v>
      </c>
    </row>
    <row r="2721" customFormat="false" ht="18" hidden="false" customHeight="false" outlineLevel="0" collapsed="false">
      <c r="A2721" s="3" t="s">
        <v>2726</v>
      </c>
      <c r="B2721" s="3" t="s">
        <v>7</v>
      </c>
      <c r="C2721" s="4" t="n">
        <v>1404</v>
      </c>
      <c r="D2721" s="3" t="n">
        <v>2794</v>
      </c>
      <c r="E2721" s="3" t="n">
        <v>16083611</v>
      </c>
      <c r="F2721" s="3" t="n">
        <v>0</v>
      </c>
    </row>
    <row r="2722" customFormat="false" ht="18" hidden="false" customHeight="false" outlineLevel="0" collapsed="false">
      <c r="A2722" s="3" t="s">
        <v>2727</v>
      </c>
      <c r="B2722" s="3" t="s">
        <v>7</v>
      </c>
      <c r="C2722" s="4" t="n">
        <v>1404</v>
      </c>
      <c r="D2722" s="3" t="n">
        <v>2154</v>
      </c>
      <c r="E2722" s="3" t="n">
        <v>99235800</v>
      </c>
      <c r="F2722" s="3" t="n">
        <v>0</v>
      </c>
    </row>
    <row r="2723" customFormat="false" ht="18" hidden="false" customHeight="false" outlineLevel="0" collapsed="false">
      <c r="A2723" s="3" t="s">
        <v>2728</v>
      </c>
      <c r="B2723" s="3" t="s">
        <v>7</v>
      </c>
      <c r="C2723" s="4" t="n">
        <v>1404</v>
      </c>
      <c r="D2723" s="3" t="n">
        <v>1019</v>
      </c>
      <c r="E2723" s="3" t="n">
        <v>98451735</v>
      </c>
      <c r="F2723" s="3" t="n">
        <v>0</v>
      </c>
    </row>
    <row r="2724" customFormat="false" ht="18" hidden="false" customHeight="false" outlineLevel="0" collapsed="false">
      <c r="A2724" s="3" t="s">
        <v>2729</v>
      </c>
      <c r="B2724" s="3" t="s">
        <v>7</v>
      </c>
      <c r="C2724" s="4" t="n">
        <v>1404</v>
      </c>
      <c r="D2724" s="3" t="n">
        <v>9424</v>
      </c>
      <c r="E2724" s="3" t="n">
        <v>72854628</v>
      </c>
      <c r="F2724" s="3" t="n">
        <v>0</v>
      </c>
    </row>
    <row r="2725" customFormat="false" ht="18" hidden="false" customHeight="false" outlineLevel="0" collapsed="false">
      <c r="A2725" s="3" t="s">
        <v>2730</v>
      </c>
      <c r="B2725" s="3" t="s">
        <v>7</v>
      </c>
      <c r="C2725" s="4" t="n">
        <v>1404</v>
      </c>
      <c r="D2725" s="3" t="n">
        <v>5436</v>
      </c>
      <c r="E2725" s="3" t="n">
        <v>58205765</v>
      </c>
      <c r="F2725" s="3" t="n">
        <v>0</v>
      </c>
    </row>
    <row r="2726" customFormat="false" ht="18" hidden="false" customHeight="false" outlineLevel="0" collapsed="false">
      <c r="A2726" s="3" t="s">
        <v>2731</v>
      </c>
      <c r="B2726" s="3" t="s">
        <v>7</v>
      </c>
      <c r="C2726" s="4" t="n">
        <v>1404</v>
      </c>
      <c r="D2726" s="3" t="n">
        <v>5898</v>
      </c>
      <c r="E2726" s="3" t="n">
        <v>14193531</v>
      </c>
      <c r="F2726" s="3" t="n">
        <v>0</v>
      </c>
    </row>
    <row r="2727" customFormat="false" ht="18" hidden="false" customHeight="false" outlineLevel="0" collapsed="false">
      <c r="A2727" s="3" t="s">
        <v>2732</v>
      </c>
      <c r="B2727" s="3" t="s">
        <v>7</v>
      </c>
      <c r="C2727" s="4" t="n">
        <v>1404</v>
      </c>
      <c r="D2727" s="3" t="n">
        <v>1026</v>
      </c>
      <c r="E2727" s="3" t="n">
        <v>62294420</v>
      </c>
      <c r="F2727" s="3" t="n">
        <v>0</v>
      </c>
    </row>
    <row r="2728" customFormat="false" ht="18" hidden="false" customHeight="false" outlineLevel="0" collapsed="false">
      <c r="A2728" s="3" t="s">
        <v>2733</v>
      </c>
      <c r="B2728" s="3" t="s">
        <v>7</v>
      </c>
      <c r="C2728" s="4" t="n">
        <v>1404</v>
      </c>
      <c r="D2728" s="3" t="n">
        <v>6142</v>
      </c>
      <c r="E2728" s="3" t="n">
        <v>21021280</v>
      </c>
      <c r="F2728" s="3" t="n">
        <v>0</v>
      </c>
    </row>
    <row r="2729" customFormat="false" ht="18" hidden="false" customHeight="false" outlineLevel="0" collapsed="false">
      <c r="A2729" s="3" t="s">
        <v>2734</v>
      </c>
      <c r="B2729" s="3" t="s">
        <v>7</v>
      </c>
      <c r="C2729" s="4" t="n">
        <v>1404</v>
      </c>
      <c r="D2729" s="3" t="n">
        <v>7805</v>
      </c>
      <c r="E2729" s="3" t="n">
        <v>71097661</v>
      </c>
      <c r="F2729" s="3" t="n">
        <v>0</v>
      </c>
    </row>
    <row r="2730" customFormat="false" ht="18" hidden="false" customHeight="false" outlineLevel="0" collapsed="false">
      <c r="A2730" s="3" t="s">
        <v>2735</v>
      </c>
      <c r="B2730" s="3" t="s">
        <v>7</v>
      </c>
      <c r="C2730" s="4" t="n">
        <v>1404</v>
      </c>
      <c r="D2730" s="3" t="n">
        <v>6165</v>
      </c>
      <c r="E2730" s="3" t="n">
        <v>29401725</v>
      </c>
      <c r="F2730" s="3" t="n">
        <v>0</v>
      </c>
    </row>
    <row r="2731" customFormat="false" ht="18" hidden="false" customHeight="false" outlineLevel="0" collapsed="false">
      <c r="A2731" s="3" t="s">
        <v>2736</v>
      </c>
      <c r="B2731" s="3" t="s">
        <v>7</v>
      </c>
      <c r="C2731" s="4" t="n">
        <v>1404</v>
      </c>
      <c r="D2731" s="3" t="n">
        <v>2031</v>
      </c>
      <c r="E2731" s="3" t="n">
        <v>78461922</v>
      </c>
      <c r="F2731" s="3" t="n">
        <v>0</v>
      </c>
    </row>
    <row r="2732" customFormat="false" ht="18" hidden="false" customHeight="false" outlineLevel="0" collapsed="false">
      <c r="A2732" s="3" t="s">
        <v>2737</v>
      </c>
      <c r="B2732" s="3" t="s">
        <v>7</v>
      </c>
      <c r="C2732" s="4" t="n">
        <v>1404</v>
      </c>
      <c r="D2732" s="3" t="n">
        <v>2402</v>
      </c>
      <c r="E2732" s="3" t="n">
        <v>52518023</v>
      </c>
      <c r="F2732" s="3" t="n">
        <v>0</v>
      </c>
    </row>
    <row r="2733" customFormat="false" ht="18" hidden="false" customHeight="false" outlineLevel="0" collapsed="false">
      <c r="A2733" s="3" t="s">
        <v>2738</v>
      </c>
      <c r="B2733" s="3" t="s">
        <v>7</v>
      </c>
      <c r="C2733" s="4" t="n">
        <v>1404</v>
      </c>
      <c r="D2733" s="3" t="n">
        <v>2876</v>
      </c>
      <c r="E2733" s="3" t="n">
        <v>22094337</v>
      </c>
      <c r="F2733" s="3" t="n">
        <v>0</v>
      </c>
    </row>
    <row r="2734" customFormat="false" ht="18" hidden="false" customHeight="false" outlineLevel="0" collapsed="false">
      <c r="A2734" s="3" t="s">
        <v>2739</v>
      </c>
      <c r="B2734" s="3" t="s">
        <v>7</v>
      </c>
      <c r="C2734" s="4" t="n">
        <v>1404</v>
      </c>
      <c r="D2734" s="3" t="n">
        <v>3733</v>
      </c>
      <c r="E2734" s="3" t="n">
        <v>69131791</v>
      </c>
      <c r="F2734" s="3" t="n">
        <v>0</v>
      </c>
    </row>
    <row r="2735" customFormat="false" ht="18" hidden="false" customHeight="false" outlineLevel="0" collapsed="false">
      <c r="A2735" s="3" t="s">
        <v>2740</v>
      </c>
      <c r="B2735" s="3" t="s">
        <v>7</v>
      </c>
      <c r="C2735" s="4" t="n">
        <v>1404</v>
      </c>
      <c r="D2735" s="3" t="n">
        <v>7889</v>
      </c>
      <c r="E2735" s="3" t="n">
        <v>60369764</v>
      </c>
      <c r="F2735" s="3" t="n">
        <v>0</v>
      </c>
    </row>
    <row r="2736" customFormat="false" ht="18" hidden="false" customHeight="false" outlineLevel="0" collapsed="false">
      <c r="A2736" s="3" t="s">
        <v>2741</v>
      </c>
      <c r="B2736" s="3" t="s">
        <v>7</v>
      </c>
      <c r="C2736" s="4" t="n">
        <v>1404</v>
      </c>
      <c r="D2736" s="3" t="n">
        <v>4803</v>
      </c>
      <c r="E2736" s="3" t="n">
        <v>54923694</v>
      </c>
      <c r="F2736" s="3" t="n">
        <v>0</v>
      </c>
    </row>
    <row r="2737" customFormat="false" ht="18" hidden="false" customHeight="false" outlineLevel="0" collapsed="false">
      <c r="A2737" s="3" t="s">
        <v>2742</v>
      </c>
      <c r="B2737" s="3" t="s">
        <v>7</v>
      </c>
      <c r="C2737" s="4" t="n">
        <v>1404</v>
      </c>
      <c r="D2737" s="3" t="n">
        <v>9144</v>
      </c>
      <c r="E2737" s="3" t="n">
        <v>50384260</v>
      </c>
      <c r="F2737" s="3" t="n">
        <v>0</v>
      </c>
    </row>
    <row r="2738" customFormat="false" ht="18" hidden="false" customHeight="false" outlineLevel="0" collapsed="false">
      <c r="A2738" s="3" t="s">
        <v>2743</v>
      </c>
      <c r="B2738" s="3" t="s">
        <v>7</v>
      </c>
      <c r="C2738" s="4" t="n">
        <v>1404</v>
      </c>
      <c r="D2738" s="3" t="n">
        <v>1342</v>
      </c>
      <c r="E2738" s="3" t="n">
        <v>35138345</v>
      </c>
      <c r="F2738" s="3" t="n">
        <v>0</v>
      </c>
    </row>
    <row r="2739" customFormat="false" ht="18" hidden="false" customHeight="false" outlineLevel="0" collapsed="false">
      <c r="A2739" s="3" t="s">
        <v>2744</v>
      </c>
      <c r="B2739" s="3" t="s">
        <v>7</v>
      </c>
      <c r="C2739" s="4" t="n">
        <v>1404</v>
      </c>
      <c r="D2739" s="3" t="n">
        <v>7256</v>
      </c>
      <c r="E2739" s="3" t="n">
        <v>76965840</v>
      </c>
      <c r="F2739" s="3" t="n">
        <v>0</v>
      </c>
    </row>
    <row r="2740" customFormat="false" ht="18" hidden="false" customHeight="false" outlineLevel="0" collapsed="false">
      <c r="A2740" s="3" t="s">
        <v>2745</v>
      </c>
      <c r="B2740" s="3" t="s">
        <v>7</v>
      </c>
      <c r="C2740" s="4" t="n">
        <v>1404</v>
      </c>
      <c r="D2740" s="3" t="n">
        <v>8141</v>
      </c>
      <c r="E2740" s="3" t="n">
        <v>84236470</v>
      </c>
      <c r="F2740" s="3" t="n">
        <v>0</v>
      </c>
    </row>
    <row r="2741" customFormat="false" ht="18" hidden="false" customHeight="false" outlineLevel="0" collapsed="false">
      <c r="A2741" s="3" t="s">
        <v>2746</v>
      </c>
      <c r="B2741" s="3" t="s">
        <v>7</v>
      </c>
      <c r="C2741" s="4" t="n">
        <v>1404</v>
      </c>
      <c r="D2741" s="3" t="n">
        <v>8697</v>
      </c>
      <c r="E2741" s="3" t="n">
        <v>84504733</v>
      </c>
      <c r="F2741" s="3" t="n">
        <v>0</v>
      </c>
    </row>
    <row r="2742" customFormat="false" ht="18" hidden="false" customHeight="false" outlineLevel="0" collapsed="false">
      <c r="A2742" s="3" t="s">
        <v>2747</v>
      </c>
      <c r="B2742" s="3" t="s">
        <v>7</v>
      </c>
      <c r="C2742" s="4" t="n">
        <v>1404</v>
      </c>
      <c r="D2742" s="3" t="n">
        <v>3771</v>
      </c>
      <c r="E2742" s="3" t="n">
        <v>51983656</v>
      </c>
      <c r="F2742" s="3" t="n">
        <v>0</v>
      </c>
    </row>
    <row r="2743" customFormat="false" ht="18" hidden="false" customHeight="false" outlineLevel="0" collapsed="false">
      <c r="A2743" s="3" t="s">
        <v>2748</v>
      </c>
      <c r="B2743" s="3" t="s">
        <v>7</v>
      </c>
      <c r="C2743" s="4" t="n">
        <v>1404</v>
      </c>
      <c r="D2743" s="3" t="n">
        <v>5632</v>
      </c>
      <c r="E2743" s="3" t="n">
        <v>80729990</v>
      </c>
      <c r="F2743" s="3" t="n">
        <v>0</v>
      </c>
    </row>
    <row r="2744" customFormat="false" ht="18" hidden="false" customHeight="false" outlineLevel="0" collapsed="false">
      <c r="A2744" s="3" t="s">
        <v>2749</v>
      </c>
      <c r="B2744" s="3" t="s">
        <v>7</v>
      </c>
      <c r="C2744" s="4" t="n">
        <v>1404</v>
      </c>
      <c r="D2744" s="3" t="n">
        <v>3677</v>
      </c>
      <c r="E2744" s="3" t="n">
        <v>17142540</v>
      </c>
      <c r="F2744" s="3" t="n">
        <v>0</v>
      </c>
    </row>
    <row r="2745" customFormat="false" ht="18" hidden="false" customHeight="false" outlineLevel="0" collapsed="false">
      <c r="A2745" s="3" t="s">
        <v>2750</v>
      </c>
      <c r="B2745" s="3" t="s">
        <v>7</v>
      </c>
      <c r="C2745" s="4" t="n">
        <v>1404</v>
      </c>
      <c r="D2745" s="3" t="n">
        <v>3808</v>
      </c>
      <c r="E2745" s="3" t="n">
        <v>83703087</v>
      </c>
      <c r="F2745" s="3" t="n">
        <v>0</v>
      </c>
    </row>
    <row r="2746" customFormat="false" ht="18" hidden="false" customHeight="false" outlineLevel="0" collapsed="false">
      <c r="A2746" s="3" t="s">
        <v>2751</v>
      </c>
      <c r="B2746" s="3" t="s">
        <v>7</v>
      </c>
      <c r="C2746" s="4" t="n">
        <v>1404</v>
      </c>
      <c r="D2746" s="3" t="n">
        <v>5826</v>
      </c>
      <c r="E2746" s="3" t="n">
        <v>87759623</v>
      </c>
      <c r="F2746" s="3" t="n">
        <v>0</v>
      </c>
    </row>
    <row r="2747" customFormat="false" ht="18" hidden="false" customHeight="false" outlineLevel="0" collapsed="false">
      <c r="A2747" s="3" t="s">
        <v>2752</v>
      </c>
      <c r="B2747" s="3" t="s">
        <v>7</v>
      </c>
      <c r="C2747" s="4" t="n">
        <v>1404</v>
      </c>
      <c r="D2747" s="3" t="n">
        <v>7271</v>
      </c>
      <c r="E2747" s="3" t="n">
        <v>30518445</v>
      </c>
      <c r="F2747" s="3" t="n">
        <v>0</v>
      </c>
    </row>
    <row r="2748" customFormat="false" ht="18" hidden="false" customHeight="false" outlineLevel="0" collapsed="false">
      <c r="A2748" s="3" t="s">
        <v>2753</v>
      </c>
      <c r="B2748" s="3" t="s">
        <v>7</v>
      </c>
      <c r="C2748" s="4" t="n">
        <v>1404</v>
      </c>
      <c r="D2748" s="3" t="n">
        <v>5197</v>
      </c>
      <c r="E2748" s="3" t="n">
        <v>23191522</v>
      </c>
      <c r="F2748" s="3" t="n">
        <v>0</v>
      </c>
    </row>
    <row r="2749" customFormat="false" ht="18" hidden="false" customHeight="false" outlineLevel="0" collapsed="false">
      <c r="A2749" s="3" t="s">
        <v>2754</v>
      </c>
      <c r="B2749" s="3" t="s">
        <v>7</v>
      </c>
      <c r="C2749" s="4" t="n">
        <v>1404</v>
      </c>
      <c r="D2749" s="3" t="n">
        <v>4988</v>
      </c>
      <c r="E2749" s="3" t="n">
        <v>47997236</v>
      </c>
      <c r="F2749" s="3" t="n">
        <v>0</v>
      </c>
    </row>
    <row r="2750" customFormat="false" ht="18" hidden="false" customHeight="false" outlineLevel="0" collapsed="false">
      <c r="A2750" s="3" t="s">
        <v>2755</v>
      </c>
      <c r="B2750" s="3" t="s">
        <v>7</v>
      </c>
      <c r="C2750" s="4" t="n">
        <v>1404</v>
      </c>
      <c r="D2750" s="3" t="n">
        <v>8742</v>
      </c>
      <c r="E2750" s="3" t="n">
        <v>11834929</v>
      </c>
      <c r="F2750" s="3" t="n">
        <v>0</v>
      </c>
    </row>
    <row r="2751" customFormat="false" ht="18" hidden="false" customHeight="false" outlineLevel="0" collapsed="false">
      <c r="A2751" s="3" t="s">
        <v>2756</v>
      </c>
      <c r="B2751" s="3" t="s">
        <v>7</v>
      </c>
      <c r="C2751" s="4" t="n">
        <v>1404</v>
      </c>
      <c r="D2751" s="3" t="n">
        <v>9755</v>
      </c>
      <c r="E2751" s="3" t="n">
        <v>99845688</v>
      </c>
      <c r="F2751" s="3" t="n">
        <v>0</v>
      </c>
    </row>
    <row r="2752" customFormat="false" ht="18" hidden="false" customHeight="false" outlineLevel="0" collapsed="false">
      <c r="A2752" s="3" t="s">
        <v>2757</v>
      </c>
      <c r="B2752" s="3" t="s">
        <v>7</v>
      </c>
      <c r="C2752" s="4" t="n">
        <v>1404</v>
      </c>
      <c r="D2752" s="3" t="n">
        <v>5236</v>
      </c>
      <c r="E2752" s="3" t="n">
        <v>18504329</v>
      </c>
      <c r="F2752" s="3" t="n">
        <v>0</v>
      </c>
    </row>
    <row r="2753" customFormat="false" ht="18" hidden="false" customHeight="false" outlineLevel="0" collapsed="false">
      <c r="A2753" s="3" t="s">
        <v>2758</v>
      </c>
      <c r="B2753" s="3" t="s">
        <v>7</v>
      </c>
      <c r="C2753" s="4" t="n">
        <v>1404</v>
      </c>
      <c r="D2753" s="3" t="n">
        <v>3134</v>
      </c>
      <c r="E2753" s="3" t="n">
        <v>85143330</v>
      </c>
      <c r="F2753" s="3" t="n">
        <v>0</v>
      </c>
    </row>
    <row r="2754" customFormat="false" ht="18" hidden="false" customHeight="false" outlineLevel="0" collapsed="false">
      <c r="A2754" s="3" t="s">
        <v>2759</v>
      </c>
      <c r="B2754" s="3" t="s">
        <v>7</v>
      </c>
      <c r="C2754" s="4" t="n">
        <v>1404</v>
      </c>
      <c r="D2754" s="3" t="n">
        <v>7457</v>
      </c>
      <c r="E2754" s="3" t="n">
        <v>38073270</v>
      </c>
      <c r="F2754" s="3" t="n">
        <v>0</v>
      </c>
    </row>
    <row r="2755" customFormat="false" ht="18" hidden="false" customHeight="false" outlineLevel="0" collapsed="false">
      <c r="A2755" s="3" t="s">
        <v>2760</v>
      </c>
      <c r="B2755" s="3" t="s">
        <v>7</v>
      </c>
      <c r="C2755" s="4" t="n">
        <v>1404</v>
      </c>
      <c r="D2755" s="3" t="n">
        <v>2126</v>
      </c>
      <c r="E2755" s="3" t="n">
        <v>27482228</v>
      </c>
      <c r="F2755" s="3" t="n">
        <v>0</v>
      </c>
    </row>
    <row r="2756" customFormat="false" ht="18" hidden="false" customHeight="false" outlineLevel="0" collapsed="false">
      <c r="A2756" s="3" t="s">
        <v>2761</v>
      </c>
      <c r="B2756" s="3" t="s">
        <v>7</v>
      </c>
      <c r="C2756" s="4" t="n">
        <v>1404</v>
      </c>
      <c r="D2756" s="3" t="n">
        <v>2818</v>
      </c>
      <c r="E2756" s="3" t="n">
        <v>31333939</v>
      </c>
      <c r="F2756" s="3" t="n">
        <v>0</v>
      </c>
    </row>
    <row r="2757" customFormat="false" ht="18" hidden="false" customHeight="false" outlineLevel="0" collapsed="false">
      <c r="A2757" s="3" t="s">
        <v>2762</v>
      </c>
      <c r="B2757" s="3" t="s">
        <v>7</v>
      </c>
      <c r="C2757" s="4" t="n">
        <v>1404</v>
      </c>
      <c r="D2757" s="3" t="n">
        <v>6973</v>
      </c>
      <c r="E2757" s="3" t="n">
        <v>64280122</v>
      </c>
      <c r="F2757" s="3" t="n">
        <v>0</v>
      </c>
    </row>
    <row r="2758" customFormat="false" ht="18" hidden="false" customHeight="false" outlineLevel="0" collapsed="false">
      <c r="A2758" s="3" t="s">
        <v>2763</v>
      </c>
      <c r="B2758" s="3" t="s">
        <v>7</v>
      </c>
      <c r="C2758" s="4" t="n">
        <v>1404</v>
      </c>
      <c r="D2758" s="3" t="n">
        <v>5425</v>
      </c>
      <c r="E2758" s="3" t="n">
        <v>16656199</v>
      </c>
      <c r="F2758" s="3" t="n">
        <v>0</v>
      </c>
    </row>
    <row r="2759" customFormat="false" ht="18" hidden="false" customHeight="false" outlineLevel="0" collapsed="false">
      <c r="A2759" s="3" t="s">
        <v>2764</v>
      </c>
      <c r="B2759" s="3" t="s">
        <v>7</v>
      </c>
      <c r="C2759" s="4" t="n">
        <v>1404</v>
      </c>
      <c r="D2759" s="3" t="n">
        <v>7226</v>
      </c>
      <c r="E2759" s="3" t="n">
        <v>29350136</v>
      </c>
      <c r="F2759" s="3" t="n">
        <v>0</v>
      </c>
    </row>
    <row r="2760" customFormat="false" ht="18" hidden="false" customHeight="false" outlineLevel="0" collapsed="false">
      <c r="A2760" s="3" t="s">
        <v>2765</v>
      </c>
      <c r="B2760" s="3" t="s">
        <v>7</v>
      </c>
      <c r="C2760" s="4" t="n">
        <v>1404</v>
      </c>
      <c r="D2760" s="3" t="n">
        <v>4073</v>
      </c>
      <c r="E2760" s="3" t="n">
        <v>37181422</v>
      </c>
      <c r="F2760" s="3" t="n">
        <v>0</v>
      </c>
    </row>
    <row r="2761" customFormat="false" ht="18" hidden="false" customHeight="false" outlineLevel="0" collapsed="false">
      <c r="A2761" s="3" t="s">
        <v>2766</v>
      </c>
      <c r="B2761" s="3" t="s">
        <v>7</v>
      </c>
      <c r="C2761" s="4" t="n">
        <v>1404</v>
      </c>
      <c r="D2761" s="3" t="n">
        <v>6281</v>
      </c>
      <c r="E2761" s="3" t="n">
        <v>93387957</v>
      </c>
      <c r="F2761" s="3" t="n">
        <v>0</v>
      </c>
    </row>
    <row r="2762" customFormat="false" ht="18" hidden="false" customHeight="false" outlineLevel="0" collapsed="false">
      <c r="A2762" s="3" t="s">
        <v>2767</v>
      </c>
      <c r="B2762" s="3" t="s">
        <v>7</v>
      </c>
      <c r="C2762" s="4" t="n">
        <v>1404</v>
      </c>
      <c r="D2762" s="3" t="n">
        <v>9361</v>
      </c>
      <c r="E2762" s="3" t="n">
        <v>17022496</v>
      </c>
      <c r="F2762" s="3" t="n">
        <v>0</v>
      </c>
    </row>
    <row r="2763" customFormat="false" ht="18" hidden="false" customHeight="false" outlineLevel="0" collapsed="false">
      <c r="A2763" s="3" t="s">
        <v>2768</v>
      </c>
      <c r="B2763" s="3" t="s">
        <v>7</v>
      </c>
      <c r="C2763" s="4" t="n">
        <v>1404</v>
      </c>
      <c r="D2763" s="3" t="n">
        <v>5726</v>
      </c>
      <c r="E2763" s="3" t="n">
        <v>96283616</v>
      </c>
      <c r="F2763" s="3" t="n">
        <v>0</v>
      </c>
    </row>
    <row r="2764" customFormat="false" ht="18" hidden="false" customHeight="false" outlineLevel="0" collapsed="false">
      <c r="A2764" s="3" t="s">
        <v>2769</v>
      </c>
      <c r="B2764" s="3" t="s">
        <v>7</v>
      </c>
      <c r="C2764" s="4" t="n">
        <v>1404</v>
      </c>
      <c r="D2764" s="3" t="n">
        <v>9214</v>
      </c>
      <c r="E2764" s="3" t="n">
        <v>52777643</v>
      </c>
      <c r="F2764" s="3" t="n">
        <v>0</v>
      </c>
    </row>
    <row r="2765" customFormat="false" ht="18" hidden="false" customHeight="false" outlineLevel="0" collapsed="false">
      <c r="A2765" s="3" t="s">
        <v>2770</v>
      </c>
      <c r="B2765" s="3" t="s">
        <v>7</v>
      </c>
      <c r="C2765" s="4" t="n">
        <v>1404</v>
      </c>
      <c r="D2765" s="3" t="n">
        <v>2598</v>
      </c>
      <c r="E2765" s="3" t="n">
        <v>42711381</v>
      </c>
      <c r="F2765" s="3" t="n">
        <v>0</v>
      </c>
    </row>
    <row r="2766" customFormat="false" ht="18" hidden="false" customHeight="false" outlineLevel="0" collapsed="false">
      <c r="A2766" s="3" t="s">
        <v>2771</v>
      </c>
      <c r="B2766" s="3" t="s">
        <v>7</v>
      </c>
      <c r="C2766" s="4" t="n">
        <v>1404</v>
      </c>
      <c r="D2766" s="3" t="n">
        <v>8633</v>
      </c>
      <c r="E2766" s="3" t="n">
        <v>73733504</v>
      </c>
      <c r="F2766" s="3" t="n">
        <v>0</v>
      </c>
    </row>
    <row r="2767" customFormat="false" ht="18" hidden="false" customHeight="false" outlineLevel="0" collapsed="false">
      <c r="A2767" s="3" t="s">
        <v>2772</v>
      </c>
      <c r="B2767" s="3" t="s">
        <v>7</v>
      </c>
      <c r="C2767" s="4" t="n">
        <v>1404</v>
      </c>
      <c r="D2767" s="3" t="n">
        <v>8919</v>
      </c>
      <c r="E2767" s="3" t="n">
        <v>49119002</v>
      </c>
      <c r="F2767" s="3" t="n">
        <v>0</v>
      </c>
    </row>
    <row r="2768" customFormat="false" ht="18" hidden="false" customHeight="false" outlineLevel="0" collapsed="false">
      <c r="A2768" s="3" t="s">
        <v>2773</v>
      </c>
      <c r="B2768" s="3" t="s">
        <v>7</v>
      </c>
      <c r="C2768" s="4" t="n">
        <v>1404</v>
      </c>
      <c r="D2768" s="3" t="n">
        <v>2081</v>
      </c>
      <c r="E2768" s="3" t="n">
        <v>82100892</v>
      </c>
      <c r="F2768" s="3" t="n">
        <v>0</v>
      </c>
    </row>
    <row r="2769" customFormat="false" ht="18" hidden="false" customHeight="false" outlineLevel="0" collapsed="false">
      <c r="A2769" s="3" t="s">
        <v>2774</v>
      </c>
      <c r="B2769" s="3" t="s">
        <v>7</v>
      </c>
      <c r="C2769" s="4" t="n">
        <v>1404</v>
      </c>
      <c r="D2769" s="3" t="n">
        <v>9087</v>
      </c>
      <c r="E2769" s="3" t="n">
        <v>64241545</v>
      </c>
      <c r="F2769" s="3" t="n">
        <v>0</v>
      </c>
    </row>
    <row r="2770" customFormat="false" ht="18" hidden="false" customHeight="false" outlineLevel="0" collapsed="false">
      <c r="A2770" s="3" t="s">
        <v>2775</v>
      </c>
      <c r="B2770" s="3" t="s">
        <v>7</v>
      </c>
      <c r="C2770" s="4" t="n">
        <v>1404</v>
      </c>
      <c r="D2770" s="3" t="n">
        <v>5582</v>
      </c>
      <c r="E2770" s="3" t="n">
        <v>23511058</v>
      </c>
      <c r="F2770" s="3" t="n">
        <v>0</v>
      </c>
    </row>
    <row r="2771" customFormat="false" ht="18" hidden="false" customHeight="false" outlineLevel="0" collapsed="false">
      <c r="A2771" s="3" t="s">
        <v>2776</v>
      </c>
      <c r="B2771" s="3" t="s">
        <v>7</v>
      </c>
      <c r="C2771" s="4" t="n">
        <v>1404</v>
      </c>
      <c r="D2771" s="3" t="n">
        <v>2921</v>
      </c>
      <c r="E2771" s="3" t="n">
        <v>74480267</v>
      </c>
      <c r="F2771" s="3" t="n">
        <v>0</v>
      </c>
    </row>
    <row r="2772" customFormat="false" ht="18" hidden="false" customHeight="false" outlineLevel="0" collapsed="false">
      <c r="A2772" s="3" t="s">
        <v>2777</v>
      </c>
      <c r="B2772" s="3" t="s">
        <v>7</v>
      </c>
      <c r="C2772" s="4" t="n">
        <v>1404</v>
      </c>
      <c r="D2772" s="3" t="n">
        <v>8354</v>
      </c>
      <c r="E2772" s="3" t="n">
        <v>14084201</v>
      </c>
      <c r="F2772" s="3" t="n">
        <v>0</v>
      </c>
    </row>
    <row r="2773" customFormat="false" ht="18" hidden="false" customHeight="false" outlineLevel="0" collapsed="false">
      <c r="A2773" s="3" t="s">
        <v>2778</v>
      </c>
      <c r="B2773" s="3" t="s">
        <v>7</v>
      </c>
      <c r="C2773" s="4" t="n">
        <v>1404</v>
      </c>
      <c r="D2773" s="3" t="n">
        <v>2773</v>
      </c>
      <c r="E2773" s="3" t="n">
        <v>87934536</v>
      </c>
      <c r="F2773" s="3" t="n">
        <v>0</v>
      </c>
    </row>
    <row r="2774" customFormat="false" ht="18" hidden="false" customHeight="false" outlineLevel="0" collapsed="false">
      <c r="A2774" s="3" t="s">
        <v>2779</v>
      </c>
      <c r="B2774" s="3" t="s">
        <v>7</v>
      </c>
      <c r="C2774" s="4" t="n">
        <v>1404</v>
      </c>
      <c r="D2774" s="3" t="n">
        <v>5482</v>
      </c>
      <c r="E2774" s="3" t="n">
        <v>98727777</v>
      </c>
      <c r="F2774" s="3" t="n">
        <v>0</v>
      </c>
    </row>
    <row r="2775" customFormat="false" ht="18" hidden="false" customHeight="false" outlineLevel="0" collapsed="false">
      <c r="A2775" s="3" t="s">
        <v>2780</v>
      </c>
      <c r="B2775" s="3" t="s">
        <v>7</v>
      </c>
      <c r="C2775" s="4" t="n">
        <v>1404</v>
      </c>
      <c r="D2775" s="3" t="n">
        <v>7430</v>
      </c>
      <c r="E2775" s="3" t="n">
        <v>34462883</v>
      </c>
      <c r="F2775" s="3" t="n">
        <v>0</v>
      </c>
    </row>
    <row r="2776" customFormat="false" ht="18" hidden="false" customHeight="false" outlineLevel="0" collapsed="false">
      <c r="A2776" s="3" t="s">
        <v>2781</v>
      </c>
      <c r="B2776" s="3" t="s">
        <v>7</v>
      </c>
      <c r="C2776" s="4" t="n">
        <v>1404</v>
      </c>
      <c r="D2776" s="3" t="n">
        <v>6736</v>
      </c>
      <c r="E2776" s="3" t="n">
        <v>38368290</v>
      </c>
      <c r="F2776" s="3" t="n">
        <v>0</v>
      </c>
    </row>
    <row r="2777" customFormat="false" ht="18" hidden="false" customHeight="false" outlineLevel="0" collapsed="false">
      <c r="A2777" s="3" t="s">
        <v>2782</v>
      </c>
      <c r="B2777" s="3" t="s">
        <v>7</v>
      </c>
      <c r="C2777" s="4" t="n">
        <v>1404</v>
      </c>
      <c r="D2777" s="3" t="n">
        <v>8025</v>
      </c>
      <c r="E2777" s="3" t="n">
        <v>97769799</v>
      </c>
      <c r="F2777" s="3" t="n">
        <v>0</v>
      </c>
    </row>
    <row r="2778" customFormat="false" ht="18" hidden="false" customHeight="false" outlineLevel="0" collapsed="false">
      <c r="A2778" s="3" t="s">
        <v>2783</v>
      </c>
      <c r="B2778" s="3" t="s">
        <v>7</v>
      </c>
      <c r="C2778" s="4" t="n">
        <v>1404</v>
      </c>
      <c r="D2778" s="3" t="n">
        <v>4217</v>
      </c>
      <c r="E2778" s="3" t="n">
        <v>68452657</v>
      </c>
      <c r="F2778" s="3" t="n">
        <v>0</v>
      </c>
    </row>
    <row r="2779" customFormat="false" ht="18" hidden="false" customHeight="false" outlineLevel="0" collapsed="false">
      <c r="A2779" s="3" t="s">
        <v>2784</v>
      </c>
      <c r="B2779" s="3" t="s">
        <v>7</v>
      </c>
      <c r="C2779" s="4" t="n">
        <v>1404</v>
      </c>
      <c r="D2779" s="3" t="n">
        <v>6189</v>
      </c>
      <c r="E2779" s="3" t="n">
        <v>40722273</v>
      </c>
      <c r="F2779" s="3" t="n">
        <v>0</v>
      </c>
    </row>
    <row r="2780" customFormat="false" ht="18" hidden="false" customHeight="false" outlineLevel="0" collapsed="false">
      <c r="A2780" s="3" t="s">
        <v>2785</v>
      </c>
      <c r="B2780" s="3" t="s">
        <v>7</v>
      </c>
      <c r="C2780" s="4" t="n">
        <v>1404</v>
      </c>
      <c r="D2780" s="3" t="n">
        <v>9098</v>
      </c>
      <c r="E2780" s="3" t="n">
        <v>19008448</v>
      </c>
      <c r="F2780" s="3" t="n">
        <v>0</v>
      </c>
    </row>
    <row r="2781" customFormat="false" ht="18" hidden="false" customHeight="false" outlineLevel="0" collapsed="false">
      <c r="A2781" s="3" t="s">
        <v>2786</v>
      </c>
      <c r="B2781" s="3" t="s">
        <v>7</v>
      </c>
      <c r="C2781" s="4" t="n">
        <v>1404</v>
      </c>
      <c r="D2781" s="3" t="n">
        <v>2880</v>
      </c>
      <c r="E2781" s="3" t="n">
        <v>30011414</v>
      </c>
      <c r="F2781" s="3" t="n">
        <v>0</v>
      </c>
    </row>
    <row r="2782" customFormat="false" ht="18" hidden="false" customHeight="false" outlineLevel="0" collapsed="false">
      <c r="A2782" s="3" t="s">
        <v>2787</v>
      </c>
      <c r="B2782" s="3" t="s">
        <v>7</v>
      </c>
      <c r="C2782" s="4" t="n">
        <v>1404</v>
      </c>
      <c r="D2782" s="3" t="n">
        <v>2524</v>
      </c>
      <c r="E2782" s="3" t="n">
        <v>45998388</v>
      </c>
      <c r="F2782" s="3" t="n">
        <v>0</v>
      </c>
    </row>
    <row r="2783" customFormat="false" ht="18" hidden="false" customHeight="false" outlineLevel="0" collapsed="false">
      <c r="A2783" s="3" t="s">
        <v>2788</v>
      </c>
      <c r="B2783" s="3" t="s">
        <v>7</v>
      </c>
      <c r="C2783" s="4" t="n">
        <v>1404</v>
      </c>
      <c r="D2783" s="3" t="n">
        <v>6212</v>
      </c>
      <c r="E2783" s="3" t="n">
        <v>71177729</v>
      </c>
      <c r="F2783" s="3" t="n">
        <v>0</v>
      </c>
    </row>
    <row r="2784" customFormat="false" ht="18" hidden="false" customHeight="false" outlineLevel="0" collapsed="false">
      <c r="A2784" s="3" t="s">
        <v>2789</v>
      </c>
      <c r="B2784" s="3" t="s">
        <v>7</v>
      </c>
      <c r="C2784" s="4" t="n">
        <v>1404</v>
      </c>
      <c r="D2784" s="3" t="n">
        <v>8455</v>
      </c>
      <c r="E2784" s="3" t="n">
        <v>78316187</v>
      </c>
      <c r="F2784" s="3" t="n">
        <v>0</v>
      </c>
    </row>
    <row r="2785" customFormat="false" ht="18" hidden="false" customHeight="false" outlineLevel="0" collapsed="false">
      <c r="A2785" s="3" t="s">
        <v>2790</v>
      </c>
      <c r="B2785" s="3" t="s">
        <v>7</v>
      </c>
      <c r="C2785" s="4" t="n">
        <v>1404</v>
      </c>
      <c r="D2785" s="3" t="n">
        <v>7553</v>
      </c>
      <c r="E2785" s="3" t="n">
        <v>28139665</v>
      </c>
      <c r="F2785" s="3" t="n">
        <v>0</v>
      </c>
    </row>
    <row r="2786" customFormat="false" ht="18" hidden="false" customHeight="false" outlineLevel="0" collapsed="false">
      <c r="A2786" s="3" t="s">
        <v>2791</v>
      </c>
      <c r="B2786" s="3" t="s">
        <v>7</v>
      </c>
      <c r="C2786" s="4" t="n">
        <v>1404</v>
      </c>
      <c r="D2786" s="3" t="n">
        <v>3171</v>
      </c>
      <c r="E2786" s="3" t="n">
        <v>80294116</v>
      </c>
      <c r="F2786" s="3" t="n">
        <v>0</v>
      </c>
    </row>
    <row r="2787" customFormat="false" ht="18" hidden="false" customHeight="false" outlineLevel="0" collapsed="false">
      <c r="A2787" s="3" t="s">
        <v>2792</v>
      </c>
      <c r="B2787" s="3" t="s">
        <v>7</v>
      </c>
      <c r="C2787" s="4" t="n">
        <v>1404</v>
      </c>
      <c r="D2787" s="3" t="n">
        <v>1639</v>
      </c>
      <c r="E2787" s="3" t="n">
        <v>95815306</v>
      </c>
      <c r="F2787" s="3" t="n">
        <v>0</v>
      </c>
    </row>
    <row r="2788" customFormat="false" ht="18" hidden="false" customHeight="false" outlineLevel="0" collapsed="false">
      <c r="A2788" s="3" t="s">
        <v>2793</v>
      </c>
      <c r="B2788" s="3" t="s">
        <v>7</v>
      </c>
      <c r="C2788" s="4" t="n">
        <v>1404</v>
      </c>
      <c r="D2788" s="3" t="n">
        <v>4765</v>
      </c>
      <c r="E2788" s="3" t="n">
        <v>49469472</v>
      </c>
      <c r="F2788" s="3" t="n">
        <v>0</v>
      </c>
    </row>
    <row r="2789" customFormat="false" ht="18" hidden="false" customHeight="false" outlineLevel="0" collapsed="false">
      <c r="A2789" s="3" t="s">
        <v>2794</v>
      </c>
      <c r="B2789" s="3" t="s">
        <v>7</v>
      </c>
      <c r="C2789" s="4" t="n">
        <v>1404</v>
      </c>
      <c r="D2789" s="3" t="n">
        <v>3510</v>
      </c>
      <c r="E2789" s="3" t="n">
        <v>30356297</v>
      </c>
      <c r="F2789" s="3" t="n">
        <v>0</v>
      </c>
    </row>
    <row r="2790" customFormat="false" ht="18" hidden="false" customHeight="false" outlineLevel="0" collapsed="false">
      <c r="A2790" s="3" t="s">
        <v>2795</v>
      </c>
      <c r="B2790" s="3" t="s">
        <v>7</v>
      </c>
      <c r="C2790" s="4" t="n">
        <v>1404</v>
      </c>
      <c r="D2790" s="3" t="n">
        <v>7910</v>
      </c>
      <c r="E2790" s="3" t="n">
        <v>62742193</v>
      </c>
      <c r="F2790" s="3" t="n">
        <v>0</v>
      </c>
    </row>
    <row r="2791" customFormat="false" ht="18" hidden="false" customHeight="false" outlineLevel="0" collapsed="false">
      <c r="A2791" s="3" t="s">
        <v>2796</v>
      </c>
      <c r="B2791" s="3" t="s">
        <v>7</v>
      </c>
      <c r="C2791" s="4" t="n">
        <v>1404</v>
      </c>
      <c r="D2791" s="3" t="n">
        <v>5817</v>
      </c>
      <c r="E2791" s="3" t="n">
        <v>32275147</v>
      </c>
      <c r="F2791" s="3" t="n">
        <v>0</v>
      </c>
    </row>
    <row r="2792" customFormat="false" ht="18" hidden="false" customHeight="false" outlineLevel="0" collapsed="false">
      <c r="A2792" s="3" t="s">
        <v>2797</v>
      </c>
      <c r="B2792" s="3" t="s">
        <v>7</v>
      </c>
      <c r="C2792" s="4" t="n">
        <v>1404</v>
      </c>
      <c r="D2792" s="3" t="n">
        <v>8030</v>
      </c>
      <c r="E2792" s="3" t="n">
        <v>54707354</v>
      </c>
      <c r="F2792" s="3" t="n">
        <v>0</v>
      </c>
    </row>
    <row r="2793" customFormat="false" ht="18" hidden="false" customHeight="false" outlineLevel="0" collapsed="false">
      <c r="A2793" s="3" t="s">
        <v>2798</v>
      </c>
      <c r="B2793" s="3" t="s">
        <v>7</v>
      </c>
      <c r="C2793" s="4" t="n">
        <v>1404</v>
      </c>
      <c r="D2793" s="3" t="n">
        <v>4635</v>
      </c>
      <c r="E2793" s="3" t="n">
        <v>11620231</v>
      </c>
      <c r="F2793" s="3" t="n">
        <v>0</v>
      </c>
    </row>
    <row r="2794" customFormat="false" ht="18" hidden="false" customHeight="false" outlineLevel="0" collapsed="false">
      <c r="A2794" s="3" t="s">
        <v>2799</v>
      </c>
      <c r="B2794" s="3" t="s">
        <v>7</v>
      </c>
      <c r="C2794" s="4" t="n">
        <v>1404</v>
      </c>
      <c r="D2794" s="3" t="n">
        <v>4104</v>
      </c>
      <c r="E2794" s="3" t="n">
        <v>80386430</v>
      </c>
      <c r="F2794" s="3" t="n">
        <v>0</v>
      </c>
    </row>
    <row r="2795" customFormat="false" ht="18" hidden="false" customHeight="false" outlineLevel="0" collapsed="false">
      <c r="A2795" s="3" t="s">
        <v>2800</v>
      </c>
      <c r="B2795" s="3" t="s">
        <v>7</v>
      </c>
      <c r="C2795" s="4" t="n">
        <v>1404</v>
      </c>
      <c r="D2795" s="3" t="n">
        <v>7948</v>
      </c>
      <c r="E2795" s="3" t="n">
        <v>53732888</v>
      </c>
      <c r="F2795" s="3" t="n">
        <v>0</v>
      </c>
    </row>
    <row r="2796" customFormat="false" ht="18" hidden="false" customHeight="false" outlineLevel="0" collapsed="false">
      <c r="A2796" s="3" t="s">
        <v>2801</v>
      </c>
      <c r="B2796" s="3" t="s">
        <v>7</v>
      </c>
      <c r="C2796" s="4" t="n">
        <v>1404</v>
      </c>
      <c r="D2796" s="3" t="n">
        <v>4794</v>
      </c>
      <c r="E2796" s="3" t="n">
        <v>59314224</v>
      </c>
      <c r="F2796" s="3" t="n">
        <v>0</v>
      </c>
    </row>
    <row r="2797" customFormat="false" ht="18" hidden="false" customHeight="false" outlineLevel="0" collapsed="false">
      <c r="A2797" s="3" t="s">
        <v>2802</v>
      </c>
      <c r="B2797" s="3" t="s">
        <v>7</v>
      </c>
      <c r="C2797" s="4" t="n">
        <v>1404</v>
      </c>
      <c r="D2797" s="3" t="n">
        <v>9518</v>
      </c>
      <c r="E2797" s="3" t="n">
        <v>70754671</v>
      </c>
      <c r="F2797" s="3" t="n">
        <v>0</v>
      </c>
    </row>
    <row r="2798" customFormat="false" ht="18" hidden="false" customHeight="false" outlineLevel="0" collapsed="false">
      <c r="A2798" s="3" t="s">
        <v>2803</v>
      </c>
      <c r="B2798" s="3" t="s">
        <v>7</v>
      </c>
      <c r="C2798" s="4" t="n">
        <v>1404</v>
      </c>
      <c r="D2798" s="3" t="n">
        <v>9269</v>
      </c>
      <c r="E2798" s="3" t="n">
        <v>14997514</v>
      </c>
      <c r="F2798" s="3" t="n">
        <v>0</v>
      </c>
    </row>
    <row r="2799" customFormat="false" ht="18" hidden="false" customHeight="false" outlineLevel="0" collapsed="false">
      <c r="A2799" s="3" t="s">
        <v>2804</v>
      </c>
      <c r="B2799" s="3" t="s">
        <v>7</v>
      </c>
      <c r="C2799" s="4" t="n">
        <v>1404</v>
      </c>
      <c r="D2799" s="3" t="n">
        <v>1400</v>
      </c>
      <c r="E2799" s="3" t="n">
        <v>27044924</v>
      </c>
      <c r="F2799" s="3" t="n">
        <v>0</v>
      </c>
    </row>
    <row r="2800" customFormat="false" ht="18" hidden="false" customHeight="false" outlineLevel="0" collapsed="false">
      <c r="A2800" s="3" t="s">
        <v>2805</v>
      </c>
      <c r="B2800" s="3" t="s">
        <v>7</v>
      </c>
      <c r="C2800" s="4" t="n">
        <v>1404</v>
      </c>
      <c r="D2800" s="3" t="n">
        <v>8343</v>
      </c>
      <c r="E2800" s="3" t="n">
        <v>82125362</v>
      </c>
      <c r="F2800" s="3" t="n">
        <v>0</v>
      </c>
    </row>
    <row r="2801" customFormat="false" ht="18" hidden="false" customHeight="false" outlineLevel="0" collapsed="false">
      <c r="A2801" s="3" t="s">
        <v>2806</v>
      </c>
      <c r="B2801" s="3" t="s">
        <v>7</v>
      </c>
      <c r="C2801" s="4" t="n">
        <v>1404</v>
      </c>
      <c r="D2801" s="3" t="n">
        <v>5068</v>
      </c>
      <c r="E2801" s="3" t="n">
        <v>66402684</v>
      </c>
      <c r="F2801" s="3" t="n">
        <v>0</v>
      </c>
    </row>
    <row r="2802" customFormat="false" ht="18" hidden="false" customHeight="false" outlineLevel="0" collapsed="false">
      <c r="A2802" s="3" t="s">
        <v>2807</v>
      </c>
      <c r="B2802" s="3" t="s">
        <v>7</v>
      </c>
      <c r="C2802" s="4" t="n">
        <v>1404</v>
      </c>
      <c r="D2802" s="3" t="n">
        <v>5021</v>
      </c>
      <c r="E2802" s="3" t="n">
        <v>79315207</v>
      </c>
      <c r="F2802" s="3" t="n">
        <v>0</v>
      </c>
    </row>
    <row r="2803" customFormat="false" ht="18" hidden="false" customHeight="false" outlineLevel="0" collapsed="false">
      <c r="A2803" s="3" t="s">
        <v>2808</v>
      </c>
      <c r="B2803" s="3" t="s">
        <v>7</v>
      </c>
      <c r="C2803" s="4" t="n">
        <v>1404</v>
      </c>
      <c r="D2803" s="3" t="n">
        <v>8914</v>
      </c>
      <c r="E2803" s="3" t="n">
        <v>84164301</v>
      </c>
      <c r="F2803" s="3" t="n">
        <v>0</v>
      </c>
    </row>
    <row r="2804" customFormat="false" ht="18" hidden="false" customHeight="false" outlineLevel="0" collapsed="false">
      <c r="A2804" s="3" t="s">
        <v>2809</v>
      </c>
      <c r="B2804" s="3" t="s">
        <v>7</v>
      </c>
      <c r="C2804" s="4" t="n">
        <v>1404</v>
      </c>
      <c r="D2804" s="3" t="n">
        <v>6655</v>
      </c>
      <c r="E2804" s="3" t="n">
        <v>71947668</v>
      </c>
      <c r="F2804" s="3" t="n">
        <v>0</v>
      </c>
    </row>
    <row r="2805" customFormat="false" ht="18" hidden="false" customHeight="false" outlineLevel="0" collapsed="false">
      <c r="A2805" s="3" t="s">
        <v>2810</v>
      </c>
      <c r="B2805" s="3" t="s">
        <v>7</v>
      </c>
      <c r="C2805" s="4" t="n">
        <v>1404</v>
      </c>
      <c r="D2805" s="3" t="n">
        <v>1797</v>
      </c>
      <c r="E2805" s="3" t="n">
        <v>26232455</v>
      </c>
      <c r="F2805" s="3" t="n">
        <v>0</v>
      </c>
    </row>
    <row r="2806" customFormat="false" ht="18" hidden="false" customHeight="false" outlineLevel="0" collapsed="false">
      <c r="A2806" s="3" t="s">
        <v>2811</v>
      </c>
      <c r="B2806" s="3" t="s">
        <v>7</v>
      </c>
      <c r="C2806" s="4" t="n">
        <v>1404</v>
      </c>
      <c r="D2806" s="3" t="n">
        <v>5691</v>
      </c>
      <c r="E2806" s="3" t="n">
        <v>79098723</v>
      </c>
      <c r="F2806" s="3" t="n">
        <v>0</v>
      </c>
    </row>
    <row r="2807" customFormat="false" ht="18" hidden="false" customHeight="false" outlineLevel="0" collapsed="false">
      <c r="A2807" s="3" t="s">
        <v>2812</v>
      </c>
      <c r="B2807" s="3" t="s">
        <v>7</v>
      </c>
      <c r="C2807" s="4" t="n">
        <v>1404</v>
      </c>
      <c r="D2807" s="3" t="n">
        <v>2009</v>
      </c>
      <c r="E2807" s="3" t="n">
        <v>42310495</v>
      </c>
      <c r="F2807" s="3" t="n">
        <v>0</v>
      </c>
    </row>
    <row r="2808" customFormat="false" ht="18" hidden="false" customHeight="false" outlineLevel="0" collapsed="false">
      <c r="A2808" s="3" t="s">
        <v>2813</v>
      </c>
      <c r="B2808" s="3" t="s">
        <v>7</v>
      </c>
      <c r="C2808" s="4" t="n">
        <v>1404</v>
      </c>
      <c r="D2808" s="3" t="n">
        <v>3658</v>
      </c>
      <c r="E2808" s="3" t="n">
        <v>82502255</v>
      </c>
      <c r="F2808" s="3" t="n">
        <v>0</v>
      </c>
    </row>
    <row r="2809" customFormat="false" ht="18" hidden="false" customHeight="false" outlineLevel="0" collapsed="false">
      <c r="A2809" s="3" t="s">
        <v>2814</v>
      </c>
      <c r="B2809" s="3" t="s">
        <v>7</v>
      </c>
      <c r="C2809" s="4" t="n">
        <v>1404</v>
      </c>
      <c r="D2809" s="3" t="n">
        <v>8553</v>
      </c>
      <c r="E2809" s="3" t="n">
        <v>53112472</v>
      </c>
      <c r="F2809" s="3" t="n">
        <v>0</v>
      </c>
    </row>
    <row r="2810" customFormat="false" ht="18" hidden="false" customHeight="false" outlineLevel="0" collapsed="false">
      <c r="A2810" s="3" t="s">
        <v>2815</v>
      </c>
      <c r="B2810" s="3" t="s">
        <v>7</v>
      </c>
      <c r="C2810" s="4" t="n">
        <v>1404</v>
      </c>
      <c r="D2810" s="3" t="n">
        <v>2044</v>
      </c>
      <c r="E2810" s="3" t="n">
        <v>24319719</v>
      </c>
      <c r="F2810" s="3" t="n">
        <v>0</v>
      </c>
    </row>
    <row r="2811" customFormat="false" ht="18" hidden="false" customHeight="false" outlineLevel="0" collapsed="false">
      <c r="A2811" s="3" t="s">
        <v>2816</v>
      </c>
      <c r="B2811" s="3" t="s">
        <v>7</v>
      </c>
      <c r="C2811" s="4" t="n">
        <v>1404</v>
      </c>
      <c r="D2811" s="3" t="n">
        <v>3015</v>
      </c>
      <c r="E2811" s="3" t="n">
        <v>13592991</v>
      </c>
      <c r="F2811" s="3" t="n">
        <v>0</v>
      </c>
    </row>
    <row r="2812" customFormat="false" ht="18" hidden="false" customHeight="false" outlineLevel="0" collapsed="false">
      <c r="A2812" s="3" t="s">
        <v>2817</v>
      </c>
      <c r="B2812" s="3" t="s">
        <v>7</v>
      </c>
      <c r="C2812" s="4" t="n">
        <v>1404</v>
      </c>
      <c r="D2812" s="3" t="n">
        <v>8494</v>
      </c>
      <c r="E2812" s="3" t="n">
        <v>23723311</v>
      </c>
      <c r="F2812" s="3" t="n">
        <v>0</v>
      </c>
    </row>
    <row r="2813" customFormat="false" ht="18" hidden="false" customHeight="false" outlineLevel="0" collapsed="false">
      <c r="A2813" s="3" t="s">
        <v>2818</v>
      </c>
      <c r="B2813" s="3" t="s">
        <v>7</v>
      </c>
      <c r="C2813" s="4" t="n">
        <v>1404</v>
      </c>
      <c r="D2813" s="3" t="n">
        <v>9442</v>
      </c>
      <c r="E2813" s="3" t="n">
        <v>69730947</v>
      </c>
      <c r="F2813" s="3" t="n">
        <v>0</v>
      </c>
    </row>
    <row r="2814" customFormat="false" ht="18" hidden="false" customHeight="false" outlineLevel="0" collapsed="false">
      <c r="A2814" s="3" t="s">
        <v>2819</v>
      </c>
      <c r="B2814" s="3" t="s">
        <v>7</v>
      </c>
      <c r="C2814" s="4" t="n">
        <v>1404</v>
      </c>
      <c r="D2814" s="3" t="n">
        <v>5269</v>
      </c>
      <c r="E2814" s="3" t="n">
        <v>29755184</v>
      </c>
      <c r="F2814" s="3" t="n">
        <v>0</v>
      </c>
    </row>
    <row r="2815" customFormat="false" ht="18" hidden="false" customHeight="false" outlineLevel="0" collapsed="false">
      <c r="A2815" s="3" t="s">
        <v>2820</v>
      </c>
      <c r="B2815" s="3" t="s">
        <v>7</v>
      </c>
      <c r="C2815" s="4" t="n">
        <v>1404</v>
      </c>
      <c r="D2815" s="3" t="n">
        <v>8320</v>
      </c>
      <c r="E2815" s="3" t="n">
        <v>30685403</v>
      </c>
      <c r="F2815" s="3" t="n">
        <v>0</v>
      </c>
    </row>
    <row r="2816" customFormat="false" ht="18" hidden="false" customHeight="false" outlineLevel="0" collapsed="false">
      <c r="A2816" s="3" t="s">
        <v>2821</v>
      </c>
      <c r="B2816" s="3" t="s">
        <v>7</v>
      </c>
      <c r="C2816" s="4" t="n">
        <v>1404</v>
      </c>
      <c r="D2816" s="3" t="n">
        <v>6613</v>
      </c>
      <c r="E2816" s="3" t="n">
        <v>81326199</v>
      </c>
      <c r="F2816" s="3" t="n">
        <v>0</v>
      </c>
    </row>
    <row r="2817" customFormat="false" ht="18" hidden="false" customHeight="false" outlineLevel="0" collapsed="false">
      <c r="A2817" s="3" t="s">
        <v>2822</v>
      </c>
      <c r="B2817" s="3" t="s">
        <v>7</v>
      </c>
      <c r="C2817" s="4" t="n">
        <v>1404</v>
      </c>
      <c r="D2817" s="3" t="n">
        <v>3743</v>
      </c>
      <c r="E2817" s="3" t="n">
        <v>39565036</v>
      </c>
      <c r="F2817" s="3" t="n">
        <v>0</v>
      </c>
    </row>
    <row r="2818" customFormat="false" ht="18" hidden="false" customHeight="false" outlineLevel="0" collapsed="false">
      <c r="A2818" s="3" t="s">
        <v>2823</v>
      </c>
      <c r="B2818" s="3" t="s">
        <v>7</v>
      </c>
      <c r="C2818" s="4" t="n">
        <v>1404</v>
      </c>
      <c r="D2818" s="3" t="n">
        <v>5937</v>
      </c>
      <c r="E2818" s="3" t="n">
        <v>52318902</v>
      </c>
      <c r="F2818" s="3" t="n">
        <v>0</v>
      </c>
    </row>
    <row r="2819" customFormat="false" ht="18" hidden="false" customHeight="false" outlineLevel="0" collapsed="false">
      <c r="A2819" s="3" t="s">
        <v>2824</v>
      </c>
      <c r="B2819" s="3" t="s">
        <v>7</v>
      </c>
      <c r="C2819" s="4" t="n">
        <v>1404</v>
      </c>
      <c r="D2819" s="3" t="n">
        <v>3465</v>
      </c>
      <c r="E2819" s="3" t="n">
        <v>44318453</v>
      </c>
      <c r="F2819" s="3" t="n">
        <v>0</v>
      </c>
    </row>
    <row r="2820" customFormat="false" ht="18" hidden="false" customHeight="false" outlineLevel="0" collapsed="false">
      <c r="A2820" s="3" t="s">
        <v>2825</v>
      </c>
      <c r="B2820" s="3" t="s">
        <v>7</v>
      </c>
      <c r="C2820" s="4" t="n">
        <v>1404</v>
      </c>
      <c r="D2820" s="3" t="n">
        <v>9419</v>
      </c>
      <c r="E2820" s="3" t="n">
        <v>44851442</v>
      </c>
      <c r="F2820" s="3" t="n">
        <v>0</v>
      </c>
    </row>
    <row r="2821" customFormat="false" ht="18" hidden="false" customHeight="false" outlineLevel="0" collapsed="false">
      <c r="A2821" s="3" t="s">
        <v>2826</v>
      </c>
      <c r="B2821" s="3" t="s">
        <v>7</v>
      </c>
      <c r="C2821" s="4" t="n">
        <v>1404</v>
      </c>
      <c r="D2821" s="3" t="n">
        <v>3979</v>
      </c>
      <c r="E2821" s="3" t="n">
        <v>36771953</v>
      </c>
      <c r="F2821" s="3" t="n">
        <v>0</v>
      </c>
    </row>
    <row r="2822" customFormat="false" ht="18" hidden="false" customHeight="false" outlineLevel="0" collapsed="false">
      <c r="A2822" s="3" t="s">
        <v>2827</v>
      </c>
      <c r="B2822" s="3" t="s">
        <v>7</v>
      </c>
      <c r="C2822" s="4" t="n">
        <v>1404</v>
      </c>
      <c r="D2822" s="3" t="n">
        <v>8612</v>
      </c>
      <c r="E2822" s="3" t="n">
        <v>57546514</v>
      </c>
      <c r="F2822" s="3" t="n">
        <v>0</v>
      </c>
    </row>
    <row r="2823" customFormat="false" ht="18" hidden="false" customHeight="false" outlineLevel="0" collapsed="false">
      <c r="A2823" s="3" t="s">
        <v>2828</v>
      </c>
      <c r="B2823" s="3" t="s">
        <v>7</v>
      </c>
      <c r="C2823" s="4" t="n">
        <v>1404</v>
      </c>
      <c r="D2823" s="3" t="n">
        <v>1990</v>
      </c>
      <c r="E2823" s="3" t="n">
        <v>34139558</v>
      </c>
      <c r="F2823" s="3" t="n">
        <v>0</v>
      </c>
    </row>
    <row r="2824" customFormat="false" ht="18" hidden="false" customHeight="false" outlineLevel="0" collapsed="false">
      <c r="A2824" s="3" t="s">
        <v>2829</v>
      </c>
      <c r="B2824" s="3" t="s">
        <v>7</v>
      </c>
      <c r="C2824" s="4" t="n">
        <v>1404</v>
      </c>
      <c r="D2824" s="3" t="n">
        <v>3050</v>
      </c>
      <c r="E2824" s="3" t="n">
        <v>47237517</v>
      </c>
      <c r="F2824" s="3" t="n">
        <v>0</v>
      </c>
    </row>
    <row r="2825" customFormat="false" ht="18" hidden="false" customHeight="false" outlineLevel="0" collapsed="false">
      <c r="A2825" s="3" t="s">
        <v>2830</v>
      </c>
      <c r="B2825" s="3" t="s">
        <v>7</v>
      </c>
      <c r="C2825" s="4" t="n">
        <v>1404</v>
      </c>
      <c r="D2825" s="3" t="n">
        <v>3446</v>
      </c>
      <c r="E2825" s="3" t="n">
        <v>61352478</v>
      </c>
      <c r="F2825" s="3" t="n">
        <v>0</v>
      </c>
    </row>
    <row r="2826" customFormat="false" ht="18" hidden="false" customHeight="false" outlineLevel="0" collapsed="false">
      <c r="A2826" s="3" t="s">
        <v>2831</v>
      </c>
      <c r="B2826" s="3" t="s">
        <v>7</v>
      </c>
      <c r="C2826" s="4" t="n">
        <v>1404</v>
      </c>
      <c r="D2826" s="3" t="n">
        <v>6111</v>
      </c>
      <c r="E2826" s="3" t="n">
        <v>64617599</v>
      </c>
      <c r="F2826" s="3" t="n">
        <v>0</v>
      </c>
    </row>
    <row r="2827" customFormat="false" ht="18" hidden="false" customHeight="false" outlineLevel="0" collapsed="false">
      <c r="A2827" s="3" t="s">
        <v>2832</v>
      </c>
      <c r="B2827" s="3" t="s">
        <v>7</v>
      </c>
      <c r="C2827" s="4" t="n">
        <v>1404</v>
      </c>
      <c r="D2827" s="3" t="n">
        <v>8589</v>
      </c>
      <c r="E2827" s="3" t="n">
        <v>15846191</v>
      </c>
      <c r="F2827" s="3" t="n">
        <v>0</v>
      </c>
    </row>
    <row r="2828" customFormat="false" ht="18" hidden="false" customHeight="false" outlineLevel="0" collapsed="false">
      <c r="A2828" s="3" t="s">
        <v>2833</v>
      </c>
      <c r="B2828" s="3" t="s">
        <v>7</v>
      </c>
      <c r="C2828" s="4" t="n">
        <v>1404</v>
      </c>
      <c r="D2828" s="3" t="n">
        <v>7612</v>
      </c>
      <c r="E2828" s="3" t="n">
        <v>69031540</v>
      </c>
      <c r="F2828" s="3" t="n">
        <v>0</v>
      </c>
    </row>
    <row r="2829" customFormat="false" ht="18" hidden="false" customHeight="false" outlineLevel="0" collapsed="false">
      <c r="A2829" s="3" t="s">
        <v>2834</v>
      </c>
      <c r="B2829" s="3" t="s">
        <v>7</v>
      </c>
      <c r="C2829" s="4" t="n">
        <v>1404</v>
      </c>
      <c r="D2829" s="3" t="n">
        <v>8497</v>
      </c>
      <c r="E2829" s="3" t="n">
        <v>91239531</v>
      </c>
      <c r="F2829" s="3" t="n">
        <v>0</v>
      </c>
    </row>
    <row r="2830" customFormat="false" ht="18" hidden="false" customHeight="false" outlineLevel="0" collapsed="false">
      <c r="A2830" s="3" t="s">
        <v>2835</v>
      </c>
      <c r="B2830" s="3" t="s">
        <v>7</v>
      </c>
      <c r="C2830" s="4" t="n">
        <v>1404</v>
      </c>
      <c r="D2830" s="3" t="n">
        <v>2536</v>
      </c>
      <c r="E2830" s="3" t="n">
        <v>62302804</v>
      </c>
      <c r="F2830" s="3" t="n">
        <v>0</v>
      </c>
    </row>
    <row r="2831" customFormat="false" ht="18" hidden="false" customHeight="false" outlineLevel="0" collapsed="false">
      <c r="A2831" s="3" t="s">
        <v>2836</v>
      </c>
      <c r="B2831" s="3" t="s">
        <v>7</v>
      </c>
      <c r="C2831" s="4" t="n">
        <v>1404</v>
      </c>
      <c r="D2831" s="3" t="n">
        <v>3535</v>
      </c>
      <c r="E2831" s="3" t="n">
        <v>37404711</v>
      </c>
      <c r="F2831" s="3" t="n">
        <v>0</v>
      </c>
    </row>
    <row r="2832" customFormat="false" ht="18" hidden="false" customHeight="false" outlineLevel="0" collapsed="false">
      <c r="A2832" s="3" t="s">
        <v>2837</v>
      </c>
      <c r="B2832" s="3" t="s">
        <v>7</v>
      </c>
      <c r="C2832" s="4" t="n">
        <v>1404</v>
      </c>
      <c r="D2832" s="3" t="n">
        <v>9489</v>
      </c>
      <c r="E2832" s="3" t="n">
        <v>34875121</v>
      </c>
      <c r="F2832" s="3" t="n">
        <v>0</v>
      </c>
    </row>
    <row r="2833" customFormat="false" ht="18" hidden="false" customHeight="false" outlineLevel="0" collapsed="false">
      <c r="A2833" s="3" t="s">
        <v>2838</v>
      </c>
      <c r="B2833" s="3" t="s">
        <v>7</v>
      </c>
      <c r="C2833" s="4" t="n">
        <v>1404</v>
      </c>
      <c r="D2833" s="3" t="n">
        <v>4827</v>
      </c>
      <c r="E2833" s="3" t="n">
        <v>47074697</v>
      </c>
      <c r="F2833" s="3" t="n">
        <v>0</v>
      </c>
    </row>
    <row r="2834" customFormat="false" ht="18" hidden="false" customHeight="false" outlineLevel="0" collapsed="false">
      <c r="A2834" s="3" t="s">
        <v>2839</v>
      </c>
      <c r="B2834" s="3" t="s">
        <v>7</v>
      </c>
      <c r="C2834" s="4" t="n">
        <v>1404</v>
      </c>
      <c r="D2834" s="3" t="n">
        <v>3419</v>
      </c>
      <c r="E2834" s="3" t="n">
        <v>20404021</v>
      </c>
      <c r="F2834" s="3" t="n">
        <v>0</v>
      </c>
    </row>
    <row r="2835" customFormat="false" ht="18" hidden="false" customHeight="false" outlineLevel="0" collapsed="false">
      <c r="A2835" s="3" t="s">
        <v>2840</v>
      </c>
      <c r="B2835" s="3" t="s">
        <v>7</v>
      </c>
      <c r="C2835" s="4" t="n">
        <v>1404</v>
      </c>
      <c r="D2835" s="3" t="n">
        <v>5365</v>
      </c>
      <c r="E2835" s="3" t="n">
        <v>99020154</v>
      </c>
      <c r="F2835" s="3" t="n">
        <v>0</v>
      </c>
    </row>
    <row r="2836" customFormat="false" ht="18" hidden="false" customHeight="false" outlineLevel="0" collapsed="false">
      <c r="A2836" s="3" t="s">
        <v>2841</v>
      </c>
      <c r="B2836" s="3" t="s">
        <v>7</v>
      </c>
      <c r="C2836" s="4" t="n">
        <v>1404</v>
      </c>
      <c r="D2836" s="3" t="n">
        <v>4952</v>
      </c>
      <c r="E2836" s="3" t="n">
        <v>58724286</v>
      </c>
      <c r="F2836" s="3" t="n">
        <v>0</v>
      </c>
    </row>
    <row r="2837" customFormat="false" ht="18" hidden="false" customHeight="false" outlineLevel="0" collapsed="false">
      <c r="A2837" s="3" t="s">
        <v>2842</v>
      </c>
      <c r="B2837" s="3" t="s">
        <v>7</v>
      </c>
      <c r="C2837" s="4" t="n">
        <v>1404</v>
      </c>
      <c r="D2837" s="3" t="n">
        <v>6628</v>
      </c>
      <c r="E2837" s="3" t="n">
        <v>17524632</v>
      </c>
      <c r="F2837" s="3" t="n">
        <v>0</v>
      </c>
    </row>
    <row r="2838" customFormat="false" ht="18" hidden="false" customHeight="false" outlineLevel="0" collapsed="false">
      <c r="A2838" s="3" t="s">
        <v>2843</v>
      </c>
      <c r="B2838" s="3" t="s">
        <v>7</v>
      </c>
      <c r="C2838" s="4" t="n">
        <v>1404</v>
      </c>
      <c r="D2838" s="3" t="n">
        <v>5091</v>
      </c>
      <c r="E2838" s="3" t="n">
        <v>71743945</v>
      </c>
      <c r="F2838" s="3" t="n">
        <v>0</v>
      </c>
    </row>
    <row r="2839" customFormat="false" ht="18" hidden="false" customHeight="false" outlineLevel="0" collapsed="false">
      <c r="A2839" s="3" t="s">
        <v>2844</v>
      </c>
      <c r="B2839" s="3" t="s">
        <v>7</v>
      </c>
      <c r="C2839" s="4" t="n">
        <v>1404</v>
      </c>
      <c r="D2839" s="3" t="n">
        <v>1838</v>
      </c>
      <c r="E2839" s="3" t="n">
        <v>55768742</v>
      </c>
      <c r="F2839" s="3" t="n">
        <v>0</v>
      </c>
    </row>
    <row r="2840" customFormat="false" ht="18" hidden="false" customHeight="false" outlineLevel="0" collapsed="false">
      <c r="A2840" s="3" t="s">
        <v>2845</v>
      </c>
      <c r="B2840" s="3" t="s">
        <v>7</v>
      </c>
      <c r="C2840" s="4" t="n">
        <v>1404</v>
      </c>
      <c r="D2840" s="3" t="n">
        <v>2321</v>
      </c>
      <c r="E2840" s="3" t="n">
        <v>39582888</v>
      </c>
      <c r="F2840" s="3" t="n">
        <v>0</v>
      </c>
    </row>
    <row r="2841" customFormat="false" ht="18" hidden="false" customHeight="false" outlineLevel="0" collapsed="false">
      <c r="A2841" s="3" t="s">
        <v>2846</v>
      </c>
      <c r="B2841" s="3" t="s">
        <v>7</v>
      </c>
      <c r="C2841" s="4" t="n">
        <v>1404</v>
      </c>
      <c r="D2841" s="3" t="n">
        <v>5684</v>
      </c>
      <c r="E2841" s="3" t="n">
        <v>70225231</v>
      </c>
      <c r="F2841" s="3" t="n">
        <v>0</v>
      </c>
    </row>
    <row r="2842" customFormat="false" ht="18" hidden="false" customHeight="false" outlineLevel="0" collapsed="false">
      <c r="A2842" s="3" t="s">
        <v>2847</v>
      </c>
      <c r="B2842" s="3" t="s">
        <v>7</v>
      </c>
      <c r="C2842" s="4" t="n">
        <v>1404</v>
      </c>
      <c r="D2842" s="3" t="n">
        <v>1176</v>
      </c>
      <c r="E2842" s="3" t="n">
        <v>34511214</v>
      </c>
      <c r="F2842" s="3" t="n">
        <v>0</v>
      </c>
    </row>
    <row r="2843" customFormat="false" ht="18" hidden="false" customHeight="false" outlineLevel="0" collapsed="false">
      <c r="A2843" s="3" t="s">
        <v>2848</v>
      </c>
      <c r="B2843" s="3" t="s">
        <v>7</v>
      </c>
      <c r="C2843" s="4" t="n">
        <v>1404</v>
      </c>
      <c r="D2843" s="3" t="n">
        <v>1220</v>
      </c>
      <c r="E2843" s="3" t="n">
        <v>61440720</v>
      </c>
      <c r="F2843" s="3" t="n">
        <v>0</v>
      </c>
    </row>
    <row r="2844" customFormat="false" ht="18" hidden="false" customHeight="false" outlineLevel="0" collapsed="false">
      <c r="A2844" s="3" t="s">
        <v>2849</v>
      </c>
      <c r="B2844" s="3" t="s">
        <v>7</v>
      </c>
      <c r="C2844" s="4" t="n">
        <v>1404</v>
      </c>
      <c r="D2844" s="3" t="n">
        <v>6780</v>
      </c>
      <c r="E2844" s="3" t="n">
        <v>89551110</v>
      </c>
      <c r="F2844" s="3" t="n">
        <v>0</v>
      </c>
    </row>
    <row r="2845" customFormat="false" ht="18" hidden="false" customHeight="false" outlineLevel="0" collapsed="false">
      <c r="A2845" s="3" t="s">
        <v>2850</v>
      </c>
      <c r="B2845" s="3" t="s">
        <v>7</v>
      </c>
      <c r="C2845" s="4" t="n">
        <v>1404</v>
      </c>
      <c r="D2845" s="3" t="n">
        <v>5064</v>
      </c>
      <c r="E2845" s="3" t="n">
        <v>46073415</v>
      </c>
      <c r="F2845" s="3" t="n">
        <v>0</v>
      </c>
    </row>
    <row r="2846" customFormat="false" ht="18" hidden="false" customHeight="false" outlineLevel="0" collapsed="false">
      <c r="A2846" s="3" t="s">
        <v>2851</v>
      </c>
      <c r="B2846" s="3" t="s">
        <v>7</v>
      </c>
      <c r="C2846" s="4" t="n">
        <v>1404</v>
      </c>
      <c r="D2846" s="3" t="n">
        <v>1543</v>
      </c>
      <c r="E2846" s="3" t="n">
        <v>21311455</v>
      </c>
      <c r="F2846" s="3" t="n">
        <v>0</v>
      </c>
    </row>
    <row r="2847" customFormat="false" ht="18" hidden="false" customHeight="false" outlineLevel="0" collapsed="false">
      <c r="A2847" s="3" t="s">
        <v>2852</v>
      </c>
      <c r="B2847" s="3" t="s">
        <v>7</v>
      </c>
      <c r="C2847" s="4" t="n">
        <v>1404</v>
      </c>
      <c r="D2847" s="3" t="n">
        <v>7811</v>
      </c>
      <c r="E2847" s="3" t="n">
        <v>50264998</v>
      </c>
      <c r="F2847" s="3" t="n">
        <v>0</v>
      </c>
    </row>
    <row r="2848" customFormat="false" ht="18" hidden="false" customHeight="false" outlineLevel="0" collapsed="false">
      <c r="A2848" s="3" t="s">
        <v>2853</v>
      </c>
      <c r="B2848" s="3" t="s">
        <v>7</v>
      </c>
      <c r="C2848" s="4" t="n">
        <v>1404</v>
      </c>
      <c r="D2848" s="3" t="n">
        <v>3396</v>
      </c>
      <c r="E2848" s="3" t="n">
        <v>41344317</v>
      </c>
      <c r="F2848" s="3" t="n">
        <v>0</v>
      </c>
    </row>
    <row r="2849" customFormat="false" ht="18" hidden="false" customHeight="false" outlineLevel="0" collapsed="false">
      <c r="A2849" s="3" t="s">
        <v>2854</v>
      </c>
      <c r="B2849" s="3" t="s">
        <v>7</v>
      </c>
      <c r="C2849" s="4" t="n">
        <v>1404</v>
      </c>
      <c r="D2849" s="3" t="n">
        <v>5994</v>
      </c>
      <c r="E2849" s="3" t="n">
        <v>65870387</v>
      </c>
      <c r="F2849" s="3" t="n">
        <v>0</v>
      </c>
    </row>
    <row r="2850" customFormat="false" ht="18" hidden="false" customHeight="false" outlineLevel="0" collapsed="false">
      <c r="A2850" s="3" t="s">
        <v>2855</v>
      </c>
      <c r="B2850" s="3" t="s">
        <v>7</v>
      </c>
      <c r="C2850" s="4" t="n">
        <v>1404</v>
      </c>
      <c r="D2850" s="3" t="n">
        <v>7692</v>
      </c>
      <c r="E2850" s="3" t="n">
        <v>53286641</v>
      </c>
      <c r="F2850" s="3" t="n">
        <v>0</v>
      </c>
    </row>
    <row r="2851" customFormat="false" ht="18" hidden="false" customHeight="false" outlineLevel="0" collapsed="false">
      <c r="A2851" s="3" t="s">
        <v>2856</v>
      </c>
      <c r="B2851" s="3" t="s">
        <v>7</v>
      </c>
      <c r="C2851" s="4" t="n">
        <v>1404</v>
      </c>
      <c r="D2851" s="3" t="n">
        <v>9366</v>
      </c>
      <c r="E2851" s="3" t="n">
        <v>56652273</v>
      </c>
      <c r="F2851" s="3" t="n">
        <v>0</v>
      </c>
    </row>
    <row r="2852" customFormat="false" ht="18" hidden="false" customHeight="false" outlineLevel="0" collapsed="false">
      <c r="A2852" s="3" t="s">
        <v>2857</v>
      </c>
      <c r="B2852" s="3" t="s">
        <v>7</v>
      </c>
      <c r="C2852" s="4" t="n">
        <v>1404</v>
      </c>
      <c r="D2852" s="3" t="n">
        <v>5647</v>
      </c>
      <c r="E2852" s="3" t="n">
        <v>63222593</v>
      </c>
      <c r="F2852" s="3" t="n">
        <v>0</v>
      </c>
    </row>
    <row r="2853" customFormat="false" ht="18" hidden="false" customHeight="false" outlineLevel="0" collapsed="false">
      <c r="A2853" s="3" t="s">
        <v>2858</v>
      </c>
      <c r="B2853" s="3" t="s">
        <v>7</v>
      </c>
      <c r="C2853" s="4" t="n">
        <v>1404</v>
      </c>
      <c r="D2853" s="3" t="n">
        <v>2376</v>
      </c>
      <c r="E2853" s="3" t="n">
        <v>78118260</v>
      </c>
      <c r="F2853" s="3" t="n">
        <v>0</v>
      </c>
    </row>
    <row r="2854" customFormat="false" ht="18" hidden="false" customHeight="false" outlineLevel="0" collapsed="false">
      <c r="A2854" s="3" t="s">
        <v>2859</v>
      </c>
      <c r="B2854" s="3" t="s">
        <v>7</v>
      </c>
      <c r="C2854" s="4" t="n">
        <v>1404</v>
      </c>
      <c r="D2854" s="3" t="n">
        <v>2248</v>
      </c>
      <c r="E2854" s="3" t="n">
        <v>90442043</v>
      </c>
      <c r="F2854" s="3" t="n">
        <v>0</v>
      </c>
    </row>
    <row r="2855" customFormat="false" ht="18" hidden="false" customHeight="false" outlineLevel="0" collapsed="false">
      <c r="A2855" s="3" t="s">
        <v>2860</v>
      </c>
      <c r="B2855" s="3" t="s">
        <v>7</v>
      </c>
      <c r="C2855" s="4" t="n">
        <v>1404</v>
      </c>
      <c r="D2855" s="3" t="n">
        <v>2051</v>
      </c>
      <c r="E2855" s="3" t="n">
        <v>34384089</v>
      </c>
      <c r="F2855" s="3" t="n">
        <v>0</v>
      </c>
    </row>
    <row r="2856" customFormat="false" ht="18" hidden="false" customHeight="false" outlineLevel="0" collapsed="false">
      <c r="A2856" s="3" t="s">
        <v>2861</v>
      </c>
      <c r="B2856" s="3" t="s">
        <v>7</v>
      </c>
      <c r="C2856" s="4" t="n">
        <v>1404</v>
      </c>
      <c r="D2856" s="3" t="n">
        <v>9649</v>
      </c>
      <c r="E2856" s="3" t="n">
        <v>51905202</v>
      </c>
      <c r="F2856" s="3" t="n">
        <v>0</v>
      </c>
    </row>
    <row r="2857" customFormat="false" ht="18" hidden="false" customHeight="false" outlineLevel="0" collapsed="false">
      <c r="A2857" s="3" t="s">
        <v>2862</v>
      </c>
      <c r="B2857" s="3" t="s">
        <v>7</v>
      </c>
      <c r="C2857" s="4" t="n">
        <v>1404</v>
      </c>
      <c r="D2857" s="3" t="n">
        <v>4970</v>
      </c>
      <c r="E2857" s="3" t="n">
        <v>27921395</v>
      </c>
      <c r="F2857" s="3" t="n">
        <v>0</v>
      </c>
    </row>
    <row r="2858" customFormat="false" ht="18" hidden="false" customHeight="false" outlineLevel="0" collapsed="false">
      <c r="A2858" s="3" t="s">
        <v>2863</v>
      </c>
      <c r="B2858" s="3" t="s">
        <v>7</v>
      </c>
      <c r="C2858" s="4" t="n">
        <v>1404</v>
      </c>
      <c r="D2858" s="3" t="n">
        <v>1071</v>
      </c>
      <c r="E2858" s="3" t="n">
        <v>34957321</v>
      </c>
      <c r="F2858" s="3" t="n">
        <v>0</v>
      </c>
    </row>
    <row r="2859" customFormat="false" ht="18" hidden="false" customHeight="false" outlineLevel="0" collapsed="false">
      <c r="A2859" s="3" t="s">
        <v>2864</v>
      </c>
      <c r="B2859" s="3" t="s">
        <v>7</v>
      </c>
      <c r="C2859" s="4" t="n">
        <v>1404</v>
      </c>
      <c r="D2859" s="3" t="n">
        <v>6820</v>
      </c>
      <c r="E2859" s="3" t="n">
        <v>28762427</v>
      </c>
      <c r="F2859" s="3" t="n">
        <v>0</v>
      </c>
    </row>
    <row r="2860" customFormat="false" ht="18" hidden="false" customHeight="false" outlineLevel="0" collapsed="false">
      <c r="A2860" s="3" t="s">
        <v>2865</v>
      </c>
      <c r="B2860" s="3" t="s">
        <v>7</v>
      </c>
      <c r="C2860" s="4" t="n">
        <v>1404</v>
      </c>
      <c r="D2860" s="3" t="n">
        <v>2245</v>
      </c>
      <c r="E2860" s="3" t="n">
        <v>95342579</v>
      </c>
      <c r="F2860" s="3" t="n">
        <v>0</v>
      </c>
    </row>
    <row r="2861" customFormat="false" ht="18" hidden="false" customHeight="false" outlineLevel="0" collapsed="false">
      <c r="A2861" s="3" t="s">
        <v>2866</v>
      </c>
      <c r="B2861" s="3" t="s">
        <v>7</v>
      </c>
      <c r="C2861" s="4" t="n">
        <v>1404</v>
      </c>
      <c r="D2861" s="3" t="n">
        <v>7491</v>
      </c>
      <c r="E2861" s="3" t="n">
        <v>59140513</v>
      </c>
      <c r="F2861" s="3" t="n">
        <v>0</v>
      </c>
    </row>
    <row r="2862" customFormat="false" ht="18" hidden="false" customHeight="false" outlineLevel="0" collapsed="false">
      <c r="A2862" s="3" t="s">
        <v>2867</v>
      </c>
      <c r="B2862" s="3" t="s">
        <v>7</v>
      </c>
      <c r="C2862" s="4" t="n">
        <v>1404</v>
      </c>
      <c r="D2862" s="3" t="n">
        <v>1156</v>
      </c>
      <c r="E2862" s="3" t="n">
        <v>26021554</v>
      </c>
      <c r="F2862" s="3" t="n">
        <v>0</v>
      </c>
    </row>
    <row r="2863" customFormat="false" ht="18" hidden="false" customHeight="false" outlineLevel="0" collapsed="false">
      <c r="A2863" s="3" t="s">
        <v>2868</v>
      </c>
      <c r="B2863" s="3" t="s">
        <v>7</v>
      </c>
      <c r="C2863" s="4" t="n">
        <v>1404</v>
      </c>
      <c r="D2863" s="3" t="n">
        <v>4847</v>
      </c>
      <c r="E2863" s="3" t="n">
        <v>74801976</v>
      </c>
      <c r="F2863" s="3" t="n">
        <v>0</v>
      </c>
    </row>
    <row r="2864" customFormat="false" ht="18" hidden="false" customHeight="false" outlineLevel="0" collapsed="false">
      <c r="A2864" s="3" t="s">
        <v>2869</v>
      </c>
      <c r="B2864" s="3" t="s">
        <v>7</v>
      </c>
      <c r="C2864" s="4" t="n">
        <v>1404</v>
      </c>
      <c r="D2864" s="3" t="n">
        <v>6201</v>
      </c>
      <c r="E2864" s="3" t="n">
        <v>77634832</v>
      </c>
      <c r="F2864" s="3" t="n">
        <v>0</v>
      </c>
    </row>
    <row r="2865" customFormat="false" ht="18" hidden="false" customHeight="false" outlineLevel="0" collapsed="false">
      <c r="A2865" s="3" t="s">
        <v>2870</v>
      </c>
      <c r="B2865" s="3" t="s">
        <v>7</v>
      </c>
      <c r="C2865" s="4" t="n">
        <v>1404</v>
      </c>
      <c r="D2865" s="3" t="n">
        <v>9912</v>
      </c>
      <c r="E2865" s="3" t="n">
        <v>38817512</v>
      </c>
      <c r="F2865" s="3" t="n">
        <v>0</v>
      </c>
    </row>
    <row r="2866" customFormat="false" ht="18" hidden="false" customHeight="false" outlineLevel="0" collapsed="false">
      <c r="A2866" s="3" t="s">
        <v>2871</v>
      </c>
      <c r="B2866" s="3" t="s">
        <v>7</v>
      </c>
      <c r="C2866" s="4" t="n">
        <v>1404</v>
      </c>
      <c r="D2866" s="3" t="n">
        <v>9797</v>
      </c>
      <c r="E2866" s="3" t="n">
        <v>64758990</v>
      </c>
      <c r="F2866" s="3" t="n">
        <v>0</v>
      </c>
    </row>
    <row r="2867" customFormat="false" ht="18" hidden="false" customHeight="false" outlineLevel="0" collapsed="false">
      <c r="A2867" s="3" t="s">
        <v>2872</v>
      </c>
      <c r="B2867" s="3" t="s">
        <v>7</v>
      </c>
      <c r="C2867" s="4" t="n">
        <v>1404</v>
      </c>
      <c r="D2867" s="3" t="n">
        <v>8198</v>
      </c>
      <c r="E2867" s="3" t="n">
        <v>72562978</v>
      </c>
      <c r="F2867" s="3" t="n">
        <v>0</v>
      </c>
    </row>
    <row r="2868" customFormat="false" ht="18" hidden="false" customHeight="false" outlineLevel="0" collapsed="false">
      <c r="A2868" s="3" t="s">
        <v>2873</v>
      </c>
      <c r="B2868" s="3" t="s">
        <v>7</v>
      </c>
      <c r="C2868" s="4" t="n">
        <v>1404</v>
      </c>
      <c r="D2868" s="3" t="n">
        <v>7584</v>
      </c>
      <c r="E2868" s="3" t="n">
        <v>71822056</v>
      </c>
      <c r="F2868" s="3" t="n">
        <v>0</v>
      </c>
    </row>
    <row r="2869" customFormat="false" ht="18" hidden="false" customHeight="false" outlineLevel="0" collapsed="false">
      <c r="A2869" s="3" t="s">
        <v>2874</v>
      </c>
      <c r="B2869" s="3" t="s">
        <v>7</v>
      </c>
      <c r="C2869" s="4" t="n">
        <v>1404</v>
      </c>
      <c r="D2869" s="3" t="n">
        <v>7228</v>
      </c>
      <c r="E2869" s="3" t="n">
        <v>94513474</v>
      </c>
      <c r="F2869" s="3" t="n">
        <v>0</v>
      </c>
    </row>
    <row r="2870" customFormat="false" ht="18" hidden="false" customHeight="false" outlineLevel="0" collapsed="false">
      <c r="A2870" s="3" t="s">
        <v>2875</v>
      </c>
      <c r="B2870" s="3" t="s">
        <v>7</v>
      </c>
      <c r="C2870" s="4" t="n">
        <v>1404</v>
      </c>
      <c r="D2870" s="3" t="n">
        <v>3298</v>
      </c>
      <c r="E2870" s="3" t="n">
        <v>66491900</v>
      </c>
      <c r="F2870" s="3" t="n">
        <v>0</v>
      </c>
    </row>
    <row r="2871" customFormat="false" ht="18" hidden="false" customHeight="false" outlineLevel="0" collapsed="false">
      <c r="A2871" s="3" t="s">
        <v>2876</v>
      </c>
      <c r="B2871" s="3" t="s">
        <v>7</v>
      </c>
      <c r="C2871" s="4" t="n">
        <v>1404</v>
      </c>
      <c r="D2871" s="3" t="n">
        <v>9766</v>
      </c>
      <c r="E2871" s="3" t="n">
        <v>67786285</v>
      </c>
      <c r="F2871" s="3" t="n">
        <v>0</v>
      </c>
    </row>
    <row r="2872" customFormat="false" ht="18" hidden="false" customHeight="false" outlineLevel="0" collapsed="false">
      <c r="A2872" s="3" t="s">
        <v>2877</v>
      </c>
      <c r="B2872" s="3" t="s">
        <v>7</v>
      </c>
      <c r="C2872" s="4" t="n">
        <v>1404</v>
      </c>
      <c r="D2872" s="3" t="n">
        <v>6792</v>
      </c>
      <c r="E2872" s="3" t="n">
        <v>50059991</v>
      </c>
      <c r="F2872" s="3" t="n">
        <v>0</v>
      </c>
    </row>
    <row r="2873" customFormat="false" ht="18" hidden="false" customHeight="false" outlineLevel="0" collapsed="false">
      <c r="A2873" s="3" t="s">
        <v>2878</v>
      </c>
      <c r="B2873" s="3" t="s">
        <v>7</v>
      </c>
      <c r="C2873" s="4" t="n">
        <v>1404</v>
      </c>
      <c r="D2873" s="3" t="n">
        <v>6720</v>
      </c>
      <c r="E2873" s="3" t="n">
        <v>93185474</v>
      </c>
      <c r="F2873" s="3" t="n">
        <v>0</v>
      </c>
    </row>
    <row r="2874" customFormat="false" ht="18" hidden="false" customHeight="false" outlineLevel="0" collapsed="false">
      <c r="A2874" s="3" t="s">
        <v>2879</v>
      </c>
      <c r="B2874" s="3" t="s">
        <v>7</v>
      </c>
      <c r="C2874" s="4" t="n">
        <v>1404</v>
      </c>
      <c r="D2874" s="3" t="n">
        <v>2722</v>
      </c>
      <c r="E2874" s="3" t="n">
        <v>87020765</v>
      </c>
      <c r="F2874" s="3" t="n">
        <v>0</v>
      </c>
    </row>
    <row r="2875" customFormat="false" ht="18" hidden="false" customHeight="false" outlineLevel="0" collapsed="false">
      <c r="A2875" s="3" t="s">
        <v>2880</v>
      </c>
      <c r="B2875" s="3" t="s">
        <v>7</v>
      </c>
      <c r="C2875" s="4" t="n">
        <v>1404</v>
      </c>
      <c r="D2875" s="3" t="n">
        <v>2315</v>
      </c>
      <c r="E2875" s="3" t="n">
        <v>26381069</v>
      </c>
      <c r="F2875" s="3" t="n">
        <v>0</v>
      </c>
    </row>
    <row r="2876" customFormat="false" ht="18" hidden="false" customHeight="false" outlineLevel="0" collapsed="false">
      <c r="A2876" s="3" t="s">
        <v>2881</v>
      </c>
      <c r="B2876" s="3" t="s">
        <v>7</v>
      </c>
      <c r="C2876" s="4" t="n">
        <v>1404</v>
      </c>
      <c r="D2876" s="3" t="n">
        <v>1253</v>
      </c>
      <c r="E2876" s="3" t="n">
        <v>12345958</v>
      </c>
      <c r="F2876" s="3" t="n">
        <v>0</v>
      </c>
    </row>
    <row r="2877" customFormat="false" ht="18" hidden="false" customHeight="false" outlineLevel="0" collapsed="false">
      <c r="A2877" s="3" t="s">
        <v>2882</v>
      </c>
      <c r="B2877" s="3" t="s">
        <v>7</v>
      </c>
      <c r="C2877" s="4" t="n">
        <v>1404</v>
      </c>
      <c r="D2877" s="3" t="n">
        <v>5754</v>
      </c>
      <c r="E2877" s="3" t="n">
        <v>93524513</v>
      </c>
      <c r="F2877" s="3" t="n">
        <v>0</v>
      </c>
    </row>
    <row r="2878" customFormat="false" ht="18" hidden="false" customHeight="false" outlineLevel="0" collapsed="false">
      <c r="A2878" s="3" t="s">
        <v>2883</v>
      </c>
      <c r="B2878" s="3" t="s">
        <v>7</v>
      </c>
      <c r="C2878" s="4" t="n">
        <v>1404</v>
      </c>
      <c r="D2878" s="3" t="n">
        <v>8342</v>
      </c>
      <c r="E2878" s="3" t="n">
        <v>56293528</v>
      </c>
      <c r="F2878" s="3" t="n">
        <v>0</v>
      </c>
    </row>
    <row r="2879" customFormat="false" ht="18" hidden="false" customHeight="false" outlineLevel="0" collapsed="false">
      <c r="A2879" s="3" t="s">
        <v>2884</v>
      </c>
      <c r="B2879" s="3" t="s">
        <v>7</v>
      </c>
      <c r="C2879" s="4" t="n">
        <v>1404</v>
      </c>
      <c r="D2879" s="3" t="n">
        <v>7898</v>
      </c>
      <c r="E2879" s="3" t="n">
        <v>38318463</v>
      </c>
      <c r="F2879" s="3" t="n">
        <v>0</v>
      </c>
    </row>
    <row r="2880" customFormat="false" ht="18" hidden="false" customHeight="false" outlineLevel="0" collapsed="false">
      <c r="A2880" s="3" t="s">
        <v>2885</v>
      </c>
      <c r="B2880" s="3" t="s">
        <v>7</v>
      </c>
      <c r="C2880" s="4" t="n">
        <v>1404</v>
      </c>
      <c r="D2880" s="3" t="n">
        <v>8259</v>
      </c>
      <c r="E2880" s="3" t="n">
        <v>52620626</v>
      </c>
      <c r="F2880" s="3" t="n">
        <v>0</v>
      </c>
    </row>
    <row r="2881" customFormat="false" ht="18" hidden="false" customHeight="false" outlineLevel="0" collapsed="false">
      <c r="A2881" s="3" t="s">
        <v>2886</v>
      </c>
      <c r="B2881" s="3" t="s">
        <v>7</v>
      </c>
      <c r="C2881" s="4" t="n">
        <v>1404</v>
      </c>
      <c r="D2881" s="3" t="n">
        <v>1440</v>
      </c>
      <c r="E2881" s="3" t="n">
        <v>27221037</v>
      </c>
      <c r="F2881" s="3" t="n">
        <v>0</v>
      </c>
    </row>
    <row r="2882" customFormat="false" ht="18" hidden="false" customHeight="false" outlineLevel="0" collapsed="false">
      <c r="A2882" s="3" t="s">
        <v>2887</v>
      </c>
      <c r="B2882" s="3" t="s">
        <v>7</v>
      </c>
      <c r="C2882" s="4" t="n">
        <v>1404</v>
      </c>
      <c r="D2882" s="3" t="n">
        <v>2834</v>
      </c>
      <c r="E2882" s="3" t="n">
        <v>72170123</v>
      </c>
      <c r="F2882" s="3" t="n">
        <v>0</v>
      </c>
    </row>
    <row r="2883" customFormat="false" ht="18" hidden="false" customHeight="false" outlineLevel="0" collapsed="false">
      <c r="A2883" s="3" t="s">
        <v>2888</v>
      </c>
      <c r="B2883" s="3" t="s">
        <v>7</v>
      </c>
      <c r="C2883" s="4" t="n">
        <v>1404</v>
      </c>
      <c r="D2883" s="3" t="n">
        <v>6613</v>
      </c>
      <c r="E2883" s="3" t="n">
        <v>75228445</v>
      </c>
      <c r="F2883" s="3" t="n">
        <v>0</v>
      </c>
    </row>
    <row r="2884" customFormat="false" ht="18" hidden="false" customHeight="false" outlineLevel="0" collapsed="false">
      <c r="A2884" s="3" t="s">
        <v>2889</v>
      </c>
      <c r="B2884" s="3" t="s">
        <v>7</v>
      </c>
      <c r="C2884" s="4" t="n">
        <v>1404</v>
      </c>
      <c r="D2884" s="3" t="n">
        <v>2921</v>
      </c>
      <c r="E2884" s="3" t="n">
        <v>19618321</v>
      </c>
      <c r="F2884" s="3" t="n">
        <v>0</v>
      </c>
    </row>
    <row r="2885" customFormat="false" ht="18" hidden="false" customHeight="false" outlineLevel="0" collapsed="false">
      <c r="A2885" s="3" t="s">
        <v>2890</v>
      </c>
      <c r="B2885" s="3" t="s">
        <v>7</v>
      </c>
      <c r="C2885" s="4" t="n">
        <v>1404</v>
      </c>
      <c r="D2885" s="3" t="n">
        <v>9625</v>
      </c>
      <c r="E2885" s="3" t="n">
        <v>46230700</v>
      </c>
      <c r="F2885" s="3" t="n">
        <v>0</v>
      </c>
    </row>
    <row r="2886" customFormat="false" ht="18" hidden="false" customHeight="false" outlineLevel="0" collapsed="false">
      <c r="A2886" s="3" t="s">
        <v>2891</v>
      </c>
      <c r="B2886" s="3" t="s">
        <v>7</v>
      </c>
      <c r="C2886" s="4" t="n">
        <v>1404</v>
      </c>
      <c r="D2886" s="3" t="n">
        <v>7404</v>
      </c>
      <c r="E2886" s="3" t="n">
        <v>18247706</v>
      </c>
      <c r="F2886" s="3" t="n">
        <v>0</v>
      </c>
    </row>
    <row r="2887" customFormat="false" ht="18" hidden="false" customHeight="false" outlineLevel="0" collapsed="false">
      <c r="A2887" s="3" t="s">
        <v>2892</v>
      </c>
      <c r="B2887" s="3" t="s">
        <v>7</v>
      </c>
      <c r="C2887" s="4" t="n">
        <v>1404</v>
      </c>
      <c r="D2887" s="3" t="n">
        <v>8730</v>
      </c>
      <c r="E2887" s="3" t="n">
        <v>18980624</v>
      </c>
      <c r="F2887" s="3" t="n">
        <v>0</v>
      </c>
    </row>
    <row r="2888" customFormat="false" ht="18" hidden="false" customHeight="false" outlineLevel="0" collapsed="false">
      <c r="A2888" s="3" t="s">
        <v>2893</v>
      </c>
      <c r="B2888" s="3" t="s">
        <v>7</v>
      </c>
      <c r="C2888" s="4" t="n">
        <v>1404</v>
      </c>
      <c r="D2888" s="3" t="n">
        <v>6187</v>
      </c>
      <c r="E2888" s="3" t="n">
        <v>63071842</v>
      </c>
      <c r="F2888" s="3" t="n">
        <v>0</v>
      </c>
    </row>
    <row r="2889" customFormat="false" ht="18" hidden="false" customHeight="false" outlineLevel="0" collapsed="false">
      <c r="A2889" s="3" t="s">
        <v>2894</v>
      </c>
      <c r="B2889" s="3" t="s">
        <v>7</v>
      </c>
      <c r="C2889" s="4" t="n">
        <v>1404</v>
      </c>
      <c r="D2889" s="3" t="n">
        <v>5589</v>
      </c>
      <c r="E2889" s="3" t="n">
        <v>27233846</v>
      </c>
      <c r="F2889" s="3" t="n">
        <v>0</v>
      </c>
    </row>
    <row r="2890" customFormat="false" ht="18" hidden="false" customHeight="false" outlineLevel="0" collapsed="false">
      <c r="A2890" s="3" t="s">
        <v>2895</v>
      </c>
      <c r="B2890" s="3" t="s">
        <v>7</v>
      </c>
      <c r="C2890" s="4" t="n">
        <v>1404</v>
      </c>
      <c r="D2890" s="3" t="n">
        <v>3606</v>
      </c>
      <c r="E2890" s="3" t="n">
        <v>83168058</v>
      </c>
      <c r="F2890" s="3" t="n">
        <v>0</v>
      </c>
    </row>
    <row r="2891" customFormat="false" ht="18" hidden="false" customHeight="false" outlineLevel="0" collapsed="false">
      <c r="A2891" s="3" t="s">
        <v>2896</v>
      </c>
      <c r="B2891" s="3" t="s">
        <v>7</v>
      </c>
      <c r="C2891" s="4" t="n">
        <v>1404</v>
      </c>
      <c r="D2891" s="3" t="n">
        <v>4144</v>
      </c>
      <c r="E2891" s="3" t="n">
        <v>69661735</v>
      </c>
      <c r="F2891" s="3" t="n">
        <v>0</v>
      </c>
    </row>
    <row r="2892" customFormat="false" ht="18" hidden="false" customHeight="false" outlineLevel="0" collapsed="false">
      <c r="A2892" s="3" t="s">
        <v>2897</v>
      </c>
      <c r="B2892" s="3" t="s">
        <v>7</v>
      </c>
      <c r="C2892" s="4" t="n">
        <v>1404</v>
      </c>
      <c r="D2892" s="3" t="n">
        <v>8501</v>
      </c>
      <c r="E2892" s="3" t="n">
        <v>82540860</v>
      </c>
      <c r="F2892" s="3" t="n">
        <v>0</v>
      </c>
    </row>
    <row r="2893" customFormat="false" ht="18" hidden="false" customHeight="false" outlineLevel="0" collapsed="false">
      <c r="A2893" s="3" t="s">
        <v>2898</v>
      </c>
      <c r="B2893" s="3" t="s">
        <v>7</v>
      </c>
      <c r="C2893" s="4" t="n">
        <v>1404</v>
      </c>
      <c r="D2893" s="3" t="n">
        <v>2474</v>
      </c>
      <c r="E2893" s="3" t="n">
        <v>71330341</v>
      </c>
      <c r="F2893" s="3" t="n">
        <v>0</v>
      </c>
    </row>
    <row r="2894" customFormat="false" ht="18" hidden="false" customHeight="false" outlineLevel="0" collapsed="false">
      <c r="A2894" s="3" t="s">
        <v>2899</v>
      </c>
      <c r="B2894" s="3" t="s">
        <v>7</v>
      </c>
      <c r="C2894" s="4" t="n">
        <v>1404</v>
      </c>
      <c r="D2894" s="3" t="n">
        <v>5493</v>
      </c>
      <c r="E2894" s="3" t="n">
        <v>15236186</v>
      </c>
      <c r="F2894" s="3" t="n">
        <v>0</v>
      </c>
    </row>
    <row r="2895" customFormat="false" ht="18" hidden="false" customHeight="false" outlineLevel="0" collapsed="false">
      <c r="A2895" s="3" t="s">
        <v>2900</v>
      </c>
      <c r="B2895" s="3" t="s">
        <v>7</v>
      </c>
      <c r="C2895" s="4" t="n">
        <v>1404</v>
      </c>
      <c r="D2895" s="3" t="n">
        <v>3459</v>
      </c>
      <c r="E2895" s="3" t="n">
        <v>84903091</v>
      </c>
      <c r="F2895" s="3" t="n">
        <v>0</v>
      </c>
    </row>
    <row r="2896" customFormat="false" ht="18" hidden="false" customHeight="false" outlineLevel="0" collapsed="false">
      <c r="A2896" s="3" t="s">
        <v>2901</v>
      </c>
      <c r="B2896" s="3" t="s">
        <v>7</v>
      </c>
      <c r="C2896" s="4" t="n">
        <v>1404</v>
      </c>
      <c r="D2896" s="3" t="n">
        <v>3469</v>
      </c>
      <c r="E2896" s="3" t="n">
        <v>66456741</v>
      </c>
      <c r="F2896" s="3" t="n">
        <v>0</v>
      </c>
    </row>
    <row r="2897" customFormat="false" ht="18" hidden="false" customHeight="false" outlineLevel="0" collapsed="false">
      <c r="A2897" s="3" t="s">
        <v>2902</v>
      </c>
      <c r="B2897" s="3" t="s">
        <v>7</v>
      </c>
      <c r="C2897" s="4" t="n">
        <v>1404</v>
      </c>
      <c r="D2897" s="3" t="n">
        <v>5681</v>
      </c>
      <c r="E2897" s="3" t="n">
        <v>47922147</v>
      </c>
      <c r="F2897" s="3" t="n">
        <v>0</v>
      </c>
    </row>
    <row r="2898" customFormat="false" ht="18" hidden="false" customHeight="false" outlineLevel="0" collapsed="false">
      <c r="A2898" s="3" t="s">
        <v>2903</v>
      </c>
      <c r="B2898" s="3" t="s">
        <v>7</v>
      </c>
      <c r="C2898" s="4" t="n">
        <v>1404</v>
      </c>
      <c r="D2898" s="3" t="n">
        <v>4110</v>
      </c>
      <c r="E2898" s="3" t="n">
        <v>27493536</v>
      </c>
      <c r="F2898" s="3" t="n">
        <v>0</v>
      </c>
    </row>
    <row r="2899" customFormat="false" ht="18" hidden="false" customHeight="false" outlineLevel="0" collapsed="false">
      <c r="A2899" s="3" t="s">
        <v>2904</v>
      </c>
      <c r="B2899" s="3" t="s">
        <v>7</v>
      </c>
      <c r="C2899" s="4" t="n">
        <v>1404</v>
      </c>
      <c r="D2899" s="3" t="n">
        <v>4997</v>
      </c>
      <c r="E2899" s="3" t="n">
        <v>68579192</v>
      </c>
      <c r="F2899" s="3" t="n">
        <v>0</v>
      </c>
    </row>
    <row r="2900" customFormat="false" ht="18" hidden="false" customHeight="false" outlineLevel="0" collapsed="false">
      <c r="A2900" s="3" t="s">
        <v>2905</v>
      </c>
      <c r="B2900" s="3" t="s">
        <v>7</v>
      </c>
      <c r="C2900" s="4" t="n">
        <v>1404</v>
      </c>
      <c r="D2900" s="3" t="n">
        <v>9749</v>
      </c>
      <c r="E2900" s="3" t="n">
        <v>64440609</v>
      </c>
      <c r="F2900" s="3" t="n">
        <v>0</v>
      </c>
    </row>
    <row r="2901" customFormat="false" ht="18" hidden="false" customHeight="false" outlineLevel="0" collapsed="false">
      <c r="A2901" s="3" t="s">
        <v>2906</v>
      </c>
      <c r="B2901" s="3" t="s">
        <v>7</v>
      </c>
      <c r="C2901" s="4" t="n">
        <v>1404</v>
      </c>
      <c r="D2901" s="3" t="n">
        <v>8866</v>
      </c>
      <c r="E2901" s="3" t="n">
        <v>60339910</v>
      </c>
      <c r="F2901" s="3" t="n">
        <v>0</v>
      </c>
    </row>
    <row r="2902" customFormat="false" ht="18" hidden="false" customHeight="false" outlineLevel="0" collapsed="false">
      <c r="A2902" s="3" t="s">
        <v>2907</v>
      </c>
      <c r="B2902" s="3" t="s">
        <v>7</v>
      </c>
      <c r="C2902" s="4" t="n">
        <v>1404</v>
      </c>
      <c r="D2902" s="3" t="n">
        <v>8931</v>
      </c>
      <c r="E2902" s="3" t="n">
        <v>81027826</v>
      </c>
      <c r="F2902" s="3" t="n">
        <v>0</v>
      </c>
    </row>
    <row r="2903" customFormat="false" ht="18" hidden="false" customHeight="false" outlineLevel="0" collapsed="false">
      <c r="A2903" s="3" t="s">
        <v>2908</v>
      </c>
      <c r="B2903" s="3" t="s">
        <v>7</v>
      </c>
      <c r="C2903" s="4" t="n">
        <v>1404</v>
      </c>
      <c r="D2903" s="3" t="n">
        <v>8866</v>
      </c>
      <c r="E2903" s="3" t="n">
        <v>61350195</v>
      </c>
      <c r="F2903" s="3" t="n">
        <v>0</v>
      </c>
    </row>
    <row r="2904" customFormat="false" ht="18" hidden="false" customHeight="false" outlineLevel="0" collapsed="false">
      <c r="A2904" s="3" t="s">
        <v>2909</v>
      </c>
      <c r="B2904" s="3" t="s">
        <v>7</v>
      </c>
      <c r="C2904" s="4" t="n">
        <v>1404</v>
      </c>
      <c r="D2904" s="3" t="n">
        <v>8008</v>
      </c>
      <c r="E2904" s="3" t="n">
        <v>92625423</v>
      </c>
      <c r="F2904" s="3" t="n">
        <v>0</v>
      </c>
    </row>
    <row r="2905" customFormat="false" ht="18" hidden="false" customHeight="false" outlineLevel="0" collapsed="false">
      <c r="A2905" s="3" t="s">
        <v>2910</v>
      </c>
      <c r="B2905" s="3" t="s">
        <v>7</v>
      </c>
      <c r="C2905" s="4" t="n">
        <v>1404</v>
      </c>
      <c r="D2905" s="3" t="n">
        <v>2734</v>
      </c>
      <c r="E2905" s="3" t="n">
        <v>77769323</v>
      </c>
      <c r="F2905" s="3" t="n">
        <v>0</v>
      </c>
    </row>
    <row r="2906" customFormat="false" ht="18" hidden="false" customHeight="false" outlineLevel="0" collapsed="false">
      <c r="A2906" s="3" t="s">
        <v>2911</v>
      </c>
      <c r="B2906" s="3" t="s">
        <v>7</v>
      </c>
      <c r="C2906" s="4" t="n">
        <v>1404</v>
      </c>
      <c r="D2906" s="3" t="n">
        <v>1262</v>
      </c>
      <c r="E2906" s="3" t="n">
        <v>31971432</v>
      </c>
      <c r="F2906" s="3" t="n">
        <v>0</v>
      </c>
    </row>
    <row r="2907" customFormat="false" ht="18" hidden="false" customHeight="false" outlineLevel="0" collapsed="false">
      <c r="A2907" s="3" t="s">
        <v>2912</v>
      </c>
      <c r="B2907" s="3" t="s">
        <v>7</v>
      </c>
      <c r="C2907" s="4" t="n">
        <v>1404</v>
      </c>
      <c r="D2907" s="3" t="n">
        <v>8358</v>
      </c>
      <c r="E2907" s="3" t="n">
        <v>23616915</v>
      </c>
      <c r="F2907" s="3" t="n">
        <v>0</v>
      </c>
    </row>
    <row r="2908" customFormat="false" ht="18" hidden="false" customHeight="false" outlineLevel="0" collapsed="false">
      <c r="A2908" s="3" t="s">
        <v>2913</v>
      </c>
      <c r="B2908" s="3" t="s">
        <v>7</v>
      </c>
      <c r="C2908" s="4" t="n">
        <v>1404</v>
      </c>
      <c r="D2908" s="3" t="n">
        <v>6316</v>
      </c>
      <c r="E2908" s="3" t="n">
        <v>39555180</v>
      </c>
      <c r="F2908" s="3" t="n">
        <v>0</v>
      </c>
    </row>
    <row r="2909" customFormat="false" ht="18" hidden="false" customHeight="false" outlineLevel="0" collapsed="false">
      <c r="A2909" s="3" t="s">
        <v>2914</v>
      </c>
      <c r="B2909" s="3" t="s">
        <v>7</v>
      </c>
      <c r="C2909" s="4" t="n">
        <v>1404</v>
      </c>
      <c r="D2909" s="3" t="n">
        <v>7606</v>
      </c>
      <c r="E2909" s="3" t="n">
        <v>75500415</v>
      </c>
      <c r="F2909" s="3" t="n">
        <v>0</v>
      </c>
    </row>
    <row r="2910" customFormat="false" ht="18" hidden="false" customHeight="false" outlineLevel="0" collapsed="false">
      <c r="A2910" s="3" t="s">
        <v>2915</v>
      </c>
      <c r="B2910" s="3" t="s">
        <v>7</v>
      </c>
      <c r="C2910" s="4" t="n">
        <v>1404</v>
      </c>
      <c r="D2910" s="3" t="n">
        <v>4168</v>
      </c>
      <c r="E2910" s="3" t="n">
        <v>16025173</v>
      </c>
      <c r="F2910" s="3" t="n">
        <v>0</v>
      </c>
    </row>
    <row r="2911" customFormat="false" ht="18" hidden="false" customHeight="false" outlineLevel="0" collapsed="false">
      <c r="A2911" s="3" t="s">
        <v>2916</v>
      </c>
      <c r="B2911" s="3" t="s">
        <v>7</v>
      </c>
      <c r="C2911" s="4" t="n">
        <v>1404</v>
      </c>
      <c r="D2911" s="3" t="n">
        <v>5367</v>
      </c>
      <c r="E2911" s="3" t="n">
        <v>24432356</v>
      </c>
      <c r="F2911" s="3" t="n">
        <v>0</v>
      </c>
    </row>
    <row r="2912" customFormat="false" ht="18" hidden="false" customHeight="false" outlineLevel="0" collapsed="false">
      <c r="A2912" s="3" t="s">
        <v>2917</v>
      </c>
      <c r="B2912" s="3" t="s">
        <v>7</v>
      </c>
      <c r="C2912" s="4" t="n">
        <v>1404</v>
      </c>
      <c r="D2912" s="3" t="n">
        <v>5280</v>
      </c>
      <c r="E2912" s="3" t="n">
        <v>29466519</v>
      </c>
      <c r="F2912" s="3" t="n">
        <v>0</v>
      </c>
    </row>
    <row r="2913" customFormat="false" ht="18" hidden="false" customHeight="false" outlineLevel="0" collapsed="false">
      <c r="A2913" s="3" t="s">
        <v>2918</v>
      </c>
      <c r="B2913" s="3" t="s">
        <v>7</v>
      </c>
      <c r="C2913" s="4" t="n">
        <v>1404</v>
      </c>
      <c r="D2913" s="3" t="n">
        <v>2950</v>
      </c>
      <c r="E2913" s="3" t="n">
        <v>57823435</v>
      </c>
      <c r="F2913" s="3" t="n">
        <v>0</v>
      </c>
    </row>
    <row r="2914" customFormat="false" ht="18" hidden="false" customHeight="false" outlineLevel="0" collapsed="false">
      <c r="A2914" s="3" t="s">
        <v>2919</v>
      </c>
      <c r="B2914" s="3" t="s">
        <v>7</v>
      </c>
      <c r="C2914" s="4" t="n">
        <v>1404</v>
      </c>
      <c r="D2914" s="3" t="n">
        <v>3495</v>
      </c>
      <c r="E2914" s="3" t="n">
        <v>26211176</v>
      </c>
      <c r="F2914" s="3" t="n">
        <v>0</v>
      </c>
    </row>
    <row r="2915" customFormat="false" ht="18" hidden="false" customHeight="false" outlineLevel="0" collapsed="false">
      <c r="A2915" s="3" t="s">
        <v>2920</v>
      </c>
      <c r="B2915" s="3" t="s">
        <v>7</v>
      </c>
      <c r="C2915" s="4" t="n">
        <v>1404</v>
      </c>
      <c r="D2915" s="3" t="n">
        <v>8594</v>
      </c>
      <c r="E2915" s="3" t="n">
        <v>56531979</v>
      </c>
      <c r="F2915" s="3" t="n">
        <v>0</v>
      </c>
    </row>
    <row r="2916" customFormat="false" ht="18" hidden="false" customHeight="false" outlineLevel="0" collapsed="false">
      <c r="A2916" s="3" t="s">
        <v>2921</v>
      </c>
      <c r="B2916" s="3" t="s">
        <v>7</v>
      </c>
      <c r="C2916" s="4" t="n">
        <v>1404</v>
      </c>
      <c r="D2916" s="3" t="n">
        <v>8925</v>
      </c>
      <c r="E2916" s="3" t="n">
        <v>11367183</v>
      </c>
      <c r="F2916" s="3" t="n">
        <v>0</v>
      </c>
    </row>
    <row r="2917" customFormat="false" ht="18" hidden="false" customHeight="false" outlineLevel="0" collapsed="false">
      <c r="A2917" s="3" t="s">
        <v>2922</v>
      </c>
      <c r="B2917" s="3" t="s">
        <v>7</v>
      </c>
      <c r="C2917" s="4" t="n">
        <v>1404</v>
      </c>
      <c r="D2917" s="3" t="n">
        <v>4576</v>
      </c>
      <c r="E2917" s="3" t="n">
        <v>28051300</v>
      </c>
      <c r="F2917" s="3" t="n">
        <v>0</v>
      </c>
    </row>
    <row r="2918" customFormat="false" ht="18" hidden="false" customHeight="false" outlineLevel="0" collapsed="false">
      <c r="A2918" s="3" t="s">
        <v>2923</v>
      </c>
      <c r="B2918" s="3" t="s">
        <v>7</v>
      </c>
      <c r="C2918" s="4" t="n">
        <v>1404</v>
      </c>
      <c r="D2918" s="3" t="n">
        <v>3775</v>
      </c>
      <c r="E2918" s="3" t="n">
        <v>86985341</v>
      </c>
      <c r="F2918" s="3" t="n">
        <v>0</v>
      </c>
    </row>
    <row r="2919" customFormat="false" ht="18" hidden="false" customHeight="false" outlineLevel="0" collapsed="false">
      <c r="A2919" s="3" t="s">
        <v>2924</v>
      </c>
      <c r="B2919" s="3" t="s">
        <v>7</v>
      </c>
      <c r="C2919" s="4" t="n">
        <v>1404</v>
      </c>
      <c r="D2919" s="3" t="n">
        <v>1607</v>
      </c>
      <c r="E2919" s="3" t="n">
        <v>61362128</v>
      </c>
      <c r="F2919" s="3" t="n">
        <v>0</v>
      </c>
    </row>
    <row r="2920" customFormat="false" ht="18" hidden="false" customHeight="false" outlineLevel="0" collapsed="false">
      <c r="A2920" s="3" t="s">
        <v>2925</v>
      </c>
      <c r="B2920" s="3" t="s">
        <v>7</v>
      </c>
      <c r="C2920" s="4" t="n">
        <v>1404</v>
      </c>
      <c r="D2920" s="3" t="n">
        <v>7195</v>
      </c>
      <c r="E2920" s="3" t="n">
        <v>83407291</v>
      </c>
      <c r="F2920" s="3" t="n">
        <v>0</v>
      </c>
    </row>
    <row r="2921" customFormat="false" ht="18" hidden="false" customHeight="false" outlineLevel="0" collapsed="false">
      <c r="A2921" s="3" t="s">
        <v>2926</v>
      </c>
      <c r="B2921" s="3" t="s">
        <v>7</v>
      </c>
      <c r="C2921" s="4" t="n">
        <v>1404</v>
      </c>
      <c r="D2921" s="3" t="n">
        <v>3447</v>
      </c>
      <c r="E2921" s="3" t="n">
        <v>12039485</v>
      </c>
      <c r="F2921" s="3" t="n">
        <v>0</v>
      </c>
    </row>
    <row r="2922" customFormat="false" ht="18" hidden="false" customHeight="false" outlineLevel="0" collapsed="false">
      <c r="A2922" s="3" t="s">
        <v>2927</v>
      </c>
      <c r="B2922" s="3" t="s">
        <v>7</v>
      </c>
      <c r="C2922" s="4" t="n">
        <v>1404</v>
      </c>
      <c r="D2922" s="3" t="n">
        <v>9209</v>
      </c>
      <c r="E2922" s="3" t="n">
        <v>64251868</v>
      </c>
      <c r="F2922" s="3" t="n">
        <v>0</v>
      </c>
    </row>
    <row r="2923" customFormat="false" ht="18" hidden="false" customHeight="false" outlineLevel="0" collapsed="false">
      <c r="A2923" s="3" t="s">
        <v>2928</v>
      </c>
      <c r="B2923" s="3" t="s">
        <v>7</v>
      </c>
      <c r="C2923" s="4" t="n">
        <v>1404</v>
      </c>
      <c r="D2923" s="3" t="n">
        <v>3872</v>
      </c>
      <c r="E2923" s="3" t="n">
        <v>58598934</v>
      </c>
      <c r="F2923" s="3" t="n">
        <v>0</v>
      </c>
    </row>
    <row r="2924" customFormat="false" ht="18" hidden="false" customHeight="false" outlineLevel="0" collapsed="false">
      <c r="A2924" s="3" t="s">
        <v>2929</v>
      </c>
      <c r="B2924" s="3" t="s">
        <v>7</v>
      </c>
      <c r="C2924" s="4" t="n">
        <v>1404</v>
      </c>
      <c r="D2924" s="3" t="n">
        <v>6597</v>
      </c>
      <c r="E2924" s="3" t="n">
        <v>97235002</v>
      </c>
      <c r="F2924" s="3" t="n">
        <v>0</v>
      </c>
    </row>
    <row r="2925" customFormat="false" ht="18" hidden="false" customHeight="false" outlineLevel="0" collapsed="false">
      <c r="A2925" s="3" t="s">
        <v>2930</v>
      </c>
      <c r="B2925" s="3" t="s">
        <v>7</v>
      </c>
      <c r="C2925" s="4" t="n">
        <v>1404</v>
      </c>
      <c r="D2925" s="3" t="n">
        <v>8907</v>
      </c>
      <c r="E2925" s="3" t="n">
        <v>58231682</v>
      </c>
      <c r="F2925" s="3" t="n">
        <v>0</v>
      </c>
    </row>
    <row r="2926" customFormat="false" ht="18" hidden="false" customHeight="false" outlineLevel="0" collapsed="false">
      <c r="A2926" s="3" t="s">
        <v>2931</v>
      </c>
      <c r="B2926" s="3" t="s">
        <v>7</v>
      </c>
      <c r="C2926" s="4" t="n">
        <v>1404</v>
      </c>
      <c r="D2926" s="3" t="n">
        <v>4905</v>
      </c>
      <c r="E2926" s="3" t="n">
        <v>34483974</v>
      </c>
      <c r="F2926" s="3" t="n">
        <v>0</v>
      </c>
    </row>
    <row r="2927" customFormat="false" ht="18" hidden="false" customHeight="false" outlineLevel="0" collapsed="false">
      <c r="A2927" s="3" t="s">
        <v>2932</v>
      </c>
      <c r="B2927" s="3" t="s">
        <v>7</v>
      </c>
      <c r="C2927" s="4" t="n">
        <v>1404</v>
      </c>
      <c r="D2927" s="3" t="n">
        <v>6476</v>
      </c>
      <c r="E2927" s="3" t="n">
        <v>27679718</v>
      </c>
      <c r="F2927" s="3" t="n">
        <v>0</v>
      </c>
    </row>
    <row r="2928" customFormat="false" ht="18" hidden="false" customHeight="false" outlineLevel="0" collapsed="false">
      <c r="A2928" s="3" t="s">
        <v>2933</v>
      </c>
      <c r="B2928" s="3" t="s">
        <v>7</v>
      </c>
      <c r="C2928" s="4" t="n">
        <v>1404</v>
      </c>
      <c r="D2928" s="3" t="n">
        <v>4972</v>
      </c>
      <c r="E2928" s="3" t="n">
        <v>61415559</v>
      </c>
      <c r="F2928" s="3" t="n">
        <v>0</v>
      </c>
    </row>
    <row r="2929" customFormat="false" ht="18" hidden="false" customHeight="false" outlineLevel="0" collapsed="false">
      <c r="A2929" s="3" t="s">
        <v>2934</v>
      </c>
      <c r="B2929" s="3" t="s">
        <v>7</v>
      </c>
      <c r="C2929" s="4" t="n">
        <v>1404</v>
      </c>
      <c r="D2929" s="3" t="n">
        <v>1326</v>
      </c>
      <c r="E2929" s="3" t="n">
        <v>13193683</v>
      </c>
      <c r="F2929" s="3" t="n">
        <v>0</v>
      </c>
    </row>
    <row r="2930" customFormat="false" ht="18" hidden="false" customHeight="false" outlineLevel="0" collapsed="false">
      <c r="A2930" s="3" t="s">
        <v>2935</v>
      </c>
      <c r="B2930" s="3" t="s">
        <v>7</v>
      </c>
      <c r="C2930" s="4" t="n">
        <v>1404</v>
      </c>
      <c r="D2930" s="3" t="n">
        <v>1179</v>
      </c>
      <c r="E2930" s="3" t="n">
        <v>39444750</v>
      </c>
      <c r="F2930" s="3" t="n">
        <v>0</v>
      </c>
    </row>
    <row r="2931" customFormat="false" ht="18" hidden="false" customHeight="false" outlineLevel="0" collapsed="false">
      <c r="A2931" s="3" t="s">
        <v>2936</v>
      </c>
      <c r="B2931" s="3" t="s">
        <v>7</v>
      </c>
      <c r="C2931" s="4" t="n">
        <v>1404</v>
      </c>
      <c r="D2931" s="3" t="n">
        <v>6581</v>
      </c>
      <c r="E2931" s="3" t="n">
        <v>78725210</v>
      </c>
      <c r="F2931" s="3" t="n">
        <v>0</v>
      </c>
    </row>
    <row r="2932" customFormat="false" ht="18" hidden="false" customHeight="false" outlineLevel="0" collapsed="false">
      <c r="A2932" s="3" t="s">
        <v>2937</v>
      </c>
      <c r="B2932" s="3" t="s">
        <v>7</v>
      </c>
      <c r="C2932" s="4" t="n">
        <v>1404</v>
      </c>
      <c r="D2932" s="3" t="n">
        <v>1651</v>
      </c>
      <c r="E2932" s="3" t="n">
        <v>59545256</v>
      </c>
      <c r="F2932" s="3" t="n">
        <v>0</v>
      </c>
    </row>
    <row r="2933" customFormat="false" ht="18" hidden="false" customHeight="false" outlineLevel="0" collapsed="false">
      <c r="A2933" s="3" t="s">
        <v>2938</v>
      </c>
      <c r="B2933" s="3" t="s">
        <v>7</v>
      </c>
      <c r="C2933" s="4" t="n">
        <v>1404</v>
      </c>
      <c r="D2933" s="3" t="n">
        <v>6250</v>
      </c>
      <c r="E2933" s="3" t="n">
        <v>94853196</v>
      </c>
      <c r="F2933" s="3" t="n">
        <v>0</v>
      </c>
    </row>
    <row r="2934" customFormat="false" ht="18" hidden="false" customHeight="false" outlineLevel="0" collapsed="false">
      <c r="A2934" s="3" t="s">
        <v>2939</v>
      </c>
      <c r="B2934" s="3" t="s">
        <v>7</v>
      </c>
      <c r="C2934" s="4" t="n">
        <v>1404</v>
      </c>
      <c r="D2934" s="3" t="n">
        <v>3890</v>
      </c>
      <c r="E2934" s="3" t="n">
        <v>54433139</v>
      </c>
      <c r="F2934" s="3" t="n">
        <v>0</v>
      </c>
    </row>
    <row r="2935" customFormat="false" ht="18" hidden="false" customHeight="false" outlineLevel="0" collapsed="false">
      <c r="A2935" s="3" t="s">
        <v>2940</v>
      </c>
      <c r="B2935" s="3" t="s">
        <v>7</v>
      </c>
      <c r="C2935" s="4" t="n">
        <v>1404</v>
      </c>
      <c r="D2935" s="3" t="n">
        <v>9681</v>
      </c>
      <c r="E2935" s="3" t="n">
        <v>57713451</v>
      </c>
      <c r="F2935" s="3" t="n">
        <v>0</v>
      </c>
    </row>
    <row r="2936" customFormat="false" ht="18" hidden="false" customHeight="false" outlineLevel="0" collapsed="false">
      <c r="A2936" s="3" t="s">
        <v>2941</v>
      </c>
      <c r="B2936" s="3" t="s">
        <v>7</v>
      </c>
      <c r="C2936" s="4" t="n">
        <v>1404</v>
      </c>
      <c r="D2936" s="3" t="n">
        <v>1762</v>
      </c>
      <c r="E2936" s="3" t="n">
        <v>35987216</v>
      </c>
      <c r="F2936" s="3" t="n">
        <v>0</v>
      </c>
    </row>
    <row r="2937" customFormat="false" ht="18" hidden="false" customHeight="false" outlineLevel="0" collapsed="false">
      <c r="A2937" s="3" t="s">
        <v>2942</v>
      </c>
      <c r="B2937" s="3" t="s">
        <v>7</v>
      </c>
      <c r="C2937" s="4" t="n">
        <v>1404</v>
      </c>
      <c r="D2937" s="3" t="n">
        <v>9726</v>
      </c>
      <c r="E2937" s="3" t="n">
        <v>16703999</v>
      </c>
      <c r="F2937" s="3" t="n">
        <v>0</v>
      </c>
    </row>
    <row r="2938" customFormat="false" ht="18" hidden="false" customHeight="false" outlineLevel="0" collapsed="false">
      <c r="A2938" s="3" t="s">
        <v>2943</v>
      </c>
      <c r="B2938" s="3" t="s">
        <v>7</v>
      </c>
      <c r="C2938" s="4" t="n">
        <v>1404</v>
      </c>
      <c r="D2938" s="3" t="n">
        <v>4641</v>
      </c>
      <c r="E2938" s="3" t="n">
        <v>12107434</v>
      </c>
      <c r="F2938" s="3" t="n">
        <v>0</v>
      </c>
    </row>
    <row r="2939" customFormat="false" ht="18" hidden="false" customHeight="false" outlineLevel="0" collapsed="false">
      <c r="A2939" s="3" t="s">
        <v>2944</v>
      </c>
      <c r="B2939" s="3" t="s">
        <v>7</v>
      </c>
      <c r="C2939" s="4" t="n">
        <v>1404</v>
      </c>
      <c r="D2939" s="3" t="n">
        <v>9398</v>
      </c>
      <c r="E2939" s="3" t="n">
        <v>87017309</v>
      </c>
      <c r="F2939" s="3" t="n">
        <v>0</v>
      </c>
    </row>
    <row r="2940" customFormat="false" ht="18" hidden="false" customHeight="false" outlineLevel="0" collapsed="false">
      <c r="A2940" s="3" t="s">
        <v>2945</v>
      </c>
      <c r="B2940" s="3" t="s">
        <v>7</v>
      </c>
      <c r="C2940" s="4" t="n">
        <v>1404</v>
      </c>
      <c r="D2940" s="3" t="n">
        <v>3990</v>
      </c>
      <c r="E2940" s="3" t="n">
        <v>72412688</v>
      </c>
      <c r="F2940" s="3" t="n">
        <v>0</v>
      </c>
    </row>
    <row r="2941" customFormat="false" ht="18" hidden="false" customHeight="false" outlineLevel="0" collapsed="false">
      <c r="A2941" s="3" t="s">
        <v>2946</v>
      </c>
      <c r="B2941" s="3" t="s">
        <v>7</v>
      </c>
      <c r="C2941" s="4" t="n">
        <v>1404</v>
      </c>
      <c r="D2941" s="3" t="n">
        <v>1733</v>
      </c>
      <c r="E2941" s="3" t="n">
        <v>97981085</v>
      </c>
      <c r="F2941" s="3" t="n">
        <v>0</v>
      </c>
    </row>
    <row r="2942" customFormat="false" ht="18" hidden="false" customHeight="false" outlineLevel="0" collapsed="false">
      <c r="A2942" s="3" t="s">
        <v>2947</v>
      </c>
      <c r="B2942" s="3" t="s">
        <v>7</v>
      </c>
      <c r="C2942" s="4" t="n">
        <v>1404</v>
      </c>
      <c r="D2942" s="3" t="n">
        <v>6081</v>
      </c>
      <c r="E2942" s="3" t="n">
        <v>40140899</v>
      </c>
      <c r="F2942" s="3" t="n">
        <v>0</v>
      </c>
    </row>
    <row r="2943" customFormat="false" ht="18" hidden="false" customHeight="false" outlineLevel="0" collapsed="false">
      <c r="A2943" s="3" t="s">
        <v>2948</v>
      </c>
      <c r="B2943" s="3" t="s">
        <v>7</v>
      </c>
      <c r="C2943" s="4" t="n">
        <v>1404</v>
      </c>
      <c r="D2943" s="3" t="n">
        <v>1550</v>
      </c>
      <c r="E2943" s="3" t="n">
        <v>62518911</v>
      </c>
      <c r="F2943" s="3" t="n">
        <v>0</v>
      </c>
    </row>
    <row r="2944" customFormat="false" ht="18" hidden="false" customHeight="false" outlineLevel="0" collapsed="false">
      <c r="A2944" s="3" t="s">
        <v>2949</v>
      </c>
      <c r="B2944" s="3" t="s">
        <v>7</v>
      </c>
      <c r="C2944" s="4" t="n">
        <v>1404</v>
      </c>
      <c r="D2944" s="3" t="n">
        <v>5691</v>
      </c>
      <c r="E2944" s="3" t="n">
        <v>45567133</v>
      </c>
      <c r="F2944" s="3" t="n">
        <v>0</v>
      </c>
    </row>
    <row r="2945" customFormat="false" ht="18" hidden="false" customHeight="false" outlineLevel="0" collapsed="false">
      <c r="A2945" s="3" t="s">
        <v>2950</v>
      </c>
      <c r="B2945" s="3" t="s">
        <v>7</v>
      </c>
      <c r="C2945" s="4" t="n">
        <v>1404</v>
      </c>
      <c r="D2945" s="3" t="n">
        <v>5633</v>
      </c>
      <c r="E2945" s="3" t="n">
        <v>47865460</v>
      </c>
      <c r="F2945" s="3" t="n">
        <v>0</v>
      </c>
    </row>
    <row r="2946" customFormat="false" ht="18" hidden="false" customHeight="false" outlineLevel="0" collapsed="false">
      <c r="A2946" s="3" t="s">
        <v>2951</v>
      </c>
      <c r="B2946" s="3" t="s">
        <v>7</v>
      </c>
      <c r="C2946" s="4" t="n">
        <v>1404</v>
      </c>
      <c r="D2946" s="3" t="n">
        <v>9884</v>
      </c>
      <c r="E2946" s="3" t="n">
        <v>83190120</v>
      </c>
      <c r="F2946" s="3" t="n">
        <v>0</v>
      </c>
    </row>
    <row r="2947" customFormat="false" ht="18" hidden="false" customHeight="false" outlineLevel="0" collapsed="false">
      <c r="A2947" s="3" t="s">
        <v>2952</v>
      </c>
      <c r="B2947" s="3" t="s">
        <v>7</v>
      </c>
      <c r="C2947" s="4" t="n">
        <v>1404</v>
      </c>
      <c r="D2947" s="3" t="n">
        <v>9571</v>
      </c>
      <c r="E2947" s="3" t="n">
        <v>92359795</v>
      </c>
      <c r="F2947" s="3" t="n">
        <v>0</v>
      </c>
    </row>
    <row r="2948" customFormat="false" ht="18" hidden="false" customHeight="false" outlineLevel="0" collapsed="false">
      <c r="A2948" s="3" t="s">
        <v>2953</v>
      </c>
      <c r="B2948" s="3" t="s">
        <v>7</v>
      </c>
      <c r="C2948" s="4" t="n">
        <v>1404</v>
      </c>
      <c r="D2948" s="3" t="n">
        <v>3311</v>
      </c>
      <c r="E2948" s="3" t="n">
        <v>77395334</v>
      </c>
      <c r="F2948" s="3" t="n">
        <v>0</v>
      </c>
    </row>
    <row r="2949" customFormat="false" ht="18" hidden="false" customHeight="false" outlineLevel="0" collapsed="false">
      <c r="A2949" s="3" t="s">
        <v>2954</v>
      </c>
      <c r="B2949" s="3" t="s">
        <v>7</v>
      </c>
      <c r="C2949" s="4" t="n">
        <v>1404</v>
      </c>
      <c r="D2949" s="3" t="n">
        <v>4481</v>
      </c>
      <c r="E2949" s="3" t="n">
        <v>80282189</v>
      </c>
      <c r="F2949" s="3" t="n">
        <v>0</v>
      </c>
    </row>
    <row r="2950" customFormat="false" ht="18" hidden="false" customHeight="false" outlineLevel="0" collapsed="false">
      <c r="A2950" s="3" t="s">
        <v>2955</v>
      </c>
      <c r="B2950" s="3" t="s">
        <v>7</v>
      </c>
      <c r="C2950" s="4" t="n">
        <v>1404</v>
      </c>
      <c r="D2950" s="3" t="n">
        <v>3428</v>
      </c>
      <c r="E2950" s="3" t="n">
        <v>51002549</v>
      </c>
      <c r="F2950" s="3" t="n">
        <v>0</v>
      </c>
    </row>
    <row r="2951" customFormat="false" ht="18" hidden="false" customHeight="false" outlineLevel="0" collapsed="false">
      <c r="A2951" s="3" t="s">
        <v>2956</v>
      </c>
      <c r="B2951" s="3" t="s">
        <v>7</v>
      </c>
      <c r="C2951" s="4" t="n">
        <v>1404</v>
      </c>
      <c r="D2951" s="3" t="n">
        <v>2458</v>
      </c>
      <c r="E2951" s="3" t="n">
        <v>79757012</v>
      </c>
      <c r="F2951" s="3" t="n">
        <v>0</v>
      </c>
    </row>
    <row r="2952" customFormat="false" ht="18" hidden="false" customHeight="false" outlineLevel="0" collapsed="false">
      <c r="A2952" s="3" t="s">
        <v>2957</v>
      </c>
      <c r="B2952" s="3" t="s">
        <v>7</v>
      </c>
      <c r="C2952" s="4" t="n">
        <v>1404</v>
      </c>
      <c r="D2952" s="3" t="n">
        <v>8481</v>
      </c>
      <c r="E2952" s="3" t="n">
        <v>90083389</v>
      </c>
      <c r="F2952" s="3" t="n">
        <v>0</v>
      </c>
    </row>
    <row r="2953" customFormat="false" ht="18" hidden="false" customHeight="false" outlineLevel="0" collapsed="false">
      <c r="A2953" s="3" t="s">
        <v>2958</v>
      </c>
      <c r="B2953" s="3" t="s">
        <v>7</v>
      </c>
      <c r="C2953" s="4" t="n">
        <v>1404</v>
      </c>
      <c r="D2953" s="3" t="n">
        <v>7127</v>
      </c>
      <c r="E2953" s="3" t="n">
        <v>58391555</v>
      </c>
      <c r="F2953" s="3" t="n">
        <v>0</v>
      </c>
    </row>
    <row r="2954" customFormat="false" ht="18" hidden="false" customHeight="false" outlineLevel="0" collapsed="false">
      <c r="A2954" s="3" t="s">
        <v>2959</v>
      </c>
      <c r="B2954" s="3" t="s">
        <v>7</v>
      </c>
      <c r="C2954" s="4" t="n">
        <v>1404</v>
      </c>
      <c r="D2954" s="3" t="n">
        <v>3633</v>
      </c>
      <c r="E2954" s="3" t="n">
        <v>94974680</v>
      </c>
      <c r="F2954" s="3" t="n">
        <v>0</v>
      </c>
    </row>
    <row r="2955" customFormat="false" ht="18" hidden="false" customHeight="false" outlineLevel="0" collapsed="false">
      <c r="A2955" s="3" t="s">
        <v>2960</v>
      </c>
      <c r="B2955" s="3" t="s">
        <v>7</v>
      </c>
      <c r="C2955" s="4" t="n">
        <v>1404</v>
      </c>
      <c r="D2955" s="3" t="n">
        <v>5707</v>
      </c>
      <c r="E2955" s="3" t="n">
        <v>84737428</v>
      </c>
      <c r="F2955" s="3" t="n">
        <v>0</v>
      </c>
    </row>
    <row r="2956" customFormat="false" ht="18" hidden="false" customHeight="false" outlineLevel="0" collapsed="false">
      <c r="A2956" s="3" t="s">
        <v>2961</v>
      </c>
      <c r="B2956" s="3" t="s">
        <v>7</v>
      </c>
      <c r="C2956" s="4" t="n">
        <v>1404</v>
      </c>
      <c r="D2956" s="3" t="n">
        <v>9407</v>
      </c>
      <c r="E2956" s="3" t="n">
        <v>81962621</v>
      </c>
      <c r="F2956" s="3" t="n">
        <v>0</v>
      </c>
    </row>
    <row r="2957" customFormat="false" ht="18" hidden="false" customHeight="false" outlineLevel="0" collapsed="false">
      <c r="A2957" s="3" t="s">
        <v>2962</v>
      </c>
      <c r="B2957" s="3" t="s">
        <v>7</v>
      </c>
      <c r="C2957" s="4" t="n">
        <v>1404</v>
      </c>
      <c r="D2957" s="3" t="n">
        <v>4254</v>
      </c>
      <c r="E2957" s="3" t="n">
        <v>25606670</v>
      </c>
      <c r="F2957" s="3" t="n">
        <v>0</v>
      </c>
    </row>
    <row r="2958" customFormat="false" ht="18" hidden="false" customHeight="false" outlineLevel="0" collapsed="false">
      <c r="A2958" s="3" t="s">
        <v>2963</v>
      </c>
      <c r="B2958" s="3" t="s">
        <v>7</v>
      </c>
      <c r="C2958" s="4" t="n">
        <v>1404</v>
      </c>
      <c r="D2958" s="3" t="n">
        <v>7201</v>
      </c>
      <c r="E2958" s="3" t="n">
        <v>94198773</v>
      </c>
      <c r="F2958" s="3" t="n">
        <v>0</v>
      </c>
    </row>
    <row r="2959" customFormat="false" ht="18" hidden="false" customHeight="false" outlineLevel="0" collapsed="false">
      <c r="A2959" s="3" t="s">
        <v>2964</v>
      </c>
      <c r="B2959" s="3" t="s">
        <v>7</v>
      </c>
      <c r="C2959" s="4" t="n">
        <v>1404</v>
      </c>
      <c r="D2959" s="3" t="n">
        <v>5808</v>
      </c>
      <c r="E2959" s="3" t="n">
        <v>52433398</v>
      </c>
      <c r="F2959" s="3" t="n">
        <v>0</v>
      </c>
    </row>
    <row r="2960" customFormat="false" ht="18" hidden="false" customHeight="false" outlineLevel="0" collapsed="false">
      <c r="A2960" s="3" t="s">
        <v>2965</v>
      </c>
      <c r="B2960" s="3" t="s">
        <v>7</v>
      </c>
      <c r="C2960" s="4" t="n">
        <v>1404</v>
      </c>
      <c r="D2960" s="3" t="n">
        <v>6034</v>
      </c>
      <c r="E2960" s="3" t="n">
        <v>73928308</v>
      </c>
      <c r="F2960" s="3" t="n">
        <v>0</v>
      </c>
    </row>
    <row r="2961" customFormat="false" ht="18" hidden="false" customHeight="false" outlineLevel="0" collapsed="false">
      <c r="A2961" s="3" t="s">
        <v>2966</v>
      </c>
      <c r="B2961" s="3" t="s">
        <v>7</v>
      </c>
      <c r="C2961" s="4" t="n">
        <v>1404</v>
      </c>
      <c r="D2961" s="3" t="n">
        <v>8264</v>
      </c>
      <c r="E2961" s="3" t="n">
        <v>11847831</v>
      </c>
      <c r="F2961" s="3" t="n">
        <v>0</v>
      </c>
    </row>
    <row r="2962" customFormat="false" ht="18" hidden="false" customHeight="false" outlineLevel="0" collapsed="false">
      <c r="A2962" s="3" t="s">
        <v>2967</v>
      </c>
      <c r="B2962" s="3" t="s">
        <v>7</v>
      </c>
      <c r="C2962" s="4" t="n">
        <v>1404</v>
      </c>
      <c r="D2962" s="3" t="n">
        <v>8090</v>
      </c>
      <c r="E2962" s="3" t="n">
        <v>98592162</v>
      </c>
      <c r="F2962" s="3" t="n">
        <v>0</v>
      </c>
    </row>
    <row r="2963" customFormat="false" ht="18" hidden="false" customHeight="false" outlineLevel="0" collapsed="false">
      <c r="A2963" s="3" t="s">
        <v>2968</v>
      </c>
      <c r="B2963" s="3" t="s">
        <v>7</v>
      </c>
      <c r="C2963" s="4" t="n">
        <v>1404</v>
      </c>
      <c r="D2963" s="3" t="n">
        <v>5873</v>
      </c>
      <c r="E2963" s="3" t="n">
        <v>21957301</v>
      </c>
      <c r="F2963" s="3" t="n">
        <v>0</v>
      </c>
    </row>
    <row r="2964" customFormat="false" ht="18" hidden="false" customHeight="false" outlineLevel="0" collapsed="false">
      <c r="A2964" s="3" t="s">
        <v>2969</v>
      </c>
      <c r="B2964" s="3" t="s">
        <v>7</v>
      </c>
      <c r="C2964" s="4" t="n">
        <v>1404</v>
      </c>
      <c r="D2964" s="3" t="n">
        <v>2002</v>
      </c>
      <c r="E2964" s="3" t="n">
        <v>89302793</v>
      </c>
      <c r="F2964" s="3" t="n">
        <v>0</v>
      </c>
    </row>
    <row r="2965" customFormat="false" ht="18" hidden="false" customHeight="false" outlineLevel="0" collapsed="false">
      <c r="A2965" s="3" t="s">
        <v>2970</v>
      </c>
      <c r="B2965" s="3" t="s">
        <v>7</v>
      </c>
      <c r="C2965" s="4" t="n">
        <v>1404</v>
      </c>
      <c r="D2965" s="3" t="n">
        <v>5011</v>
      </c>
      <c r="E2965" s="3" t="n">
        <v>65544584</v>
      </c>
      <c r="F2965" s="3" t="n">
        <v>0</v>
      </c>
    </row>
    <row r="2966" customFormat="false" ht="18" hidden="false" customHeight="false" outlineLevel="0" collapsed="false">
      <c r="A2966" s="3" t="s">
        <v>2971</v>
      </c>
      <c r="B2966" s="3" t="s">
        <v>7</v>
      </c>
      <c r="C2966" s="4" t="n">
        <v>1404</v>
      </c>
      <c r="D2966" s="3" t="n">
        <v>6400</v>
      </c>
      <c r="E2966" s="3" t="n">
        <v>91221321</v>
      </c>
      <c r="F2966" s="3" t="n">
        <v>0</v>
      </c>
    </row>
    <row r="2967" customFormat="false" ht="18" hidden="false" customHeight="false" outlineLevel="0" collapsed="false">
      <c r="A2967" s="3" t="s">
        <v>2972</v>
      </c>
      <c r="B2967" s="3" t="s">
        <v>7</v>
      </c>
      <c r="C2967" s="4" t="n">
        <v>1404</v>
      </c>
      <c r="D2967" s="3" t="n">
        <v>8052</v>
      </c>
      <c r="E2967" s="3" t="n">
        <v>87444795</v>
      </c>
      <c r="F2967" s="3" t="n">
        <v>0</v>
      </c>
    </row>
    <row r="2968" customFormat="false" ht="18" hidden="false" customHeight="false" outlineLevel="0" collapsed="false">
      <c r="A2968" s="3" t="s">
        <v>2973</v>
      </c>
      <c r="B2968" s="3" t="s">
        <v>7</v>
      </c>
      <c r="C2968" s="4" t="n">
        <v>1404</v>
      </c>
      <c r="D2968" s="3" t="n">
        <v>9164</v>
      </c>
      <c r="E2968" s="3" t="n">
        <v>12751140</v>
      </c>
      <c r="F2968" s="3" t="n">
        <v>0</v>
      </c>
    </row>
    <row r="2969" customFormat="false" ht="18" hidden="false" customHeight="false" outlineLevel="0" collapsed="false">
      <c r="A2969" s="3" t="s">
        <v>2974</v>
      </c>
      <c r="B2969" s="3" t="s">
        <v>7</v>
      </c>
      <c r="C2969" s="4" t="n">
        <v>1404</v>
      </c>
      <c r="D2969" s="3" t="n">
        <v>4331</v>
      </c>
      <c r="E2969" s="3" t="n">
        <v>27612972</v>
      </c>
      <c r="F2969" s="3" t="n">
        <v>0</v>
      </c>
    </row>
    <row r="2970" customFormat="false" ht="18" hidden="false" customHeight="false" outlineLevel="0" collapsed="false">
      <c r="A2970" s="3" t="s">
        <v>2975</v>
      </c>
      <c r="B2970" s="3" t="s">
        <v>7</v>
      </c>
      <c r="C2970" s="4" t="n">
        <v>1404</v>
      </c>
      <c r="D2970" s="3" t="n">
        <v>1656</v>
      </c>
      <c r="E2970" s="3" t="n">
        <v>38851424</v>
      </c>
      <c r="F2970" s="3" t="n">
        <v>0</v>
      </c>
    </row>
    <row r="2971" customFormat="false" ht="18" hidden="false" customHeight="false" outlineLevel="0" collapsed="false">
      <c r="A2971" s="3" t="s">
        <v>2976</v>
      </c>
      <c r="B2971" s="3" t="s">
        <v>7</v>
      </c>
      <c r="C2971" s="4" t="n">
        <v>1404</v>
      </c>
      <c r="D2971" s="3" t="n">
        <v>7248</v>
      </c>
      <c r="E2971" s="3" t="n">
        <v>15517173</v>
      </c>
      <c r="F2971" s="3" t="n">
        <v>0</v>
      </c>
    </row>
    <row r="2972" customFormat="false" ht="18" hidden="false" customHeight="false" outlineLevel="0" collapsed="false">
      <c r="A2972" s="3" t="s">
        <v>2977</v>
      </c>
      <c r="B2972" s="3" t="s">
        <v>7</v>
      </c>
      <c r="C2972" s="4" t="n">
        <v>1404</v>
      </c>
      <c r="D2972" s="3" t="n">
        <v>2619</v>
      </c>
      <c r="E2972" s="3" t="n">
        <v>74366063</v>
      </c>
      <c r="F2972" s="3" t="n">
        <v>0</v>
      </c>
    </row>
    <row r="2973" customFormat="false" ht="18" hidden="false" customHeight="false" outlineLevel="0" collapsed="false">
      <c r="A2973" s="3" t="s">
        <v>2978</v>
      </c>
      <c r="B2973" s="3" t="s">
        <v>7</v>
      </c>
      <c r="C2973" s="4" t="n">
        <v>1404</v>
      </c>
      <c r="D2973" s="3" t="n">
        <v>1317</v>
      </c>
      <c r="E2973" s="3" t="n">
        <v>23403778</v>
      </c>
      <c r="F2973" s="3" t="n">
        <v>0</v>
      </c>
    </row>
    <row r="2974" customFormat="false" ht="18" hidden="false" customHeight="false" outlineLevel="0" collapsed="false">
      <c r="A2974" s="3" t="s">
        <v>2979</v>
      </c>
      <c r="B2974" s="3" t="s">
        <v>7</v>
      </c>
      <c r="C2974" s="4" t="n">
        <v>1404</v>
      </c>
      <c r="D2974" s="3" t="n">
        <v>3674</v>
      </c>
      <c r="E2974" s="3" t="n">
        <v>17727527</v>
      </c>
      <c r="F2974" s="3" t="n">
        <v>0</v>
      </c>
    </row>
    <row r="2975" customFormat="false" ht="18" hidden="false" customHeight="false" outlineLevel="0" collapsed="false">
      <c r="A2975" s="3" t="s">
        <v>2980</v>
      </c>
      <c r="B2975" s="3" t="s">
        <v>7</v>
      </c>
      <c r="C2975" s="4" t="n">
        <v>1404</v>
      </c>
      <c r="D2975" s="3" t="n">
        <v>1407</v>
      </c>
      <c r="E2975" s="3" t="n">
        <v>93059436</v>
      </c>
      <c r="F2975" s="3" t="n">
        <v>0</v>
      </c>
    </row>
    <row r="2976" customFormat="false" ht="18" hidden="false" customHeight="false" outlineLevel="0" collapsed="false">
      <c r="A2976" s="3" t="s">
        <v>2981</v>
      </c>
      <c r="B2976" s="3" t="s">
        <v>7</v>
      </c>
      <c r="C2976" s="4" t="n">
        <v>1404</v>
      </c>
      <c r="D2976" s="3" t="n">
        <v>6066</v>
      </c>
      <c r="E2976" s="3" t="n">
        <v>44687701</v>
      </c>
      <c r="F2976" s="3" t="n">
        <v>0</v>
      </c>
    </row>
    <row r="2977" customFormat="false" ht="18" hidden="false" customHeight="false" outlineLevel="0" collapsed="false">
      <c r="A2977" s="3" t="s">
        <v>2982</v>
      </c>
      <c r="B2977" s="3" t="s">
        <v>7</v>
      </c>
      <c r="C2977" s="4" t="n">
        <v>1404</v>
      </c>
      <c r="D2977" s="3" t="n">
        <v>1028</v>
      </c>
      <c r="E2977" s="3" t="n">
        <v>98103228</v>
      </c>
      <c r="F2977" s="3" t="n">
        <v>0</v>
      </c>
    </row>
    <row r="2978" customFormat="false" ht="18" hidden="false" customHeight="false" outlineLevel="0" collapsed="false">
      <c r="A2978" s="3" t="s">
        <v>2983</v>
      </c>
      <c r="B2978" s="3" t="s">
        <v>7</v>
      </c>
      <c r="C2978" s="4" t="n">
        <v>1404</v>
      </c>
      <c r="D2978" s="3" t="n">
        <v>2020</v>
      </c>
      <c r="E2978" s="3" t="n">
        <v>84097613</v>
      </c>
      <c r="F2978" s="3" t="n">
        <v>0</v>
      </c>
    </row>
    <row r="2979" customFormat="false" ht="18" hidden="false" customHeight="false" outlineLevel="0" collapsed="false">
      <c r="A2979" s="3" t="s">
        <v>2984</v>
      </c>
      <c r="B2979" s="3" t="s">
        <v>7</v>
      </c>
      <c r="C2979" s="4" t="n">
        <v>1404</v>
      </c>
      <c r="D2979" s="3" t="n">
        <v>8991</v>
      </c>
      <c r="E2979" s="3" t="n">
        <v>97647634</v>
      </c>
      <c r="F2979" s="3" t="n">
        <v>0</v>
      </c>
    </row>
    <row r="2980" customFormat="false" ht="18" hidden="false" customHeight="false" outlineLevel="0" collapsed="false">
      <c r="A2980" s="3" t="s">
        <v>2985</v>
      </c>
      <c r="B2980" s="3" t="s">
        <v>7</v>
      </c>
      <c r="C2980" s="4" t="n">
        <v>1404</v>
      </c>
      <c r="D2980" s="3" t="n">
        <v>4931</v>
      </c>
      <c r="E2980" s="3" t="n">
        <v>35049561</v>
      </c>
      <c r="F2980" s="3" t="n">
        <v>0</v>
      </c>
    </row>
    <row r="2981" customFormat="false" ht="18" hidden="false" customHeight="false" outlineLevel="0" collapsed="false">
      <c r="A2981" s="3" t="s">
        <v>2986</v>
      </c>
      <c r="B2981" s="3" t="s">
        <v>7</v>
      </c>
      <c r="C2981" s="4" t="n">
        <v>1404</v>
      </c>
      <c r="D2981" s="3" t="n">
        <v>6163</v>
      </c>
      <c r="E2981" s="3" t="n">
        <v>33111842</v>
      </c>
      <c r="F2981" s="3" t="n">
        <v>0</v>
      </c>
    </row>
    <row r="2982" customFormat="false" ht="18" hidden="false" customHeight="false" outlineLevel="0" collapsed="false">
      <c r="A2982" s="3" t="s">
        <v>2987</v>
      </c>
      <c r="B2982" s="3" t="s">
        <v>7</v>
      </c>
      <c r="C2982" s="4" t="n">
        <v>1404</v>
      </c>
      <c r="D2982" s="3" t="n">
        <v>2378</v>
      </c>
      <c r="E2982" s="3" t="n">
        <v>73738555</v>
      </c>
      <c r="F2982" s="3" t="n">
        <v>0</v>
      </c>
    </row>
    <row r="2983" customFormat="false" ht="18" hidden="false" customHeight="false" outlineLevel="0" collapsed="false">
      <c r="A2983" s="3" t="s">
        <v>2988</v>
      </c>
      <c r="B2983" s="3" t="s">
        <v>7</v>
      </c>
      <c r="C2983" s="4" t="n">
        <v>1404</v>
      </c>
      <c r="D2983" s="3" t="n">
        <v>9519</v>
      </c>
      <c r="E2983" s="3" t="n">
        <v>12266189</v>
      </c>
      <c r="F2983" s="3" t="n">
        <v>0</v>
      </c>
    </row>
    <row r="2984" customFormat="false" ht="18" hidden="false" customHeight="false" outlineLevel="0" collapsed="false">
      <c r="A2984" s="3" t="s">
        <v>2989</v>
      </c>
      <c r="B2984" s="3" t="s">
        <v>7</v>
      </c>
      <c r="C2984" s="4" t="n">
        <v>1404</v>
      </c>
      <c r="D2984" s="3" t="n">
        <v>5998</v>
      </c>
      <c r="E2984" s="3" t="n">
        <v>87688710</v>
      </c>
      <c r="F2984" s="3" t="n">
        <v>0</v>
      </c>
    </row>
    <row r="2985" customFormat="false" ht="18" hidden="false" customHeight="false" outlineLevel="0" collapsed="false">
      <c r="A2985" s="3" t="s">
        <v>2990</v>
      </c>
      <c r="B2985" s="3" t="s">
        <v>7</v>
      </c>
      <c r="C2985" s="4" t="n">
        <v>1404</v>
      </c>
      <c r="D2985" s="3" t="n">
        <v>1605</v>
      </c>
      <c r="E2985" s="3" t="n">
        <v>27661917</v>
      </c>
      <c r="F2985" s="3" t="n">
        <v>0</v>
      </c>
    </row>
    <row r="2986" customFormat="false" ht="18" hidden="false" customHeight="false" outlineLevel="0" collapsed="false">
      <c r="A2986" s="3" t="s">
        <v>2991</v>
      </c>
      <c r="B2986" s="3" t="s">
        <v>7</v>
      </c>
      <c r="C2986" s="4" t="n">
        <v>1404</v>
      </c>
      <c r="D2986" s="3" t="n">
        <v>5511</v>
      </c>
      <c r="E2986" s="3" t="n">
        <v>23547545</v>
      </c>
      <c r="F2986" s="3" t="n">
        <v>0</v>
      </c>
    </row>
    <row r="2987" customFormat="false" ht="18" hidden="false" customHeight="false" outlineLevel="0" collapsed="false">
      <c r="A2987" s="3" t="s">
        <v>2992</v>
      </c>
      <c r="B2987" s="3" t="s">
        <v>7</v>
      </c>
      <c r="C2987" s="4" t="n">
        <v>1404</v>
      </c>
      <c r="D2987" s="3" t="n">
        <v>9943</v>
      </c>
      <c r="E2987" s="3" t="n">
        <v>66196497</v>
      </c>
      <c r="F2987" s="3" t="n">
        <v>0</v>
      </c>
    </row>
    <row r="2988" customFormat="false" ht="18" hidden="false" customHeight="false" outlineLevel="0" collapsed="false">
      <c r="A2988" s="3" t="s">
        <v>2993</v>
      </c>
      <c r="B2988" s="3" t="s">
        <v>7</v>
      </c>
      <c r="C2988" s="4" t="n">
        <v>1404</v>
      </c>
      <c r="D2988" s="3" t="n">
        <v>3092</v>
      </c>
      <c r="E2988" s="3" t="n">
        <v>70955634</v>
      </c>
      <c r="F2988" s="3" t="n">
        <v>0</v>
      </c>
    </row>
    <row r="2989" customFormat="false" ht="18" hidden="false" customHeight="false" outlineLevel="0" collapsed="false">
      <c r="A2989" s="3" t="s">
        <v>2994</v>
      </c>
      <c r="B2989" s="3" t="s">
        <v>7</v>
      </c>
      <c r="C2989" s="4" t="n">
        <v>1404</v>
      </c>
      <c r="D2989" s="3" t="n">
        <v>9438</v>
      </c>
      <c r="E2989" s="3" t="n">
        <v>33224708</v>
      </c>
      <c r="F2989" s="3" t="n">
        <v>0</v>
      </c>
    </row>
    <row r="2990" customFormat="false" ht="18" hidden="false" customHeight="false" outlineLevel="0" collapsed="false">
      <c r="A2990" s="3" t="s">
        <v>2995</v>
      </c>
      <c r="B2990" s="3" t="s">
        <v>7</v>
      </c>
      <c r="C2990" s="4" t="n">
        <v>1404</v>
      </c>
      <c r="D2990" s="3" t="n">
        <v>8067</v>
      </c>
      <c r="E2990" s="3" t="n">
        <v>17585346</v>
      </c>
      <c r="F2990" s="3" t="n">
        <v>0</v>
      </c>
    </row>
    <row r="2991" customFormat="false" ht="18" hidden="false" customHeight="false" outlineLevel="0" collapsed="false">
      <c r="A2991" s="3" t="s">
        <v>2996</v>
      </c>
      <c r="B2991" s="3" t="s">
        <v>7</v>
      </c>
      <c r="C2991" s="4" t="n">
        <v>1404</v>
      </c>
      <c r="D2991" s="3" t="n">
        <v>6047</v>
      </c>
      <c r="E2991" s="3" t="n">
        <v>17462787</v>
      </c>
      <c r="F2991" s="3" t="n">
        <v>0</v>
      </c>
    </row>
    <row r="2992" customFormat="false" ht="18" hidden="false" customHeight="false" outlineLevel="0" collapsed="false">
      <c r="A2992" s="3" t="s">
        <v>2997</v>
      </c>
      <c r="B2992" s="3" t="s">
        <v>7</v>
      </c>
      <c r="C2992" s="4" t="n">
        <v>1404</v>
      </c>
      <c r="D2992" s="3" t="n">
        <v>5243</v>
      </c>
      <c r="E2992" s="3" t="n">
        <v>13277586</v>
      </c>
      <c r="F2992" s="3" t="n">
        <v>0</v>
      </c>
    </row>
    <row r="2993" customFormat="false" ht="18" hidden="false" customHeight="false" outlineLevel="0" collapsed="false">
      <c r="A2993" s="3" t="s">
        <v>2998</v>
      </c>
      <c r="B2993" s="3" t="s">
        <v>7</v>
      </c>
      <c r="C2993" s="4" t="n">
        <v>1404</v>
      </c>
      <c r="D2993" s="3" t="n">
        <v>3903</v>
      </c>
      <c r="E2993" s="3" t="n">
        <v>66915427</v>
      </c>
      <c r="F2993" s="3" t="n">
        <v>0</v>
      </c>
    </row>
    <row r="2994" customFormat="false" ht="18" hidden="false" customHeight="false" outlineLevel="0" collapsed="false">
      <c r="A2994" s="3" t="s">
        <v>2999</v>
      </c>
      <c r="B2994" s="3" t="s">
        <v>7</v>
      </c>
      <c r="C2994" s="4" t="n">
        <v>1404</v>
      </c>
      <c r="D2994" s="3" t="n">
        <v>1553</v>
      </c>
      <c r="E2994" s="3" t="n">
        <v>96517124</v>
      </c>
      <c r="F2994" s="3" t="n">
        <v>0</v>
      </c>
    </row>
    <row r="2995" customFormat="false" ht="18" hidden="false" customHeight="false" outlineLevel="0" collapsed="false">
      <c r="A2995" s="3" t="s">
        <v>3000</v>
      </c>
      <c r="B2995" s="3" t="s">
        <v>7</v>
      </c>
      <c r="C2995" s="4" t="n">
        <v>1404</v>
      </c>
      <c r="D2995" s="3" t="n">
        <v>6744</v>
      </c>
      <c r="E2995" s="3" t="n">
        <v>60436518</v>
      </c>
      <c r="F2995" s="3" t="n">
        <v>0</v>
      </c>
    </row>
    <row r="2996" customFormat="false" ht="18" hidden="false" customHeight="false" outlineLevel="0" collapsed="false">
      <c r="A2996" s="3" t="s">
        <v>3001</v>
      </c>
      <c r="B2996" s="3" t="s">
        <v>7</v>
      </c>
      <c r="C2996" s="4" t="n">
        <v>1404</v>
      </c>
      <c r="D2996" s="3" t="n">
        <v>5670</v>
      </c>
      <c r="E2996" s="3" t="n">
        <v>11807807</v>
      </c>
      <c r="F2996" s="3" t="n">
        <v>0</v>
      </c>
    </row>
    <row r="2997" customFormat="false" ht="18" hidden="false" customHeight="false" outlineLevel="0" collapsed="false">
      <c r="A2997" s="3" t="s">
        <v>3002</v>
      </c>
      <c r="B2997" s="3" t="s">
        <v>7</v>
      </c>
      <c r="C2997" s="4" t="n">
        <v>1404</v>
      </c>
      <c r="D2997" s="3" t="n">
        <v>3095</v>
      </c>
      <c r="E2997" s="3" t="n">
        <v>92801482</v>
      </c>
      <c r="F2997" s="3" t="n">
        <v>0</v>
      </c>
    </row>
    <row r="2998" customFormat="false" ht="18" hidden="false" customHeight="false" outlineLevel="0" collapsed="false">
      <c r="A2998" s="3" t="s">
        <v>3003</v>
      </c>
      <c r="B2998" s="3" t="s">
        <v>7</v>
      </c>
      <c r="C2998" s="4" t="n">
        <v>1404</v>
      </c>
      <c r="D2998" s="3" t="n">
        <v>4381</v>
      </c>
      <c r="E2998" s="3" t="n">
        <v>14506496</v>
      </c>
      <c r="F2998" s="3" t="n">
        <v>0</v>
      </c>
    </row>
    <row r="2999" customFormat="false" ht="18" hidden="false" customHeight="false" outlineLevel="0" collapsed="false">
      <c r="A2999" s="3" t="s">
        <v>3004</v>
      </c>
      <c r="B2999" s="3" t="s">
        <v>7</v>
      </c>
      <c r="C2999" s="4" t="n">
        <v>1404</v>
      </c>
      <c r="D2999" s="3" t="n">
        <v>3278</v>
      </c>
      <c r="E2999" s="3" t="n">
        <v>76506355</v>
      </c>
      <c r="F2999" s="3" t="n">
        <v>0</v>
      </c>
    </row>
    <row r="3000" customFormat="false" ht="18" hidden="false" customHeight="false" outlineLevel="0" collapsed="false">
      <c r="A3000" s="3" t="s">
        <v>3005</v>
      </c>
      <c r="B3000" s="3" t="s">
        <v>7</v>
      </c>
      <c r="C3000" s="4" t="n">
        <v>1404</v>
      </c>
      <c r="D3000" s="3" t="n">
        <v>7423</v>
      </c>
      <c r="E3000" s="3" t="n">
        <v>54598701</v>
      </c>
      <c r="F3000" s="3" t="n">
        <v>0</v>
      </c>
    </row>
    <row r="3001" customFormat="false" ht="18" hidden="false" customHeight="false" outlineLevel="0" collapsed="false">
      <c r="A3001" s="3" t="s">
        <v>3006</v>
      </c>
      <c r="B3001" s="3" t="s">
        <v>7</v>
      </c>
      <c r="C3001" s="4" t="n">
        <v>1404</v>
      </c>
      <c r="D3001" s="3" t="n">
        <v>5990</v>
      </c>
      <c r="E3001" s="3" t="n">
        <v>86298438</v>
      </c>
      <c r="F3001" s="3" t="n">
        <v>0</v>
      </c>
    </row>
    <row r="3002" customFormat="false" ht="18" hidden="false" customHeight="false" outlineLevel="0" collapsed="false">
      <c r="A3002" s="3" t="s">
        <v>3007</v>
      </c>
      <c r="B3002" s="3" t="s">
        <v>7</v>
      </c>
      <c r="C3002" s="4" t="n">
        <v>1404</v>
      </c>
      <c r="D3002" s="3" t="n">
        <v>9979</v>
      </c>
      <c r="E3002" s="3" t="n">
        <v>37121192</v>
      </c>
      <c r="F3002" s="3" t="n">
        <v>0</v>
      </c>
    </row>
    <row r="3003" customFormat="false" ht="18" hidden="false" customHeight="false" outlineLevel="0" collapsed="false">
      <c r="A3003" s="3" t="s">
        <v>3008</v>
      </c>
      <c r="B3003" s="3" t="s">
        <v>7</v>
      </c>
      <c r="C3003" s="4" t="n">
        <v>1404</v>
      </c>
      <c r="D3003" s="3" t="n">
        <v>9176</v>
      </c>
      <c r="E3003" s="3" t="n">
        <v>92964844</v>
      </c>
      <c r="F3003" s="3" t="n">
        <v>0</v>
      </c>
    </row>
    <row r="3004" customFormat="false" ht="18" hidden="false" customHeight="false" outlineLevel="0" collapsed="false">
      <c r="A3004" s="3" t="s">
        <v>3009</v>
      </c>
      <c r="B3004" s="3" t="s">
        <v>7</v>
      </c>
      <c r="C3004" s="4" t="n">
        <v>1404</v>
      </c>
      <c r="D3004" s="3" t="n">
        <v>9427</v>
      </c>
      <c r="E3004" s="3" t="n">
        <v>21637381</v>
      </c>
      <c r="F3004" s="3" t="n">
        <v>0</v>
      </c>
    </row>
    <row r="3005" customFormat="false" ht="18" hidden="false" customHeight="false" outlineLevel="0" collapsed="false">
      <c r="A3005" s="3" t="s">
        <v>3010</v>
      </c>
      <c r="B3005" s="3" t="s">
        <v>7</v>
      </c>
      <c r="C3005" s="4" t="n">
        <v>1404</v>
      </c>
      <c r="D3005" s="3" t="n">
        <v>8077</v>
      </c>
      <c r="E3005" s="3" t="n">
        <v>16331049</v>
      </c>
      <c r="F3005" s="3" t="n">
        <v>0</v>
      </c>
    </row>
    <row r="3006" customFormat="false" ht="18" hidden="false" customHeight="false" outlineLevel="0" collapsed="false">
      <c r="A3006" s="3" t="s">
        <v>3011</v>
      </c>
      <c r="B3006" s="3" t="s">
        <v>7</v>
      </c>
      <c r="C3006" s="4" t="n">
        <v>1404</v>
      </c>
      <c r="D3006" s="3" t="n">
        <v>4529</v>
      </c>
      <c r="E3006" s="3" t="n">
        <v>55117524</v>
      </c>
      <c r="F3006" s="3" t="n">
        <v>0</v>
      </c>
    </row>
    <row r="3007" customFormat="false" ht="18" hidden="false" customHeight="false" outlineLevel="0" collapsed="false">
      <c r="A3007" s="3" t="s">
        <v>3012</v>
      </c>
      <c r="B3007" s="3" t="s">
        <v>7</v>
      </c>
      <c r="C3007" s="4" t="n">
        <v>1404</v>
      </c>
      <c r="D3007" s="3" t="n">
        <v>3326</v>
      </c>
      <c r="E3007" s="3" t="n">
        <v>68754360</v>
      </c>
      <c r="F3007" s="3" t="n">
        <v>0</v>
      </c>
    </row>
    <row r="3008" customFormat="false" ht="18" hidden="false" customHeight="false" outlineLevel="0" collapsed="false">
      <c r="A3008" s="3" t="s">
        <v>3013</v>
      </c>
      <c r="B3008" s="3" t="s">
        <v>7</v>
      </c>
      <c r="C3008" s="4" t="n">
        <v>1404</v>
      </c>
      <c r="D3008" s="3" t="n">
        <v>1874</v>
      </c>
      <c r="E3008" s="3" t="n">
        <v>11778465</v>
      </c>
      <c r="F3008" s="3" t="n">
        <v>0</v>
      </c>
    </row>
    <row r="3009" customFormat="false" ht="18" hidden="false" customHeight="false" outlineLevel="0" collapsed="false">
      <c r="A3009" s="3" t="s">
        <v>3014</v>
      </c>
      <c r="B3009" s="3" t="s">
        <v>7</v>
      </c>
      <c r="C3009" s="4" t="n">
        <v>1404</v>
      </c>
      <c r="D3009" s="3" t="n">
        <v>6060</v>
      </c>
      <c r="E3009" s="3" t="n">
        <v>42947254</v>
      </c>
      <c r="F3009" s="3" t="n">
        <v>0</v>
      </c>
    </row>
    <row r="3010" customFormat="false" ht="18" hidden="false" customHeight="false" outlineLevel="0" collapsed="false">
      <c r="A3010" s="3" t="s">
        <v>3015</v>
      </c>
      <c r="B3010" s="3" t="s">
        <v>7</v>
      </c>
      <c r="C3010" s="4" t="n">
        <v>1404</v>
      </c>
      <c r="D3010" s="3" t="n">
        <v>6643</v>
      </c>
      <c r="E3010" s="3" t="n">
        <v>35604652</v>
      </c>
      <c r="F3010" s="3" t="n">
        <v>0</v>
      </c>
    </row>
    <row r="3011" customFormat="false" ht="18" hidden="false" customHeight="false" outlineLevel="0" collapsed="false">
      <c r="A3011" s="3" t="s">
        <v>3016</v>
      </c>
      <c r="B3011" s="3" t="s">
        <v>7</v>
      </c>
      <c r="C3011" s="4" t="n">
        <v>1404</v>
      </c>
      <c r="D3011" s="3" t="n">
        <v>3408</v>
      </c>
      <c r="E3011" s="3" t="n">
        <v>69825908</v>
      </c>
      <c r="F3011" s="3" t="n">
        <v>0</v>
      </c>
    </row>
    <row r="3012" customFormat="false" ht="18" hidden="false" customHeight="false" outlineLevel="0" collapsed="false">
      <c r="A3012" s="3" t="s">
        <v>3017</v>
      </c>
      <c r="B3012" s="3" t="s">
        <v>7</v>
      </c>
      <c r="C3012" s="4" t="n">
        <v>1404</v>
      </c>
      <c r="D3012" s="3" t="n">
        <v>5286</v>
      </c>
      <c r="E3012" s="3" t="n">
        <v>34476431</v>
      </c>
      <c r="F3012" s="3" t="n">
        <v>0</v>
      </c>
    </row>
    <row r="3013" customFormat="false" ht="18" hidden="false" customHeight="false" outlineLevel="0" collapsed="false">
      <c r="A3013" s="3" t="s">
        <v>3018</v>
      </c>
      <c r="B3013" s="3" t="s">
        <v>7</v>
      </c>
      <c r="C3013" s="4" t="n">
        <v>1404</v>
      </c>
      <c r="D3013" s="3" t="n">
        <v>3864</v>
      </c>
      <c r="E3013" s="3" t="n">
        <v>51871028</v>
      </c>
      <c r="F3013" s="3" t="n">
        <v>0</v>
      </c>
    </row>
    <row r="3014" customFormat="false" ht="18" hidden="false" customHeight="false" outlineLevel="0" collapsed="false">
      <c r="A3014" s="3" t="s">
        <v>3019</v>
      </c>
      <c r="B3014" s="3" t="s">
        <v>7</v>
      </c>
      <c r="C3014" s="4" t="n">
        <v>1404</v>
      </c>
      <c r="D3014" s="3" t="n">
        <v>1832</v>
      </c>
      <c r="E3014" s="3" t="n">
        <v>78673351</v>
      </c>
      <c r="F3014" s="3" t="n">
        <v>0</v>
      </c>
    </row>
    <row r="3015" customFormat="false" ht="18" hidden="false" customHeight="false" outlineLevel="0" collapsed="false">
      <c r="A3015" s="3" t="s">
        <v>3020</v>
      </c>
      <c r="B3015" s="3" t="s">
        <v>7</v>
      </c>
      <c r="C3015" s="4" t="n">
        <v>1404</v>
      </c>
      <c r="D3015" s="3" t="n">
        <v>2667</v>
      </c>
      <c r="E3015" s="3" t="n">
        <v>46559114</v>
      </c>
      <c r="F3015" s="3" t="n">
        <v>0</v>
      </c>
    </row>
    <row r="3016" customFormat="false" ht="18" hidden="false" customHeight="false" outlineLevel="0" collapsed="false">
      <c r="A3016" s="3" t="s">
        <v>3021</v>
      </c>
      <c r="B3016" s="3" t="s">
        <v>7</v>
      </c>
      <c r="C3016" s="4" t="n">
        <v>1404</v>
      </c>
      <c r="D3016" s="3" t="n">
        <v>9614</v>
      </c>
      <c r="E3016" s="3" t="n">
        <v>30764080</v>
      </c>
      <c r="F3016" s="3" t="n">
        <v>0</v>
      </c>
    </row>
    <row r="3017" customFormat="false" ht="18" hidden="false" customHeight="false" outlineLevel="0" collapsed="false">
      <c r="A3017" s="3" t="s">
        <v>3022</v>
      </c>
      <c r="B3017" s="3" t="s">
        <v>7</v>
      </c>
      <c r="C3017" s="4" t="n">
        <v>1404</v>
      </c>
      <c r="D3017" s="3" t="n">
        <v>3622</v>
      </c>
      <c r="E3017" s="3" t="n">
        <v>94025973</v>
      </c>
      <c r="F3017" s="3" t="n">
        <v>0</v>
      </c>
    </row>
    <row r="3018" customFormat="false" ht="18" hidden="false" customHeight="false" outlineLevel="0" collapsed="false">
      <c r="A3018" s="3" t="s">
        <v>3023</v>
      </c>
      <c r="B3018" s="3" t="s">
        <v>7</v>
      </c>
      <c r="C3018" s="4" t="n">
        <v>1404</v>
      </c>
      <c r="D3018" s="3" t="n">
        <v>6455</v>
      </c>
      <c r="E3018" s="3" t="n">
        <v>93633321</v>
      </c>
      <c r="F3018" s="3" t="n">
        <v>0</v>
      </c>
    </row>
    <row r="3019" customFormat="false" ht="18" hidden="false" customHeight="false" outlineLevel="0" collapsed="false">
      <c r="A3019" s="3" t="s">
        <v>3024</v>
      </c>
      <c r="B3019" s="3" t="s">
        <v>7</v>
      </c>
      <c r="C3019" s="4" t="n">
        <v>1404</v>
      </c>
      <c r="D3019" s="3" t="n">
        <v>6303</v>
      </c>
      <c r="E3019" s="3" t="n">
        <v>44542703</v>
      </c>
      <c r="F3019" s="3" t="n">
        <v>0</v>
      </c>
    </row>
    <row r="3020" customFormat="false" ht="18" hidden="false" customHeight="false" outlineLevel="0" collapsed="false">
      <c r="A3020" s="3" t="s">
        <v>3025</v>
      </c>
      <c r="B3020" s="3" t="s">
        <v>7</v>
      </c>
      <c r="C3020" s="4" t="n">
        <v>1404</v>
      </c>
      <c r="D3020" s="3" t="n">
        <v>2364</v>
      </c>
      <c r="E3020" s="3" t="n">
        <v>23142766</v>
      </c>
      <c r="F3020" s="3" t="n">
        <v>0</v>
      </c>
    </row>
    <row r="3021" customFormat="false" ht="18" hidden="false" customHeight="false" outlineLevel="0" collapsed="false">
      <c r="A3021" s="3" t="s">
        <v>3026</v>
      </c>
      <c r="B3021" s="3" t="s">
        <v>7</v>
      </c>
      <c r="C3021" s="4" t="n">
        <v>1404</v>
      </c>
      <c r="D3021" s="3" t="n">
        <v>8097</v>
      </c>
      <c r="E3021" s="3" t="n">
        <v>70089466</v>
      </c>
      <c r="F3021" s="3" t="n">
        <v>0</v>
      </c>
    </row>
    <row r="3022" customFormat="false" ht="18" hidden="false" customHeight="false" outlineLevel="0" collapsed="false">
      <c r="A3022" s="3" t="s">
        <v>3027</v>
      </c>
      <c r="B3022" s="3" t="s">
        <v>7</v>
      </c>
      <c r="C3022" s="4" t="n">
        <v>1404</v>
      </c>
      <c r="D3022" s="3" t="n">
        <v>8982</v>
      </c>
      <c r="E3022" s="3" t="n">
        <v>73600450</v>
      </c>
      <c r="F3022" s="3" t="n">
        <v>0</v>
      </c>
    </row>
    <row r="3023" customFormat="false" ht="18" hidden="false" customHeight="false" outlineLevel="0" collapsed="false">
      <c r="A3023" s="3" t="s">
        <v>3028</v>
      </c>
      <c r="B3023" s="3" t="s">
        <v>7</v>
      </c>
      <c r="C3023" s="4" t="n">
        <v>1404</v>
      </c>
      <c r="D3023" s="3" t="n">
        <v>2525</v>
      </c>
      <c r="E3023" s="3" t="n">
        <v>31844361</v>
      </c>
      <c r="F3023" s="3" t="n">
        <v>0</v>
      </c>
    </row>
    <row r="3024" customFormat="false" ht="18" hidden="false" customHeight="false" outlineLevel="0" collapsed="false">
      <c r="A3024" s="3" t="s">
        <v>3029</v>
      </c>
      <c r="B3024" s="3" t="s">
        <v>7</v>
      </c>
      <c r="C3024" s="4" t="n">
        <v>1404</v>
      </c>
      <c r="D3024" s="3" t="n">
        <v>7902</v>
      </c>
      <c r="E3024" s="3" t="n">
        <v>20181672</v>
      </c>
      <c r="F3024" s="3" t="n">
        <v>0</v>
      </c>
    </row>
    <row r="3025" customFormat="false" ht="18" hidden="false" customHeight="false" outlineLevel="0" collapsed="false">
      <c r="A3025" s="3" t="s">
        <v>3030</v>
      </c>
      <c r="B3025" s="3" t="s">
        <v>7</v>
      </c>
      <c r="C3025" s="4" t="n">
        <v>1404</v>
      </c>
      <c r="D3025" s="3" t="n">
        <v>6281</v>
      </c>
      <c r="E3025" s="3" t="n">
        <v>19555730</v>
      </c>
      <c r="F3025" s="3" t="n">
        <v>0</v>
      </c>
    </row>
    <row r="3026" customFormat="false" ht="18" hidden="false" customHeight="false" outlineLevel="0" collapsed="false">
      <c r="A3026" s="3" t="s">
        <v>3031</v>
      </c>
      <c r="B3026" s="3" t="s">
        <v>7</v>
      </c>
      <c r="C3026" s="4" t="n">
        <v>1404</v>
      </c>
      <c r="D3026" s="3" t="n">
        <v>5470</v>
      </c>
      <c r="E3026" s="3" t="n">
        <v>63116076</v>
      </c>
      <c r="F3026" s="3" t="n">
        <v>0</v>
      </c>
    </row>
    <row r="3027" customFormat="false" ht="18" hidden="false" customHeight="false" outlineLevel="0" collapsed="false">
      <c r="A3027" s="3" t="s">
        <v>3032</v>
      </c>
      <c r="B3027" s="3" t="s">
        <v>7</v>
      </c>
      <c r="C3027" s="4" t="n">
        <v>1404</v>
      </c>
      <c r="D3027" s="3" t="n">
        <v>9769</v>
      </c>
      <c r="E3027" s="3" t="n">
        <v>33213007</v>
      </c>
      <c r="F3027" s="3" t="n">
        <v>0</v>
      </c>
    </row>
    <row r="3028" customFormat="false" ht="18" hidden="false" customHeight="false" outlineLevel="0" collapsed="false">
      <c r="A3028" s="3" t="s">
        <v>3033</v>
      </c>
      <c r="B3028" s="3" t="s">
        <v>7</v>
      </c>
      <c r="C3028" s="4" t="n">
        <v>1404</v>
      </c>
      <c r="D3028" s="3" t="n">
        <v>3559</v>
      </c>
      <c r="E3028" s="3" t="n">
        <v>37006355</v>
      </c>
      <c r="F3028" s="3" t="n">
        <v>0</v>
      </c>
    </row>
    <row r="3029" customFormat="false" ht="18" hidden="false" customHeight="false" outlineLevel="0" collapsed="false">
      <c r="A3029" s="3" t="s">
        <v>3034</v>
      </c>
      <c r="B3029" s="3" t="s">
        <v>7</v>
      </c>
      <c r="C3029" s="4" t="n">
        <v>1404</v>
      </c>
      <c r="D3029" s="3" t="n">
        <v>2692</v>
      </c>
      <c r="E3029" s="3" t="n">
        <v>32754765</v>
      </c>
      <c r="F3029" s="3" t="n">
        <v>0</v>
      </c>
    </row>
    <row r="3030" customFormat="false" ht="18" hidden="false" customHeight="false" outlineLevel="0" collapsed="false">
      <c r="A3030" s="3" t="s">
        <v>3035</v>
      </c>
      <c r="B3030" s="3" t="s">
        <v>7</v>
      </c>
      <c r="C3030" s="4" t="n">
        <v>1404</v>
      </c>
      <c r="D3030" s="3" t="n">
        <v>9244</v>
      </c>
      <c r="E3030" s="3" t="n">
        <v>86037071</v>
      </c>
      <c r="F3030" s="3" t="n">
        <v>0</v>
      </c>
    </row>
    <row r="3031" customFormat="false" ht="18" hidden="false" customHeight="false" outlineLevel="0" collapsed="false">
      <c r="A3031" s="3" t="s">
        <v>3036</v>
      </c>
      <c r="B3031" s="3" t="s">
        <v>7</v>
      </c>
      <c r="C3031" s="4" t="n">
        <v>1404</v>
      </c>
      <c r="D3031" s="3" t="n">
        <v>9004</v>
      </c>
      <c r="E3031" s="3" t="n">
        <v>54624431</v>
      </c>
      <c r="F3031" s="3" t="n">
        <v>0</v>
      </c>
    </row>
    <row r="3032" customFormat="false" ht="18" hidden="false" customHeight="false" outlineLevel="0" collapsed="false">
      <c r="A3032" s="3" t="s">
        <v>3037</v>
      </c>
      <c r="B3032" s="3" t="s">
        <v>7</v>
      </c>
      <c r="C3032" s="4" t="n">
        <v>1404</v>
      </c>
      <c r="D3032" s="3" t="n">
        <v>9686</v>
      </c>
      <c r="E3032" s="3" t="n">
        <v>20406646</v>
      </c>
      <c r="F3032" s="3" t="n">
        <v>0</v>
      </c>
    </row>
    <row r="3033" customFormat="false" ht="18" hidden="false" customHeight="false" outlineLevel="0" collapsed="false">
      <c r="A3033" s="3" t="s">
        <v>3038</v>
      </c>
      <c r="B3033" s="3" t="s">
        <v>7</v>
      </c>
      <c r="C3033" s="4" t="n">
        <v>1404</v>
      </c>
      <c r="D3033" s="3" t="n">
        <v>8865</v>
      </c>
      <c r="E3033" s="3" t="n">
        <v>67864499</v>
      </c>
      <c r="F3033" s="3" t="n">
        <v>0</v>
      </c>
    </row>
    <row r="3034" customFormat="false" ht="18" hidden="false" customHeight="false" outlineLevel="0" collapsed="false">
      <c r="A3034" s="3" t="s">
        <v>3039</v>
      </c>
      <c r="B3034" s="3" t="s">
        <v>7</v>
      </c>
      <c r="C3034" s="4" t="n">
        <v>1404</v>
      </c>
      <c r="D3034" s="3" t="n">
        <v>6944</v>
      </c>
      <c r="E3034" s="3" t="n">
        <v>51368372</v>
      </c>
      <c r="F3034" s="3" t="n">
        <v>0</v>
      </c>
    </row>
    <row r="3035" customFormat="false" ht="18" hidden="false" customHeight="false" outlineLevel="0" collapsed="false">
      <c r="A3035" s="3" t="s">
        <v>3040</v>
      </c>
      <c r="B3035" s="3" t="s">
        <v>7</v>
      </c>
      <c r="C3035" s="4" t="n">
        <v>1404</v>
      </c>
      <c r="D3035" s="3" t="n">
        <v>3560</v>
      </c>
      <c r="E3035" s="3" t="n">
        <v>77294274</v>
      </c>
      <c r="F3035" s="3" t="n">
        <v>0</v>
      </c>
    </row>
    <row r="3036" customFormat="false" ht="18" hidden="false" customHeight="false" outlineLevel="0" collapsed="false">
      <c r="A3036" s="3" t="s">
        <v>3041</v>
      </c>
      <c r="B3036" s="3" t="s">
        <v>7</v>
      </c>
      <c r="C3036" s="4" t="n">
        <v>1404</v>
      </c>
      <c r="D3036" s="3" t="n">
        <v>7810</v>
      </c>
      <c r="E3036" s="3" t="n">
        <v>94906931</v>
      </c>
      <c r="F3036" s="3" t="n">
        <v>0</v>
      </c>
    </row>
    <row r="3037" customFormat="false" ht="18" hidden="false" customHeight="false" outlineLevel="0" collapsed="false">
      <c r="A3037" s="3" t="s">
        <v>3042</v>
      </c>
      <c r="B3037" s="3" t="s">
        <v>7</v>
      </c>
      <c r="C3037" s="4" t="n">
        <v>1404</v>
      </c>
      <c r="D3037" s="3" t="n">
        <v>1092</v>
      </c>
      <c r="E3037" s="3" t="n">
        <v>28265787</v>
      </c>
      <c r="F3037" s="3" t="n">
        <v>0</v>
      </c>
    </row>
    <row r="3038" customFormat="false" ht="18" hidden="false" customHeight="false" outlineLevel="0" collapsed="false">
      <c r="A3038" s="3" t="s">
        <v>3043</v>
      </c>
      <c r="B3038" s="3" t="s">
        <v>7</v>
      </c>
      <c r="C3038" s="4" t="n">
        <v>1404</v>
      </c>
      <c r="D3038" s="3" t="n">
        <v>3472</v>
      </c>
      <c r="E3038" s="3" t="n">
        <v>62446663</v>
      </c>
      <c r="F3038" s="3" t="n">
        <v>0</v>
      </c>
    </row>
    <row r="3039" customFormat="false" ht="18" hidden="false" customHeight="false" outlineLevel="0" collapsed="false">
      <c r="A3039" s="3" t="s">
        <v>3044</v>
      </c>
      <c r="B3039" s="3" t="s">
        <v>7</v>
      </c>
      <c r="C3039" s="4" t="n">
        <v>1404</v>
      </c>
      <c r="D3039" s="3" t="n">
        <v>9485</v>
      </c>
      <c r="E3039" s="3" t="n">
        <v>80207360</v>
      </c>
      <c r="F3039" s="3" t="n">
        <v>0</v>
      </c>
    </row>
    <row r="3040" customFormat="false" ht="18" hidden="false" customHeight="false" outlineLevel="0" collapsed="false">
      <c r="A3040" s="3" t="s">
        <v>3045</v>
      </c>
      <c r="B3040" s="3" t="s">
        <v>7</v>
      </c>
      <c r="C3040" s="4" t="n">
        <v>1404</v>
      </c>
      <c r="D3040" s="3" t="n">
        <v>8050</v>
      </c>
      <c r="E3040" s="3" t="n">
        <v>77699461</v>
      </c>
      <c r="F3040" s="3" t="n">
        <v>0</v>
      </c>
    </row>
    <row r="3041" customFormat="false" ht="18" hidden="false" customHeight="false" outlineLevel="0" collapsed="false">
      <c r="A3041" s="3" t="s">
        <v>3046</v>
      </c>
      <c r="B3041" s="3" t="s">
        <v>7</v>
      </c>
      <c r="C3041" s="4" t="n">
        <v>1404</v>
      </c>
      <c r="D3041" s="3" t="n">
        <v>6948</v>
      </c>
      <c r="E3041" s="3" t="n">
        <v>56857132</v>
      </c>
      <c r="F3041" s="3" t="n">
        <v>0</v>
      </c>
    </row>
    <row r="3042" customFormat="false" ht="18" hidden="false" customHeight="false" outlineLevel="0" collapsed="false">
      <c r="A3042" s="3" t="s">
        <v>3047</v>
      </c>
      <c r="B3042" s="3" t="s">
        <v>7</v>
      </c>
      <c r="C3042" s="4" t="n">
        <v>1404</v>
      </c>
      <c r="D3042" s="3" t="n">
        <v>2809</v>
      </c>
      <c r="E3042" s="3" t="n">
        <v>44483787</v>
      </c>
      <c r="F3042" s="3" t="n">
        <v>0</v>
      </c>
    </row>
    <row r="3043" customFormat="false" ht="18" hidden="false" customHeight="false" outlineLevel="0" collapsed="false">
      <c r="A3043" s="3" t="s">
        <v>3048</v>
      </c>
      <c r="B3043" s="3" t="s">
        <v>7</v>
      </c>
      <c r="C3043" s="4" t="n">
        <v>1404</v>
      </c>
      <c r="D3043" s="3" t="n">
        <v>9649</v>
      </c>
      <c r="E3043" s="3" t="n">
        <v>52528860</v>
      </c>
      <c r="F3043" s="3" t="n">
        <v>0</v>
      </c>
    </row>
    <row r="3044" customFormat="false" ht="18" hidden="false" customHeight="false" outlineLevel="0" collapsed="false">
      <c r="A3044" s="3" t="s">
        <v>3049</v>
      </c>
      <c r="B3044" s="3" t="s">
        <v>7</v>
      </c>
      <c r="C3044" s="4" t="n">
        <v>1404</v>
      </c>
      <c r="D3044" s="3" t="n">
        <v>8135</v>
      </c>
      <c r="E3044" s="3" t="n">
        <v>77682217</v>
      </c>
      <c r="F3044" s="3" t="n">
        <v>0</v>
      </c>
    </row>
    <row r="3045" customFormat="false" ht="18" hidden="false" customHeight="false" outlineLevel="0" collapsed="false">
      <c r="A3045" s="3" t="s">
        <v>3050</v>
      </c>
      <c r="B3045" s="3" t="s">
        <v>7</v>
      </c>
      <c r="C3045" s="4" t="n">
        <v>1404</v>
      </c>
      <c r="D3045" s="3" t="n">
        <v>3591</v>
      </c>
      <c r="E3045" s="3" t="n">
        <v>57965814</v>
      </c>
      <c r="F3045" s="3" t="n">
        <v>0</v>
      </c>
    </row>
    <row r="3046" customFormat="false" ht="18" hidden="false" customHeight="false" outlineLevel="0" collapsed="false">
      <c r="A3046" s="3" t="s">
        <v>3051</v>
      </c>
      <c r="B3046" s="3" t="s">
        <v>7</v>
      </c>
      <c r="C3046" s="4" t="n">
        <v>1404</v>
      </c>
      <c r="D3046" s="3" t="n">
        <v>8550</v>
      </c>
      <c r="E3046" s="3" t="n">
        <v>65775819</v>
      </c>
      <c r="F3046" s="3" t="n">
        <v>0</v>
      </c>
    </row>
    <row r="3047" customFormat="false" ht="18" hidden="false" customHeight="false" outlineLevel="0" collapsed="false">
      <c r="A3047" s="3" t="s">
        <v>3052</v>
      </c>
      <c r="B3047" s="3" t="s">
        <v>7</v>
      </c>
      <c r="C3047" s="4" t="n">
        <v>1404</v>
      </c>
      <c r="D3047" s="3" t="n">
        <v>5632</v>
      </c>
      <c r="E3047" s="3" t="n">
        <v>97076134</v>
      </c>
      <c r="F3047" s="3" t="n">
        <v>0</v>
      </c>
    </row>
    <row r="3048" customFormat="false" ht="18" hidden="false" customHeight="false" outlineLevel="0" collapsed="false">
      <c r="A3048" s="3" t="s">
        <v>3053</v>
      </c>
      <c r="B3048" s="3" t="s">
        <v>7</v>
      </c>
      <c r="C3048" s="4" t="n">
        <v>1404</v>
      </c>
      <c r="D3048" s="3" t="n">
        <v>1418</v>
      </c>
      <c r="E3048" s="3" t="n">
        <v>22220843</v>
      </c>
      <c r="F3048" s="3" t="n">
        <v>0</v>
      </c>
    </row>
    <row r="3049" customFormat="false" ht="18" hidden="false" customHeight="false" outlineLevel="0" collapsed="false">
      <c r="A3049" s="3" t="s">
        <v>3054</v>
      </c>
      <c r="B3049" s="3" t="s">
        <v>7</v>
      </c>
      <c r="C3049" s="4" t="n">
        <v>1404</v>
      </c>
      <c r="D3049" s="3" t="n">
        <v>9329</v>
      </c>
      <c r="E3049" s="3" t="n">
        <v>72777723</v>
      </c>
      <c r="F3049" s="3" t="n">
        <v>0</v>
      </c>
    </row>
    <row r="3050" customFormat="false" ht="18" hidden="false" customHeight="false" outlineLevel="0" collapsed="false">
      <c r="A3050" s="3" t="s">
        <v>3055</v>
      </c>
      <c r="B3050" s="3" t="s">
        <v>7</v>
      </c>
      <c r="C3050" s="4" t="n">
        <v>1404</v>
      </c>
      <c r="D3050" s="3" t="n">
        <v>2706</v>
      </c>
      <c r="E3050" s="3" t="n">
        <v>39017537</v>
      </c>
      <c r="F3050" s="3" t="n">
        <v>0</v>
      </c>
    </row>
    <row r="3051" customFormat="false" ht="18" hidden="false" customHeight="false" outlineLevel="0" collapsed="false">
      <c r="A3051" s="3" t="s">
        <v>3056</v>
      </c>
      <c r="B3051" s="3" t="s">
        <v>7</v>
      </c>
      <c r="C3051" s="4" t="n">
        <v>1404</v>
      </c>
      <c r="D3051" s="3" t="n">
        <v>8477</v>
      </c>
      <c r="E3051" s="3" t="n">
        <v>40631890</v>
      </c>
      <c r="F3051" s="3" t="n">
        <v>0</v>
      </c>
    </row>
    <row r="3052" customFormat="false" ht="18" hidden="false" customHeight="false" outlineLevel="0" collapsed="false">
      <c r="A3052" s="3" t="s">
        <v>3057</v>
      </c>
      <c r="B3052" s="3" t="s">
        <v>7</v>
      </c>
      <c r="C3052" s="4" t="n">
        <v>1404</v>
      </c>
      <c r="D3052" s="3" t="n">
        <v>2797</v>
      </c>
      <c r="E3052" s="3" t="n">
        <v>60043342</v>
      </c>
      <c r="F3052" s="3" t="n">
        <v>0</v>
      </c>
    </row>
    <row r="3053" customFormat="false" ht="18" hidden="false" customHeight="false" outlineLevel="0" collapsed="false">
      <c r="A3053" s="3" t="s">
        <v>3058</v>
      </c>
      <c r="B3053" s="3" t="s">
        <v>7</v>
      </c>
      <c r="C3053" s="4" t="n">
        <v>1404</v>
      </c>
      <c r="D3053" s="3" t="n">
        <v>7963</v>
      </c>
      <c r="E3053" s="3" t="n">
        <v>23216954</v>
      </c>
      <c r="F3053" s="3" t="n">
        <v>0</v>
      </c>
    </row>
    <row r="3054" customFormat="false" ht="18" hidden="false" customHeight="false" outlineLevel="0" collapsed="false">
      <c r="A3054" s="3" t="s">
        <v>3059</v>
      </c>
      <c r="B3054" s="3" t="s">
        <v>7</v>
      </c>
      <c r="C3054" s="4" t="n">
        <v>1404</v>
      </c>
      <c r="D3054" s="3" t="n">
        <v>7620</v>
      </c>
      <c r="E3054" s="3" t="n">
        <v>34399748</v>
      </c>
      <c r="F3054" s="3" t="n">
        <v>0</v>
      </c>
    </row>
    <row r="3055" customFormat="false" ht="18" hidden="false" customHeight="false" outlineLevel="0" collapsed="false">
      <c r="A3055" s="3" t="s">
        <v>3060</v>
      </c>
      <c r="B3055" s="3" t="s">
        <v>7</v>
      </c>
      <c r="C3055" s="4" t="n">
        <v>1404</v>
      </c>
      <c r="D3055" s="3" t="n">
        <v>4428</v>
      </c>
      <c r="E3055" s="3" t="n">
        <v>76370308</v>
      </c>
      <c r="F3055" s="3" t="n">
        <v>0</v>
      </c>
    </row>
    <row r="3056" customFormat="false" ht="18" hidden="false" customHeight="false" outlineLevel="0" collapsed="false">
      <c r="A3056" s="3" t="s">
        <v>3061</v>
      </c>
      <c r="B3056" s="3" t="s">
        <v>7</v>
      </c>
      <c r="C3056" s="4" t="n">
        <v>1404</v>
      </c>
      <c r="D3056" s="3" t="n">
        <v>1033</v>
      </c>
      <c r="E3056" s="3" t="n">
        <v>76777573</v>
      </c>
      <c r="F3056" s="3" t="n">
        <v>0</v>
      </c>
    </row>
    <row r="3057" customFormat="false" ht="18" hidden="false" customHeight="false" outlineLevel="0" collapsed="false">
      <c r="A3057" s="3" t="s">
        <v>3062</v>
      </c>
      <c r="B3057" s="3" t="s">
        <v>7</v>
      </c>
      <c r="C3057" s="4" t="n">
        <v>1404</v>
      </c>
      <c r="D3057" s="3" t="n">
        <v>7296</v>
      </c>
      <c r="E3057" s="3" t="n">
        <v>55306428</v>
      </c>
      <c r="F3057" s="3" t="n">
        <v>0</v>
      </c>
    </row>
    <row r="3058" customFormat="false" ht="18" hidden="false" customHeight="false" outlineLevel="0" collapsed="false">
      <c r="A3058" s="3" t="s">
        <v>3063</v>
      </c>
      <c r="B3058" s="3" t="s">
        <v>7</v>
      </c>
      <c r="C3058" s="4" t="n">
        <v>1404</v>
      </c>
      <c r="D3058" s="3" t="n">
        <v>1068</v>
      </c>
      <c r="E3058" s="3" t="n">
        <v>34565461</v>
      </c>
      <c r="F3058" s="3" t="n">
        <v>0</v>
      </c>
    </row>
    <row r="3059" customFormat="false" ht="18" hidden="false" customHeight="false" outlineLevel="0" collapsed="false">
      <c r="A3059" s="3" t="s">
        <v>3064</v>
      </c>
      <c r="B3059" s="3" t="s">
        <v>7</v>
      </c>
      <c r="C3059" s="4" t="n">
        <v>1404</v>
      </c>
      <c r="D3059" s="3" t="n">
        <v>8702</v>
      </c>
      <c r="E3059" s="3" t="n">
        <v>52700583</v>
      </c>
      <c r="F3059" s="3" t="n">
        <v>0</v>
      </c>
    </row>
    <row r="3060" customFormat="false" ht="18" hidden="false" customHeight="false" outlineLevel="0" collapsed="false">
      <c r="A3060" s="3" t="s">
        <v>3065</v>
      </c>
      <c r="B3060" s="3" t="s">
        <v>7</v>
      </c>
      <c r="C3060" s="4" t="n">
        <v>1404</v>
      </c>
      <c r="D3060" s="3" t="n">
        <v>3924</v>
      </c>
      <c r="E3060" s="3" t="n">
        <v>51703286</v>
      </c>
      <c r="F3060" s="3" t="n">
        <v>0</v>
      </c>
    </row>
    <row r="3061" customFormat="false" ht="18" hidden="false" customHeight="false" outlineLevel="0" collapsed="false">
      <c r="A3061" s="3" t="s">
        <v>3066</v>
      </c>
      <c r="B3061" s="3" t="s">
        <v>7</v>
      </c>
      <c r="C3061" s="4" t="n">
        <v>1404</v>
      </c>
      <c r="D3061" s="3" t="n">
        <v>7007</v>
      </c>
      <c r="E3061" s="3" t="n">
        <v>25963955</v>
      </c>
      <c r="F3061" s="3" t="n">
        <v>0</v>
      </c>
    </row>
    <row r="3062" customFormat="false" ht="18" hidden="false" customHeight="false" outlineLevel="0" collapsed="false">
      <c r="A3062" s="3" t="s">
        <v>3067</v>
      </c>
      <c r="B3062" s="3" t="s">
        <v>7</v>
      </c>
      <c r="C3062" s="4" t="n">
        <v>1404</v>
      </c>
      <c r="D3062" s="3" t="n">
        <v>9511</v>
      </c>
      <c r="E3062" s="3" t="n">
        <v>95121909</v>
      </c>
      <c r="F3062" s="3" t="n">
        <v>0</v>
      </c>
    </row>
    <row r="3063" customFormat="false" ht="18" hidden="false" customHeight="false" outlineLevel="0" collapsed="false">
      <c r="A3063" s="3" t="s">
        <v>3068</v>
      </c>
      <c r="B3063" s="3" t="s">
        <v>7</v>
      </c>
      <c r="C3063" s="4" t="n">
        <v>1404</v>
      </c>
      <c r="D3063" s="3" t="n">
        <v>2888</v>
      </c>
      <c r="E3063" s="3" t="n">
        <v>62587742</v>
      </c>
      <c r="F3063" s="3" t="n">
        <v>0</v>
      </c>
    </row>
    <row r="3064" customFormat="false" ht="18" hidden="false" customHeight="false" outlineLevel="0" collapsed="false">
      <c r="A3064" s="3" t="s">
        <v>3069</v>
      </c>
      <c r="B3064" s="3" t="s">
        <v>7</v>
      </c>
      <c r="C3064" s="4" t="n">
        <v>1404</v>
      </c>
      <c r="D3064" s="3" t="n">
        <v>1191</v>
      </c>
      <c r="E3064" s="3" t="n">
        <v>49898401</v>
      </c>
      <c r="F3064" s="3" t="n">
        <v>0</v>
      </c>
    </row>
    <row r="3065" customFormat="false" ht="18" hidden="false" customHeight="false" outlineLevel="0" collapsed="false">
      <c r="A3065" s="3" t="s">
        <v>3070</v>
      </c>
      <c r="B3065" s="3" t="s">
        <v>7</v>
      </c>
      <c r="C3065" s="4" t="n">
        <v>1404</v>
      </c>
      <c r="D3065" s="3" t="n">
        <v>1932</v>
      </c>
      <c r="E3065" s="3" t="n">
        <v>30615840</v>
      </c>
      <c r="F3065" s="3" t="n">
        <v>0</v>
      </c>
    </row>
    <row r="3066" customFormat="false" ht="18" hidden="false" customHeight="false" outlineLevel="0" collapsed="false">
      <c r="A3066" s="3" t="s">
        <v>3071</v>
      </c>
      <c r="B3066" s="3" t="s">
        <v>7</v>
      </c>
      <c r="C3066" s="4" t="n">
        <v>1404</v>
      </c>
      <c r="D3066" s="3" t="n">
        <v>6151</v>
      </c>
      <c r="E3066" s="3" t="n">
        <v>11841832</v>
      </c>
      <c r="F3066" s="3" t="n">
        <v>0</v>
      </c>
    </row>
    <row r="3067" customFormat="false" ht="18" hidden="false" customHeight="false" outlineLevel="0" collapsed="false">
      <c r="A3067" s="3" t="s">
        <v>3072</v>
      </c>
      <c r="B3067" s="3" t="s">
        <v>7</v>
      </c>
      <c r="C3067" s="4" t="n">
        <v>1404</v>
      </c>
      <c r="D3067" s="3" t="n">
        <v>2700</v>
      </c>
      <c r="E3067" s="3" t="n">
        <v>89087159</v>
      </c>
      <c r="F3067" s="3" t="n">
        <v>0</v>
      </c>
    </row>
    <row r="3068" customFormat="false" ht="18" hidden="false" customHeight="false" outlineLevel="0" collapsed="false">
      <c r="A3068" s="3" t="s">
        <v>3073</v>
      </c>
      <c r="B3068" s="3" t="s">
        <v>7</v>
      </c>
      <c r="C3068" s="4" t="n">
        <v>1404</v>
      </c>
      <c r="D3068" s="3" t="n">
        <v>7114</v>
      </c>
      <c r="E3068" s="3" t="n">
        <v>91307882</v>
      </c>
      <c r="F3068" s="3" t="n">
        <v>0</v>
      </c>
    </row>
    <row r="3069" customFormat="false" ht="18" hidden="false" customHeight="false" outlineLevel="0" collapsed="false">
      <c r="A3069" s="3" t="s">
        <v>3074</v>
      </c>
      <c r="B3069" s="3" t="s">
        <v>7</v>
      </c>
      <c r="C3069" s="4" t="n">
        <v>1404</v>
      </c>
      <c r="D3069" s="3" t="n">
        <v>5772</v>
      </c>
      <c r="E3069" s="3" t="n">
        <v>76261533</v>
      </c>
      <c r="F3069" s="3" t="n">
        <v>0</v>
      </c>
    </row>
    <row r="3070" customFormat="false" ht="18" hidden="false" customHeight="false" outlineLevel="0" collapsed="false">
      <c r="A3070" s="3" t="s">
        <v>3075</v>
      </c>
      <c r="B3070" s="3" t="s">
        <v>7</v>
      </c>
      <c r="C3070" s="4" t="n">
        <v>1404</v>
      </c>
      <c r="D3070" s="3" t="n">
        <v>1981</v>
      </c>
      <c r="E3070" s="3" t="n">
        <v>37981505</v>
      </c>
      <c r="F3070" s="3" t="n">
        <v>0</v>
      </c>
    </row>
    <row r="3071" customFormat="false" ht="18" hidden="false" customHeight="false" outlineLevel="0" collapsed="false">
      <c r="A3071" s="3" t="s">
        <v>3076</v>
      </c>
      <c r="B3071" s="3" t="s">
        <v>7</v>
      </c>
      <c r="C3071" s="4" t="n">
        <v>1404</v>
      </c>
      <c r="D3071" s="3" t="n">
        <v>9790</v>
      </c>
      <c r="E3071" s="3" t="n">
        <v>34047177</v>
      </c>
      <c r="F3071" s="3" t="n">
        <v>0</v>
      </c>
    </row>
    <row r="3072" customFormat="false" ht="18" hidden="false" customHeight="false" outlineLevel="0" collapsed="false">
      <c r="A3072" s="3" t="s">
        <v>3077</v>
      </c>
      <c r="B3072" s="3" t="s">
        <v>7</v>
      </c>
      <c r="C3072" s="4" t="n">
        <v>1404</v>
      </c>
      <c r="D3072" s="3" t="n">
        <v>8367</v>
      </c>
      <c r="E3072" s="3" t="n">
        <v>66976151</v>
      </c>
      <c r="F3072" s="3" t="n">
        <v>0</v>
      </c>
    </row>
    <row r="3073" customFormat="false" ht="18" hidden="false" customHeight="false" outlineLevel="0" collapsed="false">
      <c r="A3073" s="3" t="s">
        <v>3078</v>
      </c>
      <c r="B3073" s="3" t="s">
        <v>7</v>
      </c>
      <c r="C3073" s="4" t="n">
        <v>1404</v>
      </c>
      <c r="D3073" s="3" t="n">
        <v>4872</v>
      </c>
      <c r="E3073" s="3" t="n">
        <v>40036206</v>
      </c>
      <c r="F3073" s="3" t="n">
        <v>0</v>
      </c>
    </row>
    <row r="3074" customFormat="false" ht="18" hidden="false" customHeight="false" outlineLevel="0" collapsed="false">
      <c r="A3074" s="3" t="s">
        <v>3079</v>
      </c>
      <c r="B3074" s="3" t="s">
        <v>7</v>
      </c>
      <c r="C3074" s="4" t="n">
        <v>1404</v>
      </c>
      <c r="D3074" s="3" t="n">
        <v>7259</v>
      </c>
      <c r="E3074" s="3" t="n">
        <v>11485084</v>
      </c>
      <c r="F3074" s="3" t="n">
        <v>0</v>
      </c>
    </row>
    <row r="3075" customFormat="false" ht="18" hidden="false" customHeight="false" outlineLevel="0" collapsed="false">
      <c r="A3075" s="3" t="s">
        <v>3080</v>
      </c>
      <c r="B3075" s="3" t="s">
        <v>7</v>
      </c>
      <c r="C3075" s="4" t="n">
        <v>1404</v>
      </c>
      <c r="D3075" s="3" t="n">
        <v>3444</v>
      </c>
      <c r="E3075" s="3" t="n">
        <v>63729993</v>
      </c>
      <c r="F3075" s="3" t="n">
        <v>0</v>
      </c>
    </row>
    <row r="3076" customFormat="false" ht="18" hidden="false" customHeight="false" outlineLevel="0" collapsed="false">
      <c r="A3076" s="3" t="s">
        <v>3081</v>
      </c>
      <c r="B3076" s="3" t="s">
        <v>7</v>
      </c>
      <c r="C3076" s="4" t="n">
        <v>1404</v>
      </c>
      <c r="D3076" s="3" t="n">
        <v>7098</v>
      </c>
      <c r="E3076" s="3" t="n">
        <v>79241209</v>
      </c>
      <c r="F3076" s="3" t="n">
        <v>0</v>
      </c>
    </row>
    <row r="3077" customFormat="false" ht="18" hidden="false" customHeight="false" outlineLevel="0" collapsed="false">
      <c r="A3077" s="3" t="s">
        <v>3082</v>
      </c>
      <c r="B3077" s="3" t="s">
        <v>7</v>
      </c>
      <c r="C3077" s="4" t="n">
        <v>1404</v>
      </c>
      <c r="D3077" s="3" t="n">
        <v>7695</v>
      </c>
      <c r="E3077" s="3" t="n">
        <v>62783827</v>
      </c>
      <c r="F3077" s="3" t="n">
        <v>0</v>
      </c>
    </row>
    <row r="3078" customFormat="false" ht="18" hidden="false" customHeight="false" outlineLevel="0" collapsed="false">
      <c r="A3078" s="3" t="s">
        <v>3083</v>
      </c>
      <c r="B3078" s="3" t="s">
        <v>7</v>
      </c>
      <c r="C3078" s="4" t="n">
        <v>1404</v>
      </c>
      <c r="D3078" s="3" t="n">
        <v>5802</v>
      </c>
      <c r="E3078" s="3" t="n">
        <v>49544092</v>
      </c>
      <c r="F3078" s="3" t="n">
        <v>0</v>
      </c>
    </row>
    <row r="3079" customFormat="false" ht="18" hidden="false" customHeight="false" outlineLevel="0" collapsed="false">
      <c r="A3079" s="3" t="s">
        <v>3084</v>
      </c>
      <c r="B3079" s="3" t="s">
        <v>7</v>
      </c>
      <c r="C3079" s="4" t="n">
        <v>1404</v>
      </c>
      <c r="D3079" s="3" t="n">
        <v>8988</v>
      </c>
      <c r="E3079" s="3" t="n">
        <v>75273234</v>
      </c>
      <c r="F3079" s="3" t="n">
        <v>0</v>
      </c>
    </row>
    <row r="3080" customFormat="false" ht="18" hidden="false" customHeight="false" outlineLevel="0" collapsed="false">
      <c r="A3080" s="3" t="s">
        <v>3085</v>
      </c>
      <c r="B3080" s="3" t="s">
        <v>7</v>
      </c>
      <c r="C3080" s="4" t="n">
        <v>1404</v>
      </c>
      <c r="D3080" s="3" t="n">
        <v>2432</v>
      </c>
      <c r="E3080" s="3" t="n">
        <v>64462765</v>
      </c>
      <c r="F3080" s="3" t="n">
        <v>0</v>
      </c>
    </row>
    <row r="3081" customFormat="false" ht="18" hidden="false" customHeight="false" outlineLevel="0" collapsed="false">
      <c r="A3081" s="3" t="s">
        <v>3086</v>
      </c>
      <c r="B3081" s="3" t="s">
        <v>7</v>
      </c>
      <c r="C3081" s="4" t="n">
        <v>1404</v>
      </c>
      <c r="D3081" s="3" t="n">
        <v>7370</v>
      </c>
      <c r="E3081" s="3" t="n">
        <v>83814030</v>
      </c>
      <c r="F3081" s="3" t="n">
        <v>0</v>
      </c>
    </row>
    <row r="3082" customFormat="false" ht="18" hidden="false" customHeight="false" outlineLevel="0" collapsed="false">
      <c r="A3082" s="3" t="s">
        <v>3087</v>
      </c>
      <c r="B3082" s="3" t="s">
        <v>7</v>
      </c>
      <c r="C3082" s="4" t="n">
        <v>1404</v>
      </c>
      <c r="D3082" s="3" t="n">
        <v>4091</v>
      </c>
      <c r="E3082" s="3" t="n">
        <v>28705933</v>
      </c>
      <c r="F3082" s="3" t="n">
        <v>0</v>
      </c>
    </row>
    <row r="3083" customFormat="false" ht="18" hidden="false" customHeight="false" outlineLevel="0" collapsed="false">
      <c r="A3083" s="3" t="s">
        <v>3088</v>
      </c>
      <c r="B3083" s="3" t="s">
        <v>7</v>
      </c>
      <c r="C3083" s="4" t="n">
        <v>1404</v>
      </c>
      <c r="D3083" s="3" t="n">
        <v>1150</v>
      </c>
      <c r="E3083" s="3" t="n">
        <v>32471418</v>
      </c>
      <c r="F3083" s="3" t="n">
        <v>0</v>
      </c>
    </row>
    <row r="3084" customFormat="false" ht="18" hidden="false" customHeight="false" outlineLevel="0" collapsed="false">
      <c r="A3084" s="3" t="s">
        <v>3089</v>
      </c>
      <c r="B3084" s="3" t="s">
        <v>7</v>
      </c>
      <c r="C3084" s="4" t="n">
        <v>1404</v>
      </c>
      <c r="D3084" s="3" t="n">
        <v>4361</v>
      </c>
      <c r="E3084" s="3" t="n">
        <v>57709600</v>
      </c>
      <c r="F3084" s="3" t="n">
        <v>0</v>
      </c>
    </row>
    <row r="3085" customFormat="false" ht="18" hidden="false" customHeight="false" outlineLevel="0" collapsed="false">
      <c r="A3085" s="3" t="s">
        <v>3090</v>
      </c>
      <c r="B3085" s="3" t="s">
        <v>7</v>
      </c>
      <c r="C3085" s="4" t="n">
        <v>1404</v>
      </c>
      <c r="D3085" s="3" t="n">
        <v>3912</v>
      </c>
      <c r="E3085" s="3" t="n">
        <v>59592304</v>
      </c>
      <c r="F3085" s="3" t="n">
        <v>0</v>
      </c>
    </row>
    <row r="3086" customFormat="false" ht="18" hidden="false" customHeight="false" outlineLevel="0" collapsed="false">
      <c r="A3086" s="3" t="s">
        <v>3091</v>
      </c>
      <c r="B3086" s="3" t="s">
        <v>7</v>
      </c>
      <c r="C3086" s="4" t="n">
        <v>1404</v>
      </c>
      <c r="D3086" s="3" t="n">
        <v>9568</v>
      </c>
      <c r="E3086" s="3" t="n">
        <v>24495289</v>
      </c>
      <c r="F3086" s="3" t="n">
        <v>0</v>
      </c>
    </row>
    <row r="3087" customFormat="false" ht="18" hidden="false" customHeight="false" outlineLevel="0" collapsed="false">
      <c r="A3087" s="3" t="s">
        <v>3092</v>
      </c>
      <c r="B3087" s="3" t="s">
        <v>7</v>
      </c>
      <c r="C3087" s="4" t="n">
        <v>1404</v>
      </c>
      <c r="D3087" s="3" t="n">
        <v>8140</v>
      </c>
      <c r="E3087" s="3" t="n">
        <v>43819321</v>
      </c>
      <c r="F3087" s="3" t="n">
        <v>0</v>
      </c>
    </row>
    <row r="3088" customFormat="false" ht="18" hidden="false" customHeight="false" outlineLevel="0" collapsed="false">
      <c r="A3088" s="3" t="s">
        <v>3093</v>
      </c>
      <c r="B3088" s="3" t="s">
        <v>7</v>
      </c>
      <c r="C3088" s="4" t="n">
        <v>1404</v>
      </c>
      <c r="D3088" s="3" t="n">
        <v>7751</v>
      </c>
      <c r="E3088" s="3" t="n">
        <v>23027372</v>
      </c>
      <c r="F3088" s="3" t="n">
        <v>0</v>
      </c>
    </row>
    <row r="3089" customFormat="false" ht="18" hidden="false" customHeight="false" outlineLevel="0" collapsed="false">
      <c r="A3089" s="3" t="s">
        <v>3094</v>
      </c>
      <c r="B3089" s="3" t="s">
        <v>7</v>
      </c>
      <c r="C3089" s="4" t="n">
        <v>1404</v>
      </c>
      <c r="D3089" s="3" t="n">
        <v>3026</v>
      </c>
      <c r="E3089" s="3" t="n">
        <v>95196040</v>
      </c>
      <c r="F3089" s="3" t="n">
        <v>0</v>
      </c>
    </row>
    <row r="3090" customFormat="false" ht="18" hidden="false" customHeight="false" outlineLevel="0" collapsed="false">
      <c r="A3090" s="3" t="s">
        <v>3095</v>
      </c>
      <c r="B3090" s="3" t="s">
        <v>7</v>
      </c>
      <c r="C3090" s="4" t="n">
        <v>1404</v>
      </c>
      <c r="D3090" s="3" t="n">
        <v>4916</v>
      </c>
      <c r="E3090" s="3" t="n">
        <v>76004500</v>
      </c>
      <c r="F3090" s="3" t="n">
        <v>0</v>
      </c>
    </row>
    <row r="3091" customFormat="false" ht="18" hidden="false" customHeight="false" outlineLevel="0" collapsed="false">
      <c r="A3091" s="3" t="s">
        <v>3096</v>
      </c>
      <c r="B3091" s="3" t="s">
        <v>7</v>
      </c>
      <c r="C3091" s="4" t="n">
        <v>1404</v>
      </c>
      <c r="D3091" s="3" t="n">
        <v>4980</v>
      </c>
      <c r="E3091" s="3" t="n">
        <v>64693911</v>
      </c>
      <c r="F3091" s="3" t="n">
        <v>0</v>
      </c>
    </row>
    <row r="3092" customFormat="false" ht="18" hidden="false" customHeight="false" outlineLevel="0" collapsed="false">
      <c r="A3092" s="3" t="s">
        <v>3097</v>
      </c>
      <c r="B3092" s="3" t="s">
        <v>7</v>
      </c>
      <c r="C3092" s="4" t="n">
        <v>1404</v>
      </c>
      <c r="D3092" s="3" t="n">
        <v>4865</v>
      </c>
      <c r="E3092" s="3" t="n">
        <v>28211702</v>
      </c>
      <c r="F3092" s="3" t="n">
        <v>0</v>
      </c>
    </row>
    <row r="3093" customFormat="false" ht="18" hidden="false" customHeight="false" outlineLevel="0" collapsed="false">
      <c r="A3093" s="3" t="s">
        <v>3098</v>
      </c>
      <c r="B3093" s="3" t="s">
        <v>7</v>
      </c>
      <c r="C3093" s="4" t="n">
        <v>1404</v>
      </c>
      <c r="D3093" s="3" t="n">
        <v>7262</v>
      </c>
      <c r="E3093" s="3" t="n">
        <v>62973042</v>
      </c>
      <c r="F3093" s="3" t="n">
        <v>0</v>
      </c>
    </row>
    <row r="3094" customFormat="false" ht="18" hidden="false" customHeight="false" outlineLevel="0" collapsed="false">
      <c r="A3094" s="3" t="s">
        <v>3099</v>
      </c>
      <c r="B3094" s="3" t="s">
        <v>7</v>
      </c>
      <c r="C3094" s="4" t="n">
        <v>1404</v>
      </c>
      <c r="D3094" s="3" t="n">
        <v>8044</v>
      </c>
      <c r="E3094" s="3" t="n">
        <v>44737849</v>
      </c>
      <c r="F3094" s="3" t="n">
        <v>0</v>
      </c>
    </row>
    <row r="3095" customFormat="false" ht="18" hidden="false" customHeight="false" outlineLevel="0" collapsed="false">
      <c r="A3095" s="3" t="s">
        <v>3100</v>
      </c>
      <c r="B3095" s="3" t="s">
        <v>7</v>
      </c>
      <c r="C3095" s="4" t="n">
        <v>1404</v>
      </c>
      <c r="D3095" s="3" t="n">
        <v>2300</v>
      </c>
      <c r="E3095" s="3" t="n">
        <v>65815491</v>
      </c>
      <c r="F3095" s="3" t="n">
        <v>0</v>
      </c>
    </row>
    <row r="3096" customFormat="false" ht="18" hidden="false" customHeight="false" outlineLevel="0" collapsed="false">
      <c r="A3096" s="3" t="s">
        <v>3101</v>
      </c>
      <c r="B3096" s="3" t="s">
        <v>7</v>
      </c>
      <c r="C3096" s="4" t="n">
        <v>1404</v>
      </c>
      <c r="D3096" s="3" t="n">
        <v>2991</v>
      </c>
      <c r="E3096" s="3" t="n">
        <v>48785872</v>
      </c>
      <c r="F3096" s="3" t="n">
        <v>0</v>
      </c>
    </row>
    <row r="3097" customFormat="false" ht="18" hidden="false" customHeight="false" outlineLevel="0" collapsed="false">
      <c r="A3097" s="3" t="s">
        <v>3102</v>
      </c>
      <c r="B3097" s="3" t="s">
        <v>7</v>
      </c>
      <c r="C3097" s="4" t="n">
        <v>1404</v>
      </c>
      <c r="D3097" s="3" t="n">
        <v>1132</v>
      </c>
      <c r="E3097" s="3" t="n">
        <v>11445453</v>
      </c>
      <c r="F3097" s="3" t="n">
        <v>0</v>
      </c>
    </row>
    <row r="3098" customFormat="false" ht="18" hidden="false" customHeight="false" outlineLevel="0" collapsed="false">
      <c r="A3098" s="3" t="s">
        <v>3103</v>
      </c>
      <c r="B3098" s="3" t="s">
        <v>7</v>
      </c>
      <c r="C3098" s="4" t="n">
        <v>1404</v>
      </c>
      <c r="D3098" s="3" t="n">
        <v>3274</v>
      </c>
      <c r="E3098" s="3" t="n">
        <v>60172398</v>
      </c>
      <c r="F3098" s="3" t="n">
        <v>0</v>
      </c>
    </row>
    <row r="3099" customFormat="false" ht="18" hidden="false" customHeight="false" outlineLevel="0" collapsed="false">
      <c r="A3099" s="3" t="s">
        <v>3104</v>
      </c>
      <c r="B3099" s="3" t="s">
        <v>7</v>
      </c>
      <c r="C3099" s="4" t="n">
        <v>1404</v>
      </c>
      <c r="D3099" s="3" t="n">
        <v>1209</v>
      </c>
      <c r="E3099" s="3" t="n">
        <v>22116966</v>
      </c>
      <c r="F3099" s="3" t="n">
        <v>0</v>
      </c>
    </row>
    <row r="3100" customFormat="false" ht="18" hidden="false" customHeight="false" outlineLevel="0" collapsed="false">
      <c r="A3100" s="3" t="s">
        <v>3105</v>
      </c>
      <c r="B3100" s="3" t="s">
        <v>7</v>
      </c>
      <c r="C3100" s="4" t="n">
        <v>1404</v>
      </c>
      <c r="D3100" s="3" t="n">
        <v>7520</v>
      </c>
      <c r="E3100" s="3" t="n">
        <v>57624108</v>
      </c>
      <c r="F3100" s="3" t="n">
        <v>0</v>
      </c>
    </row>
    <row r="3101" customFormat="false" ht="18" hidden="false" customHeight="false" outlineLevel="0" collapsed="false">
      <c r="A3101" s="3" t="s">
        <v>3106</v>
      </c>
      <c r="B3101" s="3" t="s">
        <v>7</v>
      </c>
      <c r="C3101" s="4" t="n">
        <v>1404</v>
      </c>
      <c r="D3101" s="3" t="n">
        <v>3144</v>
      </c>
      <c r="E3101" s="3" t="n">
        <v>71142766</v>
      </c>
      <c r="F3101" s="3" t="n">
        <v>0</v>
      </c>
    </row>
    <row r="3102" customFormat="false" ht="18" hidden="false" customHeight="false" outlineLevel="0" collapsed="false">
      <c r="A3102" s="3" t="s">
        <v>3107</v>
      </c>
      <c r="B3102" s="3" t="s">
        <v>7</v>
      </c>
      <c r="C3102" s="4" t="n">
        <v>1404</v>
      </c>
      <c r="D3102" s="3" t="n">
        <v>1242</v>
      </c>
      <c r="E3102" s="3" t="n">
        <v>86634834</v>
      </c>
      <c r="F3102" s="3" t="n">
        <v>0</v>
      </c>
    </row>
    <row r="3103" customFormat="false" ht="18" hidden="false" customHeight="false" outlineLevel="0" collapsed="false">
      <c r="A3103" s="3" t="s">
        <v>3108</v>
      </c>
      <c r="B3103" s="3" t="s">
        <v>7</v>
      </c>
      <c r="C3103" s="4" t="n">
        <v>1404</v>
      </c>
      <c r="D3103" s="3" t="n">
        <v>3029</v>
      </c>
      <c r="E3103" s="3" t="n">
        <v>27718964</v>
      </c>
      <c r="F3103" s="3" t="n">
        <v>0</v>
      </c>
    </row>
    <row r="3104" customFormat="false" ht="18" hidden="false" customHeight="false" outlineLevel="0" collapsed="false">
      <c r="A3104" s="3" t="s">
        <v>3109</v>
      </c>
      <c r="B3104" s="3" t="s">
        <v>7</v>
      </c>
      <c r="C3104" s="4" t="n">
        <v>1404</v>
      </c>
      <c r="D3104" s="3" t="n">
        <v>7901</v>
      </c>
      <c r="E3104" s="3" t="n">
        <v>49552718</v>
      </c>
      <c r="F3104" s="3" t="n">
        <v>0</v>
      </c>
    </row>
    <row r="3105" customFormat="false" ht="18" hidden="false" customHeight="false" outlineLevel="0" collapsed="false">
      <c r="A3105" s="3" t="s">
        <v>3110</v>
      </c>
      <c r="B3105" s="3" t="s">
        <v>7</v>
      </c>
      <c r="C3105" s="4" t="n">
        <v>1404</v>
      </c>
      <c r="D3105" s="3" t="n">
        <v>9562</v>
      </c>
      <c r="E3105" s="3" t="n">
        <v>31829262</v>
      </c>
      <c r="F3105" s="3" t="n">
        <v>0</v>
      </c>
    </row>
    <row r="3106" customFormat="false" ht="18" hidden="false" customHeight="false" outlineLevel="0" collapsed="false">
      <c r="A3106" s="3" t="s">
        <v>3111</v>
      </c>
      <c r="B3106" s="3" t="s">
        <v>7</v>
      </c>
      <c r="C3106" s="4" t="n">
        <v>1404</v>
      </c>
      <c r="D3106" s="3" t="n">
        <v>6745</v>
      </c>
      <c r="E3106" s="3" t="n">
        <v>32966788</v>
      </c>
      <c r="F3106" s="3" t="n">
        <v>0</v>
      </c>
    </row>
    <row r="3107" customFormat="false" ht="18" hidden="false" customHeight="false" outlineLevel="0" collapsed="false">
      <c r="A3107" s="3" t="s">
        <v>3112</v>
      </c>
      <c r="B3107" s="3" t="s">
        <v>7</v>
      </c>
      <c r="C3107" s="4" t="n">
        <v>1404</v>
      </c>
      <c r="D3107" s="3" t="n">
        <v>5551</v>
      </c>
      <c r="E3107" s="3" t="n">
        <v>47171459</v>
      </c>
      <c r="F3107" s="3" t="n">
        <v>0</v>
      </c>
    </row>
    <row r="3108" customFormat="false" ht="18" hidden="false" customHeight="false" outlineLevel="0" collapsed="false">
      <c r="A3108" s="3" t="s">
        <v>3113</v>
      </c>
      <c r="B3108" s="3" t="s">
        <v>7</v>
      </c>
      <c r="C3108" s="4" t="n">
        <v>1404</v>
      </c>
      <c r="D3108" s="3" t="n">
        <v>2322</v>
      </c>
      <c r="E3108" s="3" t="n">
        <v>58311412</v>
      </c>
      <c r="F3108" s="3" t="n">
        <v>0</v>
      </c>
    </row>
    <row r="3109" customFormat="false" ht="18" hidden="false" customHeight="false" outlineLevel="0" collapsed="false">
      <c r="A3109" s="3" t="s">
        <v>3114</v>
      </c>
      <c r="B3109" s="3" t="s">
        <v>7</v>
      </c>
      <c r="C3109" s="4" t="n">
        <v>1404</v>
      </c>
      <c r="D3109" s="3" t="n">
        <v>4252</v>
      </c>
      <c r="E3109" s="3" t="n">
        <v>70904123</v>
      </c>
      <c r="F3109" s="3" t="n">
        <v>0</v>
      </c>
    </row>
    <row r="3110" customFormat="false" ht="18" hidden="false" customHeight="false" outlineLevel="0" collapsed="false">
      <c r="A3110" s="3" t="s">
        <v>3115</v>
      </c>
      <c r="B3110" s="3" t="s">
        <v>7</v>
      </c>
      <c r="C3110" s="4" t="n">
        <v>1404</v>
      </c>
      <c r="D3110" s="3" t="n">
        <v>3611</v>
      </c>
      <c r="E3110" s="3" t="n">
        <v>33007130</v>
      </c>
      <c r="F3110" s="3" t="n">
        <v>0</v>
      </c>
    </row>
    <row r="3111" customFormat="false" ht="18" hidden="false" customHeight="false" outlineLevel="0" collapsed="false">
      <c r="A3111" s="3" t="s">
        <v>3116</v>
      </c>
      <c r="B3111" s="3" t="s">
        <v>7</v>
      </c>
      <c r="C3111" s="4" t="n">
        <v>1404</v>
      </c>
      <c r="D3111" s="3" t="n">
        <v>6736</v>
      </c>
      <c r="E3111" s="3" t="n">
        <v>25082785</v>
      </c>
      <c r="F3111" s="3" t="n">
        <v>0</v>
      </c>
    </row>
    <row r="3112" customFormat="false" ht="18" hidden="false" customHeight="false" outlineLevel="0" collapsed="false">
      <c r="A3112" s="3" t="s">
        <v>3117</v>
      </c>
      <c r="B3112" s="3" t="s">
        <v>7</v>
      </c>
      <c r="C3112" s="4" t="n">
        <v>1404</v>
      </c>
      <c r="D3112" s="3" t="n">
        <v>5454</v>
      </c>
      <c r="E3112" s="3" t="n">
        <v>28438011</v>
      </c>
      <c r="F3112" s="3" t="n">
        <v>0</v>
      </c>
    </row>
    <row r="3113" customFormat="false" ht="18" hidden="false" customHeight="false" outlineLevel="0" collapsed="false">
      <c r="A3113" s="3" t="s">
        <v>3118</v>
      </c>
      <c r="B3113" s="3" t="s">
        <v>7</v>
      </c>
      <c r="C3113" s="4" t="n">
        <v>1404</v>
      </c>
      <c r="D3113" s="3" t="n">
        <v>1062</v>
      </c>
      <c r="E3113" s="3" t="n">
        <v>56543616</v>
      </c>
      <c r="F3113" s="3" t="n">
        <v>0</v>
      </c>
    </row>
    <row r="3114" customFormat="false" ht="18" hidden="false" customHeight="false" outlineLevel="0" collapsed="false">
      <c r="A3114" s="3" t="s">
        <v>3119</v>
      </c>
      <c r="B3114" s="3" t="s">
        <v>7</v>
      </c>
      <c r="C3114" s="4" t="n">
        <v>1404</v>
      </c>
      <c r="D3114" s="3" t="n">
        <v>6568</v>
      </c>
      <c r="E3114" s="3" t="n">
        <v>99910823</v>
      </c>
      <c r="F3114" s="3" t="n">
        <v>0</v>
      </c>
    </row>
    <row r="3115" customFormat="false" ht="18" hidden="false" customHeight="false" outlineLevel="0" collapsed="false">
      <c r="A3115" s="3" t="s">
        <v>3120</v>
      </c>
      <c r="B3115" s="3" t="s">
        <v>7</v>
      </c>
      <c r="C3115" s="4" t="n">
        <v>1404</v>
      </c>
      <c r="D3115" s="3" t="n">
        <v>2395</v>
      </c>
      <c r="E3115" s="3" t="n">
        <v>40444579</v>
      </c>
      <c r="F3115" s="3" t="n">
        <v>0</v>
      </c>
    </row>
    <row r="3116" customFormat="false" ht="18" hidden="false" customHeight="false" outlineLevel="0" collapsed="false">
      <c r="A3116" s="3" t="s">
        <v>3121</v>
      </c>
      <c r="B3116" s="3" t="s">
        <v>7</v>
      </c>
      <c r="C3116" s="4" t="n">
        <v>1404</v>
      </c>
      <c r="D3116" s="3" t="n">
        <v>6197</v>
      </c>
      <c r="E3116" s="3" t="n">
        <v>54720298</v>
      </c>
      <c r="F3116" s="3" t="n">
        <v>0</v>
      </c>
    </row>
    <row r="3117" customFormat="false" ht="18" hidden="false" customHeight="false" outlineLevel="0" collapsed="false">
      <c r="A3117" s="3" t="s">
        <v>3122</v>
      </c>
      <c r="B3117" s="3" t="s">
        <v>7</v>
      </c>
      <c r="C3117" s="4" t="n">
        <v>1404</v>
      </c>
      <c r="D3117" s="3" t="n">
        <v>4767</v>
      </c>
      <c r="E3117" s="3" t="n">
        <v>33029235</v>
      </c>
      <c r="F3117" s="3" t="n">
        <v>0</v>
      </c>
    </row>
    <row r="3118" customFormat="false" ht="18" hidden="false" customHeight="false" outlineLevel="0" collapsed="false">
      <c r="A3118" s="3" t="s">
        <v>3123</v>
      </c>
      <c r="B3118" s="3" t="s">
        <v>7</v>
      </c>
      <c r="C3118" s="4" t="n">
        <v>1404</v>
      </c>
      <c r="D3118" s="3" t="n">
        <v>9731</v>
      </c>
      <c r="E3118" s="3" t="n">
        <v>77921356</v>
      </c>
      <c r="F3118" s="3" t="n">
        <v>0</v>
      </c>
    </row>
    <row r="3119" customFormat="false" ht="18" hidden="false" customHeight="false" outlineLevel="0" collapsed="false">
      <c r="A3119" s="3" t="s">
        <v>3124</v>
      </c>
      <c r="B3119" s="3" t="s">
        <v>7</v>
      </c>
      <c r="C3119" s="4" t="n">
        <v>1404</v>
      </c>
      <c r="D3119" s="3" t="n">
        <v>6691</v>
      </c>
      <c r="E3119" s="3" t="n">
        <v>37167054</v>
      </c>
      <c r="F3119" s="3" t="n">
        <v>0</v>
      </c>
    </row>
    <row r="3120" customFormat="false" ht="18" hidden="false" customHeight="false" outlineLevel="0" collapsed="false">
      <c r="A3120" s="3" t="s">
        <v>3125</v>
      </c>
      <c r="B3120" s="3" t="s">
        <v>7</v>
      </c>
      <c r="C3120" s="4" t="n">
        <v>1404</v>
      </c>
      <c r="D3120" s="3" t="n">
        <v>3797</v>
      </c>
      <c r="E3120" s="3" t="n">
        <v>70690805</v>
      </c>
      <c r="F3120" s="3" t="n">
        <v>0</v>
      </c>
    </row>
    <row r="3121" customFormat="false" ht="18" hidden="false" customHeight="false" outlineLevel="0" collapsed="false">
      <c r="A3121" s="3" t="s">
        <v>3126</v>
      </c>
      <c r="B3121" s="3" t="s">
        <v>7</v>
      </c>
      <c r="C3121" s="4" t="n">
        <v>1404</v>
      </c>
      <c r="D3121" s="3" t="n">
        <v>4651</v>
      </c>
      <c r="E3121" s="3" t="n">
        <v>45696217</v>
      </c>
      <c r="F3121" s="3" t="n">
        <v>0</v>
      </c>
    </row>
    <row r="3122" customFormat="false" ht="18" hidden="false" customHeight="false" outlineLevel="0" collapsed="false">
      <c r="A3122" s="3" t="s">
        <v>3127</v>
      </c>
      <c r="B3122" s="3" t="s">
        <v>7</v>
      </c>
      <c r="C3122" s="4" t="n">
        <v>1404</v>
      </c>
      <c r="D3122" s="3" t="n">
        <v>2744</v>
      </c>
      <c r="E3122" s="3" t="n">
        <v>82251292</v>
      </c>
      <c r="F3122" s="3" t="n">
        <v>0</v>
      </c>
    </row>
    <row r="3123" customFormat="false" ht="18" hidden="false" customHeight="false" outlineLevel="0" collapsed="false">
      <c r="A3123" s="3" t="s">
        <v>3128</v>
      </c>
      <c r="B3123" s="3" t="s">
        <v>7</v>
      </c>
      <c r="C3123" s="4" t="n">
        <v>1404</v>
      </c>
      <c r="D3123" s="3" t="n">
        <v>4292</v>
      </c>
      <c r="E3123" s="3" t="n">
        <v>29125256</v>
      </c>
      <c r="F3123" s="3" t="n">
        <v>0</v>
      </c>
    </row>
    <row r="3124" customFormat="false" ht="18" hidden="false" customHeight="false" outlineLevel="0" collapsed="false">
      <c r="A3124" s="3" t="s">
        <v>3129</v>
      </c>
      <c r="B3124" s="3" t="s">
        <v>7</v>
      </c>
      <c r="C3124" s="4" t="n">
        <v>1404</v>
      </c>
      <c r="D3124" s="3" t="n">
        <v>2652</v>
      </c>
      <c r="E3124" s="3" t="n">
        <v>44832489</v>
      </c>
      <c r="F3124" s="3" t="n">
        <v>0</v>
      </c>
    </row>
    <row r="3125" customFormat="false" ht="18" hidden="false" customHeight="false" outlineLevel="0" collapsed="false">
      <c r="A3125" s="3" t="s">
        <v>3130</v>
      </c>
      <c r="B3125" s="3" t="s">
        <v>7</v>
      </c>
      <c r="C3125" s="4" t="n">
        <v>1404</v>
      </c>
      <c r="D3125" s="3" t="n">
        <v>3853</v>
      </c>
      <c r="E3125" s="3" t="n">
        <v>34441471</v>
      </c>
      <c r="F3125" s="3" t="n">
        <v>0</v>
      </c>
    </row>
    <row r="3126" customFormat="false" ht="18" hidden="false" customHeight="false" outlineLevel="0" collapsed="false">
      <c r="A3126" s="3" t="s">
        <v>3131</v>
      </c>
      <c r="B3126" s="3" t="s">
        <v>7</v>
      </c>
      <c r="C3126" s="4" t="n">
        <v>1404</v>
      </c>
      <c r="D3126" s="3" t="n">
        <v>8287</v>
      </c>
      <c r="E3126" s="3" t="n">
        <v>23497474</v>
      </c>
      <c r="F3126" s="3" t="n">
        <v>0</v>
      </c>
    </row>
    <row r="3127" customFormat="false" ht="18" hidden="false" customHeight="false" outlineLevel="0" collapsed="false">
      <c r="A3127" s="3" t="s">
        <v>3132</v>
      </c>
      <c r="B3127" s="3" t="s">
        <v>7</v>
      </c>
      <c r="C3127" s="4" t="n">
        <v>1404</v>
      </c>
      <c r="D3127" s="3" t="n">
        <v>8551</v>
      </c>
      <c r="E3127" s="3" t="n">
        <v>76230650</v>
      </c>
      <c r="F3127" s="3" t="n">
        <v>0</v>
      </c>
    </row>
    <row r="3128" customFormat="false" ht="18" hidden="false" customHeight="false" outlineLevel="0" collapsed="false">
      <c r="A3128" s="3" t="s">
        <v>3133</v>
      </c>
      <c r="B3128" s="3" t="s">
        <v>7</v>
      </c>
      <c r="C3128" s="4" t="n">
        <v>1404</v>
      </c>
      <c r="D3128" s="3" t="n">
        <v>3067</v>
      </c>
      <c r="E3128" s="3" t="n">
        <v>44875944</v>
      </c>
      <c r="F3128" s="3" t="n">
        <v>0</v>
      </c>
    </row>
    <row r="3129" customFormat="false" ht="18" hidden="false" customHeight="false" outlineLevel="0" collapsed="false">
      <c r="A3129" s="3" t="s">
        <v>3134</v>
      </c>
      <c r="B3129" s="3" t="s">
        <v>7</v>
      </c>
      <c r="C3129" s="4" t="n">
        <v>1404</v>
      </c>
      <c r="D3129" s="3" t="n">
        <v>2212</v>
      </c>
      <c r="E3129" s="3" t="n">
        <v>44129302</v>
      </c>
      <c r="F3129" s="3" t="n">
        <v>0</v>
      </c>
    </row>
    <row r="3130" customFormat="false" ht="18" hidden="false" customHeight="false" outlineLevel="0" collapsed="false">
      <c r="A3130" s="3" t="s">
        <v>3135</v>
      </c>
      <c r="B3130" s="3" t="s">
        <v>7</v>
      </c>
      <c r="C3130" s="4" t="n">
        <v>1404</v>
      </c>
      <c r="D3130" s="3" t="n">
        <v>6250</v>
      </c>
      <c r="E3130" s="3" t="n">
        <v>31100214</v>
      </c>
      <c r="F3130" s="3" t="n">
        <v>0</v>
      </c>
    </row>
    <row r="3131" customFormat="false" ht="18" hidden="false" customHeight="false" outlineLevel="0" collapsed="false">
      <c r="A3131" s="3" t="s">
        <v>3136</v>
      </c>
      <c r="B3131" s="3" t="s">
        <v>7</v>
      </c>
      <c r="C3131" s="4" t="n">
        <v>1404</v>
      </c>
      <c r="D3131" s="3" t="n">
        <v>2802</v>
      </c>
      <c r="E3131" s="3" t="n">
        <v>71271343</v>
      </c>
      <c r="F3131" s="3" t="n">
        <v>0</v>
      </c>
    </row>
    <row r="3132" customFormat="false" ht="18" hidden="false" customHeight="false" outlineLevel="0" collapsed="false">
      <c r="A3132" s="3" t="s">
        <v>3137</v>
      </c>
      <c r="B3132" s="3" t="s">
        <v>7</v>
      </c>
      <c r="C3132" s="4" t="n">
        <v>1404</v>
      </c>
      <c r="D3132" s="3" t="n">
        <v>1533</v>
      </c>
      <c r="E3132" s="3" t="n">
        <v>36588218</v>
      </c>
      <c r="F3132" s="3" t="n">
        <v>0</v>
      </c>
    </row>
    <row r="3133" customFormat="false" ht="18" hidden="false" customHeight="false" outlineLevel="0" collapsed="false">
      <c r="A3133" s="3" t="s">
        <v>3138</v>
      </c>
      <c r="B3133" s="3" t="s">
        <v>7</v>
      </c>
      <c r="C3133" s="4" t="n">
        <v>1404</v>
      </c>
      <c r="D3133" s="3" t="n">
        <v>1380</v>
      </c>
      <c r="E3133" s="3" t="n">
        <v>22247199</v>
      </c>
      <c r="F3133" s="3" t="n">
        <v>0</v>
      </c>
    </row>
    <row r="3134" customFormat="false" ht="18" hidden="false" customHeight="false" outlineLevel="0" collapsed="false">
      <c r="A3134" s="3" t="s">
        <v>3139</v>
      </c>
      <c r="B3134" s="3" t="s">
        <v>7</v>
      </c>
      <c r="C3134" s="4" t="n">
        <v>1404</v>
      </c>
      <c r="D3134" s="3" t="n">
        <v>2459</v>
      </c>
      <c r="E3134" s="3" t="n">
        <v>15048253</v>
      </c>
      <c r="F3134" s="3" t="n">
        <v>0</v>
      </c>
    </row>
    <row r="3135" customFormat="false" ht="18" hidden="false" customHeight="false" outlineLevel="0" collapsed="false">
      <c r="A3135" s="3" t="s">
        <v>3140</v>
      </c>
      <c r="B3135" s="3" t="s">
        <v>7</v>
      </c>
      <c r="C3135" s="4" t="n">
        <v>1404</v>
      </c>
      <c r="D3135" s="3" t="n">
        <v>5932</v>
      </c>
      <c r="E3135" s="3" t="n">
        <v>88740571</v>
      </c>
      <c r="F3135" s="3" t="n">
        <v>0</v>
      </c>
    </row>
    <row r="3136" customFormat="false" ht="18" hidden="false" customHeight="false" outlineLevel="0" collapsed="false">
      <c r="A3136" s="3" t="s">
        <v>3141</v>
      </c>
      <c r="B3136" s="3" t="s">
        <v>7</v>
      </c>
      <c r="C3136" s="4" t="n">
        <v>1404</v>
      </c>
      <c r="D3136" s="3" t="n">
        <v>6570</v>
      </c>
      <c r="E3136" s="3" t="n">
        <v>25850320</v>
      </c>
      <c r="F3136" s="3" t="n">
        <v>0</v>
      </c>
    </row>
    <row r="3137" customFormat="false" ht="18" hidden="false" customHeight="false" outlineLevel="0" collapsed="false">
      <c r="A3137" s="3" t="s">
        <v>3142</v>
      </c>
      <c r="B3137" s="3" t="s">
        <v>7</v>
      </c>
      <c r="C3137" s="4" t="n">
        <v>1404</v>
      </c>
      <c r="D3137" s="3" t="n">
        <v>3511</v>
      </c>
      <c r="E3137" s="3" t="n">
        <v>72476711</v>
      </c>
      <c r="F3137" s="3" t="n">
        <v>0</v>
      </c>
    </row>
    <row r="3138" customFormat="false" ht="18" hidden="false" customHeight="false" outlineLevel="0" collapsed="false">
      <c r="A3138" s="3" t="s">
        <v>3143</v>
      </c>
      <c r="B3138" s="3" t="s">
        <v>7</v>
      </c>
      <c r="C3138" s="4" t="n">
        <v>1404</v>
      </c>
      <c r="D3138" s="3" t="n">
        <v>6851</v>
      </c>
      <c r="E3138" s="3" t="n">
        <v>19420049</v>
      </c>
      <c r="F3138" s="3" t="n">
        <v>0</v>
      </c>
    </row>
    <row r="3139" customFormat="false" ht="18" hidden="false" customHeight="false" outlineLevel="0" collapsed="false">
      <c r="A3139" s="3" t="s">
        <v>3144</v>
      </c>
      <c r="B3139" s="3" t="s">
        <v>7</v>
      </c>
      <c r="C3139" s="4" t="n">
        <v>1404</v>
      </c>
      <c r="D3139" s="3" t="n">
        <v>4718</v>
      </c>
      <c r="E3139" s="3" t="n">
        <v>72008955</v>
      </c>
      <c r="F3139" s="3" t="n">
        <v>0</v>
      </c>
    </row>
    <row r="3140" customFormat="false" ht="18" hidden="false" customHeight="false" outlineLevel="0" collapsed="false">
      <c r="A3140" s="3" t="s">
        <v>3145</v>
      </c>
      <c r="B3140" s="3" t="s">
        <v>7</v>
      </c>
      <c r="C3140" s="4" t="n">
        <v>1404</v>
      </c>
      <c r="D3140" s="3" t="n">
        <v>2460</v>
      </c>
      <c r="E3140" s="3" t="n">
        <v>63884377</v>
      </c>
      <c r="F3140" s="3" t="n">
        <v>0</v>
      </c>
    </row>
    <row r="3141" customFormat="false" ht="18" hidden="false" customHeight="false" outlineLevel="0" collapsed="false">
      <c r="A3141" s="3" t="s">
        <v>3146</v>
      </c>
      <c r="B3141" s="3" t="s">
        <v>7</v>
      </c>
      <c r="C3141" s="4" t="n">
        <v>1404</v>
      </c>
      <c r="D3141" s="3" t="n">
        <v>3642</v>
      </c>
      <c r="E3141" s="3" t="n">
        <v>75307973</v>
      </c>
      <c r="F3141" s="3" t="n">
        <v>0</v>
      </c>
    </row>
    <row r="3142" customFormat="false" ht="18" hidden="false" customHeight="false" outlineLevel="0" collapsed="false">
      <c r="A3142" s="3" t="s">
        <v>3147</v>
      </c>
      <c r="B3142" s="3" t="s">
        <v>7</v>
      </c>
      <c r="C3142" s="4" t="n">
        <v>1404</v>
      </c>
      <c r="D3142" s="3" t="n">
        <v>9475</v>
      </c>
      <c r="E3142" s="3" t="n">
        <v>21289375</v>
      </c>
      <c r="F3142" s="3" t="n">
        <v>0</v>
      </c>
    </row>
    <row r="3143" customFormat="false" ht="18" hidden="false" customHeight="false" outlineLevel="0" collapsed="false">
      <c r="A3143" s="3" t="s">
        <v>3148</v>
      </c>
      <c r="B3143" s="3" t="s">
        <v>7</v>
      </c>
      <c r="C3143" s="4" t="n">
        <v>1404</v>
      </c>
      <c r="D3143" s="3" t="n">
        <v>6152</v>
      </c>
      <c r="E3143" s="3" t="n">
        <v>84327302</v>
      </c>
      <c r="F3143" s="3" t="n">
        <v>0</v>
      </c>
    </row>
    <row r="3144" customFormat="false" ht="18" hidden="false" customHeight="false" outlineLevel="0" collapsed="false">
      <c r="A3144" s="3" t="s">
        <v>3149</v>
      </c>
      <c r="B3144" s="3" t="s">
        <v>7</v>
      </c>
      <c r="C3144" s="4" t="n">
        <v>1404</v>
      </c>
      <c r="D3144" s="3" t="n">
        <v>9928</v>
      </c>
      <c r="E3144" s="3" t="n">
        <v>74079141</v>
      </c>
      <c r="F3144" s="3" t="n">
        <v>0</v>
      </c>
    </row>
    <row r="3145" customFormat="false" ht="18" hidden="false" customHeight="false" outlineLevel="0" collapsed="false">
      <c r="A3145" s="3" t="s">
        <v>3150</v>
      </c>
      <c r="B3145" s="3" t="s">
        <v>7</v>
      </c>
      <c r="C3145" s="4" t="n">
        <v>1404</v>
      </c>
      <c r="D3145" s="3" t="n">
        <v>5205</v>
      </c>
      <c r="E3145" s="3" t="n">
        <v>31499847</v>
      </c>
      <c r="F3145" s="3" t="n">
        <v>0</v>
      </c>
    </row>
    <row r="3146" customFormat="false" ht="18" hidden="false" customHeight="false" outlineLevel="0" collapsed="false">
      <c r="A3146" s="3" t="s">
        <v>3151</v>
      </c>
      <c r="B3146" s="3" t="s">
        <v>7</v>
      </c>
      <c r="C3146" s="4" t="n">
        <v>1404</v>
      </c>
      <c r="D3146" s="3" t="n">
        <v>2303</v>
      </c>
      <c r="E3146" s="3" t="n">
        <v>15757484</v>
      </c>
      <c r="F3146" s="3" t="n">
        <v>0</v>
      </c>
    </row>
    <row r="3147" customFormat="false" ht="18" hidden="false" customHeight="false" outlineLevel="0" collapsed="false">
      <c r="A3147" s="3" t="s">
        <v>3152</v>
      </c>
      <c r="B3147" s="3" t="s">
        <v>7</v>
      </c>
      <c r="C3147" s="4" t="n">
        <v>1404</v>
      </c>
      <c r="D3147" s="3" t="n">
        <v>3277</v>
      </c>
      <c r="E3147" s="3" t="n">
        <v>27815259</v>
      </c>
      <c r="F3147" s="3" t="n">
        <v>0</v>
      </c>
    </row>
    <row r="3148" customFormat="false" ht="18" hidden="false" customHeight="false" outlineLevel="0" collapsed="false">
      <c r="A3148" s="3" t="s">
        <v>3153</v>
      </c>
      <c r="B3148" s="3" t="s">
        <v>7</v>
      </c>
      <c r="C3148" s="4" t="n">
        <v>1404</v>
      </c>
      <c r="D3148" s="3" t="n">
        <v>1187</v>
      </c>
      <c r="E3148" s="3" t="n">
        <v>15718750</v>
      </c>
      <c r="F3148" s="3" t="n">
        <v>0</v>
      </c>
    </row>
    <row r="3149" customFormat="false" ht="18" hidden="false" customHeight="false" outlineLevel="0" collapsed="false">
      <c r="A3149" s="3" t="s">
        <v>3154</v>
      </c>
      <c r="B3149" s="3" t="s">
        <v>7</v>
      </c>
      <c r="C3149" s="4" t="n">
        <v>1404</v>
      </c>
      <c r="D3149" s="3" t="n">
        <v>1187</v>
      </c>
      <c r="E3149" s="3" t="n">
        <v>59526345</v>
      </c>
      <c r="F3149" s="3" t="n">
        <v>0</v>
      </c>
    </row>
    <row r="3150" customFormat="false" ht="18" hidden="false" customHeight="false" outlineLevel="0" collapsed="false">
      <c r="A3150" s="3" t="s">
        <v>3155</v>
      </c>
      <c r="B3150" s="3" t="s">
        <v>7</v>
      </c>
      <c r="C3150" s="4" t="n">
        <v>1404</v>
      </c>
      <c r="D3150" s="3" t="n">
        <v>2515</v>
      </c>
      <c r="E3150" s="3" t="n">
        <v>95223106</v>
      </c>
      <c r="F3150" s="3" t="n">
        <v>0</v>
      </c>
    </row>
    <row r="3151" customFormat="false" ht="18" hidden="false" customHeight="false" outlineLevel="0" collapsed="false">
      <c r="A3151" s="3" t="s">
        <v>3156</v>
      </c>
      <c r="B3151" s="3" t="s">
        <v>7</v>
      </c>
      <c r="C3151" s="4" t="n">
        <v>1404</v>
      </c>
      <c r="D3151" s="3" t="n">
        <v>3390</v>
      </c>
      <c r="E3151" s="3" t="n">
        <v>81054598</v>
      </c>
      <c r="F3151" s="3" t="n">
        <v>0</v>
      </c>
    </row>
    <row r="3152" customFormat="false" ht="18" hidden="false" customHeight="false" outlineLevel="0" collapsed="false">
      <c r="A3152" s="3" t="s">
        <v>3157</v>
      </c>
      <c r="B3152" s="3" t="s">
        <v>7</v>
      </c>
      <c r="C3152" s="4" t="n">
        <v>1404</v>
      </c>
      <c r="D3152" s="3" t="n">
        <v>5315</v>
      </c>
      <c r="E3152" s="3" t="n">
        <v>66332584</v>
      </c>
      <c r="F3152" s="3" t="n">
        <v>0</v>
      </c>
    </row>
    <row r="3153" customFormat="false" ht="18" hidden="false" customHeight="false" outlineLevel="0" collapsed="false">
      <c r="A3153" s="3" t="s">
        <v>3158</v>
      </c>
      <c r="B3153" s="3" t="s">
        <v>7</v>
      </c>
      <c r="C3153" s="4" t="n">
        <v>1404</v>
      </c>
      <c r="D3153" s="3" t="n">
        <v>6257</v>
      </c>
      <c r="E3153" s="3" t="n">
        <v>79015710</v>
      </c>
      <c r="F3153" s="3" t="n">
        <v>0</v>
      </c>
    </row>
    <row r="3154" customFormat="false" ht="18" hidden="false" customHeight="false" outlineLevel="0" collapsed="false">
      <c r="A3154" s="3" t="s">
        <v>3159</v>
      </c>
      <c r="B3154" s="3" t="s">
        <v>7</v>
      </c>
      <c r="C3154" s="4" t="n">
        <v>1404</v>
      </c>
      <c r="D3154" s="3" t="n">
        <v>6796</v>
      </c>
      <c r="E3154" s="3" t="n">
        <v>43365710</v>
      </c>
      <c r="F3154" s="3" t="n">
        <v>0</v>
      </c>
    </row>
    <row r="3155" customFormat="false" ht="18" hidden="false" customHeight="false" outlineLevel="0" collapsed="false">
      <c r="A3155" s="3" t="s">
        <v>3160</v>
      </c>
      <c r="B3155" s="3" t="s">
        <v>7</v>
      </c>
      <c r="C3155" s="4" t="n">
        <v>1404</v>
      </c>
      <c r="D3155" s="3" t="n">
        <v>5517</v>
      </c>
      <c r="E3155" s="3" t="n">
        <v>68412269</v>
      </c>
      <c r="F3155" s="3" t="n">
        <v>0</v>
      </c>
    </row>
    <row r="3156" customFormat="false" ht="18" hidden="false" customHeight="false" outlineLevel="0" collapsed="false">
      <c r="A3156" s="3" t="s">
        <v>3161</v>
      </c>
      <c r="B3156" s="3" t="s">
        <v>7</v>
      </c>
      <c r="C3156" s="4" t="n">
        <v>1404</v>
      </c>
      <c r="D3156" s="3" t="n">
        <v>3564</v>
      </c>
      <c r="E3156" s="3" t="n">
        <v>80834763</v>
      </c>
      <c r="F3156" s="3" t="n">
        <v>0</v>
      </c>
    </row>
    <row r="3157" customFormat="false" ht="18" hidden="false" customHeight="false" outlineLevel="0" collapsed="false">
      <c r="A3157" s="3" t="s">
        <v>3162</v>
      </c>
      <c r="B3157" s="3" t="s">
        <v>7</v>
      </c>
      <c r="C3157" s="4" t="n">
        <v>1404</v>
      </c>
      <c r="D3157" s="3" t="n">
        <v>9990</v>
      </c>
      <c r="E3157" s="3" t="n">
        <v>29681443</v>
      </c>
      <c r="F3157" s="3" t="n">
        <v>0</v>
      </c>
    </row>
    <row r="3158" customFormat="false" ht="18" hidden="false" customHeight="false" outlineLevel="0" collapsed="false">
      <c r="A3158" s="3" t="s">
        <v>3163</v>
      </c>
      <c r="B3158" s="3" t="s">
        <v>7</v>
      </c>
      <c r="C3158" s="4" t="n">
        <v>1404</v>
      </c>
      <c r="D3158" s="3" t="n">
        <v>3173</v>
      </c>
      <c r="E3158" s="3" t="n">
        <v>20529832</v>
      </c>
      <c r="F3158" s="3" t="n">
        <v>0</v>
      </c>
    </row>
    <row r="3159" customFormat="false" ht="18" hidden="false" customHeight="false" outlineLevel="0" collapsed="false">
      <c r="A3159" s="3" t="s">
        <v>3164</v>
      </c>
      <c r="B3159" s="3" t="s">
        <v>7</v>
      </c>
      <c r="C3159" s="4" t="n">
        <v>1404</v>
      </c>
      <c r="D3159" s="3" t="n">
        <v>7761</v>
      </c>
      <c r="E3159" s="3" t="n">
        <v>49385875</v>
      </c>
      <c r="F3159" s="3" t="n">
        <v>0</v>
      </c>
    </row>
    <row r="3160" customFormat="false" ht="18" hidden="false" customHeight="false" outlineLevel="0" collapsed="false">
      <c r="A3160" s="3" t="s">
        <v>3165</v>
      </c>
      <c r="B3160" s="3" t="s">
        <v>7</v>
      </c>
      <c r="C3160" s="4" t="n">
        <v>1404</v>
      </c>
      <c r="D3160" s="3" t="n">
        <v>7641</v>
      </c>
      <c r="E3160" s="3" t="n">
        <v>91846754</v>
      </c>
      <c r="F3160" s="3" t="n">
        <v>0</v>
      </c>
    </row>
    <row r="3161" customFormat="false" ht="18" hidden="false" customHeight="false" outlineLevel="0" collapsed="false">
      <c r="A3161" s="3" t="s">
        <v>3166</v>
      </c>
      <c r="B3161" s="3" t="s">
        <v>7</v>
      </c>
      <c r="C3161" s="4" t="n">
        <v>1404</v>
      </c>
      <c r="D3161" s="3" t="n">
        <v>8581</v>
      </c>
      <c r="E3161" s="3" t="n">
        <v>45372489</v>
      </c>
      <c r="F3161" s="3" t="n">
        <v>0</v>
      </c>
    </row>
    <row r="3162" customFormat="false" ht="18" hidden="false" customHeight="false" outlineLevel="0" collapsed="false">
      <c r="A3162" s="3" t="s">
        <v>3167</v>
      </c>
      <c r="B3162" s="3" t="s">
        <v>7</v>
      </c>
      <c r="C3162" s="4" t="n">
        <v>1404</v>
      </c>
      <c r="D3162" s="3" t="n">
        <v>4112</v>
      </c>
      <c r="E3162" s="3" t="n">
        <v>57785851</v>
      </c>
      <c r="F3162" s="3" t="n">
        <v>0</v>
      </c>
    </row>
    <row r="3163" customFormat="false" ht="18" hidden="false" customHeight="false" outlineLevel="0" collapsed="false">
      <c r="A3163" s="3" t="s">
        <v>3168</v>
      </c>
      <c r="B3163" s="3" t="s">
        <v>7</v>
      </c>
      <c r="C3163" s="4" t="n">
        <v>1404</v>
      </c>
      <c r="D3163" s="3" t="n">
        <v>5714</v>
      </c>
      <c r="E3163" s="3" t="n">
        <v>80823935</v>
      </c>
      <c r="F3163" s="3" t="n">
        <v>0</v>
      </c>
    </row>
    <row r="3164" customFormat="false" ht="18" hidden="false" customHeight="false" outlineLevel="0" collapsed="false">
      <c r="A3164" s="3" t="s">
        <v>3169</v>
      </c>
      <c r="B3164" s="3" t="s">
        <v>7</v>
      </c>
      <c r="C3164" s="4" t="n">
        <v>1404</v>
      </c>
      <c r="D3164" s="3" t="n">
        <v>1756</v>
      </c>
      <c r="E3164" s="3" t="n">
        <v>48480725</v>
      </c>
      <c r="F3164" s="3" t="n">
        <v>0</v>
      </c>
    </row>
    <row r="3165" customFormat="false" ht="18" hidden="false" customHeight="false" outlineLevel="0" collapsed="false">
      <c r="A3165" s="3" t="s">
        <v>3170</v>
      </c>
      <c r="B3165" s="3" t="s">
        <v>7</v>
      </c>
      <c r="C3165" s="4" t="n">
        <v>1404</v>
      </c>
      <c r="D3165" s="3" t="n">
        <v>3639</v>
      </c>
      <c r="E3165" s="3" t="n">
        <v>98993268</v>
      </c>
      <c r="F3165" s="3" t="n">
        <v>0</v>
      </c>
    </row>
    <row r="3166" customFormat="false" ht="18" hidden="false" customHeight="false" outlineLevel="0" collapsed="false">
      <c r="A3166" s="3" t="s">
        <v>3171</v>
      </c>
      <c r="B3166" s="3" t="s">
        <v>7</v>
      </c>
      <c r="C3166" s="4" t="n">
        <v>1404</v>
      </c>
      <c r="D3166" s="3" t="n">
        <v>7778</v>
      </c>
      <c r="E3166" s="3" t="n">
        <v>94237524</v>
      </c>
      <c r="F3166" s="3" t="n">
        <v>0</v>
      </c>
    </row>
    <row r="3167" customFormat="false" ht="18" hidden="false" customHeight="false" outlineLevel="0" collapsed="false">
      <c r="A3167" s="3" t="s">
        <v>3172</v>
      </c>
      <c r="B3167" s="3" t="s">
        <v>7</v>
      </c>
      <c r="C3167" s="4" t="n">
        <v>1404</v>
      </c>
      <c r="D3167" s="3" t="n">
        <v>7069</v>
      </c>
      <c r="E3167" s="3" t="n">
        <v>66918484</v>
      </c>
      <c r="F3167" s="3" t="n">
        <v>0</v>
      </c>
    </row>
    <row r="3168" customFormat="false" ht="18" hidden="false" customHeight="false" outlineLevel="0" collapsed="false">
      <c r="A3168" s="3" t="s">
        <v>3173</v>
      </c>
      <c r="B3168" s="3" t="s">
        <v>7</v>
      </c>
      <c r="C3168" s="4" t="n">
        <v>1404</v>
      </c>
      <c r="D3168" s="3" t="n">
        <v>7281</v>
      </c>
      <c r="E3168" s="3" t="n">
        <v>28829573</v>
      </c>
      <c r="F3168" s="3" t="n">
        <v>0</v>
      </c>
    </row>
    <row r="3169" customFormat="false" ht="18" hidden="false" customHeight="false" outlineLevel="0" collapsed="false">
      <c r="A3169" s="3" t="s">
        <v>3174</v>
      </c>
      <c r="B3169" s="3" t="s">
        <v>7</v>
      </c>
      <c r="C3169" s="4" t="n">
        <v>1404</v>
      </c>
      <c r="D3169" s="3" t="n">
        <v>7414</v>
      </c>
      <c r="E3169" s="3" t="n">
        <v>85163064</v>
      </c>
      <c r="F3169" s="3" t="n">
        <v>0</v>
      </c>
    </row>
    <row r="3170" customFormat="false" ht="18" hidden="false" customHeight="false" outlineLevel="0" collapsed="false">
      <c r="A3170" s="3" t="s">
        <v>3175</v>
      </c>
      <c r="B3170" s="3" t="s">
        <v>7</v>
      </c>
      <c r="C3170" s="4" t="n">
        <v>1404</v>
      </c>
      <c r="D3170" s="3" t="n">
        <v>5508</v>
      </c>
      <c r="E3170" s="3" t="n">
        <v>97584257</v>
      </c>
      <c r="F3170" s="3" t="n">
        <v>0</v>
      </c>
    </row>
    <row r="3171" customFormat="false" ht="18" hidden="false" customHeight="false" outlineLevel="0" collapsed="false">
      <c r="A3171" s="3" t="s">
        <v>3176</v>
      </c>
      <c r="B3171" s="3" t="s">
        <v>7</v>
      </c>
      <c r="C3171" s="4" t="n">
        <v>1404</v>
      </c>
      <c r="D3171" s="3" t="n">
        <v>8724</v>
      </c>
      <c r="E3171" s="3" t="n">
        <v>87437589</v>
      </c>
      <c r="F3171" s="3" t="n">
        <v>0</v>
      </c>
    </row>
    <row r="3172" customFormat="false" ht="18" hidden="false" customHeight="false" outlineLevel="0" collapsed="false">
      <c r="A3172" s="3" t="s">
        <v>3177</v>
      </c>
      <c r="B3172" s="3" t="s">
        <v>7</v>
      </c>
      <c r="C3172" s="4" t="n">
        <v>1404</v>
      </c>
      <c r="D3172" s="3" t="n">
        <v>8187</v>
      </c>
      <c r="E3172" s="3" t="n">
        <v>32407195</v>
      </c>
      <c r="F3172" s="3" t="n">
        <v>0</v>
      </c>
    </row>
    <row r="3173" customFormat="false" ht="18" hidden="false" customHeight="false" outlineLevel="0" collapsed="false">
      <c r="A3173" s="3" t="s">
        <v>3178</v>
      </c>
      <c r="B3173" s="3" t="s">
        <v>7</v>
      </c>
      <c r="C3173" s="4" t="n">
        <v>1404</v>
      </c>
      <c r="D3173" s="3" t="n">
        <v>1434</v>
      </c>
      <c r="E3173" s="3" t="n">
        <v>45450757</v>
      </c>
      <c r="F3173" s="3" t="n">
        <v>0</v>
      </c>
    </row>
    <row r="3174" customFormat="false" ht="18" hidden="false" customHeight="false" outlineLevel="0" collapsed="false">
      <c r="A3174" s="3" t="s">
        <v>3179</v>
      </c>
      <c r="B3174" s="3" t="s">
        <v>7</v>
      </c>
      <c r="C3174" s="4" t="n">
        <v>1404</v>
      </c>
      <c r="D3174" s="3" t="n">
        <v>3095</v>
      </c>
      <c r="E3174" s="3" t="n">
        <v>28273199</v>
      </c>
      <c r="F3174" s="3" t="n">
        <v>0</v>
      </c>
    </row>
    <row r="3175" customFormat="false" ht="18" hidden="false" customHeight="false" outlineLevel="0" collapsed="false">
      <c r="A3175" s="3" t="s">
        <v>3180</v>
      </c>
      <c r="B3175" s="3" t="s">
        <v>7</v>
      </c>
      <c r="C3175" s="4" t="n">
        <v>1404</v>
      </c>
      <c r="D3175" s="3" t="n">
        <v>3819</v>
      </c>
      <c r="E3175" s="3" t="n">
        <v>97998861</v>
      </c>
      <c r="F3175" s="3" t="n">
        <v>0</v>
      </c>
    </row>
    <row r="3176" customFormat="false" ht="18" hidden="false" customHeight="false" outlineLevel="0" collapsed="false">
      <c r="A3176" s="3" t="s">
        <v>3181</v>
      </c>
      <c r="B3176" s="3" t="s">
        <v>7</v>
      </c>
      <c r="C3176" s="4" t="n">
        <v>1404</v>
      </c>
      <c r="D3176" s="3" t="n">
        <v>7520</v>
      </c>
      <c r="E3176" s="3" t="n">
        <v>21486171</v>
      </c>
      <c r="F3176" s="3" t="n">
        <v>0</v>
      </c>
    </row>
    <row r="3177" customFormat="false" ht="18" hidden="false" customHeight="false" outlineLevel="0" collapsed="false">
      <c r="A3177" s="3" t="s">
        <v>3182</v>
      </c>
      <c r="B3177" s="3" t="s">
        <v>7</v>
      </c>
      <c r="C3177" s="4" t="n">
        <v>1404</v>
      </c>
      <c r="D3177" s="3" t="n">
        <v>7153</v>
      </c>
      <c r="E3177" s="3" t="n">
        <v>93433196</v>
      </c>
      <c r="F3177" s="3" t="n">
        <v>0</v>
      </c>
    </row>
    <row r="3178" customFormat="false" ht="18" hidden="false" customHeight="false" outlineLevel="0" collapsed="false">
      <c r="A3178" s="3" t="s">
        <v>3183</v>
      </c>
      <c r="B3178" s="3" t="s">
        <v>7</v>
      </c>
      <c r="C3178" s="4" t="n">
        <v>1404</v>
      </c>
      <c r="D3178" s="3" t="n">
        <v>2693</v>
      </c>
      <c r="E3178" s="3" t="n">
        <v>13074163</v>
      </c>
      <c r="F3178" s="3" t="n">
        <v>0</v>
      </c>
    </row>
    <row r="3179" customFormat="false" ht="18" hidden="false" customHeight="false" outlineLevel="0" collapsed="false">
      <c r="A3179" s="3" t="s">
        <v>3184</v>
      </c>
      <c r="B3179" s="3" t="s">
        <v>7</v>
      </c>
      <c r="C3179" s="4" t="n">
        <v>1404</v>
      </c>
      <c r="D3179" s="3" t="n">
        <v>5357</v>
      </c>
      <c r="E3179" s="3" t="n">
        <v>22513956</v>
      </c>
      <c r="F3179" s="3" t="n">
        <v>0</v>
      </c>
    </row>
    <row r="3180" customFormat="false" ht="18" hidden="false" customHeight="false" outlineLevel="0" collapsed="false">
      <c r="A3180" s="3" t="s">
        <v>3185</v>
      </c>
      <c r="B3180" s="3" t="s">
        <v>7</v>
      </c>
      <c r="C3180" s="4" t="n">
        <v>1404</v>
      </c>
      <c r="D3180" s="3" t="n">
        <v>2757</v>
      </c>
      <c r="E3180" s="3" t="n">
        <v>56652284</v>
      </c>
      <c r="F3180" s="3" t="n">
        <v>0</v>
      </c>
    </row>
    <row r="3181" customFormat="false" ht="18" hidden="false" customHeight="false" outlineLevel="0" collapsed="false">
      <c r="A3181" s="3" t="s">
        <v>3186</v>
      </c>
      <c r="B3181" s="3" t="s">
        <v>7</v>
      </c>
      <c r="C3181" s="4" t="n">
        <v>1404</v>
      </c>
      <c r="D3181" s="3" t="n">
        <v>7148</v>
      </c>
      <c r="E3181" s="3" t="n">
        <v>44324608</v>
      </c>
      <c r="F3181" s="3" t="n">
        <v>0</v>
      </c>
    </row>
    <row r="3182" customFormat="false" ht="18" hidden="false" customHeight="false" outlineLevel="0" collapsed="false">
      <c r="A3182" s="3" t="s">
        <v>3187</v>
      </c>
      <c r="B3182" s="3" t="s">
        <v>7</v>
      </c>
      <c r="C3182" s="4" t="n">
        <v>1404</v>
      </c>
      <c r="D3182" s="3" t="n">
        <v>1883</v>
      </c>
      <c r="E3182" s="3" t="n">
        <v>36330974</v>
      </c>
      <c r="F3182" s="3" t="n">
        <v>0</v>
      </c>
    </row>
    <row r="3183" customFormat="false" ht="18" hidden="false" customHeight="false" outlineLevel="0" collapsed="false">
      <c r="A3183" s="3" t="s">
        <v>3188</v>
      </c>
      <c r="B3183" s="3" t="s">
        <v>7</v>
      </c>
      <c r="C3183" s="4" t="n">
        <v>1404</v>
      </c>
      <c r="D3183" s="3" t="n">
        <v>4518</v>
      </c>
      <c r="E3183" s="3" t="n">
        <v>48867876</v>
      </c>
      <c r="F3183" s="3" t="n">
        <v>0</v>
      </c>
    </row>
    <row r="3184" customFormat="false" ht="18" hidden="false" customHeight="false" outlineLevel="0" collapsed="false">
      <c r="A3184" s="3" t="s">
        <v>3189</v>
      </c>
      <c r="B3184" s="3" t="s">
        <v>7</v>
      </c>
      <c r="C3184" s="4" t="n">
        <v>1404</v>
      </c>
      <c r="D3184" s="3" t="n">
        <v>2193</v>
      </c>
      <c r="E3184" s="3" t="n">
        <v>58154957</v>
      </c>
      <c r="F3184" s="3" t="n">
        <v>0</v>
      </c>
    </row>
    <row r="3185" customFormat="false" ht="18" hidden="false" customHeight="false" outlineLevel="0" collapsed="false">
      <c r="A3185" s="3" t="s">
        <v>3190</v>
      </c>
      <c r="B3185" s="3" t="s">
        <v>7</v>
      </c>
      <c r="C3185" s="4" t="n">
        <v>1404</v>
      </c>
      <c r="D3185" s="3" t="n">
        <v>3518</v>
      </c>
      <c r="E3185" s="3" t="n">
        <v>93848361</v>
      </c>
      <c r="F3185" s="3" t="n">
        <v>0</v>
      </c>
    </row>
    <row r="3186" customFormat="false" ht="18" hidden="false" customHeight="false" outlineLevel="0" collapsed="false">
      <c r="A3186" s="3" t="s">
        <v>3191</v>
      </c>
      <c r="B3186" s="3" t="s">
        <v>7</v>
      </c>
      <c r="C3186" s="4" t="n">
        <v>1404</v>
      </c>
      <c r="D3186" s="3" t="n">
        <v>6739</v>
      </c>
      <c r="E3186" s="3" t="n">
        <v>84617521</v>
      </c>
      <c r="F3186" s="3" t="n">
        <v>0</v>
      </c>
    </row>
    <row r="3187" customFormat="false" ht="18" hidden="false" customHeight="false" outlineLevel="0" collapsed="false">
      <c r="A3187" s="3" t="s">
        <v>3192</v>
      </c>
      <c r="B3187" s="3" t="s">
        <v>7</v>
      </c>
      <c r="C3187" s="4" t="n">
        <v>1404</v>
      </c>
      <c r="D3187" s="3" t="n">
        <v>6991</v>
      </c>
      <c r="E3187" s="3" t="n">
        <v>37981223</v>
      </c>
      <c r="F3187" s="3" t="n">
        <v>0</v>
      </c>
    </row>
    <row r="3188" customFormat="false" ht="18" hidden="false" customHeight="false" outlineLevel="0" collapsed="false">
      <c r="A3188" s="3" t="s">
        <v>3193</v>
      </c>
      <c r="B3188" s="3" t="s">
        <v>7</v>
      </c>
      <c r="C3188" s="4" t="n">
        <v>1404</v>
      </c>
      <c r="D3188" s="3" t="n">
        <v>3562</v>
      </c>
      <c r="E3188" s="3" t="n">
        <v>31727234</v>
      </c>
      <c r="F3188" s="3" t="n">
        <v>0</v>
      </c>
    </row>
    <row r="3189" customFormat="false" ht="18" hidden="false" customHeight="false" outlineLevel="0" collapsed="false">
      <c r="A3189" s="3" t="s">
        <v>3194</v>
      </c>
      <c r="B3189" s="3" t="s">
        <v>7</v>
      </c>
      <c r="C3189" s="4" t="n">
        <v>1404</v>
      </c>
      <c r="D3189" s="3" t="n">
        <v>9904</v>
      </c>
      <c r="E3189" s="3" t="n">
        <v>48774172</v>
      </c>
      <c r="F3189" s="3" t="n">
        <v>0</v>
      </c>
    </row>
    <row r="3190" customFormat="false" ht="18" hidden="false" customHeight="false" outlineLevel="0" collapsed="false">
      <c r="A3190" s="3" t="s">
        <v>3195</v>
      </c>
      <c r="B3190" s="3" t="s">
        <v>7</v>
      </c>
      <c r="C3190" s="4" t="n">
        <v>1404</v>
      </c>
      <c r="D3190" s="3" t="n">
        <v>1717</v>
      </c>
      <c r="E3190" s="3" t="n">
        <v>82107088</v>
      </c>
      <c r="F3190" s="3" t="n">
        <v>0</v>
      </c>
    </row>
    <row r="3191" customFormat="false" ht="18" hidden="false" customHeight="false" outlineLevel="0" collapsed="false">
      <c r="A3191" s="3" t="s">
        <v>3196</v>
      </c>
      <c r="B3191" s="3" t="s">
        <v>7</v>
      </c>
      <c r="C3191" s="4" t="n">
        <v>1404</v>
      </c>
      <c r="D3191" s="3" t="n">
        <v>2343</v>
      </c>
      <c r="E3191" s="3" t="n">
        <v>59443671</v>
      </c>
      <c r="F3191" s="3" t="n">
        <v>0</v>
      </c>
    </row>
    <row r="3192" customFormat="false" ht="18" hidden="false" customHeight="false" outlineLevel="0" collapsed="false">
      <c r="A3192" s="3" t="s">
        <v>3197</v>
      </c>
      <c r="B3192" s="3" t="s">
        <v>7</v>
      </c>
      <c r="C3192" s="4" t="n">
        <v>1404</v>
      </c>
      <c r="D3192" s="3" t="n">
        <v>3443</v>
      </c>
      <c r="E3192" s="3" t="n">
        <v>69733594</v>
      </c>
      <c r="F3192" s="3" t="n">
        <v>0</v>
      </c>
    </row>
    <row r="3193" customFormat="false" ht="18" hidden="false" customHeight="false" outlineLevel="0" collapsed="false">
      <c r="A3193" s="3" t="s">
        <v>3198</v>
      </c>
      <c r="B3193" s="3" t="s">
        <v>7</v>
      </c>
      <c r="C3193" s="4" t="n">
        <v>1404</v>
      </c>
      <c r="D3193" s="3" t="n">
        <v>8046</v>
      </c>
      <c r="E3193" s="3" t="n">
        <v>68842019</v>
      </c>
      <c r="F3193" s="3" t="n">
        <v>0</v>
      </c>
    </row>
    <row r="3194" customFormat="false" ht="18" hidden="false" customHeight="false" outlineLevel="0" collapsed="false">
      <c r="A3194" s="3" t="s">
        <v>3199</v>
      </c>
      <c r="B3194" s="3" t="s">
        <v>7</v>
      </c>
      <c r="C3194" s="4" t="n">
        <v>1404</v>
      </c>
      <c r="D3194" s="3" t="n">
        <v>9327</v>
      </c>
      <c r="E3194" s="3" t="n">
        <v>99339981</v>
      </c>
      <c r="F3194" s="3" t="n">
        <v>0</v>
      </c>
    </row>
    <row r="3195" customFormat="false" ht="18" hidden="false" customHeight="false" outlineLevel="0" collapsed="false">
      <c r="A3195" s="3" t="s">
        <v>3200</v>
      </c>
      <c r="B3195" s="3" t="s">
        <v>7</v>
      </c>
      <c r="C3195" s="4" t="n">
        <v>1404</v>
      </c>
      <c r="D3195" s="3" t="n">
        <v>2002</v>
      </c>
      <c r="E3195" s="3" t="n">
        <v>91547098</v>
      </c>
      <c r="F3195" s="3" t="n">
        <v>0</v>
      </c>
    </row>
    <row r="3196" customFormat="false" ht="18" hidden="false" customHeight="false" outlineLevel="0" collapsed="false">
      <c r="A3196" s="3" t="s">
        <v>3201</v>
      </c>
      <c r="B3196" s="3" t="s">
        <v>7</v>
      </c>
      <c r="C3196" s="4" t="n">
        <v>1404</v>
      </c>
      <c r="D3196" s="3" t="n">
        <v>7547</v>
      </c>
      <c r="E3196" s="3" t="n">
        <v>21678607</v>
      </c>
      <c r="F3196" s="3" t="n">
        <v>0</v>
      </c>
    </row>
    <row r="3197" customFormat="false" ht="18" hidden="false" customHeight="false" outlineLevel="0" collapsed="false">
      <c r="A3197" s="3" t="s">
        <v>3202</v>
      </c>
      <c r="B3197" s="3" t="s">
        <v>7</v>
      </c>
      <c r="C3197" s="4" t="n">
        <v>1404</v>
      </c>
      <c r="D3197" s="3" t="n">
        <v>2498</v>
      </c>
      <c r="E3197" s="3" t="n">
        <v>29847548</v>
      </c>
      <c r="F3197" s="3" t="n">
        <v>0</v>
      </c>
    </row>
    <row r="3198" customFormat="false" ht="18" hidden="false" customHeight="false" outlineLevel="0" collapsed="false">
      <c r="A3198" s="3" t="s">
        <v>3203</v>
      </c>
      <c r="B3198" s="3" t="s">
        <v>7</v>
      </c>
      <c r="C3198" s="4" t="n">
        <v>1404</v>
      </c>
      <c r="D3198" s="3" t="n">
        <v>5390</v>
      </c>
      <c r="E3198" s="3" t="n">
        <v>72698457</v>
      </c>
      <c r="F3198" s="3" t="n">
        <v>0</v>
      </c>
    </row>
    <row r="3199" customFormat="false" ht="18" hidden="false" customHeight="false" outlineLevel="0" collapsed="false">
      <c r="A3199" s="3" t="s">
        <v>3204</v>
      </c>
      <c r="B3199" s="3" t="s">
        <v>7</v>
      </c>
      <c r="C3199" s="4" t="n">
        <v>1404</v>
      </c>
      <c r="D3199" s="3" t="n">
        <v>2598</v>
      </c>
      <c r="E3199" s="3" t="n">
        <v>78295408</v>
      </c>
      <c r="F3199" s="3" t="n">
        <v>0</v>
      </c>
    </row>
    <row r="3200" customFormat="false" ht="18" hidden="false" customHeight="false" outlineLevel="0" collapsed="false">
      <c r="A3200" s="3" t="s">
        <v>3205</v>
      </c>
      <c r="B3200" s="3" t="s">
        <v>7</v>
      </c>
      <c r="C3200" s="4" t="n">
        <v>1404</v>
      </c>
      <c r="D3200" s="3" t="n">
        <v>9750</v>
      </c>
      <c r="E3200" s="3" t="n">
        <v>59479731</v>
      </c>
      <c r="F3200" s="3" t="n">
        <v>0</v>
      </c>
    </row>
    <row r="3201" customFormat="false" ht="18" hidden="false" customHeight="false" outlineLevel="0" collapsed="false">
      <c r="A3201" s="3" t="s">
        <v>3206</v>
      </c>
      <c r="B3201" s="3" t="s">
        <v>7</v>
      </c>
      <c r="C3201" s="4" t="n">
        <v>1404</v>
      </c>
      <c r="D3201" s="3" t="n">
        <v>2225</v>
      </c>
      <c r="E3201" s="3" t="n">
        <v>62140746</v>
      </c>
      <c r="F3201" s="3" t="n">
        <v>0</v>
      </c>
    </row>
    <row r="3202" customFormat="false" ht="18" hidden="false" customHeight="false" outlineLevel="0" collapsed="false">
      <c r="A3202" s="3" t="s">
        <v>3207</v>
      </c>
      <c r="B3202" s="3" t="s">
        <v>7</v>
      </c>
      <c r="C3202" s="4" t="n">
        <v>1404</v>
      </c>
      <c r="D3202" s="3" t="n">
        <v>6803</v>
      </c>
      <c r="E3202" s="3" t="n">
        <v>67965916</v>
      </c>
      <c r="F3202" s="3" t="n">
        <v>0</v>
      </c>
    </row>
    <row r="3203" customFormat="false" ht="18" hidden="false" customHeight="false" outlineLevel="0" collapsed="false">
      <c r="A3203" s="3" t="s">
        <v>3208</v>
      </c>
      <c r="B3203" s="3" t="s">
        <v>7</v>
      </c>
      <c r="C3203" s="4" t="n">
        <v>1404</v>
      </c>
      <c r="D3203" s="3" t="n">
        <v>1468</v>
      </c>
      <c r="E3203" s="3" t="n">
        <v>63289676</v>
      </c>
      <c r="F3203" s="3" t="n">
        <v>0</v>
      </c>
    </row>
    <row r="3204" customFormat="false" ht="18" hidden="false" customHeight="false" outlineLevel="0" collapsed="false">
      <c r="A3204" s="3" t="s">
        <v>3209</v>
      </c>
      <c r="B3204" s="3" t="s">
        <v>7</v>
      </c>
      <c r="C3204" s="4" t="n">
        <v>1404</v>
      </c>
      <c r="D3204" s="3" t="n">
        <v>1004</v>
      </c>
      <c r="E3204" s="3" t="n">
        <v>17062811</v>
      </c>
      <c r="F3204" s="3" t="n">
        <v>0</v>
      </c>
    </row>
    <row r="3205" customFormat="false" ht="18" hidden="false" customHeight="false" outlineLevel="0" collapsed="false">
      <c r="A3205" s="3" t="s">
        <v>3210</v>
      </c>
      <c r="B3205" s="3" t="s">
        <v>7</v>
      </c>
      <c r="C3205" s="4" t="n">
        <v>1404</v>
      </c>
      <c r="D3205" s="3" t="n">
        <v>1291</v>
      </c>
      <c r="E3205" s="3" t="n">
        <v>87617624</v>
      </c>
      <c r="F3205" s="3" t="n">
        <v>0</v>
      </c>
    </row>
    <row r="3206" customFormat="false" ht="18" hidden="false" customHeight="false" outlineLevel="0" collapsed="false">
      <c r="A3206" s="3" t="s">
        <v>3211</v>
      </c>
      <c r="B3206" s="3" t="s">
        <v>7</v>
      </c>
      <c r="C3206" s="4" t="n">
        <v>1404</v>
      </c>
      <c r="D3206" s="3" t="n">
        <v>4414</v>
      </c>
      <c r="E3206" s="3" t="n">
        <v>93346588</v>
      </c>
      <c r="F3206" s="3" t="n">
        <v>0</v>
      </c>
    </row>
    <row r="3207" customFormat="false" ht="18" hidden="false" customHeight="false" outlineLevel="0" collapsed="false">
      <c r="A3207" s="3" t="s">
        <v>3212</v>
      </c>
      <c r="B3207" s="3" t="s">
        <v>7</v>
      </c>
      <c r="C3207" s="4" t="n">
        <v>1404</v>
      </c>
      <c r="D3207" s="3" t="n">
        <v>1121</v>
      </c>
      <c r="E3207" s="3" t="n">
        <v>46860695</v>
      </c>
      <c r="F3207" s="3" t="n">
        <v>0</v>
      </c>
    </row>
    <row r="3208" customFormat="false" ht="18" hidden="false" customHeight="false" outlineLevel="0" collapsed="false">
      <c r="A3208" s="3" t="s">
        <v>3213</v>
      </c>
      <c r="B3208" s="3" t="s">
        <v>7</v>
      </c>
      <c r="C3208" s="4" t="n">
        <v>1404</v>
      </c>
      <c r="D3208" s="3" t="n">
        <v>8125</v>
      </c>
      <c r="E3208" s="3" t="n">
        <v>43354623</v>
      </c>
      <c r="F3208" s="3" t="n">
        <v>0</v>
      </c>
    </row>
    <row r="3209" customFormat="false" ht="18" hidden="false" customHeight="false" outlineLevel="0" collapsed="false">
      <c r="A3209" s="3" t="s">
        <v>3214</v>
      </c>
      <c r="B3209" s="3" t="s">
        <v>7</v>
      </c>
      <c r="C3209" s="4" t="n">
        <v>1404</v>
      </c>
      <c r="D3209" s="3" t="n">
        <v>4029</v>
      </c>
      <c r="E3209" s="3" t="n">
        <v>14095674</v>
      </c>
      <c r="F3209" s="3" t="n">
        <v>0</v>
      </c>
    </row>
    <row r="3210" customFormat="false" ht="18" hidden="false" customHeight="false" outlineLevel="0" collapsed="false">
      <c r="A3210" s="3" t="s">
        <v>3215</v>
      </c>
      <c r="B3210" s="3" t="s">
        <v>7</v>
      </c>
      <c r="C3210" s="4" t="n">
        <v>1404</v>
      </c>
      <c r="D3210" s="3" t="n">
        <v>6047</v>
      </c>
      <c r="E3210" s="3" t="n">
        <v>14137504</v>
      </c>
      <c r="F3210" s="3" t="n">
        <v>0</v>
      </c>
    </row>
    <row r="3211" customFormat="false" ht="18" hidden="false" customHeight="false" outlineLevel="0" collapsed="false">
      <c r="A3211" s="3" t="s">
        <v>3216</v>
      </c>
      <c r="B3211" s="3" t="s">
        <v>7</v>
      </c>
      <c r="C3211" s="4" t="n">
        <v>1404</v>
      </c>
      <c r="D3211" s="3" t="n">
        <v>4422</v>
      </c>
      <c r="E3211" s="3" t="n">
        <v>46569002</v>
      </c>
      <c r="F3211" s="3" t="n">
        <v>0</v>
      </c>
    </row>
    <row r="3212" customFormat="false" ht="18" hidden="false" customHeight="false" outlineLevel="0" collapsed="false">
      <c r="A3212" s="3" t="s">
        <v>3217</v>
      </c>
      <c r="B3212" s="3" t="s">
        <v>7</v>
      </c>
      <c r="C3212" s="4" t="n">
        <v>1404</v>
      </c>
      <c r="D3212" s="3" t="n">
        <v>8985</v>
      </c>
      <c r="E3212" s="3" t="n">
        <v>64924755</v>
      </c>
      <c r="F3212" s="3" t="n">
        <v>0</v>
      </c>
    </row>
    <row r="3213" customFormat="false" ht="18" hidden="false" customHeight="false" outlineLevel="0" collapsed="false">
      <c r="A3213" s="3" t="s">
        <v>3218</v>
      </c>
      <c r="B3213" s="3" t="s">
        <v>7</v>
      </c>
      <c r="C3213" s="4" t="n">
        <v>1404</v>
      </c>
      <c r="D3213" s="3" t="n">
        <v>2895</v>
      </c>
      <c r="E3213" s="3" t="n">
        <v>34003226</v>
      </c>
      <c r="F3213" s="3" t="n">
        <v>0</v>
      </c>
    </row>
    <row r="3214" customFormat="false" ht="18" hidden="false" customHeight="false" outlineLevel="0" collapsed="false">
      <c r="A3214" s="3" t="s">
        <v>3219</v>
      </c>
      <c r="B3214" s="3" t="s">
        <v>7</v>
      </c>
      <c r="C3214" s="4" t="n">
        <v>1404</v>
      </c>
      <c r="D3214" s="3" t="n">
        <v>2752</v>
      </c>
      <c r="E3214" s="3" t="n">
        <v>71251436</v>
      </c>
      <c r="F3214" s="3" t="n">
        <v>0</v>
      </c>
    </row>
    <row r="3215" customFormat="false" ht="18" hidden="false" customHeight="false" outlineLevel="0" collapsed="false">
      <c r="A3215" s="3" t="s">
        <v>3220</v>
      </c>
      <c r="B3215" s="3" t="s">
        <v>7</v>
      </c>
      <c r="C3215" s="4" t="n">
        <v>1404</v>
      </c>
      <c r="D3215" s="3" t="n">
        <v>7865</v>
      </c>
      <c r="E3215" s="3" t="n">
        <v>51043308</v>
      </c>
      <c r="F3215" s="3" t="n">
        <v>0</v>
      </c>
    </row>
    <row r="3216" customFormat="false" ht="18" hidden="false" customHeight="false" outlineLevel="0" collapsed="false">
      <c r="A3216" s="3" t="s">
        <v>3221</v>
      </c>
      <c r="B3216" s="3" t="s">
        <v>7</v>
      </c>
      <c r="C3216" s="4" t="n">
        <v>1404</v>
      </c>
      <c r="D3216" s="3" t="n">
        <v>6899</v>
      </c>
      <c r="E3216" s="3" t="n">
        <v>75142288</v>
      </c>
      <c r="F3216" s="3" t="n">
        <v>0</v>
      </c>
    </row>
    <row r="3217" customFormat="false" ht="18" hidden="false" customHeight="false" outlineLevel="0" collapsed="false">
      <c r="A3217" s="3" t="s">
        <v>3222</v>
      </c>
      <c r="B3217" s="3" t="s">
        <v>7</v>
      </c>
      <c r="C3217" s="4" t="n">
        <v>1404</v>
      </c>
      <c r="D3217" s="3" t="n">
        <v>4321</v>
      </c>
      <c r="E3217" s="3" t="n">
        <v>19449586</v>
      </c>
      <c r="F3217" s="3" t="n">
        <v>0</v>
      </c>
    </row>
    <row r="3218" customFormat="false" ht="18" hidden="false" customHeight="false" outlineLevel="0" collapsed="false">
      <c r="A3218" s="3" t="s">
        <v>3223</v>
      </c>
      <c r="B3218" s="3" t="s">
        <v>7</v>
      </c>
      <c r="C3218" s="4" t="n">
        <v>1404</v>
      </c>
      <c r="D3218" s="3" t="n">
        <v>5756</v>
      </c>
      <c r="E3218" s="3" t="n">
        <v>26111332</v>
      </c>
      <c r="F3218" s="3" t="n">
        <v>0</v>
      </c>
    </row>
    <row r="3219" customFormat="false" ht="18" hidden="false" customHeight="false" outlineLevel="0" collapsed="false">
      <c r="A3219" s="3" t="s">
        <v>3224</v>
      </c>
      <c r="B3219" s="3" t="s">
        <v>7</v>
      </c>
      <c r="C3219" s="4" t="n">
        <v>1404</v>
      </c>
      <c r="D3219" s="3" t="n">
        <v>3725</v>
      </c>
      <c r="E3219" s="3" t="n">
        <v>76595051</v>
      </c>
      <c r="F3219" s="3" t="n">
        <v>0</v>
      </c>
    </row>
    <row r="3220" customFormat="false" ht="18" hidden="false" customHeight="false" outlineLevel="0" collapsed="false">
      <c r="A3220" s="3" t="s">
        <v>3225</v>
      </c>
      <c r="B3220" s="3" t="s">
        <v>7</v>
      </c>
      <c r="C3220" s="4" t="n">
        <v>1404</v>
      </c>
      <c r="D3220" s="3" t="n">
        <v>9311</v>
      </c>
      <c r="E3220" s="3" t="n">
        <v>60283610</v>
      </c>
      <c r="F3220" s="3" t="n">
        <v>0</v>
      </c>
    </row>
    <row r="3221" customFormat="false" ht="18" hidden="false" customHeight="false" outlineLevel="0" collapsed="false">
      <c r="A3221" s="3" t="s">
        <v>3226</v>
      </c>
      <c r="B3221" s="3" t="s">
        <v>7</v>
      </c>
      <c r="C3221" s="4" t="n">
        <v>1404</v>
      </c>
      <c r="D3221" s="3" t="n">
        <v>8597</v>
      </c>
      <c r="E3221" s="3" t="n">
        <v>29169460</v>
      </c>
      <c r="F3221" s="3" t="n">
        <v>0</v>
      </c>
    </row>
    <row r="3222" customFormat="false" ht="18" hidden="false" customHeight="false" outlineLevel="0" collapsed="false">
      <c r="A3222" s="3" t="s">
        <v>3227</v>
      </c>
      <c r="B3222" s="3" t="s">
        <v>7</v>
      </c>
      <c r="C3222" s="4" t="n">
        <v>1404</v>
      </c>
      <c r="D3222" s="3" t="n">
        <v>4650</v>
      </c>
      <c r="E3222" s="3" t="n">
        <v>73095350</v>
      </c>
      <c r="F3222" s="3" t="n">
        <v>0</v>
      </c>
    </row>
    <row r="3223" customFormat="false" ht="18" hidden="false" customHeight="false" outlineLevel="0" collapsed="false">
      <c r="A3223" s="3" t="s">
        <v>3228</v>
      </c>
      <c r="B3223" s="3" t="s">
        <v>7</v>
      </c>
      <c r="C3223" s="4" t="n">
        <v>1404</v>
      </c>
      <c r="D3223" s="3" t="n">
        <v>2728</v>
      </c>
      <c r="E3223" s="3" t="n">
        <v>80688366</v>
      </c>
      <c r="F3223" s="3" t="n">
        <v>0</v>
      </c>
    </row>
    <row r="3224" customFormat="false" ht="18" hidden="false" customHeight="false" outlineLevel="0" collapsed="false">
      <c r="A3224" s="3" t="s">
        <v>3229</v>
      </c>
      <c r="B3224" s="3" t="s">
        <v>7</v>
      </c>
      <c r="C3224" s="4" t="n">
        <v>1404</v>
      </c>
      <c r="D3224" s="3" t="n">
        <v>4147</v>
      </c>
      <c r="E3224" s="3" t="n">
        <v>25799355</v>
      </c>
      <c r="F3224" s="3" t="n">
        <v>0</v>
      </c>
    </row>
    <row r="3225" customFormat="false" ht="18" hidden="false" customHeight="false" outlineLevel="0" collapsed="false">
      <c r="A3225" s="3" t="s">
        <v>3230</v>
      </c>
      <c r="B3225" s="3" t="s">
        <v>7</v>
      </c>
      <c r="C3225" s="4" t="n">
        <v>1404</v>
      </c>
      <c r="D3225" s="3" t="n">
        <v>9454</v>
      </c>
      <c r="E3225" s="3" t="n">
        <v>35797546</v>
      </c>
      <c r="F3225" s="3" t="n">
        <v>0</v>
      </c>
    </row>
    <row r="3226" customFormat="false" ht="18" hidden="false" customHeight="false" outlineLevel="0" collapsed="false">
      <c r="A3226" s="3" t="s">
        <v>3231</v>
      </c>
      <c r="B3226" s="3" t="s">
        <v>7</v>
      </c>
      <c r="C3226" s="4" t="n">
        <v>1404</v>
      </c>
      <c r="D3226" s="3" t="n">
        <v>1726</v>
      </c>
      <c r="E3226" s="3" t="n">
        <v>89701022</v>
      </c>
      <c r="F3226" s="3" t="n">
        <v>0</v>
      </c>
    </row>
    <row r="3227" customFormat="false" ht="18" hidden="false" customHeight="false" outlineLevel="0" collapsed="false">
      <c r="A3227" s="3" t="s">
        <v>3232</v>
      </c>
      <c r="B3227" s="3" t="s">
        <v>7</v>
      </c>
      <c r="C3227" s="4" t="n">
        <v>1404</v>
      </c>
      <c r="D3227" s="3" t="n">
        <v>2943</v>
      </c>
      <c r="E3227" s="3" t="n">
        <v>29356107</v>
      </c>
      <c r="F3227" s="3" t="n">
        <v>0</v>
      </c>
    </row>
    <row r="3228" customFormat="false" ht="18" hidden="false" customHeight="false" outlineLevel="0" collapsed="false">
      <c r="A3228" s="3" t="s">
        <v>3233</v>
      </c>
      <c r="B3228" s="3" t="s">
        <v>7</v>
      </c>
      <c r="C3228" s="4" t="n">
        <v>1404</v>
      </c>
      <c r="D3228" s="3" t="n">
        <v>5636</v>
      </c>
      <c r="E3228" s="3" t="n">
        <v>19796751</v>
      </c>
      <c r="F3228" s="3" t="n">
        <v>0</v>
      </c>
    </row>
    <row r="3229" customFormat="false" ht="18" hidden="false" customHeight="false" outlineLevel="0" collapsed="false">
      <c r="A3229" s="3" t="s">
        <v>3234</v>
      </c>
      <c r="B3229" s="3" t="s">
        <v>7</v>
      </c>
      <c r="C3229" s="4" t="n">
        <v>1404</v>
      </c>
      <c r="D3229" s="3" t="n">
        <v>8936</v>
      </c>
      <c r="E3229" s="3" t="n">
        <v>59896831</v>
      </c>
      <c r="F3229" s="3" t="n">
        <v>0</v>
      </c>
    </row>
    <row r="3230" customFormat="false" ht="18" hidden="false" customHeight="false" outlineLevel="0" collapsed="false">
      <c r="A3230" s="3" t="s">
        <v>3235</v>
      </c>
      <c r="B3230" s="3" t="s">
        <v>7</v>
      </c>
      <c r="C3230" s="4" t="n">
        <v>1404</v>
      </c>
      <c r="D3230" s="3" t="n">
        <v>6913</v>
      </c>
      <c r="E3230" s="3" t="n">
        <v>30258669</v>
      </c>
      <c r="F3230" s="3" t="n">
        <v>0</v>
      </c>
    </row>
    <row r="3231" customFormat="false" ht="18" hidden="false" customHeight="false" outlineLevel="0" collapsed="false">
      <c r="A3231" s="3" t="s">
        <v>3236</v>
      </c>
      <c r="B3231" s="3" t="s">
        <v>7</v>
      </c>
      <c r="C3231" s="4" t="n">
        <v>1404</v>
      </c>
      <c r="D3231" s="3" t="n">
        <v>8351</v>
      </c>
      <c r="E3231" s="3" t="n">
        <v>38106837</v>
      </c>
      <c r="F3231" s="3" t="n">
        <v>0</v>
      </c>
    </row>
    <row r="3232" customFormat="false" ht="18" hidden="false" customHeight="false" outlineLevel="0" collapsed="false">
      <c r="A3232" s="3" t="s">
        <v>3237</v>
      </c>
      <c r="B3232" s="3" t="s">
        <v>7</v>
      </c>
      <c r="C3232" s="4" t="n">
        <v>1404</v>
      </c>
      <c r="D3232" s="3" t="n">
        <v>1147</v>
      </c>
      <c r="E3232" s="3" t="n">
        <v>80603498</v>
      </c>
      <c r="F3232" s="3" t="n">
        <v>0</v>
      </c>
    </row>
    <row r="3233" customFormat="false" ht="18" hidden="false" customHeight="false" outlineLevel="0" collapsed="false">
      <c r="A3233" s="3" t="s">
        <v>3238</v>
      </c>
      <c r="B3233" s="3" t="s">
        <v>7</v>
      </c>
      <c r="C3233" s="4" t="n">
        <v>1404</v>
      </c>
      <c r="D3233" s="3" t="n">
        <v>5092</v>
      </c>
      <c r="E3233" s="3" t="n">
        <v>37309221</v>
      </c>
      <c r="F3233" s="3" t="n">
        <v>0</v>
      </c>
    </row>
    <row r="3234" customFormat="false" ht="18" hidden="false" customHeight="false" outlineLevel="0" collapsed="false">
      <c r="A3234" s="3" t="s">
        <v>3239</v>
      </c>
      <c r="B3234" s="3" t="s">
        <v>7</v>
      </c>
      <c r="C3234" s="4" t="n">
        <v>1404</v>
      </c>
      <c r="D3234" s="3" t="n">
        <v>5838</v>
      </c>
      <c r="E3234" s="3" t="n">
        <v>95153662</v>
      </c>
      <c r="F3234" s="3" t="n">
        <v>0</v>
      </c>
    </row>
    <row r="3235" customFormat="false" ht="18" hidden="false" customHeight="false" outlineLevel="0" collapsed="false">
      <c r="A3235" s="3" t="s">
        <v>3240</v>
      </c>
      <c r="B3235" s="3" t="s">
        <v>7</v>
      </c>
      <c r="C3235" s="4" t="n">
        <v>1404</v>
      </c>
      <c r="D3235" s="3" t="n">
        <v>4938</v>
      </c>
      <c r="E3235" s="3" t="n">
        <v>95049957</v>
      </c>
      <c r="F3235" s="3" t="n">
        <v>0</v>
      </c>
    </row>
    <row r="3236" customFormat="false" ht="18" hidden="false" customHeight="false" outlineLevel="0" collapsed="false">
      <c r="A3236" s="3" t="s">
        <v>3241</v>
      </c>
      <c r="B3236" s="3" t="s">
        <v>7</v>
      </c>
      <c r="C3236" s="4" t="n">
        <v>1404</v>
      </c>
      <c r="D3236" s="3" t="n">
        <v>3202</v>
      </c>
      <c r="E3236" s="3" t="n">
        <v>86738815</v>
      </c>
      <c r="F3236" s="3" t="n">
        <v>0</v>
      </c>
    </row>
    <row r="3237" customFormat="false" ht="18" hidden="false" customHeight="false" outlineLevel="0" collapsed="false">
      <c r="A3237" s="3" t="s">
        <v>3242</v>
      </c>
      <c r="B3237" s="3" t="s">
        <v>7</v>
      </c>
      <c r="C3237" s="4" t="n">
        <v>1404</v>
      </c>
      <c r="D3237" s="3" t="n">
        <v>3253</v>
      </c>
      <c r="E3237" s="3" t="n">
        <v>32633887</v>
      </c>
      <c r="F3237" s="3" t="n">
        <v>0</v>
      </c>
    </row>
    <row r="3238" customFormat="false" ht="18" hidden="false" customHeight="false" outlineLevel="0" collapsed="false">
      <c r="A3238" s="3" t="s">
        <v>3243</v>
      </c>
      <c r="B3238" s="3" t="s">
        <v>7</v>
      </c>
      <c r="C3238" s="4" t="n">
        <v>1404</v>
      </c>
      <c r="D3238" s="3" t="n">
        <v>4757</v>
      </c>
      <c r="E3238" s="3" t="n">
        <v>73676660</v>
      </c>
      <c r="F3238" s="3" t="n">
        <v>0</v>
      </c>
    </row>
    <row r="3239" customFormat="false" ht="18" hidden="false" customHeight="false" outlineLevel="0" collapsed="false">
      <c r="A3239" s="3" t="s">
        <v>3244</v>
      </c>
      <c r="B3239" s="3" t="s">
        <v>7</v>
      </c>
      <c r="C3239" s="4" t="n">
        <v>1404</v>
      </c>
      <c r="D3239" s="3" t="n">
        <v>5550</v>
      </c>
      <c r="E3239" s="3" t="n">
        <v>87790073</v>
      </c>
      <c r="F3239" s="3" t="n">
        <v>0</v>
      </c>
    </row>
    <row r="3240" customFormat="false" ht="18" hidden="false" customHeight="false" outlineLevel="0" collapsed="false">
      <c r="A3240" s="3" t="s">
        <v>3245</v>
      </c>
      <c r="B3240" s="3" t="s">
        <v>7</v>
      </c>
      <c r="C3240" s="4" t="n">
        <v>1404</v>
      </c>
      <c r="D3240" s="3" t="n">
        <v>1819</v>
      </c>
      <c r="E3240" s="3" t="n">
        <v>75437447</v>
      </c>
      <c r="F3240" s="3" t="n">
        <v>0</v>
      </c>
    </row>
    <row r="3241" customFormat="false" ht="18" hidden="false" customHeight="false" outlineLevel="0" collapsed="false">
      <c r="A3241" s="3" t="s">
        <v>3246</v>
      </c>
      <c r="B3241" s="3" t="s">
        <v>7</v>
      </c>
      <c r="C3241" s="4" t="n">
        <v>1404</v>
      </c>
      <c r="D3241" s="3" t="n">
        <v>3986</v>
      </c>
      <c r="E3241" s="3" t="n">
        <v>60058828</v>
      </c>
      <c r="F3241" s="3" t="n">
        <v>0</v>
      </c>
    </row>
    <row r="3242" customFormat="false" ht="18" hidden="false" customHeight="false" outlineLevel="0" collapsed="false">
      <c r="A3242" s="3" t="s">
        <v>3247</v>
      </c>
      <c r="B3242" s="3" t="s">
        <v>7</v>
      </c>
      <c r="C3242" s="4" t="n">
        <v>1404</v>
      </c>
      <c r="D3242" s="3" t="n">
        <v>3358</v>
      </c>
      <c r="E3242" s="3" t="n">
        <v>80320181</v>
      </c>
      <c r="F3242" s="3" t="n">
        <v>0</v>
      </c>
    </row>
    <row r="3243" customFormat="false" ht="18" hidden="false" customHeight="false" outlineLevel="0" collapsed="false">
      <c r="A3243" s="3" t="s">
        <v>3248</v>
      </c>
      <c r="B3243" s="3" t="s">
        <v>7</v>
      </c>
      <c r="C3243" s="4" t="n">
        <v>1404</v>
      </c>
      <c r="D3243" s="3" t="n">
        <v>8285</v>
      </c>
      <c r="E3243" s="3" t="n">
        <v>83931676</v>
      </c>
      <c r="F3243" s="3" t="n">
        <v>0</v>
      </c>
    </row>
    <row r="3244" customFormat="false" ht="18" hidden="false" customHeight="false" outlineLevel="0" collapsed="false">
      <c r="A3244" s="3" t="s">
        <v>3249</v>
      </c>
      <c r="B3244" s="3" t="s">
        <v>7</v>
      </c>
      <c r="C3244" s="4" t="n">
        <v>1404</v>
      </c>
      <c r="D3244" s="3" t="n">
        <v>2617</v>
      </c>
      <c r="E3244" s="3" t="n">
        <v>88084994</v>
      </c>
      <c r="F3244" s="3" t="n">
        <v>0</v>
      </c>
    </row>
    <row r="3245" customFormat="false" ht="18" hidden="false" customHeight="false" outlineLevel="0" collapsed="false">
      <c r="A3245" s="3" t="s">
        <v>3250</v>
      </c>
      <c r="B3245" s="3" t="s">
        <v>7</v>
      </c>
      <c r="C3245" s="4" t="n">
        <v>1404</v>
      </c>
      <c r="D3245" s="3" t="n">
        <v>7721</v>
      </c>
      <c r="E3245" s="3" t="n">
        <v>81507120</v>
      </c>
      <c r="F3245" s="3" t="n">
        <v>0</v>
      </c>
    </row>
    <row r="3246" customFormat="false" ht="18" hidden="false" customHeight="false" outlineLevel="0" collapsed="false">
      <c r="A3246" s="3" t="s">
        <v>3251</v>
      </c>
      <c r="B3246" s="3" t="s">
        <v>7</v>
      </c>
      <c r="C3246" s="4" t="n">
        <v>1404</v>
      </c>
      <c r="D3246" s="3" t="n">
        <v>1268</v>
      </c>
      <c r="E3246" s="3" t="n">
        <v>44960392</v>
      </c>
      <c r="F3246" s="3" t="n">
        <v>0</v>
      </c>
    </row>
    <row r="3247" customFormat="false" ht="18" hidden="false" customHeight="false" outlineLevel="0" collapsed="false">
      <c r="A3247" s="3" t="s">
        <v>3252</v>
      </c>
      <c r="B3247" s="3" t="s">
        <v>7</v>
      </c>
      <c r="C3247" s="4" t="n">
        <v>1404</v>
      </c>
      <c r="D3247" s="3" t="n">
        <v>7383</v>
      </c>
      <c r="E3247" s="3" t="n">
        <v>88913114</v>
      </c>
      <c r="F3247" s="3" t="n">
        <v>0</v>
      </c>
    </row>
    <row r="3248" customFormat="false" ht="18" hidden="false" customHeight="false" outlineLevel="0" collapsed="false">
      <c r="A3248" s="3" t="s">
        <v>3253</v>
      </c>
      <c r="B3248" s="3" t="s">
        <v>7</v>
      </c>
      <c r="C3248" s="4" t="n">
        <v>1404</v>
      </c>
      <c r="D3248" s="3" t="n">
        <v>5470</v>
      </c>
      <c r="E3248" s="3" t="n">
        <v>88485845</v>
      </c>
      <c r="F3248" s="3" t="n">
        <v>0</v>
      </c>
    </row>
    <row r="3249" customFormat="false" ht="18" hidden="false" customHeight="false" outlineLevel="0" collapsed="false">
      <c r="A3249" s="3" t="s">
        <v>3254</v>
      </c>
      <c r="B3249" s="3" t="s">
        <v>7</v>
      </c>
      <c r="C3249" s="4" t="n">
        <v>1404</v>
      </c>
      <c r="D3249" s="3" t="n">
        <v>3977</v>
      </c>
      <c r="E3249" s="3" t="n">
        <v>34091976</v>
      </c>
      <c r="F3249" s="3" t="n">
        <v>0</v>
      </c>
    </row>
    <row r="3250" customFormat="false" ht="18" hidden="false" customHeight="false" outlineLevel="0" collapsed="false">
      <c r="A3250" s="3" t="s">
        <v>3255</v>
      </c>
      <c r="B3250" s="3" t="s">
        <v>7</v>
      </c>
      <c r="C3250" s="4" t="n">
        <v>1404</v>
      </c>
      <c r="D3250" s="3" t="n">
        <v>2300</v>
      </c>
      <c r="E3250" s="3" t="n">
        <v>78663444</v>
      </c>
      <c r="F3250" s="3" t="n">
        <v>0</v>
      </c>
    </row>
    <row r="3251" customFormat="false" ht="18" hidden="false" customHeight="false" outlineLevel="0" collapsed="false">
      <c r="A3251" s="3" t="s">
        <v>3256</v>
      </c>
      <c r="B3251" s="3" t="s">
        <v>7</v>
      </c>
      <c r="C3251" s="4" t="n">
        <v>1404</v>
      </c>
      <c r="D3251" s="3" t="n">
        <v>2084</v>
      </c>
      <c r="E3251" s="3" t="n">
        <v>85603993</v>
      </c>
      <c r="F3251" s="3" t="n">
        <v>0</v>
      </c>
    </row>
    <row r="3252" customFormat="false" ht="18" hidden="false" customHeight="false" outlineLevel="0" collapsed="false">
      <c r="A3252" s="3" t="s">
        <v>3257</v>
      </c>
      <c r="B3252" s="3" t="s">
        <v>7</v>
      </c>
      <c r="C3252" s="4" t="n">
        <v>1404</v>
      </c>
      <c r="D3252" s="3" t="n">
        <v>3910</v>
      </c>
      <c r="E3252" s="3" t="n">
        <v>47675287</v>
      </c>
      <c r="F3252" s="3" t="n">
        <v>0</v>
      </c>
    </row>
    <row r="3253" customFormat="false" ht="18" hidden="false" customHeight="false" outlineLevel="0" collapsed="false">
      <c r="A3253" s="3" t="s">
        <v>3258</v>
      </c>
      <c r="B3253" s="3" t="s">
        <v>7</v>
      </c>
      <c r="C3253" s="4" t="n">
        <v>1404</v>
      </c>
      <c r="D3253" s="3" t="n">
        <v>9391</v>
      </c>
      <c r="E3253" s="3" t="n">
        <v>33546451</v>
      </c>
      <c r="F3253" s="3" t="n">
        <v>0</v>
      </c>
    </row>
    <row r="3254" customFormat="false" ht="18" hidden="false" customHeight="false" outlineLevel="0" collapsed="false">
      <c r="A3254" s="3" t="s">
        <v>3259</v>
      </c>
      <c r="B3254" s="3" t="s">
        <v>7</v>
      </c>
      <c r="C3254" s="4" t="n">
        <v>1404</v>
      </c>
      <c r="D3254" s="3" t="n">
        <v>1693</v>
      </c>
      <c r="E3254" s="3" t="n">
        <v>55823840</v>
      </c>
      <c r="F3254" s="3" t="n">
        <v>0</v>
      </c>
    </row>
    <row r="3255" customFormat="false" ht="18" hidden="false" customHeight="false" outlineLevel="0" collapsed="false">
      <c r="A3255" s="3" t="s">
        <v>3260</v>
      </c>
      <c r="B3255" s="3" t="s">
        <v>7</v>
      </c>
      <c r="C3255" s="4" t="n">
        <v>1404</v>
      </c>
      <c r="D3255" s="3" t="n">
        <v>5448</v>
      </c>
      <c r="E3255" s="3" t="n">
        <v>74247793</v>
      </c>
      <c r="F3255" s="3" t="n">
        <v>0</v>
      </c>
    </row>
    <row r="3256" customFormat="false" ht="18" hidden="false" customHeight="false" outlineLevel="0" collapsed="false">
      <c r="A3256" s="3" t="s">
        <v>3261</v>
      </c>
      <c r="B3256" s="3" t="s">
        <v>7</v>
      </c>
      <c r="C3256" s="4" t="n">
        <v>1404</v>
      </c>
      <c r="D3256" s="3" t="n">
        <v>8643</v>
      </c>
      <c r="E3256" s="3" t="n">
        <v>95058618</v>
      </c>
      <c r="F3256" s="3" t="n">
        <v>0</v>
      </c>
    </row>
    <row r="3257" customFormat="false" ht="18" hidden="false" customHeight="false" outlineLevel="0" collapsed="false">
      <c r="A3257" s="3" t="s">
        <v>3262</v>
      </c>
      <c r="B3257" s="3" t="s">
        <v>7</v>
      </c>
      <c r="C3257" s="4" t="n">
        <v>1404</v>
      </c>
      <c r="D3257" s="3" t="n">
        <v>2554</v>
      </c>
      <c r="E3257" s="3" t="n">
        <v>34789946</v>
      </c>
      <c r="F3257" s="3" t="n">
        <v>0</v>
      </c>
    </row>
    <row r="3258" customFormat="false" ht="18" hidden="false" customHeight="false" outlineLevel="0" collapsed="false">
      <c r="A3258" s="3" t="s">
        <v>3263</v>
      </c>
      <c r="B3258" s="3" t="s">
        <v>7</v>
      </c>
      <c r="C3258" s="4" t="n">
        <v>1404</v>
      </c>
      <c r="D3258" s="3" t="n">
        <v>6495</v>
      </c>
      <c r="E3258" s="3" t="n">
        <v>58582568</v>
      </c>
      <c r="F3258" s="3" t="n">
        <v>0</v>
      </c>
    </row>
    <row r="3259" customFormat="false" ht="18" hidden="false" customHeight="false" outlineLevel="0" collapsed="false">
      <c r="A3259" s="3" t="s">
        <v>3264</v>
      </c>
      <c r="B3259" s="3" t="s">
        <v>7</v>
      </c>
      <c r="C3259" s="4" t="n">
        <v>1404</v>
      </c>
      <c r="D3259" s="3" t="n">
        <v>2298</v>
      </c>
      <c r="E3259" s="3" t="n">
        <v>11924270</v>
      </c>
      <c r="F3259" s="3" t="n">
        <v>0</v>
      </c>
    </row>
    <row r="3260" customFormat="false" ht="18" hidden="false" customHeight="false" outlineLevel="0" collapsed="false">
      <c r="A3260" s="3" t="s">
        <v>3265</v>
      </c>
      <c r="B3260" s="3" t="s">
        <v>7</v>
      </c>
      <c r="C3260" s="4" t="n">
        <v>1404</v>
      </c>
      <c r="D3260" s="3" t="n">
        <v>7639</v>
      </c>
      <c r="E3260" s="3" t="n">
        <v>55689680</v>
      </c>
      <c r="F3260" s="3" t="n">
        <v>0</v>
      </c>
    </row>
    <row r="3261" customFormat="false" ht="18" hidden="false" customHeight="false" outlineLevel="0" collapsed="false">
      <c r="A3261" s="3" t="s">
        <v>3266</v>
      </c>
      <c r="B3261" s="3" t="s">
        <v>7</v>
      </c>
      <c r="C3261" s="4" t="n">
        <v>1404</v>
      </c>
      <c r="D3261" s="3" t="n">
        <v>5863</v>
      </c>
      <c r="E3261" s="3" t="n">
        <v>62250915</v>
      </c>
      <c r="F3261" s="3" t="n">
        <v>0</v>
      </c>
    </row>
    <row r="3262" customFormat="false" ht="18" hidden="false" customHeight="false" outlineLevel="0" collapsed="false">
      <c r="A3262" s="3" t="s">
        <v>3267</v>
      </c>
      <c r="B3262" s="3" t="s">
        <v>7</v>
      </c>
      <c r="C3262" s="4" t="n">
        <v>1404</v>
      </c>
      <c r="D3262" s="3" t="n">
        <v>9043</v>
      </c>
      <c r="E3262" s="3" t="n">
        <v>54136230</v>
      </c>
      <c r="F3262" s="3" t="n">
        <v>0</v>
      </c>
    </row>
    <row r="3263" customFormat="false" ht="18" hidden="false" customHeight="false" outlineLevel="0" collapsed="false">
      <c r="A3263" s="3" t="s">
        <v>3268</v>
      </c>
      <c r="B3263" s="3" t="s">
        <v>7</v>
      </c>
      <c r="C3263" s="4" t="n">
        <v>1404</v>
      </c>
      <c r="D3263" s="3" t="n">
        <v>8234</v>
      </c>
      <c r="E3263" s="3" t="n">
        <v>78374694</v>
      </c>
      <c r="F3263" s="3" t="n">
        <v>0</v>
      </c>
    </row>
    <row r="3264" customFormat="false" ht="18" hidden="false" customHeight="false" outlineLevel="0" collapsed="false">
      <c r="A3264" s="3" t="s">
        <v>3269</v>
      </c>
      <c r="B3264" s="3" t="s">
        <v>7</v>
      </c>
      <c r="C3264" s="4" t="n">
        <v>1404</v>
      </c>
      <c r="D3264" s="3" t="n">
        <v>6053</v>
      </c>
      <c r="E3264" s="3" t="n">
        <v>59196614</v>
      </c>
      <c r="F3264" s="3" t="n">
        <v>0</v>
      </c>
    </row>
    <row r="3265" customFormat="false" ht="18" hidden="false" customHeight="false" outlineLevel="0" collapsed="false">
      <c r="A3265" s="3" t="s">
        <v>3270</v>
      </c>
      <c r="B3265" s="3" t="s">
        <v>7</v>
      </c>
      <c r="C3265" s="4" t="n">
        <v>1404</v>
      </c>
      <c r="D3265" s="3" t="n">
        <v>9721</v>
      </c>
      <c r="E3265" s="3" t="n">
        <v>12147461</v>
      </c>
      <c r="F3265" s="3" t="n">
        <v>0</v>
      </c>
    </row>
    <row r="3266" customFormat="false" ht="18" hidden="false" customHeight="false" outlineLevel="0" collapsed="false">
      <c r="A3266" s="3" t="s">
        <v>3271</v>
      </c>
      <c r="B3266" s="3" t="s">
        <v>7</v>
      </c>
      <c r="C3266" s="4" t="n">
        <v>1404</v>
      </c>
      <c r="D3266" s="3" t="n">
        <v>9370</v>
      </c>
      <c r="E3266" s="3" t="n">
        <v>88190770</v>
      </c>
      <c r="F3266" s="3" t="n">
        <v>0</v>
      </c>
    </row>
    <row r="3267" customFormat="false" ht="18" hidden="false" customHeight="false" outlineLevel="0" collapsed="false">
      <c r="A3267" s="3" t="s">
        <v>3272</v>
      </c>
      <c r="B3267" s="3" t="s">
        <v>7</v>
      </c>
      <c r="C3267" s="4" t="n">
        <v>1404</v>
      </c>
      <c r="D3267" s="3" t="n">
        <v>1837</v>
      </c>
      <c r="E3267" s="3" t="n">
        <v>87747992</v>
      </c>
      <c r="F3267" s="3" t="n">
        <v>0</v>
      </c>
    </row>
    <row r="3268" customFormat="false" ht="18" hidden="false" customHeight="false" outlineLevel="0" collapsed="false">
      <c r="A3268" s="3" t="s">
        <v>3273</v>
      </c>
      <c r="B3268" s="3" t="s">
        <v>7</v>
      </c>
      <c r="C3268" s="4" t="n">
        <v>1404</v>
      </c>
      <c r="D3268" s="3" t="n">
        <v>6897</v>
      </c>
      <c r="E3268" s="3" t="n">
        <v>87094090</v>
      </c>
      <c r="F3268" s="3" t="n">
        <v>0</v>
      </c>
    </row>
    <row r="3269" customFormat="false" ht="18" hidden="false" customHeight="false" outlineLevel="0" collapsed="false">
      <c r="A3269" s="3" t="s">
        <v>3274</v>
      </c>
      <c r="B3269" s="3" t="s">
        <v>7</v>
      </c>
      <c r="C3269" s="4" t="n">
        <v>1404</v>
      </c>
      <c r="D3269" s="3" t="n">
        <v>2789</v>
      </c>
      <c r="E3269" s="3" t="n">
        <v>33244327</v>
      </c>
      <c r="F3269" s="3" t="n">
        <v>0</v>
      </c>
    </row>
    <row r="3270" customFormat="false" ht="18" hidden="false" customHeight="false" outlineLevel="0" collapsed="false">
      <c r="A3270" s="3" t="s">
        <v>3275</v>
      </c>
      <c r="B3270" s="3" t="s">
        <v>7</v>
      </c>
      <c r="C3270" s="4" t="n">
        <v>1404</v>
      </c>
      <c r="D3270" s="3" t="n">
        <v>6190</v>
      </c>
      <c r="E3270" s="3" t="n">
        <v>65891142</v>
      </c>
      <c r="F3270" s="3" t="n">
        <v>0</v>
      </c>
    </row>
    <row r="3271" customFormat="false" ht="18" hidden="false" customHeight="false" outlineLevel="0" collapsed="false">
      <c r="A3271" s="3" t="s">
        <v>3276</v>
      </c>
      <c r="B3271" s="3" t="s">
        <v>7</v>
      </c>
      <c r="C3271" s="4" t="n">
        <v>1404</v>
      </c>
      <c r="D3271" s="3" t="n">
        <v>8412</v>
      </c>
      <c r="E3271" s="3" t="n">
        <v>96540013</v>
      </c>
      <c r="F3271" s="3" t="n">
        <v>0</v>
      </c>
    </row>
    <row r="3272" customFormat="false" ht="18" hidden="false" customHeight="false" outlineLevel="0" collapsed="false">
      <c r="A3272" s="3" t="s">
        <v>3277</v>
      </c>
      <c r="B3272" s="3" t="s">
        <v>7</v>
      </c>
      <c r="C3272" s="4" t="n">
        <v>1404</v>
      </c>
      <c r="D3272" s="3" t="n">
        <v>2695</v>
      </c>
      <c r="E3272" s="3" t="n">
        <v>96363716</v>
      </c>
      <c r="F3272" s="3" t="n">
        <v>0</v>
      </c>
    </row>
    <row r="3273" customFormat="false" ht="18" hidden="false" customHeight="false" outlineLevel="0" collapsed="false">
      <c r="A3273" s="3" t="s">
        <v>3278</v>
      </c>
      <c r="B3273" s="3" t="s">
        <v>7</v>
      </c>
      <c r="C3273" s="4" t="n">
        <v>1404</v>
      </c>
      <c r="D3273" s="3" t="n">
        <v>4092</v>
      </c>
      <c r="E3273" s="3" t="n">
        <v>45370335</v>
      </c>
      <c r="F3273" s="3" t="n">
        <v>0</v>
      </c>
    </row>
    <row r="3274" customFormat="false" ht="18" hidden="false" customHeight="false" outlineLevel="0" collapsed="false">
      <c r="A3274" s="3" t="s">
        <v>3279</v>
      </c>
      <c r="B3274" s="3" t="s">
        <v>7</v>
      </c>
      <c r="C3274" s="4" t="n">
        <v>1404</v>
      </c>
      <c r="D3274" s="3" t="n">
        <v>7836</v>
      </c>
      <c r="E3274" s="3" t="n">
        <v>71992104</v>
      </c>
      <c r="F3274" s="3" t="n">
        <v>0</v>
      </c>
    </row>
    <row r="3275" customFormat="false" ht="18" hidden="false" customHeight="false" outlineLevel="0" collapsed="false">
      <c r="A3275" s="3" t="s">
        <v>3280</v>
      </c>
      <c r="B3275" s="3" t="s">
        <v>7</v>
      </c>
      <c r="C3275" s="4" t="n">
        <v>1404</v>
      </c>
      <c r="D3275" s="3" t="n">
        <v>2849</v>
      </c>
      <c r="E3275" s="3" t="n">
        <v>41985487</v>
      </c>
      <c r="F3275" s="3" t="n">
        <v>0</v>
      </c>
    </row>
    <row r="3276" customFormat="false" ht="18" hidden="false" customHeight="false" outlineLevel="0" collapsed="false">
      <c r="A3276" s="3" t="s">
        <v>3281</v>
      </c>
      <c r="B3276" s="3" t="s">
        <v>7</v>
      </c>
      <c r="C3276" s="4" t="n">
        <v>1404</v>
      </c>
      <c r="D3276" s="3" t="n">
        <v>5764</v>
      </c>
      <c r="E3276" s="3" t="n">
        <v>77747339</v>
      </c>
      <c r="F3276" s="3" t="n">
        <v>0</v>
      </c>
    </row>
    <row r="3277" customFormat="false" ht="18" hidden="false" customHeight="false" outlineLevel="0" collapsed="false">
      <c r="A3277" s="3" t="s">
        <v>3282</v>
      </c>
      <c r="B3277" s="3" t="s">
        <v>7</v>
      </c>
      <c r="C3277" s="4" t="n">
        <v>1404</v>
      </c>
      <c r="D3277" s="3" t="n">
        <v>7506</v>
      </c>
      <c r="E3277" s="3" t="n">
        <v>17642885</v>
      </c>
      <c r="F3277" s="3" t="n">
        <v>0</v>
      </c>
    </row>
    <row r="3278" customFormat="false" ht="18" hidden="false" customHeight="false" outlineLevel="0" collapsed="false">
      <c r="A3278" s="3" t="s">
        <v>3283</v>
      </c>
      <c r="B3278" s="3" t="s">
        <v>7</v>
      </c>
      <c r="C3278" s="4" t="n">
        <v>1404</v>
      </c>
      <c r="D3278" s="3" t="n">
        <v>6070</v>
      </c>
      <c r="E3278" s="3" t="n">
        <v>18333247</v>
      </c>
      <c r="F3278" s="3" t="n">
        <v>0</v>
      </c>
    </row>
    <row r="3279" customFormat="false" ht="18" hidden="false" customHeight="false" outlineLevel="0" collapsed="false">
      <c r="A3279" s="3" t="s">
        <v>3284</v>
      </c>
      <c r="B3279" s="3" t="s">
        <v>7</v>
      </c>
      <c r="C3279" s="4" t="n">
        <v>1404</v>
      </c>
      <c r="D3279" s="3" t="n">
        <v>1572</v>
      </c>
      <c r="E3279" s="3" t="n">
        <v>38696287</v>
      </c>
      <c r="F3279" s="3" t="n">
        <v>0</v>
      </c>
    </row>
    <row r="3280" customFormat="false" ht="18" hidden="false" customHeight="false" outlineLevel="0" collapsed="false">
      <c r="A3280" s="3" t="s">
        <v>3285</v>
      </c>
      <c r="B3280" s="3" t="s">
        <v>7</v>
      </c>
      <c r="C3280" s="4" t="n">
        <v>1404</v>
      </c>
      <c r="D3280" s="3" t="n">
        <v>3582</v>
      </c>
      <c r="E3280" s="3" t="n">
        <v>69879207</v>
      </c>
      <c r="F3280" s="3" t="n">
        <v>0</v>
      </c>
    </row>
    <row r="3281" customFormat="false" ht="18" hidden="false" customHeight="false" outlineLevel="0" collapsed="false">
      <c r="A3281" s="3" t="s">
        <v>3286</v>
      </c>
      <c r="B3281" s="3" t="s">
        <v>7</v>
      </c>
      <c r="C3281" s="4" t="n">
        <v>1404</v>
      </c>
      <c r="D3281" s="3" t="n">
        <v>6790</v>
      </c>
      <c r="E3281" s="3" t="n">
        <v>42236492</v>
      </c>
      <c r="F3281" s="3" t="n">
        <v>0</v>
      </c>
    </row>
    <row r="3282" customFormat="false" ht="18" hidden="false" customHeight="false" outlineLevel="0" collapsed="false">
      <c r="A3282" s="3" t="s">
        <v>3287</v>
      </c>
      <c r="B3282" s="3" t="s">
        <v>7</v>
      </c>
      <c r="C3282" s="4" t="n">
        <v>1404</v>
      </c>
      <c r="D3282" s="3" t="n">
        <v>4602</v>
      </c>
      <c r="E3282" s="3" t="n">
        <v>95483849</v>
      </c>
      <c r="F3282" s="3" t="n">
        <v>0</v>
      </c>
    </row>
    <row r="3283" customFormat="false" ht="18" hidden="false" customHeight="false" outlineLevel="0" collapsed="false">
      <c r="A3283" s="3" t="s">
        <v>3288</v>
      </c>
      <c r="B3283" s="3" t="s">
        <v>7</v>
      </c>
      <c r="C3283" s="4" t="n">
        <v>1404</v>
      </c>
      <c r="D3283" s="3" t="n">
        <v>1743</v>
      </c>
      <c r="E3283" s="3" t="n">
        <v>99413415</v>
      </c>
      <c r="F3283" s="3" t="n">
        <v>0</v>
      </c>
    </row>
    <row r="3284" customFormat="false" ht="18" hidden="false" customHeight="false" outlineLevel="0" collapsed="false">
      <c r="A3284" s="3" t="s">
        <v>3289</v>
      </c>
      <c r="B3284" s="3" t="s">
        <v>7</v>
      </c>
      <c r="C3284" s="4" t="n">
        <v>1404</v>
      </c>
      <c r="D3284" s="3" t="n">
        <v>4147</v>
      </c>
      <c r="E3284" s="3" t="n">
        <v>77108960</v>
      </c>
      <c r="F3284" s="3" t="n">
        <v>0</v>
      </c>
    </row>
    <row r="3285" customFormat="false" ht="18" hidden="false" customHeight="false" outlineLevel="0" collapsed="false">
      <c r="A3285" s="3" t="s">
        <v>3290</v>
      </c>
      <c r="B3285" s="3" t="s">
        <v>7</v>
      </c>
      <c r="C3285" s="4" t="n">
        <v>1404</v>
      </c>
      <c r="D3285" s="3" t="n">
        <v>2454</v>
      </c>
      <c r="E3285" s="3" t="n">
        <v>75880989</v>
      </c>
      <c r="F3285" s="3" t="n">
        <v>0</v>
      </c>
    </row>
    <row r="3286" customFormat="false" ht="18" hidden="false" customHeight="false" outlineLevel="0" collapsed="false">
      <c r="A3286" s="3" t="s">
        <v>3291</v>
      </c>
      <c r="B3286" s="3" t="s">
        <v>7</v>
      </c>
      <c r="C3286" s="4" t="n">
        <v>1404</v>
      </c>
      <c r="D3286" s="3" t="n">
        <v>7805</v>
      </c>
      <c r="E3286" s="3" t="n">
        <v>84348858</v>
      </c>
      <c r="F3286" s="3" t="n">
        <v>0</v>
      </c>
    </row>
    <row r="3287" customFormat="false" ht="18" hidden="false" customHeight="false" outlineLevel="0" collapsed="false">
      <c r="A3287" s="3" t="s">
        <v>3292</v>
      </c>
      <c r="B3287" s="3" t="s">
        <v>7</v>
      </c>
      <c r="C3287" s="4" t="n">
        <v>1404</v>
      </c>
      <c r="D3287" s="3" t="n">
        <v>8505</v>
      </c>
      <c r="E3287" s="3" t="n">
        <v>98138790</v>
      </c>
      <c r="F3287" s="3" t="n">
        <v>0</v>
      </c>
    </row>
    <row r="3288" customFormat="false" ht="18" hidden="false" customHeight="false" outlineLevel="0" collapsed="false">
      <c r="A3288" s="3" t="s">
        <v>3293</v>
      </c>
      <c r="B3288" s="3" t="s">
        <v>7</v>
      </c>
      <c r="C3288" s="4" t="n">
        <v>1404</v>
      </c>
      <c r="D3288" s="3" t="n">
        <v>5275</v>
      </c>
      <c r="E3288" s="3" t="n">
        <v>34635867</v>
      </c>
      <c r="F3288" s="3" t="n">
        <v>0</v>
      </c>
    </row>
    <row r="3289" customFormat="false" ht="18" hidden="false" customHeight="false" outlineLevel="0" collapsed="false">
      <c r="A3289" s="3" t="s">
        <v>3294</v>
      </c>
      <c r="B3289" s="3" t="s">
        <v>7</v>
      </c>
      <c r="C3289" s="4" t="n">
        <v>1404</v>
      </c>
      <c r="D3289" s="3" t="n">
        <v>9677</v>
      </c>
      <c r="E3289" s="3" t="n">
        <v>14359460</v>
      </c>
      <c r="F3289" s="3" t="n">
        <v>0</v>
      </c>
    </row>
    <row r="3290" customFormat="false" ht="18" hidden="false" customHeight="false" outlineLevel="0" collapsed="false">
      <c r="A3290" s="3" t="s">
        <v>3295</v>
      </c>
      <c r="B3290" s="3" t="s">
        <v>7</v>
      </c>
      <c r="C3290" s="4" t="n">
        <v>1404</v>
      </c>
      <c r="D3290" s="3" t="n">
        <v>5867</v>
      </c>
      <c r="E3290" s="3" t="n">
        <v>59121441</v>
      </c>
      <c r="F3290" s="3" t="n">
        <v>0</v>
      </c>
    </row>
    <row r="3291" customFormat="false" ht="18" hidden="false" customHeight="false" outlineLevel="0" collapsed="false">
      <c r="A3291" s="3" t="s">
        <v>3296</v>
      </c>
      <c r="B3291" s="3" t="s">
        <v>7</v>
      </c>
      <c r="C3291" s="4" t="n">
        <v>1404</v>
      </c>
      <c r="D3291" s="3" t="n">
        <v>9292</v>
      </c>
      <c r="E3291" s="3" t="n">
        <v>99385823</v>
      </c>
      <c r="F3291" s="3" t="n">
        <v>0</v>
      </c>
    </row>
    <row r="3292" customFormat="false" ht="18" hidden="false" customHeight="false" outlineLevel="0" collapsed="false">
      <c r="A3292" s="3" t="s">
        <v>3297</v>
      </c>
      <c r="B3292" s="3" t="s">
        <v>7</v>
      </c>
      <c r="C3292" s="4" t="n">
        <v>1404</v>
      </c>
      <c r="D3292" s="3" t="n">
        <v>8149</v>
      </c>
      <c r="E3292" s="3" t="n">
        <v>82284107</v>
      </c>
      <c r="F3292" s="3" t="n">
        <v>0</v>
      </c>
    </row>
    <row r="3293" customFormat="false" ht="18" hidden="false" customHeight="false" outlineLevel="0" collapsed="false">
      <c r="A3293" s="3" t="s">
        <v>3298</v>
      </c>
      <c r="B3293" s="3" t="s">
        <v>7</v>
      </c>
      <c r="C3293" s="4" t="n">
        <v>1404</v>
      </c>
      <c r="D3293" s="3" t="n">
        <v>9237</v>
      </c>
      <c r="E3293" s="3" t="n">
        <v>67187957</v>
      </c>
      <c r="F3293" s="3" t="n">
        <v>0</v>
      </c>
    </row>
    <row r="3294" customFormat="false" ht="18" hidden="false" customHeight="false" outlineLevel="0" collapsed="false">
      <c r="A3294" s="3" t="s">
        <v>3299</v>
      </c>
      <c r="B3294" s="3" t="s">
        <v>7</v>
      </c>
      <c r="C3294" s="4" t="n">
        <v>1404</v>
      </c>
      <c r="D3294" s="3" t="n">
        <v>3639</v>
      </c>
      <c r="E3294" s="3" t="n">
        <v>34762338</v>
      </c>
      <c r="F3294" s="3" t="n">
        <v>0</v>
      </c>
    </row>
    <row r="3295" customFormat="false" ht="18" hidden="false" customHeight="false" outlineLevel="0" collapsed="false">
      <c r="A3295" s="3" t="s">
        <v>3300</v>
      </c>
      <c r="B3295" s="3" t="s">
        <v>7</v>
      </c>
      <c r="C3295" s="4" t="n">
        <v>1404</v>
      </c>
      <c r="D3295" s="3" t="n">
        <v>5823</v>
      </c>
      <c r="E3295" s="3" t="n">
        <v>51162676</v>
      </c>
      <c r="F3295" s="3" t="n">
        <v>0</v>
      </c>
    </row>
    <row r="3296" customFormat="false" ht="18" hidden="false" customHeight="false" outlineLevel="0" collapsed="false">
      <c r="A3296" s="3" t="s">
        <v>3301</v>
      </c>
      <c r="B3296" s="3" t="s">
        <v>7</v>
      </c>
      <c r="C3296" s="4" t="n">
        <v>1404</v>
      </c>
      <c r="D3296" s="3" t="n">
        <v>5115</v>
      </c>
      <c r="E3296" s="3" t="n">
        <v>26193492</v>
      </c>
      <c r="F3296" s="3" t="n">
        <v>0</v>
      </c>
    </row>
    <row r="3297" customFormat="false" ht="18" hidden="false" customHeight="false" outlineLevel="0" collapsed="false">
      <c r="A3297" s="3" t="s">
        <v>3302</v>
      </c>
      <c r="B3297" s="3" t="s">
        <v>7</v>
      </c>
      <c r="C3297" s="4" t="n">
        <v>1404</v>
      </c>
      <c r="D3297" s="3" t="n">
        <v>1401</v>
      </c>
      <c r="E3297" s="3" t="n">
        <v>89509901</v>
      </c>
      <c r="F3297" s="3" t="n">
        <v>0</v>
      </c>
    </row>
    <row r="3298" customFormat="false" ht="18" hidden="false" customHeight="false" outlineLevel="0" collapsed="false">
      <c r="A3298" s="3" t="s">
        <v>3303</v>
      </c>
      <c r="B3298" s="3" t="s">
        <v>7</v>
      </c>
      <c r="C3298" s="4" t="n">
        <v>1404</v>
      </c>
      <c r="D3298" s="3" t="n">
        <v>2570</v>
      </c>
      <c r="E3298" s="3" t="n">
        <v>60104080</v>
      </c>
      <c r="F3298" s="3" t="n">
        <v>0</v>
      </c>
    </row>
    <row r="3299" customFormat="false" ht="18" hidden="false" customHeight="false" outlineLevel="0" collapsed="false">
      <c r="A3299" s="3" t="s">
        <v>3304</v>
      </c>
      <c r="B3299" s="3" t="s">
        <v>7</v>
      </c>
      <c r="C3299" s="4" t="n">
        <v>1404</v>
      </c>
      <c r="D3299" s="3" t="n">
        <v>9408</v>
      </c>
      <c r="E3299" s="3" t="n">
        <v>85135006</v>
      </c>
      <c r="F3299" s="3" t="n">
        <v>0</v>
      </c>
    </row>
    <row r="3300" customFormat="false" ht="18" hidden="false" customHeight="false" outlineLevel="0" collapsed="false">
      <c r="A3300" s="3" t="s">
        <v>3305</v>
      </c>
      <c r="B3300" s="3" t="s">
        <v>7</v>
      </c>
      <c r="C3300" s="4" t="n">
        <v>1404</v>
      </c>
      <c r="D3300" s="3" t="n">
        <v>3080</v>
      </c>
      <c r="E3300" s="3" t="n">
        <v>76041341</v>
      </c>
      <c r="F3300" s="3" t="n">
        <v>0</v>
      </c>
    </row>
    <row r="3301" customFormat="false" ht="18" hidden="false" customHeight="false" outlineLevel="0" collapsed="false">
      <c r="A3301" s="3" t="s">
        <v>3306</v>
      </c>
      <c r="B3301" s="3" t="s">
        <v>7</v>
      </c>
      <c r="C3301" s="4" t="n">
        <v>1404</v>
      </c>
      <c r="D3301" s="3" t="n">
        <v>1162</v>
      </c>
      <c r="E3301" s="3" t="n">
        <v>97064765</v>
      </c>
      <c r="F3301" s="3" t="n">
        <v>0</v>
      </c>
    </row>
    <row r="3302" customFormat="false" ht="18" hidden="false" customHeight="false" outlineLevel="0" collapsed="false">
      <c r="A3302" s="3" t="s">
        <v>3307</v>
      </c>
      <c r="B3302" s="3" t="s">
        <v>7</v>
      </c>
      <c r="C3302" s="4" t="n">
        <v>1404</v>
      </c>
      <c r="D3302" s="3" t="n">
        <v>4077</v>
      </c>
      <c r="E3302" s="3" t="n">
        <v>60949363</v>
      </c>
      <c r="F3302" s="3" t="n">
        <v>0</v>
      </c>
    </row>
    <row r="3303" customFormat="false" ht="18" hidden="false" customHeight="false" outlineLevel="0" collapsed="false">
      <c r="A3303" s="3" t="s">
        <v>3308</v>
      </c>
      <c r="B3303" s="3" t="s">
        <v>7</v>
      </c>
      <c r="C3303" s="4" t="n">
        <v>1404</v>
      </c>
      <c r="D3303" s="3" t="n">
        <v>6707</v>
      </c>
      <c r="E3303" s="3" t="n">
        <v>13646807</v>
      </c>
      <c r="F3303" s="3" t="n">
        <v>0</v>
      </c>
    </row>
    <row r="3304" customFormat="false" ht="18" hidden="false" customHeight="false" outlineLevel="0" collapsed="false">
      <c r="A3304" s="3" t="s">
        <v>3309</v>
      </c>
      <c r="B3304" s="3" t="s">
        <v>7</v>
      </c>
      <c r="C3304" s="4" t="n">
        <v>1404</v>
      </c>
      <c r="D3304" s="3" t="n">
        <v>9252</v>
      </c>
      <c r="E3304" s="3" t="n">
        <v>35115725</v>
      </c>
      <c r="F3304" s="3" t="n">
        <v>0</v>
      </c>
    </row>
    <row r="3305" customFormat="false" ht="18" hidden="false" customHeight="false" outlineLevel="0" collapsed="false">
      <c r="A3305" s="3" t="s">
        <v>3310</v>
      </c>
      <c r="B3305" s="3" t="s">
        <v>7</v>
      </c>
      <c r="C3305" s="4" t="n">
        <v>1404</v>
      </c>
      <c r="D3305" s="3" t="n">
        <v>3437</v>
      </c>
      <c r="E3305" s="3" t="n">
        <v>94503292</v>
      </c>
      <c r="F3305" s="3" t="n">
        <v>0</v>
      </c>
    </row>
    <row r="3306" customFormat="false" ht="18" hidden="false" customHeight="false" outlineLevel="0" collapsed="false">
      <c r="A3306" s="3" t="s">
        <v>3311</v>
      </c>
      <c r="B3306" s="3" t="s">
        <v>7</v>
      </c>
      <c r="C3306" s="4" t="n">
        <v>1404</v>
      </c>
      <c r="D3306" s="3" t="n">
        <v>1004</v>
      </c>
      <c r="E3306" s="3" t="n">
        <v>77657438</v>
      </c>
      <c r="F3306" s="3" t="n">
        <v>0</v>
      </c>
    </row>
    <row r="3307" customFormat="false" ht="18" hidden="false" customHeight="false" outlineLevel="0" collapsed="false">
      <c r="A3307" s="3" t="s">
        <v>3312</v>
      </c>
      <c r="B3307" s="3" t="s">
        <v>7</v>
      </c>
      <c r="C3307" s="4" t="n">
        <v>1404</v>
      </c>
      <c r="D3307" s="3" t="n">
        <v>2616</v>
      </c>
      <c r="E3307" s="3" t="n">
        <v>22053890</v>
      </c>
      <c r="F3307" s="3" t="n">
        <v>0</v>
      </c>
    </row>
    <row r="3308" customFormat="false" ht="18" hidden="false" customHeight="false" outlineLevel="0" collapsed="false">
      <c r="A3308" s="3" t="s">
        <v>3313</v>
      </c>
      <c r="B3308" s="3" t="s">
        <v>7</v>
      </c>
      <c r="C3308" s="4" t="n">
        <v>1404</v>
      </c>
      <c r="D3308" s="3" t="n">
        <v>4912</v>
      </c>
      <c r="E3308" s="3" t="n">
        <v>80398664</v>
      </c>
      <c r="F3308" s="3" t="n">
        <v>0</v>
      </c>
    </row>
    <row r="3309" customFormat="false" ht="18" hidden="false" customHeight="false" outlineLevel="0" collapsed="false">
      <c r="A3309" s="3" t="s">
        <v>3314</v>
      </c>
      <c r="B3309" s="3" t="s">
        <v>7</v>
      </c>
      <c r="C3309" s="4" t="n">
        <v>1404</v>
      </c>
      <c r="D3309" s="3" t="n">
        <v>9356</v>
      </c>
      <c r="E3309" s="3" t="n">
        <v>58512557</v>
      </c>
      <c r="F3309" s="3" t="n">
        <v>0</v>
      </c>
    </row>
    <row r="3310" customFormat="false" ht="18" hidden="false" customHeight="false" outlineLevel="0" collapsed="false">
      <c r="A3310" s="3" t="s">
        <v>3315</v>
      </c>
      <c r="B3310" s="3" t="s">
        <v>7</v>
      </c>
      <c r="C3310" s="4" t="n">
        <v>1404</v>
      </c>
      <c r="D3310" s="3" t="n">
        <v>5375</v>
      </c>
      <c r="E3310" s="3" t="n">
        <v>97599415</v>
      </c>
      <c r="F3310" s="3" t="n">
        <v>0</v>
      </c>
    </row>
    <row r="3311" customFormat="false" ht="18" hidden="false" customHeight="false" outlineLevel="0" collapsed="false">
      <c r="A3311" s="3" t="s">
        <v>3316</v>
      </c>
      <c r="B3311" s="3" t="s">
        <v>7</v>
      </c>
      <c r="C3311" s="4" t="n">
        <v>1404</v>
      </c>
      <c r="D3311" s="3" t="n">
        <v>3706</v>
      </c>
      <c r="E3311" s="3" t="n">
        <v>45576103</v>
      </c>
      <c r="F3311" s="3" t="n">
        <v>0</v>
      </c>
    </row>
    <row r="3312" customFormat="false" ht="18" hidden="false" customHeight="false" outlineLevel="0" collapsed="false">
      <c r="A3312" s="3" t="s">
        <v>3317</v>
      </c>
      <c r="B3312" s="3" t="s">
        <v>7</v>
      </c>
      <c r="C3312" s="4" t="n">
        <v>1404</v>
      </c>
      <c r="D3312" s="3" t="n">
        <v>5265</v>
      </c>
      <c r="E3312" s="3" t="n">
        <v>56341358</v>
      </c>
      <c r="F3312" s="3" t="n">
        <v>0</v>
      </c>
    </row>
    <row r="3313" customFormat="false" ht="18" hidden="false" customHeight="false" outlineLevel="0" collapsed="false">
      <c r="A3313" s="3" t="s">
        <v>3318</v>
      </c>
      <c r="B3313" s="3" t="s">
        <v>7</v>
      </c>
      <c r="C3313" s="4" t="n">
        <v>1404</v>
      </c>
      <c r="D3313" s="3" t="n">
        <v>9948</v>
      </c>
      <c r="E3313" s="3" t="n">
        <v>87005716</v>
      </c>
      <c r="F3313" s="3" t="n">
        <v>0</v>
      </c>
    </row>
    <row r="3314" customFormat="false" ht="18" hidden="false" customHeight="false" outlineLevel="0" collapsed="false">
      <c r="A3314" s="3" t="s">
        <v>3319</v>
      </c>
      <c r="B3314" s="3" t="s">
        <v>7</v>
      </c>
      <c r="C3314" s="4" t="n">
        <v>1404</v>
      </c>
      <c r="D3314" s="3" t="n">
        <v>7253</v>
      </c>
      <c r="E3314" s="3" t="n">
        <v>83904279</v>
      </c>
      <c r="F3314" s="3" t="n">
        <v>0</v>
      </c>
    </row>
    <row r="3315" customFormat="false" ht="18" hidden="false" customHeight="false" outlineLevel="0" collapsed="false">
      <c r="A3315" s="3" t="s">
        <v>3320</v>
      </c>
      <c r="B3315" s="3" t="s">
        <v>7</v>
      </c>
      <c r="C3315" s="4" t="n">
        <v>1404</v>
      </c>
      <c r="D3315" s="3" t="n">
        <v>2031</v>
      </c>
      <c r="E3315" s="3" t="n">
        <v>84782996</v>
      </c>
      <c r="F3315" s="3" t="n">
        <v>0</v>
      </c>
    </row>
    <row r="3316" customFormat="false" ht="18" hidden="false" customHeight="false" outlineLevel="0" collapsed="false">
      <c r="A3316" s="3" t="s">
        <v>3321</v>
      </c>
      <c r="B3316" s="3" t="s">
        <v>7</v>
      </c>
      <c r="C3316" s="4" t="n">
        <v>1404</v>
      </c>
      <c r="D3316" s="3" t="n">
        <v>1296</v>
      </c>
      <c r="E3316" s="3" t="n">
        <v>24081617</v>
      </c>
      <c r="F3316" s="3" t="n">
        <v>0</v>
      </c>
    </row>
    <row r="3317" customFormat="false" ht="18" hidden="false" customHeight="false" outlineLevel="0" collapsed="false">
      <c r="A3317" s="3" t="s">
        <v>3322</v>
      </c>
      <c r="B3317" s="3" t="s">
        <v>7</v>
      </c>
      <c r="C3317" s="4" t="n">
        <v>1404</v>
      </c>
      <c r="D3317" s="3" t="n">
        <v>3210</v>
      </c>
      <c r="E3317" s="3" t="n">
        <v>84165721</v>
      </c>
      <c r="F3317" s="3" t="n">
        <v>0</v>
      </c>
    </row>
    <row r="3318" customFormat="false" ht="18" hidden="false" customHeight="false" outlineLevel="0" collapsed="false">
      <c r="A3318" s="3" t="s">
        <v>3323</v>
      </c>
      <c r="B3318" s="3" t="s">
        <v>7</v>
      </c>
      <c r="C3318" s="4" t="n">
        <v>1404</v>
      </c>
      <c r="D3318" s="3" t="n">
        <v>3131</v>
      </c>
      <c r="E3318" s="3" t="n">
        <v>83951669</v>
      </c>
      <c r="F3318" s="3" t="n">
        <v>0</v>
      </c>
    </row>
    <row r="3319" customFormat="false" ht="18" hidden="false" customHeight="false" outlineLevel="0" collapsed="false">
      <c r="A3319" s="3" t="s">
        <v>3324</v>
      </c>
      <c r="B3319" s="3" t="s">
        <v>7</v>
      </c>
      <c r="C3319" s="4" t="n">
        <v>1404</v>
      </c>
      <c r="D3319" s="3" t="n">
        <v>6252</v>
      </c>
      <c r="E3319" s="3" t="n">
        <v>38287722</v>
      </c>
      <c r="F3319" s="3" t="n">
        <v>0</v>
      </c>
    </row>
    <row r="3320" customFormat="false" ht="18" hidden="false" customHeight="false" outlineLevel="0" collapsed="false">
      <c r="A3320" s="3" t="s">
        <v>3325</v>
      </c>
      <c r="B3320" s="3" t="s">
        <v>7</v>
      </c>
      <c r="C3320" s="4" t="n">
        <v>1404</v>
      </c>
      <c r="D3320" s="3" t="n">
        <v>9171</v>
      </c>
      <c r="E3320" s="3" t="n">
        <v>78782169</v>
      </c>
      <c r="F3320" s="3" t="n">
        <v>0</v>
      </c>
    </row>
    <row r="3321" customFormat="false" ht="18" hidden="false" customHeight="false" outlineLevel="0" collapsed="false">
      <c r="A3321" s="3" t="s">
        <v>3326</v>
      </c>
      <c r="B3321" s="3" t="s">
        <v>7</v>
      </c>
      <c r="C3321" s="4" t="n">
        <v>1404</v>
      </c>
      <c r="D3321" s="3" t="n">
        <v>9236</v>
      </c>
      <c r="E3321" s="3" t="n">
        <v>45284307</v>
      </c>
      <c r="F3321" s="3" t="n">
        <v>0</v>
      </c>
    </row>
    <row r="3322" customFormat="false" ht="18" hidden="false" customHeight="false" outlineLevel="0" collapsed="false">
      <c r="A3322" s="3" t="s">
        <v>3327</v>
      </c>
      <c r="B3322" s="3" t="s">
        <v>7</v>
      </c>
      <c r="C3322" s="4" t="n">
        <v>1404</v>
      </c>
      <c r="D3322" s="3" t="n">
        <v>2024</v>
      </c>
      <c r="E3322" s="3" t="n">
        <v>97879920</v>
      </c>
      <c r="F3322" s="3" t="n">
        <v>0</v>
      </c>
    </row>
    <row r="3323" customFormat="false" ht="18" hidden="false" customHeight="false" outlineLevel="0" collapsed="false">
      <c r="A3323" s="3" t="s">
        <v>3328</v>
      </c>
      <c r="B3323" s="3" t="s">
        <v>7</v>
      </c>
      <c r="C3323" s="4" t="n">
        <v>1404</v>
      </c>
      <c r="D3323" s="3" t="n">
        <v>5388</v>
      </c>
      <c r="E3323" s="3" t="n">
        <v>34526503</v>
      </c>
      <c r="F3323" s="3" t="n">
        <v>0</v>
      </c>
    </row>
    <row r="3324" customFormat="false" ht="18" hidden="false" customHeight="false" outlineLevel="0" collapsed="false">
      <c r="A3324" s="3" t="s">
        <v>3329</v>
      </c>
      <c r="B3324" s="3" t="s">
        <v>7</v>
      </c>
      <c r="C3324" s="4" t="n">
        <v>1404</v>
      </c>
      <c r="D3324" s="3" t="n">
        <v>1060</v>
      </c>
      <c r="E3324" s="3" t="n">
        <v>13595046</v>
      </c>
      <c r="F3324" s="3" t="n">
        <v>0</v>
      </c>
    </row>
    <row r="3325" customFormat="false" ht="18" hidden="false" customHeight="false" outlineLevel="0" collapsed="false">
      <c r="A3325" s="3" t="s">
        <v>3330</v>
      </c>
      <c r="B3325" s="3" t="s">
        <v>7</v>
      </c>
      <c r="C3325" s="4" t="n">
        <v>1404</v>
      </c>
      <c r="D3325" s="3" t="n">
        <v>3917</v>
      </c>
      <c r="E3325" s="3" t="n">
        <v>91291119</v>
      </c>
      <c r="F3325" s="3" t="n">
        <v>0</v>
      </c>
    </row>
    <row r="3326" customFormat="false" ht="18" hidden="false" customHeight="false" outlineLevel="0" collapsed="false">
      <c r="A3326" s="3" t="s">
        <v>3331</v>
      </c>
      <c r="B3326" s="3" t="s">
        <v>7</v>
      </c>
      <c r="C3326" s="4" t="n">
        <v>1404</v>
      </c>
      <c r="D3326" s="3" t="n">
        <v>7512</v>
      </c>
      <c r="E3326" s="3" t="n">
        <v>78985195</v>
      </c>
      <c r="F3326" s="3" t="n">
        <v>0</v>
      </c>
    </row>
    <row r="3327" customFormat="false" ht="18" hidden="false" customHeight="false" outlineLevel="0" collapsed="false">
      <c r="A3327" s="3" t="s">
        <v>3332</v>
      </c>
      <c r="B3327" s="3" t="s">
        <v>7</v>
      </c>
      <c r="C3327" s="4" t="n">
        <v>1404</v>
      </c>
      <c r="D3327" s="3" t="n">
        <v>3952</v>
      </c>
      <c r="E3327" s="3" t="n">
        <v>31137916</v>
      </c>
      <c r="F3327" s="3" t="n">
        <v>0</v>
      </c>
    </row>
    <row r="3328" customFormat="false" ht="18" hidden="false" customHeight="false" outlineLevel="0" collapsed="false">
      <c r="A3328" s="3" t="s">
        <v>3333</v>
      </c>
      <c r="B3328" s="3" t="s">
        <v>7</v>
      </c>
      <c r="C3328" s="4" t="n">
        <v>1404</v>
      </c>
      <c r="D3328" s="3" t="n">
        <v>9394</v>
      </c>
      <c r="E3328" s="3" t="n">
        <v>57696610</v>
      </c>
      <c r="F3328" s="3" t="n">
        <v>0</v>
      </c>
    </row>
    <row r="3329" customFormat="false" ht="18" hidden="false" customHeight="false" outlineLevel="0" collapsed="false">
      <c r="A3329" s="3" t="s">
        <v>3334</v>
      </c>
      <c r="B3329" s="3" t="s">
        <v>7</v>
      </c>
      <c r="C3329" s="4" t="n">
        <v>1404</v>
      </c>
      <c r="D3329" s="3" t="n">
        <v>8703</v>
      </c>
      <c r="E3329" s="3" t="n">
        <v>26692665</v>
      </c>
      <c r="F3329" s="3" t="n">
        <v>0</v>
      </c>
    </row>
    <row r="3330" customFormat="false" ht="18" hidden="false" customHeight="false" outlineLevel="0" collapsed="false">
      <c r="A3330" s="3" t="s">
        <v>3335</v>
      </c>
      <c r="B3330" s="3" t="s">
        <v>7</v>
      </c>
      <c r="C3330" s="4" t="n">
        <v>1404</v>
      </c>
      <c r="D3330" s="3" t="n">
        <v>5369</v>
      </c>
      <c r="E3330" s="3" t="n">
        <v>36961237</v>
      </c>
      <c r="F3330" s="3" t="n">
        <v>0</v>
      </c>
    </row>
    <row r="3331" customFormat="false" ht="18" hidden="false" customHeight="false" outlineLevel="0" collapsed="false">
      <c r="A3331" s="3" t="s">
        <v>3336</v>
      </c>
      <c r="B3331" s="3" t="s">
        <v>7</v>
      </c>
      <c r="C3331" s="4" t="n">
        <v>1404</v>
      </c>
      <c r="D3331" s="3" t="n">
        <v>3924</v>
      </c>
      <c r="E3331" s="3" t="n">
        <v>88243717</v>
      </c>
      <c r="F3331" s="3" t="n">
        <v>0</v>
      </c>
    </row>
    <row r="3332" customFormat="false" ht="18" hidden="false" customHeight="false" outlineLevel="0" collapsed="false">
      <c r="A3332" s="3" t="s">
        <v>3337</v>
      </c>
      <c r="B3332" s="3" t="s">
        <v>7</v>
      </c>
      <c r="C3332" s="4" t="n">
        <v>1404</v>
      </c>
      <c r="D3332" s="3" t="n">
        <v>5022</v>
      </c>
      <c r="E3332" s="3" t="n">
        <v>28761268</v>
      </c>
      <c r="F3332" s="3" t="n">
        <v>0</v>
      </c>
    </row>
    <row r="3333" customFormat="false" ht="18" hidden="false" customHeight="false" outlineLevel="0" collapsed="false">
      <c r="A3333" s="3" t="s">
        <v>3338</v>
      </c>
      <c r="B3333" s="3" t="s">
        <v>7</v>
      </c>
      <c r="C3333" s="4" t="n">
        <v>1404</v>
      </c>
      <c r="D3333" s="3" t="n">
        <v>7174</v>
      </c>
      <c r="E3333" s="3" t="n">
        <v>33812111</v>
      </c>
      <c r="F3333" s="3" t="n">
        <v>0</v>
      </c>
    </row>
    <row r="3334" customFormat="false" ht="18" hidden="false" customHeight="false" outlineLevel="0" collapsed="false">
      <c r="A3334" s="3" t="s">
        <v>3339</v>
      </c>
      <c r="B3334" s="3" t="s">
        <v>7</v>
      </c>
      <c r="C3334" s="4" t="n">
        <v>1404</v>
      </c>
      <c r="D3334" s="3" t="n">
        <v>4807</v>
      </c>
      <c r="E3334" s="3" t="n">
        <v>33600337</v>
      </c>
      <c r="F3334" s="3" t="n">
        <v>0</v>
      </c>
    </row>
    <row r="3335" customFormat="false" ht="18" hidden="false" customHeight="false" outlineLevel="0" collapsed="false">
      <c r="A3335" s="3" t="s">
        <v>3340</v>
      </c>
      <c r="B3335" s="3" t="s">
        <v>7</v>
      </c>
      <c r="C3335" s="4" t="n">
        <v>1404</v>
      </c>
      <c r="D3335" s="3" t="n">
        <v>9538</v>
      </c>
      <c r="E3335" s="3" t="n">
        <v>57989310</v>
      </c>
      <c r="F3335" s="3" t="n">
        <v>0</v>
      </c>
    </row>
    <row r="3336" customFormat="false" ht="18" hidden="false" customHeight="false" outlineLevel="0" collapsed="false">
      <c r="A3336" s="3" t="s">
        <v>3341</v>
      </c>
      <c r="B3336" s="3" t="s">
        <v>7</v>
      </c>
      <c r="C3336" s="4" t="n">
        <v>1404</v>
      </c>
      <c r="D3336" s="3" t="n">
        <v>1049</v>
      </c>
      <c r="E3336" s="3" t="n">
        <v>58221654</v>
      </c>
      <c r="F3336" s="3" t="n">
        <v>0</v>
      </c>
    </row>
    <row r="3337" customFormat="false" ht="18" hidden="false" customHeight="false" outlineLevel="0" collapsed="false">
      <c r="A3337" s="3" t="s">
        <v>3342</v>
      </c>
      <c r="B3337" s="3" t="s">
        <v>7</v>
      </c>
      <c r="C3337" s="4" t="n">
        <v>1404</v>
      </c>
      <c r="D3337" s="3" t="n">
        <v>4215</v>
      </c>
      <c r="E3337" s="3" t="n">
        <v>56987952</v>
      </c>
      <c r="F3337" s="3" t="n">
        <v>0</v>
      </c>
    </row>
    <row r="3338" customFormat="false" ht="18" hidden="false" customHeight="false" outlineLevel="0" collapsed="false">
      <c r="A3338" s="3" t="s">
        <v>3343</v>
      </c>
      <c r="B3338" s="3" t="s">
        <v>7</v>
      </c>
      <c r="C3338" s="4" t="n">
        <v>1404</v>
      </c>
      <c r="D3338" s="3" t="n">
        <v>7837</v>
      </c>
      <c r="E3338" s="3" t="n">
        <v>44433013</v>
      </c>
      <c r="F3338" s="3" t="n">
        <v>0</v>
      </c>
    </row>
    <row r="3339" customFormat="false" ht="18" hidden="false" customHeight="false" outlineLevel="0" collapsed="false">
      <c r="A3339" s="3" t="s">
        <v>3344</v>
      </c>
      <c r="B3339" s="3" t="s">
        <v>7</v>
      </c>
      <c r="C3339" s="4" t="n">
        <v>1404</v>
      </c>
      <c r="D3339" s="3" t="n">
        <v>7648</v>
      </c>
      <c r="E3339" s="3" t="n">
        <v>52551168</v>
      </c>
      <c r="F3339" s="3" t="n">
        <v>0</v>
      </c>
    </row>
    <row r="3340" customFormat="false" ht="18" hidden="false" customHeight="false" outlineLevel="0" collapsed="false">
      <c r="A3340" s="3" t="s">
        <v>3345</v>
      </c>
      <c r="B3340" s="3" t="s">
        <v>7</v>
      </c>
      <c r="C3340" s="4" t="n">
        <v>1404</v>
      </c>
      <c r="D3340" s="3" t="n">
        <v>6835</v>
      </c>
      <c r="E3340" s="3" t="n">
        <v>47737142</v>
      </c>
      <c r="F3340" s="3" t="n">
        <v>0</v>
      </c>
    </row>
    <row r="3341" customFormat="false" ht="18" hidden="false" customHeight="false" outlineLevel="0" collapsed="false">
      <c r="A3341" s="3" t="s">
        <v>3346</v>
      </c>
      <c r="B3341" s="3" t="s">
        <v>7</v>
      </c>
      <c r="C3341" s="4" t="n">
        <v>1404</v>
      </c>
      <c r="D3341" s="3" t="n">
        <v>6119</v>
      </c>
      <c r="E3341" s="3" t="n">
        <v>59426159</v>
      </c>
      <c r="F3341" s="3" t="n">
        <v>0</v>
      </c>
    </row>
    <row r="3342" customFormat="false" ht="18" hidden="false" customHeight="false" outlineLevel="0" collapsed="false">
      <c r="A3342" s="3" t="s">
        <v>3347</v>
      </c>
      <c r="B3342" s="3" t="s">
        <v>7</v>
      </c>
      <c r="C3342" s="4" t="n">
        <v>1404</v>
      </c>
      <c r="D3342" s="3" t="n">
        <v>3464</v>
      </c>
      <c r="E3342" s="3" t="n">
        <v>64145317</v>
      </c>
      <c r="F3342" s="3" t="n">
        <v>0</v>
      </c>
    </row>
    <row r="3343" customFormat="false" ht="18" hidden="false" customHeight="false" outlineLevel="0" collapsed="false">
      <c r="A3343" s="3" t="s">
        <v>3348</v>
      </c>
      <c r="B3343" s="3" t="s">
        <v>7</v>
      </c>
      <c r="C3343" s="4" t="n">
        <v>1404</v>
      </c>
      <c r="D3343" s="3" t="n">
        <v>2364</v>
      </c>
      <c r="E3343" s="3" t="n">
        <v>36683832</v>
      </c>
      <c r="F3343" s="3" t="n">
        <v>0</v>
      </c>
    </row>
    <row r="3344" customFormat="false" ht="18" hidden="false" customHeight="false" outlineLevel="0" collapsed="false">
      <c r="A3344" s="3" t="s">
        <v>3349</v>
      </c>
      <c r="B3344" s="3" t="s">
        <v>7</v>
      </c>
      <c r="C3344" s="4" t="n">
        <v>1404</v>
      </c>
      <c r="D3344" s="3" t="n">
        <v>7328</v>
      </c>
      <c r="E3344" s="3" t="n">
        <v>58610739</v>
      </c>
      <c r="F3344" s="3" t="n">
        <v>0</v>
      </c>
    </row>
    <row r="3345" customFormat="false" ht="18" hidden="false" customHeight="false" outlineLevel="0" collapsed="false">
      <c r="A3345" s="3" t="s">
        <v>3350</v>
      </c>
      <c r="B3345" s="3" t="s">
        <v>7</v>
      </c>
      <c r="C3345" s="4" t="n">
        <v>1404</v>
      </c>
      <c r="D3345" s="3" t="n">
        <v>9963</v>
      </c>
      <c r="E3345" s="3" t="n">
        <v>90515723</v>
      </c>
      <c r="F3345" s="3" t="n">
        <v>0</v>
      </c>
    </row>
    <row r="3346" customFormat="false" ht="18" hidden="false" customHeight="false" outlineLevel="0" collapsed="false">
      <c r="A3346" s="3" t="s">
        <v>3351</v>
      </c>
      <c r="B3346" s="3" t="s">
        <v>7</v>
      </c>
      <c r="C3346" s="4" t="n">
        <v>1404</v>
      </c>
      <c r="D3346" s="3" t="n">
        <v>7789</v>
      </c>
      <c r="E3346" s="3" t="n">
        <v>15450488</v>
      </c>
      <c r="F3346" s="3" t="n">
        <v>0</v>
      </c>
    </row>
    <row r="3347" customFormat="false" ht="18" hidden="false" customHeight="false" outlineLevel="0" collapsed="false">
      <c r="A3347" s="3" t="s">
        <v>3352</v>
      </c>
      <c r="B3347" s="3" t="s">
        <v>7</v>
      </c>
      <c r="C3347" s="4" t="n">
        <v>1404</v>
      </c>
      <c r="D3347" s="3" t="n">
        <v>2136</v>
      </c>
      <c r="E3347" s="3" t="n">
        <v>62050861</v>
      </c>
      <c r="F3347" s="3" t="n">
        <v>0</v>
      </c>
    </row>
    <row r="3348" customFormat="false" ht="18" hidden="false" customHeight="false" outlineLevel="0" collapsed="false">
      <c r="A3348" s="3" t="s">
        <v>3353</v>
      </c>
      <c r="B3348" s="3" t="s">
        <v>7</v>
      </c>
      <c r="C3348" s="4" t="n">
        <v>1404</v>
      </c>
      <c r="D3348" s="3" t="n">
        <v>3371</v>
      </c>
      <c r="E3348" s="3" t="n">
        <v>56258821</v>
      </c>
      <c r="F3348" s="3" t="n">
        <v>0</v>
      </c>
    </row>
    <row r="3349" customFormat="false" ht="18" hidden="false" customHeight="false" outlineLevel="0" collapsed="false">
      <c r="A3349" s="3" t="s">
        <v>3354</v>
      </c>
      <c r="B3349" s="3" t="s">
        <v>7</v>
      </c>
      <c r="C3349" s="4" t="n">
        <v>1404</v>
      </c>
      <c r="D3349" s="3" t="n">
        <v>4359</v>
      </c>
      <c r="E3349" s="3" t="n">
        <v>12114317</v>
      </c>
      <c r="F3349" s="3" t="n">
        <v>0</v>
      </c>
    </row>
    <row r="3350" customFormat="false" ht="18" hidden="false" customHeight="false" outlineLevel="0" collapsed="false">
      <c r="A3350" s="3" t="s">
        <v>3355</v>
      </c>
      <c r="B3350" s="3" t="s">
        <v>7</v>
      </c>
      <c r="C3350" s="4" t="n">
        <v>1404</v>
      </c>
      <c r="D3350" s="3" t="n">
        <v>9356</v>
      </c>
      <c r="E3350" s="3" t="n">
        <v>39015268</v>
      </c>
      <c r="F3350" s="3" t="n">
        <v>0</v>
      </c>
    </row>
    <row r="3351" customFormat="false" ht="18" hidden="false" customHeight="false" outlineLevel="0" collapsed="false">
      <c r="A3351" s="3" t="s">
        <v>3356</v>
      </c>
      <c r="B3351" s="3" t="s">
        <v>7</v>
      </c>
      <c r="C3351" s="4" t="n">
        <v>1404</v>
      </c>
      <c r="D3351" s="3" t="n">
        <v>4430</v>
      </c>
      <c r="E3351" s="3" t="n">
        <v>36099653</v>
      </c>
      <c r="F3351" s="3" t="n">
        <v>0</v>
      </c>
    </row>
    <row r="3352" customFormat="false" ht="18" hidden="false" customHeight="false" outlineLevel="0" collapsed="false">
      <c r="A3352" s="3" t="s">
        <v>3357</v>
      </c>
      <c r="B3352" s="3" t="s">
        <v>7</v>
      </c>
      <c r="C3352" s="4" t="n">
        <v>1404</v>
      </c>
      <c r="D3352" s="3" t="n">
        <v>2628</v>
      </c>
      <c r="E3352" s="3" t="n">
        <v>12202751</v>
      </c>
      <c r="F3352" s="3" t="n">
        <v>0</v>
      </c>
    </row>
    <row r="3353" customFormat="false" ht="18" hidden="false" customHeight="false" outlineLevel="0" collapsed="false">
      <c r="A3353" s="3" t="s">
        <v>3358</v>
      </c>
      <c r="B3353" s="3" t="s">
        <v>7</v>
      </c>
      <c r="C3353" s="4" t="n">
        <v>1404</v>
      </c>
      <c r="D3353" s="3" t="n">
        <v>7622</v>
      </c>
      <c r="E3353" s="3" t="n">
        <v>91280690</v>
      </c>
      <c r="F3353" s="3" t="n">
        <v>0</v>
      </c>
    </row>
    <row r="3354" customFormat="false" ht="18" hidden="false" customHeight="false" outlineLevel="0" collapsed="false">
      <c r="A3354" s="3" t="s">
        <v>3359</v>
      </c>
      <c r="B3354" s="3" t="s">
        <v>7</v>
      </c>
      <c r="C3354" s="4" t="n">
        <v>1404</v>
      </c>
      <c r="D3354" s="3" t="n">
        <v>1340</v>
      </c>
      <c r="E3354" s="3" t="n">
        <v>96122575</v>
      </c>
      <c r="F3354" s="3" t="n">
        <v>0</v>
      </c>
    </row>
    <row r="3355" customFormat="false" ht="18" hidden="false" customHeight="false" outlineLevel="0" collapsed="false">
      <c r="A3355" s="3" t="s">
        <v>3360</v>
      </c>
      <c r="B3355" s="3" t="s">
        <v>7</v>
      </c>
      <c r="C3355" s="4" t="n">
        <v>1404</v>
      </c>
      <c r="D3355" s="3" t="n">
        <v>4638</v>
      </c>
      <c r="E3355" s="3" t="n">
        <v>22009839</v>
      </c>
      <c r="F3355" s="3" t="n">
        <v>0</v>
      </c>
    </row>
    <row r="3356" customFormat="false" ht="18" hidden="false" customHeight="false" outlineLevel="0" collapsed="false">
      <c r="A3356" s="3" t="s">
        <v>3361</v>
      </c>
      <c r="B3356" s="3" t="s">
        <v>7</v>
      </c>
      <c r="C3356" s="4" t="n">
        <v>1404</v>
      </c>
      <c r="D3356" s="3" t="n">
        <v>1141</v>
      </c>
      <c r="E3356" s="3" t="n">
        <v>92293392</v>
      </c>
      <c r="F3356" s="3" t="n">
        <v>0</v>
      </c>
    </row>
    <row r="3357" customFormat="false" ht="18" hidden="false" customHeight="false" outlineLevel="0" collapsed="false">
      <c r="A3357" s="3" t="s">
        <v>3362</v>
      </c>
      <c r="B3357" s="3" t="s">
        <v>7</v>
      </c>
      <c r="C3357" s="4" t="n">
        <v>1404</v>
      </c>
      <c r="D3357" s="3" t="n">
        <v>7990</v>
      </c>
      <c r="E3357" s="3" t="n">
        <v>16814751</v>
      </c>
      <c r="F3357" s="3" t="n">
        <v>0</v>
      </c>
    </row>
    <row r="3358" customFormat="false" ht="18" hidden="false" customHeight="false" outlineLevel="0" collapsed="false">
      <c r="A3358" s="3" t="s">
        <v>3363</v>
      </c>
      <c r="B3358" s="3" t="s">
        <v>7</v>
      </c>
      <c r="C3358" s="4" t="n">
        <v>1404</v>
      </c>
      <c r="D3358" s="3" t="n">
        <v>7266</v>
      </c>
      <c r="E3358" s="3" t="n">
        <v>31692063</v>
      </c>
      <c r="F3358" s="3" t="n">
        <v>0</v>
      </c>
    </row>
    <row r="3359" customFormat="false" ht="18" hidden="false" customHeight="false" outlineLevel="0" collapsed="false">
      <c r="A3359" s="3" t="s">
        <v>3364</v>
      </c>
      <c r="B3359" s="3" t="s">
        <v>7</v>
      </c>
      <c r="C3359" s="4" t="n">
        <v>1404</v>
      </c>
      <c r="D3359" s="3" t="n">
        <v>2436</v>
      </c>
      <c r="E3359" s="3" t="n">
        <v>41489557</v>
      </c>
      <c r="F3359" s="3" t="n">
        <v>0</v>
      </c>
    </row>
    <row r="3360" customFormat="false" ht="18" hidden="false" customHeight="false" outlineLevel="0" collapsed="false">
      <c r="A3360" s="3" t="s">
        <v>3365</v>
      </c>
      <c r="B3360" s="3" t="s">
        <v>7</v>
      </c>
      <c r="C3360" s="4" t="n">
        <v>1404</v>
      </c>
      <c r="D3360" s="3" t="n">
        <v>4837</v>
      </c>
      <c r="E3360" s="3" t="n">
        <v>32302347</v>
      </c>
      <c r="F3360" s="3" t="n">
        <v>0</v>
      </c>
    </row>
    <row r="3361" customFormat="false" ht="18" hidden="false" customHeight="false" outlineLevel="0" collapsed="false">
      <c r="A3361" s="3" t="s">
        <v>3366</v>
      </c>
      <c r="B3361" s="3" t="s">
        <v>7</v>
      </c>
      <c r="C3361" s="4" t="n">
        <v>1404</v>
      </c>
      <c r="D3361" s="3" t="n">
        <v>6993</v>
      </c>
      <c r="E3361" s="3" t="n">
        <v>74362883</v>
      </c>
      <c r="F3361" s="3" t="n">
        <v>0</v>
      </c>
    </row>
    <row r="3362" customFormat="false" ht="18" hidden="false" customHeight="false" outlineLevel="0" collapsed="false">
      <c r="A3362" s="3" t="s">
        <v>3367</v>
      </c>
      <c r="B3362" s="3" t="s">
        <v>7</v>
      </c>
      <c r="C3362" s="4" t="n">
        <v>1404</v>
      </c>
      <c r="D3362" s="3" t="n">
        <v>3007</v>
      </c>
      <c r="E3362" s="3" t="n">
        <v>17612148</v>
      </c>
      <c r="F3362" s="3" t="n">
        <v>0</v>
      </c>
    </row>
    <row r="3363" customFormat="false" ht="18" hidden="false" customHeight="false" outlineLevel="0" collapsed="false">
      <c r="A3363" s="3" t="s">
        <v>3368</v>
      </c>
      <c r="B3363" s="3" t="s">
        <v>7</v>
      </c>
      <c r="C3363" s="4" t="n">
        <v>1404</v>
      </c>
      <c r="D3363" s="3" t="n">
        <v>1151</v>
      </c>
      <c r="E3363" s="3" t="n">
        <v>79169042</v>
      </c>
      <c r="F3363" s="3" t="n">
        <v>0</v>
      </c>
    </row>
    <row r="3364" customFormat="false" ht="18" hidden="false" customHeight="false" outlineLevel="0" collapsed="false">
      <c r="A3364" s="3" t="s">
        <v>3369</v>
      </c>
      <c r="B3364" s="3" t="s">
        <v>7</v>
      </c>
      <c r="C3364" s="4" t="n">
        <v>1404</v>
      </c>
      <c r="D3364" s="3" t="n">
        <v>5121</v>
      </c>
      <c r="E3364" s="3" t="n">
        <v>55543484</v>
      </c>
      <c r="F3364" s="3" t="n">
        <v>0</v>
      </c>
    </row>
    <row r="3365" customFormat="false" ht="18" hidden="false" customHeight="false" outlineLevel="0" collapsed="false">
      <c r="A3365" s="3" t="s">
        <v>3370</v>
      </c>
      <c r="B3365" s="3" t="s">
        <v>7</v>
      </c>
      <c r="C3365" s="4" t="n">
        <v>1404</v>
      </c>
      <c r="D3365" s="3" t="n">
        <v>8015</v>
      </c>
      <c r="E3365" s="3" t="n">
        <v>52128799</v>
      </c>
      <c r="F3365" s="3" t="n">
        <v>0</v>
      </c>
    </row>
    <row r="3366" customFormat="false" ht="18" hidden="false" customHeight="false" outlineLevel="0" collapsed="false">
      <c r="A3366" s="3" t="s">
        <v>3371</v>
      </c>
      <c r="B3366" s="3" t="s">
        <v>7</v>
      </c>
      <c r="C3366" s="4" t="n">
        <v>1404</v>
      </c>
      <c r="D3366" s="3" t="n">
        <v>2106</v>
      </c>
      <c r="E3366" s="3" t="n">
        <v>22838885</v>
      </c>
      <c r="F3366" s="3" t="n">
        <v>0</v>
      </c>
    </row>
    <row r="3367" customFormat="false" ht="18" hidden="false" customHeight="false" outlineLevel="0" collapsed="false">
      <c r="A3367" s="3" t="s">
        <v>3372</v>
      </c>
      <c r="B3367" s="3" t="s">
        <v>7</v>
      </c>
      <c r="C3367" s="4" t="n">
        <v>1404</v>
      </c>
      <c r="D3367" s="3" t="n">
        <v>1086</v>
      </c>
      <c r="E3367" s="3" t="n">
        <v>84740758</v>
      </c>
      <c r="F3367" s="3" t="n">
        <v>0</v>
      </c>
    </row>
    <row r="3368" customFormat="false" ht="18" hidden="false" customHeight="false" outlineLevel="0" collapsed="false">
      <c r="A3368" s="3" t="s">
        <v>3373</v>
      </c>
      <c r="B3368" s="3" t="s">
        <v>7</v>
      </c>
      <c r="C3368" s="4" t="n">
        <v>1404</v>
      </c>
      <c r="D3368" s="3" t="n">
        <v>6305</v>
      </c>
      <c r="E3368" s="3" t="n">
        <v>14770613</v>
      </c>
      <c r="F3368" s="3" t="n">
        <v>0</v>
      </c>
    </row>
    <row r="3369" customFormat="false" ht="18" hidden="false" customHeight="false" outlineLevel="0" collapsed="false">
      <c r="A3369" s="3" t="s">
        <v>3374</v>
      </c>
      <c r="B3369" s="3" t="s">
        <v>7</v>
      </c>
      <c r="C3369" s="4" t="n">
        <v>1404</v>
      </c>
      <c r="D3369" s="3" t="n">
        <v>6381</v>
      </c>
      <c r="E3369" s="3" t="n">
        <v>37473811</v>
      </c>
      <c r="F3369" s="3" t="n">
        <v>0</v>
      </c>
    </row>
    <row r="3370" customFormat="false" ht="18" hidden="false" customHeight="false" outlineLevel="0" collapsed="false">
      <c r="A3370" s="3" t="s">
        <v>3375</v>
      </c>
      <c r="B3370" s="3" t="s">
        <v>7</v>
      </c>
      <c r="C3370" s="4" t="n">
        <v>1404</v>
      </c>
      <c r="D3370" s="3" t="n">
        <v>7771</v>
      </c>
      <c r="E3370" s="3" t="n">
        <v>56440891</v>
      </c>
      <c r="F3370" s="3" t="n">
        <v>0</v>
      </c>
    </row>
    <row r="3371" customFormat="false" ht="18" hidden="false" customHeight="false" outlineLevel="0" collapsed="false">
      <c r="A3371" s="3" t="s">
        <v>3376</v>
      </c>
      <c r="B3371" s="3" t="s">
        <v>7</v>
      </c>
      <c r="C3371" s="4" t="n">
        <v>1404</v>
      </c>
      <c r="D3371" s="3" t="n">
        <v>1354</v>
      </c>
      <c r="E3371" s="3" t="n">
        <v>85577884</v>
      </c>
      <c r="F3371" s="3" t="n">
        <v>0</v>
      </c>
    </row>
    <row r="3372" customFormat="false" ht="18" hidden="false" customHeight="false" outlineLevel="0" collapsed="false">
      <c r="A3372" s="3" t="s">
        <v>3377</v>
      </c>
      <c r="B3372" s="3" t="s">
        <v>7</v>
      </c>
      <c r="C3372" s="4" t="n">
        <v>1404</v>
      </c>
      <c r="D3372" s="3" t="n">
        <v>4012</v>
      </c>
      <c r="E3372" s="3" t="n">
        <v>73946161</v>
      </c>
      <c r="F3372" s="3" t="n">
        <v>0</v>
      </c>
    </row>
    <row r="3373" customFormat="false" ht="18" hidden="false" customHeight="false" outlineLevel="0" collapsed="false">
      <c r="A3373" s="3" t="s">
        <v>3378</v>
      </c>
      <c r="B3373" s="3" t="s">
        <v>7</v>
      </c>
      <c r="C3373" s="4" t="n">
        <v>1404</v>
      </c>
      <c r="D3373" s="3" t="n">
        <v>1118</v>
      </c>
      <c r="E3373" s="3" t="n">
        <v>88596885</v>
      </c>
      <c r="F3373" s="3" t="n">
        <v>0</v>
      </c>
    </row>
    <row r="3374" customFormat="false" ht="18" hidden="false" customHeight="false" outlineLevel="0" collapsed="false">
      <c r="A3374" s="3" t="s">
        <v>3379</v>
      </c>
      <c r="B3374" s="3" t="s">
        <v>7</v>
      </c>
      <c r="C3374" s="4" t="n">
        <v>1404</v>
      </c>
      <c r="D3374" s="3" t="n">
        <v>2160</v>
      </c>
      <c r="E3374" s="3" t="n">
        <v>84082263</v>
      </c>
      <c r="F3374" s="3" t="n">
        <v>0</v>
      </c>
    </row>
    <row r="3375" customFormat="false" ht="18" hidden="false" customHeight="false" outlineLevel="0" collapsed="false">
      <c r="A3375" s="3" t="s">
        <v>3380</v>
      </c>
      <c r="B3375" s="3" t="s">
        <v>7</v>
      </c>
      <c r="C3375" s="4" t="n">
        <v>1404</v>
      </c>
      <c r="D3375" s="3" t="n">
        <v>7633</v>
      </c>
      <c r="E3375" s="3" t="n">
        <v>61997510</v>
      </c>
      <c r="F3375" s="3" t="n">
        <v>0</v>
      </c>
    </row>
    <row r="3376" customFormat="false" ht="18" hidden="false" customHeight="false" outlineLevel="0" collapsed="false">
      <c r="A3376" s="3" t="s">
        <v>3381</v>
      </c>
      <c r="B3376" s="3" t="s">
        <v>7</v>
      </c>
      <c r="C3376" s="4" t="n">
        <v>1404</v>
      </c>
      <c r="D3376" s="3" t="n">
        <v>7040</v>
      </c>
      <c r="E3376" s="3" t="n">
        <v>36706552</v>
      </c>
      <c r="F3376" s="3" t="n">
        <v>0</v>
      </c>
    </row>
    <row r="3377" customFormat="false" ht="18" hidden="false" customHeight="false" outlineLevel="0" collapsed="false">
      <c r="A3377" s="3" t="s">
        <v>3382</v>
      </c>
      <c r="B3377" s="3" t="s">
        <v>7</v>
      </c>
      <c r="C3377" s="4" t="n">
        <v>1404</v>
      </c>
      <c r="D3377" s="3" t="n">
        <v>7393</v>
      </c>
      <c r="E3377" s="3" t="n">
        <v>50459605</v>
      </c>
      <c r="F3377" s="3" t="n">
        <v>0</v>
      </c>
    </row>
    <row r="3378" customFormat="false" ht="18" hidden="false" customHeight="false" outlineLevel="0" collapsed="false">
      <c r="A3378" s="3" t="s">
        <v>3383</v>
      </c>
      <c r="B3378" s="3" t="s">
        <v>7</v>
      </c>
      <c r="C3378" s="4" t="n">
        <v>1404</v>
      </c>
      <c r="D3378" s="3" t="n">
        <v>2105</v>
      </c>
      <c r="E3378" s="3" t="n">
        <v>73986455</v>
      </c>
      <c r="F3378" s="3" t="n">
        <v>0</v>
      </c>
    </row>
    <row r="3379" customFormat="false" ht="18" hidden="false" customHeight="false" outlineLevel="0" collapsed="false">
      <c r="A3379" s="3" t="s">
        <v>3384</v>
      </c>
      <c r="B3379" s="3" t="s">
        <v>7</v>
      </c>
      <c r="C3379" s="4" t="n">
        <v>1404</v>
      </c>
      <c r="D3379" s="3" t="n">
        <v>1567</v>
      </c>
      <c r="E3379" s="3" t="n">
        <v>37773941</v>
      </c>
      <c r="F3379" s="3" t="n">
        <v>0</v>
      </c>
    </row>
    <row r="3380" customFormat="false" ht="18" hidden="false" customHeight="false" outlineLevel="0" collapsed="false">
      <c r="A3380" s="3" t="s">
        <v>3385</v>
      </c>
      <c r="B3380" s="3" t="s">
        <v>7</v>
      </c>
      <c r="C3380" s="4" t="n">
        <v>1404</v>
      </c>
      <c r="D3380" s="3" t="n">
        <v>9179</v>
      </c>
      <c r="E3380" s="3" t="n">
        <v>74681497</v>
      </c>
      <c r="F3380" s="3" t="n">
        <v>0</v>
      </c>
    </row>
    <row r="3381" customFormat="false" ht="18" hidden="false" customHeight="false" outlineLevel="0" collapsed="false">
      <c r="A3381" s="3" t="s">
        <v>3386</v>
      </c>
      <c r="B3381" s="3" t="s">
        <v>7</v>
      </c>
      <c r="C3381" s="4" t="n">
        <v>1404</v>
      </c>
      <c r="D3381" s="3" t="n">
        <v>8083</v>
      </c>
      <c r="E3381" s="3" t="n">
        <v>51617926</v>
      </c>
      <c r="F3381" s="3" t="n">
        <v>0</v>
      </c>
    </row>
    <row r="3382" customFormat="false" ht="18" hidden="false" customHeight="false" outlineLevel="0" collapsed="false">
      <c r="A3382" s="3" t="s">
        <v>3387</v>
      </c>
      <c r="B3382" s="3" t="s">
        <v>7</v>
      </c>
      <c r="C3382" s="4" t="n">
        <v>1404</v>
      </c>
      <c r="D3382" s="3" t="n">
        <v>1214</v>
      </c>
      <c r="E3382" s="3" t="n">
        <v>28701039</v>
      </c>
      <c r="F3382" s="3" t="n">
        <v>0</v>
      </c>
    </row>
    <row r="3383" customFormat="false" ht="18" hidden="false" customHeight="false" outlineLevel="0" collapsed="false">
      <c r="A3383" s="3" t="s">
        <v>3388</v>
      </c>
      <c r="B3383" s="3" t="s">
        <v>7</v>
      </c>
      <c r="C3383" s="4" t="n">
        <v>1404</v>
      </c>
      <c r="D3383" s="3" t="n">
        <v>6735</v>
      </c>
      <c r="E3383" s="3" t="n">
        <v>89948934</v>
      </c>
      <c r="F3383" s="3" t="n">
        <v>0</v>
      </c>
    </row>
    <row r="3384" customFormat="false" ht="18" hidden="false" customHeight="false" outlineLevel="0" collapsed="false">
      <c r="A3384" s="3" t="s">
        <v>3389</v>
      </c>
      <c r="B3384" s="3" t="s">
        <v>7</v>
      </c>
      <c r="C3384" s="4" t="n">
        <v>1404</v>
      </c>
      <c r="D3384" s="3" t="n">
        <v>1981</v>
      </c>
      <c r="E3384" s="3" t="n">
        <v>58189096</v>
      </c>
      <c r="F3384" s="3" t="n">
        <v>0</v>
      </c>
    </row>
    <row r="3385" customFormat="false" ht="18" hidden="false" customHeight="false" outlineLevel="0" collapsed="false">
      <c r="A3385" s="3" t="s">
        <v>3390</v>
      </c>
      <c r="B3385" s="3" t="s">
        <v>7</v>
      </c>
      <c r="C3385" s="4" t="n">
        <v>1404</v>
      </c>
      <c r="D3385" s="3" t="n">
        <v>6008</v>
      </c>
      <c r="E3385" s="3" t="n">
        <v>55213303</v>
      </c>
      <c r="F3385" s="3" t="n">
        <v>0</v>
      </c>
    </row>
    <row r="3386" customFormat="false" ht="18" hidden="false" customHeight="false" outlineLevel="0" collapsed="false">
      <c r="A3386" s="3" t="s">
        <v>3391</v>
      </c>
      <c r="B3386" s="3" t="s">
        <v>7</v>
      </c>
      <c r="C3386" s="4" t="n">
        <v>1404</v>
      </c>
      <c r="D3386" s="3" t="n">
        <v>4920</v>
      </c>
      <c r="E3386" s="3" t="n">
        <v>92561803</v>
      </c>
      <c r="F3386" s="3" t="n">
        <v>0</v>
      </c>
    </row>
    <row r="3387" customFormat="false" ht="18" hidden="false" customHeight="false" outlineLevel="0" collapsed="false">
      <c r="A3387" s="3" t="s">
        <v>3392</v>
      </c>
      <c r="B3387" s="3" t="s">
        <v>7</v>
      </c>
      <c r="C3387" s="4" t="n">
        <v>1404</v>
      </c>
      <c r="D3387" s="3" t="n">
        <v>3279</v>
      </c>
      <c r="E3387" s="3" t="n">
        <v>82720154</v>
      </c>
      <c r="F3387" s="3" t="n">
        <v>0</v>
      </c>
    </row>
    <row r="3388" customFormat="false" ht="18" hidden="false" customHeight="false" outlineLevel="0" collapsed="false">
      <c r="A3388" s="3" t="s">
        <v>3393</v>
      </c>
      <c r="B3388" s="3" t="s">
        <v>7</v>
      </c>
      <c r="C3388" s="4" t="n">
        <v>1404</v>
      </c>
      <c r="D3388" s="3" t="n">
        <v>2611</v>
      </c>
      <c r="E3388" s="3" t="n">
        <v>68226894</v>
      </c>
      <c r="F3388" s="3" t="n">
        <v>0</v>
      </c>
    </row>
    <row r="3389" customFormat="false" ht="18" hidden="false" customHeight="false" outlineLevel="0" collapsed="false">
      <c r="A3389" s="3" t="s">
        <v>3394</v>
      </c>
      <c r="B3389" s="3" t="s">
        <v>7</v>
      </c>
      <c r="C3389" s="4" t="n">
        <v>1404</v>
      </c>
      <c r="D3389" s="3" t="n">
        <v>7635</v>
      </c>
      <c r="E3389" s="3" t="n">
        <v>45623159</v>
      </c>
      <c r="F3389" s="3" t="n">
        <v>0</v>
      </c>
    </row>
    <row r="3390" customFormat="false" ht="18" hidden="false" customHeight="false" outlineLevel="0" collapsed="false">
      <c r="A3390" s="3" t="s">
        <v>3395</v>
      </c>
      <c r="B3390" s="3" t="s">
        <v>7</v>
      </c>
      <c r="C3390" s="4" t="n">
        <v>1404</v>
      </c>
      <c r="D3390" s="3" t="n">
        <v>6960</v>
      </c>
      <c r="E3390" s="3" t="n">
        <v>89729115</v>
      </c>
      <c r="F3390" s="3" t="n">
        <v>0</v>
      </c>
    </row>
    <row r="3391" customFormat="false" ht="18" hidden="false" customHeight="false" outlineLevel="0" collapsed="false">
      <c r="A3391" s="3" t="s">
        <v>3396</v>
      </c>
      <c r="B3391" s="3" t="s">
        <v>7</v>
      </c>
      <c r="C3391" s="4" t="n">
        <v>1404</v>
      </c>
      <c r="D3391" s="3" t="n">
        <v>4580</v>
      </c>
      <c r="E3391" s="3" t="n">
        <v>30590314</v>
      </c>
      <c r="F3391" s="3" t="n">
        <v>0</v>
      </c>
    </row>
    <row r="3392" customFormat="false" ht="18" hidden="false" customHeight="false" outlineLevel="0" collapsed="false">
      <c r="A3392" s="3" t="s">
        <v>3397</v>
      </c>
      <c r="B3392" s="3" t="s">
        <v>7</v>
      </c>
      <c r="C3392" s="4" t="n">
        <v>1404</v>
      </c>
      <c r="D3392" s="3" t="n">
        <v>6954</v>
      </c>
      <c r="E3392" s="3" t="n">
        <v>23497655</v>
      </c>
      <c r="F3392" s="3" t="n">
        <v>0</v>
      </c>
    </row>
    <row r="3393" customFormat="false" ht="18" hidden="false" customHeight="false" outlineLevel="0" collapsed="false">
      <c r="A3393" s="3" t="s">
        <v>3398</v>
      </c>
      <c r="B3393" s="3" t="s">
        <v>7</v>
      </c>
      <c r="C3393" s="4" t="n">
        <v>1404</v>
      </c>
      <c r="D3393" s="3" t="n">
        <v>8375</v>
      </c>
      <c r="E3393" s="3" t="n">
        <v>17640799</v>
      </c>
      <c r="F3393" s="3" t="n">
        <v>0</v>
      </c>
    </row>
    <row r="3394" customFormat="false" ht="18" hidden="false" customHeight="false" outlineLevel="0" collapsed="false">
      <c r="A3394" s="3" t="s">
        <v>3399</v>
      </c>
      <c r="B3394" s="3" t="s">
        <v>7</v>
      </c>
      <c r="C3394" s="4" t="n">
        <v>1404</v>
      </c>
      <c r="D3394" s="3" t="n">
        <v>2104</v>
      </c>
      <c r="E3394" s="3" t="n">
        <v>49918415</v>
      </c>
      <c r="F3394" s="3" t="n">
        <v>0</v>
      </c>
    </row>
    <row r="3395" customFormat="false" ht="18" hidden="false" customHeight="false" outlineLevel="0" collapsed="false">
      <c r="A3395" s="3" t="s">
        <v>3400</v>
      </c>
      <c r="B3395" s="3" t="s">
        <v>7</v>
      </c>
      <c r="C3395" s="4" t="n">
        <v>1404</v>
      </c>
      <c r="D3395" s="3" t="n">
        <v>1910</v>
      </c>
      <c r="E3395" s="3" t="n">
        <v>31715141</v>
      </c>
      <c r="F3395" s="3" t="n">
        <v>0</v>
      </c>
    </row>
    <row r="3396" customFormat="false" ht="18" hidden="false" customHeight="false" outlineLevel="0" collapsed="false">
      <c r="A3396" s="3" t="s">
        <v>3401</v>
      </c>
      <c r="B3396" s="3" t="s">
        <v>7</v>
      </c>
      <c r="C3396" s="4" t="n">
        <v>1404</v>
      </c>
      <c r="D3396" s="3" t="n">
        <v>7533</v>
      </c>
      <c r="E3396" s="3" t="n">
        <v>82631874</v>
      </c>
      <c r="F3396" s="3" t="n">
        <v>0</v>
      </c>
    </row>
    <row r="3397" customFormat="false" ht="18" hidden="false" customHeight="false" outlineLevel="0" collapsed="false">
      <c r="A3397" s="3" t="s">
        <v>3402</v>
      </c>
      <c r="B3397" s="3" t="s">
        <v>7</v>
      </c>
      <c r="C3397" s="4" t="n">
        <v>1404</v>
      </c>
      <c r="D3397" s="3" t="n">
        <v>4628</v>
      </c>
      <c r="E3397" s="3" t="n">
        <v>39846888</v>
      </c>
      <c r="F3397" s="3" t="n">
        <v>0</v>
      </c>
    </row>
    <row r="3398" customFormat="false" ht="18" hidden="false" customHeight="false" outlineLevel="0" collapsed="false">
      <c r="A3398" s="3" t="s">
        <v>3403</v>
      </c>
      <c r="B3398" s="3" t="s">
        <v>7</v>
      </c>
      <c r="C3398" s="4" t="n">
        <v>1404</v>
      </c>
      <c r="D3398" s="3" t="n">
        <v>5810</v>
      </c>
      <c r="E3398" s="3" t="n">
        <v>76678321</v>
      </c>
      <c r="F3398" s="3" t="n">
        <v>0</v>
      </c>
    </row>
    <row r="3399" customFormat="false" ht="18" hidden="false" customHeight="false" outlineLevel="0" collapsed="false">
      <c r="A3399" s="3" t="s">
        <v>3404</v>
      </c>
      <c r="B3399" s="3" t="s">
        <v>7</v>
      </c>
      <c r="C3399" s="4" t="n">
        <v>1404</v>
      </c>
      <c r="D3399" s="3" t="n">
        <v>6903</v>
      </c>
      <c r="E3399" s="3" t="n">
        <v>35181297</v>
      </c>
      <c r="F3399" s="3" t="n">
        <v>0</v>
      </c>
    </row>
    <row r="3400" customFormat="false" ht="18" hidden="false" customHeight="false" outlineLevel="0" collapsed="false">
      <c r="A3400" s="3" t="s">
        <v>3405</v>
      </c>
      <c r="B3400" s="3" t="s">
        <v>7</v>
      </c>
      <c r="C3400" s="4" t="n">
        <v>1404</v>
      </c>
      <c r="D3400" s="3" t="n">
        <v>6084</v>
      </c>
      <c r="E3400" s="3" t="n">
        <v>27771538</v>
      </c>
      <c r="F3400" s="3" t="n">
        <v>0</v>
      </c>
    </row>
    <row r="3401" customFormat="false" ht="18" hidden="false" customHeight="false" outlineLevel="0" collapsed="false">
      <c r="A3401" s="3" t="s">
        <v>3406</v>
      </c>
      <c r="B3401" s="3" t="s">
        <v>7</v>
      </c>
      <c r="C3401" s="4" t="n">
        <v>1404</v>
      </c>
      <c r="D3401" s="3" t="n">
        <v>3914</v>
      </c>
      <c r="E3401" s="3" t="n">
        <v>68119820</v>
      </c>
      <c r="F3401" s="3" t="n">
        <v>0</v>
      </c>
    </row>
    <row r="3402" customFormat="false" ht="18" hidden="false" customHeight="false" outlineLevel="0" collapsed="false">
      <c r="A3402" s="3" t="s">
        <v>3407</v>
      </c>
      <c r="B3402" s="3" t="s">
        <v>7</v>
      </c>
      <c r="C3402" s="4" t="n">
        <v>1404</v>
      </c>
      <c r="D3402" s="3" t="n">
        <v>4653</v>
      </c>
      <c r="E3402" s="3" t="n">
        <v>65205916</v>
      </c>
      <c r="F3402" s="3" t="n">
        <v>0</v>
      </c>
    </row>
    <row r="3403" customFormat="false" ht="18" hidden="false" customHeight="false" outlineLevel="0" collapsed="false">
      <c r="A3403" s="3" t="s">
        <v>3408</v>
      </c>
      <c r="B3403" s="3" t="s">
        <v>7</v>
      </c>
      <c r="C3403" s="4" t="n">
        <v>1404</v>
      </c>
      <c r="D3403" s="3" t="n">
        <v>1606</v>
      </c>
      <c r="E3403" s="3" t="n">
        <v>88636129</v>
      </c>
      <c r="F3403" s="3" t="n">
        <v>0</v>
      </c>
    </row>
    <row r="3404" customFormat="false" ht="18" hidden="false" customHeight="false" outlineLevel="0" collapsed="false">
      <c r="A3404" s="3" t="s">
        <v>3409</v>
      </c>
      <c r="B3404" s="3" t="s">
        <v>7</v>
      </c>
      <c r="C3404" s="4" t="n">
        <v>1404</v>
      </c>
      <c r="D3404" s="3" t="n">
        <v>9953</v>
      </c>
      <c r="E3404" s="3" t="n">
        <v>82262921</v>
      </c>
      <c r="F3404" s="3" t="n">
        <v>0</v>
      </c>
    </row>
    <row r="3405" customFormat="false" ht="18" hidden="false" customHeight="false" outlineLevel="0" collapsed="false">
      <c r="A3405" s="3" t="s">
        <v>3410</v>
      </c>
      <c r="B3405" s="3" t="s">
        <v>7</v>
      </c>
      <c r="C3405" s="4" t="n">
        <v>1404</v>
      </c>
      <c r="D3405" s="3" t="n">
        <v>7347</v>
      </c>
      <c r="E3405" s="3" t="n">
        <v>71576004</v>
      </c>
      <c r="F3405" s="3" t="n">
        <v>0</v>
      </c>
    </row>
    <row r="3406" customFormat="false" ht="18" hidden="false" customHeight="false" outlineLevel="0" collapsed="false">
      <c r="A3406" s="3" t="s">
        <v>3411</v>
      </c>
      <c r="B3406" s="3" t="s">
        <v>7</v>
      </c>
      <c r="C3406" s="4" t="n">
        <v>1404</v>
      </c>
      <c r="D3406" s="3" t="n">
        <v>3458</v>
      </c>
      <c r="E3406" s="3" t="n">
        <v>44641237</v>
      </c>
      <c r="F3406" s="3" t="n">
        <v>0</v>
      </c>
    </row>
    <row r="3407" customFormat="false" ht="18" hidden="false" customHeight="false" outlineLevel="0" collapsed="false">
      <c r="A3407" s="3" t="s">
        <v>3412</v>
      </c>
      <c r="B3407" s="3" t="s">
        <v>7</v>
      </c>
      <c r="C3407" s="4" t="n">
        <v>1404</v>
      </c>
      <c r="D3407" s="3" t="n">
        <v>9916</v>
      </c>
      <c r="E3407" s="3" t="n">
        <v>79317294</v>
      </c>
      <c r="F3407" s="3" t="n">
        <v>0</v>
      </c>
    </row>
    <row r="3408" customFormat="false" ht="18" hidden="false" customHeight="false" outlineLevel="0" collapsed="false">
      <c r="A3408" s="3" t="s">
        <v>3413</v>
      </c>
      <c r="B3408" s="3" t="s">
        <v>7</v>
      </c>
      <c r="C3408" s="4" t="n">
        <v>1404</v>
      </c>
      <c r="D3408" s="3" t="n">
        <v>6133</v>
      </c>
      <c r="E3408" s="3" t="n">
        <v>79589640</v>
      </c>
      <c r="F3408" s="3" t="n">
        <v>0</v>
      </c>
    </row>
    <row r="3409" customFormat="false" ht="18" hidden="false" customHeight="false" outlineLevel="0" collapsed="false">
      <c r="A3409" s="3" t="s">
        <v>3414</v>
      </c>
      <c r="B3409" s="3" t="s">
        <v>7</v>
      </c>
      <c r="C3409" s="4" t="n">
        <v>1404</v>
      </c>
      <c r="D3409" s="3" t="n">
        <v>3840</v>
      </c>
      <c r="E3409" s="3" t="n">
        <v>79864741</v>
      </c>
      <c r="F3409" s="3" t="n">
        <v>0</v>
      </c>
    </row>
    <row r="3410" customFormat="false" ht="18" hidden="false" customHeight="false" outlineLevel="0" collapsed="false">
      <c r="A3410" s="3" t="s">
        <v>3415</v>
      </c>
      <c r="B3410" s="3" t="s">
        <v>7</v>
      </c>
      <c r="C3410" s="4" t="n">
        <v>1404</v>
      </c>
      <c r="D3410" s="3" t="n">
        <v>9628</v>
      </c>
      <c r="E3410" s="3" t="n">
        <v>35061535</v>
      </c>
      <c r="F3410" s="3" t="n">
        <v>0</v>
      </c>
    </row>
    <row r="3411" customFormat="false" ht="18" hidden="false" customHeight="false" outlineLevel="0" collapsed="false">
      <c r="A3411" s="3" t="s">
        <v>3416</v>
      </c>
      <c r="B3411" s="3" t="s">
        <v>7</v>
      </c>
      <c r="C3411" s="4" t="n">
        <v>1404</v>
      </c>
      <c r="D3411" s="3" t="n">
        <v>2266</v>
      </c>
      <c r="E3411" s="3" t="n">
        <v>82166485</v>
      </c>
      <c r="F3411" s="3" t="n">
        <v>0</v>
      </c>
    </row>
    <row r="3412" customFormat="false" ht="18" hidden="false" customHeight="false" outlineLevel="0" collapsed="false">
      <c r="A3412" s="3" t="s">
        <v>3417</v>
      </c>
      <c r="B3412" s="3" t="s">
        <v>7</v>
      </c>
      <c r="C3412" s="4" t="n">
        <v>1404</v>
      </c>
      <c r="D3412" s="3" t="n">
        <v>5069</v>
      </c>
      <c r="E3412" s="3" t="n">
        <v>33939774</v>
      </c>
      <c r="F3412" s="3" t="n">
        <v>0</v>
      </c>
    </row>
    <row r="3413" customFormat="false" ht="18" hidden="false" customHeight="false" outlineLevel="0" collapsed="false">
      <c r="A3413" s="3" t="s">
        <v>3418</v>
      </c>
      <c r="B3413" s="3" t="s">
        <v>7</v>
      </c>
      <c r="C3413" s="4" t="n">
        <v>1404</v>
      </c>
      <c r="D3413" s="3" t="n">
        <v>5182</v>
      </c>
      <c r="E3413" s="3" t="n">
        <v>41603223</v>
      </c>
      <c r="F3413" s="3" t="n">
        <v>0</v>
      </c>
    </row>
    <row r="3414" customFormat="false" ht="18" hidden="false" customHeight="false" outlineLevel="0" collapsed="false">
      <c r="A3414" s="3" t="s">
        <v>3419</v>
      </c>
      <c r="B3414" s="3" t="s">
        <v>7</v>
      </c>
      <c r="C3414" s="4" t="n">
        <v>1404</v>
      </c>
      <c r="D3414" s="3" t="n">
        <v>2654</v>
      </c>
      <c r="E3414" s="3" t="n">
        <v>52410416</v>
      </c>
      <c r="F3414" s="3" t="n">
        <v>0</v>
      </c>
    </row>
    <row r="3415" customFormat="false" ht="18" hidden="false" customHeight="false" outlineLevel="0" collapsed="false">
      <c r="A3415" s="3" t="s">
        <v>3420</v>
      </c>
      <c r="B3415" s="3" t="s">
        <v>7</v>
      </c>
      <c r="C3415" s="4" t="n">
        <v>1404</v>
      </c>
      <c r="D3415" s="3" t="n">
        <v>4338</v>
      </c>
      <c r="E3415" s="3" t="n">
        <v>32704689</v>
      </c>
      <c r="F3415" s="3" t="n">
        <v>0</v>
      </c>
    </row>
    <row r="3416" customFormat="false" ht="18" hidden="false" customHeight="false" outlineLevel="0" collapsed="false">
      <c r="A3416" s="3" t="s">
        <v>3421</v>
      </c>
      <c r="B3416" s="3" t="s">
        <v>7</v>
      </c>
      <c r="C3416" s="4" t="n">
        <v>1404</v>
      </c>
      <c r="D3416" s="3" t="n">
        <v>3576</v>
      </c>
      <c r="E3416" s="3" t="n">
        <v>83087372</v>
      </c>
      <c r="F3416" s="3" t="n">
        <v>0</v>
      </c>
    </row>
    <row r="3417" customFormat="false" ht="18" hidden="false" customHeight="false" outlineLevel="0" collapsed="false">
      <c r="A3417" s="3" t="s">
        <v>3422</v>
      </c>
      <c r="B3417" s="3" t="s">
        <v>7</v>
      </c>
      <c r="C3417" s="4" t="n">
        <v>1404</v>
      </c>
      <c r="D3417" s="3" t="n">
        <v>5974</v>
      </c>
      <c r="E3417" s="3" t="n">
        <v>68971181</v>
      </c>
      <c r="F3417" s="3" t="n">
        <v>0</v>
      </c>
    </row>
    <row r="3418" customFormat="false" ht="18" hidden="false" customHeight="false" outlineLevel="0" collapsed="false">
      <c r="A3418" s="3" t="s">
        <v>3423</v>
      </c>
      <c r="B3418" s="3" t="s">
        <v>7</v>
      </c>
      <c r="C3418" s="4" t="n">
        <v>1404</v>
      </c>
      <c r="D3418" s="3" t="n">
        <v>1874</v>
      </c>
      <c r="E3418" s="3" t="n">
        <v>73456086</v>
      </c>
      <c r="F3418" s="3" t="n">
        <v>0</v>
      </c>
    </row>
    <row r="3419" customFormat="false" ht="18" hidden="false" customHeight="false" outlineLevel="0" collapsed="false">
      <c r="A3419" s="3" t="s">
        <v>3424</v>
      </c>
      <c r="B3419" s="3" t="s">
        <v>7</v>
      </c>
      <c r="C3419" s="4" t="n">
        <v>1404</v>
      </c>
      <c r="D3419" s="3" t="n">
        <v>1407</v>
      </c>
      <c r="E3419" s="3" t="n">
        <v>66263017</v>
      </c>
      <c r="F3419" s="3" t="n">
        <v>0</v>
      </c>
    </row>
    <row r="3420" customFormat="false" ht="18" hidden="false" customHeight="false" outlineLevel="0" collapsed="false">
      <c r="A3420" s="3" t="s">
        <v>3425</v>
      </c>
      <c r="B3420" s="3" t="s">
        <v>7</v>
      </c>
      <c r="C3420" s="4" t="n">
        <v>1404</v>
      </c>
      <c r="D3420" s="3" t="n">
        <v>8753</v>
      </c>
      <c r="E3420" s="3" t="n">
        <v>59513579</v>
      </c>
      <c r="F3420" s="3" t="n">
        <v>0</v>
      </c>
    </row>
    <row r="3421" customFormat="false" ht="18" hidden="false" customHeight="false" outlineLevel="0" collapsed="false">
      <c r="A3421" s="3" t="s">
        <v>3426</v>
      </c>
      <c r="B3421" s="3" t="s">
        <v>7</v>
      </c>
      <c r="C3421" s="4" t="n">
        <v>1404</v>
      </c>
      <c r="D3421" s="3" t="n">
        <v>8778</v>
      </c>
      <c r="E3421" s="3" t="n">
        <v>35057284</v>
      </c>
      <c r="F3421" s="3" t="n">
        <v>0</v>
      </c>
    </row>
    <row r="3422" customFormat="false" ht="18" hidden="false" customHeight="false" outlineLevel="0" collapsed="false">
      <c r="A3422" s="3" t="s">
        <v>3427</v>
      </c>
      <c r="B3422" s="3" t="s">
        <v>7</v>
      </c>
      <c r="C3422" s="4" t="n">
        <v>1404</v>
      </c>
      <c r="D3422" s="3" t="n">
        <v>6498</v>
      </c>
      <c r="E3422" s="3" t="n">
        <v>45093125</v>
      </c>
      <c r="F3422" s="3" t="n">
        <v>0</v>
      </c>
    </row>
    <row r="3423" customFormat="false" ht="18" hidden="false" customHeight="false" outlineLevel="0" collapsed="false">
      <c r="A3423" s="3" t="s">
        <v>3428</v>
      </c>
      <c r="B3423" s="3" t="s">
        <v>7</v>
      </c>
      <c r="C3423" s="4" t="n">
        <v>1404</v>
      </c>
      <c r="D3423" s="3" t="n">
        <v>9202</v>
      </c>
      <c r="E3423" s="3" t="n">
        <v>50902332</v>
      </c>
      <c r="F3423" s="3" t="n">
        <v>0</v>
      </c>
    </row>
    <row r="3424" customFormat="false" ht="18" hidden="false" customHeight="false" outlineLevel="0" collapsed="false">
      <c r="A3424" s="3" t="s">
        <v>3429</v>
      </c>
      <c r="B3424" s="3" t="s">
        <v>7</v>
      </c>
      <c r="C3424" s="4" t="n">
        <v>1404</v>
      </c>
      <c r="D3424" s="3" t="n">
        <v>9418</v>
      </c>
      <c r="E3424" s="3" t="n">
        <v>93753211</v>
      </c>
      <c r="F3424" s="3" t="n">
        <v>0</v>
      </c>
    </row>
    <row r="3425" customFormat="false" ht="18" hidden="false" customHeight="false" outlineLevel="0" collapsed="false">
      <c r="A3425" s="3" t="s">
        <v>3430</v>
      </c>
      <c r="B3425" s="3" t="s">
        <v>7</v>
      </c>
      <c r="C3425" s="4" t="n">
        <v>1404</v>
      </c>
      <c r="D3425" s="3" t="n">
        <v>3319</v>
      </c>
      <c r="E3425" s="3" t="n">
        <v>35155250</v>
      </c>
      <c r="F3425" s="3" t="n">
        <v>0</v>
      </c>
    </row>
    <row r="3426" customFormat="false" ht="18" hidden="false" customHeight="false" outlineLevel="0" collapsed="false">
      <c r="A3426" s="3" t="s">
        <v>3431</v>
      </c>
      <c r="B3426" s="3" t="s">
        <v>7</v>
      </c>
      <c r="C3426" s="4" t="n">
        <v>1404</v>
      </c>
      <c r="D3426" s="3" t="n">
        <v>3999</v>
      </c>
      <c r="E3426" s="3" t="n">
        <v>88803710</v>
      </c>
      <c r="F3426" s="3" t="n">
        <v>0</v>
      </c>
    </row>
    <row r="3427" customFormat="false" ht="18" hidden="false" customHeight="false" outlineLevel="0" collapsed="false">
      <c r="A3427" s="3" t="s">
        <v>3432</v>
      </c>
      <c r="B3427" s="3" t="s">
        <v>7</v>
      </c>
      <c r="C3427" s="4" t="n">
        <v>1404</v>
      </c>
      <c r="D3427" s="3" t="n">
        <v>6725</v>
      </c>
      <c r="E3427" s="3" t="n">
        <v>41663318</v>
      </c>
      <c r="F3427" s="3" t="n">
        <v>0</v>
      </c>
    </row>
    <row r="3428" customFormat="false" ht="18" hidden="false" customHeight="false" outlineLevel="0" collapsed="false">
      <c r="A3428" s="3" t="s">
        <v>3433</v>
      </c>
      <c r="B3428" s="3" t="s">
        <v>7</v>
      </c>
      <c r="C3428" s="4" t="n">
        <v>1404</v>
      </c>
      <c r="D3428" s="3" t="n">
        <v>4058</v>
      </c>
      <c r="E3428" s="3" t="n">
        <v>21122477</v>
      </c>
      <c r="F3428" s="3" t="n">
        <v>0</v>
      </c>
    </row>
    <row r="3429" customFormat="false" ht="18" hidden="false" customHeight="false" outlineLevel="0" collapsed="false">
      <c r="A3429" s="3" t="s">
        <v>3434</v>
      </c>
      <c r="B3429" s="3" t="s">
        <v>7</v>
      </c>
      <c r="C3429" s="4" t="n">
        <v>1404</v>
      </c>
      <c r="D3429" s="3" t="n">
        <v>4154</v>
      </c>
      <c r="E3429" s="3" t="n">
        <v>11494491</v>
      </c>
      <c r="F3429" s="3" t="n">
        <v>0</v>
      </c>
    </row>
    <row r="3430" customFormat="false" ht="18" hidden="false" customHeight="false" outlineLevel="0" collapsed="false">
      <c r="A3430" s="3" t="s">
        <v>3435</v>
      </c>
      <c r="B3430" s="3" t="s">
        <v>7</v>
      </c>
      <c r="C3430" s="4" t="n">
        <v>1404</v>
      </c>
      <c r="D3430" s="3" t="n">
        <v>9663</v>
      </c>
      <c r="E3430" s="3" t="n">
        <v>58576718</v>
      </c>
      <c r="F3430" s="3" t="n">
        <v>0</v>
      </c>
    </row>
    <row r="3431" customFormat="false" ht="18" hidden="false" customHeight="false" outlineLevel="0" collapsed="false">
      <c r="A3431" s="3" t="s">
        <v>3436</v>
      </c>
      <c r="B3431" s="3" t="s">
        <v>7</v>
      </c>
      <c r="C3431" s="4" t="n">
        <v>1404</v>
      </c>
      <c r="D3431" s="3" t="n">
        <v>5057</v>
      </c>
      <c r="E3431" s="3" t="n">
        <v>37098373</v>
      </c>
      <c r="F3431" s="3" t="n">
        <v>0</v>
      </c>
    </row>
    <row r="3432" customFormat="false" ht="18" hidden="false" customHeight="false" outlineLevel="0" collapsed="false">
      <c r="A3432" s="3" t="s">
        <v>3437</v>
      </c>
      <c r="B3432" s="3" t="s">
        <v>7</v>
      </c>
      <c r="C3432" s="4" t="n">
        <v>1404</v>
      </c>
      <c r="D3432" s="3" t="n">
        <v>3645</v>
      </c>
      <c r="E3432" s="3" t="n">
        <v>49268438</v>
      </c>
      <c r="F3432" s="3" t="n">
        <v>0</v>
      </c>
    </row>
    <row r="3433" customFormat="false" ht="18" hidden="false" customHeight="false" outlineLevel="0" collapsed="false">
      <c r="A3433" s="3" t="s">
        <v>3438</v>
      </c>
      <c r="B3433" s="3" t="s">
        <v>7</v>
      </c>
      <c r="C3433" s="4" t="n">
        <v>1404</v>
      </c>
      <c r="D3433" s="3" t="n">
        <v>9574</v>
      </c>
      <c r="E3433" s="3" t="n">
        <v>90405178</v>
      </c>
      <c r="F3433" s="3" t="n">
        <v>0</v>
      </c>
    </row>
    <row r="3434" customFormat="false" ht="18" hidden="false" customHeight="false" outlineLevel="0" collapsed="false">
      <c r="A3434" s="3" t="s">
        <v>3439</v>
      </c>
      <c r="B3434" s="3" t="s">
        <v>7</v>
      </c>
      <c r="C3434" s="4" t="n">
        <v>1404</v>
      </c>
      <c r="D3434" s="3" t="n">
        <v>8870</v>
      </c>
      <c r="E3434" s="3" t="n">
        <v>41545985</v>
      </c>
      <c r="F3434" s="3" t="n">
        <v>0</v>
      </c>
    </row>
    <row r="3435" customFormat="false" ht="18" hidden="false" customHeight="false" outlineLevel="0" collapsed="false">
      <c r="A3435" s="3" t="s">
        <v>3440</v>
      </c>
      <c r="B3435" s="3" t="s">
        <v>7</v>
      </c>
      <c r="C3435" s="4" t="n">
        <v>1404</v>
      </c>
      <c r="D3435" s="3" t="n">
        <v>9379</v>
      </c>
      <c r="E3435" s="3" t="n">
        <v>80052876</v>
      </c>
      <c r="F3435" s="3" t="n">
        <v>0</v>
      </c>
    </row>
    <row r="3436" customFormat="false" ht="18" hidden="false" customHeight="false" outlineLevel="0" collapsed="false">
      <c r="A3436" s="3" t="s">
        <v>3441</v>
      </c>
      <c r="B3436" s="3" t="s">
        <v>7</v>
      </c>
      <c r="C3436" s="4" t="n">
        <v>1404</v>
      </c>
      <c r="D3436" s="3" t="n">
        <v>2776</v>
      </c>
      <c r="E3436" s="3" t="n">
        <v>84421187</v>
      </c>
      <c r="F3436" s="3" t="n">
        <v>0</v>
      </c>
    </row>
    <row r="3437" customFormat="false" ht="18" hidden="false" customHeight="false" outlineLevel="0" collapsed="false">
      <c r="A3437" s="3" t="s">
        <v>3442</v>
      </c>
      <c r="B3437" s="3" t="s">
        <v>7</v>
      </c>
      <c r="C3437" s="4" t="n">
        <v>1404</v>
      </c>
      <c r="D3437" s="3" t="n">
        <v>7815</v>
      </c>
      <c r="E3437" s="3" t="n">
        <v>44783863</v>
      </c>
      <c r="F3437" s="3" t="n">
        <v>0</v>
      </c>
    </row>
    <row r="3438" customFormat="false" ht="18" hidden="false" customHeight="false" outlineLevel="0" collapsed="false">
      <c r="A3438" s="3" t="s">
        <v>3443</v>
      </c>
      <c r="B3438" s="3" t="s">
        <v>7</v>
      </c>
      <c r="C3438" s="4" t="n">
        <v>1404</v>
      </c>
      <c r="D3438" s="3" t="n">
        <v>2907</v>
      </c>
      <c r="E3438" s="3" t="n">
        <v>53405281</v>
      </c>
      <c r="F3438" s="3" t="n">
        <v>0</v>
      </c>
    </row>
    <row r="3439" customFormat="false" ht="18" hidden="false" customHeight="false" outlineLevel="0" collapsed="false">
      <c r="A3439" s="3" t="s">
        <v>3444</v>
      </c>
      <c r="B3439" s="3" t="s">
        <v>7</v>
      </c>
      <c r="C3439" s="4" t="n">
        <v>1404</v>
      </c>
      <c r="D3439" s="3" t="n">
        <v>2550</v>
      </c>
      <c r="E3439" s="3" t="n">
        <v>31539137</v>
      </c>
      <c r="F3439" s="3" t="n">
        <v>0</v>
      </c>
    </row>
    <row r="3440" customFormat="false" ht="18" hidden="false" customHeight="false" outlineLevel="0" collapsed="false">
      <c r="A3440" s="3" t="s">
        <v>3445</v>
      </c>
      <c r="B3440" s="3" t="s">
        <v>7</v>
      </c>
      <c r="C3440" s="4" t="n">
        <v>1404</v>
      </c>
      <c r="D3440" s="3" t="n">
        <v>2112</v>
      </c>
      <c r="E3440" s="3" t="n">
        <v>15781055</v>
      </c>
      <c r="F3440" s="3" t="n">
        <v>0</v>
      </c>
    </row>
    <row r="3441" customFormat="false" ht="18" hidden="false" customHeight="false" outlineLevel="0" collapsed="false">
      <c r="A3441" s="3" t="s">
        <v>3446</v>
      </c>
      <c r="B3441" s="3" t="s">
        <v>7</v>
      </c>
      <c r="C3441" s="4" t="n">
        <v>1404</v>
      </c>
      <c r="D3441" s="3" t="n">
        <v>7092</v>
      </c>
      <c r="E3441" s="3" t="n">
        <v>66463875</v>
      </c>
      <c r="F3441" s="3" t="n">
        <v>0</v>
      </c>
    </row>
    <row r="3442" customFormat="false" ht="18" hidden="false" customHeight="false" outlineLevel="0" collapsed="false">
      <c r="A3442" s="3" t="s">
        <v>3447</v>
      </c>
      <c r="B3442" s="3" t="s">
        <v>7</v>
      </c>
      <c r="C3442" s="4" t="n">
        <v>1404</v>
      </c>
      <c r="D3442" s="3" t="n">
        <v>8406</v>
      </c>
      <c r="E3442" s="3" t="n">
        <v>57365930</v>
      </c>
      <c r="F3442" s="3" t="n">
        <v>0</v>
      </c>
    </row>
    <row r="3443" customFormat="false" ht="18" hidden="false" customHeight="false" outlineLevel="0" collapsed="false">
      <c r="A3443" s="3" t="s">
        <v>3448</v>
      </c>
      <c r="B3443" s="3" t="s">
        <v>7</v>
      </c>
      <c r="C3443" s="4" t="n">
        <v>1404</v>
      </c>
      <c r="D3443" s="3" t="n">
        <v>4283</v>
      </c>
      <c r="E3443" s="3" t="n">
        <v>12952478</v>
      </c>
      <c r="F3443" s="3" t="n">
        <v>0</v>
      </c>
    </row>
    <row r="3444" customFormat="false" ht="18" hidden="false" customHeight="false" outlineLevel="0" collapsed="false">
      <c r="A3444" s="3" t="s">
        <v>3449</v>
      </c>
      <c r="B3444" s="3" t="s">
        <v>7</v>
      </c>
      <c r="C3444" s="4" t="n">
        <v>1404</v>
      </c>
      <c r="D3444" s="3" t="n">
        <v>9812</v>
      </c>
      <c r="E3444" s="3" t="n">
        <v>86369159</v>
      </c>
      <c r="F3444" s="3" t="n">
        <v>0</v>
      </c>
    </row>
    <row r="3445" customFormat="false" ht="18" hidden="false" customHeight="false" outlineLevel="0" collapsed="false">
      <c r="A3445" s="3" t="s">
        <v>3450</v>
      </c>
      <c r="B3445" s="3" t="s">
        <v>7</v>
      </c>
      <c r="C3445" s="4" t="n">
        <v>1404</v>
      </c>
      <c r="D3445" s="3" t="n">
        <v>8396</v>
      </c>
      <c r="E3445" s="3" t="n">
        <v>49307222</v>
      </c>
      <c r="F3445" s="3" t="n">
        <v>0</v>
      </c>
    </row>
    <row r="3446" customFormat="false" ht="18" hidden="false" customHeight="false" outlineLevel="0" collapsed="false">
      <c r="A3446" s="3" t="s">
        <v>3451</v>
      </c>
      <c r="B3446" s="3" t="s">
        <v>7</v>
      </c>
      <c r="C3446" s="4" t="n">
        <v>1404</v>
      </c>
      <c r="D3446" s="3" t="n">
        <v>1296</v>
      </c>
      <c r="E3446" s="3" t="n">
        <v>27389475</v>
      </c>
      <c r="F3446" s="3" t="n">
        <v>0</v>
      </c>
    </row>
    <row r="3447" customFormat="false" ht="18" hidden="false" customHeight="false" outlineLevel="0" collapsed="false">
      <c r="A3447" s="3" t="s">
        <v>3452</v>
      </c>
      <c r="B3447" s="3" t="s">
        <v>7</v>
      </c>
      <c r="C3447" s="4" t="n">
        <v>1404</v>
      </c>
      <c r="D3447" s="3" t="n">
        <v>6989</v>
      </c>
      <c r="E3447" s="3" t="n">
        <v>71334307</v>
      </c>
      <c r="F3447" s="3" t="n">
        <v>0</v>
      </c>
    </row>
    <row r="3448" customFormat="false" ht="18" hidden="false" customHeight="false" outlineLevel="0" collapsed="false">
      <c r="A3448" s="3" t="s">
        <v>3453</v>
      </c>
      <c r="B3448" s="3" t="s">
        <v>7</v>
      </c>
      <c r="C3448" s="4" t="n">
        <v>1404</v>
      </c>
      <c r="D3448" s="3" t="n">
        <v>2102</v>
      </c>
      <c r="E3448" s="3" t="n">
        <v>57727995</v>
      </c>
      <c r="F3448" s="3" t="n">
        <v>0</v>
      </c>
    </row>
    <row r="3449" customFormat="false" ht="18" hidden="false" customHeight="false" outlineLevel="0" collapsed="false">
      <c r="A3449" s="3" t="s">
        <v>3454</v>
      </c>
      <c r="B3449" s="3" t="s">
        <v>7</v>
      </c>
      <c r="C3449" s="4" t="n">
        <v>1404</v>
      </c>
      <c r="D3449" s="3" t="n">
        <v>1221</v>
      </c>
      <c r="E3449" s="3" t="n">
        <v>56208821</v>
      </c>
      <c r="F3449" s="3" t="n">
        <v>0</v>
      </c>
    </row>
    <row r="3450" customFormat="false" ht="18" hidden="false" customHeight="false" outlineLevel="0" collapsed="false">
      <c r="A3450" s="3" t="s">
        <v>3455</v>
      </c>
      <c r="B3450" s="3" t="s">
        <v>7</v>
      </c>
      <c r="C3450" s="4" t="n">
        <v>1404</v>
      </c>
      <c r="D3450" s="3" t="n">
        <v>9999</v>
      </c>
      <c r="E3450" s="3" t="n">
        <v>92046285</v>
      </c>
      <c r="F3450" s="3" t="n">
        <v>0</v>
      </c>
    </row>
    <row r="3451" customFormat="false" ht="18" hidden="false" customHeight="false" outlineLevel="0" collapsed="false">
      <c r="A3451" s="3" t="s">
        <v>3456</v>
      </c>
      <c r="B3451" s="3" t="s">
        <v>7</v>
      </c>
      <c r="C3451" s="4" t="n">
        <v>1404</v>
      </c>
      <c r="D3451" s="3" t="n">
        <v>4402</v>
      </c>
      <c r="E3451" s="3" t="n">
        <v>63852649</v>
      </c>
      <c r="F3451" s="3" t="n">
        <v>0</v>
      </c>
    </row>
    <row r="3452" customFormat="false" ht="18" hidden="false" customHeight="false" outlineLevel="0" collapsed="false">
      <c r="A3452" s="3" t="s">
        <v>3457</v>
      </c>
      <c r="B3452" s="3" t="s">
        <v>7</v>
      </c>
      <c r="C3452" s="4" t="n">
        <v>1404</v>
      </c>
      <c r="D3452" s="3" t="n">
        <v>5761</v>
      </c>
      <c r="E3452" s="3" t="n">
        <v>61454621</v>
      </c>
      <c r="F3452" s="3" t="n">
        <v>0</v>
      </c>
    </row>
    <row r="3453" customFormat="false" ht="18" hidden="false" customHeight="false" outlineLevel="0" collapsed="false">
      <c r="A3453" s="3" t="s">
        <v>3458</v>
      </c>
      <c r="B3453" s="3" t="s">
        <v>7</v>
      </c>
      <c r="C3453" s="4" t="n">
        <v>1404</v>
      </c>
      <c r="D3453" s="3" t="n">
        <v>8163</v>
      </c>
      <c r="E3453" s="3" t="n">
        <v>68852961</v>
      </c>
      <c r="F3453" s="3" t="n">
        <v>0</v>
      </c>
    </row>
    <row r="3454" customFormat="false" ht="18" hidden="false" customHeight="false" outlineLevel="0" collapsed="false">
      <c r="A3454" s="3" t="s">
        <v>3459</v>
      </c>
      <c r="B3454" s="3" t="s">
        <v>7</v>
      </c>
      <c r="C3454" s="4" t="n">
        <v>1404</v>
      </c>
      <c r="D3454" s="3" t="n">
        <v>9324</v>
      </c>
      <c r="E3454" s="3" t="n">
        <v>29362965</v>
      </c>
      <c r="F3454" s="3" t="n">
        <v>0</v>
      </c>
    </row>
    <row r="3455" customFormat="false" ht="18" hidden="false" customHeight="false" outlineLevel="0" collapsed="false">
      <c r="A3455" s="3" t="s">
        <v>3460</v>
      </c>
      <c r="B3455" s="3" t="s">
        <v>7</v>
      </c>
      <c r="C3455" s="4" t="n">
        <v>1404</v>
      </c>
      <c r="D3455" s="3" t="n">
        <v>4088</v>
      </c>
      <c r="E3455" s="3" t="n">
        <v>50145166</v>
      </c>
      <c r="F3455" s="3" t="n">
        <v>0</v>
      </c>
    </row>
    <row r="3456" customFormat="false" ht="18" hidden="false" customHeight="false" outlineLevel="0" collapsed="false">
      <c r="A3456" s="3" t="s">
        <v>3461</v>
      </c>
      <c r="B3456" s="3" t="s">
        <v>7</v>
      </c>
      <c r="C3456" s="4" t="n">
        <v>1404</v>
      </c>
      <c r="D3456" s="3" t="n">
        <v>9151</v>
      </c>
      <c r="E3456" s="3" t="n">
        <v>89366664</v>
      </c>
      <c r="F3456" s="3" t="n">
        <v>0</v>
      </c>
    </row>
    <row r="3457" customFormat="false" ht="18" hidden="false" customHeight="false" outlineLevel="0" collapsed="false">
      <c r="A3457" s="3" t="s">
        <v>3462</v>
      </c>
      <c r="B3457" s="3" t="s">
        <v>7</v>
      </c>
      <c r="C3457" s="4" t="n">
        <v>1404</v>
      </c>
      <c r="D3457" s="3" t="n">
        <v>2837</v>
      </c>
      <c r="E3457" s="3" t="n">
        <v>88699007</v>
      </c>
      <c r="F3457" s="3" t="n">
        <v>0</v>
      </c>
    </row>
    <row r="3458" customFormat="false" ht="18" hidden="false" customHeight="false" outlineLevel="0" collapsed="false">
      <c r="A3458" s="3" t="s">
        <v>3463</v>
      </c>
      <c r="B3458" s="3" t="s">
        <v>7</v>
      </c>
      <c r="C3458" s="4" t="n">
        <v>1404</v>
      </c>
      <c r="D3458" s="3" t="n">
        <v>8457</v>
      </c>
      <c r="E3458" s="3" t="n">
        <v>71317973</v>
      </c>
      <c r="F3458" s="3" t="n">
        <v>0</v>
      </c>
    </row>
    <row r="3459" customFormat="false" ht="18" hidden="false" customHeight="false" outlineLevel="0" collapsed="false">
      <c r="A3459" s="3" t="s">
        <v>3464</v>
      </c>
      <c r="B3459" s="3" t="s">
        <v>7</v>
      </c>
      <c r="C3459" s="4" t="n">
        <v>1404</v>
      </c>
      <c r="D3459" s="3" t="n">
        <v>9416</v>
      </c>
      <c r="E3459" s="3" t="n">
        <v>11333419</v>
      </c>
      <c r="F3459" s="3" t="n">
        <v>0</v>
      </c>
    </row>
    <row r="3460" customFormat="false" ht="18" hidden="false" customHeight="false" outlineLevel="0" collapsed="false">
      <c r="A3460" s="3" t="s">
        <v>3465</v>
      </c>
      <c r="B3460" s="3" t="s">
        <v>7</v>
      </c>
      <c r="C3460" s="4" t="n">
        <v>1404</v>
      </c>
      <c r="D3460" s="3" t="n">
        <v>9112</v>
      </c>
      <c r="E3460" s="3" t="n">
        <v>60799449</v>
      </c>
      <c r="F3460" s="3" t="n">
        <v>0</v>
      </c>
    </row>
    <row r="3461" customFormat="false" ht="18" hidden="false" customHeight="false" outlineLevel="0" collapsed="false">
      <c r="A3461" s="3" t="s">
        <v>3466</v>
      </c>
      <c r="B3461" s="3" t="s">
        <v>7</v>
      </c>
      <c r="C3461" s="4" t="n">
        <v>1404</v>
      </c>
      <c r="D3461" s="3" t="n">
        <v>3684</v>
      </c>
      <c r="E3461" s="3" t="n">
        <v>87775183</v>
      </c>
      <c r="F3461" s="3" t="n">
        <v>0</v>
      </c>
    </row>
    <row r="3462" customFormat="false" ht="18" hidden="false" customHeight="false" outlineLevel="0" collapsed="false">
      <c r="A3462" s="3" t="s">
        <v>3467</v>
      </c>
      <c r="B3462" s="3" t="s">
        <v>7</v>
      </c>
      <c r="C3462" s="4" t="n">
        <v>1404</v>
      </c>
      <c r="D3462" s="3" t="n">
        <v>9114</v>
      </c>
      <c r="E3462" s="3" t="n">
        <v>28273526</v>
      </c>
      <c r="F3462" s="3" t="n">
        <v>0</v>
      </c>
    </row>
    <row r="3463" customFormat="false" ht="18" hidden="false" customHeight="false" outlineLevel="0" collapsed="false">
      <c r="A3463" s="3" t="s">
        <v>3468</v>
      </c>
      <c r="B3463" s="3" t="s">
        <v>7</v>
      </c>
      <c r="C3463" s="4" t="n">
        <v>1404</v>
      </c>
      <c r="D3463" s="3" t="n">
        <v>7404</v>
      </c>
      <c r="E3463" s="3" t="n">
        <v>58241708</v>
      </c>
      <c r="F3463" s="3" t="n">
        <v>0</v>
      </c>
    </row>
    <row r="3464" customFormat="false" ht="18" hidden="false" customHeight="false" outlineLevel="0" collapsed="false">
      <c r="A3464" s="3" t="s">
        <v>3469</v>
      </c>
      <c r="B3464" s="3" t="s">
        <v>7</v>
      </c>
      <c r="C3464" s="4" t="n">
        <v>1404</v>
      </c>
      <c r="D3464" s="3" t="n">
        <v>9125</v>
      </c>
      <c r="E3464" s="3" t="n">
        <v>57743084</v>
      </c>
      <c r="F3464" s="3" t="n">
        <v>0</v>
      </c>
    </row>
    <row r="3465" customFormat="false" ht="18" hidden="false" customHeight="false" outlineLevel="0" collapsed="false">
      <c r="A3465" s="3" t="s">
        <v>3470</v>
      </c>
      <c r="B3465" s="3" t="s">
        <v>7</v>
      </c>
      <c r="C3465" s="4" t="n">
        <v>1404</v>
      </c>
      <c r="D3465" s="3" t="n">
        <v>3664</v>
      </c>
      <c r="E3465" s="3" t="n">
        <v>69229132</v>
      </c>
      <c r="F3465" s="3" t="n">
        <v>0</v>
      </c>
    </row>
    <row r="3466" customFormat="false" ht="18" hidden="false" customHeight="false" outlineLevel="0" collapsed="false">
      <c r="A3466" s="3" t="s">
        <v>3471</v>
      </c>
      <c r="B3466" s="3" t="s">
        <v>7</v>
      </c>
      <c r="C3466" s="4" t="n">
        <v>1404</v>
      </c>
      <c r="D3466" s="3" t="n">
        <v>9623</v>
      </c>
      <c r="E3466" s="3" t="n">
        <v>14203742</v>
      </c>
      <c r="F3466" s="3" t="n">
        <v>0</v>
      </c>
    </row>
    <row r="3467" customFormat="false" ht="18" hidden="false" customHeight="false" outlineLevel="0" collapsed="false">
      <c r="A3467" s="3" t="s">
        <v>3472</v>
      </c>
      <c r="B3467" s="3" t="s">
        <v>7</v>
      </c>
      <c r="C3467" s="4" t="n">
        <v>1404</v>
      </c>
      <c r="D3467" s="3" t="n">
        <v>1580</v>
      </c>
      <c r="E3467" s="3" t="n">
        <v>81925867</v>
      </c>
      <c r="F3467" s="3" t="n">
        <v>0</v>
      </c>
    </row>
    <row r="3468" customFormat="false" ht="18" hidden="false" customHeight="false" outlineLevel="0" collapsed="false">
      <c r="A3468" s="3" t="s">
        <v>3473</v>
      </c>
      <c r="B3468" s="3" t="s">
        <v>7</v>
      </c>
      <c r="C3468" s="4" t="n">
        <v>1404</v>
      </c>
      <c r="D3468" s="3" t="n">
        <v>9192</v>
      </c>
      <c r="E3468" s="3" t="n">
        <v>53473604</v>
      </c>
      <c r="F3468" s="3" t="n">
        <v>0</v>
      </c>
    </row>
    <row r="3469" customFormat="false" ht="18" hidden="false" customHeight="false" outlineLevel="0" collapsed="false">
      <c r="A3469" s="3" t="s">
        <v>3474</v>
      </c>
      <c r="B3469" s="3" t="s">
        <v>7</v>
      </c>
      <c r="C3469" s="4" t="n">
        <v>1404</v>
      </c>
      <c r="D3469" s="3" t="n">
        <v>2649</v>
      </c>
      <c r="E3469" s="3" t="n">
        <v>38144021</v>
      </c>
      <c r="F3469" s="3" t="n">
        <v>0</v>
      </c>
    </row>
    <row r="3470" customFormat="false" ht="18" hidden="false" customHeight="false" outlineLevel="0" collapsed="false">
      <c r="A3470" s="3" t="s">
        <v>3475</v>
      </c>
      <c r="B3470" s="3" t="s">
        <v>7</v>
      </c>
      <c r="C3470" s="4" t="n">
        <v>1404</v>
      </c>
      <c r="D3470" s="3" t="n">
        <v>3414</v>
      </c>
      <c r="E3470" s="3" t="n">
        <v>50716568</v>
      </c>
      <c r="F3470" s="3" t="n">
        <v>0</v>
      </c>
    </row>
    <row r="3471" customFormat="false" ht="18" hidden="false" customHeight="false" outlineLevel="0" collapsed="false">
      <c r="A3471" s="3" t="s">
        <v>3476</v>
      </c>
      <c r="B3471" s="3" t="s">
        <v>7</v>
      </c>
      <c r="C3471" s="4" t="n">
        <v>1404</v>
      </c>
      <c r="D3471" s="3" t="n">
        <v>3514</v>
      </c>
      <c r="E3471" s="3" t="n">
        <v>87207482</v>
      </c>
      <c r="F3471" s="3" t="n">
        <v>0</v>
      </c>
    </row>
    <row r="3472" customFormat="false" ht="18" hidden="false" customHeight="false" outlineLevel="0" collapsed="false">
      <c r="A3472" s="3" t="s">
        <v>3477</v>
      </c>
      <c r="B3472" s="3" t="s">
        <v>7</v>
      </c>
      <c r="C3472" s="4" t="n">
        <v>1404</v>
      </c>
      <c r="D3472" s="3" t="n">
        <v>7527</v>
      </c>
      <c r="E3472" s="3" t="n">
        <v>83367715</v>
      </c>
      <c r="F3472" s="3" t="n">
        <v>0</v>
      </c>
    </row>
    <row r="3473" customFormat="false" ht="18" hidden="false" customHeight="false" outlineLevel="0" collapsed="false">
      <c r="A3473" s="3" t="s">
        <v>3478</v>
      </c>
      <c r="B3473" s="3" t="s">
        <v>7</v>
      </c>
      <c r="C3473" s="4" t="n">
        <v>1404</v>
      </c>
      <c r="D3473" s="3" t="n">
        <v>7886</v>
      </c>
      <c r="E3473" s="3" t="n">
        <v>73967615</v>
      </c>
      <c r="F3473" s="3" t="n">
        <v>0</v>
      </c>
    </row>
    <row r="3474" customFormat="false" ht="18" hidden="false" customHeight="false" outlineLevel="0" collapsed="false">
      <c r="A3474" s="3" t="s">
        <v>3479</v>
      </c>
      <c r="B3474" s="3" t="s">
        <v>7</v>
      </c>
      <c r="C3474" s="4" t="n">
        <v>1404</v>
      </c>
      <c r="D3474" s="3" t="n">
        <v>2326</v>
      </c>
      <c r="E3474" s="3" t="n">
        <v>40522529</v>
      </c>
      <c r="F3474" s="3" t="n">
        <v>0</v>
      </c>
    </row>
    <row r="3475" customFormat="false" ht="18" hidden="false" customHeight="false" outlineLevel="0" collapsed="false">
      <c r="A3475" s="3" t="s">
        <v>3480</v>
      </c>
      <c r="B3475" s="3" t="s">
        <v>7</v>
      </c>
      <c r="C3475" s="4" t="n">
        <v>1404</v>
      </c>
      <c r="D3475" s="3" t="n">
        <v>5211</v>
      </c>
      <c r="E3475" s="3" t="n">
        <v>18510659</v>
      </c>
      <c r="F3475" s="3" t="n">
        <v>0</v>
      </c>
    </row>
    <row r="3476" customFormat="false" ht="18" hidden="false" customHeight="false" outlineLevel="0" collapsed="false">
      <c r="A3476" s="3" t="s">
        <v>3481</v>
      </c>
      <c r="B3476" s="3" t="s">
        <v>7</v>
      </c>
      <c r="C3476" s="4" t="n">
        <v>1404</v>
      </c>
      <c r="D3476" s="3" t="n">
        <v>6582</v>
      </c>
      <c r="E3476" s="3" t="n">
        <v>68773532</v>
      </c>
      <c r="F3476" s="3" t="n">
        <v>0</v>
      </c>
    </row>
    <row r="3477" customFormat="false" ht="18" hidden="false" customHeight="false" outlineLevel="0" collapsed="false">
      <c r="A3477" s="3" t="s">
        <v>3482</v>
      </c>
      <c r="B3477" s="3" t="s">
        <v>7</v>
      </c>
      <c r="C3477" s="4" t="n">
        <v>1404</v>
      </c>
      <c r="D3477" s="3" t="n">
        <v>1783</v>
      </c>
      <c r="E3477" s="3" t="n">
        <v>72685547</v>
      </c>
      <c r="F3477" s="3" t="n">
        <v>0</v>
      </c>
    </row>
    <row r="3478" customFormat="false" ht="18" hidden="false" customHeight="false" outlineLevel="0" collapsed="false">
      <c r="A3478" s="3" t="s">
        <v>3483</v>
      </c>
      <c r="B3478" s="3" t="s">
        <v>7</v>
      </c>
      <c r="C3478" s="4" t="n">
        <v>1404</v>
      </c>
      <c r="D3478" s="3" t="n">
        <v>1793</v>
      </c>
      <c r="E3478" s="3" t="n">
        <v>26993330</v>
      </c>
      <c r="F3478" s="3" t="n">
        <v>0</v>
      </c>
    </row>
    <row r="3479" customFormat="false" ht="18" hidden="false" customHeight="false" outlineLevel="0" collapsed="false">
      <c r="A3479" s="3" t="s">
        <v>3484</v>
      </c>
      <c r="B3479" s="3" t="s">
        <v>7</v>
      </c>
      <c r="C3479" s="4" t="n">
        <v>1404</v>
      </c>
      <c r="D3479" s="3" t="n">
        <v>7652</v>
      </c>
      <c r="E3479" s="3" t="n">
        <v>29136763</v>
      </c>
      <c r="F3479" s="3" t="n">
        <v>0</v>
      </c>
    </row>
    <row r="3480" customFormat="false" ht="18" hidden="false" customHeight="false" outlineLevel="0" collapsed="false">
      <c r="A3480" s="3" t="s">
        <v>3485</v>
      </c>
      <c r="B3480" s="3" t="s">
        <v>7</v>
      </c>
      <c r="C3480" s="4" t="n">
        <v>1404</v>
      </c>
      <c r="D3480" s="3" t="n">
        <v>6054</v>
      </c>
      <c r="E3480" s="3" t="n">
        <v>97210691</v>
      </c>
      <c r="F3480" s="3" t="n">
        <v>0</v>
      </c>
    </row>
    <row r="3481" customFormat="false" ht="18" hidden="false" customHeight="false" outlineLevel="0" collapsed="false">
      <c r="A3481" s="3" t="s">
        <v>3486</v>
      </c>
      <c r="B3481" s="3" t="s">
        <v>7</v>
      </c>
      <c r="C3481" s="4" t="n">
        <v>1404</v>
      </c>
      <c r="D3481" s="3" t="n">
        <v>4395</v>
      </c>
      <c r="E3481" s="3" t="n">
        <v>57222262</v>
      </c>
      <c r="F3481" s="3" t="n">
        <v>0</v>
      </c>
    </row>
    <row r="3482" customFormat="false" ht="18" hidden="false" customHeight="false" outlineLevel="0" collapsed="false">
      <c r="A3482" s="3" t="s">
        <v>3487</v>
      </c>
      <c r="B3482" s="3" t="s">
        <v>7</v>
      </c>
      <c r="C3482" s="4" t="n">
        <v>1404</v>
      </c>
      <c r="D3482" s="3" t="n">
        <v>2173</v>
      </c>
      <c r="E3482" s="3" t="n">
        <v>32970906</v>
      </c>
      <c r="F3482" s="3" t="n">
        <v>0</v>
      </c>
    </row>
    <row r="3483" customFormat="false" ht="18" hidden="false" customHeight="false" outlineLevel="0" collapsed="false">
      <c r="A3483" s="3" t="s">
        <v>3488</v>
      </c>
      <c r="B3483" s="3" t="s">
        <v>7</v>
      </c>
      <c r="C3483" s="4" t="n">
        <v>1404</v>
      </c>
      <c r="D3483" s="3" t="n">
        <v>2772</v>
      </c>
      <c r="E3483" s="3" t="n">
        <v>28912608</v>
      </c>
      <c r="F3483" s="3" t="n">
        <v>0</v>
      </c>
    </row>
    <row r="3484" customFormat="false" ht="18" hidden="false" customHeight="false" outlineLevel="0" collapsed="false">
      <c r="A3484" s="3" t="s">
        <v>3489</v>
      </c>
      <c r="B3484" s="3" t="s">
        <v>7</v>
      </c>
      <c r="C3484" s="4" t="n">
        <v>1404</v>
      </c>
      <c r="D3484" s="3" t="n">
        <v>8216</v>
      </c>
      <c r="E3484" s="3" t="n">
        <v>71313214</v>
      </c>
      <c r="F3484" s="3" t="n">
        <v>0</v>
      </c>
    </row>
    <row r="3485" customFormat="false" ht="18" hidden="false" customHeight="false" outlineLevel="0" collapsed="false">
      <c r="A3485" s="3" t="s">
        <v>3490</v>
      </c>
      <c r="B3485" s="3" t="s">
        <v>7</v>
      </c>
      <c r="C3485" s="4" t="n">
        <v>1404</v>
      </c>
      <c r="D3485" s="3" t="n">
        <v>8929</v>
      </c>
      <c r="E3485" s="3" t="n">
        <v>84497157</v>
      </c>
      <c r="F3485" s="3" t="n">
        <v>0</v>
      </c>
    </row>
    <row r="3486" customFormat="false" ht="18" hidden="false" customHeight="false" outlineLevel="0" collapsed="false">
      <c r="A3486" s="3" t="s">
        <v>3491</v>
      </c>
      <c r="B3486" s="3" t="s">
        <v>7</v>
      </c>
      <c r="C3486" s="4" t="n">
        <v>1404</v>
      </c>
      <c r="D3486" s="3" t="n">
        <v>2220</v>
      </c>
      <c r="E3486" s="3" t="n">
        <v>83243534</v>
      </c>
      <c r="F3486" s="3" t="n">
        <v>0</v>
      </c>
    </row>
    <row r="3487" customFormat="false" ht="18" hidden="false" customHeight="false" outlineLevel="0" collapsed="false">
      <c r="A3487" s="3" t="s">
        <v>3492</v>
      </c>
      <c r="B3487" s="3" t="s">
        <v>7</v>
      </c>
      <c r="C3487" s="4" t="n">
        <v>1404</v>
      </c>
      <c r="D3487" s="3" t="n">
        <v>2343</v>
      </c>
      <c r="E3487" s="3" t="n">
        <v>31340414</v>
      </c>
      <c r="F3487" s="3" t="n">
        <v>0</v>
      </c>
    </row>
    <row r="3488" customFormat="false" ht="18" hidden="false" customHeight="false" outlineLevel="0" collapsed="false">
      <c r="A3488" s="3" t="s">
        <v>3493</v>
      </c>
      <c r="B3488" s="3" t="s">
        <v>7</v>
      </c>
      <c r="C3488" s="4" t="n">
        <v>1404</v>
      </c>
      <c r="D3488" s="3" t="n">
        <v>9572</v>
      </c>
      <c r="E3488" s="3" t="n">
        <v>76753196</v>
      </c>
      <c r="F3488" s="3" t="n">
        <v>0</v>
      </c>
    </row>
    <row r="3489" customFormat="false" ht="18" hidden="false" customHeight="false" outlineLevel="0" collapsed="false">
      <c r="A3489" s="3" t="s">
        <v>3494</v>
      </c>
      <c r="B3489" s="3" t="s">
        <v>7</v>
      </c>
      <c r="C3489" s="4" t="n">
        <v>1404</v>
      </c>
      <c r="D3489" s="3" t="n">
        <v>4667</v>
      </c>
      <c r="E3489" s="3" t="n">
        <v>84538504</v>
      </c>
      <c r="F3489" s="3" t="n">
        <v>0</v>
      </c>
    </row>
    <row r="3490" customFormat="false" ht="18" hidden="false" customHeight="false" outlineLevel="0" collapsed="false">
      <c r="A3490" s="3" t="s">
        <v>3495</v>
      </c>
      <c r="B3490" s="3" t="s">
        <v>7</v>
      </c>
      <c r="C3490" s="4" t="n">
        <v>1404</v>
      </c>
      <c r="D3490" s="3" t="n">
        <v>1817</v>
      </c>
      <c r="E3490" s="3" t="n">
        <v>33464997</v>
      </c>
      <c r="F3490" s="3" t="n">
        <v>0</v>
      </c>
    </row>
    <row r="3491" customFormat="false" ht="18" hidden="false" customHeight="false" outlineLevel="0" collapsed="false">
      <c r="A3491" s="3" t="s">
        <v>3496</v>
      </c>
      <c r="B3491" s="3" t="s">
        <v>7</v>
      </c>
      <c r="C3491" s="4" t="n">
        <v>1404</v>
      </c>
      <c r="D3491" s="3" t="n">
        <v>4876</v>
      </c>
      <c r="E3491" s="3" t="n">
        <v>28548378</v>
      </c>
      <c r="F3491" s="3" t="n">
        <v>0</v>
      </c>
    </row>
    <row r="3492" customFormat="false" ht="18" hidden="false" customHeight="false" outlineLevel="0" collapsed="false">
      <c r="A3492" s="3" t="s">
        <v>3497</v>
      </c>
      <c r="B3492" s="3" t="s">
        <v>7</v>
      </c>
      <c r="C3492" s="4" t="n">
        <v>1404</v>
      </c>
      <c r="D3492" s="3" t="n">
        <v>6048</v>
      </c>
      <c r="E3492" s="3" t="n">
        <v>97639843</v>
      </c>
      <c r="F3492" s="3" t="n">
        <v>0</v>
      </c>
    </row>
    <row r="3493" customFormat="false" ht="18" hidden="false" customHeight="false" outlineLevel="0" collapsed="false">
      <c r="A3493" s="3" t="s">
        <v>3498</v>
      </c>
      <c r="B3493" s="3" t="s">
        <v>7</v>
      </c>
      <c r="C3493" s="4" t="n">
        <v>1404</v>
      </c>
      <c r="D3493" s="3" t="n">
        <v>3598</v>
      </c>
      <c r="E3493" s="3" t="n">
        <v>40133230</v>
      </c>
      <c r="F3493" s="3" t="n">
        <v>0</v>
      </c>
    </row>
    <row r="3494" customFormat="false" ht="18" hidden="false" customHeight="false" outlineLevel="0" collapsed="false">
      <c r="A3494" s="3" t="s">
        <v>3499</v>
      </c>
      <c r="B3494" s="3" t="s">
        <v>7</v>
      </c>
      <c r="C3494" s="4" t="n">
        <v>1404</v>
      </c>
      <c r="D3494" s="3" t="n">
        <v>6454</v>
      </c>
      <c r="E3494" s="3" t="n">
        <v>47451817</v>
      </c>
      <c r="F3494" s="3" t="n">
        <v>0</v>
      </c>
    </row>
    <row r="3495" customFormat="false" ht="18" hidden="false" customHeight="false" outlineLevel="0" collapsed="false">
      <c r="A3495" s="3" t="s">
        <v>3500</v>
      </c>
      <c r="B3495" s="3" t="s">
        <v>7</v>
      </c>
      <c r="C3495" s="4" t="n">
        <v>1404</v>
      </c>
      <c r="D3495" s="3" t="n">
        <v>2874</v>
      </c>
      <c r="E3495" s="3" t="n">
        <v>44420490</v>
      </c>
      <c r="F3495" s="3" t="n">
        <v>0</v>
      </c>
    </row>
    <row r="3496" customFormat="false" ht="18" hidden="false" customHeight="false" outlineLevel="0" collapsed="false">
      <c r="A3496" s="3" t="s">
        <v>3501</v>
      </c>
      <c r="B3496" s="3" t="s">
        <v>7</v>
      </c>
      <c r="C3496" s="4" t="n">
        <v>1404</v>
      </c>
      <c r="D3496" s="3" t="n">
        <v>2135</v>
      </c>
      <c r="E3496" s="3" t="n">
        <v>37574717</v>
      </c>
      <c r="F3496" s="3" t="n">
        <v>0</v>
      </c>
    </row>
    <row r="3497" customFormat="false" ht="18" hidden="false" customHeight="false" outlineLevel="0" collapsed="false">
      <c r="A3497" s="3" t="s">
        <v>3502</v>
      </c>
      <c r="B3497" s="3" t="s">
        <v>7</v>
      </c>
      <c r="C3497" s="4" t="n">
        <v>1404</v>
      </c>
      <c r="D3497" s="3" t="n">
        <v>4210</v>
      </c>
      <c r="E3497" s="3" t="n">
        <v>19582389</v>
      </c>
      <c r="F3497" s="3" t="n">
        <v>0</v>
      </c>
    </row>
    <row r="3498" customFormat="false" ht="18" hidden="false" customHeight="false" outlineLevel="0" collapsed="false">
      <c r="A3498" s="3" t="s">
        <v>3503</v>
      </c>
      <c r="B3498" s="3" t="s">
        <v>7</v>
      </c>
      <c r="C3498" s="4" t="n">
        <v>1404</v>
      </c>
      <c r="D3498" s="3" t="n">
        <v>4273</v>
      </c>
      <c r="E3498" s="3" t="n">
        <v>42481462</v>
      </c>
      <c r="F3498" s="3" t="n">
        <v>0</v>
      </c>
    </row>
    <row r="3499" customFormat="false" ht="18" hidden="false" customHeight="false" outlineLevel="0" collapsed="false">
      <c r="A3499" s="3" t="s">
        <v>3504</v>
      </c>
      <c r="B3499" s="3" t="s">
        <v>7</v>
      </c>
      <c r="C3499" s="4" t="n">
        <v>1404</v>
      </c>
      <c r="D3499" s="3" t="n">
        <v>5796</v>
      </c>
      <c r="E3499" s="3" t="n">
        <v>78912171</v>
      </c>
      <c r="F3499" s="3" t="n">
        <v>0</v>
      </c>
    </row>
    <row r="3500" customFormat="false" ht="18" hidden="false" customHeight="false" outlineLevel="0" collapsed="false">
      <c r="A3500" s="3" t="s">
        <v>3505</v>
      </c>
      <c r="B3500" s="3" t="s">
        <v>7</v>
      </c>
      <c r="C3500" s="4" t="n">
        <v>1404</v>
      </c>
      <c r="D3500" s="3" t="n">
        <v>2841</v>
      </c>
      <c r="E3500" s="3" t="n">
        <v>41443339</v>
      </c>
      <c r="F3500" s="3" t="n">
        <v>0</v>
      </c>
    </row>
    <row r="3501" customFormat="false" ht="18" hidden="false" customHeight="false" outlineLevel="0" collapsed="false">
      <c r="A3501" s="3" t="s">
        <v>3506</v>
      </c>
      <c r="B3501" s="3" t="s">
        <v>7</v>
      </c>
      <c r="C3501" s="4" t="n">
        <v>1404</v>
      </c>
      <c r="D3501" s="3" t="n">
        <v>1131</v>
      </c>
      <c r="E3501" s="3" t="n">
        <v>49530865</v>
      </c>
      <c r="F3501" s="3" t="n">
        <v>0</v>
      </c>
    </row>
    <row r="3502" customFormat="false" ht="18" hidden="false" customHeight="false" outlineLevel="0" collapsed="false">
      <c r="A3502" s="3" t="s">
        <v>3507</v>
      </c>
      <c r="B3502" s="3" t="s">
        <v>7</v>
      </c>
      <c r="C3502" s="4" t="n">
        <v>1404</v>
      </c>
      <c r="D3502" s="3" t="n">
        <v>6361</v>
      </c>
      <c r="E3502" s="3" t="n">
        <v>56468630</v>
      </c>
      <c r="F3502" s="3" t="n">
        <v>0</v>
      </c>
    </row>
    <row r="3503" customFormat="false" ht="18" hidden="false" customHeight="false" outlineLevel="0" collapsed="false">
      <c r="A3503" s="3" t="s">
        <v>3508</v>
      </c>
      <c r="B3503" s="3" t="s">
        <v>7</v>
      </c>
      <c r="C3503" s="4" t="n">
        <v>1404</v>
      </c>
      <c r="D3503" s="3" t="n">
        <v>3365</v>
      </c>
      <c r="E3503" s="3" t="n">
        <v>23423340</v>
      </c>
      <c r="F3503" s="3" t="n">
        <v>0</v>
      </c>
    </row>
    <row r="3504" customFormat="false" ht="18" hidden="false" customHeight="false" outlineLevel="0" collapsed="false">
      <c r="A3504" s="3" t="s">
        <v>3509</v>
      </c>
      <c r="B3504" s="3" t="s">
        <v>7</v>
      </c>
      <c r="C3504" s="4" t="n">
        <v>1404</v>
      </c>
      <c r="D3504" s="3" t="n">
        <v>1426</v>
      </c>
      <c r="E3504" s="3" t="n">
        <v>50158640</v>
      </c>
      <c r="F3504" s="3" t="n">
        <v>0</v>
      </c>
    </row>
    <row r="3505" customFormat="false" ht="18" hidden="false" customHeight="false" outlineLevel="0" collapsed="false">
      <c r="A3505" s="3" t="s">
        <v>3510</v>
      </c>
      <c r="B3505" s="3" t="s">
        <v>7</v>
      </c>
      <c r="C3505" s="4" t="n">
        <v>1404</v>
      </c>
      <c r="D3505" s="3" t="n">
        <v>6890</v>
      </c>
      <c r="E3505" s="3" t="n">
        <v>94744311</v>
      </c>
      <c r="F3505" s="3" t="n">
        <v>0</v>
      </c>
    </row>
    <row r="3506" customFormat="false" ht="18" hidden="false" customHeight="false" outlineLevel="0" collapsed="false">
      <c r="A3506" s="3" t="s">
        <v>3511</v>
      </c>
      <c r="B3506" s="3" t="s">
        <v>7</v>
      </c>
      <c r="C3506" s="4" t="n">
        <v>1404</v>
      </c>
      <c r="D3506" s="3" t="n">
        <v>9875</v>
      </c>
      <c r="E3506" s="3" t="n">
        <v>12284038</v>
      </c>
      <c r="F3506" s="3" t="n">
        <v>0</v>
      </c>
    </row>
    <row r="3507" customFormat="false" ht="18" hidden="false" customHeight="false" outlineLevel="0" collapsed="false">
      <c r="A3507" s="3" t="s">
        <v>3512</v>
      </c>
      <c r="B3507" s="3" t="s">
        <v>7</v>
      </c>
      <c r="C3507" s="4" t="n">
        <v>1404</v>
      </c>
      <c r="D3507" s="3" t="n">
        <v>6281</v>
      </c>
      <c r="E3507" s="3" t="n">
        <v>49017145</v>
      </c>
      <c r="F3507" s="3" t="n">
        <v>0</v>
      </c>
    </row>
    <row r="3508" customFormat="false" ht="18" hidden="false" customHeight="false" outlineLevel="0" collapsed="false">
      <c r="A3508" s="3" t="s">
        <v>3513</v>
      </c>
      <c r="B3508" s="3" t="s">
        <v>7</v>
      </c>
      <c r="C3508" s="4" t="n">
        <v>1404</v>
      </c>
      <c r="D3508" s="3" t="n">
        <v>5964</v>
      </c>
      <c r="E3508" s="3" t="n">
        <v>35561150</v>
      </c>
      <c r="F3508" s="3" t="n">
        <v>0</v>
      </c>
    </row>
    <row r="3509" customFormat="false" ht="18" hidden="false" customHeight="false" outlineLevel="0" collapsed="false">
      <c r="A3509" s="3" t="s">
        <v>3514</v>
      </c>
      <c r="B3509" s="3" t="s">
        <v>7</v>
      </c>
      <c r="C3509" s="4" t="n">
        <v>1404</v>
      </c>
      <c r="D3509" s="3" t="n">
        <v>2046</v>
      </c>
      <c r="E3509" s="3" t="n">
        <v>98735184</v>
      </c>
      <c r="F3509" s="3" t="n">
        <v>0</v>
      </c>
    </row>
    <row r="3510" customFormat="false" ht="18" hidden="false" customHeight="false" outlineLevel="0" collapsed="false">
      <c r="A3510" s="3" t="s">
        <v>3515</v>
      </c>
      <c r="B3510" s="3" t="s">
        <v>7</v>
      </c>
      <c r="C3510" s="4" t="n">
        <v>1404</v>
      </c>
      <c r="D3510" s="3" t="n">
        <v>6925</v>
      </c>
      <c r="E3510" s="3" t="n">
        <v>38146090</v>
      </c>
      <c r="F3510" s="3" t="n">
        <v>0</v>
      </c>
    </row>
    <row r="3511" customFormat="false" ht="18" hidden="false" customHeight="false" outlineLevel="0" collapsed="false">
      <c r="A3511" s="3" t="s">
        <v>3516</v>
      </c>
      <c r="B3511" s="3" t="s">
        <v>7</v>
      </c>
      <c r="C3511" s="4" t="n">
        <v>1404</v>
      </c>
      <c r="D3511" s="3" t="n">
        <v>9706</v>
      </c>
      <c r="E3511" s="3" t="n">
        <v>72011356</v>
      </c>
      <c r="F3511" s="3" t="n">
        <v>0</v>
      </c>
    </row>
    <row r="3512" customFormat="false" ht="18" hidden="false" customHeight="false" outlineLevel="0" collapsed="false">
      <c r="A3512" s="3" t="s">
        <v>3517</v>
      </c>
      <c r="B3512" s="3" t="s">
        <v>7</v>
      </c>
      <c r="C3512" s="4" t="n">
        <v>1404</v>
      </c>
      <c r="D3512" s="3" t="n">
        <v>7058</v>
      </c>
      <c r="E3512" s="3" t="n">
        <v>19801563</v>
      </c>
      <c r="F3512" s="3" t="n">
        <v>0</v>
      </c>
    </row>
    <row r="3513" customFormat="false" ht="18" hidden="false" customHeight="false" outlineLevel="0" collapsed="false">
      <c r="A3513" s="3" t="s">
        <v>3518</v>
      </c>
      <c r="B3513" s="3" t="s">
        <v>7</v>
      </c>
      <c r="C3513" s="4" t="n">
        <v>1404</v>
      </c>
      <c r="D3513" s="3" t="n">
        <v>9953</v>
      </c>
      <c r="E3513" s="3" t="n">
        <v>23142489</v>
      </c>
      <c r="F3513" s="3" t="n">
        <v>0</v>
      </c>
    </row>
    <row r="3514" customFormat="false" ht="18" hidden="false" customHeight="false" outlineLevel="0" collapsed="false">
      <c r="A3514" s="3" t="s">
        <v>3519</v>
      </c>
      <c r="B3514" s="3" t="s">
        <v>7</v>
      </c>
      <c r="C3514" s="4" t="n">
        <v>1404</v>
      </c>
      <c r="D3514" s="3" t="n">
        <v>5709</v>
      </c>
      <c r="E3514" s="3" t="n">
        <v>64242801</v>
      </c>
      <c r="F3514" s="3" t="n">
        <v>0</v>
      </c>
    </row>
    <row r="3515" customFormat="false" ht="18" hidden="false" customHeight="false" outlineLevel="0" collapsed="false">
      <c r="A3515" s="3" t="s">
        <v>3520</v>
      </c>
      <c r="B3515" s="3" t="s">
        <v>7</v>
      </c>
      <c r="C3515" s="4" t="n">
        <v>1404</v>
      </c>
      <c r="D3515" s="3" t="n">
        <v>7655</v>
      </c>
      <c r="E3515" s="3" t="n">
        <v>53206614</v>
      </c>
      <c r="F3515" s="3" t="n">
        <v>0</v>
      </c>
    </row>
    <row r="3516" customFormat="false" ht="18" hidden="false" customHeight="false" outlineLevel="0" collapsed="false">
      <c r="A3516" s="3" t="s">
        <v>3521</v>
      </c>
      <c r="B3516" s="3" t="s">
        <v>7</v>
      </c>
      <c r="C3516" s="4" t="n">
        <v>1404</v>
      </c>
      <c r="D3516" s="3" t="n">
        <v>2781</v>
      </c>
      <c r="E3516" s="3" t="n">
        <v>31364384</v>
      </c>
      <c r="F3516" s="3" t="n">
        <v>0</v>
      </c>
    </row>
    <row r="3517" customFormat="false" ht="18" hidden="false" customHeight="false" outlineLevel="0" collapsed="false">
      <c r="A3517" s="3" t="s">
        <v>3522</v>
      </c>
      <c r="B3517" s="3" t="s">
        <v>7</v>
      </c>
      <c r="C3517" s="4" t="n">
        <v>1404</v>
      </c>
      <c r="D3517" s="3" t="n">
        <v>6175</v>
      </c>
      <c r="E3517" s="3" t="n">
        <v>89869703</v>
      </c>
      <c r="F3517" s="3" t="n">
        <v>0</v>
      </c>
    </row>
    <row r="3518" customFormat="false" ht="18" hidden="false" customHeight="false" outlineLevel="0" collapsed="false">
      <c r="A3518" s="3" t="s">
        <v>3523</v>
      </c>
      <c r="B3518" s="3" t="s">
        <v>7</v>
      </c>
      <c r="C3518" s="4" t="n">
        <v>1404</v>
      </c>
      <c r="D3518" s="3" t="n">
        <v>8309</v>
      </c>
      <c r="E3518" s="3" t="n">
        <v>68875002</v>
      </c>
      <c r="F3518" s="3" t="n">
        <v>0</v>
      </c>
    </row>
    <row r="3519" customFormat="false" ht="18" hidden="false" customHeight="false" outlineLevel="0" collapsed="false">
      <c r="A3519" s="3" t="s">
        <v>3524</v>
      </c>
      <c r="B3519" s="3" t="s">
        <v>7</v>
      </c>
      <c r="C3519" s="4" t="n">
        <v>1404</v>
      </c>
      <c r="D3519" s="3" t="n">
        <v>7203</v>
      </c>
      <c r="E3519" s="3" t="n">
        <v>55085739</v>
      </c>
      <c r="F3519" s="3" t="n">
        <v>0</v>
      </c>
    </row>
    <row r="3520" customFormat="false" ht="18" hidden="false" customHeight="false" outlineLevel="0" collapsed="false">
      <c r="A3520" s="3" t="s">
        <v>3525</v>
      </c>
      <c r="B3520" s="3" t="s">
        <v>7</v>
      </c>
      <c r="C3520" s="4" t="n">
        <v>1404</v>
      </c>
      <c r="D3520" s="3" t="n">
        <v>2356</v>
      </c>
      <c r="E3520" s="3" t="n">
        <v>93158668</v>
      </c>
      <c r="F3520" s="3" t="n">
        <v>0</v>
      </c>
    </row>
    <row r="3521" customFormat="false" ht="18" hidden="false" customHeight="false" outlineLevel="0" collapsed="false">
      <c r="A3521" s="3" t="s">
        <v>3526</v>
      </c>
      <c r="B3521" s="3" t="s">
        <v>7</v>
      </c>
      <c r="C3521" s="4" t="n">
        <v>1404</v>
      </c>
      <c r="D3521" s="3" t="n">
        <v>6746</v>
      </c>
      <c r="E3521" s="3" t="n">
        <v>37020178</v>
      </c>
      <c r="F3521" s="3" t="n">
        <v>0</v>
      </c>
    </row>
    <row r="3522" customFormat="false" ht="18" hidden="false" customHeight="false" outlineLevel="0" collapsed="false">
      <c r="A3522" s="3" t="s">
        <v>3527</v>
      </c>
      <c r="B3522" s="3" t="s">
        <v>7</v>
      </c>
      <c r="C3522" s="4" t="n">
        <v>1404</v>
      </c>
      <c r="D3522" s="3" t="n">
        <v>4475</v>
      </c>
      <c r="E3522" s="3" t="n">
        <v>98504867</v>
      </c>
      <c r="F3522" s="3" t="n">
        <v>0</v>
      </c>
    </row>
    <row r="3523" customFormat="false" ht="18" hidden="false" customHeight="false" outlineLevel="0" collapsed="false">
      <c r="A3523" s="3" t="s">
        <v>3528</v>
      </c>
      <c r="B3523" s="3" t="s">
        <v>7</v>
      </c>
      <c r="C3523" s="4" t="n">
        <v>1404</v>
      </c>
      <c r="D3523" s="3" t="n">
        <v>8746</v>
      </c>
      <c r="E3523" s="3" t="n">
        <v>97292368</v>
      </c>
      <c r="F3523" s="3" t="n">
        <v>0</v>
      </c>
    </row>
    <row r="3524" customFormat="false" ht="18" hidden="false" customHeight="false" outlineLevel="0" collapsed="false">
      <c r="A3524" s="3" t="s">
        <v>3529</v>
      </c>
      <c r="B3524" s="3" t="s">
        <v>7</v>
      </c>
      <c r="C3524" s="4" t="n">
        <v>1404</v>
      </c>
      <c r="D3524" s="3" t="n">
        <v>2007</v>
      </c>
      <c r="E3524" s="3" t="n">
        <v>55542548</v>
      </c>
      <c r="F3524" s="3" t="n">
        <v>0</v>
      </c>
    </row>
    <row r="3525" customFormat="false" ht="18" hidden="false" customHeight="false" outlineLevel="0" collapsed="false">
      <c r="A3525" s="3" t="s">
        <v>3530</v>
      </c>
      <c r="B3525" s="3" t="s">
        <v>7</v>
      </c>
      <c r="C3525" s="4" t="n">
        <v>1404</v>
      </c>
      <c r="D3525" s="3" t="n">
        <v>8140</v>
      </c>
      <c r="E3525" s="3" t="n">
        <v>44056401</v>
      </c>
      <c r="F3525" s="3" t="n">
        <v>0</v>
      </c>
    </row>
    <row r="3526" customFormat="false" ht="18" hidden="false" customHeight="false" outlineLevel="0" collapsed="false">
      <c r="A3526" s="3" t="s">
        <v>3531</v>
      </c>
      <c r="B3526" s="3" t="s">
        <v>7</v>
      </c>
      <c r="C3526" s="4" t="n">
        <v>1404</v>
      </c>
      <c r="D3526" s="3" t="n">
        <v>4057</v>
      </c>
      <c r="E3526" s="3" t="n">
        <v>68116239</v>
      </c>
      <c r="F3526" s="3" t="n">
        <v>0</v>
      </c>
    </row>
    <row r="3527" customFormat="false" ht="18" hidden="false" customHeight="false" outlineLevel="0" collapsed="false">
      <c r="A3527" s="3" t="s">
        <v>3532</v>
      </c>
      <c r="B3527" s="3" t="s">
        <v>7</v>
      </c>
      <c r="C3527" s="4" t="n">
        <v>1404</v>
      </c>
      <c r="D3527" s="3" t="n">
        <v>8500</v>
      </c>
      <c r="E3527" s="3" t="n">
        <v>47632226</v>
      </c>
      <c r="F3527" s="3" t="n">
        <v>0</v>
      </c>
    </row>
    <row r="3528" customFormat="false" ht="18" hidden="false" customHeight="false" outlineLevel="0" collapsed="false">
      <c r="A3528" s="3" t="s">
        <v>3533</v>
      </c>
      <c r="B3528" s="3" t="s">
        <v>7</v>
      </c>
      <c r="C3528" s="4" t="n">
        <v>1404</v>
      </c>
      <c r="D3528" s="3" t="n">
        <v>9666</v>
      </c>
      <c r="E3528" s="3" t="n">
        <v>89850053</v>
      </c>
      <c r="F3528" s="3" t="n">
        <v>0</v>
      </c>
    </row>
    <row r="3529" customFormat="false" ht="18" hidden="false" customHeight="false" outlineLevel="0" collapsed="false">
      <c r="A3529" s="3" t="s">
        <v>3534</v>
      </c>
      <c r="B3529" s="3" t="s">
        <v>7</v>
      </c>
      <c r="C3529" s="4" t="n">
        <v>1404</v>
      </c>
      <c r="D3529" s="3" t="n">
        <v>4718</v>
      </c>
      <c r="E3529" s="3" t="n">
        <v>52667516</v>
      </c>
      <c r="F3529" s="3" t="n">
        <v>0</v>
      </c>
    </row>
    <row r="3530" customFormat="false" ht="18" hidden="false" customHeight="false" outlineLevel="0" collapsed="false">
      <c r="A3530" s="3" t="s">
        <v>3535</v>
      </c>
      <c r="B3530" s="3" t="s">
        <v>7</v>
      </c>
      <c r="C3530" s="4" t="n">
        <v>1404</v>
      </c>
      <c r="D3530" s="3" t="n">
        <v>7287</v>
      </c>
      <c r="E3530" s="3" t="n">
        <v>79061204</v>
      </c>
      <c r="F3530" s="3" t="n">
        <v>0</v>
      </c>
    </row>
    <row r="3531" customFormat="false" ht="18" hidden="false" customHeight="false" outlineLevel="0" collapsed="false">
      <c r="A3531" s="3" t="s">
        <v>3536</v>
      </c>
      <c r="B3531" s="3" t="s">
        <v>7</v>
      </c>
      <c r="C3531" s="4" t="n">
        <v>1404</v>
      </c>
      <c r="D3531" s="3" t="n">
        <v>9447</v>
      </c>
      <c r="E3531" s="3" t="n">
        <v>21969234</v>
      </c>
      <c r="F3531" s="3" t="n">
        <v>0</v>
      </c>
    </row>
    <row r="3532" customFormat="false" ht="18" hidden="false" customHeight="false" outlineLevel="0" collapsed="false">
      <c r="A3532" s="3" t="s">
        <v>3537</v>
      </c>
      <c r="B3532" s="3" t="s">
        <v>7</v>
      </c>
      <c r="C3532" s="4" t="n">
        <v>1404</v>
      </c>
      <c r="D3532" s="3" t="n">
        <v>2407</v>
      </c>
      <c r="E3532" s="3" t="n">
        <v>92853155</v>
      </c>
      <c r="F3532" s="3" t="n">
        <v>0</v>
      </c>
    </row>
    <row r="3533" customFormat="false" ht="18" hidden="false" customHeight="false" outlineLevel="0" collapsed="false">
      <c r="A3533" s="3" t="s">
        <v>3538</v>
      </c>
      <c r="B3533" s="3" t="s">
        <v>7</v>
      </c>
      <c r="C3533" s="4" t="n">
        <v>1404</v>
      </c>
      <c r="D3533" s="3" t="n">
        <v>8723</v>
      </c>
      <c r="E3533" s="3" t="n">
        <v>23191756</v>
      </c>
      <c r="F3533" s="3" t="n">
        <v>0</v>
      </c>
    </row>
    <row r="3534" customFormat="false" ht="18" hidden="false" customHeight="false" outlineLevel="0" collapsed="false">
      <c r="A3534" s="3" t="s">
        <v>3539</v>
      </c>
      <c r="B3534" s="3" t="s">
        <v>7</v>
      </c>
      <c r="C3534" s="4" t="n">
        <v>1404</v>
      </c>
      <c r="D3534" s="3" t="n">
        <v>6069</v>
      </c>
      <c r="E3534" s="3" t="n">
        <v>56617977</v>
      </c>
      <c r="F3534" s="3" t="n">
        <v>0</v>
      </c>
    </row>
    <row r="3535" customFormat="false" ht="18" hidden="false" customHeight="false" outlineLevel="0" collapsed="false">
      <c r="A3535" s="3" t="s">
        <v>3540</v>
      </c>
      <c r="B3535" s="3" t="s">
        <v>7</v>
      </c>
      <c r="C3535" s="4" t="n">
        <v>1404</v>
      </c>
      <c r="D3535" s="3" t="n">
        <v>8489</v>
      </c>
      <c r="E3535" s="3" t="n">
        <v>37281997</v>
      </c>
      <c r="F3535" s="3" t="n">
        <v>0</v>
      </c>
    </row>
    <row r="3536" customFormat="false" ht="18" hidden="false" customHeight="false" outlineLevel="0" collapsed="false">
      <c r="A3536" s="3" t="s">
        <v>3541</v>
      </c>
      <c r="B3536" s="3" t="s">
        <v>7</v>
      </c>
      <c r="C3536" s="4" t="n">
        <v>1404</v>
      </c>
      <c r="D3536" s="3" t="n">
        <v>1849</v>
      </c>
      <c r="E3536" s="3" t="n">
        <v>16475445</v>
      </c>
      <c r="F3536" s="3" t="n">
        <v>0</v>
      </c>
    </row>
    <row r="3537" customFormat="false" ht="18" hidden="false" customHeight="false" outlineLevel="0" collapsed="false">
      <c r="A3537" s="3" t="s">
        <v>3542</v>
      </c>
      <c r="B3537" s="3" t="s">
        <v>7</v>
      </c>
      <c r="C3537" s="4" t="n">
        <v>1404</v>
      </c>
      <c r="D3537" s="3" t="n">
        <v>9773</v>
      </c>
      <c r="E3537" s="3" t="n">
        <v>41323593</v>
      </c>
      <c r="F3537" s="3" t="n">
        <v>0</v>
      </c>
    </row>
    <row r="3538" customFormat="false" ht="18" hidden="false" customHeight="false" outlineLevel="0" collapsed="false">
      <c r="A3538" s="3" t="s">
        <v>3543</v>
      </c>
      <c r="B3538" s="3" t="s">
        <v>7</v>
      </c>
      <c r="C3538" s="4" t="n">
        <v>1404</v>
      </c>
      <c r="D3538" s="3" t="n">
        <v>7812</v>
      </c>
      <c r="E3538" s="3" t="n">
        <v>29430883</v>
      </c>
      <c r="F3538" s="3" t="n">
        <v>0</v>
      </c>
    </row>
    <row r="3539" customFormat="false" ht="18" hidden="false" customHeight="false" outlineLevel="0" collapsed="false">
      <c r="A3539" s="3" t="s">
        <v>3544</v>
      </c>
      <c r="B3539" s="3" t="s">
        <v>7</v>
      </c>
      <c r="C3539" s="4" t="n">
        <v>1404</v>
      </c>
      <c r="D3539" s="3" t="n">
        <v>4186</v>
      </c>
      <c r="E3539" s="3" t="n">
        <v>48289439</v>
      </c>
      <c r="F3539" s="3" t="n">
        <v>0</v>
      </c>
    </row>
    <row r="3540" customFormat="false" ht="18" hidden="false" customHeight="false" outlineLevel="0" collapsed="false">
      <c r="A3540" s="3" t="s">
        <v>3545</v>
      </c>
      <c r="B3540" s="3" t="s">
        <v>7</v>
      </c>
      <c r="C3540" s="4" t="n">
        <v>1404</v>
      </c>
      <c r="D3540" s="3" t="n">
        <v>4723</v>
      </c>
      <c r="E3540" s="3" t="n">
        <v>86890725</v>
      </c>
      <c r="F3540" s="3" t="n">
        <v>0</v>
      </c>
    </row>
    <row r="3541" customFormat="false" ht="18" hidden="false" customHeight="false" outlineLevel="0" collapsed="false">
      <c r="A3541" s="3" t="s">
        <v>3546</v>
      </c>
      <c r="B3541" s="3" t="s">
        <v>7</v>
      </c>
      <c r="C3541" s="4" t="n">
        <v>1404</v>
      </c>
      <c r="D3541" s="3" t="n">
        <v>8651</v>
      </c>
      <c r="E3541" s="3" t="n">
        <v>21836824</v>
      </c>
      <c r="F3541" s="3" t="n">
        <v>0</v>
      </c>
    </row>
    <row r="3542" customFormat="false" ht="18" hidden="false" customHeight="false" outlineLevel="0" collapsed="false">
      <c r="A3542" s="3" t="s">
        <v>3547</v>
      </c>
      <c r="B3542" s="3" t="s">
        <v>7</v>
      </c>
      <c r="C3542" s="4" t="n">
        <v>1404</v>
      </c>
      <c r="D3542" s="3" t="n">
        <v>9845</v>
      </c>
      <c r="E3542" s="3" t="n">
        <v>23890128</v>
      </c>
      <c r="F3542" s="3" t="n">
        <v>0</v>
      </c>
    </row>
    <row r="3543" customFormat="false" ht="18" hidden="false" customHeight="false" outlineLevel="0" collapsed="false">
      <c r="A3543" s="3" t="s">
        <v>3548</v>
      </c>
      <c r="B3543" s="3" t="s">
        <v>7</v>
      </c>
      <c r="C3543" s="4" t="n">
        <v>1404</v>
      </c>
      <c r="D3543" s="3" t="n">
        <v>7314</v>
      </c>
      <c r="E3543" s="3" t="n">
        <v>25051906</v>
      </c>
      <c r="F3543" s="3" t="n">
        <v>0</v>
      </c>
    </row>
    <row r="3544" customFormat="false" ht="18" hidden="false" customHeight="false" outlineLevel="0" collapsed="false">
      <c r="A3544" s="3" t="s">
        <v>3549</v>
      </c>
      <c r="B3544" s="3" t="s">
        <v>7</v>
      </c>
      <c r="C3544" s="4" t="n">
        <v>1404</v>
      </c>
      <c r="D3544" s="3" t="n">
        <v>1322</v>
      </c>
      <c r="E3544" s="3" t="n">
        <v>24075805</v>
      </c>
      <c r="F3544" s="3" t="n">
        <v>0</v>
      </c>
    </row>
    <row r="3545" customFormat="false" ht="18" hidden="false" customHeight="false" outlineLevel="0" collapsed="false">
      <c r="A3545" s="3" t="s">
        <v>3550</v>
      </c>
      <c r="B3545" s="3" t="s">
        <v>7</v>
      </c>
      <c r="C3545" s="4" t="n">
        <v>1404</v>
      </c>
      <c r="D3545" s="3" t="n">
        <v>8811</v>
      </c>
      <c r="E3545" s="3" t="n">
        <v>88878687</v>
      </c>
      <c r="F3545" s="3" t="n">
        <v>0</v>
      </c>
    </row>
    <row r="3546" customFormat="false" ht="18" hidden="false" customHeight="false" outlineLevel="0" collapsed="false">
      <c r="A3546" s="3" t="s">
        <v>3551</v>
      </c>
      <c r="B3546" s="3" t="s">
        <v>7</v>
      </c>
      <c r="C3546" s="4" t="n">
        <v>1404</v>
      </c>
      <c r="D3546" s="3" t="n">
        <v>7427</v>
      </c>
      <c r="E3546" s="3" t="n">
        <v>32627809</v>
      </c>
      <c r="F3546" s="3" t="n">
        <v>0</v>
      </c>
    </row>
    <row r="3547" customFormat="false" ht="18" hidden="false" customHeight="false" outlineLevel="0" collapsed="false">
      <c r="A3547" s="3" t="s">
        <v>3552</v>
      </c>
      <c r="B3547" s="3" t="s">
        <v>7</v>
      </c>
      <c r="C3547" s="4" t="n">
        <v>1404</v>
      </c>
      <c r="D3547" s="3" t="n">
        <v>7464</v>
      </c>
      <c r="E3547" s="3" t="n">
        <v>80815875</v>
      </c>
      <c r="F3547" s="3" t="n">
        <v>0</v>
      </c>
    </row>
    <row r="3548" customFormat="false" ht="18" hidden="false" customHeight="false" outlineLevel="0" collapsed="false">
      <c r="A3548" s="3" t="s">
        <v>3553</v>
      </c>
      <c r="B3548" s="3" t="s">
        <v>7</v>
      </c>
      <c r="C3548" s="4" t="n">
        <v>1404</v>
      </c>
      <c r="D3548" s="3" t="n">
        <v>2557</v>
      </c>
      <c r="E3548" s="3" t="n">
        <v>12262181</v>
      </c>
      <c r="F3548" s="3" t="n">
        <v>0</v>
      </c>
    </row>
    <row r="3549" customFormat="false" ht="18" hidden="false" customHeight="false" outlineLevel="0" collapsed="false">
      <c r="A3549" s="3" t="s">
        <v>3554</v>
      </c>
      <c r="B3549" s="3" t="s">
        <v>7</v>
      </c>
      <c r="C3549" s="4" t="n">
        <v>1404</v>
      </c>
      <c r="D3549" s="3" t="n">
        <v>3639</v>
      </c>
      <c r="E3549" s="3" t="n">
        <v>53681459</v>
      </c>
      <c r="F3549" s="3" t="n">
        <v>0</v>
      </c>
    </row>
    <row r="3550" customFormat="false" ht="18" hidden="false" customHeight="false" outlineLevel="0" collapsed="false">
      <c r="A3550" s="3" t="s">
        <v>3555</v>
      </c>
      <c r="B3550" s="3" t="s">
        <v>7</v>
      </c>
      <c r="C3550" s="4" t="n">
        <v>1404</v>
      </c>
      <c r="D3550" s="3" t="n">
        <v>4792</v>
      </c>
      <c r="E3550" s="3" t="n">
        <v>65566612</v>
      </c>
      <c r="F3550" s="3" t="n">
        <v>0</v>
      </c>
    </row>
    <row r="3551" customFormat="false" ht="18" hidden="false" customHeight="false" outlineLevel="0" collapsed="false">
      <c r="A3551" s="3" t="s">
        <v>3556</v>
      </c>
      <c r="B3551" s="3" t="s">
        <v>7</v>
      </c>
      <c r="C3551" s="4" t="n">
        <v>1404</v>
      </c>
      <c r="D3551" s="3" t="n">
        <v>8656</v>
      </c>
      <c r="E3551" s="3" t="n">
        <v>94219138</v>
      </c>
      <c r="F3551" s="3" t="n">
        <v>0</v>
      </c>
    </row>
    <row r="3552" customFormat="false" ht="18" hidden="false" customHeight="false" outlineLevel="0" collapsed="false">
      <c r="A3552" s="3" t="s">
        <v>3557</v>
      </c>
      <c r="B3552" s="3" t="s">
        <v>7</v>
      </c>
      <c r="C3552" s="4" t="n">
        <v>1404</v>
      </c>
      <c r="D3552" s="3" t="n">
        <v>8656</v>
      </c>
      <c r="E3552" s="3" t="n">
        <v>56603272</v>
      </c>
      <c r="F3552" s="3" t="n">
        <v>0</v>
      </c>
    </row>
    <row r="3553" customFormat="false" ht="18" hidden="false" customHeight="false" outlineLevel="0" collapsed="false">
      <c r="A3553" s="3" t="s">
        <v>3558</v>
      </c>
      <c r="B3553" s="3" t="s">
        <v>7</v>
      </c>
      <c r="C3553" s="4" t="n">
        <v>1404</v>
      </c>
      <c r="D3553" s="3" t="n">
        <v>1165</v>
      </c>
      <c r="E3553" s="3" t="n">
        <v>45909419</v>
      </c>
      <c r="F3553" s="3" t="n">
        <v>0</v>
      </c>
    </row>
    <row r="3554" customFormat="false" ht="18" hidden="false" customHeight="false" outlineLevel="0" collapsed="false">
      <c r="A3554" s="3" t="s">
        <v>3559</v>
      </c>
      <c r="B3554" s="3" t="s">
        <v>7</v>
      </c>
      <c r="C3554" s="4" t="n">
        <v>1404</v>
      </c>
      <c r="D3554" s="3" t="n">
        <v>5815</v>
      </c>
      <c r="E3554" s="3" t="n">
        <v>60630896</v>
      </c>
      <c r="F3554" s="3" t="n">
        <v>0</v>
      </c>
    </row>
    <row r="3555" customFormat="false" ht="18" hidden="false" customHeight="false" outlineLevel="0" collapsed="false">
      <c r="A3555" s="3" t="s">
        <v>3560</v>
      </c>
      <c r="B3555" s="3" t="s">
        <v>7</v>
      </c>
      <c r="C3555" s="4" t="n">
        <v>1404</v>
      </c>
      <c r="D3555" s="3" t="n">
        <v>2703</v>
      </c>
      <c r="E3555" s="3" t="n">
        <v>81099205</v>
      </c>
      <c r="F3555" s="3" t="n">
        <v>0</v>
      </c>
    </row>
    <row r="3556" customFormat="false" ht="18" hidden="false" customHeight="false" outlineLevel="0" collapsed="false">
      <c r="A3556" s="3" t="s">
        <v>3561</v>
      </c>
      <c r="B3556" s="3" t="s">
        <v>7</v>
      </c>
      <c r="C3556" s="4" t="n">
        <v>1404</v>
      </c>
      <c r="D3556" s="3" t="n">
        <v>9775</v>
      </c>
      <c r="E3556" s="3" t="n">
        <v>45140418</v>
      </c>
      <c r="F3556" s="3" t="n">
        <v>0</v>
      </c>
    </row>
    <row r="3557" customFormat="false" ht="18" hidden="false" customHeight="false" outlineLevel="0" collapsed="false">
      <c r="A3557" s="3" t="s">
        <v>3562</v>
      </c>
      <c r="B3557" s="3" t="s">
        <v>7</v>
      </c>
      <c r="C3557" s="4" t="n">
        <v>1404</v>
      </c>
      <c r="D3557" s="3" t="n">
        <v>3545</v>
      </c>
      <c r="E3557" s="3" t="n">
        <v>18755737</v>
      </c>
      <c r="F3557" s="3" t="n">
        <v>0</v>
      </c>
    </row>
    <row r="3558" customFormat="false" ht="18" hidden="false" customHeight="false" outlineLevel="0" collapsed="false">
      <c r="A3558" s="3" t="s">
        <v>3563</v>
      </c>
      <c r="B3558" s="3" t="s">
        <v>7</v>
      </c>
      <c r="C3558" s="4" t="n">
        <v>1404</v>
      </c>
      <c r="D3558" s="3" t="n">
        <v>1892</v>
      </c>
      <c r="E3558" s="3" t="n">
        <v>58270528</v>
      </c>
      <c r="F3558" s="3" t="n">
        <v>0</v>
      </c>
    </row>
    <row r="3559" customFormat="false" ht="18" hidden="false" customHeight="false" outlineLevel="0" collapsed="false">
      <c r="A3559" s="3" t="s">
        <v>3564</v>
      </c>
      <c r="B3559" s="3" t="s">
        <v>7</v>
      </c>
      <c r="C3559" s="4" t="n">
        <v>1404</v>
      </c>
      <c r="D3559" s="3" t="n">
        <v>1980</v>
      </c>
      <c r="E3559" s="3" t="n">
        <v>86043949</v>
      </c>
      <c r="F3559" s="3" t="n">
        <v>0</v>
      </c>
    </row>
    <row r="3560" customFormat="false" ht="18" hidden="false" customHeight="false" outlineLevel="0" collapsed="false">
      <c r="A3560" s="3" t="s">
        <v>3565</v>
      </c>
      <c r="B3560" s="3" t="s">
        <v>7</v>
      </c>
      <c r="C3560" s="4" t="n">
        <v>1404</v>
      </c>
      <c r="D3560" s="3" t="n">
        <v>6295</v>
      </c>
      <c r="E3560" s="3" t="n">
        <v>64584113</v>
      </c>
      <c r="F3560" s="3" t="n">
        <v>0</v>
      </c>
    </row>
    <row r="3561" customFormat="false" ht="18" hidden="false" customHeight="false" outlineLevel="0" collapsed="false">
      <c r="A3561" s="3" t="s">
        <v>3566</v>
      </c>
      <c r="B3561" s="3" t="s">
        <v>7</v>
      </c>
      <c r="C3561" s="4" t="n">
        <v>1404</v>
      </c>
      <c r="D3561" s="3" t="n">
        <v>8311</v>
      </c>
      <c r="E3561" s="3" t="n">
        <v>26926432</v>
      </c>
      <c r="F3561" s="3" t="n">
        <v>0</v>
      </c>
    </row>
    <row r="3562" customFormat="false" ht="18" hidden="false" customHeight="false" outlineLevel="0" collapsed="false">
      <c r="A3562" s="3" t="s">
        <v>3567</v>
      </c>
      <c r="B3562" s="3" t="s">
        <v>7</v>
      </c>
      <c r="C3562" s="4" t="n">
        <v>1404</v>
      </c>
      <c r="D3562" s="3" t="n">
        <v>8292</v>
      </c>
      <c r="E3562" s="3" t="n">
        <v>27678153</v>
      </c>
      <c r="F3562" s="3" t="n">
        <v>0</v>
      </c>
    </row>
    <row r="3563" customFormat="false" ht="18" hidden="false" customHeight="false" outlineLevel="0" collapsed="false">
      <c r="A3563" s="3" t="s">
        <v>3568</v>
      </c>
      <c r="B3563" s="3" t="s">
        <v>7</v>
      </c>
      <c r="C3563" s="4" t="n">
        <v>1404</v>
      </c>
      <c r="D3563" s="3" t="n">
        <v>3867</v>
      </c>
      <c r="E3563" s="3" t="n">
        <v>33241664</v>
      </c>
      <c r="F3563" s="3" t="n">
        <v>0</v>
      </c>
    </row>
    <row r="3564" customFormat="false" ht="18" hidden="false" customHeight="false" outlineLevel="0" collapsed="false">
      <c r="A3564" s="3" t="s">
        <v>3569</v>
      </c>
      <c r="B3564" s="3" t="s">
        <v>7</v>
      </c>
      <c r="C3564" s="4" t="n">
        <v>1404</v>
      </c>
      <c r="D3564" s="3" t="n">
        <v>5363</v>
      </c>
      <c r="E3564" s="3" t="n">
        <v>38541195</v>
      </c>
      <c r="F3564" s="3" t="n">
        <v>0</v>
      </c>
    </row>
    <row r="3565" customFormat="false" ht="18" hidden="false" customHeight="false" outlineLevel="0" collapsed="false">
      <c r="A3565" s="3" t="s">
        <v>3570</v>
      </c>
      <c r="B3565" s="3" t="s">
        <v>7</v>
      </c>
      <c r="C3565" s="4" t="n">
        <v>1404</v>
      </c>
      <c r="D3565" s="3" t="n">
        <v>8146</v>
      </c>
      <c r="E3565" s="3" t="n">
        <v>62027100</v>
      </c>
      <c r="F3565" s="3" t="n">
        <v>0</v>
      </c>
    </row>
    <row r="3566" customFormat="false" ht="18" hidden="false" customHeight="false" outlineLevel="0" collapsed="false">
      <c r="A3566" s="3" t="s">
        <v>3571</v>
      </c>
      <c r="B3566" s="3" t="s">
        <v>7</v>
      </c>
      <c r="C3566" s="4" t="n">
        <v>1404</v>
      </c>
      <c r="D3566" s="3" t="n">
        <v>8298</v>
      </c>
      <c r="E3566" s="3" t="n">
        <v>96750658</v>
      </c>
      <c r="F3566" s="3" t="n">
        <v>0</v>
      </c>
    </row>
    <row r="3567" customFormat="false" ht="18" hidden="false" customHeight="false" outlineLevel="0" collapsed="false">
      <c r="A3567" s="3" t="s">
        <v>3572</v>
      </c>
      <c r="B3567" s="3" t="s">
        <v>7</v>
      </c>
      <c r="C3567" s="4" t="n">
        <v>1404</v>
      </c>
      <c r="D3567" s="3" t="n">
        <v>4427</v>
      </c>
      <c r="E3567" s="3" t="n">
        <v>18549486</v>
      </c>
      <c r="F3567" s="3" t="n">
        <v>0</v>
      </c>
    </row>
    <row r="3568" customFormat="false" ht="18" hidden="false" customHeight="false" outlineLevel="0" collapsed="false">
      <c r="A3568" s="3" t="s">
        <v>3573</v>
      </c>
      <c r="B3568" s="3" t="s">
        <v>7</v>
      </c>
      <c r="C3568" s="4" t="n">
        <v>1404</v>
      </c>
      <c r="D3568" s="3" t="n">
        <v>3303</v>
      </c>
      <c r="E3568" s="3" t="n">
        <v>98069774</v>
      </c>
      <c r="F3568" s="3" t="n">
        <v>0</v>
      </c>
    </row>
    <row r="3569" customFormat="false" ht="18" hidden="false" customHeight="false" outlineLevel="0" collapsed="false">
      <c r="A3569" s="3" t="s">
        <v>3574</v>
      </c>
      <c r="B3569" s="3" t="s">
        <v>7</v>
      </c>
      <c r="C3569" s="4" t="n">
        <v>1404</v>
      </c>
      <c r="D3569" s="3" t="n">
        <v>6652</v>
      </c>
      <c r="E3569" s="3" t="n">
        <v>69384350</v>
      </c>
      <c r="F3569" s="3" t="n">
        <v>0</v>
      </c>
    </row>
    <row r="3570" customFormat="false" ht="18" hidden="false" customHeight="false" outlineLevel="0" collapsed="false">
      <c r="A3570" s="3" t="s">
        <v>3575</v>
      </c>
      <c r="B3570" s="3" t="s">
        <v>7</v>
      </c>
      <c r="C3570" s="4" t="n">
        <v>1404</v>
      </c>
      <c r="D3570" s="3" t="n">
        <v>4905</v>
      </c>
      <c r="E3570" s="3" t="n">
        <v>18563934</v>
      </c>
      <c r="F3570" s="3" t="n">
        <v>0</v>
      </c>
    </row>
    <row r="3571" customFormat="false" ht="18" hidden="false" customHeight="false" outlineLevel="0" collapsed="false">
      <c r="A3571" s="3" t="s">
        <v>3576</v>
      </c>
      <c r="B3571" s="3" t="s">
        <v>7</v>
      </c>
      <c r="C3571" s="4" t="n">
        <v>1404</v>
      </c>
      <c r="D3571" s="3" t="n">
        <v>4801</v>
      </c>
      <c r="E3571" s="3" t="n">
        <v>82362668</v>
      </c>
      <c r="F3571" s="3" t="n">
        <v>0</v>
      </c>
    </row>
    <row r="3572" customFormat="false" ht="18" hidden="false" customHeight="false" outlineLevel="0" collapsed="false">
      <c r="A3572" s="3" t="s">
        <v>3577</v>
      </c>
      <c r="B3572" s="3" t="s">
        <v>7</v>
      </c>
      <c r="C3572" s="4" t="n">
        <v>1404</v>
      </c>
      <c r="D3572" s="3" t="n">
        <v>8354</v>
      </c>
      <c r="E3572" s="3" t="n">
        <v>97728951</v>
      </c>
      <c r="F3572" s="3" t="n">
        <v>0</v>
      </c>
    </row>
    <row r="3573" customFormat="false" ht="18" hidden="false" customHeight="false" outlineLevel="0" collapsed="false">
      <c r="A3573" s="3" t="s">
        <v>3578</v>
      </c>
      <c r="B3573" s="3" t="s">
        <v>7</v>
      </c>
      <c r="C3573" s="4" t="n">
        <v>1404</v>
      </c>
      <c r="D3573" s="3" t="n">
        <v>7415</v>
      </c>
      <c r="E3573" s="3" t="n">
        <v>14606267</v>
      </c>
      <c r="F3573" s="3" t="n">
        <v>0</v>
      </c>
    </row>
    <row r="3574" customFormat="false" ht="18" hidden="false" customHeight="false" outlineLevel="0" collapsed="false">
      <c r="A3574" s="3" t="s">
        <v>3579</v>
      </c>
      <c r="B3574" s="3" t="s">
        <v>7</v>
      </c>
      <c r="C3574" s="4" t="n">
        <v>1404</v>
      </c>
      <c r="D3574" s="3" t="n">
        <v>6898</v>
      </c>
      <c r="E3574" s="3" t="n">
        <v>19137504</v>
      </c>
      <c r="F3574" s="3" t="n">
        <v>0</v>
      </c>
    </row>
    <row r="3575" customFormat="false" ht="18" hidden="false" customHeight="false" outlineLevel="0" collapsed="false">
      <c r="A3575" s="3" t="s">
        <v>3580</v>
      </c>
      <c r="B3575" s="3" t="s">
        <v>7</v>
      </c>
      <c r="C3575" s="4" t="n">
        <v>1404</v>
      </c>
      <c r="D3575" s="3" t="n">
        <v>6370</v>
      </c>
      <c r="E3575" s="3" t="n">
        <v>55977077</v>
      </c>
      <c r="F3575" s="3" t="n">
        <v>0</v>
      </c>
    </row>
    <row r="3576" customFormat="false" ht="18" hidden="false" customHeight="false" outlineLevel="0" collapsed="false">
      <c r="A3576" s="3" t="s">
        <v>3581</v>
      </c>
      <c r="B3576" s="3" t="s">
        <v>7</v>
      </c>
      <c r="C3576" s="4" t="n">
        <v>1404</v>
      </c>
      <c r="D3576" s="3" t="n">
        <v>1697</v>
      </c>
      <c r="E3576" s="3" t="n">
        <v>75977509</v>
      </c>
      <c r="F3576" s="3" t="n">
        <v>0</v>
      </c>
    </row>
    <row r="3577" customFormat="false" ht="18" hidden="false" customHeight="false" outlineLevel="0" collapsed="false">
      <c r="A3577" s="3" t="s">
        <v>3582</v>
      </c>
      <c r="B3577" s="3" t="s">
        <v>7</v>
      </c>
      <c r="C3577" s="4" t="n">
        <v>1404</v>
      </c>
      <c r="D3577" s="3" t="n">
        <v>9352</v>
      </c>
      <c r="E3577" s="3" t="n">
        <v>65425022</v>
      </c>
      <c r="F3577" s="3" t="n">
        <v>0</v>
      </c>
    </row>
    <row r="3578" customFormat="false" ht="18" hidden="false" customHeight="false" outlineLevel="0" collapsed="false">
      <c r="A3578" s="3" t="s">
        <v>3583</v>
      </c>
      <c r="B3578" s="3" t="s">
        <v>7</v>
      </c>
      <c r="C3578" s="4" t="n">
        <v>1404</v>
      </c>
      <c r="D3578" s="3" t="n">
        <v>1350</v>
      </c>
      <c r="E3578" s="3" t="n">
        <v>87440897</v>
      </c>
      <c r="F3578" s="3" t="n">
        <v>0</v>
      </c>
    </row>
    <row r="3579" customFormat="false" ht="18" hidden="false" customHeight="false" outlineLevel="0" collapsed="false">
      <c r="A3579" s="3" t="s">
        <v>3584</v>
      </c>
      <c r="B3579" s="3" t="s">
        <v>7</v>
      </c>
      <c r="C3579" s="4" t="n">
        <v>1404</v>
      </c>
      <c r="D3579" s="3" t="n">
        <v>9846</v>
      </c>
      <c r="E3579" s="3" t="n">
        <v>93180651</v>
      </c>
      <c r="F3579" s="3" t="n">
        <v>0</v>
      </c>
    </row>
    <row r="3580" customFormat="false" ht="18" hidden="false" customHeight="false" outlineLevel="0" collapsed="false">
      <c r="A3580" s="3" t="s">
        <v>3585</v>
      </c>
      <c r="B3580" s="3" t="s">
        <v>7</v>
      </c>
      <c r="C3580" s="4" t="n">
        <v>1404</v>
      </c>
      <c r="D3580" s="3" t="n">
        <v>4840</v>
      </c>
      <c r="E3580" s="3" t="n">
        <v>33117476</v>
      </c>
      <c r="F3580" s="3" t="n">
        <v>0</v>
      </c>
    </row>
    <row r="3581" customFormat="false" ht="18" hidden="false" customHeight="false" outlineLevel="0" collapsed="false">
      <c r="A3581" s="3" t="s">
        <v>3586</v>
      </c>
      <c r="B3581" s="3" t="s">
        <v>7</v>
      </c>
      <c r="C3581" s="4" t="n">
        <v>1404</v>
      </c>
      <c r="D3581" s="3" t="n">
        <v>1284</v>
      </c>
      <c r="E3581" s="3" t="n">
        <v>79185462</v>
      </c>
      <c r="F3581" s="3" t="n">
        <v>0</v>
      </c>
    </row>
    <row r="3582" customFormat="false" ht="18" hidden="false" customHeight="false" outlineLevel="0" collapsed="false">
      <c r="A3582" s="3" t="s">
        <v>3587</v>
      </c>
      <c r="B3582" s="3" t="s">
        <v>7</v>
      </c>
      <c r="C3582" s="4" t="n">
        <v>1404</v>
      </c>
      <c r="D3582" s="3" t="n">
        <v>4838</v>
      </c>
      <c r="E3582" s="3" t="n">
        <v>75191586</v>
      </c>
      <c r="F3582" s="3" t="n">
        <v>0</v>
      </c>
    </row>
    <row r="3583" customFormat="false" ht="18" hidden="false" customHeight="false" outlineLevel="0" collapsed="false">
      <c r="A3583" s="3" t="s">
        <v>3588</v>
      </c>
      <c r="B3583" s="3" t="s">
        <v>7</v>
      </c>
      <c r="C3583" s="4" t="n">
        <v>1404</v>
      </c>
      <c r="D3583" s="3" t="n">
        <v>7382</v>
      </c>
      <c r="E3583" s="3" t="n">
        <v>72750729</v>
      </c>
      <c r="F3583" s="3" t="n">
        <v>0</v>
      </c>
    </row>
    <row r="3584" customFormat="false" ht="18" hidden="false" customHeight="false" outlineLevel="0" collapsed="false">
      <c r="A3584" s="3" t="s">
        <v>3589</v>
      </c>
      <c r="B3584" s="3" t="s">
        <v>7</v>
      </c>
      <c r="C3584" s="4" t="n">
        <v>1404</v>
      </c>
      <c r="D3584" s="3" t="n">
        <v>7276</v>
      </c>
      <c r="E3584" s="3" t="n">
        <v>97597223</v>
      </c>
      <c r="F3584" s="3" t="n">
        <v>0</v>
      </c>
    </row>
    <row r="3585" customFormat="false" ht="18" hidden="false" customHeight="false" outlineLevel="0" collapsed="false">
      <c r="A3585" s="3" t="s">
        <v>3590</v>
      </c>
      <c r="B3585" s="3" t="s">
        <v>7</v>
      </c>
      <c r="C3585" s="4" t="n">
        <v>1404</v>
      </c>
      <c r="D3585" s="3" t="n">
        <v>8570</v>
      </c>
      <c r="E3585" s="3" t="n">
        <v>85512536</v>
      </c>
      <c r="F3585" s="3" t="n">
        <v>0</v>
      </c>
    </row>
    <row r="3586" customFormat="false" ht="18" hidden="false" customHeight="false" outlineLevel="0" collapsed="false">
      <c r="A3586" s="3" t="s">
        <v>3591</v>
      </c>
      <c r="B3586" s="3" t="s">
        <v>7</v>
      </c>
      <c r="C3586" s="4" t="n">
        <v>1404</v>
      </c>
      <c r="D3586" s="3" t="n">
        <v>1916</v>
      </c>
      <c r="E3586" s="3" t="n">
        <v>49591225</v>
      </c>
      <c r="F3586" s="3" t="n">
        <v>0</v>
      </c>
    </row>
    <row r="3587" customFormat="false" ht="18" hidden="false" customHeight="false" outlineLevel="0" collapsed="false">
      <c r="A3587" s="3" t="s">
        <v>3592</v>
      </c>
      <c r="B3587" s="3" t="s">
        <v>7</v>
      </c>
      <c r="C3587" s="4" t="n">
        <v>1404</v>
      </c>
      <c r="D3587" s="3" t="n">
        <v>1351</v>
      </c>
      <c r="E3587" s="3" t="n">
        <v>81773899</v>
      </c>
      <c r="F3587" s="3" t="n">
        <v>0</v>
      </c>
    </row>
    <row r="3588" customFormat="false" ht="18" hidden="false" customHeight="false" outlineLevel="0" collapsed="false">
      <c r="A3588" s="3" t="s">
        <v>3593</v>
      </c>
      <c r="B3588" s="3" t="s">
        <v>7</v>
      </c>
      <c r="C3588" s="4" t="n">
        <v>1404</v>
      </c>
      <c r="D3588" s="3" t="n">
        <v>6556</v>
      </c>
      <c r="E3588" s="3" t="n">
        <v>88570828</v>
      </c>
      <c r="F3588" s="3" t="n">
        <v>0</v>
      </c>
    </row>
    <row r="3589" customFormat="false" ht="18" hidden="false" customHeight="false" outlineLevel="0" collapsed="false">
      <c r="A3589" s="3" t="s">
        <v>3594</v>
      </c>
      <c r="B3589" s="3" t="s">
        <v>7</v>
      </c>
      <c r="C3589" s="4" t="n">
        <v>1404</v>
      </c>
      <c r="D3589" s="3" t="n">
        <v>2103</v>
      </c>
      <c r="E3589" s="3" t="n">
        <v>36408932</v>
      </c>
      <c r="F3589" s="3" t="n">
        <v>0</v>
      </c>
    </row>
    <row r="3590" customFormat="false" ht="18" hidden="false" customHeight="false" outlineLevel="0" collapsed="false">
      <c r="A3590" s="3" t="s">
        <v>3595</v>
      </c>
      <c r="B3590" s="3" t="s">
        <v>7</v>
      </c>
      <c r="C3590" s="4" t="n">
        <v>1404</v>
      </c>
      <c r="D3590" s="3" t="n">
        <v>5266</v>
      </c>
      <c r="E3590" s="3" t="n">
        <v>61035075</v>
      </c>
      <c r="F3590" s="3" t="n">
        <v>0</v>
      </c>
    </row>
    <row r="3591" customFormat="false" ht="18" hidden="false" customHeight="false" outlineLevel="0" collapsed="false">
      <c r="A3591" s="3" t="s">
        <v>3596</v>
      </c>
      <c r="B3591" s="3" t="s">
        <v>7</v>
      </c>
      <c r="C3591" s="4" t="n">
        <v>1404</v>
      </c>
      <c r="D3591" s="3" t="n">
        <v>3460</v>
      </c>
      <c r="E3591" s="3" t="n">
        <v>93022932</v>
      </c>
      <c r="F3591" s="3" t="n">
        <v>0</v>
      </c>
    </row>
    <row r="3592" customFormat="false" ht="18" hidden="false" customHeight="false" outlineLevel="0" collapsed="false">
      <c r="A3592" s="3" t="s">
        <v>3597</v>
      </c>
      <c r="B3592" s="3" t="s">
        <v>7</v>
      </c>
      <c r="C3592" s="4" t="n">
        <v>1404</v>
      </c>
      <c r="D3592" s="3" t="n">
        <v>8982</v>
      </c>
      <c r="E3592" s="3" t="n">
        <v>64318202</v>
      </c>
      <c r="F3592" s="3" t="n">
        <v>0</v>
      </c>
    </row>
    <row r="3593" customFormat="false" ht="18" hidden="false" customHeight="false" outlineLevel="0" collapsed="false">
      <c r="A3593" s="3" t="s">
        <v>3598</v>
      </c>
      <c r="B3593" s="3" t="s">
        <v>7</v>
      </c>
      <c r="C3593" s="4" t="n">
        <v>1404</v>
      </c>
      <c r="D3593" s="3" t="n">
        <v>1337</v>
      </c>
      <c r="E3593" s="3" t="n">
        <v>26326157</v>
      </c>
      <c r="F3593" s="3" t="n">
        <v>0</v>
      </c>
    </row>
    <row r="3594" customFormat="false" ht="18" hidden="false" customHeight="false" outlineLevel="0" collapsed="false">
      <c r="A3594" s="3" t="s">
        <v>3599</v>
      </c>
      <c r="B3594" s="3" t="s">
        <v>7</v>
      </c>
      <c r="C3594" s="4" t="n">
        <v>1404</v>
      </c>
      <c r="D3594" s="3" t="n">
        <v>4339</v>
      </c>
      <c r="E3594" s="3" t="n">
        <v>28564617</v>
      </c>
      <c r="F3594" s="3" t="n">
        <v>0</v>
      </c>
    </row>
    <row r="3595" customFormat="false" ht="18" hidden="false" customHeight="false" outlineLevel="0" collapsed="false">
      <c r="A3595" s="3" t="s">
        <v>3600</v>
      </c>
      <c r="B3595" s="3" t="s">
        <v>7</v>
      </c>
      <c r="C3595" s="4" t="n">
        <v>1404</v>
      </c>
      <c r="D3595" s="3" t="n">
        <v>6732</v>
      </c>
      <c r="E3595" s="3" t="n">
        <v>53522215</v>
      </c>
      <c r="F3595" s="3" t="n">
        <v>0</v>
      </c>
    </row>
    <row r="3596" customFormat="false" ht="18" hidden="false" customHeight="false" outlineLevel="0" collapsed="false">
      <c r="A3596" s="3" t="s">
        <v>3601</v>
      </c>
      <c r="B3596" s="3" t="s">
        <v>7</v>
      </c>
      <c r="C3596" s="4" t="n">
        <v>1404</v>
      </c>
      <c r="D3596" s="3" t="n">
        <v>9763</v>
      </c>
      <c r="E3596" s="3" t="n">
        <v>29927845</v>
      </c>
      <c r="F3596" s="3" t="n">
        <v>0</v>
      </c>
    </row>
    <row r="3597" customFormat="false" ht="18" hidden="false" customHeight="false" outlineLevel="0" collapsed="false">
      <c r="A3597" s="3" t="s">
        <v>3602</v>
      </c>
      <c r="B3597" s="3" t="s">
        <v>7</v>
      </c>
      <c r="C3597" s="4" t="n">
        <v>1404</v>
      </c>
      <c r="D3597" s="3" t="n">
        <v>1960</v>
      </c>
      <c r="E3597" s="3" t="n">
        <v>21562794</v>
      </c>
      <c r="F3597" s="3" t="n">
        <v>0</v>
      </c>
    </row>
    <row r="3598" customFormat="false" ht="18" hidden="false" customHeight="false" outlineLevel="0" collapsed="false">
      <c r="A3598" s="3" t="s">
        <v>3603</v>
      </c>
      <c r="B3598" s="3" t="s">
        <v>7</v>
      </c>
      <c r="C3598" s="4" t="n">
        <v>1404</v>
      </c>
      <c r="D3598" s="3" t="n">
        <v>3712</v>
      </c>
      <c r="E3598" s="3" t="n">
        <v>13913216</v>
      </c>
      <c r="F3598" s="3" t="n">
        <v>0</v>
      </c>
    </row>
    <row r="3599" customFormat="false" ht="18" hidden="false" customHeight="false" outlineLevel="0" collapsed="false">
      <c r="A3599" s="3" t="s">
        <v>3604</v>
      </c>
      <c r="B3599" s="3" t="s">
        <v>7</v>
      </c>
      <c r="C3599" s="4" t="n">
        <v>1404</v>
      </c>
      <c r="D3599" s="3" t="n">
        <v>5694</v>
      </c>
      <c r="E3599" s="3" t="n">
        <v>99363610</v>
      </c>
      <c r="F3599" s="3" t="n">
        <v>0</v>
      </c>
    </row>
    <row r="3600" customFormat="false" ht="18" hidden="false" customHeight="false" outlineLevel="0" collapsed="false">
      <c r="A3600" s="3" t="s">
        <v>3605</v>
      </c>
      <c r="B3600" s="3" t="s">
        <v>7</v>
      </c>
      <c r="C3600" s="4" t="n">
        <v>1404</v>
      </c>
      <c r="D3600" s="3" t="n">
        <v>4582</v>
      </c>
      <c r="E3600" s="3" t="n">
        <v>19300824</v>
      </c>
      <c r="F3600" s="3" t="n">
        <v>0</v>
      </c>
    </row>
    <row r="3601" customFormat="false" ht="18" hidden="false" customHeight="false" outlineLevel="0" collapsed="false">
      <c r="A3601" s="3" t="s">
        <v>3606</v>
      </c>
      <c r="B3601" s="3" t="s">
        <v>7</v>
      </c>
      <c r="C3601" s="4" t="n">
        <v>1404</v>
      </c>
      <c r="D3601" s="3" t="n">
        <v>2138</v>
      </c>
      <c r="E3601" s="3" t="n">
        <v>89757734</v>
      </c>
      <c r="F3601" s="3" t="n">
        <v>0</v>
      </c>
    </row>
    <row r="3602" customFormat="false" ht="18" hidden="false" customHeight="false" outlineLevel="0" collapsed="false">
      <c r="A3602" s="3" t="s">
        <v>3607</v>
      </c>
      <c r="B3602" s="3" t="s">
        <v>7</v>
      </c>
      <c r="C3602" s="4" t="n">
        <v>1404</v>
      </c>
      <c r="D3602" s="3" t="n">
        <v>2174</v>
      </c>
      <c r="E3602" s="3" t="n">
        <v>78626126</v>
      </c>
      <c r="F3602" s="3" t="n">
        <v>0</v>
      </c>
    </row>
    <row r="3603" customFormat="false" ht="18" hidden="false" customHeight="false" outlineLevel="0" collapsed="false">
      <c r="A3603" s="3" t="s">
        <v>3608</v>
      </c>
      <c r="B3603" s="3" t="s">
        <v>7</v>
      </c>
      <c r="C3603" s="4" t="n">
        <v>1404</v>
      </c>
      <c r="D3603" s="3" t="n">
        <v>9136</v>
      </c>
      <c r="E3603" s="3" t="n">
        <v>96063840</v>
      </c>
      <c r="F3603" s="3" t="n">
        <v>0</v>
      </c>
    </row>
    <row r="3604" customFormat="false" ht="18" hidden="false" customHeight="false" outlineLevel="0" collapsed="false">
      <c r="A3604" s="3" t="s">
        <v>3609</v>
      </c>
      <c r="B3604" s="3" t="s">
        <v>7</v>
      </c>
      <c r="C3604" s="4" t="n">
        <v>1404</v>
      </c>
      <c r="D3604" s="3" t="n">
        <v>3789</v>
      </c>
      <c r="E3604" s="3" t="n">
        <v>31529256</v>
      </c>
      <c r="F3604" s="3" t="n">
        <v>0</v>
      </c>
    </row>
    <row r="3605" customFormat="false" ht="18" hidden="false" customHeight="false" outlineLevel="0" collapsed="false">
      <c r="A3605" s="3" t="s">
        <v>3610</v>
      </c>
      <c r="B3605" s="3" t="s">
        <v>7</v>
      </c>
      <c r="C3605" s="4" t="n">
        <v>1404</v>
      </c>
      <c r="D3605" s="3" t="n">
        <v>2378</v>
      </c>
      <c r="E3605" s="3" t="n">
        <v>81361552</v>
      </c>
      <c r="F3605" s="3" t="n">
        <v>0</v>
      </c>
    </row>
    <row r="3606" customFormat="false" ht="18" hidden="false" customHeight="false" outlineLevel="0" collapsed="false">
      <c r="A3606" s="3" t="s">
        <v>3611</v>
      </c>
      <c r="B3606" s="3" t="s">
        <v>7</v>
      </c>
      <c r="C3606" s="4" t="n">
        <v>1404</v>
      </c>
      <c r="D3606" s="3" t="n">
        <v>5880</v>
      </c>
      <c r="E3606" s="3" t="n">
        <v>60470626</v>
      </c>
      <c r="F3606" s="3" t="n">
        <v>0</v>
      </c>
    </row>
    <row r="3607" customFormat="false" ht="18" hidden="false" customHeight="false" outlineLevel="0" collapsed="false">
      <c r="A3607" s="3" t="s">
        <v>3612</v>
      </c>
      <c r="B3607" s="3" t="s">
        <v>7</v>
      </c>
      <c r="C3607" s="4" t="n">
        <v>1404</v>
      </c>
      <c r="D3607" s="3" t="n">
        <v>5628</v>
      </c>
      <c r="E3607" s="3" t="n">
        <v>69975996</v>
      </c>
      <c r="F3607" s="3" t="n">
        <v>0</v>
      </c>
    </row>
    <row r="3608" customFormat="false" ht="18" hidden="false" customHeight="false" outlineLevel="0" collapsed="false">
      <c r="A3608" s="3" t="s">
        <v>3613</v>
      </c>
      <c r="B3608" s="3" t="s">
        <v>7</v>
      </c>
      <c r="C3608" s="4" t="n">
        <v>1404</v>
      </c>
      <c r="D3608" s="3" t="n">
        <v>9883</v>
      </c>
      <c r="E3608" s="3" t="n">
        <v>41877829</v>
      </c>
      <c r="F3608" s="3" t="n">
        <v>0</v>
      </c>
    </row>
    <row r="3609" customFormat="false" ht="18" hidden="false" customHeight="false" outlineLevel="0" collapsed="false">
      <c r="A3609" s="3" t="s">
        <v>3614</v>
      </c>
      <c r="B3609" s="3" t="s">
        <v>7</v>
      </c>
      <c r="C3609" s="4" t="n">
        <v>1404</v>
      </c>
      <c r="D3609" s="3" t="n">
        <v>9099</v>
      </c>
      <c r="E3609" s="3" t="n">
        <v>38454514</v>
      </c>
      <c r="F3609" s="3" t="n">
        <v>0</v>
      </c>
    </row>
    <row r="3610" customFormat="false" ht="18" hidden="false" customHeight="false" outlineLevel="0" collapsed="false">
      <c r="A3610" s="3" t="s">
        <v>3615</v>
      </c>
      <c r="B3610" s="3" t="s">
        <v>7</v>
      </c>
      <c r="C3610" s="4" t="n">
        <v>1404</v>
      </c>
      <c r="D3610" s="3" t="n">
        <v>9247</v>
      </c>
      <c r="E3610" s="3" t="n">
        <v>30170269</v>
      </c>
      <c r="F3610" s="3" t="n">
        <v>0</v>
      </c>
    </row>
    <row r="3611" customFormat="false" ht="18" hidden="false" customHeight="false" outlineLevel="0" collapsed="false">
      <c r="A3611" s="3" t="s">
        <v>3616</v>
      </c>
      <c r="B3611" s="3" t="s">
        <v>7</v>
      </c>
      <c r="C3611" s="4" t="n">
        <v>1404</v>
      </c>
      <c r="D3611" s="3" t="n">
        <v>3624</v>
      </c>
      <c r="E3611" s="3" t="n">
        <v>58999088</v>
      </c>
      <c r="F3611" s="3" t="n">
        <v>0</v>
      </c>
    </row>
    <row r="3612" customFormat="false" ht="18" hidden="false" customHeight="false" outlineLevel="0" collapsed="false">
      <c r="A3612" s="3" t="s">
        <v>3617</v>
      </c>
      <c r="B3612" s="3" t="s">
        <v>7</v>
      </c>
      <c r="C3612" s="4" t="n">
        <v>1404</v>
      </c>
      <c r="D3612" s="3" t="n">
        <v>8207</v>
      </c>
      <c r="E3612" s="3" t="n">
        <v>24538126</v>
      </c>
      <c r="F3612" s="3" t="n">
        <v>0</v>
      </c>
    </row>
    <row r="3613" customFormat="false" ht="18" hidden="false" customHeight="false" outlineLevel="0" collapsed="false">
      <c r="A3613" s="3" t="s">
        <v>3618</v>
      </c>
      <c r="B3613" s="3" t="s">
        <v>7</v>
      </c>
      <c r="C3613" s="4" t="n">
        <v>1404</v>
      </c>
      <c r="D3613" s="3" t="n">
        <v>1265</v>
      </c>
      <c r="E3613" s="3" t="n">
        <v>80495476</v>
      </c>
      <c r="F3613" s="3" t="n">
        <v>0</v>
      </c>
    </row>
    <row r="3614" customFormat="false" ht="18" hidden="false" customHeight="false" outlineLevel="0" collapsed="false">
      <c r="A3614" s="3" t="s">
        <v>3619</v>
      </c>
      <c r="B3614" s="3" t="s">
        <v>7</v>
      </c>
      <c r="C3614" s="4" t="n">
        <v>1404</v>
      </c>
      <c r="D3614" s="3" t="n">
        <v>9981</v>
      </c>
      <c r="E3614" s="3" t="n">
        <v>77502900</v>
      </c>
      <c r="F3614" s="3" t="n">
        <v>0</v>
      </c>
    </row>
    <row r="3615" customFormat="false" ht="18" hidden="false" customHeight="false" outlineLevel="0" collapsed="false">
      <c r="A3615" s="3" t="s">
        <v>3620</v>
      </c>
      <c r="B3615" s="3" t="s">
        <v>7</v>
      </c>
      <c r="C3615" s="4" t="n">
        <v>1404</v>
      </c>
      <c r="D3615" s="3" t="n">
        <v>4721</v>
      </c>
      <c r="E3615" s="3" t="n">
        <v>16911759</v>
      </c>
      <c r="F3615" s="3" t="n">
        <v>0</v>
      </c>
    </row>
    <row r="3616" customFormat="false" ht="18" hidden="false" customHeight="false" outlineLevel="0" collapsed="false">
      <c r="A3616" s="3" t="s">
        <v>3621</v>
      </c>
      <c r="B3616" s="3" t="s">
        <v>7</v>
      </c>
      <c r="C3616" s="4" t="n">
        <v>1404</v>
      </c>
      <c r="D3616" s="3" t="n">
        <v>3620</v>
      </c>
      <c r="E3616" s="3" t="n">
        <v>69020331</v>
      </c>
      <c r="F3616" s="3" t="n">
        <v>0</v>
      </c>
    </row>
    <row r="3617" customFormat="false" ht="18" hidden="false" customHeight="false" outlineLevel="0" collapsed="false">
      <c r="A3617" s="3" t="s">
        <v>3622</v>
      </c>
      <c r="B3617" s="3" t="s">
        <v>7</v>
      </c>
      <c r="C3617" s="4" t="n">
        <v>1404</v>
      </c>
      <c r="D3617" s="3" t="n">
        <v>8229</v>
      </c>
      <c r="E3617" s="3" t="n">
        <v>85853207</v>
      </c>
      <c r="F3617" s="3" t="n">
        <v>0</v>
      </c>
    </row>
    <row r="3618" customFormat="false" ht="18" hidden="false" customHeight="false" outlineLevel="0" collapsed="false">
      <c r="A3618" s="3" t="s">
        <v>3623</v>
      </c>
      <c r="B3618" s="3" t="s">
        <v>7</v>
      </c>
      <c r="C3618" s="4" t="n">
        <v>1404</v>
      </c>
      <c r="D3618" s="3" t="n">
        <v>6983</v>
      </c>
      <c r="E3618" s="3" t="n">
        <v>50081161</v>
      </c>
      <c r="F3618" s="3" t="n">
        <v>0</v>
      </c>
    </row>
    <row r="3619" customFormat="false" ht="18" hidden="false" customHeight="false" outlineLevel="0" collapsed="false">
      <c r="A3619" s="3" t="s">
        <v>3624</v>
      </c>
      <c r="B3619" s="3" t="s">
        <v>7</v>
      </c>
      <c r="C3619" s="4" t="n">
        <v>1404</v>
      </c>
      <c r="D3619" s="3" t="n">
        <v>6265</v>
      </c>
      <c r="E3619" s="3" t="n">
        <v>85952971</v>
      </c>
      <c r="F3619" s="3" t="n">
        <v>0</v>
      </c>
    </row>
    <row r="3620" customFormat="false" ht="18" hidden="false" customHeight="false" outlineLevel="0" collapsed="false">
      <c r="A3620" s="3" t="s">
        <v>3625</v>
      </c>
      <c r="B3620" s="3" t="s">
        <v>7</v>
      </c>
      <c r="C3620" s="4" t="n">
        <v>1404</v>
      </c>
      <c r="D3620" s="3" t="n">
        <v>5488</v>
      </c>
      <c r="E3620" s="3" t="n">
        <v>84443232</v>
      </c>
      <c r="F3620" s="3" t="n">
        <v>0</v>
      </c>
    </row>
    <row r="3621" customFormat="false" ht="18" hidden="false" customHeight="false" outlineLevel="0" collapsed="false">
      <c r="A3621" s="3" t="s">
        <v>3626</v>
      </c>
      <c r="B3621" s="3" t="s">
        <v>7</v>
      </c>
      <c r="C3621" s="4" t="n">
        <v>1404</v>
      </c>
      <c r="D3621" s="3" t="n">
        <v>8168</v>
      </c>
      <c r="E3621" s="3" t="n">
        <v>14468818</v>
      </c>
      <c r="F3621" s="3" t="n">
        <v>0</v>
      </c>
    </row>
    <row r="3622" customFormat="false" ht="18" hidden="false" customHeight="false" outlineLevel="0" collapsed="false">
      <c r="A3622" s="3" t="s">
        <v>3627</v>
      </c>
      <c r="B3622" s="3" t="s">
        <v>7</v>
      </c>
      <c r="C3622" s="4" t="n">
        <v>1404</v>
      </c>
      <c r="D3622" s="3" t="n">
        <v>8461</v>
      </c>
      <c r="E3622" s="3" t="n">
        <v>59137914</v>
      </c>
      <c r="F3622" s="3" t="n">
        <v>0</v>
      </c>
    </row>
    <row r="3623" customFormat="false" ht="18" hidden="false" customHeight="false" outlineLevel="0" collapsed="false">
      <c r="A3623" s="3" t="s">
        <v>3628</v>
      </c>
      <c r="B3623" s="3" t="s">
        <v>7</v>
      </c>
      <c r="C3623" s="4" t="n">
        <v>1404</v>
      </c>
      <c r="D3623" s="3" t="n">
        <v>8602</v>
      </c>
      <c r="E3623" s="3" t="n">
        <v>29746807</v>
      </c>
      <c r="F3623" s="3" t="n">
        <v>0</v>
      </c>
    </row>
    <row r="3624" customFormat="false" ht="18" hidden="false" customHeight="false" outlineLevel="0" collapsed="false">
      <c r="A3624" s="3" t="s">
        <v>3629</v>
      </c>
      <c r="B3624" s="3" t="s">
        <v>7</v>
      </c>
      <c r="C3624" s="4" t="n">
        <v>1404</v>
      </c>
      <c r="D3624" s="3" t="n">
        <v>8103</v>
      </c>
      <c r="E3624" s="3" t="n">
        <v>30637329</v>
      </c>
      <c r="F3624" s="3" t="n">
        <v>0</v>
      </c>
    </row>
    <row r="3625" customFormat="false" ht="18" hidden="false" customHeight="false" outlineLevel="0" collapsed="false">
      <c r="A3625" s="3" t="s">
        <v>3630</v>
      </c>
      <c r="B3625" s="3" t="s">
        <v>7</v>
      </c>
      <c r="C3625" s="4" t="n">
        <v>1404</v>
      </c>
      <c r="D3625" s="3" t="n">
        <v>8398</v>
      </c>
      <c r="E3625" s="3" t="n">
        <v>50815125</v>
      </c>
      <c r="F3625" s="3" t="n">
        <v>0</v>
      </c>
    </row>
    <row r="3626" customFormat="false" ht="18" hidden="false" customHeight="false" outlineLevel="0" collapsed="false">
      <c r="A3626" s="3" t="s">
        <v>3631</v>
      </c>
      <c r="B3626" s="3" t="s">
        <v>7</v>
      </c>
      <c r="C3626" s="4" t="n">
        <v>1404</v>
      </c>
      <c r="D3626" s="3" t="n">
        <v>3585</v>
      </c>
      <c r="E3626" s="3" t="n">
        <v>56330402</v>
      </c>
      <c r="F3626" s="3" t="n">
        <v>0</v>
      </c>
    </row>
    <row r="3627" customFormat="false" ht="18" hidden="false" customHeight="false" outlineLevel="0" collapsed="false">
      <c r="A3627" s="3" t="s">
        <v>3632</v>
      </c>
      <c r="B3627" s="3" t="s">
        <v>7</v>
      </c>
      <c r="C3627" s="4" t="n">
        <v>1404</v>
      </c>
      <c r="D3627" s="3" t="n">
        <v>9312</v>
      </c>
      <c r="E3627" s="3" t="n">
        <v>59157463</v>
      </c>
      <c r="F3627" s="3" t="n">
        <v>0</v>
      </c>
    </row>
    <row r="3628" customFormat="false" ht="18" hidden="false" customHeight="false" outlineLevel="0" collapsed="false">
      <c r="A3628" s="3" t="s">
        <v>3633</v>
      </c>
      <c r="B3628" s="3" t="s">
        <v>7</v>
      </c>
      <c r="C3628" s="4" t="n">
        <v>1404</v>
      </c>
      <c r="D3628" s="3" t="n">
        <v>8955</v>
      </c>
      <c r="E3628" s="3" t="n">
        <v>44844656</v>
      </c>
      <c r="F3628" s="3" t="n">
        <v>0</v>
      </c>
    </row>
    <row r="3629" customFormat="false" ht="18" hidden="false" customHeight="false" outlineLevel="0" collapsed="false">
      <c r="A3629" s="3" t="s">
        <v>3634</v>
      </c>
      <c r="B3629" s="3" t="s">
        <v>7</v>
      </c>
      <c r="C3629" s="4" t="n">
        <v>1404</v>
      </c>
      <c r="D3629" s="3" t="n">
        <v>3906</v>
      </c>
      <c r="E3629" s="3" t="n">
        <v>85696372</v>
      </c>
      <c r="F3629" s="3" t="n">
        <v>0</v>
      </c>
    </row>
    <row r="3630" customFormat="false" ht="18" hidden="false" customHeight="false" outlineLevel="0" collapsed="false">
      <c r="A3630" s="3" t="s">
        <v>3635</v>
      </c>
      <c r="B3630" s="3" t="s">
        <v>7</v>
      </c>
      <c r="C3630" s="4" t="n">
        <v>1404</v>
      </c>
      <c r="D3630" s="3" t="n">
        <v>3729</v>
      </c>
      <c r="E3630" s="3" t="n">
        <v>95235489</v>
      </c>
      <c r="F3630" s="3" t="n">
        <v>0</v>
      </c>
    </row>
    <row r="3631" customFormat="false" ht="18" hidden="false" customHeight="false" outlineLevel="0" collapsed="false">
      <c r="A3631" s="3" t="s">
        <v>3636</v>
      </c>
      <c r="B3631" s="3" t="s">
        <v>7</v>
      </c>
      <c r="C3631" s="4" t="n">
        <v>1404</v>
      </c>
      <c r="D3631" s="3" t="n">
        <v>5471</v>
      </c>
      <c r="E3631" s="3" t="n">
        <v>56561569</v>
      </c>
      <c r="F3631" s="3" t="n">
        <v>0</v>
      </c>
    </row>
    <row r="3632" customFormat="false" ht="18" hidden="false" customHeight="false" outlineLevel="0" collapsed="false">
      <c r="A3632" s="3" t="s">
        <v>3637</v>
      </c>
      <c r="B3632" s="3" t="s">
        <v>7</v>
      </c>
      <c r="C3632" s="4" t="n">
        <v>1404</v>
      </c>
      <c r="D3632" s="3" t="n">
        <v>9796</v>
      </c>
      <c r="E3632" s="3" t="n">
        <v>52207959</v>
      </c>
      <c r="F3632" s="3" t="n">
        <v>0</v>
      </c>
    </row>
    <row r="3633" customFormat="false" ht="18" hidden="false" customHeight="false" outlineLevel="0" collapsed="false">
      <c r="A3633" s="3" t="s">
        <v>3638</v>
      </c>
      <c r="B3633" s="3" t="s">
        <v>7</v>
      </c>
      <c r="C3633" s="4" t="n">
        <v>1404</v>
      </c>
      <c r="D3633" s="3" t="n">
        <v>8512</v>
      </c>
      <c r="E3633" s="3" t="n">
        <v>98411442</v>
      </c>
      <c r="F3633" s="3" t="n">
        <v>0</v>
      </c>
    </row>
    <row r="3634" customFormat="false" ht="18" hidden="false" customHeight="false" outlineLevel="0" collapsed="false">
      <c r="A3634" s="3" t="s">
        <v>3639</v>
      </c>
      <c r="B3634" s="3" t="s">
        <v>7</v>
      </c>
      <c r="C3634" s="4" t="n">
        <v>1404</v>
      </c>
      <c r="D3634" s="3" t="n">
        <v>1563</v>
      </c>
      <c r="E3634" s="3" t="n">
        <v>19920259</v>
      </c>
      <c r="F3634" s="3" t="n">
        <v>0</v>
      </c>
    </row>
    <row r="3635" customFormat="false" ht="18" hidden="false" customHeight="false" outlineLevel="0" collapsed="false">
      <c r="A3635" s="3" t="s">
        <v>3640</v>
      </c>
      <c r="B3635" s="3" t="s">
        <v>7</v>
      </c>
      <c r="C3635" s="4" t="n">
        <v>1404</v>
      </c>
      <c r="D3635" s="3" t="n">
        <v>6605</v>
      </c>
      <c r="E3635" s="3" t="n">
        <v>98673050</v>
      </c>
      <c r="F3635" s="3" t="n">
        <v>0</v>
      </c>
    </row>
    <row r="3636" customFormat="false" ht="18" hidden="false" customHeight="false" outlineLevel="0" collapsed="false">
      <c r="A3636" s="3" t="s">
        <v>3641</v>
      </c>
      <c r="B3636" s="3" t="s">
        <v>7</v>
      </c>
      <c r="C3636" s="4" t="n">
        <v>1404</v>
      </c>
      <c r="D3636" s="3" t="n">
        <v>8521</v>
      </c>
      <c r="E3636" s="3" t="n">
        <v>38560091</v>
      </c>
      <c r="F3636" s="3" t="n">
        <v>0</v>
      </c>
    </row>
    <row r="3637" customFormat="false" ht="18" hidden="false" customHeight="false" outlineLevel="0" collapsed="false">
      <c r="A3637" s="3" t="s">
        <v>3642</v>
      </c>
      <c r="B3637" s="3" t="s">
        <v>7</v>
      </c>
      <c r="C3637" s="4" t="n">
        <v>1404</v>
      </c>
      <c r="D3637" s="3" t="n">
        <v>9153</v>
      </c>
      <c r="E3637" s="3" t="n">
        <v>54091154</v>
      </c>
      <c r="F3637" s="3" t="n">
        <v>0</v>
      </c>
    </row>
    <row r="3638" customFormat="false" ht="18" hidden="false" customHeight="false" outlineLevel="0" collapsed="false">
      <c r="A3638" s="3" t="s">
        <v>3643</v>
      </c>
      <c r="B3638" s="3" t="s">
        <v>7</v>
      </c>
      <c r="C3638" s="4" t="n">
        <v>1404</v>
      </c>
      <c r="D3638" s="3" t="n">
        <v>2201</v>
      </c>
      <c r="E3638" s="3" t="n">
        <v>55981655</v>
      </c>
      <c r="F3638" s="3" t="n">
        <v>0</v>
      </c>
    </row>
    <row r="3639" customFormat="false" ht="18" hidden="false" customHeight="false" outlineLevel="0" collapsed="false">
      <c r="A3639" s="3" t="s">
        <v>3644</v>
      </c>
      <c r="B3639" s="3" t="s">
        <v>7</v>
      </c>
      <c r="C3639" s="4" t="n">
        <v>1404</v>
      </c>
      <c r="D3639" s="3" t="n">
        <v>4976</v>
      </c>
      <c r="E3639" s="3" t="n">
        <v>22540432</v>
      </c>
      <c r="F3639" s="3" t="n">
        <v>0</v>
      </c>
    </row>
    <row r="3640" customFormat="false" ht="18" hidden="false" customHeight="false" outlineLevel="0" collapsed="false">
      <c r="A3640" s="3" t="s">
        <v>3645</v>
      </c>
      <c r="B3640" s="3" t="s">
        <v>7</v>
      </c>
      <c r="C3640" s="4" t="n">
        <v>1404</v>
      </c>
      <c r="D3640" s="3" t="n">
        <v>9127</v>
      </c>
      <c r="E3640" s="3" t="n">
        <v>90379347</v>
      </c>
      <c r="F3640" s="3" t="n">
        <v>0</v>
      </c>
    </row>
    <row r="3641" customFormat="false" ht="18" hidden="false" customHeight="false" outlineLevel="0" collapsed="false">
      <c r="A3641" s="3" t="s">
        <v>3646</v>
      </c>
      <c r="B3641" s="3" t="s">
        <v>7</v>
      </c>
      <c r="C3641" s="4" t="n">
        <v>1404</v>
      </c>
      <c r="D3641" s="3" t="n">
        <v>4670</v>
      </c>
      <c r="E3641" s="3" t="n">
        <v>98615313</v>
      </c>
      <c r="F3641" s="3" t="n">
        <v>0</v>
      </c>
    </row>
    <row r="3642" customFormat="false" ht="18" hidden="false" customHeight="false" outlineLevel="0" collapsed="false">
      <c r="A3642" s="3" t="s">
        <v>3647</v>
      </c>
      <c r="B3642" s="3" t="s">
        <v>7</v>
      </c>
      <c r="C3642" s="4" t="n">
        <v>1404</v>
      </c>
      <c r="D3642" s="3" t="n">
        <v>1378</v>
      </c>
      <c r="E3642" s="3" t="n">
        <v>93238852</v>
      </c>
      <c r="F3642" s="3" t="n">
        <v>0</v>
      </c>
    </row>
    <row r="3643" customFormat="false" ht="18" hidden="false" customHeight="false" outlineLevel="0" collapsed="false">
      <c r="A3643" s="3" t="s">
        <v>3648</v>
      </c>
      <c r="B3643" s="3" t="s">
        <v>7</v>
      </c>
      <c r="C3643" s="4" t="n">
        <v>1404</v>
      </c>
      <c r="D3643" s="3" t="n">
        <v>6186</v>
      </c>
      <c r="E3643" s="3" t="n">
        <v>77136630</v>
      </c>
      <c r="F3643" s="3" t="n">
        <v>0</v>
      </c>
    </row>
    <row r="3644" customFormat="false" ht="18" hidden="false" customHeight="false" outlineLevel="0" collapsed="false">
      <c r="A3644" s="3" t="s">
        <v>3649</v>
      </c>
      <c r="B3644" s="3" t="s">
        <v>7</v>
      </c>
      <c r="C3644" s="4" t="n">
        <v>1404</v>
      </c>
      <c r="D3644" s="3" t="n">
        <v>7190</v>
      </c>
      <c r="E3644" s="3" t="n">
        <v>35061265</v>
      </c>
      <c r="F3644" s="3" t="n">
        <v>0</v>
      </c>
    </row>
    <row r="3645" customFormat="false" ht="18" hidden="false" customHeight="false" outlineLevel="0" collapsed="false">
      <c r="A3645" s="3" t="s">
        <v>3650</v>
      </c>
      <c r="B3645" s="3" t="s">
        <v>7</v>
      </c>
      <c r="C3645" s="4" t="n">
        <v>1404</v>
      </c>
      <c r="D3645" s="3" t="n">
        <v>7400</v>
      </c>
      <c r="E3645" s="3" t="n">
        <v>80044798</v>
      </c>
      <c r="F3645" s="3" t="n">
        <v>0</v>
      </c>
    </row>
    <row r="3646" customFormat="false" ht="18" hidden="false" customHeight="false" outlineLevel="0" collapsed="false">
      <c r="A3646" s="3" t="s">
        <v>3651</v>
      </c>
      <c r="B3646" s="3" t="s">
        <v>7</v>
      </c>
      <c r="C3646" s="4" t="n">
        <v>1404</v>
      </c>
      <c r="D3646" s="3" t="n">
        <v>7674</v>
      </c>
      <c r="E3646" s="3" t="n">
        <v>80839807</v>
      </c>
      <c r="F3646" s="3" t="n">
        <v>0</v>
      </c>
    </row>
    <row r="3647" customFormat="false" ht="18" hidden="false" customHeight="false" outlineLevel="0" collapsed="false">
      <c r="A3647" s="3" t="s">
        <v>3652</v>
      </c>
      <c r="B3647" s="3" t="s">
        <v>7</v>
      </c>
      <c r="C3647" s="4" t="n">
        <v>1404</v>
      </c>
      <c r="D3647" s="3" t="n">
        <v>8692</v>
      </c>
      <c r="E3647" s="3" t="n">
        <v>17270658</v>
      </c>
      <c r="F3647" s="3" t="n">
        <v>0</v>
      </c>
    </row>
    <row r="3648" customFormat="false" ht="18" hidden="false" customHeight="false" outlineLevel="0" collapsed="false">
      <c r="A3648" s="3" t="s">
        <v>3653</v>
      </c>
      <c r="B3648" s="3" t="s">
        <v>7</v>
      </c>
      <c r="C3648" s="4" t="n">
        <v>1404</v>
      </c>
      <c r="D3648" s="3" t="n">
        <v>3414</v>
      </c>
      <c r="E3648" s="3" t="n">
        <v>14327806</v>
      </c>
      <c r="F3648" s="3" t="n">
        <v>0</v>
      </c>
    </row>
    <row r="3649" customFormat="false" ht="18" hidden="false" customHeight="false" outlineLevel="0" collapsed="false">
      <c r="A3649" s="3" t="s">
        <v>3654</v>
      </c>
      <c r="B3649" s="3" t="s">
        <v>7</v>
      </c>
      <c r="C3649" s="4" t="n">
        <v>1404</v>
      </c>
      <c r="D3649" s="3" t="n">
        <v>3651</v>
      </c>
      <c r="E3649" s="3" t="n">
        <v>37158655</v>
      </c>
      <c r="F3649" s="3" t="n">
        <v>0</v>
      </c>
    </row>
    <row r="3650" customFormat="false" ht="18" hidden="false" customHeight="false" outlineLevel="0" collapsed="false">
      <c r="A3650" s="3" t="s">
        <v>3655</v>
      </c>
      <c r="B3650" s="3" t="s">
        <v>7</v>
      </c>
      <c r="C3650" s="4" t="n">
        <v>1404</v>
      </c>
      <c r="D3650" s="3" t="n">
        <v>9140</v>
      </c>
      <c r="E3650" s="3" t="n">
        <v>19382746</v>
      </c>
      <c r="F3650" s="3" t="n">
        <v>0</v>
      </c>
    </row>
    <row r="3651" customFormat="false" ht="18" hidden="false" customHeight="false" outlineLevel="0" collapsed="false">
      <c r="A3651" s="3" t="s">
        <v>3656</v>
      </c>
      <c r="B3651" s="3" t="s">
        <v>7</v>
      </c>
      <c r="C3651" s="4" t="n">
        <v>1404</v>
      </c>
      <c r="D3651" s="3" t="n">
        <v>2332</v>
      </c>
      <c r="E3651" s="3" t="n">
        <v>63621222</v>
      </c>
      <c r="F3651" s="3" t="n">
        <v>0</v>
      </c>
    </row>
    <row r="3652" customFormat="false" ht="18" hidden="false" customHeight="false" outlineLevel="0" collapsed="false">
      <c r="A3652" s="3" t="s">
        <v>3657</v>
      </c>
      <c r="B3652" s="3" t="s">
        <v>7</v>
      </c>
      <c r="C3652" s="4" t="n">
        <v>1404</v>
      </c>
      <c r="D3652" s="3" t="n">
        <v>3344</v>
      </c>
      <c r="E3652" s="3" t="n">
        <v>99948482</v>
      </c>
      <c r="F3652" s="3" t="n">
        <v>0</v>
      </c>
    </row>
    <row r="3653" customFormat="false" ht="18" hidden="false" customHeight="false" outlineLevel="0" collapsed="false">
      <c r="A3653" s="3" t="s">
        <v>3658</v>
      </c>
      <c r="B3653" s="3" t="s">
        <v>7</v>
      </c>
      <c r="C3653" s="4" t="n">
        <v>1404</v>
      </c>
      <c r="D3653" s="3" t="n">
        <v>6925</v>
      </c>
      <c r="E3653" s="3" t="n">
        <v>70156310</v>
      </c>
      <c r="F3653" s="3" t="n">
        <v>0</v>
      </c>
    </row>
    <row r="3654" customFormat="false" ht="18" hidden="false" customHeight="false" outlineLevel="0" collapsed="false">
      <c r="A3654" s="3" t="s">
        <v>3659</v>
      </c>
      <c r="B3654" s="3" t="s">
        <v>7</v>
      </c>
      <c r="C3654" s="4" t="n">
        <v>1404</v>
      </c>
      <c r="D3654" s="3" t="n">
        <v>4588</v>
      </c>
      <c r="E3654" s="3" t="n">
        <v>25629439</v>
      </c>
      <c r="F3654" s="3" t="n">
        <v>0</v>
      </c>
    </row>
    <row r="3655" customFormat="false" ht="18" hidden="false" customHeight="false" outlineLevel="0" collapsed="false">
      <c r="A3655" s="3" t="s">
        <v>3660</v>
      </c>
      <c r="B3655" s="3" t="s">
        <v>7</v>
      </c>
      <c r="C3655" s="4" t="n">
        <v>1404</v>
      </c>
      <c r="D3655" s="3" t="n">
        <v>2857</v>
      </c>
      <c r="E3655" s="3" t="n">
        <v>48482372</v>
      </c>
      <c r="F3655" s="3" t="n">
        <v>0</v>
      </c>
    </row>
    <row r="3656" customFormat="false" ht="18" hidden="false" customHeight="false" outlineLevel="0" collapsed="false">
      <c r="A3656" s="3" t="s">
        <v>3661</v>
      </c>
      <c r="B3656" s="3" t="s">
        <v>7</v>
      </c>
      <c r="C3656" s="4" t="n">
        <v>1404</v>
      </c>
      <c r="D3656" s="3" t="n">
        <v>3835</v>
      </c>
      <c r="E3656" s="3" t="n">
        <v>31281230</v>
      </c>
      <c r="F3656" s="3" t="n">
        <v>0</v>
      </c>
    </row>
    <row r="3657" customFormat="false" ht="18" hidden="false" customHeight="false" outlineLevel="0" collapsed="false">
      <c r="A3657" s="3" t="s">
        <v>3662</v>
      </c>
      <c r="B3657" s="3" t="s">
        <v>7</v>
      </c>
      <c r="C3657" s="4" t="n">
        <v>1404</v>
      </c>
      <c r="D3657" s="3" t="n">
        <v>8457</v>
      </c>
      <c r="E3657" s="3" t="n">
        <v>63277960</v>
      </c>
      <c r="F3657" s="3" t="n">
        <v>0</v>
      </c>
    </row>
    <row r="3658" customFormat="false" ht="18" hidden="false" customHeight="false" outlineLevel="0" collapsed="false">
      <c r="A3658" s="3" t="s">
        <v>3663</v>
      </c>
      <c r="B3658" s="3" t="s">
        <v>7</v>
      </c>
      <c r="C3658" s="4" t="n">
        <v>1404</v>
      </c>
      <c r="D3658" s="3" t="n">
        <v>4447</v>
      </c>
      <c r="E3658" s="3" t="n">
        <v>29301481</v>
      </c>
      <c r="F3658" s="3" t="n">
        <v>0</v>
      </c>
    </row>
    <row r="3659" customFormat="false" ht="18" hidden="false" customHeight="false" outlineLevel="0" collapsed="false">
      <c r="A3659" s="3" t="s">
        <v>3664</v>
      </c>
      <c r="B3659" s="3" t="s">
        <v>7</v>
      </c>
      <c r="C3659" s="4" t="n">
        <v>1404</v>
      </c>
      <c r="D3659" s="3" t="n">
        <v>5035</v>
      </c>
      <c r="E3659" s="3" t="n">
        <v>93882959</v>
      </c>
      <c r="F3659" s="3" t="n">
        <v>0</v>
      </c>
    </row>
    <row r="3660" customFormat="false" ht="18" hidden="false" customHeight="false" outlineLevel="0" collapsed="false">
      <c r="A3660" s="3" t="s">
        <v>3665</v>
      </c>
      <c r="B3660" s="3" t="s">
        <v>7</v>
      </c>
      <c r="C3660" s="4" t="n">
        <v>1404</v>
      </c>
      <c r="D3660" s="3" t="n">
        <v>7860</v>
      </c>
      <c r="E3660" s="3" t="n">
        <v>30008899</v>
      </c>
      <c r="F3660" s="3" t="n">
        <v>0</v>
      </c>
    </row>
    <row r="3661" customFormat="false" ht="18" hidden="false" customHeight="false" outlineLevel="0" collapsed="false">
      <c r="A3661" s="3" t="s">
        <v>3666</v>
      </c>
      <c r="B3661" s="3" t="s">
        <v>7</v>
      </c>
      <c r="C3661" s="4" t="n">
        <v>1404</v>
      </c>
      <c r="D3661" s="3" t="n">
        <v>2363</v>
      </c>
      <c r="E3661" s="3" t="n">
        <v>41441068</v>
      </c>
      <c r="F3661" s="3" t="n">
        <v>0</v>
      </c>
    </row>
    <row r="3662" customFormat="false" ht="18" hidden="false" customHeight="false" outlineLevel="0" collapsed="false">
      <c r="A3662" s="3" t="s">
        <v>3667</v>
      </c>
      <c r="B3662" s="3" t="s">
        <v>7</v>
      </c>
      <c r="C3662" s="4" t="n">
        <v>1404</v>
      </c>
      <c r="D3662" s="3" t="n">
        <v>9732</v>
      </c>
      <c r="E3662" s="3" t="n">
        <v>36505455</v>
      </c>
      <c r="F3662" s="3" t="n">
        <v>0</v>
      </c>
    </row>
    <row r="3663" customFormat="false" ht="18" hidden="false" customHeight="false" outlineLevel="0" collapsed="false">
      <c r="A3663" s="3" t="s">
        <v>3668</v>
      </c>
      <c r="B3663" s="3" t="s">
        <v>7</v>
      </c>
      <c r="C3663" s="4" t="n">
        <v>1404</v>
      </c>
      <c r="D3663" s="3" t="n">
        <v>6949</v>
      </c>
      <c r="E3663" s="3" t="n">
        <v>27205554</v>
      </c>
      <c r="F3663" s="3" t="n">
        <v>0</v>
      </c>
    </row>
    <row r="3664" customFormat="false" ht="18" hidden="false" customHeight="false" outlineLevel="0" collapsed="false">
      <c r="A3664" s="3" t="s">
        <v>3669</v>
      </c>
      <c r="B3664" s="3" t="s">
        <v>7</v>
      </c>
      <c r="C3664" s="4" t="n">
        <v>1404</v>
      </c>
      <c r="D3664" s="3" t="n">
        <v>6811</v>
      </c>
      <c r="E3664" s="3" t="n">
        <v>56446316</v>
      </c>
      <c r="F3664" s="3" t="n">
        <v>0</v>
      </c>
    </row>
    <row r="3665" customFormat="false" ht="18" hidden="false" customHeight="false" outlineLevel="0" collapsed="false">
      <c r="A3665" s="3" t="s">
        <v>3670</v>
      </c>
      <c r="B3665" s="3" t="s">
        <v>7</v>
      </c>
      <c r="C3665" s="4" t="n">
        <v>1404</v>
      </c>
      <c r="D3665" s="3" t="n">
        <v>9707</v>
      </c>
      <c r="E3665" s="3" t="n">
        <v>53903248</v>
      </c>
      <c r="F3665" s="3" t="n">
        <v>0</v>
      </c>
    </row>
    <row r="3666" customFormat="false" ht="18" hidden="false" customHeight="false" outlineLevel="0" collapsed="false">
      <c r="A3666" s="3" t="s">
        <v>3671</v>
      </c>
      <c r="B3666" s="3" t="s">
        <v>7</v>
      </c>
      <c r="C3666" s="4" t="n">
        <v>1404</v>
      </c>
      <c r="D3666" s="3" t="n">
        <v>3899</v>
      </c>
      <c r="E3666" s="3" t="n">
        <v>26805631</v>
      </c>
      <c r="F3666" s="3" t="n">
        <v>0</v>
      </c>
    </row>
    <row r="3667" customFormat="false" ht="18" hidden="false" customHeight="false" outlineLevel="0" collapsed="false">
      <c r="A3667" s="3" t="s">
        <v>3672</v>
      </c>
      <c r="B3667" s="3" t="s">
        <v>7</v>
      </c>
      <c r="C3667" s="4" t="n">
        <v>1404</v>
      </c>
      <c r="D3667" s="3" t="n">
        <v>4963</v>
      </c>
      <c r="E3667" s="3" t="n">
        <v>96091012</v>
      </c>
      <c r="F3667" s="3" t="n">
        <v>0</v>
      </c>
    </row>
    <row r="3668" customFormat="false" ht="18" hidden="false" customHeight="false" outlineLevel="0" collapsed="false">
      <c r="A3668" s="3" t="s">
        <v>3673</v>
      </c>
      <c r="B3668" s="3" t="s">
        <v>7</v>
      </c>
      <c r="C3668" s="4" t="n">
        <v>1404</v>
      </c>
      <c r="D3668" s="3" t="n">
        <v>4016</v>
      </c>
      <c r="E3668" s="3" t="n">
        <v>73096047</v>
      </c>
      <c r="F3668" s="3" t="n">
        <v>0</v>
      </c>
    </row>
    <row r="3669" customFormat="false" ht="18" hidden="false" customHeight="false" outlineLevel="0" collapsed="false">
      <c r="A3669" s="3" t="s">
        <v>3674</v>
      </c>
      <c r="B3669" s="3" t="s">
        <v>7</v>
      </c>
      <c r="C3669" s="4" t="n">
        <v>1404</v>
      </c>
      <c r="D3669" s="3" t="n">
        <v>7099</v>
      </c>
      <c r="E3669" s="3" t="n">
        <v>25022191</v>
      </c>
      <c r="F3669" s="3" t="n">
        <v>0</v>
      </c>
    </row>
    <row r="3670" customFormat="false" ht="18" hidden="false" customHeight="false" outlineLevel="0" collapsed="false">
      <c r="A3670" s="3" t="s">
        <v>3675</v>
      </c>
      <c r="B3670" s="3" t="s">
        <v>7</v>
      </c>
      <c r="C3670" s="4" t="n">
        <v>1404</v>
      </c>
      <c r="D3670" s="3" t="n">
        <v>8086</v>
      </c>
      <c r="E3670" s="3" t="n">
        <v>31256239</v>
      </c>
      <c r="F3670" s="3" t="n">
        <v>0</v>
      </c>
    </row>
    <row r="3671" customFormat="false" ht="18" hidden="false" customHeight="false" outlineLevel="0" collapsed="false">
      <c r="A3671" s="3" t="s">
        <v>3676</v>
      </c>
      <c r="B3671" s="3" t="s">
        <v>7</v>
      </c>
      <c r="C3671" s="4" t="n">
        <v>1404</v>
      </c>
      <c r="D3671" s="3" t="n">
        <v>7893</v>
      </c>
      <c r="E3671" s="3" t="n">
        <v>34260507</v>
      </c>
      <c r="F3671" s="3" t="n">
        <v>0</v>
      </c>
    </row>
    <row r="3672" customFormat="false" ht="18" hidden="false" customHeight="false" outlineLevel="0" collapsed="false">
      <c r="A3672" s="3" t="s">
        <v>3677</v>
      </c>
      <c r="B3672" s="3" t="s">
        <v>7</v>
      </c>
      <c r="C3672" s="4" t="n">
        <v>1404</v>
      </c>
      <c r="D3672" s="3" t="n">
        <v>7703</v>
      </c>
      <c r="E3672" s="3" t="n">
        <v>55663460</v>
      </c>
      <c r="F3672" s="3" t="n">
        <v>0</v>
      </c>
    </row>
    <row r="3673" customFormat="false" ht="18" hidden="false" customHeight="false" outlineLevel="0" collapsed="false">
      <c r="A3673" s="3" t="s">
        <v>3678</v>
      </c>
      <c r="B3673" s="3" t="s">
        <v>7</v>
      </c>
      <c r="C3673" s="4" t="n">
        <v>1404</v>
      </c>
      <c r="D3673" s="3" t="n">
        <v>1580</v>
      </c>
      <c r="E3673" s="3" t="n">
        <v>95041098</v>
      </c>
      <c r="F3673" s="3" t="n">
        <v>0</v>
      </c>
    </row>
    <row r="3674" customFormat="false" ht="18" hidden="false" customHeight="false" outlineLevel="0" collapsed="false">
      <c r="A3674" s="3" t="s">
        <v>3679</v>
      </c>
      <c r="B3674" s="3" t="s">
        <v>7</v>
      </c>
      <c r="C3674" s="4" t="n">
        <v>1404</v>
      </c>
      <c r="D3674" s="3" t="n">
        <v>1162</v>
      </c>
      <c r="E3674" s="3" t="n">
        <v>50964646</v>
      </c>
      <c r="F3674" s="3" t="n">
        <v>0</v>
      </c>
    </row>
    <row r="3675" customFormat="false" ht="18" hidden="false" customHeight="false" outlineLevel="0" collapsed="false">
      <c r="A3675" s="3" t="s">
        <v>3680</v>
      </c>
      <c r="B3675" s="3" t="s">
        <v>7</v>
      </c>
      <c r="C3675" s="4" t="n">
        <v>1404</v>
      </c>
      <c r="D3675" s="3" t="n">
        <v>2705</v>
      </c>
      <c r="E3675" s="3" t="n">
        <v>45128228</v>
      </c>
      <c r="F3675" s="3" t="n">
        <v>0</v>
      </c>
    </row>
    <row r="3676" customFormat="false" ht="18" hidden="false" customHeight="false" outlineLevel="0" collapsed="false">
      <c r="A3676" s="3" t="s">
        <v>3681</v>
      </c>
      <c r="B3676" s="3" t="s">
        <v>7</v>
      </c>
      <c r="C3676" s="4" t="n">
        <v>1404</v>
      </c>
      <c r="D3676" s="3" t="n">
        <v>1829</v>
      </c>
      <c r="E3676" s="3" t="n">
        <v>12572530</v>
      </c>
      <c r="F3676" s="3" t="n">
        <v>0</v>
      </c>
    </row>
    <row r="3677" customFormat="false" ht="18" hidden="false" customHeight="false" outlineLevel="0" collapsed="false">
      <c r="A3677" s="3" t="s">
        <v>3682</v>
      </c>
      <c r="B3677" s="3" t="s">
        <v>7</v>
      </c>
      <c r="C3677" s="4" t="n">
        <v>1404</v>
      </c>
      <c r="D3677" s="3" t="n">
        <v>6190</v>
      </c>
      <c r="E3677" s="3" t="n">
        <v>87728172</v>
      </c>
      <c r="F3677" s="3" t="n">
        <v>0</v>
      </c>
    </row>
    <row r="3678" customFormat="false" ht="18" hidden="false" customHeight="false" outlineLevel="0" collapsed="false">
      <c r="A3678" s="3" t="s">
        <v>3683</v>
      </c>
      <c r="B3678" s="3" t="s">
        <v>7</v>
      </c>
      <c r="C3678" s="4" t="n">
        <v>1404</v>
      </c>
      <c r="D3678" s="3" t="n">
        <v>8232</v>
      </c>
      <c r="E3678" s="3" t="n">
        <v>20820999</v>
      </c>
      <c r="F3678" s="3" t="n">
        <v>0</v>
      </c>
    </row>
    <row r="3679" customFormat="false" ht="18" hidden="false" customHeight="false" outlineLevel="0" collapsed="false">
      <c r="A3679" s="3" t="s">
        <v>3684</v>
      </c>
      <c r="B3679" s="3" t="s">
        <v>7</v>
      </c>
      <c r="C3679" s="4" t="n">
        <v>1404</v>
      </c>
      <c r="D3679" s="3" t="n">
        <v>7530</v>
      </c>
      <c r="E3679" s="3" t="n">
        <v>92300395</v>
      </c>
      <c r="F3679" s="3" t="n">
        <v>0</v>
      </c>
    </row>
    <row r="3680" customFormat="false" ht="18" hidden="false" customHeight="false" outlineLevel="0" collapsed="false">
      <c r="A3680" s="3" t="s">
        <v>3685</v>
      </c>
      <c r="B3680" s="3" t="s">
        <v>7</v>
      </c>
      <c r="C3680" s="4" t="n">
        <v>1404</v>
      </c>
      <c r="D3680" s="3" t="n">
        <v>7220</v>
      </c>
      <c r="E3680" s="3" t="n">
        <v>28466929</v>
      </c>
      <c r="F3680" s="3" t="n">
        <v>0</v>
      </c>
    </row>
    <row r="3681" customFormat="false" ht="18" hidden="false" customHeight="false" outlineLevel="0" collapsed="false">
      <c r="A3681" s="3" t="s">
        <v>3686</v>
      </c>
      <c r="B3681" s="3" t="s">
        <v>7</v>
      </c>
      <c r="C3681" s="4" t="n">
        <v>1404</v>
      </c>
      <c r="D3681" s="3" t="n">
        <v>3872</v>
      </c>
      <c r="E3681" s="3" t="n">
        <v>69046415</v>
      </c>
      <c r="F3681" s="3" t="n">
        <v>0</v>
      </c>
    </row>
    <row r="3682" customFormat="false" ht="18" hidden="false" customHeight="false" outlineLevel="0" collapsed="false">
      <c r="A3682" s="3" t="s">
        <v>3687</v>
      </c>
      <c r="B3682" s="3" t="s">
        <v>7</v>
      </c>
      <c r="C3682" s="4" t="n">
        <v>1404</v>
      </c>
      <c r="D3682" s="3" t="n">
        <v>2536</v>
      </c>
      <c r="E3682" s="3" t="n">
        <v>64054582</v>
      </c>
      <c r="F3682" s="3" t="n">
        <v>0</v>
      </c>
    </row>
    <row r="3683" customFormat="false" ht="18" hidden="false" customHeight="false" outlineLevel="0" collapsed="false">
      <c r="A3683" s="3" t="s">
        <v>3688</v>
      </c>
      <c r="B3683" s="3" t="s">
        <v>7</v>
      </c>
      <c r="C3683" s="4" t="n">
        <v>1404</v>
      </c>
      <c r="D3683" s="3" t="n">
        <v>8988</v>
      </c>
      <c r="E3683" s="3" t="n">
        <v>34723813</v>
      </c>
      <c r="F3683" s="3" t="n">
        <v>0</v>
      </c>
    </row>
    <row r="3684" customFormat="false" ht="18" hidden="false" customHeight="false" outlineLevel="0" collapsed="false">
      <c r="A3684" s="3" t="s">
        <v>3689</v>
      </c>
      <c r="B3684" s="3" t="s">
        <v>7</v>
      </c>
      <c r="C3684" s="4" t="n">
        <v>1404</v>
      </c>
      <c r="D3684" s="3" t="n">
        <v>7988</v>
      </c>
      <c r="E3684" s="3" t="n">
        <v>55224604</v>
      </c>
      <c r="F3684" s="3" t="n">
        <v>0</v>
      </c>
    </row>
    <row r="3685" customFormat="false" ht="18" hidden="false" customHeight="false" outlineLevel="0" collapsed="false">
      <c r="A3685" s="3" t="s">
        <v>3690</v>
      </c>
      <c r="B3685" s="3" t="s">
        <v>7</v>
      </c>
      <c r="C3685" s="4" t="n">
        <v>1404</v>
      </c>
      <c r="D3685" s="3" t="n">
        <v>9026</v>
      </c>
      <c r="E3685" s="3" t="n">
        <v>89302494</v>
      </c>
      <c r="F3685" s="3" t="n">
        <v>0</v>
      </c>
    </row>
    <row r="3686" customFormat="false" ht="18" hidden="false" customHeight="false" outlineLevel="0" collapsed="false">
      <c r="A3686" s="3" t="s">
        <v>3691</v>
      </c>
      <c r="B3686" s="3" t="s">
        <v>7</v>
      </c>
      <c r="C3686" s="4" t="n">
        <v>1404</v>
      </c>
      <c r="D3686" s="3" t="n">
        <v>8942</v>
      </c>
      <c r="E3686" s="3" t="n">
        <v>36853826</v>
      </c>
      <c r="F3686" s="3" t="n">
        <v>0</v>
      </c>
    </row>
    <row r="3687" customFormat="false" ht="18" hidden="false" customHeight="false" outlineLevel="0" collapsed="false">
      <c r="A3687" s="3" t="s">
        <v>3692</v>
      </c>
      <c r="B3687" s="3" t="s">
        <v>7</v>
      </c>
      <c r="C3687" s="4" t="n">
        <v>1404</v>
      </c>
      <c r="D3687" s="3" t="n">
        <v>8574</v>
      </c>
      <c r="E3687" s="3" t="n">
        <v>96010484</v>
      </c>
      <c r="F3687" s="3" t="n">
        <v>0</v>
      </c>
    </row>
    <row r="3688" customFormat="false" ht="18" hidden="false" customHeight="false" outlineLevel="0" collapsed="false">
      <c r="A3688" s="3" t="s">
        <v>3693</v>
      </c>
      <c r="B3688" s="3" t="s">
        <v>7</v>
      </c>
      <c r="C3688" s="4" t="n">
        <v>1404</v>
      </c>
      <c r="D3688" s="3" t="n">
        <v>6319</v>
      </c>
      <c r="E3688" s="3" t="n">
        <v>70497089</v>
      </c>
      <c r="F3688" s="3" t="n">
        <v>0</v>
      </c>
    </row>
    <row r="3689" customFormat="false" ht="18" hidden="false" customHeight="false" outlineLevel="0" collapsed="false">
      <c r="A3689" s="3" t="s">
        <v>3694</v>
      </c>
      <c r="B3689" s="3" t="s">
        <v>7</v>
      </c>
      <c r="C3689" s="4" t="n">
        <v>1404</v>
      </c>
      <c r="D3689" s="3" t="n">
        <v>6931</v>
      </c>
      <c r="E3689" s="3" t="n">
        <v>92392550</v>
      </c>
      <c r="F3689" s="3" t="n">
        <v>0</v>
      </c>
    </row>
    <row r="3690" customFormat="false" ht="18" hidden="false" customHeight="false" outlineLevel="0" collapsed="false">
      <c r="A3690" s="3" t="s">
        <v>3695</v>
      </c>
      <c r="B3690" s="3" t="s">
        <v>7</v>
      </c>
      <c r="C3690" s="4" t="n">
        <v>1404</v>
      </c>
      <c r="D3690" s="3" t="n">
        <v>3734</v>
      </c>
      <c r="E3690" s="3" t="n">
        <v>60637690</v>
      </c>
      <c r="F3690" s="3" t="n">
        <v>0</v>
      </c>
    </row>
    <row r="3691" customFormat="false" ht="18" hidden="false" customHeight="false" outlineLevel="0" collapsed="false">
      <c r="A3691" s="3" t="s">
        <v>3696</v>
      </c>
      <c r="B3691" s="3" t="s">
        <v>7</v>
      </c>
      <c r="C3691" s="4" t="n">
        <v>1404</v>
      </c>
      <c r="D3691" s="3" t="n">
        <v>4495</v>
      </c>
      <c r="E3691" s="3" t="n">
        <v>85338379</v>
      </c>
      <c r="F3691" s="3" t="n">
        <v>0</v>
      </c>
    </row>
    <row r="3692" customFormat="false" ht="18" hidden="false" customHeight="false" outlineLevel="0" collapsed="false">
      <c r="A3692" s="3" t="s">
        <v>3697</v>
      </c>
      <c r="B3692" s="3" t="s">
        <v>7</v>
      </c>
      <c r="C3692" s="4" t="n">
        <v>1404</v>
      </c>
      <c r="D3692" s="3" t="n">
        <v>4591</v>
      </c>
      <c r="E3692" s="3" t="n">
        <v>22538246</v>
      </c>
      <c r="F3692" s="3" t="n">
        <v>0</v>
      </c>
    </row>
    <row r="3693" customFormat="false" ht="18" hidden="false" customHeight="false" outlineLevel="0" collapsed="false">
      <c r="A3693" s="3" t="s">
        <v>3698</v>
      </c>
      <c r="B3693" s="3" t="s">
        <v>7</v>
      </c>
      <c r="C3693" s="4" t="n">
        <v>1404</v>
      </c>
      <c r="D3693" s="3" t="n">
        <v>7669</v>
      </c>
      <c r="E3693" s="3" t="n">
        <v>39755823</v>
      </c>
      <c r="F3693" s="3" t="n">
        <v>0</v>
      </c>
    </row>
    <row r="3694" customFormat="false" ht="18" hidden="false" customHeight="false" outlineLevel="0" collapsed="false">
      <c r="A3694" s="3" t="s">
        <v>3699</v>
      </c>
      <c r="B3694" s="3" t="s">
        <v>7</v>
      </c>
      <c r="C3694" s="4" t="n">
        <v>1404</v>
      </c>
      <c r="D3694" s="3" t="n">
        <v>1418</v>
      </c>
      <c r="E3694" s="3" t="n">
        <v>61760059</v>
      </c>
      <c r="F3694" s="3" t="n">
        <v>0</v>
      </c>
    </row>
    <row r="3695" customFormat="false" ht="18" hidden="false" customHeight="false" outlineLevel="0" collapsed="false">
      <c r="A3695" s="3" t="s">
        <v>3700</v>
      </c>
      <c r="B3695" s="3" t="s">
        <v>7</v>
      </c>
      <c r="C3695" s="4" t="n">
        <v>1404</v>
      </c>
      <c r="D3695" s="3" t="n">
        <v>7319</v>
      </c>
      <c r="E3695" s="3" t="n">
        <v>18790598</v>
      </c>
      <c r="F3695" s="3" t="n">
        <v>0</v>
      </c>
    </row>
    <row r="3696" customFormat="false" ht="18" hidden="false" customHeight="false" outlineLevel="0" collapsed="false">
      <c r="A3696" s="3" t="s">
        <v>3701</v>
      </c>
      <c r="B3696" s="3" t="s">
        <v>7</v>
      </c>
      <c r="C3696" s="4" t="n">
        <v>1404</v>
      </c>
      <c r="D3696" s="3" t="n">
        <v>2772</v>
      </c>
      <c r="E3696" s="3" t="n">
        <v>27732306</v>
      </c>
      <c r="F3696" s="3" t="n">
        <v>0</v>
      </c>
    </row>
    <row r="3697" customFormat="false" ht="18" hidden="false" customHeight="false" outlineLevel="0" collapsed="false">
      <c r="A3697" s="3" t="s">
        <v>3702</v>
      </c>
      <c r="B3697" s="3" t="s">
        <v>7</v>
      </c>
      <c r="C3697" s="4" t="n">
        <v>1404</v>
      </c>
      <c r="D3697" s="3" t="n">
        <v>2680</v>
      </c>
      <c r="E3697" s="3" t="n">
        <v>40375332</v>
      </c>
      <c r="F3697" s="3" t="n">
        <v>0</v>
      </c>
    </row>
    <row r="3698" customFormat="false" ht="18" hidden="false" customHeight="false" outlineLevel="0" collapsed="false">
      <c r="A3698" s="3" t="s">
        <v>3703</v>
      </c>
      <c r="B3698" s="3" t="s">
        <v>7</v>
      </c>
      <c r="C3698" s="4" t="n">
        <v>1404</v>
      </c>
      <c r="D3698" s="3" t="n">
        <v>7526</v>
      </c>
      <c r="E3698" s="3" t="n">
        <v>78701550</v>
      </c>
      <c r="F3698" s="3" t="n">
        <v>0</v>
      </c>
    </row>
    <row r="3699" customFormat="false" ht="18" hidden="false" customHeight="false" outlineLevel="0" collapsed="false">
      <c r="A3699" s="3" t="s">
        <v>3704</v>
      </c>
      <c r="B3699" s="3" t="s">
        <v>7</v>
      </c>
      <c r="C3699" s="4" t="n">
        <v>1404</v>
      </c>
      <c r="D3699" s="3" t="n">
        <v>4362</v>
      </c>
      <c r="E3699" s="3" t="n">
        <v>18048021</v>
      </c>
      <c r="F3699" s="3" t="n">
        <v>0</v>
      </c>
    </row>
    <row r="3700" customFormat="false" ht="18" hidden="false" customHeight="false" outlineLevel="0" collapsed="false">
      <c r="A3700" s="3" t="s">
        <v>3705</v>
      </c>
      <c r="B3700" s="3" t="s">
        <v>7</v>
      </c>
      <c r="C3700" s="4" t="n">
        <v>1404</v>
      </c>
      <c r="D3700" s="3" t="n">
        <v>2959</v>
      </c>
      <c r="E3700" s="3" t="n">
        <v>35426740</v>
      </c>
      <c r="F3700" s="3" t="n">
        <v>0</v>
      </c>
    </row>
    <row r="3701" customFormat="false" ht="18" hidden="false" customHeight="false" outlineLevel="0" collapsed="false">
      <c r="A3701" s="3" t="s">
        <v>3706</v>
      </c>
      <c r="B3701" s="3" t="s">
        <v>7</v>
      </c>
      <c r="C3701" s="4" t="n">
        <v>1404</v>
      </c>
      <c r="D3701" s="3" t="n">
        <v>7969</v>
      </c>
      <c r="E3701" s="3" t="n">
        <v>41613156</v>
      </c>
      <c r="F3701" s="3" t="n">
        <v>0</v>
      </c>
    </row>
    <row r="3702" customFormat="false" ht="18" hidden="false" customHeight="false" outlineLevel="0" collapsed="false">
      <c r="A3702" s="3" t="s">
        <v>3707</v>
      </c>
      <c r="B3702" s="3" t="s">
        <v>7</v>
      </c>
      <c r="C3702" s="4" t="n">
        <v>1404</v>
      </c>
      <c r="D3702" s="3" t="n">
        <v>6263</v>
      </c>
      <c r="E3702" s="3" t="n">
        <v>54027497</v>
      </c>
      <c r="F3702" s="3" t="n">
        <v>0</v>
      </c>
    </row>
    <row r="3703" customFormat="false" ht="18" hidden="false" customHeight="false" outlineLevel="0" collapsed="false">
      <c r="A3703" s="3" t="s">
        <v>3708</v>
      </c>
      <c r="B3703" s="3" t="s">
        <v>7</v>
      </c>
      <c r="C3703" s="4" t="n">
        <v>1404</v>
      </c>
      <c r="D3703" s="3" t="n">
        <v>8825</v>
      </c>
      <c r="E3703" s="3" t="n">
        <v>61071321</v>
      </c>
      <c r="F3703" s="3" t="n">
        <v>0</v>
      </c>
    </row>
    <row r="3704" customFormat="false" ht="18" hidden="false" customHeight="false" outlineLevel="0" collapsed="false">
      <c r="A3704" s="3" t="s">
        <v>3709</v>
      </c>
      <c r="B3704" s="3" t="s">
        <v>7</v>
      </c>
      <c r="C3704" s="4" t="n">
        <v>1404</v>
      </c>
      <c r="D3704" s="3" t="n">
        <v>4609</v>
      </c>
      <c r="E3704" s="3" t="n">
        <v>93302294</v>
      </c>
      <c r="F3704" s="3" t="n">
        <v>0</v>
      </c>
    </row>
    <row r="3705" customFormat="false" ht="18" hidden="false" customHeight="false" outlineLevel="0" collapsed="false">
      <c r="A3705" s="3" t="s">
        <v>3710</v>
      </c>
      <c r="B3705" s="3" t="s">
        <v>7</v>
      </c>
      <c r="C3705" s="4" t="n">
        <v>1404</v>
      </c>
      <c r="D3705" s="3" t="n">
        <v>7689</v>
      </c>
      <c r="E3705" s="3" t="n">
        <v>83544890</v>
      </c>
      <c r="F3705" s="3" t="n">
        <v>0</v>
      </c>
    </row>
    <row r="3706" customFormat="false" ht="18" hidden="false" customHeight="false" outlineLevel="0" collapsed="false">
      <c r="A3706" s="3" t="s">
        <v>3711</v>
      </c>
      <c r="B3706" s="3" t="s">
        <v>7</v>
      </c>
      <c r="C3706" s="4" t="n">
        <v>1404</v>
      </c>
      <c r="D3706" s="3" t="n">
        <v>8608</v>
      </c>
      <c r="E3706" s="3" t="n">
        <v>46278468</v>
      </c>
      <c r="F3706" s="3" t="n">
        <v>0</v>
      </c>
    </row>
    <row r="3707" customFormat="false" ht="18" hidden="false" customHeight="false" outlineLevel="0" collapsed="false">
      <c r="A3707" s="3" t="s">
        <v>3712</v>
      </c>
      <c r="B3707" s="3" t="s">
        <v>7</v>
      </c>
      <c r="C3707" s="4" t="n">
        <v>1404</v>
      </c>
      <c r="D3707" s="3" t="n">
        <v>1948</v>
      </c>
      <c r="E3707" s="3" t="n">
        <v>73574942</v>
      </c>
      <c r="F3707" s="3" t="n">
        <v>0</v>
      </c>
    </row>
    <row r="3708" customFormat="false" ht="18" hidden="false" customHeight="false" outlineLevel="0" collapsed="false">
      <c r="A3708" s="3" t="s">
        <v>3713</v>
      </c>
      <c r="B3708" s="3" t="s">
        <v>7</v>
      </c>
      <c r="C3708" s="4" t="n">
        <v>1404</v>
      </c>
      <c r="D3708" s="3" t="n">
        <v>2710</v>
      </c>
      <c r="E3708" s="3" t="n">
        <v>39904298</v>
      </c>
      <c r="F3708" s="3" t="n">
        <v>0</v>
      </c>
    </row>
    <row r="3709" customFormat="false" ht="18" hidden="false" customHeight="false" outlineLevel="0" collapsed="false">
      <c r="A3709" s="3" t="s">
        <v>3714</v>
      </c>
      <c r="B3709" s="3" t="s">
        <v>7</v>
      </c>
      <c r="C3709" s="4" t="n">
        <v>1404</v>
      </c>
      <c r="D3709" s="3" t="n">
        <v>5777</v>
      </c>
      <c r="E3709" s="3" t="n">
        <v>57207779</v>
      </c>
      <c r="F3709" s="3" t="n">
        <v>0</v>
      </c>
    </row>
    <row r="3710" customFormat="false" ht="18" hidden="false" customHeight="false" outlineLevel="0" collapsed="false">
      <c r="A3710" s="3" t="s">
        <v>3715</v>
      </c>
      <c r="B3710" s="3" t="s">
        <v>7</v>
      </c>
      <c r="C3710" s="4" t="n">
        <v>1404</v>
      </c>
      <c r="D3710" s="3" t="n">
        <v>4794</v>
      </c>
      <c r="E3710" s="3" t="n">
        <v>80223138</v>
      </c>
      <c r="F3710" s="3" t="n">
        <v>0</v>
      </c>
    </row>
    <row r="3711" customFormat="false" ht="18" hidden="false" customHeight="false" outlineLevel="0" collapsed="false">
      <c r="A3711" s="3" t="s">
        <v>3716</v>
      </c>
      <c r="B3711" s="3" t="s">
        <v>7</v>
      </c>
      <c r="C3711" s="4" t="n">
        <v>1404</v>
      </c>
      <c r="D3711" s="3" t="n">
        <v>5514</v>
      </c>
      <c r="E3711" s="3" t="n">
        <v>80157557</v>
      </c>
      <c r="F3711" s="3" t="n">
        <v>0</v>
      </c>
    </row>
    <row r="3712" customFormat="false" ht="18" hidden="false" customHeight="false" outlineLevel="0" collapsed="false">
      <c r="A3712" s="3" t="s">
        <v>3717</v>
      </c>
      <c r="B3712" s="3" t="s">
        <v>7</v>
      </c>
      <c r="C3712" s="4" t="n">
        <v>1404</v>
      </c>
      <c r="D3712" s="3" t="n">
        <v>9323</v>
      </c>
      <c r="E3712" s="3" t="n">
        <v>38926745</v>
      </c>
      <c r="F3712" s="3" t="n">
        <v>0</v>
      </c>
    </row>
    <row r="3713" customFormat="false" ht="18" hidden="false" customHeight="false" outlineLevel="0" collapsed="false">
      <c r="A3713" s="3" t="s">
        <v>3718</v>
      </c>
      <c r="B3713" s="3" t="s">
        <v>7</v>
      </c>
      <c r="C3713" s="4" t="n">
        <v>1404</v>
      </c>
      <c r="D3713" s="3" t="n">
        <v>2519</v>
      </c>
      <c r="E3713" s="3" t="n">
        <v>74071263</v>
      </c>
      <c r="F3713" s="3" t="n">
        <v>0</v>
      </c>
    </row>
    <row r="3714" customFormat="false" ht="18" hidden="false" customHeight="false" outlineLevel="0" collapsed="false">
      <c r="A3714" s="3" t="s">
        <v>3719</v>
      </c>
      <c r="B3714" s="3" t="s">
        <v>7</v>
      </c>
      <c r="C3714" s="4" t="n">
        <v>1404</v>
      </c>
      <c r="D3714" s="3" t="n">
        <v>9656</v>
      </c>
      <c r="E3714" s="3" t="n">
        <v>86237455</v>
      </c>
      <c r="F3714" s="3" t="n">
        <v>0</v>
      </c>
    </row>
    <row r="3715" customFormat="false" ht="18" hidden="false" customHeight="false" outlineLevel="0" collapsed="false">
      <c r="A3715" s="3" t="s">
        <v>3720</v>
      </c>
      <c r="B3715" s="3" t="s">
        <v>7</v>
      </c>
      <c r="C3715" s="4" t="n">
        <v>1404</v>
      </c>
      <c r="D3715" s="3" t="n">
        <v>9070</v>
      </c>
      <c r="E3715" s="3" t="n">
        <v>36554118</v>
      </c>
      <c r="F3715" s="3" t="n">
        <v>0</v>
      </c>
    </row>
    <row r="3716" customFormat="false" ht="18" hidden="false" customHeight="false" outlineLevel="0" collapsed="false">
      <c r="A3716" s="3" t="s">
        <v>3721</v>
      </c>
      <c r="B3716" s="3" t="s">
        <v>7</v>
      </c>
      <c r="C3716" s="4" t="n">
        <v>1404</v>
      </c>
      <c r="D3716" s="3" t="n">
        <v>5657</v>
      </c>
      <c r="E3716" s="3" t="n">
        <v>85367905</v>
      </c>
      <c r="F3716" s="3" t="n">
        <v>0</v>
      </c>
    </row>
    <row r="3717" customFormat="false" ht="18" hidden="false" customHeight="false" outlineLevel="0" collapsed="false">
      <c r="A3717" s="3" t="s">
        <v>3722</v>
      </c>
      <c r="B3717" s="3" t="s">
        <v>7</v>
      </c>
      <c r="C3717" s="4" t="n">
        <v>1404</v>
      </c>
      <c r="D3717" s="3" t="n">
        <v>8159</v>
      </c>
      <c r="E3717" s="3" t="n">
        <v>73203100</v>
      </c>
      <c r="F3717" s="3" t="n">
        <v>0</v>
      </c>
    </row>
    <row r="3718" customFormat="false" ht="18" hidden="false" customHeight="false" outlineLevel="0" collapsed="false">
      <c r="A3718" s="3" t="s">
        <v>3723</v>
      </c>
      <c r="B3718" s="3" t="s">
        <v>7</v>
      </c>
      <c r="C3718" s="4" t="n">
        <v>1404</v>
      </c>
      <c r="D3718" s="3" t="n">
        <v>9533</v>
      </c>
      <c r="E3718" s="3" t="n">
        <v>74823552</v>
      </c>
      <c r="F3718" s="3" t="n">
        <v>0</v>
      </c>
    </row>
    <row r="3719" customFormat="false" ht="18" hidden="false" customHeight="false" outlineLevel="0" collapsed="false">
      <c r="A3719" s="3" t="s">
        <v>3724</v>
      </c>
      <c r="B3719" s="3" t="s">
        <v>7</v>
      </c>
      <c r="C3719" s="4" t="n">
        <v>1404</v>
      </c>
      <c r="D3719" s="3" t="n">
        <v>9899</v>
      </c>
      <c r="E3719" s="3" t="n">
        <v>66441268</v>
      </c>
      <c r="F3719" s="3" t="n">
        <v>0</v>
      </c>
    </row>
    <row r="3720" customFormat="false" ht="18" hidden="false" customHeight="false" outlineLevel="0" collapsed="false">
      <c r="A3720" s="3" t="s">
        <v>3725</v>
      </c>
      <c r="B3720" s="3" t="s">
        <v>7</v>
      </c>
      <c r="C3720" s="4" t="n">
        <v>1404</v>
      </c>
      <c r="D3720" s="3" t="n">
        <v>9753</v>
      </c>
      <c r="E3720" s="3" t="n">
        <v>24123817</v>
      </c>
      <c r="F3720" s="3" t="n">
        <v>0</v>
      </c>
    </row>
    <row r="3721" customFormat="false" ht="18" hidden="false" customHeight="false" outlineLevel="0" collapsed="false">
      <c r="A3721" s="3" t="s">
        <v>3726</v>
      </c>
      <c r="B3721" s="3" t="s">
        <v>7</v>
      </c>
      <c r="C3721" s="4" t="n">
        <v>1404</v>
      </c>
      <c r="D3721" s="3" t="n">
        <v>2121</v>
      </c>
      <c r="E3721" s="3" t="n">
        <v>59321826</v>
      </c>
      <c r="F3721" s="3" t="n">
        <v>0</v>
      </c>
    </row>
    <row r="3722" customFormat="false" ht="18" hidden="false" customHeight="false" outlineLevel="0" collapsed="false">
      <c r="A3722" s="3" t="s">
        <v>3727</v>
      </c>
      <c r="B3722" s="3" t="s">
        <v>7</v>
      </c>
      <c r="C3722" s="4" t="n">
        <v>1404</v>
      </c>
      <c r="D3722" s="3" t="n">
        <v>1223</v>
      </c>
      <c r="E3722" s="3" t="n">
        <v>45110834</v>
      </c>
      <c r="F3722" s="3" t="n">
        <v>0</v>
      </c>
    </row>
    <row r="3723" customFormat="false" ht="18" hidden="false" customHeight="false" outlineLevel="0" collapsed="false">
      <c r="A3723" s="3" t="s">
        <v>3728</v>
      </c>
      <c r="B3723" s="3" t="s">
        <v>7</v>
      </c>
      <c r="C3723" s="4" t="n">
        <v>1404</v>
      </c>
      <c r="D3723" s="3" t="n">
        <v>8823</v>
      </c>
      <c r="E3723" s="3" t="n">
        <v>29043995</v>
      </c>
      <c r="F3723" s="3" t="n">
        <v>0</v>
      </c>
    </row>
    <row r="3724" customFormat="false" ht="18" hidden="false" customHeight="false" outlineLevel="0" collapsed="false">
      <c r="A3724" s="3" t="s">
        <v>3729</v>
      </c>
      <c r="B3724" s="3" t="s">
        <v>7</v>
      </c>
      <c r="C3724" s="4" t="n">
        <v>1404</v>
      </c>
      <c r="D3724" s="3" t="n">
        <v>5498</v>
      </c>
      <c r="E3724" s="3" t="n">
        <v>99755798</v>
      </c>
      <c r="F3724" s="3" t="n">
        <v>0</v>
      </c>
    </row>
    <row r="3725" customFormat="false" ht="18" hidden="false" customHeight="false" outlineLevel="0" collapsed="false">
      <c r="A3725" s="3" t="s">
        <v>3730</v>
      </c>
      <c r="B3725" s="3" t="s">
        <v>7</v>
      </c>
      <c r="C3725" s="4" t="n">
        <v>1404</v>
      </c>
      <c r="D3725" s="3" t="n">
        <v>7759</v>
      </c>
      <c r="E3725" s="3" t="n">
        <v>62819293</v>
      </c>
      <c r="F3725" s="3" t="n">
        <v>0</v>
      </c>
    </row>
    <row r="3726" customFormat="false" ht="18" hidden="false" customHeight="false" outlineLevel="0" collapsed="false">
      <c r="A3726" s="3" t="s">
        <v>3731</v>
      </c>
      <c r="B3726" s="3" t="s">
        <v>7</v>
      </c>
      <c r="C3726" s="4" t="n">
        <v>1404</v>
      </c>
      <c r="D3726" s="3" t="n">
        <v>7772</v>
      </c>
      <c r="E3726" s="3" t="n">
        <v>42865389</v>
      </c>
      <c r="F3726" s="3" t="n">
        <v>0</v>
      </c>
    </row>
    <row r="3727" customFormat="false" ht="18" hidden="false" customHeight="false" outlineLevel="0" collapsed="false">
      <c r="A3727" s="3" t="s">
        <v>3732</v>
      </c>
      <c r="B3727" s="3" t="s">
        <v>7</v>
      </c>
      <c r="C3727" s="4" t="n">
        <v>1404</v>
      </c>
      <c r="D3727" s="3" t="n">
        <v>3712</v>
      </c>
      <c r="E3727" s="3" t="n">
        <v>21467699</v>
      </c>
      <c r="F3727" s="3" t="n">
        <v>0</v>
      </c>
    </row>
    <row r="3728" customFormat="false" ht="18" hidden="false" customHeight="false" outlineLevel="0" collapsed="false">
      <c r="A3728" s="3" t="s">
        <v>3733</v>
      </c>
      <c r="B3728" s="3" t="s">
        <v>7</v>
      </c>
      <c r="C3728" s="4" t="n">
        <v>1404</v>
      </c>
      <c r="D3728" s="3" t="n">
        <v>2712</v>
      </c>
      <c r="E3728" s="3" t="n">
        <v>40511256</v>
      </c>
      <c r="F3728" s="3" t="n">
        <v>0</v>
      </c>
    </row>
    <row r="3729" customFormat="false" ht="18" hidden="false" customHeight="false" outlineLevel="0" collapsed="false">
      <c r="A3729" s="3" t="s">
        <v>3734</v>
      </c>
      <c r="B3729" s="3" t="s">
        <v>7</v>
      </c>
      <c r="C3729" s="4" t="n">
        <v>1404</v>
      </c>
      <c r="D3729" s="3" t="n">
        <v>3795</v>
      </c>
      <c r="E3729" s="3" t="n">
        <v>71670208</v>
      </c>
      <c r="F3729" s="3" t="n">
        <v>0</v>
      </c>
    </row>
    <row r="3730" customFormat="false" ht="18" hidden="false" customHeight="false" outlineLevel="0" collapsed="false">
      <c r="A3730" s="3" t="s">
        <v>3735</v>
      </c>
      <c r="B3730" s="3" t="s">
        <v>7</v>
      </c>
      <c r="C3730" s="4" t="n">
        <v>1404</v>
      </c>
      <c r="D3730" s="3" t="n">
        <v>3230</v>
      </c>
      <c r="E3730" s="3" t="n">
        <v>65931409</v>
      </c>
      <c r="F3730" s="3" t="n">
        <v>0</v>
      </c>
    </row>
    <row r="3731" customFormat="false" ht="18" hidden="false" customHeight="false" outlineLevel="0" collapsed="false">
      <c r="A3731" s="3" t="s">
        <v>3736</v>
      </c>
      <c r="B3731" s="3" t="s">
        <v>7</v>
      </c>
      <c r="C3731" s="4" t="n">
        <v>1404</v>
      </c>
      <c r="D3731" s="3" t="n">
        <v>8818</v>
      </c>
      <c r="E3731" s="3" t="n">
        <v>24616391</v>
      </c>
      <c r="F3731" s="3" t="n">
        <v>0</v>
      </c>
    </row>
    <row r="3732" customFormat="false" ht="18" hidden="false" customHeight="false" outlineLevel="0" collapsed="false">
      <c r="A3732" s="3" t="s">
        <v>3737</v>
      </c>
      <c r="B3732" s="3" t="s">
        <v>7</v>
      </c>
      <c r="C3732" s="4" t="n">
        <v>1404</v>
      </c>
      <c r="D3732" s="3" t="n">
        <v>5823</v>
      </c>
      <c r="E3732" s="3" t="n">
        <v>83998595</v>
      </c>
      <c r="F3732" s="3" t="n">
        <v>0</v>
      </c>
    </row>
    <row r="3733" customFormat="false" ht="18" hidden="false" customHeight="false" outlineLevel="0" collapsed="false">
      <c r="A3733" s="3" t="s">
        <v>3738</v>
      </c>
      <c r="B3733" s="3" t="s">
        <v>7</v>
      </c>
      <c r="C3733" s="4" t="n">
        <v>1404</v>
      </c>
      <c r="D3733" s="3" t="n">
        <v>8260</v>
      </c>
      <c r="E3733" s="3" t="n">
        <v>45032662</v>
      </c>
      <c r="F3733" s="3" t="n">
        <v>0</v>
      </c>
    </row>
    <row r="3734" customFormat="false" ht="18" hidden="false" customHeight="false" outlineLevel="0" collapsed="false">
      <c r="A3734" s="3" t="s">
        <v>3739</v>
      </c>
      <c r="B3734" s="3" t="s">
        <v>7</v>
      </c>
      <c r="C3734" s="4" t="n">
        <v>1404</v>
      </c>
      <c r="D3734" s="3" t="n">
        <v>7643</v>
      </c>
      <c r="E3734" s="3" t="n">
        <v>48165390</v>
      </c>
      <c r="F3734" s="3" t="n">
        <v>0</v>
      </c>
    </row>
    <row r="3735" customFormat="false" ht="18" hidden="false" customHeight="false" outlineLevel="0" collapsed="false">
      <c r="A3735" s="3" t="s">
        <v>3740</v>
      </c>
      <c r="B3735" s="3" t="s">
        <v>7</v>
      </c>
      <c r="C3735" s="4" t="n">
        <v>1404</v>
      </c>
      <c r="D3735" s="3" t="n">
        <v>1703</v>
      </c>
      <c r="E3735" s="3" t="n">
        <v>60288511</v>
      </c>
      <c r="F3735" s="3" t="n">
        <v>0</v>
      </c>
    </row>
    <row r="3736" customFormat="false" ht="18" hidden="false" customHeight="false" outlineLevel="0" collapsed="false">
      <c r="A3736" s="3" t="s">
        <v>3741</v>
      </c>
      <c r="B3736" s="3" t="s">
        <v>7</v>
      </c>
      <c r="C3736" s="4" t="n">
        <v>1404</v>
      </c>
      <c r="D3736" s="3" t="n">
        <v>1145</v>
      </c>
      <c r="E3736" s="3" t="n">
        <v>98768577</v>
      </c>
      <c r="F3736" s="3" t="n">
        <v>0</v>
      </c>
    </row>
    <row r="3737" customFormat="false" ht="18" hidden="false" customHeight="false" outlineLevel="0" collapsed="false">
      <c r="A3737" s="3" t="s">
        <v>3742</v>
      </c>
      <c r="B3737" s="3" t="s">
        <v>7</v>
      </c>
      <c r="C3737" s="4" t="n">
        <v>1404</v>
      </c>
      <c r="D3737" s="3" t="n">
        <v>2514</v>
      </c>
      <c r="E3737" s="3" t="n">
        <v>92284668</v>
      </c>
      <c r="F3737" s="3" t="n">
        <v>0</v>
      </c>
    </row>
    <row r="3738" customFormat="false" ht="18" hidden="false" customHeight="false" outlineLevel="0" collapsed="false">
      <c r="A3738" s="3" t="s">
        <v>3743</v>
      </c>
      <c r="B3738" s="3" t="s">
        <v>7</v>
      </c>
      <c r="C3738" s="4" t="n">
        <v>1404</v>
      </c>
      <c r="D3738" s="3" t="n">
        <v>5598</v>
      </c>
      <c r="E3738" s="3" t="n">
        <v>91770659</v>
      </c>
      <c r="F3738" s="3" t="n">
        <v>0</v>
      </c>
    </row>
    <row r="3739" customFormat="false" ht="18" hidden="false" customHeight="false" outlineLevel="0" collapsed="false">
      <c r="A3739" s="3" t="s">
        <v>3744</v>
      </c>
      <c r="B3739" s="3" t="s">
        <v>7</v>
      </c>
      <c r="C3739" s="4" t="n">
        <v>1404</v>
      </c>
      <c r="D3739" s="3" t="n">
        <v>3095</v>
      </c>
      <c r="E3739" s="3" t="n">
        <v>56673538</v>
      </c>
      <c r="F3739" s="3" t="n">
        <v>0</v>
      </c>
    </row>
    <row r="3740" customFormat="false" ht="18" hidden="false" customHeight="false" outlineLevel="0" collapsed="false">
      <c r="A3740" s="3" t="s">
        <v>3745</v>
      </c>
      <c r="B3740" s="3" t="s">
        <v>7</v>
      </c>
      <c r="C3740" s="4" t="n">
        <v>1404</v>
      </c>
      <c r="D3740" s="3" t="n">
        <v>3589</v>
      </c>
      <c r="E3740" s="3" t="n">
        <v>38159187</v>
      </c>
      <c r="F3740" s="3" t="n">
        <v>0</v>
      </c>
    </row>
    <row r="3741" customFormat="false" ht="18" hidden="false" customHeight="false" outlineLevel="0" collapsed="false">
      <c r="A3741" s="3" t="s">
        <v>3746</v>
      </c>
      <c r="B3741" s="3" t="s">
        <v>7</v>
      </c>
      <c r="C3741" s="4" t="n">
        <v>1404</v>
      </c>
      <c r="D3741" s="3" t="n">
        <v>4077</v>
      </c>
      <c r="E3741" s="3" t="n">
        <v>74091198</v>
      </c>
      <c r="F3741" s="3" t="n">
        <v>0</v>
      </c>
    </row>
    <row r="3742" customFormat="false" ht="18" hidden="false" customHeight="false" outlineLevel="0" collapsed="false">
      <c r="A3742" s="3" t="s">
        <v>3747</v>
      </c>
      <c r="B3742" s="3" t="s">
        <v>7</v>
      </c>
      <c r="C3742" s="4" t="n">
        <v>1404</v>
      </c>
      <c r="D3742" s="3" t="n">
        <v>7227</v>
      </c>
      <c r="E3742" s="3" t="n">
        <v>66184000</v>
      </c>
      <c r="F3742" s="3" t="n">
        <v>0</v>
      </c>
    </row>
    <row r="3743" customFormat="false" ht="18" hidden="false" customHeight="false" outlineLevel="0" collapsed="false">
      <c r="A3743" s="3" t="s">
        <v>3748</v>
      </c>
      <c r="B3743" s="3" t="s">
        <v>7</v>
      </c>
      <c r="C3743" s="4" t="n">
        <v>1404</v>
      </c>
      <c r="D3743" s="3" t="n">
        <v>9716</v>
      </c>
      <c r="E3743" s="3" t="n">
        <v>26282521</v>
      </c>
      <c r="F3743" s="3" t="n">
        <v>0</v>
      </c>
    </row>
    <row r="3744" customFormat="false" ht="18" hidden="false" customHeight="false" outlineLevel="0" collapsed="false">
      <c r="A3744" s="3" t="s">
        <v>3749</v>
      </c>
      <c r="B3744" s="3" t="s">
        <v>7</v>
      </c>
      <c r="C3744" s="4" t="n">
        <v>1404</v>
      </c>
      <c r="D3744" s="3" t="n">
        <v>1497</v>
      </c>
      <c r="E3744" s="3" t="n">
        <v>58372175</v>
      </c>
      <c r="F3744" s="3" t="n">
        <v>0</v>
      </c>
    </row>
    <row r="3745" customFormat="false" ht="18" hidden="false" customHeight="false" outlineLevel="0" collapsed="false">
      <c r="A3745" s="3" t="s">
        <v>3750</v>
      </c>
      <c r="B3745" s="3" t="s">
        <v>7</v>
      </c>
      <c r="C3745" s="4" t="n">
        <v>1404</v>
      </c>
      <c r="D3745" s="3" t="n">
        <v>1815</v>
      </c>
      <c r="E3745" s="3" t="n">
        <v>23651150</v>
      </c>
      <c r="F3745" s="3" t="n">
        <v>0</v>
      </c>
    </row>
    <row r="3746" customFormat="false" ht="18" hidden="false" customHeight="false" outlineLevel="0" collapsed="false">
      <c r="A3746" s="3" t="s">
        <v>3751</v>
      </c>
      <c r="B3746" s="3" t="s">
        <v>7</v>
      </c>
      <c r="C3746" s="4" t="n">
        <v>1404</v>
      </c>
      <c r="D3746" s="3" t="n">
        <v>6431</v>
      </c>
      <c r="E3746" s="3" t="n">
        <v>69998559</v>
      </c>
      <c r="F3746" s="3" t="n">
        <v>0</v>
      </c>
    </row>
    <row r="3747" customFormat="false" ht="18" hidden="false" customHeight="false" outlineLevel="0" collapsed="false">
      <c r="A3747" s="3" t="s">
        <v>3752</v>
      </c>
      <c r="B3747" s="3" t="s">
        <v>7</v>
      </c>
      <c r="C3747" s="4" t="n">
        <v>1404</v>
      </c>
      <c r="D3747" s="3" t="n">
        <v>7638</v>
      </c>
      <c r="E3747" s="3" t="n">
        <v>67064075</v>
      </c>
      <c r="F3747" s="3" t="n">
        <v>0</v>
      </c>
    </row>
    <row r="3748" customFormat="false" ht="18" hidden="false" customHeight="false" outlineLevel="0" collapsed="false">
      <c r="A3748" s="3" t="s">
        <v>3753</v>
      </c>
      <c r="B3748" s="3" t="s">
        <v>7</v>
      </c>
      <c r="C3748" s="4" t="n">
        <v>1404</v>
      </c>
      <c r="D3748" s="3" t="n">
        <v>5921</v>
      </c>
      <c r="E3748" s="3" t="n">
        <v>33159568</v>
      </c>
      <c r="F3748" s="3" t="n">
        <v>0</v>
      </c>
    </row>
    <row r="3749" customFormat="false" ht="18" hidden="false" customHeight="false" outlineLevel="0" collapsed="false">
      <c r="A3749" s="3" t="s">
        <v>3754</v>
      </c>
      <c r="B3749" s="3" t="s">
        <v>7</v>
      </c>
      <c r="C3749" s="4" t="n">
        <v>1404</v>
      </c>
      <c r="D3749" s="3" t="n">
        <v>9008</v>
      </c>
      <c r="E3749" s="3" t="n">
        <v>33963685</v>
      </c>
      <c r="F3749" s="3" t="n">
        <v>0</v>
      </c>
    </row>
    <row r="3750" customFormat="false" ht="18" hidden="false" customHeight="false" outlineLevel="0" collapsed="false">
      <c r="A3750" s="3" t="s">
        <v>3755</v>
      </c>
      <c r="B3750" s="3" t="s">
        <v>7</v>
      </c>
      <c r="C3750" s="4" t="n">
        <v>1404</v>
      </c>
      <c r="D3750" s="3" t="n">
        <v>5496</v>
      </c>
      <c r="E3750" s="3" t="n">
        <v>41613770</v>
      </c>
      <c r="F3750" s="3" t="n">
        <v>0</v>
      </c>
    </row>
    <row r="3751" customFormat="false" ht="18" hidden="false" customHeight="false" outlineLevel="0" collapsed="false">
      <c r="A3751" s="3" t="s">
        <v>3756</v>
      </c>
      <c r="B3751" s="3" t="s">
        <v>7</v>
      </c>
      <c r="C3751" s="4" t="n">
        <v>1404</v>
      </c>
      <c r="D3751" s="3" t="n">
        <v>7652</v>
      </c>
      <c r="E3751" s="3" t="n">
        <v>21273811</v>
      </c>
      <c r="F3751" s="3" t="n">
        <v>0</v>
      </c>
    </row>
    <row r="3752" customFormat="false" ht="18" hidden="false" customHeight="false" outlineLevel="0" collapsed="false">
      <c r="A3752" s="3" t="s">
        <v>3757</v>
      </c>
      <c r="B3752" s="3" t="s">
        <v>7</v>
      </c>
      <c r="C3752" s="4" t="n">
        <v>1404</v>
      </c>
      <c r="D3752" s="3" t="n">
        <v>4904</v>
      </c>
      <c r="E3752" s="3" t="n">
        <v>59746250</v>
      </c>
      <c r="F3752" s="3" t="n">
        <v>0</v>
      </c>
    </row>
    <row r="3753" customFormat="false" ht="18" hidden="false" customHeight="false" outlineLevel="0" collapsed="false">
      <c r="A3753" s="3" t="s">
        <v>3758</v>
      </c>
      <c r="B3753" s="3" t="s">
        <v>7</v>
      </c>
      <c r="C3753" s="4" t="n">
        <v>1404</v>
      </c>
      <c r="D3753" s="3" t="n">
        <v>7080</v>
      </c>
      <c r="E3753" s="3" t="n">
        <v>46671883</v>
      </c>
      <c r="F3753" s="3" t="n">
        <v>0</v>
      </c>
    </row>
    <row r="3754" customFormat="false" ht="18" hidden="false" customHeight="false" outlineLevel="0" collapsed="false">
      <c r="A3754" s="3" t="s">
        <v>3759</v>
      </c>
      <c r="B3754" s="3" t="s">
        <v>7</v>
      </c>
      <c r="C3754" s="4" t="n">
        <v>1404</v>
      </c>
      <c r="D3754" s="3" t="n">
        <v>7300</v>
      </c>
      <c r="E3754" s="3" t="n">
        <v>46697026</v>
      </c>
      <c r="F3754" s="3" t="n">
        <v>0</v>
      </c>
    </row>
    <row r="3755" customFormat="false" ht="18" hidden="false" customHeight="false" outlineLevel="0" collapsed="false">
      <c r="A3755" s="3" t="s">
        <v>3760</v>
      </c>
      <c r="B3755" s="3" t="s">
        <v>7</v>
      </c>
      <c r="C3755" s="4" t="n">
        <v>1404</v>
      </c>
      <c r="D3755" s="3" t="n">
        <v>3929</v>
      </c>
      <c r="E3755" s="3" t="n">
        <v>61954290</v>
      </c>
      <c r="F3755" s="3" t="n">
        <v>0</v>
      </c>
    </row>
    <row r="3756" customFormat="false" ht="18" hidden="false" customHeight="false" outlineLevel="0" collapsed="false">
      <c r="A3756" s="3" t="s">
        <v>3761</v>
      </c>
      <c r="B3756" s="3" t="s">
        <v>7</v>
      </c>
      <c r="C3756" s="4" t="n">
        <v>1404</v>
      </c>
      <c r="D3756" s="3" t="n">
        <v>6200</v>
      </c>
      <c r="E3756" s="3" t="n">
        <v>80991888</v>
      </c>
      <c r="F3756" s="3" t="n">
        <v>0</v>
      </c>
    </row>
    <row r="3757" customFormat="false" ht="18" hidden="false" customHeight="false" outlineLevel="0" collapsed="false">
      <c r="A3757" s="3" t="s">
        <v>3762</v>
      </c>
      <c r="B3757" s="3" t="s">
        <v>7</v>
      </c>
      <c r="C3757" s="4" t="n">
        <v>1404</v>
      </c>
      <c r="D3757" s="3" t="n">
        <v>6049</v>
      </c>
      <c r="E3757" s="3" t="n">
        <v>71298987</v>
      </c>
      <c r="F3757" s="3" t="n">
        <v>0</v>
      </c>
    </row>
    <row r="3758" customFormat="false" ht="18" hidden="false" customHeight="false" outlineLevel="0" collapsed="false">
      <c r="A3758" s="3" t="s">
        <v>3763</v>
      </c>
      <c r="B3758" s="3" t="s">
        <v>7</v>
      </c>
      <c r="C3758" s="4" t="n">
        <v>1404</v>
      </c>
      <c r="D3758" s="3" t="n">
        <v>8933</v>
      </c>
      <c r="E3758" s="3" t="n">
        <v>56979081</v>
      </c>
      <c r="F3758" s="3" t="n">
        <v>0</v>
      </c>
    </row>
    <row r="3759" customFormat="false" ht="18" hidden="false" customHeight="false" outlineLevel="0" collapsed="false">
      <c r="A3759" s="3" t="s">
        <v>3764</v>
      </c>
      <c r="B3759" s="3" t="s">
        <v>7</v>
      </c>
      <c r="C3759" s="4" t="n">
        <v>1404</v>
      </c>
      <c r="D3759" s="3" t="n">
        <v>8375</v>
      </c>
      <c r="E3759" s="3" t="n">
        <v>19945982</v>
      </c>
      <c r="F3759" s="3" t="n">
        <v>0</v>
      </c>
    </row>
    <row r="3760" customFormat="false" ht="18" hidden="false" customHeight="false" outlineLevel="0" collapsed="false">
      <c r="A3760" s="3" t="s">
        <v>3765</v>
      </c>
      <c r="B3760" s="3" t="s">
        <v>7</v>
      </c>
      <c r="C3760" s="4" t="n">
        <v>1404</v>
      </c>
      <c r="D3760" s="3" t="n">
        <v>8079</v>
      </c>
      <c r="E3760" s="3" t="n">
        <v>31849199</v>
      </c>
      <c r="F3760" s="3" t="n">
        <v>0</v>
      </c>
    </row>
    <row r="3761" customFormat="false" ht="18" hidden="false" customHeight="false" outlineLevel="0" collapsed="false">
      <c r="A3761" s="3" t="s">
        <v>3766</v>
      </c>
      <c r="B3761" s="3" t="s">
        <v>7</v>
      </c>
      <c r="C3761" s="4" t="n">
        <v>1404</v>
      </c>
      <c r="D3761" s="3" t="n">
        <v>4037</v>
      </c>
      <c r="E3761" s="3" t="n">
        <v>57939650</v>
      </c>
      <c r="F3761" s="3" t="n">
        <v>0</v>
      </c>
    </row>
    <row r="3762" customFormat="false" ht="18" hidden="false" customHeight="false" outlineLevel="0" collapsed="false">
      <c r="A3762" s="3" t="s">
        <v>3767</v>
      </c>
      <c r="B3762" s="3" t="s">
        <v>7</v>
      </c>
      <c r="C3762" s="4" t="n">
        <v>1404</v>
      </c>
      <c r="D3762" s="3" t="n">
        <v>9582</v>
      </c>
      <c r="E3762" s="3" t="n">
        <v>15609151</v>
      </c>
      <c r="F3762" s="3" t="n">
        <v>0</v>
      </c>
    </row>
    <row r="3763" customFormat="false" ht="18" hidden="false" customHeight="false" outlineLevel="0" collapsed="false">
      <c r="A3763" s="3" t="s">
        <v>3768</v>
      </c>
      <c r="B3763" s="3" t="s">
        <v>7</v>
      </c>
      <c r="C3763" s="4" t="n">
        <v>1404</v>
      </c>
      <c r="D3763" s="3" t="n">
        <v>1721</v>
      </c>
      <c r="E3763" s="3" t="n">
        <v>27726812</v>
      </c>
      <c r="F3763" s="3" t="n">
        <v>0</v>
      </c>
    </row>
    <row r="3764" customFormat="false" ht="18" hidden="false" customHeight="false" outlineLevel="0" collapsed="false">
      <c r="A3764" s="3" t="s">
        <v>3769</v>
      </c>
      <c r="B3764" s="3" t="s">
        <v>7</v>
      </c>
      <c r="C3764" s="4" t="n">
        <v>1404</v>
      </c>
      <c r="D3764" s="3" t="n">
        <v>2492</v>
      </c>
      <c r="E3764" s="3" t="n">
        <v>29410824</v>
      </c>
      <c r="F3764" s="3" t="n">
        <v>0</v>
      </c>
    </row>
    <row r="3765" customFormat="false" ht="18" hidden="false" customHeight="false" outlineLevel="0" collapsed="false">
      <c r="A3765" s="3" t="s">
        <v>3770</v>
      </c>
      <c r="B3765" s="3" t="s">
        <v>7</v>
      </c>
      <c r="C3765" s="4" t="n">
        <v>1404</v>
      </c>
      <c r="D3765" s="3" t="n">
        <v>8374</v>
      </c>
      <c r="E3765" s="3" t="n">
        <v>24486297</v>
      </c>
      <c r="F3765" s="3" t="n">
        <v>0</v>
      </c>
    </row>
    <row r="3766" customFormat="false" ht="18" hidden="false" customHeight="false" outlineLevel="0" collapsed="false">
      <c r="A3766" s="3" t="s">
        <v>3771</v>
      </c>
      <c r="B3766" s="3" t="s">
        <v>7</v>
      </c>
      <c r="C3766" s="4" t="n">
        <v>1404</v>
      </c>
      <c r="D3766" s="3" t="n">
        <v>6352</v>
      </c>
      <c r="E3766" s="3" t="n">
        <v>70421145</v>
      </c>
      <c r="F3766" s="3" t="n">
        <v>0</v>
      </c>
    </row>
    <row r="3767" customFormat="false" ht="18" hidden="false" customHeight="false" outlineLevel="0" collapsed="false">
      <c r="A3767" s="3" t="s">
        <v>3772</v>
      </c>
      <c r="B3767" s="3" t="s">
        <v>7</v>
      </c>
      <c r="C3767" s="4" t="n">
        <v>1404</v>
      </c>
      <c r="D3767" s="3" t="n">
        <v>9293</v>
      </c>
      <c r="E3767" s="3" t="n">
        <v>44764015</v>
      </c>
      <c r="F3767" s="3" t="n">
        <v>0</v>
      </c>
    </row>
    <row r="3768" customFormat="false" ht="18" hidden="false" customHeight="false" outlineLevel="0" collapsed="false">
      <c r="A3768" s="3" t="s">
        <v>3773</v>
      </c>
      <c r="B3768" s="3" t="s">
        <v>7</v>
      </c>
      <c r="C3768" s="4" t="n">
        <v>1404</v>
      </c>
      <c r="D3768" s="3" t="n">
        <v>8260</v>
      </c>
      <c r="E3768" s="3" t="n">
        <v>61793466</v>
      </c>
      <c r="F3768" s="3" t="n">
        <v>0</v>
      </c>
    </row>
    <row r="3769" customFormat="false" ht="18" hidden="false" customHeight="false" outlineLevel="0" collapsed="false">
      <c r="A3769" s="3" t="s">
        <v>3774</v>
      </c>
      <c r="B3769" s="3" t="s">
        <v>7</v>
      </c>
      <c r="C3769" s="4" t="n">
        <v>1404</v>
      </c>
      <c r="D3769" s="3" t="n">
        <v>3223</v>
      </c>
      <c r="E3769" s="3" t="n">
        <v>91632494</v>
      </c>
      <c r="F3769" s="3" t="n">
        <v>0</v>
      </c>
    </row>
    <row r="3770" customFormat="false" ht="18" hidden="false" customHeight="false" outlineLevel="0" collapsed="false">
      <c r="A3770" s="3" t="s">
        <v>3775</v>
      </c>
      <c r="B3770" s="3" t="s">
        <v>7</v>
      </c>
      <c r="C3770" s="4" t="n">
        <v>1404</v>
      </c>
      <c r="D3770" s="3" t="n">
        <v>4581</v>
      </c>
      <c r="E3770" s="3" t="n">
        <v>56258316</v>
      </c>
      <c r="F3770" s="3" t="n">
        <v>0</v>
      </c>
    </row>
    <row r="3771" customFormat="false" ht="18" hidden="false" customHeight="false" outlineLevel="0" collapsed="false">
      <c r="A3771" s="3" t="s">
        <v>3776</v>
      </c>
      <c r="B3771" s="3" t="s">
        <v>7</v>
      </c>
      <c r="C3771" s="4" t="n">
        <v>1404</v>
      </c>
      <c r="D3771" s="3" t="n">
        <v>1963</v>
      </c>
      <c r="E3771" s="3" t="n">
        <v>96127629</v>
      </c>
      <c r="F3771" s="3" t="n">
        <v>0</v>
      </c>
    </row>
    <row r="3772" customFormat="false" ht="18" hidden="false" customHeight="false" outlineLevel="0" collapsed="false">
      <c r="A3772" s="3" t="s">
        <v>3777</v>
      </c>
      <c r="B3772" s="3" t="s">
        <v>7</v>
      </c>
      <c r="C3772" s="4" t="n">
        <v>1404</v>
      </c>
      <c r="D3772" s="3" t="n">
        <v>2510</v>
      </c>
      <c r="E3772" s="3" t="n">
        <v>12794457</v>
      </c>
      <c r="F3772" s="3" t="n">
        <v>0</v>
      </c>
    </row>
    <row r="3773" customFormat="false" ht="18" hidden="false" customHeight="false" outlineLevel="0" collapsed="false">
      <c r="A3773" s="3" t="s">
        <v>3778</v>
      </c>
      <c r="B3773" s="3" t="s">
        <v>7</v>
      </c>
      <c r="C3773" s="4" t="n">
        <v>1404</v>
      </c>
      <c r="D3773" s="3" t="n">
        <v>4194</v>
      </c>
      <c r="E3773" s="3" t="n">
        <v>28454649</v>
      </c>
      <c r="F3773" s="3" t="n">
        <v>0</v>
      </c>
    </row>
    <row r="3774" customFormat="false" ht="18" hidden="false" customHeight="false" outlineLevel="0" collapsed="false">
      <c r="A3774" s="3" t="s">
        <v>3779</v>
      </c>
      <c r="B3774" s="3" t="s">
        <v>7</v>
      </c>
      <c r="C3774" s="4" t="n">
        <v>1404</v>
      </c>
      <c r="D3774" s="3" t="n">
        <v>9334</v>
      </c>
      <c r="E3774" s="3" t="n">
        <v>19930892</v>
      </c>
      <c r="F3774" s="3" t="n">
        <v>0</v>
      </c>
    </row>
    <row r="3775" customFormat="false" ht="18" hidden="false" customHeight="false" outlineLevel="0" collapsed="false">
      <c r="A3775" s="3" t="s">
        <v>3780</v>
      </c>
      <c r="B3775" s="3" t="s">
        <v>7</v>
      </c>
      <c r="C3775" s="4" t="n">
        <v>1404</v>
      </c>
      <c r="D3775" s="3" t="n">
        <v>9626</v>
      </c>
      <c r="E3775" s="3" t="n">
        <v>54738092</v>
      </c>
      <c r="F3775" s="3" t="n">
        <v>0</v>
      </c>
    </row>
    <row r="3776" customFormat="false" ht="18" hidden="false" customHeight="false" outlineLevel="0" collapsed="false">
      <c r="A3776" s="3" t="s">
        <v>3781</v>
      </c>
      <c r="B3776" s="3" t="s">
        <v>7</v>
      </c>
      <c r="C3776" s="4" t="n">
        <v>1404</v>
      </c>
      <c r="D3776" s="3" t="n">
        <v>8702</v>
      </c>
      <c r="E3776" s="3" t="n">
        <v>65200788</v>
      </c>
      <c r="F3776" s="3" t="n">
        <v>0</v>
      </c>
    </row>
    <row r="3777" customFormat="false" ht="18" hidden="false" customHeight="false" outlineLevel="0" collapsed="false">
      <c r="A3777" s="3" t="s">
        <v>3782</v>
      </c>
      <c r="B3777" s="3" t="s">
        <v>7</v>
      </c>
      <c r="C3777" s="4" t="n">
        <v>1404</v>
      </c>
      <c r="D3777" s="3" t="n">
        <v>3053</v>
      </c>
      <c r="E3777" s="3" t="n">
        <v>41524446</v>
      </c>
      <c r="F3777" s="3" t="n">
        <v>0</v>
      </c>
    </row>
    <row r="3778" customFormat="false" ht="18" hidden="false" customHeight="false" outlineLevel="0" collapsed="false">
      <c r="A3778" s="3" t="s">
        <v>3783</v>
      </c>
      <c r="B3778" s="3" t="s">
        <v>7</v>
      </c>
      <c r="C3778" s="4" t="n">
        <v>1404</v>
      </c>
      <c r="D3778" s="3" t="n">
        <v>4824</v>
      </c>
      <c r="E3778" s="3" t="n">
        <v>91915017</v>
      </c>
      <c r="F3778" s="3" t="n">
        <v>0</v>
      </c>
    </row>
    <row r="3779" customFormat="false" ht="18" hidden="false" customHeight="false" outlineLevel="0" collapsed="false">
      <c r="A3779" s="3" t="s">
        <v>3784</v>
      </c>
      <c r="B3779" s="3" t="s">
        <v>7</v>
      </c>
      <c r="C3779" s="4" t="n">
        <v>1404</v>
      </c>
      <c r="D3779" s="3" t="n">
        <v>5220</v>
      </c>
      <c r="E3779" s="3" t="n">
        <v>59522494</v>
      </c>
      <c r="F3779" s="3" t="n">
        <v>0</v>
      </c>
    </row>
    <row r="3780" customFormat="false" ht="18" hidden="false" customHeight="false" outlineLevel="0" collapsed="false">
      <c r="A3780" s="3" t="s">
        <v>3785</v>
      </c>
      <c r="B3780" s="3" t="s">
        <v>7</v>
      </c>
      <c r="C3780" s="4" t="n">
        <v>1404</v>
      </c>
      <c r="D3780" s="3" t="n">
        <v>6647</v>
      </c>
      <c r="E3780" s="3" t="n">
        <v>86705342</v>
      </c>
      <c r="F3780" s="3" t="n">
        <v>0</v>
      </c>
    </row>
    <row r="3781" customFormat="false" ht="18" hidden="false" customHeight="false" outlineLevel="0" collapsed="false">
      <c r="A3781" s="3" t="s">
        <v>3786</v>
      </c>
      <c r="B3781" s="3" t="s">
        <v>7</v>
      </c>
      <c r="C3781" s="4" t="n">
        <v>1404</v>
      </c>
      <c r="D3781" s="3" t="n">
        <v>3404</v>
      </c>
      <c r="E3781" s="3" t="n">
        <v>94823136</v>
      </c>
      <c r="F3781" s="3" t="n">
        <v>0</v>
      </c>
    </row>
    <row r="3782" customFormat="false" ht="18" hidden="false" customHeight="false" outlineLevel="0" collapsed="false">
      <c r="A3782" s="3" t="s">
        <v>3787</v>
      </c>
      <c r="B3782" s="3" t="s">
        <v>7</v>
      </c>
      <c r="C3782" s="4" t="n">
        <v>1404</v>
      </c>
      <c r="D3782" s="3" t="n">
        <v>9563</v>
      </c>
      <c r="E3782" s="3" t="n">
        <v>90218275</v>
      </c>
      <c r="F3782" s="3" t="n">
        <v>0</v>
      </c>
    </row>
    <row r="3783" customFormat="false" ht="18" hidden="false" customHeight="false" outlineLevel="0" collapsed="false">
      <c r="A3783" s="3" t="s">
        <v>3788</v>
      </c>
      <c r="B3783" s="3" t="s">
        <v>7</v>
      </c>
      <c r="C3783" s="4" t="n">
        <v>1404</v>
      </c>
      <c r="D3783" s="3" t="n">
        <v>1360</v>
      </c>
      <c r="E3783" s="3" t="n">
        <v>62784519</v>
      </c>
      <c r="F3783" s="3" t="n">
        <v>0</v>
      </c>
    </row>
    <row r="3784" customFormat="false" ht="18" hidden="false" customHeight="false" outlineLevel="0" collapsed="false">
      <c r="A3784" s="3" t="s">
        <v>3789</v>
      </c>
      <c r="B3784" s="3" t="s">
        <v>7</v>
      </c>
      <c r="C3784" s="4" t="n">
        <v>1404</v>
      </c>
      <c r="D3784" s="3" t="n">
        <v>8624</v>
      </c>
      <c r="E3784" s="3" t="n">
        <v>54378070</v>
      </c>
      <c r="F3784" s="3" t="n">
        <v>0</v>
      </c>
    </row>
    <row r="3785" customFormat="false" ht="18" hidden="false" customHeight="false" outlineLevel="0" collapsed="false">
      <c r="A3785" s="3" t="s">
        <v>3790</v>
      </c>
      <c r="B3785" s="3" t="s">
        <v>7</v>
      </c>
      <c r="C3785" s="4" t="n">
        <v>1404</v>
      </c>
      <c r="D3785" s="3" t="n">
        <v>6260</v>
      </c>
      <c r="E3785" s="3" t="n">
        <v>21911213</v>
      </c>
      <c r="F3785" s="3" t="n">
        <v>0</v>
      </c>
    </row>
    <row r="3786" customFormat="false" ht="18" hidden="false" customHeight="false" outlineLevel="0" collapsed="false">
      <c r="A3786" s="3" t="s">
        <v>3791</v>
      </c>
      <c r="B3786" s="3" t="s">
        <v>7</v>
      </c>
      <c r="C3786" s="4" t="n">
        <v>1404</v>
      </c>
      <c r="D3786" s="3" t="n">
        <v>2923</v>
      </c>
      <c r="E3786" s="3" t="n">
        <v>57251121</v>
      </c>
      <c r="F3786" s="3" t="n">
        <v>0</v>
      </c>
    </row>
    <row r="3787" customFormat="false" ht="18" hidden="false" customHeight="false" outlineLevel="0" collapsed="false">
      <c r="A3787" s="3" t="s">
        <v>3792</v>
      </c>
      <c r="B3787" s="3" t="s">
        <v>7</v>
      </c>
      <c r="C3787" s="4" t="n">
        <v>1404</v>
      </c>
      <c r="D3787" s="3" t="n">
        <v>6423</v>
      </c>
      <c r="E3787" s="3" t="n">
        <v>33172291</v>
      </c>
      <c r="F3787" s="3" t="n">
        <v>0</v>
      </c>
    </row>
    <row r="3788" customFormat="false" ht="18" hidden="false" customHeight="false" outlineLevel="0" collapsed="false">
      <c r="A3788" s="3" t="s">
        <v>3793</v>
      </c>
      <c r="B3788" s="3" t="s">
        <v>7</v>
      </c>
      <c r="C3788" s="4" t="n">
        <v>1404</v>
      </c>
      <c r="D3788" s="3" t="n">
        <v>1429</v>
      </c>
      <c r="E3788" s="3" t="n">
        <v>67072652</v>
      </c>
      <c r="F3788" s="3" t="n">
        <v>0</v>
      </c>
    </row>
    <row r="3789" customFormat="false" ht="18" hidden="false" customHeight="false" outlineLevel="0" collapsed="false">
      <c r="A3789" s="3" t="s">
        <v>3794</v>
      </c>
      <c r="B3789" s="3" t="s">
        <v>7</v>
      </c>
      <c r="C3789" s="4" t="n">
        <v>1404</v>
      </c>
      <c r="D3789" s="3" t="n">
        <v>8511</v>
      </c>
      <c r="E3789" s="3" t="n">
        <v>24696842</v>
      </c>
      <c r="F3789" s="3" t="n">
        <v>0</v>
      </c>
    </row>
    <row r="3790" customFormat="false" ht="18" hidden="false" customHeight="false" outlineLevel="0" collapsed="false">
      <c r="A3790" s="3" t="s">
        <v>3795</v>
      </c>
      <c r="B3790" s="3" t="s">
        <v>7</v>
      </c>
      <c r="C3790" s="4" t="n">
        <v>1404</v>
      </c>
      <c r="D3790" s="3" t="n">
        <v>9401</v>
      </c>
      <c r="E3790" s="3" t="n">
        <v>11402522</v>
      </c>
      <c r="F3790" s="3" t="n">
        <v>0</v>
      </c>
    </row>
    <row r="3791" customFormat="false" ht="18" hidden="false" customHeight="false" outlineLevel="0" collapsed="false">
      <c r="A3791" s="3" t="s">
        <v>3796</v>
      </c>
      <c r="B3791" s="3" t="s">
        <v>7</v>
      </c>
      <c r="C3791" s="4" t="n">
        <v>1404</v>
      </c>
      <c r="D3791" s="3" t="n">
        <v>3310</v>
      </c>
      <c r="E3791" s="3" t="n">
        <v>86999410</v>
      </c>
      <c r="F3791" s="3" t="n">
        <v>0</v>
      </c>
    </row>
    <row r="3792" customFormat="false" ht="18" hidden="false" customHeight="false" outlineLevel="0" collapsed="false">
      <c r="A3792" s="3" t="s">
        <v>3797</v>
      </c>
      <c r="B3792" s="3" t="s">
        <v>7</v>
      </c>
      <c r="C3792" s="4" t="n">
        <v>1404</v>
      </c>
      <c r="D3792" s="3" t="n">
        <v>1935</v>
      </c>
      <c r="E3792" s="3" t="n">
        <v>84738088</v>
      </c>
      <c r="F3792" s="3" t="n">
        <v>0</v>
      </c>
    </row>
    <row r="3793" customFormat="false" ht="18" hidden="false" customHeight="false" outlineLevel="0" collapsed="false">
      <c r="A3793" s="3" t="s">
        <v>3798</v>
      </c>
      <c r="B3793" s="3" t="s">
        <v>7</v>
      </c>
      <c r="C3793" s="4" t="n">
        <v>1404</v>
      </c>
      <c r="D3793" s="3" t="n">
        <v>7305</v>
      </c>
      <c r="E3793" s="3" t="n">
        <v>67064430</v>
      </c>
      <c r="F3793" s="3" t="n">
        <v>0</v>
      </c>
    </row>
    <row r="3794" customFormat="false" ht="18" hidden="false" customHeight="false" outlineLevel="0" collapsed="false">
      <c r="A3794" s="3" t="s">
        <v>3799</v>
      </c>
      <c r="B3794" s="3" t="s">
        <v>7</v>
      </c>
      <c r="C3794" s="4" t="n">
        <v>1404</v>
      </c>
      <c r="D3794" s="3" t="n">
        <v>3414</v>
      </c>
      <c r="E3794" s="3" t="n">
        <v>47395344</v>
      </c>
      <c r="F3794" s="3" t="n">
        <v>0</v>
      </c>
    </row>
    <row r="3795" customFormat="false" ht="18" hidden="false" customHeight="false" outlineLevel="0" collapsed="false">
      <c r="A3795" s="3" t="s">
        <v>3800</v>
      </c>
      <c r="B3795" s="3" t="s">
        <v>7</v>
      </c>
      <c r="C3795" s="4" t="n">
        <v>1404</v>
      </c>
      <c r="D3795" s="3" t="n">
        <v>1732</v>
      </c>
      <c r="E3795" s="3" t="n">
        <v>62296489</v>
      </c>
      <c r="F3795" s="3" t="n">
        <v>0</v>
      </c>
    </row>
    <row r="3796" customFormat="false" ht="18" hidden="false" customHeight="false" outlineLevel="0" collapsed="false">
      <c r="A3796" s="3" t="s">
        <v>3801</v>
      </c>
      <c r="B3796" s="3" t="s">
        <v>7</v>
      </c>
      <c r="C3796" s="4" t="n">
        <v>1404</v>
      </c>
      <c r="D3796" s="3" t="n">
        <v>3879</v>
      </c>
      <c r="E3796" s="3" t="n">
        <v>89854830</v>
      </c>
      <c r="F3796" s="3" t="n">
        <v>0</v>
      </c>
    </row>
    <row r="3797" customFormat="false" ht="18" hidden="false" customHeight="false" outlineLevel="0" collapsed="false">
      <c r="A3797" s="3" t="s">
        <v>3802</v>
      </c>
      <c r="B3797" s="3" t="s">
        <v>7</v>
      </c>
      <c r="C3797" s="4" t="n">
        <v>1404</v>
      </c>
      <c r="D3797" s="3" t="n">
        <v>7645</v>
      </c>
      <c r="E3797" s="3" t="n">
        <v>81754759</v>
      </c>
      <c r="F3797" s="3" t="n">
        <v>0</v>
      </c>
    </row>
    <row r="3798" customFormat="false" ht="18" hidden="false" customHeight="false" outlineLevel="0" collapsed="false">
      <c r="A3798" s="3" t="s">
        <v>3803</v>
      </c>
      <c r="B3798" s="3" t="s">
        <v>7</v>
      </c>
      <c r="C3798" s="4" t="n">
        <v>1404</v>
      </c>
      <c r="D3798" s="3" t="n">
        <v>1504</v>
      </c>
      <c r="E3798" s="3" t="n">
        <v>79132172</v>
      </c>
      <c r="F3798" s="3" t="n">
        <v>0</v>
      </c>
    </row>
    <row r="3799" customFormat="false" ht="18" hidden="false" customHeight="false" outlineLevel="0" collapsed="false">
      <c r="A3799" s="3" t="s">
        <v>3804</v>
      </c>
      <c r="B3799" s="3" t="s">
        <v>7</v>
      </c>
      <c r="C3799" s="4" t="n">
        <v>1404</v>
      </c>
      <c r="D3799" s="3" t="n">
        <v>9169</v>
      </c>
      <c r="E3799" s="3" t="n">
        <v>87195936</v>
      </c>
      <c r="F3799" s="3" t="n">
        <v>0</v>
      </c>
    </row>
    <row r="3800" customFormat="false" ht="18" hidden="false" customHeight="false" outlineLevel="0" collapsed="false">
      <c r="A3800" s="3" t="s">
        <v>3805</v>
      </c>
      <c r="B3800" s="3" t="s">
        <v>7</v>
      </c>
      <c r="C3800" s="4" t="n">
        <v>1404</v>
      </c>
      <c r="D3800" s="3" t="n">
        <v>5682</v>
      </c>
      <c r="E3800" s="3" t="n">
        <v>22039911</v>
      </c>
      <c r="F3800" s="3" t="n">
        <v>0</v>
      </c>
    </row>
    <row r="3801" customFormat="false" ht="18" hidden="false" customHeight="false" outlineLevel="0" collapsed="false">
      <c r="A3801" s="3" t="s">
        <v>3806</v>
      </c>
      <c r="B3801" s="3" t="s">
        <v>7</v>
      </c>
      <c r="C3801" s="4" t="n">
        <v>1404</v>
      </c>
      <c r="D3801" s="3" t="n">
        <v>4167</v>
      </c>
      <c r="E3801" s="3" t="n">
        <v>23153990</v>
      </c>
      <c r="F3801" s="3" t="n">
        <v>0</v>
      </c>
    </row>
    <row r="3802" customFormat="false" ht="18" hidden="false" customHeight="false" outlineLevel="0" collapsed="false">
      <c r="A3802" s="3" t="s">
        <v>3807</v>
      </c>
      <c r="B3802" s="3" t="s">
        <v>7</v>
      </c>
      <c r="C3802" s="4" t="n">
        <v>1404</v>
      </c>
      <c r="D3802" s="3" t="n">
        <v>1752</v>
      </c>
      <c r="E3802" s="3" t="n">
        <v>13277804</v>
      </c>
      <c r="F3802" s="3" t="n">
        <v>0</v>
      </c>
    </row>
    <row r="3803" customFormat="false" ht="18" hidden="false" customHeight="false" outlineLevel="0" collapsed="false">
      <c r="A3803" s="3" t="s">
        <v>3808</v>
      </c>
      <c r="B3803" s="3" t="s">
        <v>7</v>
      </c>
      <c r="C3803" s="4" t="n">
        <v>1404</v>
      </c>
      <c r="D3803" s="3" t="n">
        <v>9715</v>
      </c>
      <c r="E3803" s="3" t="n">
        <v>85142883</v>
      </c>
      <c r="F3803" s="3" t="n">
        <v>0</v>
      </c>
    </row>
    <row r="3804" customFormat="false" ht="18" hidden="false" customHeight="false" outlineLevel="0" collapsed="false">
      <c r="A3804" s="3" t="s">
        <v>3809</v>
      </c>
      <c r="B3804" s="3" t="s">
        <v>7</v>
      </c>
      <c r="C3804" s="4" t="n">
        <v>1404</v>
      </c>
      <c r="D3804" s="3" t="n">
        <v>8090</v>
      </c>
      <c r="E3804" s="3" t="n">
        <v>39446620</v>
      </c>
      <c r="F3804" s="3" t="n">
        <v>0</v>
      </c>
    </row>
    <row r="3805" customFormat="false" ht="18" hidden="false" customHeight="false" outlineLevel="0" collapsed="false">
      <c r="A3805" s="3" t="s">
        <v>3810</v>
      </c>
      <c r="B3805" s="3" t="s">
        <v>7</v>
      </c>
      <c r="C3805" s="4" t="n">
        <v>1404</v>
      </c>
      <c r="D3805" s="3" t="n">
        <v>2917</v>
      </c>
      <c r="E3805" s="3" t="n">
        <v>81829568</v>
      </c>
      <c r="F3805" s="3" t="n">
        <v>0</v>
      </c>
    </row>
    <row r="3806" customFormat="false" ht="18" hidden="false" customHeight="false" outlineLevel="0" collapsed="false">
      <c r="A3806" s="3" t="s">
        <v>3811</v>
      </c>
      <c r="B3806" s="3" t="s">
        <v>7</v>
      </c>
      <c r="C3806" s="4" t="n">
        <v>1404</v>
      </c>
      <c r="D3806" s="3" t="n">
        <v>2203</v>
      </c>
      <c r="E3806" s="3" t="n">
        <v>56477830</v>
      </c>
      <c r="F3806" s="3" t="n">
        <v>0</v>
      </c>
    </row>
    <row r="3807" customFormat="false" ht="18" hidden="false" customHeight="false" outlineLevel="0" collapsed="false">
      <c r="A3807" s="3" t="s">
        <v>3812</v>
      </c>
      <c r="B3807" s="3" t="s">
        <v>7</v>
      </c>
      <c r="C3807" s="4" t="n">
        <v>1404</v>
      </c>
      <c r="D3807" s="3" t="n">
        <v>8701</v>
      </c>
      <c r="E3807" s="3" t="n">
        <v>24592321</v>
      </c>
      <c r="F3807" s="3" t="n">
        <v>0</v>
      </c>
    </row>
    <row r="3808" customFormat="false" ht="18" hidden="false" customHeight="false" outlineLevel="0" collapsed="false">
      <c r="A3808" s="3" t="s">
        <v>3813</v>
      </c>
      <c r="B3808" s="3" t="s">
        <v>7</v>
      </c>
      <c r="C3808" s="4" t="n">
        <v>1404</v>
      </c>
      <c r="D3808" s="3" t="n">
        <v>6652</v>
      </c>
      <c r="E3808" s="3" t="n">
        <v>24550606</v>
      </c>
      <c r="F3808" s="3" t="n">
        <v>0</v>
      </c>
    </row>
    <row r="3809" customFormat="false" ht="18" hidden="false" customHeight="false" outlineLevel="0" collapsed="false">
      <c r="A3809" s="3" t="s">
        <v>3814</v>
      </c>
      <c r="B3809" s="3" t="s">
        <v>7</v>
      </c>
      <c r="C3809" s="4" t="n">
        <v>1404</v>
      </c>
      <c r="D3809" s="3" t="n">
        <v>4729</v>
      </c>
      <c r="E3809" s="3" t="n">
        <v>77588404</v>
      </c>
      <c r="F3809" s="3" t="n">
        <v>0</v>
      </c>
    </row>
    <row r="3810" customFormat="false" ht="18" hidden="false" customHeight="false" outlineLevel="0" collapsed="false">
      <c r="A3810" s="3" t="s">
        <v>3815</v>
      </c>
      <c r="B3810" s="3" t="s">
        <v>7</v>
      </c>
      <c r="C3810" s="4" t="n">
        <v>1404</v>
      </c>
      <c r="D3810" s="3" t="n">
        <v>1073</v>
      </c>
      <c r="E3810" s="3" t="n">
        <v>94485867</v>
      </c>
      <c r="F3810" s="3" t="n">
        <v>0</v>
      </c>
    </row>
    <row r="3811" customFormat="false" ht="18" hidden="false" customHeight="false" outlineLevel="0" collapsed="false">
      <c r="A3811" s="3" t="s">
        <v>3816</v>
      </c>
      <c r="B3811" s="3" t="s">
        <v>7</v>
      </c>
      <c r="C3811" s="4" t="n">
        <v>1404</v>
      </c>
      <c r="D3811" s="3" t="n">
        <v>7127</v>
      </c>
      <c r="E3811" s="3" t="n">
        <v>70235833</v>
      </c>
      <c r="F3811" s="3" t="n">
        <v>0</v>
      </c>
    </row>
    <row r="3812" customFormat="false" ht="18" hidden="false" customHeight="false" outlineLevel="0" collapsed="false">
      <c r="A3812" s="3" t="s">
        <v>3817</v>
      </c>
      <c r="B3812" s="3" t="s">
        <v>7</v>
      </c>
      <c r="C3812" s="4" t="n">
        <v>1404</v>
      </c>
      <c r="D3812" s="3" t="n">
        <v>9688</v>
      </c>
      <c r="E3812" s="3" t="n">
        <v>37696481</v>
      </c>
      <c r="F3812" s="3" t="n">
        <v>0</v>
      </c>
    </row>
    <row r="3813" customFormat="false" ht="18" hidden="false" customHeight="false" outlineLevel="0" collapsed="false">
      <c r="A3813" s="3" t="s">
        <v>3818</v>
      </c>
      <c r="B3813" s="3" t="s">
        <v>7</v>
      </c>
      <c r="C3813" s="4" t="n">
        <v>1404</v>
      </c>
      <c r="D3813" s="3" t="n">
        <v>5234</v>
      </c>
      <c r="E3813" s="3" t="n">
        <v>77807413</v>
      </c>
      <c r="F3813" s="3" t="n">
        <v>0</v>
      </c>
    </row>
    <row r="3814" customFormat="false" ht="18" hidden="false" customHeight="false" outlineLevel="0" collapsed="false">
      <c r="A3814" s="3" t="s">
        <v>3819</v>
      </c>
      <c r="B3814" s="3" t="s">
        <v>7</v>
      </c>
      <c r="C3814" s="4" t="n">
        <v>1404</v>
      </c>
      <c r="D3814" s="3" t="n">
        <v>1137</v>
      </c>
      <c r="E3814" s="3" t="n">
        <v>91346990</v>
      </c>
      <c r="F3814" s="3" t="n">
        <v>0</v>
      </c>
    </row>
    <row r="3815" customFormat="false" ht="18" hidden="false" customHeight="false" outlineLevel="0" collapsed="false">
      <c r="A3815" s="3" t="s">
        <v>3820</v>
      </c>
      <c r="B3815" s="3" t="s">
        <v>7</v>
      </c>
      <c r="C3815" s="4" t="n">
        <v>1404</v>
      </c>
      <c r="D3815" s="3" t="n">
        <v>1116</v>
      </c>
      <c r="E3815" s="3" t="n">
        <v>18112158</v>
      </c>
      <c r="F3815" s="3" t="n">
        <v>0</v>
      </c>
    </row>
    <row r="3816" customFormat="false" ht="18" hidden="false" customHeight="false" outlineLevel="0" collapsed="false">
      <c r="A3816" s="3" t="s">
        <v>3821</v>
      </c>
      <c r="B3816" s="3" t="s">
        <v>7</v>
      </c>
      <c r="C3816" s="4" t="n">
        <v>1404</v>
      </c>
      <c r="D3816" s="3" t="n">
        <v>7379</v>
      </c>
      <c r="E3816" s="3" t="n">
        <v>82116411</v>
      </c>
      <c r="F3816" s="3" t="n">
        <v>0</v>
      </c>
    </row>
    <row r="3817" customFormat="false" ht="18" hidden="false" customHeight="false" outlineLevel="0" collapsed="false">
      <c r="A3817" s="3" t="s">
        <v>3822</v>
      </c>
      <c r="B3817" s="3" t="s">
        <v>7</v>
      </c>
      <c r="C3817" s="4" t="n">
        <v>1404</v>
      </c>
      <c r="D3817" s="3" t="n">
        <v>7579</v>
      </c>
      <c r="E3817" s="3" t="n">
        <v>51200691</v>
      </c>
      <c r="F3817" s="3" t="n">
        <v>0</v>
      </c>
    </row>
    <row r="3818" customFormat="false" ht="18" hidden="false" customHeight="false" outlineLevel="0" collapsed="false">
      <c r="A3818" s="3" t="s">
        <v>3823</v>
      </c>
      <c r="B3818" s="3" t="s">
        <v>7</v>
      </c>
      <c r="C3818" s="4" t="n">
        <v>1404</v>
      </c>
      <c r="D3818" s="3" t="n">
        <v>8156</v>
      </c>
      <c r="E3818" s="3" t="n">
        <v>39000441</v>
      </c>
      <c r="F3818" s="3" t="n">
        <v>0</v>
      </c>
    </row>
    <row r="3819" customFormat="false" ht="18" hidden="false" customHeight="false" outlineLevel="0" collapsed="false">
      <c r="A3819" s="3" t="s">
        <v>3824</v>
      </c>
      <c r="B3819" s="3" t="s">
        <v>7</v>
      </c>
      <c r="C3819" s="4" t="n">
        <v>1404</v>
      </c>
      <c r="D3819" s="3" t="n">
        <v>8347</v>
      </c>
      <c r="E3819" s="3" t="n">
        <v>41114467</v>
      </c>
      <c r="F3819" s="3" t="n">
        <v>0</v>
      </c>
    </row>
    <row r="3820" customFormat="false" ht="18" hidden="false" customHeight="false" outlineLevel="0" collapsed="false">
      <c r="A3820" s="3" t="s">
        <v>3825</v>
      </c>
      <c r="B3820" s="3" t="s">
        <v>7</v>
      </c>
      <c r="C3820" s="4" t="n">
        <v>1404</v>
      </c>
      <c r="D3820" s="3" t="n">
        <v>2300</v>
      </c>
      <c r="E3820" s="3" t="n">
        <v>36465694</v>
      </c>
      <c r="F3820" s="3" t="n">
        <v>0</v>
      </c>
    </row>
    <row r="3821" customFormat="false" ht="18" hidden="false" customHeight="false" outlineLevel="0" collapsed="false">
      <c r="A3821" s="3" t="s">
        <v>3826</v>
      </c>
      <c r="B3821" s="3" t="s">
        <v>7</v>
      </c>
      <c r="C3821" s="4" t="n">
        <v>1404</v>
      </c>
      <c r="D3821" s="3" t="n">
        <v>2450</v>
      </c>
      <c r="E3821" s="3" t="n">
        <v>70220771</v>
      </c>
      <c r="F3821" s="3" t="n">
        <v>0</v>
      </c>
    </row>
    <row r="3822" customFormat="false" ht="18" hidden="false" customHeight="false" outlineLevel="0" collapsed="false">
      <c r="A3822" s="3" t="s">
        <v>3827</v>
      </c>
      <c r="B3822" s="3" t="s">
        <v>7</v>
      </c>
      <c r="C3822" s="4" t="n">
        <v>1404</v>
      </c>
      <c r="D3822" s="3" t="n">
        <v>6627</v>
      </c>
      <c r="E3822" s="3" t="n">
        <v>51621760</v>
      </c>
      <c r="F3822" s="3" t="n">
        <v>0</v>
      </c>
    </row>
    <row r="3823" customFormat="false" ht="18" hidden="false" customHeight="false" outlineLevel="0" collapsed="false">
      <c r="A3823" s="3" t="s">
        <v>3828</v>
      </c>
      <c r="B3823" s="3" t="s">
        <v>7</v>
      </c>
      <c r="C3823" s="4" t="n">
        <v>1404</v>
      </c>
      <c r="D3823" s="3" t="n">
        <v>8217</v>
      </c>
      <c r="E3823" s="3" t="n">
        <v>20217305</v>
      </c>
      <c r="F3823" s="3" t="n">
        <v>0</v>
      </c>
    </row>
    <row r="3824" customFormat="false" ht="18" hidden="false" customHeight="false" outlineLevel="0" collapsed="false">
      <c r="A3824" s="3" t="s">
        <v>3829</v>
      </c>
      <c r="B3824" s="3" t="s">
        <v>7</v>
      </c>
      <c r="C3824" s="4" t="n">
        <v>1404</v>
      </c>
      <c r="D3824" s="3" t="n">
        <v>1406</v>
      </c>
      <c r="E3824" s="3" t="n">
        <v>83446743</v>
      </c>
      <c r="F3824" s="3" t="n">
        <v>0</v>
      </c>
    </row>
    <row r="3825" customFormat="false" ht="18" hidden="false" customHeight="false" outlineLevel="0" collapsed="false">
      <c r="A3825" s="3" t="s">
        <v>3830</v>
      </c>
      <c r="B3825" s="3" t="s">
        <v>7</v>
      </c>
      <c r="C3825" s="4" t="n">
        <v>1404</v>
      </c>
      <c r="D3825" s="3" t="n">
        <v>4296</v>
      </c>
      <c r="E3825" s="3" t="n">
        <v>96706182</v>
      </c>
      <c r="F3825" s="3" t="n">
        <v>0</v>
      </c>
    </row>
    <row r="3826" customFormat="false" ht="18" hidden="false" customHeight="false" outlineLevel="0" collapsed="false">
      <c r="A3826" s="3" t="s">
        <v>3831</v>
      </c>
      <c r="B3826" s="3" t="s">
        <v>7</v>
      </c>
      <c r="C3826" s="4" t="n">
        <v>1404</v>
      </c>
      <c r="D3826" s="3" t="n">
        <v>1135</v>
      </c>
      <c r="E3826" s="3" t="n">
        <v>41011480</v>
      </c>
      <c r="F3826" s="3" t="n">
        <v>0</v>
      </c>
    </row>
    <row r="3827" customFormat="false" ht="18" hidden="false" customHeight="false" outlineLevel="0" collapsed="false">
      <c r="A3827" s="3" t="s">
        <v>3832</v>
      </c>
      <c r="B3827" s="3" t="s">
        <v>7</v>
      </c>
      <c r="C3827" s="4" t="n">
        <v>1404</v>
      </c>
      <c r="D3827" s="3" t="n">
        <v>9099</v>
      </c>
      <c r="E3827" s="3" t="n">
        <v>30024349</v>
      </c>
      <c r="F3827" s="3" t="n">
        <v>0</v>
      </c>
    </row>
    <row r="3828" customFormat="false" ht="18" hidden="false" customHeight="false" outlineLevel="0" collapsed="false">
      <c r="A3828" s="3" t="s">
        <v>3833</v>
      </c>
      <c r="B3828" s="3" t="s">
        <v>7</v>
      </c>
      <c r="C3828" s="4" t="n">
        <v>1404</v>
      </c>
      <c r="D3828" s="3" t="n">
        <v>3972</v>
      </c>
      <c r="E3828" s="3" t="n">
        <v>44423292</v>
      </c>
      <c r="F3828" s="3" t="n">
        <v>0</v>
      </c>
    </row>
    <row r="3829" customFormat="false" ht="18" hidden="false" customHeight="false" outlineLevel="0" collapsed="false">
      <c r="A3829" s="3" t="s">
        <v>3834</v>
      </c>
      <c r="B3829" s="3" t="s">
        <v>7</v>
      </c>
      <c r="C3829" s="4" t="n">
        <v>1404</v>
      </c>
      <c r="D3829" s="3" t="n">
        <v>4365</v>
      </c>
      <c r="E3829" s="3" t="n">
        <v>21873342</v>
      </c>
      <c r="F3829" s="3" t="n">
        <v>0</v>
      </c>
    </row>
    <row r="3830" customFormat="false" ht="18" hidden="false" customHeight="false" outlineLevel="0" collapsed="false">
      <c r="A3830" s="3" t="s">
        <v>3835</v>
      </c>
      <c r="B3830" s="3" t="s">
        <v>7</v>
      </c>
      <c r="C3830" s="4" t="n">
        <v>1404</v>
      </c>
      <c r="D3830" s="3" t="n">
        <v>9120</v>
      </c>
      <c r="E3830" s="3" t="n">
        <v>54425752</v>
      </c>
      <c r="F3830" s="3" t="n">
        <v>0</v>
      </c>
    </row>
    <row r="3831" customFormat="false" ht="18" hidden="false" customHeight="false" outlineLevel="0" collapsed="false">
      <c r="A3831" s="3" t="s">
        <v>3836</v>
      </c>
      <c r="B3831" s="3" t="s">
        <v>7</v>
      </c>
      <c r="C3831" s="4" t="n">
        <v>1404</v>
      </c>
      <c r="D3831" s="3" t="n">
        <v>3098</v>
      </c>
      <c r="E3831" s="3" t="n">
        <v>49253231</v>
      </c>
      <c r="F3831" s="3" t="n">
        <v>0</v>
      </c>
    </row>
    <row r="3832" customFormat="false" ht="18" hidden="false" customHeight="false" outlineLevel="0" collapsed="false">
      <c r="A3832" s="3" t="s">
        <v>3837</v>
      </c>
      <c r="B3832" s="3" t="s">
        <v>7</v>
      </c>
      <c r="C3832" s="4" t="n">
        <v>1404</v>
      </c>
      <c r="D3832" s="3" t="n">
        <v>5097</v>
      </c>
      <c r="E3832" s="3" t="n">
        <v>64358403</v>
      </c>
      <c r="F3832" s="3" t="n">
        <v>0</v>
      </c>
    </row>
    <row r="3833" customFormat="false" ht="18" hidden="false" customHeight="false" outlineLevel="0" collapsed="false">
      <c r="A3833" s="3" t="s">
        <v>3838</v>
      </c>
      <c r="B3833" s="3" t="s">
        <v>7</v>
      </c>
      <c r="C3833" s="4" t="n">
        <v>1404</v>
      </c>
      <c r="D3833" s="3" t="n">
        <v>4528</v>
      </c>
      <c r="E3833" s="3" t="n">
        <v>44418663</v>
      </c>
      <c r="F3833" s="3" t="n">
        <v>0</v>
      </c>
    </row>
    <row r="3834" customFormat="false" ht="18" hidden="false" customHeight="false" outlineLevel="0" collapsed="false">
      <c r="A3834" s="3" t="s">
        <v>3839</v>
      </c>
      <c r="B3834" s="3" t="s">
        <v>7</v>
      </c>
      <c r="C3834" s="4" t="n">
        <v>1404</v>
      </c>
      <c r="D3834" s="3" t="n">
        <v>6888</v>
      </c>
      <c r="E3834" s="3" t="n">
        <v>70739984</v>
      </c>
      <c r="F3834" s="3" t="n">
        <v>0</v>
      </c>
    </row>
    <row r="3835" customFormat="false" ht="18" hidden="false" customHeight="false" outlineLevel="0" collapsed="false">
      <c r="A3835" s="3" t="s">
        <v>3840</v>
      </c>
      <c r="B3835" s="3" t="s">
        <v>7</v>
      </c>
      <c r="C3835" s="4" t="n">
        <v>1404</v>
      </c>
      <c r="D3835" s="3" t="n">
        <v>8813</v>
      </c>
      <c r="E3835" s="3" t="n">
        <v>97254431</v>
      </c>
      <c r="F3835" s="3" t="n">
        <v>0</v>
      </c>
    </row>
    <row r="3836" customFormat="false" ht="18" hidden="false" customHeight="false" outlineLevel="0" collapsed="false">
      <c r="A3836" s="3" t="s">
        <v>3841</v>
      </c>
      <c r="B3836" s="3" t="s">
        <v>7</v>
      </c>
      <c r="C3836" s="4" t="n">
        <v>1404</v>
      </c>
      <c r="D3836" s="3" t="n">
        <v>4753</v>
      </c>
      <c r="E3836" s="3" t="n">
        <v>12889862</v>
      </c>
      <c r="F3836" s="3" t="n">
        <v>0</v>
      </c>
    </row>
    <row r="3837" customFormat="false" ht="18" hidden="false" customHeight="false" outlineLevel="0" collapsed="false">
      <c r="A3837" s="3" t="s">
        <v>3842</v>
      </c>
      <c r="B3837" s="3" t="s">
        <v>7</v>
      </c>
      <c r="C3837" s="4" t="n">
        <v>1404</v>
      </c>
      <c r="D3837" s="3" t="n">
        <v>4857</v>
      </c>
      <c r="E3837" s="3" t="n">
        <v>39989696</v>
      </c>
      <c r="F3837" s="3" t="n">
        <v>0</v>
      </c>
    </row>
    <row r="3838" customFormat="false" ht="18" hidden="false" customHeight="false" outlineLevel="0" collapsed="false">
      <c r="A3838" s="3" t="s">
        <v>3843</v>
      </c>
      <c r="B3838" s="3" t="s">
        <v>7</v>
      </c>
      <c r="C3838" s="4" t="n">
        <v>1404</v>
      </c>
      <c r="D3838" s="3" t="n">
        <v>5353</v>
      </c>
      <c r="E3838" s="3" t="n">
        <v>59744368</v>
      </c>
      <c r="F3838" s="3" t="n">
        <v>0</v>
      </c>
    </row>
    <row r="3839" customFormat="false" ht="18" hidden="false" customHeight="false" outlineLevel="0" collapsed="false">
      <c r="A3839" s="3" t="s">
        <v>3844</v>
      </c>
      <c r="B3839" s="3" t="s">
        <v>7</v>
      </c>
      <c r="C3839" s="4" t="n">
        <v>1404</v>
      </c>
      <c r="D3839" s="3" t="n">
        <v>6743</v>
      </c>
      <c r="E3839" s="3" t="n">
        <v>75147346</v>
      </c>
      <c r="F3839" s="3" t="n">
        <v>0</v>
      </c>
    </row>
    <row r="3840" customFormat="false" ht="18" hidden="false" customHeight="false" outlineLevel="0" collapsed="false">
      <c r="A3840" s="3" t="s">
        <v>3845</v>
      </c>
      <c r="B3840" s="3" t="s">
        <v>7</v>
      </c>
      <c r="C3840" s="4" t="n">
        <v>1404</v>
      </c>
      <c r="D3840" s="3" t="n">
        <v>7682</v>
      </c>
      <c r="E3840" s="3" t="n">
        <v>79365783</v>
      </c>
      <c r="F3840" s="3" t="n">
        <v>0</v>
      </c>
    </row>
    <row r="3841" customFormat="false" ht="18" hidden="false" customHeight="false" outlineLevel="0" collapsed="false">
      <c r="A3841" s="3" t="s">
        <v>3846</v>
      </c>
      <c r="B3841" s="3" t="s">
        <v>7</v>
      </c>
      <c r="C3841" s="4" t="n">
        <v>1404</v>
      </c>
      <c r="D3841" s="3" t="n">
        <v>7940</v>
      </c>
      <c r="E3841" s="3" t="n">
        <v>44650375</v>
      </c>
      <c r="F3841" s="3" t="n">
        <v>0</v>
      </c>
    </row>
    <row r="3842" customFormat="false" ht="18" hidden="false" customHeight="false" outlineLevel="0" collapsed="false">
      <c r="A3842" s="3" t="s">
        <v>3847</v>
      </c>
      <c r="B3842" s="3" t="s">
        <v>7</v>
      </c>
      <c r="C3842" s="4" t="n">
        <v>1404</v>
      </c>
      <c r="D3842" s="3" t="n">
        <v>4134</v>
      </c>
      <c r="E3842" s="3" t="n">
        <v>44451461</v>
      </c>
      <c r="F3842" s="3" t="n">
        <v>0</v>
      </c>
    </row>
    <row r="3843" customFormat="false" ht="18" hidden="false" customHeight="false" outlineLevel="0" collapsed="false">
      <c r="A3843" s="3" t="s">
        <v>3848</v>
      </c>
      <c r="B3843" s="3" t="s">
        <v>7</v>
      </c>
      <c r="C3843" s="4" t="n">
        <v>1404</v>
      </c>
      <c r="D3843" s="3" t="n">
        <v>7520</v>
      </c>
      <c r="E3843" s="3" t="n">
        <v>12336839</v>
      </c>
      <c r="F3843" s="3" t="n">
        <v>0</v>
      </c>
    </row>
    <row r="3844" customFormat="false" ht="18" hidden="false" customHeight="false" outlineLevel="0" collapsed="false">
      <c r="A3844" s="3" t="s">
        <v>3849</v>
      </c>
      <c r="B3844" s="3" t="s">
        <v>7</v>
      </c>
      <c r="C3844" s="4" t="n">
        <v>1404</v>
      </c>
      <c r="D3844" s="3" t="n">
        <v>5274</v>
      </c>
      <c r="E3844" s="3" t="n">
        <v>23257644</v>
      </c>
      <c r="F3844" s="3" t="n">
        <v>0</v>
      </c>
    </row>
    <row r="3845" customFormat="false" ht="18" hidden="false" customHeight="false" outlineLevel="0" collapsed="false">
      <c r="A3845" s="3" t="s">
        <v>3850</v>
      </c>
      <c r="B3845" s="3" t="s">
        <v>7</v>
      </c>
      <c r="C3845" s="4" t="n">
        <v>1404</v>
      </c>
      <c r="D3845" s="3" t="n">
        <v>4944</v>
      </c>
      <c r="E3845" s="3" t="n">
        <v>82285654</v>
      </c>
      <c r="F3845" s="3" t="n">
        <v>0</v>
      </c>
    </row>
    <row r="3846" customFormat="false" ht="18" hidden="false" customHeight="false" outlineLevel="0" collapsed="false">
      <c r="A3846" s="3" t="s">
        <v>3851</v>
      </c>
      <c r="B3846" s="3" t="s">
        <v>7</v>
      </c>
      <c r="C3846" s="4" t="n">
        <v>1404</v>
      </c>
      <c r="D3846" s="3" t="n">
        <v>7271</v>
      </c>
      <c r="E3846" s="3" t="n">
        <v>91023304</v>
      </c>
      <c r="F3846" s="3" t="n">
        <v>0</v>
      </c>
    </row>
    <row r="3847" customFormat="false" ht="18" hidden="false" customHeight="false" outlineLevel="0" collapsed="false">
      <c r="A3847" s="3" t="s">
        <v>3852</v>
      </c>
      <c r="B3847" s="3" t="s">
        <v>7</v>
      </c>
      <c r="C3847" s="4" t="n">
        <v>1404</v>
      </c>
      <c r="D3847" s="3" t="n">
        <v>4052</v>
      </c>
      <c r="E3847" s="3" t="n">
        <v>21618546</v>
      </c>
      <c r="F3847" s="3" t="n">
        <v>0</v>
      </c>
    </row>
    <row r="3848" customFormat="false" ht="18" hidden="false" customHeight="false" outlineLevel="0" collapsed="false">
      <c r="A3848" s="3" t="s">
        <v>3853</v>
      </c>
      <c r="B3848" s="3" t="s">
        <v>7</v>
      </c>
      <c r="C3848" s="4" t="n">
        <v>1404</v>
      </c>
      <c r="D3848" s="3" t="n">
        <v>9015</v>
      </c>
      <c r="E3848" s="3" t="n">
        <v>42099640</v>
      </c>
      <c r="F3848" s="3" t="n">
        <v>0</v>
      </c>
    </row>
    <row r="3849" customFormat="false" ht="18" hidden="false" customHeight="false" outlineLevel="0" collapsed="false">
      <c r="A3849" s="3" t="s">
        <v>3854</v>
      </c>
      <c r="B3849" s="3" t="s">
        <v>7</v>
      </c>
      <c r="C3849" s="4" t="n">
        <v>1404</v>
      </c>
      <c r="D3849" s="3" t="n">
        <v>2875</v>
      </c>
      <c r="E3849" s="3" t="n">
        <v>93601343</v>
      </c>
      <c r="F3849" s="3" t="n">
        <v>0</v>
      </c>
    </row>
    <row r="3850" customFormat="false" ht="18" hidden="false" customHeight="false" outlineLevel="0" collapsed="false">
      <c r="A3850" s="3" t="s">
        <v>3855</v>
      </c>
      <c r="B3850" s="3" t="s">
        <v>7</v>
      </c>
      <c r="C3850" s="4" t="n">
        <v>1404</v>
      </c>
      <c r="D3850" s="3" t="n">
        <v>3384</v>
      </c>
      <c r="E3850" s="3" t="n">
        <v>71527705</v>
      </c>
      <c r="F3850" s="3" t="n">
        <v>0</v>
      </c>
    </row>
    <row r="3851" customFormat="false" ht="18" hidden="false" customHeight="false" outlineLevel="0" collapsed="false">
      <c r="A3851" s="3" t="s">
        <v>3856</v>
      </c>
      <c r="B3851" s="3" t="s">
        <v>7</v>
      </c>
      <c r="C3851" s="4" t="n">
        <v>1404</v>
      </c>
      <c r="D3851" s="3" t="n">
        <v>5931</v>
      </c>
      <c r="E3851" s="3" t="n">
        <v>39791880</v>
      </c>
      <c r="F3851" s="3" t="n">
        <v>0</v>
      </c>
    </row>
    <row r="3852" customFormat="false" ht="18" hidden="false" customHeight="false" outlineLevel="0" collapsed="false">
      <c r="A3852" s="3" t="s">
        <v>3857</v>
      </c>
      <c r="B3852" s="3" t="s">
        <v>7</v>
      </c>
      <c r="C3852" s="4" t="n">
        <v>1404</v>
      </c>
      <c r="D3852" s="3" t="n">
        <v>1005</v>
      </c>
      <c r="E3852" s="3" t="n">
        <v>34233760</v>
      </c>
      <c r="F3852" s="3" t="n">
        <v>0</v>
      </c>
    </row>
    <row r="3853" customFormat="false" ht="18" hidden="false" customHeight="false" outlineLevel="0" collapsed="false">
      <c r="A3853" s="3" t="s">
        <v>3858</v>
      </c>
      <c r="B3853" s="3" t="s">
        <v>7</v>
      </c>
      <c r="C3853" s="4" t="n">
        <v>1404</v>
      </c>
      <c r="D3853" s="3" t="n">
        <v>2754</v>
      </c>
      <c r="E3853" s="3" t="n">
        <v>15953723</v>
      </c>
      <c r="F3853" s="3" t="n">
        <v>0</v>
      </c>
    </row>
    <row r="3854" customFormat="false" ht="18" hidden="false" customHeight="false" outlineLevel="0" collapsed="false">
      <c r="A3854" s="3" t="s">
        <v>3859</v>
      </c>
      <c r="B3854" s="3" t="s">
        <v>7</v>
      </c>
      <c r="C3854" s="4" t="n">
        <v>1404</v>
      </c>
      <c r="D3854" s="3" t="n">
        <v>8424</v>
      </c>
      <c r="E3854" s="3" t="n">
        <v>38281649</v>
      </c>
      <c r="F3854" s="3" t="n">
        <v>0</v>
      </c>
    </row>
    <row r="3855" customFormat="false" ht="18" hidden="false" customHeight="false" outlineLevel="0" collapsed="false">
      <c r="A3855" s="3" t="s">
        <v>3860</v>
      </c>
      <c r="B3855" s="3" t="s">
        <v>7</v>
      </c>
      <c r="C3855" s="4" t="n">
        <v>1404</v>
      </c>
      <c r="D3855" s="3" t="n">
        <v>4381</v>
      </c>
      <c r="E3855" s="3" t="n">
        <v>49797927</v>
      </c>
      <c r="F3855" s="3" t="n">
        <v>0</v>
      </c>
    </row>
    <row r="3856" customFormat="false" ht="18" hidden="false" customHeight="false" outlineLevel="0" collapsed="false">
      <c r="A3856" s="3" t="s">
        <v>3861</v>
      </c>
      <c r="B3856" s="3" t="s">
        <v>7</v>
      </c>
      <c r="C3856" s="4" t="n">
        <v>1404</v>
      </c>
      <c r="D3856" s="3" t="n">
        <v>6350</v>
      </c>
      <c r="E3856" s="3" t="n">
        <v>42877755</v>
      </c>
      <c r="F3856" s="3" t="n">
        <v>0</v>
      </c>
    </row>
    <row r="3857" customFormat="false" ht="18" hidden="false" customHeight="false" outlineLevel="0" collapsed="false">
      <c r="A3857" s="3" t="s">
        <v>3862</v>
      </c>
      <c r="B3857" s="3" t="s">
        <v>7</v>
      </c>
      <c r="C3857" s="4" t="n">
        <v>1404</v>
      </c>
      <c r="D3857" s="3" t="n">
        <v>3327</v>
      </c>
      <c r="E3857" s="3" t="n">
        <v>42112326</v>
      </c>
      <c r="F3857" s="3" t="n">
        <v>0</v>
      </c>
    </row>
    <row r="3858" customFormat="false" ht="18" hidden="false" customHeight="false" outlineLevel="0" collapsed="false">
      <c r="A3858" s="3" t="s">
        <v>3863</v>
      </c>
      <c r="B3858" s="3" t="s">
        <v>7</v>
      </c>
      <c r="C3858" s="4" t="n">
        <v>1404</v>
      </c>
      <c r="D3858" s="3" t="n">
        <v>4494</v>
      </c>
      <c r="E3858" s="3" t="n">
        <v>41342535</v>
      </c>
      <c r="F3858" s="3" t="n">
        <v>0</v>
      </c>
    </row>
    <row r="3859" customFormat="false" ht="18" hidden="false" customHeight="false" outlineLevel="0" collapsed="false">
      <c r="A3859" s="3" t="s">
        <v>3864</v>
      </c>
      <c r="B3859" s="3" t="s">
        <v>7</v>
      </c>
      <c r="C3859" s="4" t="n">
        <v>1404</v>
      </c>
      <c r="D3859" s="3" t="n">
        <v>2622</v>
      </c>
      <c r="E3859" s="3" t="n">
        <v>54326722</v>
      </c>
      <c r="F3859" s="3" t="n">
        <v>0</v>
      </c>
    </row>
    <row r="3860" customFormat="false" ht="18" hidden="false" customHeight="false" outlineLevel="0" collapsed="false">
      <c r="A3860" s="3" t="s">
        <v>3865</v>
      </c>
      <c r="B3860" s="3" t="s">
        <v>7</v>
      </c>
      <c r="C3860" s="4" t="n">
        <v>1404</v>
      </c>
      <c r="D3860" s="3" t="n">
        <v>6839</v>
      </c>
      <c r="E3860" s="3" t="n">
        <v>35897091</v>
      </c>
      <c r="F3860" s="3" t="n">
        <v>0</v>
      </c>
    </row>
    <row r="3861" customFormat="false" ht="18" hidden="false" customHeight="false" outlineLevel="0" collapsed="false">
      <c r="A3861" s="3" t="s">
        <v>3866</v>
      </c>
      <c r="B3861" s="3" t="s">
        <v>7</v>
      </c>
      <c r="C3861" s="4" t="n">
        <v>1404</v>
      </c>
      <c r="D3861" s="3" t="n">
        <v>2340</v>
      </c>
      <c r="E3861" s="3" t="n">
        <v>57842137</v>
      </c>
      <c r="F3861" s="3" t="n">
        <v>0</v>
      </c>
    </row>
    <row r="3862" customFormat="false" ht="18" hidden="false" customHeight="false" outlineLevel="0" collapsed="false">
      <c r="A3862" s="3" t="s">
        <v>3867</v>
      </c>
      <c r="B3862" s="3" t="s">
        <v>7</v>
      </c>
      <c r="C3862" s="4" t="n">
        <v>1404</v>
      </c>
      <c r="D3862" s="3" t="n">
        <v>5195</v>
      </c>
      <c r="E3862" s="3" t="n">
        <v>26862940</v>
      </c>
      <c r="F3862" s="3" t="n">
        <v>0</v>
      </c>
    </row>
    <row r="3863" customFormat="false" ht="18" hidden="false" customHeight="false" outlineLevel="0" collapsed="false">
      <c r="A3863" s="3" t="s">
        <v>3868</v>
      </c>
      <c r="B3863" s="3" t="s">
        <v>7</v>
      </c>
      <c r="C3863" s="4" t="n">
        <v>1404</v>
      </c>
      <c r="D3863" s="3" t="n">
        <v>9731</v>
      </c>
      <c r="E3863" s="3" t="n">
        <v>31272625</v>
      </c>
      <c r="F3863" s="3" t="n">
        <v>0</v>
      </c>
    </row>
    <row r="3864" customFormat="false" ht="18" hidden="false" customHeight="false" outlineLevel="0" collapsed="false">
      <c r="A3864" s="3" t="s">
        <v>3869</v>
      </c>
      <c r="B3864" s="3" t="s">
        <v>7</v>
      </c>
      <c r="C3864" s="4" t="n">
        <v>1404</v>
      </c>
      <c r="D3864" s="3" t="n">
        <v>1360</v>
      </c>
      <c r="E3864" s="3" t="n">
        <v>13474485</v>
      </c>
      <c r="F3864" s="3" t="n">
        <v>0</v>
      </c>
    </row>
    <row r="3865" customFormat="false" ht="18" hidden="false" customHeight="false" outlineLevel="0" collapsed="false">
      <c r="A3865" s="3" t="s">
        <v>3870</v>
      </c>
      <c r="B3865" s="3" t="s">
        <v>7</v>
      </c>
      <c r="C3865" s="4" t="n">
        <v>1404</v>
      </c>
      <c r="D3865" s="3" t="n">
        <v>5333</v>
      </c>
      <c r="E3865" s="3" t="n">
        <v>78793823</v>
      </c>
      <c r="F3865" s="3" t="n">
        <v>0</v>
      </c>
    </row>
    <row r="3866" customFormat="false" ht="18" hidden="false" customHeight="false" outlineLevel="0" collapsed="false">
      <c r="A3866" s="3" t="s">
        <v>3871</v>
      </c>
      <c r="B3866" s="3" t="s">
        <v>7</v>
      </c>
      <c r="C3866" s="4" t="n">
        <v>1404</v>
      </c>
      <c r="D3866" s="3" t="n">
        <v>8813</v>
      </c>
      <c r="E3866" s="3" t="n">
        <v>76520640</v>
      </c>
      <c r="F3866" s="3" t="n">
        <v>0</v>
      </c>
    </row>
    <row r="3867" customFormat="false" ht="18" hidden="false" customHeight="false" outlineLevel="0" collapsed="false">
      <c r="A3867" s="3" t="s">
        <v>3872</v>
      </c>
      <c r="B3867" s="3" t="s">
        <v>7</v>
      </c>
      <c r="C3867" s="4" t="n">
        <v>1404</v>
      </c>
      <c r="D3867" s="3" t="n">
        <v>8962</v>
      </c>
      <c r="E3867" s="3" t="n">
        <v>51593427</v>
      </c>
      <c r="F3867" s="3" t="n">
        <v>0</v>
      </c>
    </row>
    <row r="3868" customFormat="false" ht="18" hidden="false" customHeight="false" outlineLevel="0" collapsed="false">
      <c r="A3868" s="3" t="s">
        <v>3873</v>
      </c>
      <c r="B3868" s="3" t="s">
        <v>7</v>
      </c>
      <c r="C3868" s="4" t="n">
        <v>1404</v>
      </c>
      <c r="D3868" s="3" t="n">
        <v>1924</v>
      </c>
      <c r="E3868" s="3" t="n">
        <v>67104766</v>
      </c>
      <c r="F3868" s="3" t="n">
        <v>0</v>
      </c>
    </row>
    <row r="3869" customFormat="false" ht="18" hidden="false" customHeight="false" outlineLevel="0" collapsed="false">
      <c r="A3869" s="3" t="s">
        <v>3874</v>
      </c>
      <c r="B3869" s="3" t="s">
        <v>7</v>
      </c>
      <c r="C3869" s="4" t="n">
        <v>1404</v>
      </c>
      <c r="D3869" s="3" t="n">
        <v>2275</v>
      </c>
      <c r="E3869" s="3" t="n">
        <v>40369646</v>
      </c>
      <c r="F3869" s="3" t="n">
        <v>0</v>
      </c>
    </row>
    <row r="3870" customFormat="false" ht="18" hidden="false" customHeight="false" outlineLevel="0" collapsed="false">
      <c r="A3870" s="3" t="s">
        <v>3875</v>
      </c>
      <c r="B3870" s="3" t="s">
        <v>7</v>
      </c>
      <c r="C3870" s="4" t="n">
        <v>1404</v>
      </c>
      <c r="D3870" s="3" t="n">
        <v>9910</v>
      </c>
      <c r="E3870" s="3" t="n">
        <v>33543647</v>
      </c>
      <c r="F3870" s="3" t="n">
        <v>0</v>
      </c>
    </row>
    <row r="3871" customFormat="false" ht="18" hidden="false" customHeight="false" outlineLevel="0" collapsed="false">
      <c r="A3871" s="3" t="s">
        <v>3876</v>
      </c>
      <c r="B3871" s="3" t="s">
        <v>7</v>
      </c>
      <c r="C3871" s="4" t="n">
        <v>1404</v>
      </c>
      <c r="D3871" s="3" t="n">
        <v>4021</v>
      </c>
      <c r="E3871" s="3" t="n">
        <v>13018704</v>
      </c>
      <c r="F3871" s="3" t="n">
        <v>0</v>
      </c>
    </row>
    <row r="3872" customFormat="false" ht="18" hidden="false" customHeight="false" outlineLevel="0" collapsed="false">
      <c r="A3872" s="3" t="s">
        <v>3877</v>
      </c>
      <c r="B3872" s="3" t="s">
        <v>7</v>
      </c>
      <c r="C3872" s="4" t="n">
        <v>1404</v>
      </c>
      <c r="D3872" s="3" t="n">
        <v>3683</v>
      </c>
      <c r="E3872" s="3" t="n">
        <v>85035113</v>
      </c>
      <c r="F3872" s="3" t="n">
        <v>0</v>
      </c>
    </row>
    <row r="3873" customFormat="false" ht="18" hidden="false" customHeight="false" outlineLevel="0" collapsed="false">
      <c r="A3873" s="3" t="s">
        <v>3878</v>
      </c>
      <c r="B3873" s="3" t="s">
        <v>7</v>
      </c>
      <c r="C3873" s="4" t="n">
        <v>1404</v>
      </c>
      <c r="D3873" s="3" t="n">
        <v>1023</v>
      </c>
      <c r="E3873" s="3" t="n">
        <v>95726623</v>
      </c>
      <c r="F3873" s="3" t="n">
        <v>0</v>
      </c>
    </row>
    <row r="3874" customFormat="false" ht="18" hidden="false" customHeight="false" outlineLevel="0" collapsed="false">
      <c r="A3874" s="3" t="s">
        <v>3879</v>
      </c>
      <c r="B3874" s="3" t="s">
        <v>7</v>
      </c>
      <c r="C3874" s="4" t="n">
        <v>1404</v>
      </c>
      <c r="D3874" s="3" t="n">
        <v>3555</v>
      </c>
      <c r="E3874" s="3" t="n">
        <v>86155901</v>
      </c>
      <c r="F3874" s="3" t="n">
        <v>0</v>
      </c>
    </row>
    <row r="3875" customFormat="false" ht="18" hidden="false" customHeight="false" outlineLevel="0" collapsed="false">
      <c r="A3875" s="3" t="s">
        <v>3880</v>
      </c>
      <c r="B3875" s="3" t="s">
        <v>7</v>
      </c>
      <c r="C3875" s="4" t="n">
        <v>1404</v>
      </c>
      <c r="D3875" s="3" t="n">
        <v>1707</v>
      </c>
      <c r="E3875" s="3" t="n">
        <v>93399524</v>
      </c>
      <c r="F3875" s="3" t="n">
        <v>0</v>
      </c>
    </row>
    <row r="3876" customFormat="false" ht="18" hidden="false" customHeight="false" outlineLevel="0" collapsed="false">
      <c r="A3876" s="3" t="s">
        <v>3881</v>
      </c>
      <c r="B3876" s="3" t="s">
        <v>7</v>
      </c>
      <c r="C3876" s="4" t="n">
        <v>1404</v>
      </c>
      <c r="D3876" s="3" t="n">
        <v>9952</v>
      </c>
      <c r="E3876" s="3" t="n">
        <v>16259994</v>
      </c>
      <c r="F3876" s="3" t="n">
        <v>0</v>
      </c>
    </row>
    <row r="3877" customFormat="false" ht="18" hidden="false" customHeight="false" outlineLevel="0" collapsed="false">
      <c r="A3877" s="3" t="s">
        <v>3882</v>
      </c>
      <c r="B3877" s="3" t="s">
        <v>7</v>
      </c>
      <c r="C3877" s="4" t="n">
        <v>1404</v>
      </c>
      <c r="D3877" s="3" t="n">
        <v>7132</v>
      </c>
      <c r="E3877" s="3" t="n">
        <v>27484710</v>
      </c>
      <c r="F3877" s="3" t="n">
        <v>0</v>
      </c>
    </row>
    <row r="3878" customFormat="false" ht="18" hidden="false" customHeight="false" outlineLevel="0" collapsed="false">
      <c r="A3878" s="3" t="s">
        <v>3883</v>
      </c>
      <c r="B3878" s="3" t="s">
        <v>7</v>
      </c>
      <c r="C3878" s="4" t="n">
        <v>1404</v>
      </c>
      <c r="D3878" s="3" t="n">
        <v>3958</v>
      </c>
      <c r="E3878" s="3" t="n">
        <v>33033975</v>
      </c>
      <c r="F3878" s="3" t="n">
        <v>0</v>
      </c>
    </row>
    <row r="3879" customFormat="false" ht="18" hidden="false" customHeight="false" outlineLevel="0" collapsed="false">
      <c r="A3879" s="3" t="s">
        <v>3884</v>
      </c>
      <c r="B3879" s="3" t="s">
        <v>7</v>
      </c>
      <c r="C3879" s="4" t="n">
        <v>1404</v>
      </c>
      <c r="D3879" s="3" t="n">
        <v>4026</v>
      </c>
      <c r="E3879" s="3" t="n">
        <v>30422426</v>
      </c>
      <c r="F3879" s="3" t="n">
        <v>0</v>
      </c>
    </row>
    <row r="3880" customFormat="false" ht="18" hidden="false" customHeight="false" outlineLevel="0" collapsed="false">
      <c r="A3880" s="3" t="s">
        <v>3885</v>
      </c>
      <c r="B3880" s="3" t="s">
        <v>7</v>
      </c>
      <c r="C3880" s="4" t="n">
        <v>1404</v>
      </c>
      <c r="D3880" s="3" t="n">
        <v>6571</v>
      </c>
      <c r="E3880" s="3" t="n">
        <v>52453682</v>
      </c>
      <c r="F3880" s="3" t="n">
        <v>0</v>
      </c>
    </row>
    <row r="3881" customFormat="false" ht="18" hidden="false" customHeight="false" outlineLevel="0" collapsed="false">
      <c r="A3881" s="3" t="s">
        <v>3886</v>
      </c>
      <c r="B3881" s="3" t="s">
        <v>7</v>
      </c>
      <c r="C3881" s="4" t="n">
        <v>1404</v>
      </c>
      <c r="D3881" s="3" t="n">
        <v>6178</v>
      </c>
      <c r="E3881" s="3" t="n">
        <v>24465685</v>
      </c>
      <c r="F3881" s="3" t="n">
        <v>0</v>
      </c>
    </row>
    <row r="3882" customFormat="false" ht="18" hidden="false" customHeight="false" outlineLevel="0" collapsed="false">
      <c r="A3882" s="3" t="s">
        <v>3887</v>
      </c>
      <c r="B3882" s="3" t="s">
        <v>7</v>
      </c>
      <c r="C3882" s="4" t="n">
        <v>1404</v>
      </c>
      <c r="D3882" s="3" t="n">
        <v>5834</v>
      </c>
      <c r="E3882" s="3" t="n">
        <v>58639843</v>
      </c>
      <c r="F3882" s="3" t="n">
        <v>0</v>
      </c>
    </row>
    <row r="3883" customFormat="false" ht="18" hidden="false" customHeight="false" outlineLevel="0" collapsed="false">
      <c r="A3883" s="3" t="s">
        <v>3888</v>
      </c>
      <c r="B3883" s="3" t="s">
        <v>7</v>
      </c>
      <c r="C3883" s="4" t="n">
        <v>1404</v>
      </c>
      <c r="D3883" s="3" t="n">
        <v>5761</v>
      </c>
      <c r="E3883" s="3" t="n">
        <v>21852789</v>
      </c>
      <c r="F3883" s="3" t="n">
        <v>0</v>
      </c>
    </row>
    <row r="3884" customFormat="false" ht="18" hidden="false" customHeight="false" outlineLevel="0" collapsed="false">
      <c r="A3884" s="3" t="s">
        <v>3889</v>
      </c>
      <c r="B3884" s="3" t="s">
        <v>7</v>
      </c>
      <c r="C3884" s="4" t="n">
        <v>1404</v>
      </c>
      <c r="D3884" s="3" t="n">
        <v>9037</v>
      </c>
      <c r="E3884" s="3" t="n">
        <v>71049520</v>
      </c>
      <c r="F3884" s="3" t="n">
        <v>0</v>
      </c>
    </row>
    <row r="3885" customFormat="false" ht="18" hidden="false" customHeight="false" outlineLevel="0" collapsed="false">
      <c r="A3885" s="3" t="s">
        <v>3890</v>
      </c>
      <c r="B3885" s="3" t="s">
        <v>7</v>
      </c>
      <c r="C3885" s="4" t="n">
        <v>1404</v>
      </c>
      <c r="D3885" s="3" t="n">
        <v>5259</v>
      </c>
      <c r="E3885" s="3" t="n">
        <v>44250048</v>
      </c>
      <c r="F3885" s="3" t="n">
        <v>0</v>
      </c>
    </row>
    <row r="3886" customFormat="false" ht="18" hidden="false" customHeight="false" outlineLevel="0" collapsed="false">
      <c r="A3886" s="3" t="s">
        <v>3891</v>
      </c>
      <c r="B3886" s="3" t="s">
        <v>7</v>
      </c>
      <c r="C3886" s="4" t="n">
        <v>1404</v>
      </c>
      <c r="D3886" s="3" t="n">
        <v>7126</v>
      </c>
      <c r="E3886" s="3" t="n">
        <v>63464293</v>
      </c>
      <c r="F3886" s="3" t="n">
        <v>0</v>
      </c>
    </row>
    <row r="3887" customFormat="false" ht="18" hidden="false" customHeight="false" outlineLevel="0" collapsed="false">
      <c r="A3887" s="3" t="s">
        <v>3892</v>
      </c>
      <c r="B3887" s="3" t="s">
        <v>7</v>
      </c>
      <c r="C3887" s="4" t="n">
        <v>1404</v>
      </c>
      <c r="D3887" s="3" t="n">
        <v>3452</v>
      </c>
      <c r="E3887" s="3" t="n">
        <v>21753474</v>
      </c>
      <c r="F3887" s="3" t="n">
        <v>0</v>
      </c>
    </row>
    <row r="3888" customFormat="false" ht="18" hidden="false" customHeight="false" outlineLevel="0" collapsed="false">
      <c r="A3888" s="3" t="s">
        <v>3893</v>
      </c>
      <c r="B3888" s="3" t="s">
        <v>7</v>
      </c>
      <c r="C3888" s="4" t="n">
        <v>1404</v>
      </c>
      <c r="D3888" s="3" t="n">
        <v>6565</v>
      </c>
      <c r="E3888" s="3" t="n">
        <v>16593223</v>
      </c>
      <c r="F3888" s="3" t="n">
        <v>0</v>
      </c>
    </row>
    <row r="3889" customFormat="false" ht="18" hidden="false" customHeight="false" outlineLevel="0" collapsed="false">
      <c r="A3889" s="3" t="s">
        <v>3894</v>
      </c>
      <c r="B3889" s="3" t="s">
        <v>7</v>
      </c>
      <c r="C3889" s="4" t="n">
        <v>1404</v>
      </c>
      <c r="D3889" s="3" t="n">
        <v>8283</v>
      </c>
      <c r="E3889" s="3" t="n">
        <v>75642130</v>
      </c>
      <c r="F3889" s="3" t="n">
        <v>0</v>
      </c>
    </row>
    <row r="3890" customFormat="false" ht="18" hidden="false" customHeight="false" outlineLevel="0" collapsed="false">
      <c r="A3890" s="3" t="s">
        <v>3895</v>
      </c>
      <c r="B3890" s="3" t="s">
        <v>7</v>
      </c>
      <c r="C3890" s="4" t="n">
        <v>1404</v>
      </c>
      <c r="D3890" s="3" t="n">
        <v>5293</v>
      </c>
      <c r="E3890" s="3" t="n">
        <v>43406085</v>
      </c>
      <c r="F3890" s="3" t="n">
        <v>0</v>
      </c>
    </row>
    <row r="3891" customFormat="false" ht="18" hidden="false" customHeight="false" outlineLevel="0" collapsed="false">
      <c r="A3891" s="3" t="s">
        <v>3896</v>
      </c>
      <c r="B3891" s="3" t="s">
        <v>7</v>
      </c>
      <c r="C3891" s="4" t="n">
        <v>1404</v>
      </c>
      <c r="D3891" s="3" t="n">
        <v>7049</v>
      </c>
      <c r="E3891" s="3" t="n">
        <v>12739424</v>
      </c>
      <c r="F3891" s="3" t="n">
        <v>0</v>
      </c>
    </row>
    <row r="3892" customFormat="false" ht="18" hidden="false" customHeight="false" outlineLevel="0" collapsed="false">
      <c r="A3892" s="3" t="s">
        <v>3897</v>
      </c>
      <c r="B3892" s="3" t="s">
        <v>7</v>
      </c>
      <c r="C3892" s="4" t="n">
        <v>1404</v>
      </c>
      <c r="D3892" s="3" t="n">
        <v>5490</v>
      </c>
      <c r="E3892" s="3" t="n">
        <v>71350548</v>
      </c>
      <c r="F3892" s="3" t="n">
        <v>0</v>
      </c>
    </row>
    <row r="3893" customFormat="false" ht="18" hidden="false" customHeight="false" outlineLevel="0" collapsed="false">
      <c r="A3893" s="3" t="s">
        <v>3898</v>
      </c>
      <c r="B3893" s="3" t="s">
        <v>7</v>
      </c>
      <c r="C3893" s="4" t="n">
        <v>1404</v>
      </c>
      <c r="D3893" s="3" t="n">
        <v>4604</v>
      </c>
      <c r="E3893" s="3" t="n">
        <v>57049091</v>
      </c>
      <c r="F3893" s="3" t="n">
        <v>0</v>
      </c>
    </row>
    <row r="3894" customFormat="false" ht="18" hidden="false" customHeight="false" outlineLevel="0" collapsed="false">
      <c r="A3894" s="3" t="s">
        <v>3899</v>
      </c>
      <c r="B3894" s="3" t="s">
        <v>7</v>
      </c>
      <c r="C3894" s="4" t="n">
        <v>1404</v>
      </c>
      <c r="D3894" s="3" t="n">
        <v>4960</v>
      </c>
      <c r="E3894" s="3" t="n">
        <v>46568713</v>
      </c>
      <c r="F3894" s="3" t="n">
        <v>0</v>
      </c>
    </row>
    <row r="3895" customFormat="false" ht="18" hidden="false" customHeight="false" outlineLevel="0" collapsed="false">
      <c r="A3895" s="3" t="s">
        <v>3900</v>
      </c>
      <c r="B3895" s="3" t="s">
        <v>7</v>
      </c>
      <c r="C3895" s="4" t="n">
        <v>1404</v>
      </c>
      <c r="D3895" s="3" t="n">
        <v>7112</v>
      </c>
      <c r="E3895" s="3" t="n">
        <v>50825002</v>
      </c>
      <c r="F3895" s="3" t="n">
        <v>0</v>
      </c>
    </row>
    <row r="3896" customFormat="false" ht="18" hidden="false" customHeight="false" outlineLevel="0" collapsed="false">
      <c r="A3896" s="3" t="s">
        <v>3901</v>
      </c>
      <c r="B3896" s="3" t="s">
        <v>7</v>
      </c>
      <c r="C3896" s="4" t="n">
        <v>1404</v>
      </c>
      <c r="D3896" s="3" t="n">
        <v>6446</v>
      </c>
      <c r="E3896" s="3" t="n">
        <v>50236859</v>
      </c>
      <c r="F3896" s="3" t="n">
        <v>0</v>
      </c>
    </row>
    <row r="3897" customFormat="false" ht="18" hidden="false" customHeight="false" outlineLevel="0" collapsed="false">
      <c r="A3897" s="3" t="s">
        <v>3902</v>
      </c>
      <c r="B3897" s="3" t="s">
        <v>7</v>
      </c>
      <c r="C3897" s="4" t="n">
        <v>1404</v>
      </c>
      <c r="D3897" s="3" t="n">
        <v>4979</v>
      </c>
      <c r="E3897" s="3" t="n">
        <v>49777110</v>
      </c>
      <c r="F3897" s="3" t="n">
        <v>0</v>
      </c>
    </row>
    <row r="3898" customFormat="false" ht="18" hidden="false" customHeight="false" outlineLevel="0" collapsed="false">
      <c r="A3898" s="3" t="s">
        <v>3903</v>
      </c>
      <c r="B3898" s="3" t="s">
        <v>7</v>
      </c>
      <c r="C3898" s="4" t="n">
        <v>1404</v>
      </c>
      <c r="D3898" s="3" t="n">
        <v>1379</v>
      </c>
      <c r="E3898" s="3" t="n">
        <v>53112889</v>
      </c>
      <c r="F3898" s="3" t="n">
        <v>0</v>
      </c>
    </row>
    <row r="3899" customFormat="false" ht="18" hidden="false" customHeight="false" outlineLevel="0" collapsed="false">
      <c r="A3899" s="3" t="s">
        <v>3904</v>
      </c>
      <c r="B3899" s="3" t="s">
        <v>7</v>
      </c>
      <c r="C3899" s="4" t="n">
        <v>1404</v>
      </c>
      <c r="D3899" s="3" t="n">
        <v>8354</v>
      </c>
      <c r="E3899" s="3" t="n">
        <v>57005279</v>
      </c>
      <c r="F3899" s="3" t="n">
        <v>0</v>
      </c>
    </row>
    <row r="3900" customFormat="false" ht="18" hidden="false" customHeight="false" outlineLevel="0" collapsed="false">
      <c r="A3900" s="3" t="s">
        <v>3905</v>
      </c>
      <c r="B3900" s="3" t="s">
        <v>7</v>
      </c>
      <c r="C3900" s="4" t="n">
        <v>1404</v>
      </c>
      <c r="D3900" s="3" t="n">
        <v>8557</v>
      </c>
      <c r="E3900" s="3" t="n">
        <v>57146236</v>
      </c>
      <c r="F3900" s="3" t="n">
        <v>0</v>
      </c>
    </row>
    <row r="3901" customFormat="false" ht="18" hidden="false" customHeight="false" outlineLevel="0" collapsed="false">
      <c r="A3901" s="3" t="s">
        <v>3906</v>
      </c>
      <c r="B3901" s="3" t="s">
        <v>7</v>
      </c>
      <c r="C3901" s="4" t="n">
        <v>1404</v>
      </c>
      <c r="D3901" s="3" t="n">
        <v>5603</v>
      </c>
      <c r="E3901" s="3" t="n">
        <v>21831311</v>
      </c>
      <c r="F3901" s="3" t="n">
        <v>0</v>
      </c>
    </row>
    <row r="3902" customFormat="false" ht="18" hidden="false" customHeight="false" outlineLevel="0" collapsed="false">
      <c r="A3902" s="3" t="s">
        <v>3907</v>
      </c>
      <c r="B3902" s="3" t="s">
        <v>7</v>
      </c>
      <c r="C3902" s="4" t="n">
        <v>1404</v>
      </c>
      <c r="D3902" s="3" t="n">
        <v>3691</v>
      </c>
      <c r="E3902" s="3" t="n">
        <v>92016572</v>
      </c>
      <c r="F3902" s="3" t="n">
        <v>0</v>
      </c>
    </row>
    <row r="3903" customFormat="false" ht="18" hidden="false" customHeight="false" outlineLevel="0" collapsed="false">
      <c r="A3903" s="3" t="s">
        <v>3908</v>
      </c>
      <c r="B3903" s="3" t="s">
        <v>7</v>
      </c>
      <c r="C3903" s="4" t="n">
        <v>1404</v>
      </c>
      <c r="D3903" s="3" t="n">
        <v>2705</v>
      </c>
      <c r="E3903" s="3" t="n">
        <v>18597193</v>
      </c>
      <c r="F3903" s="3" t="n">
        <v>0</v>
      </c>
    </row>
    <row r="3904" customFormat="false" ht="18" hidden="false" customHeight="false" outlineLevel="0" collapsed="false">
      <c r="A3904" s="3" t="s">
        <v>3909</v>
      </c>
      <c r="B3904" s="3" t="s">
        <v>7</v>
      </c>
      <c r="C3904" s="4" t="n">
        <v>1404</v>
      </c>
      <c r="D3904" s="3" t="n">
        <v>4130</v>
      </c>
      <c r="E3904" s="3" t="n">
        <v>79216783</v>
      </c>
      <c r="F3904" s="3" t="n">
        <v>0</v>
      </c>
    </row>
    <row r="3905" customFormat="false" ht="18" hidden="false" customHeight="false" outlineLevel="0" collapsed="false">
      <c r="A3905" s="3" t="s">
        <v>3910</v>
      </c>
      <c r="B3905" s="3" t="s">
        <v>7</v>
      </c>
      <c r="C3905" s="4" t="n">
        <v>1404</v>
      </c>
      <c r="D3905" s="3" t="n">
        <v>5231</v>
      </c>
      <c r="E3905" s="3" t="n">
        <v>54928422</v>
      </c>
      <c r="F3905" s="3" t="n">
        <v>0</v>
      </c>
    </row>
    <row r="3906" customFormat="false" ht="18" hidden="false" customHeight="false" outlineLevel="0" collapsed="false">
      <c r="A3906" s="3" t="s">
        <v>3911</v>
      </c>
      <c r="B3906" s="3" t="s">
        <v>7</v>
      </c>
      <c r="C3906" s="4" t="n">
        <v>1404</v>
      </c>
      <c r="D3906" s="3" t="n">
        <v>4117</v>
      </c>
      <c r="E3906" s="3" t="n">
        <v>52001104</v>
      </c>
      <c r="F3906" s="3" t="n">
        <v>0</v>
      </c>
    </row>
    <row r="3907" customFormat="false" ht="18" hidden="false" customHeight="false" outlineLevel="0" collapsed="false">
      <c r="A3907" s="3" t="s">
        <v>3912</v>
      </c>
      <c r="B3907" s="3" t="s">
        <v>7</v>
      </c>
      <c r="C3907" s="4" t="n">
        <v>1404</v>
      </c>
      <c r="D3907" s="3" t="n">
        <v>5523</v>
      </c>
      <c r="E3907" s="3" t="n">
        <v>11986417</v>
      </c>
      <c r="F3907" s="3" t="n">
        <v>0</v>
      </c>
    </row>
    <row r="3908" customFormat="false" ht="18" hidden="false" customHeight="false" outlineLevel="0" collapsed="false">
      <c r="A3908" s="3" t="s">
        <v>3913</v>
      </c>
      <c r="B3908" s="3" t="s">
        <v>7</v>
      </c>
      <c r="C3908" s="4" t="n">
        <v>1404</v>
      </c>
      <c r="D3908" s="3" t="n">
        <v>1453</v>
      </c>
      <c r="E3908" s="3" t="n">
        <v>29380359</v>
      </c>
      <c r="F3908" s="3" t="n">
        <v>0</v>
      </c>
    </row>
    <row r="3909" customFormat="false" ht="18" hidden="false" customHeight="false" outlineLevel="0" collapsed="false">
      <c r="A3909" s="3" t="s">
        <v>3914</v>
      </c>
      <c r="B3909" s="3" t="s">
        <v>7</v>
      </c>
      <c r="C3909" s="4" t="n">
        <v>1404</v>
      </c>
      <c r="D3909" s="3" t="n">
        <v>2778</v>
      </c>
      <c r="E3909" s="3" t="n">
        <v>42384607</v>
      </c>
      <c r="F3909" s="3" t="n">
        <v>0</v>
      </c>
    </row>
    <row r="3910" customFormat="false" ht="18" hidden="false" customHeight="false" outlineLevel="0" collapsed="false">
      <c r="A3910" s="3" t="s">
        <v>3915</v>
      </c>
      <c r="B3910" s="3" t="s">
        <v>7</v>
      </c>
      <c r="C3910" s="4" t="n">
        <v>1404</v>
      </c>
      <c r="D3910" s="3" t="n">
        <v>3738</v>
      </c>
      <c r="E3910" s="3" t="n">
        <v>27921576</v>
      </c>
      <c r="F3910" s="3" t="n">
        <v>0</v>
      </c>
    </row>
    <row r="3911" customFormat="false" ht="18" hidden="false" customHeight="false" outlineLevel="0" collapsed="false">
      <c r="A3911" s="3" t="s">
        <v>3916</v>
      </c>
      <c r="B3911" s="3" t="s">
        <v>7</v>
      </c>
      <c r="C3911" s="4" t="n">
        <v>1404</v>
      </c>
      <c r="D3911" s="3" t="n">
        <v>1533</v>
      </c>
      <c r="E3911" s="3" t="n">
        <v>52092143</v>
      </c>
      <c r="F3911" s="3" t="n">
        <v>0</v>
      </c>
    </row>
    <row r="3912" customFormat="false" ht="18" hidden="false" customHeight="false" outlineLevel="0" collapsed="false">
      <c r="A3912" s="3" t="s">
        <v>3917</v>
      </c>
      <c r="B3912" s="3" t="s">
        <v>7</v>
      </c>
      <c r="C3912" s="4" t="n">
        <v>1404</v>
      </c>
      <c r="D3912" s="3" t="n">
        <v>9369</v>
      </c>
      <c r="E3912" s="3" t="n">
        <v>43105598</v>
      </c>
      <c r="F3912" s="3" t="n">
        <v>0</v>
      </c>
    </row>
    <row r="3913" customFormat="false" ht="18" hidden="false" customHeight="false" outlineLevel="0" collapsed="false">
      <c r="A3913" s="3" t="s">
        <v>3918</v>
      </c>
      <c r="B3913" s="3" t="s">
        <v>7</v>
      </c>
      <c r="C3913" s="4" t="n">
        <v>1404</v>
      </c>
      <c r="D3913" s="3" t="n">
        <v>6446</v>
      </c>
      <c r="E3913" s="3" t="n">
        <v>11249038</v>
      </c>
      <c r="F3913" s="3" t="n">
        <v>0</v>
      </c>
    </row>
    <row r="3914" customFormat="false" ht="18" hidden="false" customHeight="false" outlineLevel="0" collapsed="false">
      <c r="A3914" s="3" t="s">
        <v>3919</v>
      </c>
      <c r="B3914" s="3" t="s">
        <v>7</v>
      </c>
      <c r="C3914" s="4" t="n">
        <v>1404</v>
      </c>
      <c r="D3914" s="3" t="n">
        <v>5643</v>
      </c>
      <c r="E3914" s="3" t="n">
        <v>63641041</v>
      </c>
      <c r="F3914" s="3" t="n">
        <v>0</v>
      </c>
    </row>
    <row r="3915" customFormat="false" ht="18" hidden="false" customHeight="false" outlineLevel="0" collapsed="false">
      <c r="A3915" s="3" t="s">
        <v>3920</v>
      </c>
      <c r="B3915" s="3" t="s">
        <v>7</v>
      </c>
      <c r="C3915" s="4" t="n">
        <v>1404</v>
      </c>
      <c r="D3915" s="3" t="n">
        <v>1499</v>
      </c>
      <c r="E3915" s="3" t="n">
        <v>32728647</v>
      </c>
      <c r="F3915" s="3" t="n">
        <v>0</v>
      </c>
    </row>
    <row r="3916" customFormat="false" ht="18" hidden="false" customHeight="false" outlineLevel="0" collapsed="false">
      <c r="A3916" s="3" t="s">
        <v>3921</v>
      </c>
      <c r="B3916" s="3" t="s">
        <v>7</v>
      </c>
      <c r="C3916" s="4" t="n">
        <v>1404</v>
      </c>
      <c r="D3916" s="3" t="n">
        <v>5150</v>
      </c>
      <c r="E3916" s="3" t="n">
        <v>78449527</v>
      </c>
      <c r="F3916" s="3" t="n">
        <v>0</v>
      </c>
    </row>
    <row r="3917" customFormat="false" ht="18" hidden="false" customHeight="false" outlineLevel="0" collapsed="false">
      <c r="A3917" s="3" t="s">
        <v>3922</v>
      </c>
      <c r="B3917" s="3" t="s">
        <v>7</v>
      </c>
      <c r="C3917" s="4" t="n">
        <v>1404</v>
      </c>
      <c r="D3917" s="3" t="n">
        <v>1875</v>
      </c>
      <c r="E3917" s="3" t="n">
        <v>67265273</v>
      </c>
      <c r="F3917" s="3" t="n">
        <v>0</v>
      </c>
    </row>
    <row r="3918" customFormat="false" ht="18" hidden="false" customHeight="false" outlineLevel="0" collapsed="false">
      <c r="A3918" s="3" t="s">
        <v>3923</v>
      </c>
      <c r="B3918" s="3" t="s">
        <v>7</v>
      </c>
      <c r="C3918" s="4" t="n">
        <v>1404</v>
      </c>
      <c r="D3918" s="3" t="n">
        <v>2647</v>
      </c>
      <c r="E3918" s="3" t="n">
        <v>91198723</v>
      </c>
      <c r="F3918" s="3" t="n">
        <v>0</v>
      </c>
    </row>
    <row r="3919" customFormat="false" ht="18" hidden="false" customHeight="false" outlineLevel="0" collapsed="false">
      <c r="A3919" s="3" t="s">
        <v>3924</v>
      </c>
      <c r="B3919" s="3" t="s">
        <v>7</v>
      </c>
      <c r="C3919" s="4" t="n">
        <v>1404</v>
      </c>
      <c r="D3919" s="3" t="n">
        <v>1713</v>
      </c>
      <c r="E3919" s="3" t="n">
        <v>39815850</v>
      </c>
      <c r="F3919" s="3" t="n">
        <v>0</v>
      </c>
    </row>
    <row r="3920" customFormat="false" ht="18" hidden="false" customHeight="false" outlineLevel="0" collapsed="false">
      <c r="A3920" s="3" t="s">
        <v>3925</v>
      </c>
      <c r="B3920" s="3" t="s">
        <v>7</v>
      </c>
      <c r="C3920" s="4" t="n">
        <v>1404</v>
      </c>
      <c r="D3920" s="3" t="n">
        <v>1963</v>
      </c>
      <c r="E3920" s="3" t="n">
        <v>51817878</v>
      </c>
      <c r="F3920" s="3" t="n">
        <v>0</v>
      </c>
    </row>
    <row r="3921" customFormat="false" ht="18" hidden="false" customHeight="false" outlineLevel="0" collapsed="false">
      <c r="A3921" s="3" t="s">
        <v>3926</v>
      </c>
      <c r="B3921" s="3" t="s">
        <v>7</v>
      </c>
      <c r="C3921" s="4" t="n">
        <v>1404</v>
      </c>
      <c r="D3921" s="3" t="n">
        <v>8795</v>
      </c>
      <c r="E3921" s="3" t="n">
        <v>76967888</v>
      </c>
      <c r="F3921" s="3" t="n">
        <v>0</v>
      </c>
    </row>
    <row r="3922" customFormat="false" ht="18" hidden="false" customHeight="false" outlineLevel="0" collapsed="false">
      <c r="A3922" s="3" t="s">
        <v>3927</v>
      </c>
      <c r="B3922" s="3" t="s">
        <v>7</v>
      </c>
      <c r="C3922" s="4" t="n">
        <v>1404</v>
      </c>
      <c r="D3922" s="3" t="n">
        <v>3889</v>
      </c>
      <c r="E3922" s="3" t="n">
        <v>78488202</v>
      </c>
      <c r="F3922" s="3" t="n">
        <v>0</v>
      </c>
    </row>
    <row r="3923" customFormat="false" ht="18" hidden="false" customHeight="false" outlineLevel="0" collapsed="false">
      <c r="A3923" s="3" t="s">
        <v>3928</v>
      </c>
      <c r="B3923" s="3" t="s">
        <v>7</v>
      </c>
      <c r="C3923" s="4" t="n">
        <v>1404</v>
      </c>
      <c r="D3923" s="3" t="n">
        <v>4621</v>
      </c>
      <c r="E3923" s="3" t="n">
        <v>23238328</v>
      </c>
      <c r="F3923" s="3" t="n">
        <v>0</v>
      </c>
    </row>
    <row r="3924" customFormat="false" ht="18" hidden="false" customHeight="false" outlineLevel="0" collapsed="false">
      <c r="A3924" s="3" t="s">
        <v>3929</v>
      </c>
      <c r="B3924" s="3" t="s">
        <v>7</v>
      </c>
      <c r="C3924" s="4" t="n">
        <v>1404</v>
      </c>
      <c r="D3924" s="3" t="n">
        <v>6359</v>
      </c>
      <c r="E3924" s="3" t="n">
        <v>22926961</v>
      </c>
      <c r="F3924" s="3" t="n">
        <v>0</v>
      </c>
    </row>
    <row r="3925" customFormat="false" ht="18" hidden="false" customHeight="false" outlineLevel="0" collapsed="false">
      <c r="A3925" s="3" t="s">
        <v>3930</v>
      </c>
      <c r="B3925" s="3" t="s">
        <v>7</v>
      </c>
      <c r="C3925" s="4" t="n">
        <v>1404</v>
      </c>
      <c r="D3925" s="3" t="n">
        <v>5153</v>
      </c>
      <c r="E3925" s="3" t="n">
        <v>41999893</v>
      </c>
      <c r="F3925" s="3" t="n">
        <v>0</v>
      </c>
    </row>
    <row r="3926" customFormat="false" ht="18" hidden="false" customHeight="false" outlineLevel="0" collapsed="false">
      <c r="A3926" s="3" t="s">
        <v>3931</v>
      </c>
      <c r="B3926" s="3" t="s">
        <v>7</v>
      </c>
      <c r="C3926" s="4" t="n">
        <v>1404</v>
      </c>
      <c r="D3926" s="3" t="n">
        <v>8447</v>
      </c>
      <c r="E3926" s="3" t="n">
        <v>45538629</v>
      </c>
      <c r="F3926" s="3" t="n">
        <v>0</v>
      </c>
    </row>
    <row r="3927" customFormat="false" ht="18" hidden="false" customHeight="false" outlineLevel="0" collapsed="false">
      <c r="A3927" s="3" t="s">
        <v>3932</v>
      </c>
      <c r="B3927" s="3" t="s">
        <v>7</v>
      </c>
      <c r="C3927" s="4" t="n">
        <v>1404</v>
      </c>
      <c r="D3927" s="3" t="n">
        <v>4037</v>
      </c>
      <c r="E3927" s="3" t="n">
        <v>71008781</v>
      </c>
      <c r="F3927" s="3" t="n">
        <v>0</v>
      </c>
    </row>
    <row r="3928" customFormat="false" ht="18" hidden="false" customHeight="false" outlineLevel="0" collapsed="false">
      <c r="A3928" s="3" t="s">
        <v>3933</v>
      </c>
      <c r="B3928" s="3" t="s">
        <v>7</v>
      </c>
      <c r="C3928" s="4" t="n">
        <v>1404</v>
      </c>
      <c r="D3928" s="3" t="n">
        <v>9000</v>
      </c>
      <c r="E3928" s="3" t="n">
        <v>62093503</v>
      </c>
      <c r="F3928" s="3" t="n">
        <v>0</v>
      </c>
    </row>
    <row r="3929" customFormat="false" ht="18" hidden="false" customHeight="false" outlineLevel="0" collapsed="false">
      <c r="A3929" s="3" t="s">
        <v>3934</v>
      </c>
      <c r="B3929" s="3" t="s">
        <v>7</v>
      </c>
      <c r="C3929" s="4" t="n">
        <v>1404</v>
      </c>
      <c r="D3929" s="3" t="n">
        <v>6024</v>
      </c>
      <c r="E3929" s="3" t="n">
        <v>53315812</v>
      </c>
      <c r="F3929" s="3" t="n">
        <v>0</v>
      </c>
    </row>
    <row r="3930" customFormat="false" ht="18" hidden="false" customHeight="false" outlineLevel="0" collapsed="false">
      <c r="A3930" s="3" t="s">
        <v>3935</v>
      </c>
      <c r="B3930" s="3" t="s">
        <v>7</v>
      </c>
      <c r="C3930" s="4" t="n">
        <v>1404</v>
      </c>
      <c r="D3930" s="3" t="n">
        <v>4040</v>
      </c>
      <c r="E3930" s="3" t="n">
        <v>54087073</v>
      </c>
      <c r="F3930" s="3" t="n">
        <v>0</v>
      </c>
    </row>
    <row r="3931" customFormat="false" ht="18" hidden="false" customHeight="false" outlineLevel="0" collapsed="false">
      <c r="A3931" s="3" t="s">
        <v>3936</v>
      </c>
      <c r="B3931" s="3" t="s">
        <v>7</v>
      </c>
      <c r="C3931" s="4" t="n">
        <v>1404</v>
      </c>
      <c r="D3931" s="3" t="n">
        <v>4466</v>
      </c>
      <c r="E3931" s="3" t="n">
        <v>17772920</v>
      </c>
      <c r="F3931" s="3" t="n">
        <v>0</v>
      </c>
    </row>
    <row r="3932" customFormat="false" ht="18" hidden="false" customHeight="false" outlineLevel="0" collapsed="false">
      <c r="A3932" s="3" t="s">
        <v>3937</v>
      </c>
      <c r="B3932" s="3" t="s">
        <v>7</v>
      </c>
      <c r="C3932" s="4" t="n">
        <v>1404</v>
      </c>
      <c r="D3932" s="3" t="n">
        <v>5577</v>
      </c>
      <c r="E3932" s="3" t="n">
        <v>18581881</v>
      </c>
      <c r="F3932" s="3" t="n">
        <v>0</v>
      </c>
    </row>
    <row r="3933" customFormat="false" ht="18" hidden="false" customHeight="false" outlineLevel="0" collapsed="false">
      <c r="A3933" s="3" t="s">
        <v>3938</v>
      </c>
      <c r="B3933" s="3" t="s">
        <v>7</v>
      </c>
      <c r="C3933" s="4" t="n">
        <v>1404</v>
      </c>
      <c r="D3933" s="3" t="n">
        <v>4484</v>
      </c>
      <c r="E3933" s="3" t="n">
        <v>43062094</v>
      </c>
      <c r="F3933" s="3" t="n">
        <v>0</v>
      </c>
    </row>
    <row r="3934" customFormat="false" ht="18" hidden="false" customHeight="false" outlineLevel="0" collapsed="false">
      <c r="A3934" s="3" t="s">
        <v>3939</v>
      </c>
      <c r="B3934" s="3" t="s">
        <v>7</v>
      </c>
      <c r="C3934" s="4" t="n">
        <v>1404</v>
      </c>
      <c r="D3934" s="3" t="n">
        <v>7373</v>
      </c>
      <c r="E3934" s="3" t="n">
        <v>78640563</v>
      </c>
      <c r="F3934" s="3" t="n">
        <v>0</v>
      </c>
    </row>
    <row r="3935" customFormat="false" ht="18" hidden="false" customHeight="false" outlineLevel="0" collapsed="false">
      <c r="A3935" s="3" t="s">
        <v>3940</v>
      </c>
      <c r="B3935" s="3" t="s">
        <v>7</v>
      </c>
      <c r="C3935" s="4" t="n">
        <v>1404</v>
      </c>
      <c r="D3935" s="3" t="n">
        <v>6648</v>
      </c>
      <c r="E3935" s="3" t="n">
        <v>70044224</v>
      </c>
      <c r="F3935" s="3" t="n">
        <v>0</v>
      </c>
    </row>
    <row r="3936" customFormat="false" ht="18" hidden="false" customHeight="false" outlineLevel="0" collapsed="false">
      <c r="A3936" s="3" t="s">
        <v>3941</v>
      </c>
      <c r="B3936" s="3" t="s">
        <v>7</v>
      </c>
      <c r="C3936" s="4" t="n">
        <v>1404</v>
      </c>
      <c r="D3936" s="3" t="n">
        <v>4496</v>
      </c>
      <c r="E3936" s="3" t="n">
        <v>66229589</v>
      </c>
      <c r="F3936" s="3" t="n">
        <v>0</v>
      </c>
    </row>
    <row r="3937" customFormat="false" ht="18" hidden="false" customHeight="false" outlineLevel="0" collapsed="false">
      <c r="A3937" s="3" t="s">
        <v>3942</v>
      </c>
      <c r="B3937" s="3" t="s">
        <v>7</v>
      </c>
      <c r="C3937" s="4" t="n">
        <v>1404</v>
      </c>
      <c r="D3937" s="3" t="n">
        <v>6780</v>
      </c>
      <c r="E3937" s="3" t="n">
        <v>93932283</v>
      </c>
      <c r="F3937" s="3" t="n">
        <v>0</v>
      </c>
    </row>
    <row r="3938" customFormat="false" ht="18" hidden="false" customHeight="false" outlineLevel="0" collapsed="false">
      <c r="A3938" s="3" t="s">
        <v>3943</v>
      </c>
      <c r="B3938" s="3" t="s">
        <v>7</v>
      </c>
      <c r="C3938" s="4" t="n">
        <v>1404</v>
      </c>
      <c r="D3938" s="3" t="n">
        <v>3968</v>
      </c>
      <c r="E3938" s="3" t="n">
        <v>29623794</v>
      </c>
      <c r="F3938" s="3" t="n">
        <v>0</v>
      </c>
    </row>
    <row r="3939" customFormat="false" ht="18" hidden="false" customHeight="false" outlineLevel="0" collapsed="false">
      <c r="A3939" s="3" t="s">
        <v>3944</v>
      </c>
      <c r="B3939" s="3" t="s">
        <v>7</v>
      </c>
      <c r="C3939" s="4" t="n">
        <v>1404</v>
      </c>
      <c r="D3939" s="3" t="n">
        <v>9248</v>
      </c>
      <c r="E3939" s="3" t="n">
        <v>42985371</v>
      </c>
      <c r="F3939" s="3" t="n">
        <v>0</v>
      </c>
    </row>
    <row r="3940" customFormat="false" ht="18" hidden="false" customHeight="false" outlineLevel="0" collapsed="false">
      <c r="A3940" s="3" t="s">
        <v>3945</v>
      </c>
      <c r="B3940" s="3" t="s">
        <v>7</v>
      </c>
      <c r="C3940" s="4" t="n">
        <v>1404</v>
      </c>
      <c r="D3940" s="3" t="n">
        <v>3550</v>
      </c>
      <c r="E3940" s="3" t="n">
        <v>75718181</v>
      </c>
      <c r="F3940" s="3" t="n">
        <v>0</v>
      </c>
    </row>
    <row r="3941" customFormat="false" ht="18" hidden="false" customHeight="false" outlineLevel="0" collapsed="false">
      <c r="A3941" s="3" t="s">
        <v>3946</v>
      </c>
      <c r="B3941" s="3" t="s">
        <v>7</v>
      </c>
      <c r="C3941" s="4" t="n">
        <v>1404</v>
      </c>
      <c r="D3941" s="3" t="n">
        <v>9730</v>
      </c>
      <c r="E3941" s="3" t="n">
        <v>19999014</v>
      </c>
      <c r="F3941" s="3" t="n">
        <v>0</v>
      </c>
    </row>
    <row r="3942" customFormat="false" ht="18" hidden="false" customHeight="false" outlineLevel="0" collapsed="false">
      <c r="A3942" s="3" t="s">
        <v>3947</v>
      </c>
      <c r="B3942" s="3" t="s">
        <v>7</v>
      </c>
      <c r="C3942" s="4" t="n">
        <v>1404</v>
      </c>
      <c r="D3942" s="3" t="n">
        <v>7925</v>
      </c>
      <c r="E3942" s="3" t="n">
        <v>28960038</v>
      </c>
      <c r="F3942" s="3" t="n">
        <v>0</v>
      </c>
    </row>
    <row r="3943" customFormat="false" ht="18" hidden="false" customHeight="false" outlineLevel="0" collapsed="false">
      <c r="A3943" s="3" t="s">
        <v>3948</v>
      </c>
      <c r="B3943" s="3" t="s">
        <v>7</v>
      </c>
      <c r="C3943" s="4" t="n">
        <v>1404</v>
      </c>
      <c r="D3943" s="3" t="n">
        <v>5307</v>
      </c>
      <c r="E3943" s="3" t="n">
        <v>95244571</v>
      </c>
      <c r="F3943" s="3" t="n">
        <v>0</v>
      </c>
    </row>
    <row r="3944" customFormat="false" ht="18" hidden="false" customHeight="false" outlineLevel="0" collapsed="false">
      <c r="A3944" s="3" t="s">
        <v>3949</v>
      </c>
      <c r="B3944" s="3" t="s">
        <v>7</v>
      </c>
      <c r="C3944" s="4" t="n">
        <v>1404</v>
      </c>
      <c r="D3944" s="3" t="n">
        <v>7523</v>
      </c>
      <c r="E3944" s="3" t="n">
        <v>15304139</v>
      </c>
      <c r="F3944" s="3" t="n">
        <v>0</v>
      </c>
    </row>
    <row r="3945" customFormat="false" ht="18" hidden="false" customHeight="false" outlineLevel="0" collapsed="false">
      <c r="A3945" s="3" t="s">
        <v>3950</v>
      </c>
      <c r="B3945" s="3" t="s">
        <v>7</v>
      </c>
      <c r="C3945" s="4" t="n">
        <v>1404</v>
      </c>
      <c r="D3945" s="3" t="n">
        <v>5972</v>
      </c>
      <c r="E3945" s="3" t="n">
        <v>64223587</v>
      </c>
      <c r="F3945" s="3" t="n">
        <v>0</v>
      </c>
    </row>
    <row r="3946" customFormat="false" ht="18" hidden="false" customHeight="false" outlineLevel="0" collapsed="false">
      <c r="A3946" s="3" t="s">
        <v>3951</v>
      </c>
      <c r="B3946" s="3" t="s">
        <v>7</v>
      </c>
      <c r="C3946" s="4" t="n">
        <v>1404</v>
      </c>
      <c r="D3946" s="3" t="n">
        <v>2908</v>
      </c>
      <c r="E3946" s="3" t="n">
        <v>59673572</v>
      </c>
      <c r="F3946" s="3" t="n">
        <v>0</v>
      </c>
    </row>
    <row r="3947" customFormat="false" ht="18" hidden="false" customHeight="false" outlineLevel="0" collapsed="false">
      <c r="A3947" s="3" t="s">
        <v>3952</v>
      </c>
      <c r="B3947" s="3" t="s">
        <v>7</v>
      </c>
      <c r="C3947" s="4" t="n">
        <v>1404</v>
      </c>
      <c r="D3947" s="3" t="n">
        <v>3785</v>
      </c>
      <c r="E3947" s="3" t="n">
        <v>53168093</v>
      </c>
      <c r="F3947" s="3" t="n">
        <v>0</v>
      </c>
    </row>
    <row r="3948" customFormat="false" ht="18" hidden="false" customHeight="false" outlineLevel="0" collapsed="false">
      <c r="A3948" s="3" t="s">
        <v>3953</v>
      </c>
      <c r="B3948" s="3" t="s">
        <v>7</v>
      </c>
      <c r="C3948" s="4" t="n">
        <v>1404</v>
      </c>
      <c r="D3948" s="3" t="n">
        <v>4470</v>
      </c>
      <c r="E3948" s="3" t="n">
        <v>70956591</v>
      </c>
      <c r="F3948" s="3" t="n">
        <v>0</v>
      </c>
    </row>
    <row r="3949" customFormat="false" ht="18" hidden="false" customHeight="false" outlineLevel="0" collapsed="false">
      <c r="A3949" s="3" t="s">
        <v>3954</v>
      </c>
      <c r="B3949" s="3" t="s">
        <v>7</v>
      </c>
      <c r="C3949" s="4" t="n">
        <v>1404</v>
      </c>
      <c r="D3949" s="3" t="n">
        <v>8263</v>
      </c>
      <c r="E3949" s="3" t="n">
        <v>78467239</v>
      </c>
      <c r="F3949" s="3" t="n">
        <v>0</v>
      </c>
    </row>
    <row r="3950" customFormat="false" ht="18" hidden="false" customHeight="false" outlineLevel="0" collapsed="false">
      <c r="A3950" s="3" t="s">
        <v>3955</v>
      </c>
      <c r="B3950" s="3" t="s">
        <v>7</v>
      </c>
      <c r="C3950" s="4" t="n">
        <v>1404</v>
      </c>
      <c r="D3950" s="3" t="n">
        <v>6646</v>
      </c>
      <c r="E3950" s="3" t="n">
        <v>49572765</v>
      </c>
      <c r="F3950" s="3" t="n">
        <v>0</v>
      </c>
    </row>
    <row r="3951" customFormat="false" ht="18" hidden="false" customHeight="false" outlineLevel="0" collapsed="false">
      <c r="A3951" s="3" t="s">
        <v>3956</v>
      </c>
      <c r="B3951" s="3" t="s">
        <v>7</v>
      </c>
      <c r="C3951" s="4" t="n">
        <v>1404</v>
      </c>
      <c r="D3951" s="3" t="n">
        <v>2578</v>
      </c>
      <c r="E3951" s="3" t="n">
        <v>89881879</v>
      </c>
      <c r="F3951" s="3" t="n">
        <v>0</v>
      </c>
    </row>
    <row r="3952" customFormat="false" ht="18" hidden="false" customHeight="false" outlineLevel="0" collapsed="false">
      <c r="A3952" s="3" t="s">
        <v>3957</v>
      </c>
      <c r="B3952" s="3" t="s">
        <v>7</v>
      </c>
      <c r="C3952" s="4" t="n">
        <v>1404</v>
      </c>
      <c r="D3952" s="3" t="n">
        <v>9938</v>
      </c>
      <c r="E3952" s="3" t="n">
        <v>78894346</v>
      </c>
      <c r="F3952" s="3" t="n">
        <v>0</v>
      </c>
    </row>
    <row r="3953" customFormat="false" ht="18" hidden="false" customHeight="false" outlineLevel="0" collapsed="false">
      <c r="A3953" s="3" t="s">
        <v>3958</v>
      </c>
      <c r="B3953" s="3" t="s">
        <v>7</v>
      </c>
      <c r="C3953" s="4" t="n">
        <v>1404</v>
      </c>
      <c r="D3953" s="3" t="n">
        <v>8140</v>
      </c>
      <c r="E3953" s="3" t="n">
        <v>30381192</v>
      </c>
      <c r="F3953" s="3" t="n">
        <v>0</v>
      </c>
    </row>
    <row r="3954" customFormat="false" ht="18" hidden="false" customHeight="false" outlineLevel="0" collapsed="false">
      <c r="A3954" s="3" t="s">
        <v>3959</v>
      </c>
      <c r="B3954" s="3" t="s">
        <v>7</v>
      </c>
      <c r="C3954" s="4" t="n">
        <v>1404</v>
      </c>
      <c r="D3954" s="3" t="n">
        <v>7605</v>
      </c>
      <c r="E3954" s="3" t="n">
        <v>99476922</v>
      </c>
      <c r="F3954" s="3" t="n">
        <v>0</v>
      </c>
    </row>
    <row r="3955" customFormat="false" ht="18" hidden="false" customHeight="false" outlineLevel="0" collapsed="false">
      <c r="A3955" s="3" t="s">
        <v>3960</v>
      </c>
      <c r="B3955" s="3" t="s">
        <v>7</v>
      </c>
      <c r="C3955" s="4" t="n">
        <v>1404</v>
      </c>
      <c r="D3955" s="3" t="n">
        <v>3633</v>
      </c>
      <c r="E3955" s="3" t="n">
        <v>64041141</v>
      </c>
      <c r="F3955" s="3" t="n">
        <v>0</v>
      </c>
    </row>
    <row r="3956" customFormat="false" ht="18" hidden="false" customHeight="false" outlineLevel="0" collapsed="false">
      <c r="A3956" s="3" t="s">
        <v>3961</v>
      </c>
      <c r="B3956" s="3" t="s">
        <v>7</v>
      </c>
      <c r="C3956" s="4" t="n">
        <v>1404</v>
      </c>
      <c r="D3956" s="3" t="n">
        <v>2544</v>
      </c>
      <c r="E3956" s="3" t="n">
        <v>91911284</v>
      </c>
      <c r="F3956" s="3" t="n">
        <v>0</v>
      </c>
    </row>
    <row r="3957" customFormat="false" ht="18" hidden="false" customHeight="false" outlineLevel="0" collapsed="false">
      <c r="A3957" s="3" t="s">
        <v>3962</v>
      </c>
      <c r="B3957" s="3" t="s">
        <v>7</v>
      </c>
      <c r="C3957" s="4" t="n">
        <v>1404</v>
      </c>
      <c r="D3957" s="3" t="n">
        <v>9822</v>
      </c>
      <c r="E3957" s="3" t="n">
        <v>28350868</v>
      </c>
      <c r="F3957" s="3" t="n">
        <v>0</v>
      </c>
    </row>
    <row r="3958" customFormat="false" ht="18" hidden="false" customHeight="false" outlineLevel="0" collapsed="false">
      <c r="A3958" s="3" t="s">
        <v>3963</v>
      </c>
      <c r="B3958" s="3" t="s">
        <v>7</v>
      </c>
      <c r="C3958" s="4" t="n">
        <v>1404</v>
      </c>
      <c r="D3958" s="3" t="n">
        <v>9533</v>
      </c>
      <c r="E3958" s="3" t="n">
        <v>76819929</v>
      </c>
      <c r="F3958" s="3" t="n">
        <v>0</v>
      </c>
    </row>
    <row r="3959" customFormat="false" ht="18" hidden="false" customHeight="false" outlineLevel="0" collapsed="false">
      <c r="A3959" s="3" t="s">
        <v>3964</v>
      </c>
      <c r="B3959" s="3" t="s">
        <v>7</v>
      </c>
      <c r="C3959" s="4" t="n">
        <v>1404</v>
      </c>
      <c r="D3959" s="3" t="n">
        <v>2386</v>
      </c>
      <c r="E3959" s="3" t="n">
        <v>85349722</v>
      </c>
      <c r="F3959" s="3" t="n">
        <v>0</v>
      </c>
    </row>
    <row r="3960" customFormat="false" ht="18" hidden="false" customHeight="false" outlineLevel="0" collapsed="false">
      <c r="A3960" s="3" t="s">
        <v>3965</v>
      </c>
      <c r="B3960" s="3" t="s">
        <v>7</v>
      </c>
      <c r="C3960" s="4" t="n">
        <v>1404</v>
      </c>
      <c r="D3960" s="3" t="n">
        <v>3344</v>
      </c>
      <c r="E3960" s="3" t="n">
        <v>14158728</v>
      </c>
      <c r="F3960" s="3" t="n">
        <v>0</v>
      </c>
    </row>
    <row r="3961" customFormat="false" ht="18" hidden="false" customHeight="false" outlineLevel="0" collapsed="false">
      <c r="A3961" s="3" t="s">
        <v>3966</v>
      </c>
      <c r="B3961" s="3" t="s">
        <v>7</v>
      </c>
      <c r="C3961" s="4" t="n">
        <v>1404</v>
      </c>
      <c r="D3961" s="3" t="n">
        <v>3640</v>
      </c>
      <c r="E3961" s="3" t="n">
        <v>16450673</v>
      </c>
      <c r="F3961" s="3" t="n">
        <v>0</v>
      </c>
    </row>
    <row r="3962" customFormat="false" ht="18" hidden="false" customHeight="false" outlineLevel="0" collapsed="false">
      <c r="A3962" s="3" t="s">
        <v>3967</v>
      </c>
      <c r="B3962" s="3" t="s">
        <v>7</v>
      </c>
      <c r="C3962" s="4" t="n">
        <v>1404</v>
      </c>
      <c r="D3962" s="3" t="n">
        <v>3536</v>
      </c>
      <c r="E3962" s="3" t="n">
        <v>62765663</v>
      </c>
      <c r="F3962" s="3" t="n">
        <v>0</v>
      </c>
    </row>
    <row r="3963" customFormat="false" ht="18" hidden="false" customHeight="false" outlineLevel="0" collapsed="false">
      <c r="A3963" s="3" t="s">
        <v>3968</v>
      </c>
      <c r="B3963" s="3" t="s">
        <v>7</v>
      </c>
      <c r="C3963" s="4" t="n">
        <v>1404</v>
      </c>
      <c r="D3963" s="3" t="n">
        <v>3510</v>
      </c>
      <c r="E3963" s="3" t="n">
        <v>33665342</v>
      </c>
      <c r="F3963" s="3" t="n">
        <v>0</v>
      </c>
    </row>
    <row r="3964" customFormat="false" ht="18" hidden="false" customHeight="false" outlineLevel="0" collapsed="false">
      <c r="A3964" s="3" t="s">
        <v>3969</v>
      </c>
      <c r="B3964" s="3" t="s">
        <v>7</v>
      </c>
      <c r="C3964" s="4" t="n">
        <v>1404</v>
      </c>
      <c r="D3964" s="3" t="n">
        <v>8955</v>
      </c>
      <c r="E3964" s="3" t="n">
        <v>53450006</v>
      </c>
      <c r="F3964" s="3" t="n">
        <v>0</v>
      </c>
    </row>
    <row r="3965" customFormat="false" ht="18" hidden="false" customHeight="false" outlineLevel="0" collapsed="false">
      <c r="A3965" s="3" t="s">
        <v>3970</v>
      </c>
      <c r="B3965" s="3" t="s">
        <v>7</v>
      </c>
      <c r="C3965" s="4" t="n">
        <v>1404</v>
      </c>
      <c r="D3965" s="3" t="n">
        <v>2144</v>
      </c>
      <c r="E3965" s="3" t="n">
        <v>14312043</v>
      </c>
      <c r="F3965" s="3" t="n">
        <v>0</v>
      </c>
    </row>
    <row r="3966" customFormat="false" ht="18" hidden="false" customHeight="false" outlineLevel="0" collapsed="false">
      <c r="A3966" s="3" t="s">
        <v>3971</v>
      </c>
      <c r="B3966" s="3" t="s">
        <v>7</v>
      </c>
      <c r="C3966" s="4" t="n">
        <v>1404</v>
      </c>
      <c r="D3966" s="3" t="n">
        <v>8244</v>
      </c>
      <c r="E3966" s="3" t="n">
        <v>61253124</v>
      </c>
      <c r="F3966" s="3" t="n">
        <v>0</v>
      </c>
    </row>
    <row r="3967" customFormat="false" ht="18" hidden="false" customHeight="false" outlineLevel="0" collapsed="false">
      <c r="A3967" s="3" t="s">
        <v>3972</v>
      </c>
      <c r="B3967" s="3" t="s">
        <v>7</v>
      </c>
      <c r="C3967" s="4" t="n">
        <v>1404</v>
      </c>
      <c r="D3967" s="3" t="n">
        <v>4951</v>
      </c>
      <c r="E3967" s="3" t="n">
        <v>89790833</v>
      </c>
      <c r="F3967" s="3" t="n">
        <v>0</v>
      </c>
    </row>
    <row r="3968" customFormat="false" ht="18" hidden="false" customHeight="false" outlineLevel="0" collapsed="false">
      <c r="A3968" s="3" t="s">
        <v>3973</v>
      </c>
      <c r="B3968" s="3" t="s">
        <v>7</v>
      </c>
      <c r="C3968" s="4" t="n">
        <v>1404</v>
      </c>
      <c r="D3968" s="3" t="n">
        <v>4425</v>
      </c>
      <c r="E3968" s="3" t="n">
        <v>92345672</v>
      </c>
      <c r="F3968" s="3" t="n">
        <v>0</v>
      </c>
    </row>
    <row r="3969" customFormat="false" ht="18" hidden="false" customHeight="false" outlineLevel="0" collapsed="false">
      <c r="A3969" s="3" t="s">
        <v>3974</v>
      </c>
      <c r="B3969" s="3" t="s">
        <v>7</v>
      </c>
      <c r="C3969" s="4" t="n">
        <v>1404</v>
      </c>
      <c r="D3969" s="3" t="n">
        <v>6816</v>
      </c>
      <c r="E3969" s="3" t="n">
        <v>40337813</v>
      </c>
      <c r="F3969" s="3" t="n">
        <v>0</v>
      </c>
    </row>
    <row r="3970" customFormat="false" ht="18" hidden="false" customHeight="false" outlineLevel="0" collapsed="false">
      <c r="A3970" s="3" t="s">
        <v>3975</v>
      </c>
      <c r="B3970" s="3" t="s">
        <v>7</v>
      </c>
      <c r="C3970" s="4" t="n">
        <v>1404</v>
      </c>
      <c r="D3970" s="3" t="n">
        <v>8244</v>
      </c>
      <c r="E3970" s="3" t="n">
        <v>14591473</v>
      </c>
      <c r="F3970" s="3" t="n">
        <v>0</v>
      </c>
    </row>
    <row r="3971" customFormat="false" ht="18" hidden="false" customHeight="false" outlineLevel="0" collapsed="false">
      <c r="A3971" s="3" t="s">
        <v>3976</v>
      </c>
      <c r="B3971" s="3" t="s">
        <v>7</v>
      </c>
      <c r="C3971" s="4" t="n">
        <v>1404</v>
      </c>
      <c r="D3971" s="3" t="n">
        <v>1923</v>
      </c>
      <c r="E3971" s="3" t="n">
        <v>91973247</v>
      </c>
      <c r="F3971" s="3" t="n">
        <v>0</v>
      </c>
    </row>
    <row r="3972" customFormat="false" ht="18" hidden="false" customHeight="false" outlineLevel="0" collapsed="false">
      <c r="A3972" s="3" t="s">
        <v>3977</v>
      </c>
      <c r="B3972" s="3" t="s">
        <v>7</v>
      </c>
      <c r="C3972" s="4" t="n">
        <v>1404</v>
      </c>
      <c r="D3972" s="3" t="n">
        <v>6980</v>
      </c>
      <c r="E3972" s="3" t="n">
        <v>85821771</v>
      </c>
      <c r="F3972" s="3" t="n">
        <v>0</v>
      </c>
    </row>
    <row r="3973" customFormat="false" ht="18" hidden="false" customHeight="false" outlineLevel="0" collapsed="false">
      <c r="A3973" s="3" t="s">
        <v>3978</v>
      </c>
      <c r="B3973" s="3" t="s">
        <v>7</v>
      </c>
      <c r="C3973" s="4" t="n">
        <v>1404</v>
      </c>
      <c r="D3973" s="3" t="n">
        <v>6025</v>
      </c>
      <c r="E3973" s="3" t="n">
        <v>42026994</v>
      </c>
      <c r="F3973" s="3" t="n">
        <v>0</v>
      </c>
    </row>
    <row r="3974" customFormat="false" ht="18" hidden="false" customHeight="false" outlineLevel="0" collapsed="false">
      <c r="A3974" s="3" t="s">
        <v>3979</v>
      </c>
      <c r="B3974" s="3" t="s">
        <v>7</v>
      </c>
      <c r="C3974" s="4" t="n">
        <v>1404</v>
      </c>
      <c r="D3974" s="3" t="n">
        <v>3776</v>
      </c>
      <c r="E3974" s="3" t="n">
        <v>74933436</v>
      </c>
      <c r="F3974" s="3" t="n">
        <v>0</v>
      </c>
    </row>
    <row r="3975" customFormat="false" ht="18" hidden="false" customHeight="false" outlineLevel="0" collapsed="false">
      <c r="A3975" s="3" t="s">
        <v>3980</v>
      </c>
      <c r="B3975" s="3" t="s">
        <v>7</v>
      </c>
      <c r="C3975" s="4" t="n">
        <v>1404</v>
      </c>
      <c r="D3975" s="3" t="n">
        <v>5223</v>
      </c>
      <c r="E3975" s="3" t="n">
        <v>26667861</v>
      </c>
      <c r="F3975" s="3" t="n">
        <v>0</v>
      </c>
    </row>
    <row r="3976" customFormat="false" ht="18" hidden="false" customHeight="false" outlineLevel="0" collapsed="false">
      <c r="A3976" s="3" t="s">
        <v>3981</v>
      </c>
      <c r="B3976" s="3" t="s">
        <v>7</v>
      </c>
      <c r="C3976" s="4" t="n">
        <v>1404</v>
      </c>
      <c r="D3976" s="3" t="n">
        <v>4760</v>
      </c>
      <c r="E3976" s="3" t="n">
        <v>74587354</v>
      </c>
      <c r="F3976" s="3" t="n">
        <v>0</v>
      </c>
    </row>
    <row r="3977" customFormat="false" ht="18" hidden="false" customHeight="false" outlineLevel="0" collapsed="false">
      <c r="A3977" s="3" t="s">
        <v>3982</v>
      </c>
      <c r="B3977" s="3" t="s">
        <v>7</v>
      </c>
      <c r="C3977" s="4" t="n">
        <v>1404</v>
      </c>
      <c r="D3977" s="3" t="n">
        <v>8741</v>
      </c>
      <c r="E3977" s="3" t="n">
        <v>66228786</v>
      </c>
      <c r="F3977" s="3" t="n">
        <v>0</v>
      </c>
    </row>
    <row r="3978" customFormat="false" ht="18" hidden="false" customHeight="false" outlineLevel="0" collapsed="false">
      <c r="A3978" s="3" t="s">
        <v>3983</v>
      </c>
      <c r="B3978" s="3" t="s">
        <v>7</v>
      </c>
      <c r="C3978" s="4" t="n">
        <v>1404</v>
      </c>
      <c r="D3978" s="3" t="n">
        <v>2367</v>
      </c>
      <c r="E3978" s="3" t="n">
        <v>29330181</v>
      </c>
      <c r="F3978" s="3" t="n">
        <v>0</v>
      </c>
    </row>
    <row r="3979" customFormat="false" ht="18" hidden="false" customHeight="false" outlineLevel="0" collapsed="false">
      <c r="A3979" s="3" t="s">
        <v>3984</v>
      </c>
      <c r="B3979" s="3" t="s">
        <v>7</v>
      </c>
      <c r="C3979" s="4" t="n">
        <v>1404</v>
      </c>
      <c r="D3979" s="3" t="n">
        <v>9655</v>
      </c>
      <c r="E3979" s="3" t="n">
        <v>99185150</v>
      </c>
      <c r="F3979" s="3" t="n">
        <v>0</v>
      </c>
    </row>
    <row r="3980" customFormat="false" ht="18" hidden="false" customHeight="false" outlineLevel="0" collapsed="false">
      <c r="A3980" s="3" t="s">
        <v>3985</v>
      </c>
      <c r="B3980" s="3" t="s">
        <v>7</v>
      </c>
      <c r="C3980" s="4" t="n">
        <v>1404</v>
      </c>
      <c r="D3980" s="3" t="n">
        <v>2682</v>
      </c>
      <c r="E3980" s="3" t="n">
        <v>90280866</v>
      </c>
      <c r="F3980" s="3" t="n">
        <v>0</v>
      </c>
    </row>
    <row r="3981" customFormat="false" ht="18" hidden="false" customHeight="false" outlineLevel="0" collapsed="false">
      <c r="A3981" s="3" t="s">
        <v>3986</v>
      </c>
      <c r="B3981" s="3" t="s">
        <v>7</v>
      </c>
      <c r="C3981" s="4" t="n">
        <v>1404</v>
      </c>
      <c r="D3981" s="3" t="n">
        <v>6752</v>
      </c>
      <c r="E3981" s="3" t="n">
        <v>91078648</v>
      </c>
      <c r="F3981" s="3" t="n">
        <v>0</v>
      </c>
    </row>
    <row r="3982" customFormat="false" ht="18" hidden="false" customHeight="false" outlineLevel="0" collapsed="false">
      <c r="A3982" s="3" t="s">
        <v>3987</v>
      </c>
      <c r="B3982" s="3" t="s">
        <v>7</v>
      </c>
      <c r="C3982" s="4" t="n">
        <v>1404</v>
      </c>
      <c r="D3982" s="3" t="n">
        <v>4169</v>
      </c>
      <c r="E3982" s="3" t="n">
        <v>18727661</v>
      </c>
      <c r="F3982" s="3" t="n">
        <v>0</v>
      </c>
    </row>
    <row r="3983" customFormat="false" ht="18" hidden="false" customHeight="false" outlineLevel="0" collapsed="false">
      <c r="A3983" s="3" t="s">
        <v>3988</v>
      </c>
      <c r="B3983" s="3" t="s">
        <v>7</v>
      </c>
      <c r="C3983" s="4" t="n">
        <v>1404</v>
      </c>
      <c r="D3983" s="3" t="n">
        <v>9802</v>
      </c>
      <c r="E3983" s="3" t="n">
        <v>11523069</v>
      </c>
      <c r="F3983" s="3" t="n">
        <v>0</v>
      </c>
    </row>
    <row r="3984" customFormat="false" ht="18" hidden="false" customHeight="false" outlineLevel="0" collapsed="false">
      <c r="A3984" s="3" t="s">
        <v>3989</v>
      </c>
      <c r="B3984" s="3" t="s">
        <v>7</v>
      </c>
      <c r="C3984" s="4" t="n">
        <v>1404</v>
      </c>
      <c r="D3984" s="3" t="n">
        <v>8202</v>
      </c>
      <c r="E3984" s="3" t="n">
        <v>75247632</v>
      </c>
      <c r="F3984" s="3" t="n">
        <v>0</v>
      </c>
    </row>
    <row r="3985" customFormat="false" ht="18" hidden="false" customHeight="false" outlineLevel="0" collapsed="false">
      <c r="A3985" s="3" t="s">
        <v>3990</v>
      </c>
      <c r="B3985" s="3" t="s">
        <v>7</v>
      </c>
      <c r="C3985" s="4" t="n">
        <v>1404</v>
      </c>
      <c r="D3985" s="3" t="n">
        <v>3802</v>
      </c>
      <c r="E3985" s="3" t="n">
        <v>43364169</v>
      </c>
      <c r="F3985" s="3" t="n">
        <v>0</v>
      </c>
    </row>
    <row r="3986" customFormat="false" ht="18" hidden="false" customHeight="false" outlineLevel="0" collapsed="false">
      <c r="A3986" s="3" t="s">
        <v>3991</v>
      </c>
      <c r="B3986" s="3" t="s">
        <v>7</v>
      </c>
      <c r="C3986" s="4" t="n">
        <v>1404</v>
      </c>
      <c r="D3986" s="3" t="n">
        <v>9920</v>
      </c>
      <c r="E3986" s="3" t="n">
        <v>72047806</v>
      </c>
      <c r="F3986" s="3" t="n">
        <v>0</v>
      </c>
    </row>
    <row r="3987" customFormat="false" ht="18" hidden="false" customHeight="false" outlineLevel="0" collapsed="false">
      <c r="A3987" s="3" t="s">
        <v>3992</v>
      </c>
      <c r="B3987" s="3" t="s">
        <v>7</v>
      </c>
      <c r="C3987" s="4" t="n">
        <v>1404</v>
      </c>
      <c r="D3987" s="3" t="n">
        <v>6253</v>
      </c>
      <c r="E3987" s="3" t="n">
        <v>79946792</v>
      </c>
      <c r="F3987" s="3" t="n">
        <v>0</v>
      </c>
    </row>
    <row r="3988" customFormat="false" ht="18" hidden="false" customHeight="false" outlineLevel="0" collapsed="false">
      <c r="A3988" s="3" t="s">
        <v>3993</v>
      </c>
      <c r="B3988" s="3" t="s">
        <v>7</v>
      </c>
      <c r="C3988" s="4" t="n">
        <v>1404</v>
      </c>
      <c r="D3988" s="3" t="n">
        <v>9875</v>
      </c>
      <c r="E3988" s="3" t="n">
        <v>56385818</v>
      </c>
      <c r="F3988" s="3" t="n">
        <v>0</v>
      </c>
    </row>
    <row r="3989" customFormat="false" ht="18" hidden="false" customHeight="false" outlineLevel="0" collapsed="false">
      <c r="A3989" s="3" t="s">
        <v>3994</v>
      </c>
      <c r="B3989" s="3" t="s">
        <v>7</v>
      </c>
      <c r="C3989" s="4" t="n">
        <v>1404</v>
      </c>
      <c r="D3989" s="3" t="n">
        <v>5901</v>
      </c>
      <c r="E3989" s="3" t="n">
        <v>90058624</v>
      </c>
      <c r="F3989" s="3" t="n">
        <v>0</v>
      </c>
    </row>
    <row r="3990" customFormat="false" ht="18" hidden="false" customHeight="false" outlineLevel="0" collapsed="false">
      <c r="A3990" s="3" t="s">
        <v>3995</v>
      </c>
      <c r="B3990" s="3" t="s">
        <v>7</v>
      </c>
      <c r="C3990" s="4" t="n">
        <v>1404</v>
      </c>
      <c r="D3990" s="3" t="n">
        <v>2837</v>
      </c>
      <c r="E3990" s="3" t="n">
        <v>57576811</v>
      </c>
      <c r="F3990" s="3" t="n">
        <v>0</v>
      </c>
    </row>
    <row r="3991" customFormat="false" ht="18" hidden="false" customHeight="false" outlineLevel="0" collapsed="false">
      <c r="A3991" s="3" t="s">
        <v>3996</v>
      </c>
      <c r="B3991" s="3" t="s">
        <v>7</v>
      </c>
      <c r="C3991" s="4" t="n">
        <v>1404</v>
      </c>
      <c r="D3991" s="3" t="n">
        <v>9045</v>
      </c>
      <c r="E3991" s="3" t="n">
        <v>78962411</v>
      </c>
      <c r="F3991" s="3" t="n">
        <v>0</v>
      </c>
    </row>
    <row r="3992" customFormat="false" ht="18" hidden="false" customHeight="false" outlineLevel="0" collapsed="false">
      <c r="A3992" s="3" t="s">
        <v>3997</v>
      </c>
      <c r="B3992" s="3" t="s">
        <v>7</v>
      </c>
      <c r="C3992" s="4" t="n">
        <v>1404</v>
      </c>
      <c r="D3992" s="3" t="n">
        <v>4514</v>
      </c>
      <c r="E3992" s="3" t="n">
        <v>39753486</v>
      </c>
      <c r="F3992" s="3" t="n">
        <v>0</v>
      </c>
    </row>
    <row r="3993" customFormat="false" ht="18" hidden="false" customHeight="false" outlineLevel="0" collapsed="false">
      <c r="A3993" s="3" t="s">
        <v>3998</v>
      </c>
      <c r="B3993" s="3" t="s">
        <v>7</v>
      </c>
      <c r="C3993" s="4" t="n">
        <v>1404</v>
      </c>
      <c r="D3993" s="3" t="n">
        <v>6967</v>
      </c>
      <c r="E3993" s="3" t="n">
        <v>37018197</v>
      </c>
      <c r="F3993" s="3" t="n">
        <v>0</v>
      </c>
    </row>
    <row r="3994" customFormat="false" ht="18" hidden="false" customHeight="false" outlineLevel="0" collapsed="false">
      <c r="A3994" s="3" t="s">
        <v>3999</v>
      </c>
      <c r="B3994" s="3" t="s">
        <v>7</v>
      </c>
      <c r="C3994" s="4" t="n">
        <v>1404</v>
      </c>
      <c r="D3994" s="3" t="n">
        <v>9392</v>
      </c>
      <c r="E3994" s="3" t="n">
        <v>88675011</v>
      </c>
      <c r="F3994" s="3" t="n">
        <v>0</v>
      </c>
    </row>
    <row r="3995" customFormat="false" ht="18" hidden="false" customHeight="false" outlineLevel="0" collapsed="false">
      <c r="A3995" s="3" t="s">
        <v>4000</v>
      </c>
      <c r="B3995" s="3" t="s">
        <v>7</v>
      </c>
      <c r="C3995" s="4" t="n">
        <v>1404</v>
      </c>
      <c r="D3995" s="3" t="n">
        <v>3774</v>
      </c>
      <c r="E3995" s="3" t="n">
        <v>96924896</v>
      </c>
      <c r="F3995" s="3" t="n">
        <v>0</v>
      </c>
    </row>
    <row r="3996" customFormat="false" ht="18" hidden="false" customHeight="false" outlineLevel="0" collapsed="false">
      <c r="A3996" s="3" t="s">
        <v>4001</v>
      </c>
      <c r="B3996" s="3" t="s">
        <v>7</v>
      </c>
      <c r="C3996" s="4" t="n">
        <v>1404</v>
      </c>
      <c r="D3996" s="3" t="n">
        <v>2170</v>
      </c>
      <c r="E3996" s="3" t="n">
        <v>80846091</v>
      </c>
      <c r="F3996" s="3" t="n">
        <v>0</v>
      </c>
    </row>
    <row r="3997" customFormat="false" ht="18" hidden="false" customHeight="false" outlineLevel="0" collapsed="false">
      <c r="A3997" s="3" t="s">
        <v>4002</v>
      </c>
      <c r="B3997" s="3" t="s">
        <v>7</v>
      </c>
      <c r="C3997" s="4" t="n">
        <v>1404</v>
      </c>
      <c r="D3997" s="3" t="n">
        <v>1931</v>
      </c>
      <c r="E3997" s="3" t="n">
        <v>41629718</v>
      </c>
      <c r="F3997" s="3" t="n">
        <v>0</v>
      </c>
    </row>
    <row r="3998" customFormat="false" ht="18" hidden="false" customHeight="false" outlineLevel="0" collapsed="false">
      <c r="A3998" s="3" t="s">
        <v>4003</v>
      </c>
      <c r="B3998" s="3" t="s">
        <v>7</v>
      </c>
      <c r="C3998" s="4" t="n">
        <v>1404</v>
      </c>
      <c r="D3998" s="3" t="n">
        <v>2155</v>
      </c>
      <c r="E3998" s="3" t="n">
        <v>39063006</v>
      </c>
      <c r="F3998" s="3" t="n">
        <v>0</v>
      </c>
    </row>
    <row r="3999" customFormat="false" ht="18" hidden="false" customHeight="false" outlineLevel="0" collapsed="false">
      <c r="A3999" s="3" t="s">
        <v>4004</v>
      </c>
      <c r="B3999" s="3" t="s">
        <v>7</v>
      </c>
      <c r="C3999" s="4" t="n">
        <v>1404</v>
      </c>
      <c r="D3999" s="3" t="n">
        <v>8145</v>
      </c>
      <c r="E3999" s="3" t="n">
        <v>51942869</v>
      </c>
      <c r="F3999" s="3" t="n">
        <v>0</v>
      </c>
    </row>
    <row r="4000" customFormat="false" ht="18" hidden="false" customHeight="false" outlineLevel="0" collapsed="false">
      <c r="A4000" s="3" t="s">
        <v>4005</v>
      </c>
      <c r="B4000" s="3" t="s">
        <v>7</v>
      </c>
      <c r="C4000" s="4" t="n">
        <v>1404</v>
      </c>
      <c r="D4000" s="3" t="n">
        <v>4051</v>
      </c>
      <c r="E4000" s="3" t="n">
        <v>58168329</v>
      </c>
      <c r="F4000" s="3" t="n">
        <v>0</v>
      </c>
    </row>
    <row r="4001" customFormat="false" ht="18" hidden="false" customHeight="false" outlineLevel="0" collapsed="false">
      <c r="A4001" s="3" t="s">
        <v>4006</v>
      </c>
      <c r="B4001" s="3" t="s">
        <v>7</v>
      </c>
      <c r="C4001" s="4" t="n">
        <v>1404</v>
      </c>
      <c r="D4001" s="3" t="n">
        <v>8077</v>
      </c>
      <c r="E4001" s="3" t="n">
        <v>66555269</v>
      </c>
      <c r="F4001" s="3" t="n">
        <v>0</v>
      </c>
    </row>
    <row r="4002" customFormat="false" ht="18" hidden="false" customHeight="false" outlineLevel="0" collapsed="false">
      <c r="A4002" s="3" t="s">
        <v>4007</v>
      </c>
      <c r="B4002" s="3" t="s">
        <v>7</v>
      </c>
      <c r="C4002" s="4" t="n">
        <v>1404</v>
      </c>
      <c r="D4002" s="3" t="n">
        <v>3735</v>
      </c>
      <c r="E4002" s="3" t="n">
        <v>20418936</v>
      </c>
      <c r="F4002" s="3" t="n">
        <v>0</v>
      </c>
    </row>
    <row r="4003" customFormat="false" ht="18" hidden="false" customHeight="false" outlineLevel="0" collapsed="false">
      <c r="A4003" s="3" t="s">
        <v>4008</v>
      </c>
      <c r="B4003" s="3" t="s">
        <v>7</v>
      </c>
      <c r="C4003" s="4" t="n">
        <v>1404</v>
      </c>
      <c r="D4003" s="3" t="n">
        <v>6161</v>
      </c>
      <c r="E4003" s="3" t="n">
        <v>83867108</v>
      </c>
      <c r="F4003" s="3" t="n">
        <v>0</v>
      </c>
    </row>
    <row r="4004" customFormat="false" ht="18" hidden="false" customHeight="false" outlineLevel="0" collapsed="false">
      <c r="A4004" s="3" t="s">
        <v>4009</v>
      </c>
      <c r="B4004" s="3" t="s">
        <v>7</v>
      </c>
      <c r="C4004" s="4" t="n">
        <v>1404</v>
      </c>
      <c r="D4004" s="3" t="n">
        <v>6335</v>
      </c>
      <c r="E4004" s="3" t="n">
        <v>91489232</v>
      </c>
      <c r="F4004" s="3" t="n">
        <v>0</v>
      </c>
    </row>
    <row r="4005" customFormat="false" ht="18" hidden="false" customHeight="false" outlineLevel="0" collapsed="false">
      <c r="A4005" s="3" t="s">
        <v>4010</v>
      </c>
      <c r="B4005" s="3" t="s">
        <v>7</v>
      </c>
      <c r="C4005" s="4" t="n">
        <v>1404</v>
      </c>
      <c r="D4005" s="3" t="n">
        <v>9173</v>
      </c>
      <c r="E4005" s="3" t="n">
        <v>16418646</v>
      </c>
      <c r="F4005" s="3" t="n">
        <v>0</v>
      </c>
    </row>
    <row r="4006" customFormat="false" ht="18" hidden="false" customHeight="false" outlineLevel="0" collapsed="false">
      <c r="A4006" s="3" t="s">
        <v>4011</v>
      </c>
      <c r="B4006" s="3" t="s">
        <v>7</v>
      </c>
      <c r="C4006" s="4" t="n">
        <v>1404</v>
      </c>
      <c r="D4006" s="3" t="n">
        <v>5584</v>
      </c>
      <c r="E4006" s="3" t="n">
        <v>43515605</v>
      </c>
      <c r="F4006" s="3" t="n">
        <v>0</v>
      </c>
    </row>
    <row r="4007" customFormat="false" ht="18" hidden="false" customHeight="false" outlineLevel="0" collapsed="false">
      <c r="A4007" s="3" t="s">
        <v>4012</v>
      </c>
      <c r="B4007" s="3" t="s">
        <v>7</v>
      </c>
      <c r="C4007" s="4" t="n">
        <v>1404</v>
      </c>
      <c r="D4007" s="3" t="n">
        <v>1951</v>
      </c>
      <c r="E4007" s="3" t="n">
        <v>90025772</v>
      </c>
      <c r="F4007" s="3" t="n">
        <v>0</v>
      </c>
    </row>
    <row r="4008" customFormat="false" ht="18" hidden="false" customHeight="false" outlineLevel="0" collapsed="false">
      <c r="A4008" s="3" t="s">
        <v>4013</v>
      </c>
      <c r="B4008" s="3" t="s">
        <v>7</v>
      </c>
      <c r="C4008" s="4" t="n">
        <v>1404</v>
      </c>
      <c r="D4008" s="3" t="n">
        <v>9843</v>
      </c>
      <c r="E4008" s="3" t="n">
        <v>36058372</v>
      </c>
      <c r="F4008" s="3" t="n">
        <v>0</v>
      </c>
    </row>
    <row r="4009" customFormat="false" ht="18" hidden="false" customHeight="false" outlineLevel="0" collapsed="false">
      <c r="A4009" s="3" t="s">
        <v>4014</v>
      </c>
      <c r="B4009" s="3" t="s">
        <v>7</v>
      </c>
      <c r="C4009" s="4" t="n">
        <v>1404</v>
      </c>
      <c r="D4009" s="3" t="n">
        <v>7560</v>
      </c>
      <c r="E4009" s="3" t="n">
        <v>89107302</v>
      </c>
      <c r="F4009" s="3" t="n">
        <v>0</v>
      </c>
    </row>
    <row r="4010" customFormat="false" ht="18" hidden="false" customHeight="false" outlineLevel="0" collapsed="false">
      <c r="A4010" s="3" t="s">
        <v>4015</v>
      </c>
      <c r="B4010" s="3" t="s">
        <v>7</v>
      </c>
      <c r="C4010" s="4" t="n">
        <v>1404</v>
      </c>
      <c r="D4010" s="3" t="n">
        <v>3802</v>
      </c>
      <c r="E4010" s="3" t="n">
        <v>90703228</v>
      </c>
      <c r="F4010" s="3" t="n">
        <v>0</v>
      </c>
    </row>
    <row r="4011" customFormat="false" ht="18" hidden="false" customHeight="false" outlineLevel="0" collapsed="false">
      <c r="A4011" s="3" t="s">
        <v>4016</v>
      </c>
      <c r="B4011" s="3" t="s">
        <v>7</v>
      </c>
      <c r="C4011" s="4" t="n">
        <v>1404</v>
      </c>
      <c r="D4011" s="3" t="n">
        <v>6878</v>
      </c>
      <c r="E4011" s="3" t="n">
        <v>69026853</v>
      </c>
      <c r="F4011" s="3" t="n">
        <v>0</v>
      </c>
    </row>
    <row r="4012" customFormat="false" ht="18" hidden="false" customHeight="false" outlineLevel="0" collapsed="false">
      <c r="A4012" s="3" t="s">
        <v>4017</v>
      </c>
      <c r="B4012" s="3" t="s">
        <v>7</v>
      </c>
      <c r="C4012" s="4" t="n">
        <v>1404</v>
      </c>
      <c r="D4012" s="3" t="n">
        <v>3955</v>
      </c>
      <c r="E4012" s="3" t="n">
        <v>74671008</v>
      </c>
      <c r="F4012" s="3" t="n">
        <v>0</v>
      </c>
    </row>
    <row r="4013" customFormat="false" ht="18" hidden="false" customHeight="false" outlineLevel="0" collapsed="false">
      <c r="A4013" s="3" t="s">
        <v>4018</v>
      </c>
      <c r="B4013" s="3" t="s">
        <v>7</v>
      </c>
      <c r="C4013" s="4" t="n">
        <v>1404</v>
      </c>
      <c r="D4013" s="3" t="n">
        <v>9218</v>
      </c>
      <c r="E4013" s="3" t="n">
        <v>22855041</v>
      </c>
      <c r="F4013" s="3" t="n">
        <v>0</v>
      </c>
    </row>
    <row r="4014" customFormat="false" ht="18" hidden="false" customHeight="false" outlineLevel="0" collapsed="false">
      <c r="A4014" s="3" t="s">
        <v>4019</v>
      </c>
      <c r="B4014" s="3" t="s">
        <v>7</v>
      </c>
      <c r="C4014" s="4" t="n">
        <v>1404</v>
      </c>
      <c r="D4014" s="3" t="n">
        <v>8500</v>
      </c>
      <c r="E4014" s="3" t="n">
        <v>83894500</v>
      </c>
      <c r="F4014" s="3" t="n">
        <v>0</v>
      </c>
    </row>
    <row r="4015" customFormat="false" ht="18" hidden="false" customHeight="false" outlineLevel="0" collapsed="false">
      <c r="A4015" s="3" t="s">
        <v>4020</v>
      </c>
      <c r="B4015" s="3" t="s">
        <v>7</v>
      </c>
      <c r="C4015" s="4" t="n">
        <v>1404</v>
      </c>
      <c r="D4015" s="3" t="n">
        <v>9214</v>
      </c>
      <c r="E4015" s="3" t="n">
        <v>49168713</v>
      </c>
      <c r="F4015" s="3" t="n">
        <v>0</v>
      </c>
    </row>
    <row r="4016" customFormat="false" ht="18" hidden="false" customHeight="false" outlineLevel="0" collapsed="false">
      <c r="A4016" s="3" t="s">
        <v>4021</v>
      </c>
      <c r="B4016" s="3" t="s">
        <v>7</v>
      </c>
      <c r="C4016" s="4" t="n">
        <v>1404</v>
      </c>
      <c r="D4016" s="3" t="n">
        <v>6524</v>
      </c>
      <c r="E4016" s="3" t="n">
        <v>18893261</v>
      </c>
      <c r="F4016" s="3" t="n">
        <v>0</v>
      </c>
    </row>
    <row r="4017" customFormat="false" ht="18" hidden="false" customHeight="false" outlineLevel="0" collapsed="false">
      <c r="A4017" s="3" t="s">
        <v>4022</v>
      </c>
      <c r="B4017" s="3" t="s">
        <v>7</v>
      </c>
      <c r="C4017" s="4" t="n">
        <v>1404</v>
      </c>
      <c r="D4017" s="3" t="n">
        <v>9686</v>
      </c>
      <c r="E4017" s="3" t="n">
        <v>57790119</v>
      </c>
      <c r="F4017" s="3" t="n">
        <v>0</v>
      </c>
    </row>
    <row r="4018" customFormat="false" ht="18" hidden="false" customHeight="false" outlineLevel="0" collapsed="false">
      <c r="A4018" s="3" t="s">
        <v>4023</v>
      </c>
      <c r="B4018" s="3" t="s">
        <v>7</v>
      </c>
      <c r="C4018" s="4" t="n">
        <v>1404</v>
      </c>
      <c r="D4018" s="3" t="n">
        <v>4955</v>
      </c>
      <c r="E4018" s="3" t="n">
        <v>54434548</v>
      </c>
      <c r="F4018" s="3" t="n">
        <v>0</v>
      </c>
    </row>
    <row r="4019" customFormat="false" ht="18" hidden="false" customHeight="false" outlineLevel="0" collapsed="false">
      <c r="A4019" s="3" t="s">
        <v>4024</v>
      </c>
      <c r="B4019" s="3" t="s">
        <v>7</v>
      </c>
      <c r="C4019" s="4" t="n">
        <v>1404</v>
      </c>
      <c r="D4019" s="3" t="n">
        <v>3330</v>
      </c>
      <c r="E4019" s="3" t="n">
        <v>87201929</v>
      </c>
      <c r="F4019" s="3" t="n">
        <v>0</v>
      </c>
    </row>
    <row r="4020" customFormat="false" ht="18" hidden="false" customHeight="false" outlineLevel="0" collapsed="false">
      <c r="A4020" s="3" t="s">
        <v>4025</v>
      </c>
      <c r="B4020" s="3" t="s">
        <v>7</v>
      </c>
      <c r="C4020" s="4" t="n">
        <v>1404</v>
      </c>
      <c r="D4020" s="3" t="n">
        <v>2600</v>
      </c>
      <c r="E4020" s="3" t="n">
        <v>25393903</v>
      </c>
      <c r="F4020" s="3" t="n">
        <v>0</v>
      </c>
    </row>
    <row r="4021" customFormat="false" ht="18" hidden="false" customHeight="false" outlineLevel="0" collapsed="false">
      <c r="A4021" s="3" t="s">
        <v>4026</v>
      </c>
      <c r="B4021" s="3" t="s">
        <v>7</v>
      </c>
      <c r="C4021" s="4" t="n">
        <v>1404</v>
      </c>
      <c r="D4021" s="3" t="n">
        <v>6055</v>
      </c>
      <c r="E4021" s="3" t="n">
        <v>12564022</v>
      </c>
      <c r="F4021" s="3" t="n">
        <v>0</v>
      </c>
    </row>
    <row r="4022" customFormat="false" ht="18" hidden="false" customHeight="false" outlineLevel="0" collapsed="false">
      <c r="A4022" s="3" t="s">
        <v>4027</v>
      </c>
      <c r="B4022" s="3" t="s">
        <v>7</v>
      </c>
      <c r="C4022" s="4" t="n">
        <v>1404</v>
      </c>
      <c r="D4022" s="3" t="n">
        <v>9654</v>
      </c>
      <c r="E4022" s="3" t="n">
        <v>73753733</v>
      </c>
      <c r="F4022" s="3" t="n">
        <v>0</v>
      </c>
    </row>
    <row r="4023" customFormat="false" ht="18" hidden="false" customHeight="false" outlineLevel="0" collapsed="false">
      <c r="A4023" s="3" t="s">
        <v>4028</v>
      </c>
      <c r="B4023" s="3" t="s">
        <v>7</v>
      </c>
      <c r="C4023" s="4" t="n">
        <v>1404</v>
      </c>
      <c r="D4023" s="3" t="n">
        <v>6696</v>
      </c>
      <c r="E4023" s="3" t="n">
        <v>28920062</v>
      </c>
      <c r="F4023" s="3" t="n">
        <v>0</v>
      </c>
    </row>
    <row r="4024" customFormat="false" ht="18" hidden="false" customHeight="false" outlineLevel="0" collapsed="false">
      <c r="A4024" s="3" t="s">
        <v>4029</v>
      </c>
      <c r="B4024" s="3" t="s">
        <v>7</v>
      </c>
      <c r="C4024" s="4" t="n">
        <v>1404</v>
      </c>
      <c r="D4024" s="3" t="n">
        <v>2546</v>
      </c>
      <c r="E4024" s="3" t="n">
        <v>89992257</v>
      </c>
      <c r="F4024" s="3" t="n">
        <v>0</v>
      </c>
    </row>
    <row r="4025" customFormat="false" ht="18" hidden="false" customHeight="false" outlineLevel="0" collapsed="false">
      <c r="A4025" s="3" t="s">
        <v>4030</v>
      </c>
      <c r="B4025" s="3" t="s">
        <v>7</v>
      </c>
      <c r="C4025" s="4" t="n">
        <v>1404</v>
      </c>
      <c r="D4025" s="3" t="n">
        <v>2821</v>
      </c>
      <c r="E4025" s="3" t="n">
        <v>92350748</v>
      </c>
      <c r="F4025" s="3" t="n">
        <v>0</v>
      </c>
    </row>
    <row r="4026" customFormat="false" ht="18" hidden="false" customHeight="false" outlineLevel="0" collapsed="false">
      <c r="A4026" s="3" t="s">
        <v>4031</v>
      </c>
      <c r="B4026" s="3" t="s">
        <v>7</v>
      </c>
      <c r="C4026" s="4" t="n">
        <v>1404</v>
      </c>
      <c r="D4026" s="3" t="n">
        <v>7975</v>
      </c>
      <c r="E4026" s="3" t="n">
        <v>36210690</v>
      </c>
      <c r="F4026" s="3" t="n">
        <v>0</v>
      </c>
    </row>
    <row r="4027" customFormat="false" ht="18" hidden="false" customHeight="false" outlineLevel="0" collapsed="false">
      <c r="A4027" s="3" t="s">
        <v>4032</v>
      </c>
      <c r="B4027" s="3" t="s">
        <v>7</v>
      </c>
      <c r="C4027" s="4" t="n">
        <v>1404</v>
      </c>
      <c r="D4027" s="3" t="n">
        <v>6054</v>
      </c>
      <c r="E4027" s="3" t="n">
        <v>45781475</v>
      </c>
      <c r="F4027" s="3" t="n">
        <v>0</v>
      </c>
    </row>
    <row r="4028" customFormat="false" ht="18" hidden="false" customHeight="false" outlineLevel="0" collapsed="false">
      <c r="A4028" s="3" t="s">
        <v>4033</v>
      </c>
      <c r="B4028" s="3" t="s">
        <v>7</v>
      </c>
      <c r="C4028" s="4" t="n">
        <v>1404</v>
      </c>
      <c r="D4028" s="3" t="n">
        <v>2585</v>
      </c>
      <c r="E4028" s="3" t="n">
        <v>22144485</v>
      </c>
      <c r="F4028" s="3" t="n">
        <v>0</v>
      </c>
    </row>
    <row r="4029" customFormat="false" ht="18" hidden="false" customHeight="false" outlineLevel="0" collapsed="false">
      <c r="A4029" s="3" t="s">
        <v>4034</v>
      </c>
      <c r="B4029" s="3" t="s">
        <v>7</v>
      </c>
      <c r="C4029" s="4" t="n">
        <v>1404</v>
      </c>
      <c r="D4029" s="3" t="n">
        <v>4686</v>
      </c>
      <c r="E4029" s="3" t="n">
        <v>22017995</v>
      </c>
      <c r="F4029" s="3" t="n">
        <v>0</v>
      </c>
    </row>
    <row r="4030" customFormat="false" ht="18" hidden="false" customHeight="false" outlineLevel="0" collapsed="false">
      <c r="A4030" s="3" t="s">
        <v>4035</v>
      </c>
      <c r="B4030" s="3" t="s">
        <v>7</v>
      </c>
      <c r="C4030" s="4" t="n">
        <v>1404</v>
      </c>
      <c r="D4030" s="3" t="n">
        <v>8011</v>
      </c>
      <c r="E4030" s="3" t="n">
        <v>96784610</v>
      </c>
      <c r="F4030" s="3" t="n">
        <v>0</v>
      </c>
    </row>
    <row r="4031" customFormat="false" ht="18" hidden="false" customHeight="false" outlineLevel="0" collapsed="false">
      <c r="A4031" s="3" t="s">
        <v>4036</v>
      </c>
      <c r="B4031" s="3" t="s">
        <v>7</v>
      </c>
      <c r="C4031" s="4" t="n">
        <v>1404</v>
      </c>
      <c r="D4031" s="3" t="n">
        <v>4434</v>
      </c>
      <c r="E4031" s="3" t="n">
        <v>53356610</v>
      </c>
      <c r="F4031" s="3" t="n">
        <v>0</v>
      </c>
    </row>
    <row r="4032" customFormat="false" ht="18" hidden="false" customHeight="false" outlineLevel="0" collapsed="false">
      <c r="A4032" s="3" t="s">
        <v>4037</v>
      </c>
      <c r="B4032" s="3" t="s">
        <v>7</v>
      </c>
      <c r="C4032" s="4" t="n">
        <v>1404</v>
      </c>
      <c r="D4032" s="3" t="n">
        <v>2654</v>
      </c>
      <c r="E4032" s="3" t="n">
        <v>43413727</v>
      </c>
      <c r="F4032" s="3" t="n">
        <v>0</v>
      </c>
    </row>
    <row r="4033" customFormat="false" ht="18" hidden="false" customHeight="false" outlineLevel="0" collapsed="false">
      <c r="A4033" s="3" t="s">
        <v>4038</v>
      </c>
      <c r="B4033" s="3" t="s">
        <v>7</v>
      </c>
      <c r="C4033" s="4" t="n">
        <v>1404</v>
      </c>
      <c r="D4033" s="3" t="n">
        <v>4692</v>
      </c>
      <c r="E4033" s="3" t="n">
        <v>91057013</v>
      </c>
      <c r="F4033" s="3" t="n">
        <v>0</v>
      </c>
    </row>
    <row r="4034" customFormat="false" ht="18" hidden="false" customHeight="false" outlineLevel="0" collapsed="false">
      <c r="A4034" s="3" t="s">
        <v>4039</v>
      </c>
      <c r="B4034" s="3" t="s">
        <v>7</v>
      </c>
      <c r="C4034" s="4" t="n">
        <v>1404</v>
      </c>
      <c r="D4034" s="3" t="n">
        <v>1301</v>
      </c>
      <c r="E4034" s="3" t="n">
        <v>11389165</v>
      </c>
      <c r="F4034" s="3" t="n">
        <v>0</v>
      </c>
    </row>
    <row r="4035" customFormat="false" ht="18" hidden="false" customHeight="false" outlineLevel="0" collapsed="false">
      <c r="A4035" s="3" t="s">
        <v>4040</v>
      </c>
      <c r="B4035" s="3" t="s">
        <v>7</v>
      </c>
      <c r="C4035" s="4" t="n">
        <v>1404</v>
      </c>
      <c r="D4035" s="3" t="n">
        <v>8221</v>
      </c>
      <c r="E4035" s="3" t="n">
        <v>30610259</v>
      </c>
      <c r="F4035" s="3" t="n">
        <v>0</v>
      </c>
    </row>
    <row r="4036" customFormat="false" ht="18" hidden="false" customHeight="false" outlineLevel="0" collapsed="false">
      <c r="A4036" s="3" t="s">
        <v>4041</v>
      </c>
      <c r="B4036" s="3" t="s">
        <v>7</v>
      </c>
      <c r="C4036" s="4" t="n">
        <v>1404</v>
      </c>
      <c r="D4036" s="3" t="n">
        <v>2135</v>
      </c>
      <c r="E4036" s="3" t="n">
        <v>70035936</v>
      </c>
      <c r="F4036" s="3" t="n">
        <v>0</v>
      </c>
    </row>
    <row r="4037" customFormat="false" ht="18" hidden="false" customHeight="false" outlineLevel="0" collapsed="false">
      <c r="A4037" s="3" t="s">
        <v>4042</v>
      </c>
      <c r="B4037" s="3" t="s">
        <v>7</v>
      </c>
      <c r="C4037" s="4" t="n">
        <v>1404</v>
      </c>
      <c r="D4037" s="3" t="n">
        <v>1207</v>
      </c>
      <c r="E4037" s="3" t="n">
        <v>78361446</v>
      </c>
      <c r="F4037" s="3" t="n">
        <v>0</v>
      </c>
    </row>
    <row r="4038" customFormat="false" ht="18" hidden="false" customHeight="false" outlineLevel="0" collapsed="false">
      <c r="A4038" s="3" t="s">
        <v>4043</v>
      </c>
      <c r="B4038" s="3" t="s">
        <v>7</v>
      </c>
      <c r="C4038" s="4" t="n">
        <v>1404</v>
      </c>
      <c r="D4038" s="3" t="n">
        <v>6994</v>
      </c>
      <c r="E4038" s="3" t="n">
        <v>25232317</v>
      </c>
      <c r="F4038" s="3" t="n">
        <v>0</v>
      </c>
    </row>
    <row r="4039" customFormat="false" ht="18" hidden="false" customHeight="false" outlineLevel="0" collapsed="false">
      <c r="A4039" s="3" t="s">
        <v>4044</v>
      </c>
      <c r="B4039" s="3" t="s">
        <v>7</v>
      </c>
      <c r="C4039" s="4" t="n">
        <v>1404</v>
      </c>
      <c r="D4039" s="3" t="n">
        <v>4704</v>
      </c>
      <c r="E4039" s="3" t="n">
        <v>36553417</v>
      </c>
      <c r="F4039" s="3" t="n">
        <v>0</v>
      </c>
    </row>
    <row r="4040" customFormat="false" ht="18" hidden="false" customHeight="false" outlineLevel="0" collapsed="false">
      <c r="A4040" s="3" t="s">
        <v>4045</v>
      </c>
      <c r="B4040" s="3" t="s">
        <v>7</v>
      </c>
      <c r="C4040" s="4" t="n">
        <v>1404</v>
      </c>
      <c r="D4040" s="3" t="n">
        <v>5405</v>
      </c>
      <c r="E4040" s="3" t="n">
        <v>80660266</v>
      </c>
      <c r="F4040" s="3" t="n">
        <v>0</v>
      </c>
    </row>
    <row r="4041" customFormat="false" ht="18" hidden="false" customHeight="false" outlineLevel="0" collapsed="false">
      <c r="A4041" s="3" t="s">
        <v>4046</v>
      </c>
      <c r="B4041" s="3" t="s">
        <v>7</v>
      </c>
      <c r="C4041" s="4" t="n">
        <v>1404</v>
      </c>
      <c r="D4041" s="3" t="n">
        <v>9943</v>
      </c>
      <c r="E4041" s="3" t="n">
        <v>77804381</v>
      </c>
      <c r="F4041" s="3" t="n">
        <v>0</v>
      </c>
    </row>
    <row r="4042" customFormat="false" ht="18" hidden="false" customHeight="false" outlineLevel="0" collapsed="false">
      <c r="A4042" s="3" t="s">
        <v>4047</v>
      </c>
      <c r="B4042" s="3" t="s">
        <v>7</v>
      </c>
      <c r="C4042" s="4" t="n">
        <v>1404</v>
      </c>
      <c r="D4042" s="3" t="n">
        <v>6065</v>
      </c>
      <c r="E4042" s="3" t="n">
        <v>76972482</v>
      </c>
      <c r="F4042" s="3" t="n">
        <v>0</v>
      </c>
    </row>
    <row r="4043" customFormat="false" ht="18" hidden="false" customHeight="false" outlineLevel="0" collapsed="false">
      <c r="A4043" s="3" t="s">
        <v>4048</v>
      </c>
      <c r="B4043" s="3" t="s">
        <v>7</v>
      </c>
      <c r="C4043" s="4" t="n">
        <v>1404</v>
      </c>
      <c r="D4043" s="3" t="n">
        <v>4618</v>
      </c>
      <c r="E4043" s="3" t="n">
        <v>18579874</v>
      </c>
      <c r="F4043" s="3" t="n">
        <v>0</v>
      </c>
    </row>
    <row r="4044" customFormat="false" ht="18" hidden="false" customHeight="false" outlineLevel="0" collapsed="false">
      <c r="A4044" s="3" t="s">
        <v>4049</v>
      </c>
      <c r="B4044" s="3" t="s">
        <v>7</v>
      </c>
      <c r="C4044" s="4" t="n">
        <v>1404</v>
      </c>
      <c r="D4044" s="3" t="n">
        <v>1297</v>
      </c>
      <c r="E4044" s="3" t="n">
        <v>50132944</v>
      </c>
      <c r="F4044" s="3" t="n">
        <v>0</v>
      </c>
    </row>
    <row r="4045" customFormat="false" ht="18" hidden="false" customHeight="false" outlineLevel="0" collapsed="false">
      <c r="A4045" s="3" t="s">
        <v>4050</v>
      </c>
      <c r="B4045" s="3" t="s">
        <v>7</v>
      </c>
      <c r="C4045" s="4" t="n">
        <v>1404</v>
      </c>
      <c r="D4045" s="3" t="n">
        <v>6467</v>
      </c>
      <c r="E4045" s="3" t="n">
        <v>24046554</v>
      </c>
      <c r="F4045" s="3" t="n">
        <v>0</v>
      </c>
    </row>
    <row r="4046" customFormat="false" ht="18" hidden="false" customHeight="false" outlineLevel="0" collapsed="false">
      <c r="A4046" s="3" t="s">
        <v>4051</v>
      </c>
      <c r="B4046" s="3" t="s">
        <v>7</v>
      </c>
      <c r="C4046" s="4" t="n">
        <v>1404</v>
      </c>
      <c r="D4046" s="3" t="n">
        <v>4044</v>
      </c>
      <c r="E4046" s="3" t="n">
        <v>34883031</v>
      </c>
      <c r="F4046" s="3" t="n">
        <v>0</v>
      </c>
    </row>
    <row r="4047" customFormat="false" ht="18" hidden="false" customHeight="false" outlineLevel="0" collapsed="false">
      <c r="A4047" s="3" t="s">
        <v>4052</v>
      </c>
      <c r="B4047" s="3" t="s">
        <v>7</v>
      </c>
      <c r="C4047" s="4" t="n">
        <v>1404</v>
      </c>
      <c r="D4047" s="3" t="n">
        <v>8852</v>
      </c>
      <c r="E4047" s="3" t="n">
        <v>90364807</v>
      </c>
      <c r="F4047" s="3" t="n">
        <v>0</v>
      </c>
    </row>
    <row r="4048" customFormat="false" ht="18" hidden="false" customHeight="false" outlineLevel="0" collapsed="false">
      <c r="A4048" s="3" t="s">
        <v>4053</v>
      </c>
      <c r="B4048" s="3" t="s">
        <v>7</v>
      </c>
      <c r="C4048" s="4" t="n">
        <v>1404</v>
      </c>
      <c r="D4048" s="3" t="n">
        <v>5483</v>
      </c>
      <c r="E4048" s="3" t="n">
        <v>56887335</v>
      </c>
      <c r="F4048" s="3" t="n">
        <v>0</v>
      </c>
    </row>
    <row r="4049" customFormat="false" ht="18" hidden="false" customHeight="false" outlineLevel="0" collapsed="false">
      <c r="A4049" s="3" t="s">
        <v>4054</v>
      </c>
      <c r="B4049" s="3" t="s">
        <v>7</v>
      </c>
      <c r="C4049" s="4" t="n">
        <v>1404</v>
      </c>
      <c r="D4049" s="3" t="n">
        <v>9678</v>
      </c>
      <c r="E4049" s="3" t="n">
        <v>20968875</v>
      </c>
      <c r="F4049" s="3" t="n">
        <v>0</v>
      </c>
    </row>
    <row r="4050" customFormat="false" ht="18" hidden="false" customHeight="false" outlineLevel="0" collapsed="false">
      <c r="A4050" s="3" t="s">
        <v>4055</v>
      </c>
      <c r="B4050" s="3" t="s">
        <v>7</v>
      </c>
      <c r="C4050" s="4" t="n">
        <v>1404</v>
      </c>
      <c r="D4050" s="3" t="n">
        <v>2009</v>
      </c>
      <c r="E4050" s="3" t="n">
        <v>28631771</v>
      </c>
      <c r="F4050" s="3" t="n">
        <v>0</v>
      </c>
    </row>
    <row r="4051" customFormat="false" ht="18" hidden="false" customHeight="false" outlineLevel="0" collapsed="false">
      <c r="A4051" s="3" t="s">
        <v>4056</v>
      </c>
      <c r="B4051" s="3" t="s">
        <v>7</v>
      </c>
      <c r="C4051" s="4" t="n">
        <v>1404</v>
      </c>
      <c r="D4051" s="3" t="n">
        <v>8013</v>
      </c>
      <c r="E4051" s="3" t="n">
        <v>79481243</v>
      </c>
      <c r="F4051" s="3" t="n">
        <v>0</v>
      </c>
    </row>
    <row r="4052" customFormat="false" ht="18" hidden="false" customHeight="false" outlineLevel="0" collapsed="false">
      <c r="A4052" s="3" t="s">
        <v>4057</v>
      </c>
      <c r="B4052" s="3" t="s">
        <v>7</v>
      </c>
      <c r="C4052" s="4" t="n">
        <v>1404</v>
      </c>
      <c r="D4052" s="3" t="n">
        <v>6384</v>
      </c>
      <c r="E4052" s="3" t="n">
        <v>32617112</v>
      </c>
      <c r="F4052" s="3" t="n">
        <v>0</v>
      </c>
    </row>
    <row r="4053" customFormat="false" ht="18" hidden="false" customHeight="false" outlineLevel="0" collapsed="false">
      <c r="A4053" s="3" t="s">
        <v>4058</v>
      </c>
      <c r="B4053" s="3" t="s">
        <v>7</v>
      </c>
      <c r="C4053" s="4" t="n">
        <v>1404</v>
      </c>
      <c r="D4053" s="3" t="n">
        <v>4946</v>
      </c>
      <c r="E4053" s="3" t="n">
        <v>43682657</v>
      </c>
      <c r="F4053" s="3" t="n">
        <v>0</v>
      </c>
    </row>
    <row r="4054" customFormat="false" ht="18" hidden="false" customHeight="false" outlineLevel="0" collapsed="false">
      <c r="A4054" s="3" t="s">
        <v>4059</v>
      </c>
      <c r="B4054" s="3" t="s">
        <v>7</v>
      </c>
      <c r="C4054" s="4" t="n">
        <v>1404</v>
      </c>
      <c r="D4054" s="3" t="n">
        <v>1298</v>
      </c>
      <c r="E4054" s="3" t="n">
        <v>82287075</v>
      </c>
      <c r="F4054" s="3" t="n">
        <v>0</v>
      </c>
    </row>
    <row r="4055" customFormat="false" ht="18" hidden="false" customHeight="false" outlineLevel="0" collapsed="false">
      <c r="A4055" s="3" t="s">
        <v>4060</v>
      </c>
      <c r="B4055" s="3" t="s">
        <v>7</v>
      </c>
      <c r="C4055" s="4" t="n">
        <v>1404</v>
      </c>
      <c r="D4055" s="3" t="n">
        <v>3535</v>
      </c>
      <c r="E4055" s="3" t="n">
        <v>47673929</v>
      </c>
      <c r="F4055" s="3" t="n">
        <v>0</v>
      </c>
    </row>
    <row r="4056" customFormat="false" ht="18" hidden="false" customHeight="false" outlineLevel="0" collapsed="false">
      <c r="A4056" s="3" t="s">
        <v>4061</v>
      </c>
      <c r="B4056" s="3" t="s">
        <v>7</v>
      </c>
      <c r="C4056" s="4" t="n">
        <v>1404</v>
      </c>
      <c r="D4056" s="3" t="n">
        <v>3784</v>
      </c>
      <c r="E4056" s="3" t="n">
        <v>59724072</v>
      </c>
      <c r="F4056" s="3" t="n">
        <v>0</v>
      </c>
    </row>
    <row r="4057" customFormat="false" ht="18" hidden="false" customHeight="false" outlineLevel="0" collapsed="false">
      <c r="A4057" s="3" t="s">
        <v>4062</v>
      </c>
      <c r="B4057" s="3" t="s">
        <v>7</v>
      </c>
      <c r="C4057" s="4" t="n">
        <v>1404</v>
      </c>
      <c r="D4057" s="3" t="n">
        <v>7581</v>
      </c>
      <c r="E4057" s="3" t="n">
        <v>90928874</v>
      </c>
      <c r="F4057" s="3" t="n">
        <v>0</v>
      </c>
    </row>
    <row r="4058" customFormat="false" ht="18" hidden="false" customHeight="false" outlineLevel="0" collapsed="false">
      <c r="A4058" s="3" t="s">
        <v>4063</v>
      </c>
      <c r="B4058" s="3" t="s">
        <v>7</v>
      </c>
      <c r="C4058" s="4" t="n">
        <v>1404</v>
      </c>
      <c r="D4058" s="3" t="n">
        <v>9766</v>
      </c>
      <c r="E4058" s="3" t="n">
        <v>94416692</v>
      </c>
      <c r="F4058" s="3" t="n">
        <v>0</v>
      </c>
    </row>
    <row r="4059" customFormat="false" ht="18" hidden="false" customHeight="false" outlineLevel="0" collapsed="false">
      <c r="A4059" s="3" t="s">
        <v>4064</v>
      </c>
      <c r="B4059" s="3" t="s">
        <v>7</v>
      </c>
      <c r="C4059" s="4" t="n">
        <v>1404</v>
      </c>
      <c r="D4059" s="3" t="n">
        <v>5202</v>
      </c>
      <c r="E4059" s="3" t="n">
        <v>62007893</v>
      </c>
      <c r="F4059" s="3" t="n">
        <v>0</v>
      </c>
    </row>
    <row r="4060" customFormat="false" ht="18" hidden="false" customHeight="false" outlineLevel="0" collapsed="false">
      <c r="A4060" s="3" t="s">
        <v>4065</v>
      </c>
      <c r="B4060" s="3" t="s">
        <v>7</v>
      </c>
      <c r="C4060" s="4" t="n">
        <v>1404</v>
      </c>
      <c r="D4060" s="3" t="n">
        <v>3914</v>
      </c>
      <c r="E4060" s="3" t="n">
        <v>24758324</v>
      </c>
      <c r="F4060" s="3" t="n">
        <v>0</v>
      </c>
    </row>
    <row r="4061" customFormat="false" ht="18" hidden="false" customHeight="false" outlineLevel="0" collapsed="false">
      <c r="A4061" s="3" t="s">
        <v>4066</v>
      </c>
      <c r="B4061" s="3" t="s">
        <v>7</v>
      </c>
      <c r="C4061" s="4" t="n">
        <v>1404</v>
      </c>
      <c r="D4061" s="3" t="n">
        <v>5702</v>
      </c>
      <c r="E4061" s="3" t="n">
        <v>59430674</v>
      </c>
      <c r="F4061" s="3" t="n">
        <v>0</v>
      </c>
    </row>
    <row r="4062" customFormat="false" ht="18" hidden="false" customHeight="false" outlineLevel="0" collapsed="false">
      <c r="A4062" s="3" t="s">
        <v>4067</v>
      </c>
      <c r="B4062" s="3" t="s">
        <v>7</v>
      </c>
      <c r="C4062" s="4" t="n">
        <v>1404</v>
      </c>
      <c r="D4062" s="3" t="n">
        <v>6778</v>
      </c>
      <c r="E4062" s="3" t="n">
        <v>90358970</v>
      </c>
      <c r="F4062" s="3" t="n">
        <v>0</v>
      </c>
    </row>
    <row r="4063" customFormat="false" ht="18" hidden="false" customHeight="false" outlineLevel="0" collapsed="false">
      <c r="A4063" s="3" t="s">
        <v>4068</v>
      </c>
      <c r="B4063" s="3" t="s">
        <v>7</v>
      </c>
      <c r="C4063" s="4" t="n">
        <v>1404</v>
      </c>
      <c r="D4063" s="3" t="n">
        <v>4705</v>
      </c>
      <c r="E4063" s="3" t="n">
        <v>98663319</v>
      </c>
      <c r="F4063" s="3" t="n">
        <v>0</v>
      </c>
    </row>
    <row r="4064" customFormat="false" ht="18" hidden="false" customHeight="false" outlineLevel="0" collapsed="false">
      <c r="A4064" s="3" t="s">
        <v>4069</v>
      </c>
      <c r="B4064" s="3" t="s">
        <v>7</v>
      </c>
      <c r="C4064" s="4" t="n">
        <v>1404</v>
      </c>
      <c r="D4064" s="3" t="n">
        <v>8274</v>
      </c>
      <c r="E4064" s="3" t="n">
        <v>45863886</v>
      </c>
      <c r="F4064" s="3" t="n">
        <v>0</v>
      </c>
    </row>
    <row r="4065" customFormat="false" ht="18" hidden="false" customHeight="false" outlineLevel="0" collapsed="false">
      <c r="A4065" s="3" t="s">
        <v>4070</v>
      </c>
      <c r="B4065" s="3" t="s">
        <v>7</v>
      </c>
      <c r="C4065" s="4" t="n">
        <v>1404</v>
      </c>
      <c r="D4065" s="3" t="n">
        <v>9347</v>
      </c>
      <c r="E4065" s="3" t="n">
        <v>11504322</v>
      </c>
      <c r="F4065" s="3" t="n">
        <v>0</v>
      </c>
    </row>
    <row r="4066" customFormat="false" ht="18" hidden="false" customHeight="false" outlineLevel="0" collapsed="false">
      <c r="A4066" s="3" t="s">
        <v>4071</v>
      </c>
      <c r="B4066" s="3" t="s">
        <v>7</v>
      </c>
      <c r="C4066" s="4" t="n">
        <v>1404</v>
      </c>
      <c r="D4066" s="3" t="n">
        <v>8402</v>
      </c>
      <c r="E4066" s="3" t="n">
        <v>75449762</v>
      </c>
      <c r="F4066" s="3" t="n">
        <v>0</v>
      </c>
    </row>
    <row r="4067" customFormat="false" ht="18" hidden="false" customHeight="false" outlineLevel="0" collapsed="false">
      <c r="A4067" s="3" t="s">
        <v>4072</v>
      </c>
      <c r="B4067" s="3" t="s">
        <v>7</v>
      </c>
      <c r="C4067" s="4" t="n">
        <v>1404</v>
      </c>
      <c r="D4067" s="3" t="n">
        <v>2506</v>
      </c>
      <c r="E4067" s="3" t="n">
        <v>80419787</v>
      </c>
      <c r="F4067" s="3" t="n">
        <v>0</v>
      </c>
    </row>
    <row r="4068" customFormat="false" ht="18" hidden="false" customHeight="false" outlineLevel="0" collapsed="false">
      <c r="A4068" s="3" t="s">
        <v>4073</v>
      </c>
      <c r="B4068" s="3" t="s">
        <v>7</v>
      </c>
      <c r="C4068" s="4" t="n">
        <v>1404</v>
      </c>
      <c r="D4068" s="3" t="n">
        <v>8457</v>
      </c>
      <c r="E4068" s="3" t="n">
        <v>87021004</v>
      </c>
      <c r="F4068" s="3" t="n">
        <v>0</v>
      </c>
    </row>
    <row r="4069" customFormat="false" ht="18" hidden="false" customHeight="false" outlineLevel="0" collapsed="false">
      <c r="A4069" s="3" t="s">
        <v>4074</v>
      </c>
      <c r="B4069" s="3" t="s">
        <v>7</v>
      </c>
      <c r="C4069" s="4" t="n">
        <v>1404</v>
      </c>
      <c r="D4069" s="3" t="n">
        <v>4619</v>
      </c>
      <c r="E4069" s="3" t="n">
        <v>95626058</v>
      </c>
      <c r="F4069" s="3" t="n">
        <v>0</v>
      </c>
    </row>
    <row r="4070" customFormat="false" ht="18" hidden="false" customHeight="false" outlineLevel="0" collapsed="false">
      <c r="A4070" s="3" t="s">
        <v>4075</v>
      </c>
      <c r="B4070" s="3" t="s">
        <v>7</v>
      </c>
      <c r="C4070" s="4" t="n">
        <v>1404</v>
      </c>
      <c r="D4070" s="3" t="n">
        <v>3126</v>
      </c>
      <c r="E4070" s="3" t="n">
        <v>31810569</v>
      </c>
      <c r="F4070" s="3" t="n">
        <v>0</v>
      </c>
    </row>
    <row r="4071" customFormat="false" ht="18" hidden="false" customHeight="false" outlineLevel="0" collapsed="false">
      <c r="A4071" s="3" t="s">
        <v>4076</v>
      </c>
      <c r="B4071" s="3" t="s">
        <v>7</v>
      </c>
      <c r="C4071" s="4" t="n">
        <v>1404</v>
      </c>
      <c r="D4071" s="3" t="n">
        <v>5779</v>
      </c>
      <c r="E4071" s="3" t="n">
        <v>89477749</v>
      </c>
      <c r="F4071" s="3" t="n">
        <v>0</v>
      </c>
    </row>
    <row r="4072" customFormat="false" ht="18" hidden="false" customHeight="false" outlineLevel="0" collapsed="false">
      <c r="A4072" s="3" t="s">
        <v>4077</v>
      </c>
      <c r="B4072" s="3" t="s">
        <v>7</v>
      </c>
      <c r="C4072" s="4" t="n">
        <v>1404</v>
      </c>
      <c r="D4072" s="3" t="n">
        <v>6245</v>
      </c>
      <c r="E4072" s="3" t="n">
        <v>62385108</v>
      </c>
      <c r="F4072" s="3" t="n">
        <v>0</v>
      </c>
    </row>
    <row r="4073" customFormat="false" ht="18" hidden="false" customHeight="false" outlineLevel="0" collapsed="false">
      <c r="A4073" s="3" t="s">
        <v>4078</v>
      </c>
      <c r="B4073" s="3" t="s">
        <v>7</v>
      </c>
      <c r="C4073" s="4" t="n">
        <v>1404</v>
      </c>
      <c r="D4073" s="3" t="n">
        <v>3856</v>
      </c>
      <c r="E4073" s="3" t="n">
        <v>50934412</v>
      </c>
      <c r="F4073" s="3" t="n">
        <v>0</v>
      </c>
    </row>
    <row r="4074" customFormat="false" ht="18" hidden="false" customHeight="false" outlineLevel="0" collapsed="false">
      <c r="A4074" s="3" t="s">
        <v>4079</v>
      </c>
      <c r="B4074" s="3" t="s">
        <v>7</v>
      </c>
      <c r="C4074" s="4" t="n">
        <v>1404</v>
      </c>
      <c r="D4074" s="3" t="n">
        <v>3623</v>
      </c>
      <c r="E4074" s="3" t="n">
        <v>24522137</v>
      </c>
      <c r="F4074" s="3" t="n">
        <v>0</v>
      </c>
    </row>
    <row r="4075" customFormat="false" ht="18" hidden="false" customHeight="false" outlineLevel="0" collapsed="false">
      <c r="A4075" s="3" t="s">
        <v>4080</v>
      </c>
      <c r="B4075" s="3" t="s">
        <v>7</v>
      </c>
      <c r="C4075" s="4" t="n">
        <v>1404</v>
      </c>
      <c r="D4075" s="3" t="n">
        <v>2480</v>
      </c>
      <c r="E4075" s="3" t="n">
        <v>18334611</v>
      </c>
      <c r="F4075" s="3" t="n">
        <v>0</v>
      </c>
    </row>
    <row r="4076" customFormat="false" ht="18" hidden="false" customHeight="false" outlineLevel="0" collapsed="false">
      <c r="A4076" s="3" t="s">
        <v>4081</v>
      </c>
      <c r="B4076" s="3" t="s">
        <v>7</v>
      </c>
      <c r="C4076" s="4" t="n">
        <v>1404</v>
      </c>
      <c r="D4076" s="3" t="n">
        <v>7036</v>
      </c>
      <c r="E4076" s="3" t="n">
        <v>31174450</v>
      </c>
      <c r="F4076" s="3" t="n">
        <v>0</v>
      </c>
    </row>
    <row r="4077" customFormat="false" ht="18" hidden="false" customHeight="false" outlineLevel="0" collapsed="false">
      <c r="A4077" s="3" t="s">
        <v>4082</v>
      </c>
      <c r="B4077" s="3" t="s">
        <v>7</v>
      </c>
      <c r="C4077" s="4" t="n">
        <v>1404</v>
      </c>
      <c r="D4077" s="3" t="n">
        <v>3660</v>
      </c>
      <c r="E4077" s="3" t="n">
        <v>71586065</v>
      </c>
      <c r="F4077" s="3" t="n">
        <v>0</v>
      </c>
    </row>
    <row r="4078" customFormat="false" ht="18" hidden="false" customHeight="false" outlineLevel="0" collapsed="false">
      <c r="A4078" s="3" t="s">
        <v>4083</v>
      </c>
      <c r="B4078" s="3" t="s">
        <v>7</v>
      </c>
      <c r="C4078" s="4" t="n">
        <v>1404</v>
      </c>
      <c r="D4078" s="3" t="n">
        <v>1096</v>
      </c>
      <c r="E4078" s="3" t="n">
        <v>56165962</v>
      </c>
      <c r="F4078" s="3" t="n">
        <v>0</v>
      </c>
    </row>
    <row r="4079" customFormat="false" ht="18" hidden="false" customHeight="false" outlineLevel="0" collapsed="false">
      <c r="A4079" s="3" t="s">
        <v>4084</v>
      </c>
      <c r="B4079" s="3" t="s">
        <v>7</v>
      </c>
      <c r="C4079" s="4" t="n">
        <v>1404</v>
      </c>
      <c r="D4079" s="3" t="n">
        <v>5272</v>
      </c>
      <c r="E4079" s="3" t="n">
        <v>95839725</v>
      </c>
      <c r="F4079" s="3" t="n">
        <v>0</v>
      </c>
    </row>
    <row r="4080" customFormat="false" ht="18" hidden="false" customHeight="false" outlineLevel="0" collapsed="false">
      <c r="A4080" s="3" t="s">
        <v>4085</v>
      </c>
      <c r="B4080" s="3" t="s">
        <v>7</v>
      </c>
      <c r="C4080" s="4" t="n">
        <v>1404</v>
      </c>
      <c r="D4080" s="3" t="n">
        <v>9703</v>
      </c>
      <c r="E4080" s="3" t="n">
        <v>16648115</v>
      </c>
      <c r="F4080" s="3" t="n">
        <v>0</v>
      </c>
    </row>
    <row r="4081" customFormat="false" ht="18" hidden="false" customHeight="false" outlineLevel="0" collapsed="false">
      <c r="A4081" s="3" t="s">
        <v>4086</v>
      </c>
      <c r="B4081" s="3" t="s">
        <v>7</v>
      </c>
      <c r="C4081" s="4" t="n">
        <v>1404</v>
      </c>
      <c r="D4081" s="3" t="n">
        <v>7284</v>
      </c>
      <c r="E4081" s="3" t="n">
        <v>84655616</v>
      </c>
      <c r="F4081" s="3" t="n">
        <v>0</v>
      </c>
    </row>
    <row r="4082" customFormat="false" ht="18" hidden="false" customHeight="false" outlineLevel="0" collapsed="false">
      <c r="A4082" s="3" t="s">
        <v>4087</v>
      </c>
      <c r="B4082" s="3" t="s">
        <v>7</v>
      </c>
      <c r="C4082" s="4" t="n">
        <v>1404</v>
      </c>
      <c r="D4082" s="3" t="n">
        <v>2654</v>
      </c>
      <c r="E4082" s="3" t="n">
        <v>25572072</v>
      </c>
      <c r="F4082" s="3" t="n">
        <v>0</v>
      </c>
    </row>
    <row r="4083" customFormat="false" ht="18" hidden="false" customHeight="false" outlineLevel="0" collapsed="false">
      <c r="A4083" s="3" t="s">
        <v>4088</v>
      </c>
      <c r="B4083" s="3" t="s">
        <v>7</v>
      </c>
      <c r="C4083" s="4" t="n">
        <v>1404</v>
      </c>
      <c r="D4083" s="3" t="n">
        <v>9890</v>
      </c>
      <c r="E4083" s="3" t="n">
        <v>95582831</v>
      </c>
      <c r="F4083" s="3" t="n">
        <v>0</v>
      </c>
    </row>
    <row r="4084" customFormat="false" ht="18" hidden="false" customHeight="false" outlineLevel="0" collapsed="false">
      <c r="A4084" s="3" t="s">
        <v>4089</v>
      </c>
      <c r="B4084" s="3" t="s">
        <v>7</v>
      </c>
      <c r="C4084" s="4" t="n">
        <v>1404</v>
      </c>
      <c r="D4084" s="3" t="n">
        <v>9975</v>
      </c>
      <c r="E4084" s="3" t="n">
        <v>25983311</v>
      </c>
      <c r="F4084" s="3" t="n">
        <v>0</v>
      </c>
    </row>
    <row r="4085" customFormat="false" ht="18" hidden="false" customHeight="false" outlineLevel="0" collapsed="false">
      <c r="A4085" s="3" t="s">
        <v>4090</v>
      </c>
      <c r="B4085" s="3" t="s">
        <v>7</v>
      </c>
      <c r="C4085" s="4" t="n">
        <v>1404</v>
      </c>
      <c r="D4085" s="3" t="n">
        <v>5229</v>
      </c>
      <c r="E4085" s="3" t="n">
        <v>21106285</v>
      </c>
      <c r="F4085" s="3" t="n">
        <v>0</v>
      </c>
    </row>
    <row r="4086" customFormat="false" ht="18" hidden="false" customHeight="false" outlineLevel="0" collapsed="false">
      <c r="A4086" s="3" t="s">
        <v>4091</v>
      </c>
      <c r="B4086" s="3" t="s">
        <v>7</v>
      </c>
      <c r="C4086" s="4" t="n">
        <v>1404</v>
      </c>
      <c r="D4086" s="3" t="n">
        <v>6999</v>
      </c>
      <c r="E4086" s="3" t="n">
        <v>64282805</v>
      </c>
      <c r="F4086" s="3" t="n">
        <v>0</v>
      </c>
    </row>
    <row r="4087" customFormat="false" ht="18" hidden="false" customHeight="false" outlineLevel="0" collapsed="false">
      <c r="A4087" s="3" t="s">
        <v>4092</v>
      </c>
      <c r="B4087" s="3" t="s">
        <v>7</v>
      </c>
      <c r="C4087" s="4" t="n">
        <v>1404</v>
      </c>
      <c r="D4087" s="3" t="n">
        <v>4233</v>
      </c>
      <c r="E4087" s="3" t="n">
        <v>74524954</v>
      </c>
      <c r="F4087" s="3" t="n">
        <v>0</v>
      </c>
    </row>
    <row r="4088" customFormat="false" ht="18" hidden="false" customHeight="false" outlineLevel="0" collapsed="false">
      <c r="A4088" s="3" t="s">
        <v>4093</v>
      </c>
      <c r="B4088" s="3" t="s">
        <v>7</v>
      </c>
      <c r="C4088" s="4" t="n">
        <v>1404</v>
      </c>
      <c r="D4088" s="3" t="n">
        <v>4926</v>
      </c>
      <c r="E4088" s="3" t="n">
        <v>33779350</v>
      </c>
      <c r="F4088" s="3" t="n">
        <v>0</v>
      </c>
    </row>
    <row r="4089" customFormat="false" ht="18" hidden="false" customHeight="false" outlineLevel="0" collapsed="false">
      <c r="A4089" s="3" t="s">
        <v>4094</v>
      </c>
      <c r="B4089" s="3" t="s">
        <v>7</v>
      </c>
      <c r="C4089" s="4" t="n">
        <v>1404</v>
      </c>
      <c r="D4089" s="3" t="n">
        <v>2549</v>
      </c>
      <c r="E4089" s="3" t="n">
        <v>19431434</v>
      </c>
      <c r="F4089" s="3" t="n">
        <v>0</v>
      </c>
    </row>
    <row r="4090" customFormat="false" ht="18" hidden="false" customHeight="false" outlineLevel="0" collapsed="false">
      <c r="A4090" s="3" t="s">
        <v>4095</v>
      </c>
      <c r="B4090" s="3" t="s">
        <v>7</v>
      </c>
      <c r="C4090" s="4" t="n">
        <v>1404</v>
      </c>
      <c r="D4090" s="3" t="n">
        <v>5333</v>
      </c>
      <c r="E4090" s="3" t="n">
        <v>51685722</v>
      </c>
      <c r="F4090" s="3" t="n">
        <v>0</v>
      </c>
    </row>
    <row r="4091" customFormat="false" ht="18" hidden="false" customHeight="false" outlineLevel="0" collapsed="false">
      <c r="A4091" s="3" t="s">
        <v>4096</v>
      </c>
      <c r="B4091" s="3" t="s">
        <v>7</v>
      </c>
      <c r="C4091" s="4" t="n">
        <v>1404</v>
      </c>
      <c r="D4091" s="3" t="n">
        <v>6363</v>
      </c>
      <c r="E4091" s="3" t="n">
        <v>74897589</v>
      </c>
      <c r="F4091" s="3" t="n">
        <v>0</v>
      </c>
    </row>
    <row r="4092" customFormat="false" ht="18" hidden="false" customHeight="false" outlineLevel="0" collapsed="false">
      <c r="A4092" s="3" t="s">
        <v>4097</v>
      </c>
      <c r="B4092" s="3" t="s">
        <v>7</v>
      </c>
      <c r="C4092" s="4" t="n">
        <v>1404</v>
      </c>
      <c r="D4092" s="3" t="n">
        <v>6699</v>
      </c>
      <c r="E4092" s="3" t="n">
        <v>62996078</v>
      </c>
      <c r="F4092" s="3" t="n">
        <v>0</v>
      </c>
    </row>
    <row r="4093" customFormat="false" ht="18" hidden="false" customHeight="false" outlineLevel="0" collapsed="false">
      <c r="A4093" s="3" t="s">
        <v>4098</v>
      </c>
      <c r="B4093" s="3" t="s">
        <v>7</v>
      </c>
      <c r="C4093" s="4" t="n">
        <v>1404</v>
      </c>
      <c r="D4093" s="3" t="n">
        <v>3816</v>
      </c>
      <c r="E4093" s="3" t="n">
        <v>45970971</v>
      </c>
      <c r="F4093" s="3" t="n">
        <v>0</v>
      </c>
    </row>
    <row r="4094" customFormat="false" ht="18" hidden="false" customHeight="false" outlineLevel="0" collapsed="false">
      <c r="A4094" s="3" t="s">
        <v>4099</v>
      </c>
      <c r="B4094" s="3" t="s">
        <v>7</v>
      </c>
      <c r="C4094" s="4" t="n">
        <v>1404</v>
      </c>
      <c r="D4094" s="3" t="n">
        <v>5667</v>
      </c>
      <c r="E4094" s="3" t="n">
        <v>61045518</v>
      </c>
      <c r="F4094" s="3" t="n">
        <v>0</v>
      </c>
    </row>
    <row r="4095" customFormat="false" ht="18" hidden="false" customHeight="false" outlineLevel="0" collapsed="false">
      <c r="A4095" s="3" t="s">
        <v>4100</v>
      </c>
      <c r="B4095" s="3" t="s">
        <v>7</v>
      </c>
      <c r="C4095" s="4" t="n">
        <v>1404</v>
      </c>
      <c r="D4095" s="3" t="n">
        <v>3751</v>
      </c>
      <c r="E4095" s="3" t="n">
        <v>61793533</v>
      </c>
      <c r="F4095" s="3" t="n">
        <v>0</v>
      </c>
    </row>
    <row r="4096" customFormat="false" ht="18" hidden="false" customHeight="false" outlineLevel="0" collapsed="false">
      <c r="A4096" s="3" t="s">
        <v>4101</v>
      </c>
      <c r="B4096" s="3" t="s">
        <v>7</v>
      </c>
      <c r="C4096" s="4" t="n">
        <v>1404</v>
      </c>
      <c r="D4096" s="3" t="n">
        <v>3042</v>
      </c>
      <c r="E4096" s="3" t="n">
        <v>11875991</v>
      </c>
      <c r="F4096" s="3" t="n">
        <v>0</v>
      </c>
    </row>
    <row r="4097" customFormat="false" ht="18" hidden="false" customHeight="false" outlineLevel="0" collapsed="false">
      <c r="A4097" s="3" t="s">
        <v>4102</v>
      </c>
      <c r="B4097" s="3" t="s">
        <v>7</v>
      </c>
      <c r="C4097" s="4" t="n">
        <v>1404</v>
      </c>
      <c r="D4097" s="3" t="n">
        <v>1707</v>
      </c>
      <c r="E4097" s="3" t="n">
        <v>94930920</v>
      </c>
      <c r="F4097" s="3" t="n">
        <v>0</v>
      </c>
    </row>
    <row r="4098" customFormat="false" ht="18" hidden="false" customHeight="false" outlineLevel="0" collapsed="false">
      <c r="A4098" s="3" t="s">
        <v>4103</v>
      </c>
      <c r="B4098" s="3" t="s">
        <v>7</v>
      </c>
      <c r="C4098" s="4" t="n">
        <v>1404</v>
      </c>
      <c r="D4098" s="3" t="n">
        <v>8180</v>
      </c>
      <c r="E4098" s="3" t="n">
        <v>97852197</v>
      </c>
      <c r="F4098" s="3" t="n">
        <v>0</v>
      </c>
    </row>
    <row r="4099" customFormat="false" ht="18" hidden="false" customHeight="false" outlineLevel="0" collapsed="false">
      <c r="A4099" s="3" t="s">
        <v>4104</v>
      </c>
      <c r="B4099" s="3" t="s">
        <v>7</v>
      </c>
      <c r="C4099" s="4" t="n">
        <v>1404</v>
      </c>
      <c r="D4099" s="3" t="n">
        <v>3509</v>
      </c>
      <c r="E4099" s="3" t="n">
        <v>41653380</v>
      </c>
      <c r="F4099" s="3" t="n">
        <v>0</v>
      </c>
    </row>
    <row r="4100" customFormat="false" ht="18" hidden="false" customHeight="false" outlineLevel="0" collapsed="false">
      <c r="A4100" s="3" t="s">
        <v>4105</v>
      </c>
      <c r="B4100" s="3" t="s">
        <v>7</v>
      </c>
      <c r="C4100" s="4" t="n">
        <v>1404</v>
      </c>
      <c r="D4100" s="3" t="n">
        <v>8016</v>
      </c>
      <c r="E4100" s="3" t="n">
        <v>32309463</v>
      </c>
      <c r="F4100" s="3" t="n">
        <v>0</v>
      </c>
    </row>
    <row r="4101" customFormat="false" ht="18" hidden="false" customHeight="false" outlineLevel="0" collapsed="false">
      <c r="A4101" s="3" t="s">
        <v>4106</v>
      </c>
      <c r="B4101" s="3" t="s">
        <v>7</v>
      </c>
      <c r="C4101" s="4" t="n">
        <v>1404</v>
      </c>
      <c r="D4101" s="3" t="n">
        <v>7758</v>
      </c>
      <c r="E4101" s="3" t="n">
        <v>91713951</v>
      </c>
      <c r="F4101" s="3" t="n">
        <v>0</v>
      </c>
    </row>
    <row r="4102" customFormat="false" ht="18" hidden="false" customHeight="false" outlineLevel="0" collapsed="false">
      <c r="A4102" s="3" t="s">
        <v>4107</v>
      </c>
      <c r="B4102" s="3" t="s">
        <v>7</v>
      </c>
      <c r="C4102" s="4" t="n">
        <v>1404</v>
      </c>
      <c r="D4102" s="3" t="n">
        <v>3248</v>
      </c>
      <c r="E4102" s="3" t="n">
        <v>53363943</v>
      </c>
      <c r="F4102" s="3" t="n">
        <v>0</v>
      </c>
    </row>
    <row r="4103" customFormat="false" ht="18" hidden="false" customHeight="false" outlineLevel="0" collapsed="false">
      <c r="A4103" s="3" t="s">
        <v>4108</v>
      </c>
      <c r="B4103" s="3" t="s">
        <v>7</v>
      </c>
      <c r="C4103" s="4" t="n">
        <v>1404</v>
      </c>
      <c r="D4103" s="3" t="n">
        <v>3531</v>
      </c>
      <c r="E4103" s="3" t="n">
        <v>90121945</v>
      </c>
      <c r="F4103" s="3" t="n">
        <v>0</v>
      </c>
    </row>
    <row r="4104" customFormat="false" ht="18" hidden="false" customHeight="false" outlineLevel="0" collapsed="false">
      <c r="A4104" s="3" t="s">
        <v>4109</v>
      </c>
      <c r="B4104" s="3" t="s">
        <v>7</v>
      </c>
      <c r="C4104" s="4" t="n">
        <v>1404</v>
      </c>
      <c r="D4104" s="3" t="n">
        <v>8478</v>
      </c>
      <c r="E4104" s="3" t="n">
        <v>78514121</v>
      </c>
      <c r="F4104" s="3" t="n">
        <v>0</v>
      </c>
    </row>
    <row r="4105" customFormat="false" ht="18" hidden="false" customHeight="false" outlineLevel="0" collapsed="false">
      <c r="A4105" s="3" t="s">
        <v>4110</v>
      </c>
      <c r="B4105" s="3" t="s">
        <v>7</v>
      </c>
      <c r="C4105" s="4" t="n">
        <v>1404</v>
      </c>
      <c r="D4105" s="3" t="n">
        <v>4183</v>
      </c>
      <c r="E4105" s="3" t="n">
        <v>48920019</v>
      </c>
      <c r="F4105" s="3" t="n">
        <v>0</v>
      </c>
    </row>
    <row r="4106" customFormat="false" ht="18" hidden="false" customHeight="false" outlineLevel="0" collapsed="false">
      <c r="A4106" s="3" t="s">
        <v>4111</v>
      </c>
      <c r="B4106" s="3" t="s">
        <v>7</v>
      </c>
      <c r="C4106" s="4" t="n">
        <v>1404</v>
      </c>
      <c r="D4106" s="3" t="n">
        <v>6778</v>
      </c>
      <c r="E4106" s="3" t="n">
        <v>44678806</v>
      </c>
      <c r="F4106" s="3" t="n">
        <v>0</v>
      </c>
    </row>
    <row r="4107" customFormat="false" ht="18" hidden="false" customHeight="false" outlineLevel="0" collapsed="false">
      <c r="A4107" s="3" t="s">
        <v>4112</v>
      </c>
      <c r="B4107" s="3" t="s">
        <v>7</v>
      </c>
      <c r="C4107" s="4" t="n">
        <v>1404</v>
      </c>
      <c r="D4107" s="3" t="n">
        <v>9199</v>
      </c>
      <c r="E4107" s="3" t="n">
        <v>95425643</v>
      </c>
      <c r="F4107" s="3" t="n">
        <v>0</v>
      </c>
    </row>
    <row r="4108" customFormat="false" ht="18" hidden="false" customHeight="false" outlineLevel="0" collapsed="false">
      <c r="A4108" s="3" t="s">
        <v>4113</v>
      </c>
      <c r="B4108" s="3" t="s">
        <v>7</v>
      </c>
      <c r="C4108" s="4" t="n">
        <v>1404</v>
      </c>
      <c r="D4108" s="3" t="n">
        <v>1486</v>
      </c>
      <c r="E4108" s="3" t="n">
        <v>42702892</v>
      </c>
      <c r="F4108" s="3" t="n">
        <v>0</v>
      </c>
    </row>
    <row r="4109" customFormat="false" ht="18" hidden="false" customHeight="false" outlineLevel="0" collapsed="false">
      <c r="A4109" s="3" t="s">
        <v>4114</v>
      </c>
      <c r="B4109" s="3" t="s">
        <v>7</v>
      </c>
      <c r="C4109" s="4" t="n">
        <v>1404</v>
      </c>
      <c r="D4109" s="3" t="n">
        <v>1061</v>
      </c>
      <c r="E4109" s="3" t="n">
        <v>27653788</v>
      </c>
      <c r="F4109" s="3" t="n">
        <v>0</v>
      </c>
    </row>
    <row r="4110" customFormat="false" ht="18" hidden="false" customHeight="false" outlineLevel="0" collapsed="false">
      <c r="A4110" s="3" t="s">
        <v>4115</v>
      </c>
      <c r="B4110" s="3" t="s">
        <v>7</v>
      </c>
      <c r="C4110" s="4" t="n">
        <v>1404</v>
      </c>
      <c r="D4110" s="3" t="n">
        <v>1122</v>
      </c>
      <c r="E4110" s="3" t="n">
        <v>78990388</v>
      </c>
      <c r="F4110" s="3" t="n">
        <v>0</v>
      </c>
    </row>
    <row r="4111" customFormat="false" ht="18" hidden="false" customHeight="false" outlineLevel="0" collapsed="false">
      <c r="A4111" s="3" t="s">
        <v>4116</v>
      </c>
      <c r="B4111" s="3" t="s">
        <v>7</v>
      </c>
      <c r="C4111" s="4" t="n">
        <v>1404</v>
      </c>
      <c r="D4111" s="3" t="n">
        <v>3660</v>
      </c>
      <c r="E4111" s="3" t="n">
        <v>13606824</v>
      </c>
      <c r="F4111" s="3" t="n">
        <v>0</v>
      </c>
    </row>
    <row r="4112" customFormat="false" ht="18" hidden="false" customHeight="false" outlineLevel="0" collapsed="false">
      <c r="A4112" s="3" t="s">
        <v>4117</v>
      </c>
      <c r="B4112" s="3" t="s">
        <v>7</v>
      </c>
      <c r="C4112" s="4" t="n">
        <v>1404</v>
      </c>
      <c r="D4112" s="3" t="n">
        <v>1016</v>
      </c>
      <c r="E4112" s="3" t="n">
        <v>55495868</v>
      </c>
      <c r="F4112" s="3" t="n">
        <v>0</v>
      </c>
    </row>
    <row r="4113" customFormat="false" ht="18" hidden="false" customHeight="false" outlineLevel="0" collapsed="false">
      <c r="A4113" s="3" t="s">
        <v>4118</v>
      </c>
      <c r="B4113" s="3" t="s">
        <v>7</v>
      </c>
      <c r="C4113" s="4" t="n">
        <v>1404</v>
      </c>
      <c r="D4113" s="3" t="n">
        <v>9307</v>
      </c>
      <c r="E4113" s="3" t="n">
        <v>93307457</v>
      </c>
      <c r="F4113" s="3" t="n">
        <v>0</v>
      </c>
    </row>
    <row r="4114" customFormat="false" ht="18" hidden="false" customHeight="false" outlineLevel="0" collapsed="false">
      <c r="A4114" s="3" t="s">
        <v>4119</v>
      </c>
      <c r="B4114" s="3" t="s">
        <v>7</v>
      </c>
      <c r="C4114" s="4" t="n">
        <v>1404</v>
      </c>
      <c r="D4114" s="3" t="n">
        <v>6704</v>
      </c>
      <c r="E4114" s="3" t="n">
        <v>98876780</v>
      </c>
      <c r="F4114" s="3" t="n">
        <v>0</v>
      </c>
    </row>
    <row r="4115" customFormat="false" ht="18" hidden="false" customHeight="false" outlineLevel="0" collapsed="false">
      <c r="A4115" s="3" t="s">
        <v>4120</v>
      </c>
      <c r="B4115" s="3" t="s">
        <v>7</v>
      </c>
      <c r="C4115" s="4" t="n">
        <v>1404</v>
      </c>
      <c r="D4115" s="3" t="n">
        <v>2063</v>
      </c>
      <c r="E4115" s="3" t="n">
        <v>79588358</v>
      </c>
      <c r="F4115" s="3" t="n">
        <v>0</v>
      </c>
    </row>
    <row r="4116" customFormat="false" ht="18" hidden="false" customHeight="false" outlineLevel="0" collapsed="false">
      <c r="A4116" s="3" t="s">
        <v>4121</v>
      </c>
      <c r="B4116" s="3" t="s">
        <v>7</v>
      </c>
      <c r="C4116" s="4" t="n">
        <v>1404</v>
      </c>
      <c r="D4116" s="3" t="n">
        <v>6580</v>
      </c>
      <c r="E4116" s="3" t="n">
        <v>44816875</v>
      </c>
      <c r="F4116" s="3" t="n">
        <v>0</v>
      </c>
    </row>
    <row r="4117" customFormat="false" ht="18" hidden="false" customHeight="false" outlineLevel="0" collapsed="false">
      <c r="A4117" s="3" t="s">
        <v>4122</v>
      </c>
      <c r="B4117" s="3" t="s">
        <v>7</v>
      </c>
      <c r="C4117" s="4" t="n">
        <v>1404</v>
      </c>
      <c r="D4117" s="3" t="n">
        <v>7868</v>
      </c>
      <c r="E4117" s="3" t="n">
        <v>97578784</v>
      </c>
      <c r="F4117" s="3" t="n">
        <v>0</v>
      </c>
    </row>
    <row r="4118" customFormat="false" ht="18" hidden="false" customHeight="false" outlineLevel="0" collapsed="false">
      <c r="A4118" s="3" t="s">
        <v>4123</v>
      </c>
      <c r="B4118" s="3" t="s">
        <v>7</v>
      </c>
      <c r="C4118" s="4" t="n">
        <v>1404</v>
      </c>
      <c r="D4118" s="3" t="n">
        <v>5126</v>
      </c>
      <c r="E4118" s="3" t="n">
        <v>82854484</v>
      </c>
      <c r="F4118" s="3" t="n">
        <v>0</v>
      </c>
    </row>
    <row r="4119" customFormat="false" ht="18" hidden="false" customHeight="false" outlineLevel="0" collapsed="false">
      <c r="A4119" s="3" t="s">
        <v>4124</v>
      </c>
      <c r="B4119" s="3" t="s">
        <v>7</v>
      </c>
      <c r="C4119" s="4" t="n">
        <v>1404</v>
      </c>
      <c r="D4119" s="3" t="n">
        <v>8734</v>
      </c>
      <c r="E4119" s="3" t="n">
        <v>47951723</v>
      </c>
      <c r="F4119" s="3" t="n">
        <v>0</v>
      </c>
    </row>
    <row r="4120" customFormat="false" ht="18" hidden="false" customHeight="false" outlineLevel="0" collapsed="false">
      <c r="A4120" s="3" t="s">
        <v>4125</v>
      </c>
      <c r="B4120" s="3" t="s">
        <v>7</v>
      </c>
      <c r="C4120" s="4" t="n">
        <v>1404</v>
      </c>
      <c r="D4120" s="3" t="n">
        <v>2922</v>
      </c>
      <c r="E4120" s="3" t="n">
        <v>41370722</v>
      </c>
      <c r="F4120" s="3" t="n">
        <v>0</v>
      </c>
    </row>
    <row r="4121" customFormat="false" ht="18" hidden="false" customHeight="false" outlineLevel="0" collapsed="false">
      <c r="A4121" s="3" t="s">
        <v>4126</v>
      </c>
      <c r="B4121" s="3" t="s">
        <v>7</v>
      </c>
      <c r="C4121" s="4" t="n">
        <v>1404</v>
      </c>
      <c r="D4121" s="3" t="n">
        <v>3080</v>
      </c>
      <c r="E4121" s="3" t="n">
        <v>19580817</v>
      </c>
      <c r="F4121" s="3" t="n">
        <v>0</v>
      </c>
    </row>
    <row r="4122" customFormat="false" ht="18" hidden="false" customHeight="false" outlineLevel="0" collapsed="false">
      <c r="A4122" s="3" t="s">
        <v>4127</v>
      </c>
      <c r="B4122" s="3" t="s">
        <v>7</v>
      </c>
      <c r="C4122" s="4" t="n">
        <v>1404</v>
      </c>
      <c r="D4122" s="3" t="n">
        <v>3947</v>
      </c>
      <c r="E4122" s="3" t="n">
        <v>12296169</v>
      </c>
      <c r="F4122" s="3" t="n">
        <v>0</v>
      </c>
    </row>
    <row r="4123" customFormat="false" ht="18" hidden="false" customHeight="false" outlineLevel="0" collapsed="false">
      <c r="A4123" s="3" t="s">
        <v>4128</v>
      </c>
      <c r="B4123" s="3" t="s">
        <v>7</v>
      </c>
      <c r="C4123" s="4" t="n">
        <v>1404</v>
      </c>
      <c r="D4123" s="3" t="n">
        <v>2265</v>
      </c>
      <c r="E4123" s="3" t="n">
        <v>35760296</v>
      </c>
      <c r="F4123" s="3" t="n">
        <v>0</v>
      </c>
    </row>
    <row r="4124" customFormat="false" ht="18" hidden="false" customHeight="false" outlineLevel="0" collapsed="false">
      <c r="A4124" s="3" t="s">
        <v>4129</v>
      </c>
      <c r="B4124" s="3" t="s">
        <v>7</v>
      </c>
      <c r="C4124" s="4" t="n">
        <v>1404</v>
      </c>
      <c r="D4124" s="3" t="n">
        <v>5922</v>
      </c>
      <c r="E4124" s="3" t="n">
        <v>96537196</v>
      </c>
      <c r="F4124" s="3" t="n">
        <v>0</v>
      </c>
    </row>
    <row r="4125" customFormat="false" ht="18" hidden="false" customHeight="false" outlineLevel="0" collapsed="false">
      <c r="A4125" s="3" t="s">
        <v>4130</v>
      </c>
      <c r="B4125" s="3" t="s">
        <v>7</v>
      </c>
      <c r="C4125" s="4" t="n">
        <v>1404</v>
      </c>
      <c r="D4125" s="3" t="n">
        <v>9005</v>
      </c>
      <c r="E4125" s="3" t="n">
        <v>19463742</v>
      </c>
      <c r="F4125" s="3" t="n">
        <v>0</v>
      </c>
    </row>
    <row r="4126" customFormat="false" ht="18" hidden="false" customHeight="false" outlineLevel="0" collapsed="false">
      <c r="A4126" s="3" t="s">
        <v>4131</v>
      </c>
      <c r="B4126" s="3" t="s">
        <v>7</v>
      </c>
      <c r="C4126" s="4" t="n">
        <v>1404</v>
      </c>
      <c r="D4126" s="3" t="n">
        <v>2561</v>
      </c>
      <c r="E4126" s="3" t="n">
        <v>11286232</v>
      </c>
      <c r="F4126" s="3" t="n">
        <v>0</v>
      </c>
    </row>
    <row r="4127" customFormat="false" ht="18" hidden="false" customHeight="false" outlineLevel="0" collapsed="false">
      <c r="A4127" s="3" t="s">
        <v>4132</v>
      </c>
      <c r="B4127" s="3" t="s">
        <v>7</v>
      </c>
      <c r="C4127" s="4" t="n">
        <v>1404</v>
      </c>
      <c r="D4127" s="3" t="n">
        <v>8492</v>
      </c>
      <c r="E4127" s="3" t="n">
        <v>35556840</v>
      </c>
      <c r="F4127" s="3" t="n">
        <v>0</v>
      </c>
    </row>
    <row r="4128" customFormat="false" ht="18" hidden="false" customHeight="false" outlineLevel="0" collapsed="false">
      <c r="A4128" s="3" t="s">
        <v>4133</v>
      </c>
      <c r="B4128" s="3" t="s">
        <v>7</v>
      </c>
      <c r="C4128" s="4" t="n">
        <v>1404</v>
      </c>
      <c r="D4128" s="3" t="n">
        <v>9520</v>
      </c>
      <c r="E4128" s="3" t="n">
        <v>19983545</v>
      </c>
      <c r="F4128" s="3" t="n">
        <v>0</v>
      </c>
    </row>
    <row r="4129" customFormat="false" ht="18" hidden="false" customHeight="false" outlineLevel="0" collapsed="false">
      <c r="A4129" s="3" t="s">
        <v>4134</v>
      </c>
      <c r="B4129" s="3" t="s">
        <v>7</v>
      </c>
      <c r="C4129" s="4" t="n">
        <v>1404</v>
      </c>
      <c r="D4129" s="3" t="n">
        <v>5758</v>
      </c>
      <c r="E4129" s="3" t="n">
        <v>27534242</v>
      </c>
      <c r="F4129" s="3" t="n">
        <v>0</v>
      </c>
    </row>
    <row r="4130" customFormat="false" ht="18" hidden="false" customHeight="false" outlineLevel="0" collapsed="false">
      <c r="A4130" s="3" t="s">
        <v>4135</v>
      </c>
      <c r="B4130" s="3" t="s">
        <v>7</v>
      </c>
      <c r="C4130" s="4" t="n">
        <v>1404</v>
      </c>
      <c r="D4130" s="3" t="n">
        <v>8494</v>
      </c>
      <c r="E4130" s="3" t="n">
        <v>69029602</v>
      </c>
      <c r="F4130" s="3" t="n">
        <v>0</v>
      </c>
    </row>
    <row r="4131" customFormat="false" ht="18" hidden="false" customHeight="false" outlineLevel="0" collapsed="false">
      <c r="A4131" s="3" t="s">
        <v>4136</v>
      </c>
      <c r="B4131" s="3" t="s">
        <v>7</v>
      </c>
      <c r="C4131" s="4" t="n">
        <v>1404</v>
      </c>
      <c r="D4131" s="3" t="n">
        <v>1080</v>
      </c>
      <c r="E4131" s="3" t="n">
        <v>23831927</v>
      </c>
      <c r="F4131" s="3" t="n">
        <v>0</v>
      </c>
    </row>
    <row r="4132" customFormat="false" ht="18" hidden="false" customHeight="false" outlineLevel="0" collapsed="false">
      <c r="A4132" s="3" t="s">
        <v>4137</v>
      </c>
      <c r="B4132" s="3" t="s">
        <v>7</v>
      </c>
      <c r="C4132" s="4" t="n">
        <v>1404</v>
      </c>
      <c r="D4132" s="3" t="n">
        <v>3416</v>
      </c>
      <c r="E4132" s="3" t="n">
        <v>76732956</v>
      </c>
      <c r="F4132" s="3" t="n">
        <v>0</v>
      </c>
    </row>
    <row r="4133" customFormat="false" ht="18" hidden="false" customHeight="false" outlineLevel="0" collapsed="false">
      <c r="A4133" s="3" t="s">
        <v>4138</v>
      </c>
      <c r="B4133" s="3" t="s">
        <v>7</v>
      </c>
      <c r="C4133" s="4" t="n">
        <v>1404</v>
      </c>
      <c r="D4133" s="3" t="n">
        <v>4500</v>
      </c>
      <c r="E4133" s="3" t="n">
        <v>78466431</v>
      </c>
      <c r="F4133" s="3" t="n">
        <v>0</v>
      </c>
    </row>
    <row r="4134" customFormat="false" ht="18" hidden="false" customHeight="false" outlineLevel="0" collapsed="false">
      <c r="A4134" s="3" t="s">
        <v>4139</v>
      </c>
      <c r="B4134" s="3" t="s">
        <v>7</v>
      </c>
      <c r="C4134" s="4" t="n">
        <v>1404</v>
      </c>
      <c r="D4134" s="3" t="n">
        <v>9360</v>
      </c>
      <c r="E4134" s="3" t="n">
        <v>43358859</v>
      </c>
      <c r="F4134" s="3" t="n">
        <v>0</v>
      </c>
    </row>
    <row r="4135" customFormat="false" ht="18" hidden="false" customHeight="false" outlineLevel="0" collapsed="false">
      <c r="A4135" s="3" t="s">
        <v>4140</v>
      </c>
      <c r="B4135" s="3" t="s">
        <v>7</v>
      </c>
      <c r="C4135" s="4" t="n">
        <v>1404</v>
      </c>
      <c r="D4135" s="3" t="n">
        <v>2476</v>
      </c>
      <c r="E4135" s="3" t="n">
        <v>45618527</v>
      </c>
      <c r="F4135" s="3" t="n">
        <v>0</v>
      </c>
    </row>
    <row r="4136" customFormat="false" ht="18" hidden="false" customHeight="false" outlineLevel="0" collapsed="false">
      <c r="A4136" s="3" t="s">
        <v>4141</v>
      </c>
      <c r="B4136" s="3" t="s">
        <v>7</v>
      </c>
      <c r="C4136" s="4" t="n">
        <v>1404</v>
      </c>
      <c r="D4136" s="3" t="n">
        <v>2297</v>
      </c>
      <c r="E4136" s="3" t="n">
        <v>26734644</v>
      </c>
      <c r="F4136" s="3" t="n">
        <v>0</v>
      </c>
    </row>
    <row r="4137" customFormat="false" ht="18" hidden="false" customHeight="false" outlineLevel="0" collapsed="false">
      <c r="A4137" s="3" t="s">
        <v>4142</v>
      </c>
      <c r="B4137" s="3" t="s">
        <v>7</v>
      </c>
      <c r="C4137" s="4" t="n">
        <v>1404</v>
      </c>
      <c r="D4137" s="3" t="n">
        <v>4346</v>
      </c>
      <c r="E4137" s="3" t="n">
        <v>83729274</v>
      </c>
      <c r="F4137" s="3" t="n">
        <v>0</v>
      </c>
    </row>
    <row r="4138" customFormat="false" ht="18" hidden="false" customHeight="false" outlineLevel="0" collapsed="false">
      <c r="A4138" s="3" t="s">
        <v>4143</v>
      </c>
      <c r="B4138" s="3" t="s">
        <v>7</v>
      </c>
      <c r="C4138" s="4" t="n">
        <v>1404</v>
      </c>
      <c r="D4138" s="3" t="n">
        <v>6878</v>
      </c>
      <c r="E4138" s="3" t="n">
        <v>25881213</v>
      </c>
      <c r="F4138" s="3" t="n">
        <v>0</v>
      </c>
    </row>
    <row r="4139" customFormat="false" ht="18" hidden="false" customHeight="false" outlineLevel="0" collapsed="false">
      <c r="A4139" s="3" t="s">
        <v>4144</v>
      </c>
      <c r="B4139" s="3" t="s">
        <v>7</v>
      </c>
      <c r="C4139" s="4" t="n">
        <v>1404</v>
      </c>
      <c r="D4139" s="3" t="n">
        <v>6833</v>
      </c>
      <c r="E4139" s="3" t="n">
        <v>23091080</v>
      </c>
      <c r="F4139" s="3" t="n">
        <v>0</v>
      </c>
    </row>
    <row r="4140" customFormat="false" ht="18" hidden="false" customHeight="false" outlineLevel="0" collapsed="false">
      <c r="A4140" s="3" t="s">
        <v>4145</v>
      </c>
      <c r="B4140" s="3" t="s">
        <v>7</v>
      </c>
      <c r="C4140" s="4" t="n">
        <v>1404</v>
      </c>
      <c r="D4140" s="3" t="n">
        <v>6599</v>
      </c>
      <c r="E4140" s="3" t="n">
        <v>93651171</v>
      </c>
      <c r="F4140" s="3" t="n">
        <v>0</v>
      </c>
    </row>
    <row r="4141" customFormat="false" ht="18" hidden="false" customHeight="false" outlineLevel="0" collapsed="false">
      <c r="A4141" s="3" t="s">
        <v>4146</v>
      </c>
      <c r="B4141" s="3" t="s">
        <v>7</v>
      </c>
      <c r="C4141" s="4" t="n">
        <v>1404</v>
      </c>
      <c r="D4141" s="3" t="n">
        <v>5052</v>
      </c>
      <c r="E4141" s="3" t="n">
        <v>67259263</v>
      </c>
      <c r="F4141" s="3" t="n">
        <v>0</v>
      </c>
    </row>
    <row r="4142" customFormat="false" ht="18" hidden="false" customHeight="false" outlineLevel="0" collapsed="false">
      <c r="A4142" s="3" t="s">
        <v>4147</v>
      </c>
      <c r="B4142" s="3" t="s">
        <v>7</v>
      </c>
      <c r="C4142" s="4" t="n">
        <v>1404</v>
      </c>
      <c r="D4142" s="3" t="n">
        <v>9934</v>
      </c>
      <c r="E4142" s="3" t="n">
        <v>42048461</v>
      </c>
      <c r="F4142" s="3" t="n">
        <v>0</v>
      </c>
    </row>
    <row r="4143" customFormat="false" ht="18" hidden="false" customHeight="false" outlineLevel="0" collapsed="false">
      <c r="A4143" s="3" t="s">
        <v>4148</v>
      </c>
      <c r="B4143" s="3" t="s">
        <v>7</v>
      </c>
      <c r="C4143" s="4" t="n">
        <v>1404</v>
      </c>
      <c r="D4143" s="3" t="n">
        <v>1124</v>
      </c>
      <c r="E4143" s="3" t="n">
        <v>40821906</v>
      </c>
      <c r="F4143" s="3" t="n">
        <v>0</v>
      </c>
    </row>
    <row r="4144" customFormat="false" ht="18" hidden="false" customHeight="false" outlineLevel="0" collapsed="false">
      <c r="A4144" s="3" t="s">
        <v>4149</v>
      </c>
      <c r="B4144" s="3" t="s">
        <v>7</v>
      </c>
      <c r="C4144" s="4" t="n">
        <v>1404</v>
      </c>
      <c r="D4144" s="3" t="n">
        <v>6884</v>
      </c>
      <c r="E4144" s="3" t="n">
        <v>86196113</v>
      </c>
      <c r="F4144" s="3" t="n">
        <v>0</v>
      </c>
    </row>
    <row r="4145" customFormat="false" ht="18" hidden="false" customHeight="false" outlineLevel="0" collapsed="false">
      <c r="A4145" s="3" t="s">
        <v>4150</v>
      </c>
      <c r="B4145" s="3" t="s">
        <v>7</v>
      </c>
      <c r="C4145" s="4" t="n">
        <v>1404</v>
      </c>
      <c r="D4145" s="3" t="n">
        <v>6887</v>
      </c>
      <c r="E4145" s="3" t="n">
        <v>86787645</v>
      </c>
      <c r="F4145" s="3" t="n">
        <v>0</v>
      </c>
    </row>
    <row r="4146" customFormat="false" ht="18" hidden="false" customHeight="false" outlineLevel="0" collapsed="false">
      <c r="A4146" s="3" t="s">
        <v>4151</v>
      </c>
      <c r="B4146" s="3" t="s">
        <v>7</v>
      </c>
      <c r="C4146" s="4" t="n">
        <v>1404</v>
      </c>
      <c r="D4146" s="3" t="n">
        <v>8169</v>
      </c>
      <c r="E4146" s="3" t="n">
        <v>41625137</v>
      </c>
      <c r="F4146" s="3" t="n">
        <v>0</v>
      </c>
    </row>
    <row r="4147" customFormat="false" ht="18" hidden="false" customHeight="false" outlineLevel="0" collapsed="false">
      <c r="A4147" s="3" t="s">
        <v>4152</v>
      </c>
      <c r="B4147" s="3" t="s">
        <v>7</v>
      </c>
      <c r="C4147" s="4" t="n">
        <v>1404</v>
      </c>
      <c r="D4147" s="3" t="n">
        <v>9091</v>
      </c>
      <c r="E4147" s="3" t="n">
        <v>23834390</v>
      </c>
      <c r="F4147" s="3" t="n">
        <v>0</v>
      </c>
    </row>
    <row r="4148" customFormat="false" ht="18" hidden="false" customHeight="false" outlineLevel="0" collapsed="false">
      <c r="A4148" s="3" t="s">
        <v>4153</v>
      </c>
      <c r="B4148" s="3" t="s">
        <v>7</v>
      </c>
      <c r="C4148" s="4" t="n">
        <v>1404</v>
      </c>
      <c r="D4148" s="3" t="n">
        <v>3167</v>
      </c>
      <c r="E4148" s="3" t="n">
        <v>26495130</v>
      </c>
      <c r="F4148" s="3" t="n">
        <v>0</v>
      </c>
    </row>
    <row r="4149" customFormat="false" ht="18" hidden="false" customHeight="false" outlineLevel="0" collapsed="false">
      <c r="A4149" s="3" t="s">
        <v>4154</v>
      </c>
      <c r="B4149" s="3" t="s">
        <v>7</v>
      </c>
      <c r="C4149" s="4" t="n">
        <v>1404</v>
      </c>
      <c r="D4149" s="3" t="n">
        <v>4530</v>
      </c>
      <c r="E4149" s="3" t="n">
        <v>14018527</v>
      </c>
      <c r="F4149" s="3" t="n">
        <v>0</v>
      </c>
    </row>
    <row r="4150" customFormat="false" ht="18" hidden="false" customHeight="false" outlineLevel="0" collapsed="false">
      <c r="A4150" s="3" t="s">
        <v>4155</v>
      </c>
      <c r="B4150" s="3" t="s">
        <v>7</v>
      </c>
      <c r="C4150" s="4" t="n">
        <v>1404</v>
      </c>
      <c r="D4150" s="3" t="n">
        <v>9992</v>
      </c>
      <c r="E4150" s="3" t="n">
        <v>28312236</v>
      </c>
      <c r="F4150" s="3" t="n">
        <v>0</v>
      </c>
    </row>
    <row r="4151" customFormat="false" ht="18" hidden="false" customHeight="false" outlineLevel="0" collapsed="false">
      <c r="A4151" s="3" t="s">
        <v>4156</v>
      </c>
      <c r="B4151" s="3" t="s">
        <v>7</v>
      </c>
      <c r="C4151" s="4" t="n">
        <v>1404</v>
      </c>
      <c r="D4151" s="3" t="n">
        <v>5601</v>
      </c>
      <c r="E4151" s="3" t="n">
        <v>52019363</v>
      </c>
      <c r="F4151" s="3" t="n">
        <v>0</v>
      </c>
    </row>
    <row r="4152" customFormat="false" ht="18" hidden="false" customHeight="false" outlineLevel="0" collapsed="false">
      <c r="A4152" s="3" t="s">
        <v>4157</v>
      </c>
      <c r="B4152" s="3" t="s">
        <v>7</v>
      </c>
      <c r="C4152" s="4" t="n">
        <v>1404</v>
      </c>
      <c r="D4152" s="3" t="n">
        <v>6893</v>
      </c>
      <c r="E4152" s="3" t="n">
        <v>37943013</v>
      </c>
      <c r="F4152" s="3" t="n">
        <v>0</v>
      </c>
    </row>
    <row r="4153" customFormat="false" ht="18" hidden="false" customHeight="false" outlineLevel="0" collapsed="false">
      <c r="A4153" s="3" t="s">
        <v>4158</v>
      </c>
      <c r="B4153" s="3" t="s">
        <v>7</v>
      </c>
      <c r="C4153" s="4" t="n">
        <v>1404</v>
      </c>
      <c r="D4153" s="3" t="n">
        <v>6422</v>
      </c>
      <c r="E4153" s="3" t="n">
        <v>48327986</v>
      </c>
      <c r="F4153" s="3" t="n">
        <v>0</v>
      </c>
    </row>
    <row r="4154" customFormat="false" ht="18" hidden="false" customHeight="false" outlineLevel="0" collapsed="false">
      <c r="A4154" s="3" t="s">
        <v>4159</v>
      </c>
      <c r="B4154" s="3" t="s">
        <v>7</v>
      </c>
      <c r="C4154" s="4" t="n">
        <v>1404</v>
      </c>
      <c r="D4154" s="3" t="n">
        <v>9078</v>
      </c>
      <c r="E4154" s="3" t="n">
        <v>99088551</v>
      </c>
      <c r="F4154" s="3" t="n">
        <v>0</v>
      </c>
    </row>
    <row r="4155" customFormat="false" ht="18" hidden="false" customHeight="false" outlineLevel="0" collapsed="false">
      <c r="A4155" s="3" t="s">
        <v>4160</v>
      </c>
      <c r="B4155" s="3" t="s">
        <v>7</v>
      </c>
      <c r="C4155" s="4" t="n">
        <v>1404</v>
      </c>
      <c r="D4155" s="3" t="n">
        <v>9367</v>
      </c>
      <c r="E4155" s="3" t="n">
        <v>25457210</v>
      </c>
      <c r="F4155" s="3" t="n">
        <v>0</v>
      </c>
    </row>
    <row r="4156" customFormat="false" ht="18" hidden="false" customHeight="false" outlineLevel="0" collapsed="false">
      <c r="A4156" s="3" t="s">
        <v>4161</v>
      </c>
      <c r="B4156" s="3" t="s">
        <v>7</v>
      </c>
      <c r="C4156" s="4" t="n">
        <v>1404</v>
      </c>
      <c r="D4156" s="3" t="n">
        <v>4925</v>
      </c>
      <c r="E4156" s="3" t="n">
        <v>80331509</v>
      </c>
      <c r="F4156" s="3" t="n">
        <v>0</v>
      </c>
    </row>
    <row r="4157" customFormat="false" ht="18" hidden="false" customHeight="false" outlineLevel="0" collapsed="false">
      <c r="A4157" s="3" t="s">
        <v>4162</v>
      </c>
      <c r="B4157" s="3" t="s">
        <v>7</v>
      </c>
      <c r="C4157" s="4" t="n">
        <v>1404</v>
      </c>
      <c r="D4157" s="3" t="n">
        <v>7605</v>
      </c>
      <c r="E4157" s="3" t="n">
        <v>64466151</v>
      </c>
      <c r="F4157" s="3" t="n">
        <v>0</v>
      </c>
    </row>
    <row r="4158" customFormat="false" ht="18" hidden="false" customHeight="false" outlineLevel="0" collapsed="false">
      <c r="A4158" s="3" t="s">
        <v>4163</v>
      </c>
      <c r="B4158" s="3" t="s">
        <v>7</v>
      </c>
      <c r="C4158" s="4" t="n">
        <v>1404</v>
      </c>
      <c r="D4158" s="3" t="n">
        <v>9670</v>
      </c>
      <c r="E4158" s="3" t="n">
        <v>91948412</v>
      </c>
      <c r="F4158" s="3" t="n">
        <v>0</v>
      </c>
    </row>
    <row r="4159" customFormat="false" ht="18" hidden="false" customHeight="false" outlineLevel="0" collapsed="false">
      <c r="A4159" s="3" t="s">
        <v>4164</v>
      </c>
      <c r="B4159" s="3" t="s">
        <v>7</v>
      </c>
      <c r="C4159" s="4" t="n">
        <v>1404</v>
      </c>
      <c r="D4159" s="3" t="n">
        <v>3048</v>
      </c>
      <c r="E4159" s="3" t="n">
        <v>90140281</v>
      </c>
      <c r="F4159" s="3" t="n">
        <v>0</v>
      </c>
    </row>
    <row r="4160" customFormat="false" ht="18" hidden="false" customHeight="false" outlineLevel="0" collapsed="false">
      <c r="A4160" s="3" t="s">
        <v>4165</v>
      </c>
      <c r="B4160" s="3" t="s">
        <v>7</v>
      </c>
      <c r="C4160" s="4" t="n">
        <v>1404</v>
      </c>
      <c r="D4160" s="3" t="n">
        <v>4669</v>
      </c>
      <c r="E4160" s="3" t="n">
        <v>42665119</v>
      </c>
      <c r="F4160" s="3" t="n">
        <v>0</v>
      </c>
    </row>
    <row r="4161" customFormat="false" ht="18" hidden="false" customHeight="false" outlineLevel="0" collapsed="false">
      <c r="A4161" s="3" t="s">
        <v>4166</v>
      </c>
      <c r="B4161" s="3" t="s">
        <v>7</v>
      </c>
      <c r="C4161" s="4" t="n">
        <v>1404</v>
      </c>
      <c r="D4161" s="3" t="n">
        <v>1974</v>
      </c>
      <c r="E4161" s="3" t="n">
        <v>88248126</v>
      </c>
      <c r="F4161" s="3" t="n">
        <v>0</v>
      </c>
    </row>
    <row r="4162" customFormat="false" ht="18" hidden="false" customHeight="false" outlineLevel="0" collapsed="false">
      <c r="A4162" s="3" t="s">
        <v>4167</v>
      </c>
      <c r="B4162" s="3" t="s">
        <v>7</v>
      </c>
      <c r="C4162" s="4" t="n">
        <v>1404</v>
      </c>
      <c r="D4162" s="3" t="n">
        <v>6027</v>
      </c>
      <c r="E4162" s="3" t="n">
        <v>49079823</v>
      </c>
      <c r="F4162" s="3" t="n">
        <v>0</v>
      </c>
    </row>
    <row r="4163" customFormat="false" ht="18" hidden="false" customHeight="false" outlineLevel="0" collapsed="false">
      <c r="A4163" s="3" t="s">
        <v>4168</v>
      </c>
      <c r="B4163" s="3" t="s">
        <v>7</v>
      </c>
      <c r="C4163" s="4" t="n">
        <v>1404</v>
      </c>
      <c r="D4163" s="3" t="n">
        <v>1132</v>
      </c>
      <c r="E4163" s="3" t="n">
        <v>15041069</v>
      </c>
      <c r="F4163" s="3" t="n">
        <v>0</v>
      </c>
    </row>
    <row r="4164" customFormat="false" ht="18" hidden="false" customHeight="false" outlineLevel="0" collapsed="false">
      <c r="A4164" s="3" t="s">
        <v>4169</v>
      </c>
      <c r="B4164" s="3" t="s">
        <v>7</v>
      </c>
      <c r="C4164" s="4" t="n">
        <v>1404</v>
      </c>
      <c r="D4164" s="3" t="n">
        <v>5399</v>
      </c>
      <c r="E4164" s="3" t="n">
        <v>42365449</v>
      </c>
      <c r="F4164" s="3" t="n">
        <v>0</v>
      </c>
    </row>
    <row r="4165" customFormat="false" ht="18" hidden="false" customHeight="false" outlineLevel="0" collapsed="false">
      <c r="A4165" s="3" t="s">
        <v>4170</v>
      </c>
      <c r="B4165" s="3" t="s">
        <v>7</v>
      </c>
      <c r="C4165" s="4" t="n">
        <v>1404</v>
      </c>
      <c r="D4165" s="3" t="n">
        <v>2079</v>
      </c>
      <c r="E4165" s="3" t="n">
        <v>58733537</v>
      </c>
      <c r="F4165" s="3" t="n">
        <v>0</v>
      </c>
    </row>
    <row r="4166" customFormat="false" ht="18" hidden="false" customHeight="false" outlineLevel="0" collapsed="false">
      <c r="A4166" s="3" t="s">
        <v>4171</v>
      </c>
      <c r="B4166" s="3" t="s">
        <v>7</v>
      </c>
      <c r="C4166" s="4" t="n">
        <v>1404</v>
      </c>
      <c r="D4166" s="3" t="n">
        <v>4129</v>
      </c>
      <c r="E4166" s="3" t="n">
        <v>34006761</v>
      </c>
      <c r="F4166" s="3" t="n">
        <v>0</v>
      </c>
    </row>
    <row r="4167" customFormat="false" ht="18" hidden="false" customHeight="false" outlineLevel="0" collapsed="false">
      <c r="A4167" s="3" t="s">
        <v>4172</v>
      </c>
      <c r="B4167" s="3" t="s">
        <v>7</v>
      </c>
      <c r="C4167" s="4" t="n">
        <v>1404</v>
      </c>
      <c r="D4167" s="3" t="n">
        <v>8749</v>
      </c>
      <c r="E4167" s="3" t="n">
        <v>40359787</v>
      </c>
      <c r="F4167" s="3" t="n">
        <v>0</v>
      </c>
    </row>
    <row r="4168" customFormat="false" ht="18" hidden="false" customHeight="false" outlineLevel="0" collapsed="false">
      <c r="A4168" s="3" t="s">
        <v>4173</v>
      </c>
      <c r="B4168" s="3" t="s">
        <v>7</v>
      </c>
      <c r="C4168" s="4" t="n">
        <v>1404</v>
      </c>
      <c r="D4168" s="3" t="n">
        <v>9083</v>
      </c>
      <c r="E4168" s="3" t="n">
        <v>53649132</v>
      </c>
      <c r="F4168" s="3" t="n">
        <v>0</v>
      </c>
    </row>
    <row r="4169" customFormat="false" ht="18" hidden="false" customHeight="false" outlineLevel="0" collapsed="false">
      <c r="A4169" s="3" t="s">
        <v>4174</v>
      </c>
      <c r="B4169" s="3" t="s">
        <v>7</v>
      </c>
      <c r="C4169" s="4" t="n">
        <v>1404</v>
      </c>
      <c r="D4169" s="3" t="n">
        <v>8132</v>
      </c>
      <c r="E4169" s="3" t="n">
        <v>90728481</v>
      </c>
      <c r="F4169" s="3" t="n">
        <v>0</v>
      </c>
    </row>
    <row r="4170" customFormat="false" ht="18" hidden="false" customHeight="false" outlineLevel="0" collapsed="false">
      <c r="A4170" s="3" t="s">
        <v>4175</v>
      </c>
      <c r="B4170" s="3" t="s">
        <v>7</v>
      </c>
      <c r="C4170" s="4" t="n">
        <v>1404</v>
      </c>
      <c r="D4170" s="3" t="n">
        <v>5249</v>
      </c>
      <c r="E4170" s="3" t="n">
        <v>67969168</v>
      </c>
      <c r="F4170" s="3" t="n">
        <v>0</v>
      </c>
    </row>
    <row r="4171" customFormat="false" ht="18" hidden="false" customHeight="false" outlineLevel="0" collapsed="false">
      <c r="A4171" s="3" t="s">
        <v>4176</v>
      </c>
      <c r="B4171" s="3" t="s">
        <v>7</v>
      </c>
      <c r="C4171" s="4" t="n">
        <v>1404</v>
      </c>
      <c r="D4171" s="3" t="n">
        <v>3109</v>
      </c>
      <c r="E4171" s="3" t="n">
        <v>82457502</v>
      </c>
      <c r="F4171" s="3" t="n">
        <v>0</v>
      </c>
    </row>
    <row r="4172" customFormat="false" ht="18" hidden="false" customHeight="false" outlineLevel="0" collapsed="false">
      <c r="A4172" s="3" t="s">
        <v>4177</v>
      </c>
      <c r="B4172" s="3" t="s">
        <v>7</v>
      </c>
      <c r="C4172" s="4" t="n">
        <v>1404</v>
      </c>
      <c r="D4172" s="3" t="n">
        <v>4950</v>
      </c>
      <c r="E4172" s="3" t="n">
        <v>73588257</v>
      </c>
      <c r="F4172" s="3" t="n">
        <v>0</v>
      </c>
    </row>
    <row r="4173" customFormat="false" ht="18" hidden="false" customHeight="false" outlineLevel="0" collapsed="false">
      <c r="A4173" s="3" t="s">
        <v>4178</v>
      </c>
      <c r="B4173" s="3" t="s">
        <v>7</v>
      </c>
      <c r="C4173" s="4" t="n">
        <v>1404</v>
      </c>
      <c r="D4173" s="3" t="n">
        <v>1615</v>
      </c>
      <c r="E4173" s="3" t="n">
        <v>41580013</v>
      </c>
      <c r="F4173" s="3" t="n">
        <v>0</v>
      </c>
    </row>
    <row r="4174" customFormat="false" ht="18" hidden="false" customHeight="false" outlineLevel="0" collapsed="false">
      <c r="A4174" s="3" t="s">
        <v>4179</v>
      </c>
      <c r="B4174" s="3" t="s">
        <v>7</v>
      </c>
      <c r="C4174" s="4" t="n">
        <v>1404</v>
      </c>
      <c r="D4174" s="3" t="n">
        <v>3280</v>
      </c>
      <c r="E4174" s="3" t="n">
        <v>17129480</v>
      </c>
      <c r="F4174" s="3" t="n">
        <v>0</v>
      </c>
    </row>
    <row r="4175" customFormat="false" ht="18" hidden="false" customHeight="false" outlineLevel="0" collapsed="false">
      <c r="A4175" s="3" t="s">
        <v>4180</v>
      </c>
      <c r="B4175" s="3" t="s">
        <v>7</v>
      </c>
      <c r="C4175" s="4" t="n">
        <v>1404</v>
      </c>
      <c r="D4175" s="3" t="n">
        <v>7329</v>
      </c>
      <c r="E4175" s="3" t="n">
        <v>82225554</v>
      </c>
      <c r="F4175" s="3" t="n">
        <v>0</v>
      </c>
    </row>
    <row r="4176" customFormat="false" ht="18" hidden="false" customHeight="false" outlineLevel="0" collapsed="false">
      <c r="A4176" s="3" t="s">
        <v>4181</v>
      </c>
      <c r="B4176" s="3" t="s">
        <v>7</v>
      </c>
      <c r="C4176" s="4" t="n">
        <v>1404</v>
      </c>
      <c r="D4176" s="3" t="n">
        <v>4882</v>
      </c>
      <c r="E4176" s="3" t="n">
        <v>63958544</v>
      </c>
      <c r="F4176" s="3" t="n">
        <v>0</v>
      </c>
    </row>
    <row r="4177" customFormat="false" ht="18" hidden="false" customHeight="false" outlineLevel="0" collapsed="false">
      <c r="A4177" s="3" t="s">
        <v>4182</v>
      </c>
      <c r="B4177" s="3" t="s">
        <v>7</v>
      </c>
      <c r="C4177" s="4" t="n">
        <v>1404</v>
      </c>
      <c r="D4177" s="3" t="n">
        <v>3134</v>
      </c>
      <c r="E4177" s="3" t="n">
        <v>39729793</v>
      </c>
      <c r="F4177" s="3" t="n">
        <v>0</v>
      </c>
    </row>
    <row r="4178" customFormat="false" ht="18" hidden="false" customHeight="false" outlineLevel="0" collapsed="false">
      <c r="A4178" s="3" t="s">
        <v>4183</v>
      </c>
      <c r="B4178" s="3" t="s">
        <v>7</v>
      </c>
      <c r="C4178" s="4" t="n">
        <v>1404</v>
      </c>
      <c r="D4178" s="3" t="n">
        <v>3911</v>
      </c>
      <c r="E4178" s="3" t="n">
        <v>82306532</v>
      </c>
      <c r="F4178" s="3" t="n">
        <v>0</v>
      </c>
    </row>
    <row r="4179" customFormat="false" ht="18" hidden="false" customHeight="false" outlineLevel="0" collapsed="false">
      <c r="A4179" s="3" t="s">
        <v>4184</v>
      </c>
      <c r="B4179" s="3" t="s">
        <v>7</v>
      </c>
      <c r="C4179" s="4" t="n">
        <v>1404</v>
      </c>
      <c r="D4179" s="3" t="n">
        <v>9269</v>
      </c>
      <c r="E4179" s="3" t="n">
        <v>26700127</v>
      </c>
      <c r="F4179" s="3" t="n">
        <v>0</v>
      </c>
    </row>
    <row r="4180" customFormat="false" ht="18" hidden="false" customHeight="false" outlineLevel="0" collapsed="false">
      <c r="A4180" s="3" t="s">
        <v>4185</v>
      </c>
      <c r="B4180" s="3" t="s">
        <v>7</v>
      </c>
      <c r="C4180" s="4" t="n">
        <v>1404</v>
      </c>
      <c r="D4180" s="3" t="n">
        <v>1529</v>
      </c>
      <c r="E4180" s="3" t="n">
        <v>91417386</v>
      </c>
      <c r="F4180" s="3" t="n">
        <v>0</v>
      </c>
    </row>
    <row r="4181" customFormat="false" ht="18" hidden="false" customHeight="false" outlineLevel="0" collapsed="false">
      <c r="A4181" s="3" t="s">
        <v>4186</v>
      </c>
      <c r="B4181" s="3" t="s">
        <v>7</v>
      </c>
      <c r="C4181" s="4" t="n">
        <v>1404</v>
      </c>
      <c r="D4181" s="3" t="n">
        <v>5536</v>
      </c>
      <c r="E4181" s="3" t="n">
        <v>12050162</v>
      </c>
      <c r="F4181" s="3" t="n">
        <v>0</v>
      </c>
    </row>
    <row r="4182" customFormat="false" ht="18" hidden="false" customHeight="false" outlineLevel="0" collapsed="false">
      <c r="A4182" s="3" t="s">
        <v>4187</v>
      </c>
      <c r="B4182" s="3" t="s">
        <v>7</v>
      </c>
      <c r="C4182" s="4" t="n">
        <v>1404</v>
      </c>
      <c r="D4182" s="3" t="n">
        <v>8618</v>
      </c>
      <c r="E4182" s="3" t="n">
        <v>64009849</v>
      </c>
      <c r="F4182" s="3" t="n">
        <v>0</v>
      </c>
    </row>
    <row r="4183" customFormat="false" ht="18" hidden="false" customHeight="false" outlineLevel="0" collapsed="false">
      <c r="A4183" s="3" t="s">
        <v>4188</v>
      </c>
      <c r="B4183" s="3" t="s">
        <v>7</v>
      </c>
      <c r="C4183" s="4" t="n">
        <v>1404</v>
      </c>
      <c r="D4183" s="3" t="n">
        <v>4317</v>
      </c>
      <c r="E4183" s="3" t="n">
        <v>82855982</v>
      </c>
      <c r="F4183" s="3" t="n">
        <v>0</v>
      </c>
    </row>
    <row r="4184" customFormat="false" ht="18" hidden="false" customHeight="false" outlineLevel="0" collapsed="false">
      <c r="A4184" s="3" t="s">
        <v>4189</v>
      </c>
      <c r="B4184" s="3" t="s">
        <v>7</v>
      </c>
      <c r="C4184" s="4" t="n">
        <v>1404</v>
      </c>
      <c r="D4184" s="3" t="n">
        <v>3407</v>
      </c>
      <c r="E4184" s="3" t="n">
        <v>29071262</v>
      </c>
      <c r="F4184" s="3" t="n">
        <v>0</v>
      </c>
    </row>
    <row r="4185" customFormat="false" ht="18" hidden="false" customHeight="false" outlineLevel="0" collapsed="false">
      <c r="A4185" s="3" t="s">
        <v>4190</v>
      </c>
      <c r="B4185" s="3" t="s">
        <v>7</v>
      </c>
      <c r="C4185" s="4" t="n">
        <v>1404</v>
      </c>
      <c r="D4185" s="3" t="n">
        <v>5280</v>
      </c>
      <c r="E4185" s="3" t="n">
        <v>97907630</v>
      </c>
      <c r="F4185" s="3" t="n">
        <v>0</v>
      </c>
    </row>
    <row r="4186" customFormat="false" ht="18" hidden="false" customHeight="false" outlineLevel="0" collapsed="false">
      <c r="A4186" s="3" t="s">
        <v>4191</v>
      </c>
      <c r="B4186" s="3" t="s">
        <v>7</v>
      </c>
      <c r="C4186" s="4" t="n">
        <v>1404</v>
      </c>
      <c r="D4186" s="3" t="n">
        <v>7557</v>
      </c>
      <c r="E4186" s="3" t="n">
        <v>19101160</v>
      </c>
      <c r="F4186" s="3" t="n">
        <v>0</v>
      </c>
    </row>
    <row r="4187" customFormat="false" ht="18" hidden="false" customHeight="false" outlineLevel="0" collapsed="false">
      <c r="A4187" s="3" t="s">
        <v>4192</v>
      </c>
      <c r="B4187" s="3" t="s">
        <v>7</v>
      </c>
      <c r="C4187" s="4" t="n">
        <v>1404</v>
      </c>
      <c r="D4187" s="3" t="n">
        <v>8213</v>
      </c>
      <c r="E4187" s="3" t="n">
        <v>35003536</v>
      </c>
      <c r="F4187" s="3" t="n">
        <v>0</v>
      </c>
    </row>
    <row r="4188" customFormat="false" ht="18" hidden="false" customHeight="false" outlineLevel="0" collapsed="false">
      <c r="A4188" s="3" t="s">
        <v>4193</v>
      </c>
      <c r="B4188" s="3" t="s">
        <v>7</v>
      </c>
      <c r="C4188" s="4" t="n">
        <v>1404</v>
      </c>
      <c r="D4188" s="3" t="n">
        <v>2256</v>
      </c>
      <c r="E4188" s="3" t="n">
        <v>45865532</v>
      </c>
      <c r="F4188" s="3" t="n">
        <v>0</v>
      </c>
    </row>
    <row r="4189" customFormat="false" ht="18" hidden="false" customHeight="false" outlineLevel="0" collapsed="false">
      <c r="A4189" s="3" t="s">
        <v>4194</v>
      </c>
      <c r="B4189" s="3" t="s">
        <v>7</v>
      </c>
      <c r="C4189" s="4" t="n">
        <v>1404</v>
      </c>
      <c r="D4189" s="3" t="n">
        <v>8569</v>
      </c>
      <c r="E4189" s="3" t="n">
        <v>44600009</v>
      </c>
      <c r="F4189" s="3" t="n">
        <v>0</v>
      </c>
    </row>
    <row r="4190" customFormat="false" ht="18" hidden="false" customHeight="false" outlineLevel="0" collapsed="false">
      <c r="A4190" s="3" t="s">
        <v>4195</v>
      </c>
      <c r="B4190" s="3" t="s">
        <v>7</v>
      </c>
      <c r="C4190" s="4" t="n">
        <v>1404</v>
      </c>
      <c r="D4190" s="3" t="n">
        <v>6254</v>
      </c>
      <c r="E4190" s="3" t="n">
        <v>87618540</v>
      </c>
      <c r="F4190" s="3" t="n">
        <v>0</v>
      </c>
    </row>
    <row r="4191" customFormat="false" ht="18" hidden="false" customHeight="false" outlineLevel="0" collapsed="false">
      <c r="A4191" s="3" t="s">
        <v>4196</v>
      </c>
      <c r="B4191" s="3" t="s">
        <v>7</v>
      </c>
      <c r="C4191" s="4" t="n">
        <v>1404</v>
      </c>
      <c r="D4191" s="3" t="n">
        <v>5071</v>
      </c>
      <c r="E4191" s="3" t="n">
        <v>91068584</v>
      </c>
      <c r="F4191" s="3" t="n">
        <v>0</v>
      </c>
    </row>
    <row r="4192" customFormat="false" ht="18" hidden="false" customHeight="false" outlineLevel="0" collapsed="false">
      <c r="A4192" s="3" t="s">
        <v>4197</v>
      </c>
      <c r="B4192" s="3" t="s">
        <v>7</v>
      </c>
      <c r="C4192" s="4" t="n">
        <v>1404</v>
      </c>
      <c r="D4192" s="3" t="n">
        <v>7225</v>
      </c>
      <c r="E4192" s="3" t="n">
        <v>48657988</v>
      </c>
      <c r="F4192" s="3" t="n">
        <v>0</v>
      </c>
    </row>
    <row r="4193" customFormat="false" ht="18" hidden="false" customHeight="false" outlineLevel="0" collapsed="false">
      <c r="A4193" s="3" t="s">
        <v>4198</v>
      </c>
      <c r="B4193" s="3" t="s">
        <v>7</v>
      </c>
      <c r="C4193" s="4" t="n">
        <v>1404</v>
      </c>
      <c r="D4193" s="3" t="n">
        <v>5244</v>
      </c>
      <c r="E4193" s="3" t="n">
        <v>53215037</v>
      </c>
      <c r="F4193" s="3" t="n">
        <v>0</v>
      </c>
    </row>
    <row r="4194" customFormat="false" ht="18" hidden="false" customHeight="false" outlineLevel="0" collapsed="false">
      <c r="A4194" s="3" t="s">
        <v>4199</v>
      </c>
      <c r="B4194" s="3" t="s">
        <v>7</v>
      </c>
      <c r="C4194" s="4" t="n">
        <v>1404</v>
      </c>
      <c r="D4194" s="3" t="n">
        <v>3058</v>
      </c>
      <c r="E4194" s="3" t="n">
        <v>40400242</v>
      </c>
      <c r="F4194" s="3" t="n">
        <v>0</v>
      </c>
    </row>
    <row r="4195" customFormat="false" ht="18" hidden="false" customHeight="false" outlineLevel="0" collapsed="false">
      <c r="A4195" s="3" t="s">
        <v>4200</v>
      </c>
      <c r="B4195" s="3" t="s">
        <v>7</v>
      </c>
      <c r="C4195" s="4" t="n">
        <v>1404</v>
      </c>
      <c r="D4195" s="3" t="n">
        <v>4840</v>
      </c>
      <c r="E4195" s="3" t="n">
        <v>43954088</v>
      </c>
      <c r="F4195" s="3" t="n">
        <v>0</v>
      </c>
    </row>
    <row r="4196" customFormat="false" ht="18" hidden="false" customHeight="false" outlineLevel="0" collapsed="false">
      <c r="A4196" s="3" t="s">
        <v>4201</v>
      </c>
      <c r="B4196" s="3" t="s">
        <v>7</v>
      </c>
      <c r="C4196" s="4" t="n">
        <v>1404</v>
      </c>
      <c r="D4196" s="3" t="n">
        <v>7346</v>
      </c>
      <c r="E4196" s="3" t="n">
        <v>45059483</v>
      </c>
      <c r="F4196" s="3" t="n">
        <v>0</v>
      </c>
    </row>
    <row r="4197" customFormat="false" ht="18" hidden="false" customHeight="false" outlineLevel="0" collapsed="false">
      <c r="A4197" s="3" t="s">
        <v>4202</v>
      </c>
      <c r="B4197" s="3" t="s">
        <v>7</v>
      </c>
      <c r="C4197" s="4" t="n">
        <v>1404</v>
      </c>
      <c r="D4197" s="3" t="n">
        <v>7698</v>
      </c>
      <c r="E4197" s="3" t="n">
        <v>27480277</v>
      </c>
      <c r="F4197" s="3" t="n">
        <v>0</v>
      </c>
    </row>
    <row r="4198" customFormat="false" ht="18" hidden="false" customHeight="false" outlineLevel="0" collapsed="false">
      <c r="A4198" s="3" t="s">
        <v>4203</v>
      </c>
      <c r="B4198" s="3" t="s">
        <v>7</v>
      </c>
      <c r="C4198" s="4" t="n">
        <v>1404</v>
      </c>
      <c r="D4198" s="3" t="n">
        <v>6328</v>
      </c>
      <c r="E4198" s="3" t="n">
        <v>34214422</v>
      </c>
      <c r="F4198" s="3" t="n">
        <v>0</v>
      </c>
    </row>
    <row r="4199" customFormat="false" ht="18" hidden="false" customHeight="false" outlineLevel="0" collapsed="false">
      <c r="A4199" s="3" t="s">
        <v>4204</v>
      </c>
      <c r="B4199" s="3" t="s">
        <v>7</v>
      </c>
      <c r="C4199" s="4" t="n">
        <v>1404</v>
      </c>
      <c r="D4199" s="3" t="n">
        <v>7640</v>
      </c>
      <c r="E4199" s="3" t="n">
        <v>39641263</v>
      </c>
      <c r="F4199" s="3" t="n">
        <v>0</v>
      </c>
    </row>
    <row r="4200" customFormat="false" ht="18" hidden="false" customHeight="false" outlineLevel="0" collapsed="false">
      <c r="A4200" s="3" t="s">
        <v>4205</v>
      </c>
      <c r="B4200" s="3" t="s">
        <v>7</v>
      </c>
      <c r="C4200" s="4" t="n">
        <v>1404</v>
      </c>
      <c r="D4200" s="3" t="n">
        <v>9295</v>
      </c>
      <c r="E4200" s="3" t="n">
        <v>73854932</v>
      </c>
      <c r="F4200" s="3" t="n">
        <v>0</v>
      </c>
    </row>
    <row r="4201" customFormat="false" ht="18" hidden="false" customHeight="false" outlineLevel="0" collapsed="false">
      <c r="A4201" s="3" t="s">
        <v>4206</v>
      </c>
      <c r="B4201" s="3" t="s">
        <v>7</v>
      </c>
      <c r="C4201" s="4" t="n">
        <v>1404</v>
      </c>
      <c r="D4201" s="3" t="n">
        <v>5422</v>
      </c>
      <c r="E4201" s="3" t="n">
        <v>32666238</v>
      </c>
      <c r="F4201" s="3" t="n">
        <v>0</v>
      </c>
    </row>
    <row r="4202" customFormat="false" ht="18" hidden="false" customHeight="false" outlineLevel="0" collapsed="false">
      <c r="A4202" s="3" t="s">
        <v>4207</v>
      </c>
      <c r="B4202" s="3" t="s">
        <v>7</v>
      </c>
      <c r="C4202" s="4" t="n">
        <v>1404</v>
      </c>
      <c r="D4202" s="3" t="n">
        <v>9491</v>
      </c>
      <c r="E4202" s="3" t="n">
        <v>63742111</v>
      </c>
      <c r="F4202" s="3" t="n">
        <v>0</v>
      </c>
    </row>
    <row r="4203" customFormat="false" ht="18" hidden="false" customHeight="false" outlineLevel="0" collapsed="false">
      <c r="A4203" s="3" t="s">
        <v>4208</v>
      </c>
      <c r="B4203" s="3" t="s">
        <v>7</v>
      </c>
      <c r="C4203" s="4" t="n">
        <v>1404</v>
      </c>
      <c r="D4203" s="3" t="n">
        <v>3218</v>
      </c>
      <c r="E4203" s="3" t="n">
        <v>30921301</v>
      </c>
      <c r="F4203" s="3" t="n">
        <v>0</v>
      </c>
    </row>
    <row r="4204" customFormat="false" ht="18" hidden="false" customHeight="false" outlineLevel="0" collapsed="false">
      <c r="A4204" s="3" t="s">
        <v>4209</v>
      </c>
      <c r="B4204" s="3" t="s">
        <v>7</v>
      </c>
      <c r="C4204" s="4" t="n">
        <v>1404</v>
      </c>
      <c r="D4204" s="3" t="n">
        <v>1333</v>
      </c>
      <c r="E4204" s="3" t="n">
        <v>93751978</v>
      </c>
      <c r="F4204" s="3" t="n">
        <v>0</v>
      </c>
    </row>
    <row r="4205" customFormat="false" ht="18" hidden="false" customHeight="false" outlineLevel="0" collapsed="false">
      <c r="A4205" s="3" t="s">
        <v>4210</v>
      </c>
      <c r="B4205" s="3" t="s">
        <v>7</v>
      </c>
      <c r="C4205" s="4" t="n">
        <v>1404</v>
      </c>
      <c r="D4205" s="3" t="n">
        <v>6462</v>
      </c>
      <c r="E4205" s="3" t="n">
        <v>97771002</v>
      </c>
      <c r="F4205" s="3" t="n">
        <v>0</v>
      </c>
    </row>
    <row r="4206" customFormat="false" ht="18" hidden="false" customHeight="false" outlineLevel="0" collapsed="false">
      <c r="A4206" s="3" t="s">
        <v>4211</v>
      </c>
      <c r="B4206" s="3" t="s">
        <v>7</v>
      </c>
      <c r="C4206" s="4" t="n">
        <v>1404</v>
      </c>
      <c r="D4206" s="3" t="n">
        <v>3433</v>
      </c>
      <c r="E4206" s="3" t="n">
        <v>53014658</v>
      </c>
      <c r="F4206" s="3" t="n">
        <v>0</v>
      </c>
    </row>
    <row r="4207" customFormat="false" ht="18" hidden="false" customHeight="false" outlineLevel="0" collapsed="false">
      <c r="A4207" s="3" t="s">
        <v>4212</v>
      </c>
      <c r="B4207" s="3" t="s">
        <v>7</v>
      </c>
      <c r="C4207" s="4" t="n">
        <v>1404</v>
      </c>
      <c r="D4207" s="3" t="n">
        <v>6407</v>
      </c>
      <c r="E4207" s="3" t="n">
        <v>23739207</v>
      </c>
      <c r="F4207" s="3" t="n">
        <v>0</v>
      </c>
    </row>
    <row r="4208" customFormat="false" ht="18" hidden="false" customHeight="false" outlineLevel="0" collapsed="false">
      <c r="A4208" s="3" t="s">
        <v>4213</v>
      </c>
      <c r="B4208" s="3" t="s">
        <v>7</v>
      </c>
      <c r="C4208" s="4" t="n">
        <v>1404</v>
      </c>
      <c r="D4208" s="3" t="n">
        <v>7919</v>
      </c>
      <c r="E4208" s="3" t="n">
        <v>52058575</v>
      </c>
      <c r="F4208" s="3" t="n">
        <v>0</v>
      </c>
    </row>
    <row r="4209" customFormat="false" ht="18" hidden="false" customHeight="false" outlineLevel="0" collapsed="false">
      <c r="A4209" s="3" t="s">
        <v>4214</v>
      </c>
      <c r="B4209" s="3" t="s">
        <v>7</v>
      </c>
      <c r="C4209" s="4" t="n">
        <v>1404</v>
      </c>
      <c r="D4209" s="3" t="n">
        <v>4156</v>
      </c>
      <c r="E4209" s="3" t="n">
        <v>44619197</v>
      </c>
      <c r="F4209" s="3" t="n">
        <v>0</v>
      </c>
    </row>
    <row r="4210" customFormat="false" ht="18" hidden="false" customHeight="false" outlineLevel="0" collapsed="false">
      <c r="A4210" s="3" t="s">
        <v>4215</v>
      </c>
      <c r="B4210" s="3" t="s">
        <v>7</v>
      </c>
      <c r="C4210" s="4" t="n">
        <v>1404</v>
      </c>
      <c r="D4210" s="3" t="n">
        <v>5029</v>
      </c>
      <c r="E4210" s="3" t="n">
        <v>79313016</v>
      </c>
      <c r="F4210" s="3" t="n">
        <v>0</v>
      </c>
    </row>
    <row r="4211" customFormat="false" ht="18" hidden="false" customHeight="false" outlineLevel="0" collapsed="false">
      <c r="A4211" s="3" t="s">
        <v>4216</v>
      </c>
      <c r="B4211" s="3" t="s">
        <v>7</v>
      </c>
      <c r="C4211" s="4" t="n">
        <v>1404</v>
      </c>
      <c r="D4211" s="3" t="n">
        <v>2189</v>
      </c>
      <c r="E4211" s="3" t="n">
        <v>33528326</v>
      </c>
      <c r="F4211" s="3" t="n">
        <v>0</v>
      </c>
    </row>
    <row r="4212" customFormat="false" ht="18" hidden="false" customHeight="false" outlineLevel="0" collapsed="false">
      <c r="A4212" s="3" t="s">
        <v>4217</v>
      </c>
      <c r="B4212" s="3" t="s">
        <v>7</v>
      </c>
      <c r="C4212" s="4" t="n">
        <v>1404</v>
      </c>
      <c r="D4212" s="3" t="n">
        <v>9251</v>
      </c>
      <c r="E4212" s="3" t="n">
        <v>21704057</v>
      </c>
      <c r="F4212" s="3" t="n">
        <v>0</v>
      </c>
    </row>
    <row r="4213" customFormat="false" ht="18" hidden="false" customHeight="false" outlineLevel="0" collapsed="false">
      <c r="A4213" s="3" t="s">
        <v>4218</v>
      </c>
      <c r="B4213" s="3" t="s">
        <v>7</v>
      </c>
      <c r="C4213" s="4" t="n">
        <v>1404</v>
      </c>
      <c r="D4213" s="3" t="n">
        <v>3136</v>
      </c>
      <c r="E4213" s="3" t="n">
        <v>90583581</v>
      </c>
      <c r="F4213" s="3" t="n">
        <v>0</v>
      </c>
    </row>
    <row r="4214" customFormat="false" ht="18" hidden="false" customHeight="false" outlineLevel="0" collapsed="false">
      <c r="A4214" s="3" t="s">
        <v>4219</v>
      </c>
      <c r="B4214" s="3" t="s">
        <v>7</v>
      </c>
      <c r="C4214" s="4" t="n">
        <v>1404</v>
      </c>
      <c r="D4214" s="3" t="n">
        <v>8347</v>
      </c>
      <c r="E4214" s="3" t="n">
        <v>82838105</v>
      </c>
      <c r="F4214" s="3" t="n">
        <v>0</v>
      </c>
    </row>
    <row r="4215" customFormat="false" ht="18" hidden="false" customHeight="false" outlineLevel="0" collapsed="false">
      <c r="A4215" s="3" t="s">
        <v>4220</v>
      </c>
      <c r="B4215" s="3" t="s">
        <v>7</v>
      </c>
      <c r="C4215" s="4" t="n">
        <v>1404</v>
      </c>
      <c r="D4215" s="3" t="n">
        <v>8731</v>
      </c>
      <c r="E4215" s="3" t="n">
        <v>93060749</v>
      </c>
      <c r="F4215" s="3" t="n">
        <v>0</v>
      </c>
    </row>
    <row r="4216" customFormat="false" ht="18" hidden="false" customHeight="false" outlineLevel="0" collapsed="false">
      <c r="A4216" s="3" t="s">
        <v>4221</v>
      </c>
      <c r="B4216" s="3" t="s">
        <v>7</v>
      </c>
      <c r="C4216" s="4" t="n">
        <v>1404</v>
      </c>
      <c r="D4216" s="3" t="n">
        <v>6485</v>
      </c>
      <c r="E4216" s="3" t="n">
        <v>59682595</v>
      </c>
      <c r="F4216" s="3" t="n">
        <v>0</v>
      </c>
    </row>
    <row r="4217" customFormat="false" ht="18" hidden="false" customHeight="false" outlineLevel="0" collapsed="false">
      <c r="A4217" s="3" t="s">
        <v>4222</v>
      </c>
      <c r="B4217" s="3" t="s">
        <v>7</v>
      </c>
      <c r="C4217" s="4" t="n">
        <v>1404</v>
      </c>
      <c r="D4217" s="3" t="n">
        <v>9749</v>
      </c>
      <c r="E4217" s="3" t="n">
        <v>42270677</v>
      </c>
      <c r="F4217" s="3" t="n">
        <v>0</v>
      </c>
    </row>
    <row r="4218" customFormat="false" ht="18" hidden="false" customHeight="false" outlineLevel="0" collapsed="false">
      <c r="A4218" s="3" t="s">
        <v>4223</v>
      </c>
      <c r="B4218" s="3" t="s">
        <v>7</v>
      </c>
      <c r="C4218" s="4" t="n">
        <v>1404</v>
      </c>
      <c r="D4218" s="3" t="n">
        <v>6196</v>
      </c>
      <c r="E4218" s="3" t="n">
        <v>90742313</v>
      </c>
      <c r="F4218" s="3" t="n">
        <v>0</v>
      </c>
    </row>
    <row r="4219" customFormat="false" ht="18" hidden="false" customHeight="false" outlineLevel="0" collapsed="false">
      <c r="A4219" s="3" t="s">
        <v>4224</v>
      </c>
      <c r="B4219" s="3" t="s">
        <v>7</v>
      </c>
      <c r="C4219" s="4" t="n">
        <v>1404</v>
      </c>
      <c r="D4219" s="3" t="n">
        <v>3331</v>
      </c>
      <c r="E4219" s="3" t="n">
        <v>73611141</v>
      </c>
      <c r="F4219" s="3" t="n">
        <v>0</v>
      </c>
    </row>
    <row r="4220" customFormat="false" ht="18" hidden="false" customHeight="false" outlineLevel="0" collapsed="false">
      <c r="A4220" s="3" t="s">
        <v>4225</v>
      </c>
      <c r="B4220" s="3" t="s">
        <v>7</v>
      </c>
      <c r="C4220" s="4" t="n">
        <v>1404</v>
      </c>
      <c r="D4220" s="3" t="n">
        <v>5465</v>
      </c>
      <c r="E4220" s="3" t="n">
        <v>40702405</v>
      </c>
      <c r="F4220" s="3" t="n">
        <v>0</v>
      </c>
    </row>
    <row r="4221" customFormat="false" ht="18" hidden="false" customHeight="false" outlineLevel="0" collapsed="false">
      <c r="A4221" s="3" t="s">
        <v>4226</v>
      </c>
      <c r="B4221" s="3" t="s">
        <v>7</v>
      </c>
      <c r="C4221" s="4" t="n">
        <v>1404</v>
      </c>
      <c r="D4221" s="3" t="n">
        <v>8193</v>
      </c>
      <c r="E4221" s="3" t="n">
        <v>27366624</v>
      </c>
      <c r="F4221" s="3" t="n">
        <v>0</v>
      </c>
    </row>
    <row r="4222" customFormat="false" ht="18" hidden="false" customHeight="false" outlineLevel="0" collapsed="false">
      <c r="A4222" s="3" t="s">
        <v>4227</v>
      </c>
      <c r="B4222" s="3" t="s">
        <v>7</v>
      </c>
      <c r="C4222" s="4" t="n">
        <v>1404</v>
      </c>
      <c r="D4222" s="3" t="n">
        <v>7853</v>
      </c>
      <c r="E4222" s="3" t="n">
        <v>64030050</v>
      </c>
      <c r="F4222" s="3" t="n">
        <v>0</v>
      </c>
    </row>
    <row r="4223" customFormat="false" ht="18" hidden="false" customHeight="false" outlineLevel="0" collapsed="false">
      <c r="A4223" s="3" t="s">
        <v>4228</v>
      </c>
      <c r="B4223" s="3" t="s">
        <v>7</v>
      </c>
      <c r="C4223" s="4" t="n">
        <v>1404</v>
      </c>
      <c r="D4223" s="3" t="n">
        <v>7818</v>
      </c>
      <c r="E4223" s="3" t="n">
        <v>17748771</v>
      </c>
      <c r="F4223" s="3" t="n">
        <v>0</v>
      </c>
    </row>
    <row r="4224" customFormat="false" ht="18" hidden="false" customHeight="false" outlineLevel="0" collapsed="false">
      <c r="A4224" s="3" t="s">
        <v>4229</v>
      </c>
      <c r="B4224" s="3" t="s">
        <v>7</v>
      </c>
      <c r="C4224" s="4" t="n">
        <v>1404</v>
      </c>
      <c r="D4224" s="3" t="n">
        <v>1161</v>
      </c>
      <c r="E4224" s="3" t="n">
        <v>71900783</v>
      </c>
      <c r="F4224" s="3" t="n">
        <v>0</v>
      </c>
    </row>
    <row r="4225" customFormat="false" ht="18" hidden="false" customHeight="false" outlineLevel="0" collapsed="false">
      <c r="A4225" s="3" t="s">
        <v>4230</v>
      </c>
      <c r="B4225" s="3" t="s">
        <v>7</v>
      </c>
      <c r="C4225" s="4" t="n">
        <v>1404</v>
      </c>
      <c r="D4225" s="3" t="n">
        <v>5133</v>
      </c>
      <c r="E4225" s="3" t="n">
        <v>25907133</v>
      </c>
      <c r="F4225" s="3" t="n">
        <v>0</v>
      </c>
    </row>
    <row r="4226" customFormat="false" ht="18" hidden="false" customHeight="false" outlineLevel="0" collapsed="false">
      <c r="A4226" s="3" t="s">
        <v>4231</v>
      </c>
      <c r="B4226" s="3" t="s">
        <v>7</v>
      </c>
      <c r="C4226" s="4" t="n">
        <v>1404</v>
      </c>
      <c r="D4226" s="3" t="n">
        <v>8908</v>
      </c>
      <c r="E4226" s="3" t="n">
        <v>53427004</v>
      </c>
      <c r="F4226" s="3" t="n">
        <v>0</v>
      </c>
    </row>
    <row r="4227" customFormat="false" ht="18" hidden="false" customHeight="false" outlineLevel="0" collapsed="false">
      <c r="A4227" s="3" t="s">
        <v>4232</v>
      </c>
      <c r="B4227" s="3" t="s">
        <v>7</v>
      </c>
      <c r="C4227" s="4" t="n">
        <v>1404</v>
      </c>
      <c r="D4227" s="3" t="n">
        <v>1188</v>
      </c>
      <c r="E4227" s="3" t="n">
        <v>75944917</v>
      </c>
      <c r="F4227" s="3" t="n">
        <v>0</v>
      </c>
    </row>
    <row r="4228" customFormat="false" ht="18" hidden="false" customHeight="false" outlineLevel="0" collapsed="false">
      <c r="A4228" s="3" t="s">
        <v>4233</v>
      </c>
      <c r="B4228" s="3" t="s">
        <v>7</v>
      </c>
      <c r="C4228" s="4" t="n">
        <v>1404</v>
      </c>
      <c r="D4228" s="3" t="n">
        <v>5164</v>
      </c>
      <c r="E4228" s="3" t="n">
        <v>97943688</v>
      </c>
      <c r="F4228" s="3" t="n">
        <v>0</v>
      </c>
    </row>
    <row r="4229" customFormat="false" ht="18" hidden="false" customHeight="false" outlineLevel="0" collapsed="false">
      <c r="A4229" s="3" t="s">
        <v>4234</v>
      </c>
      <c r="B4229" s="3" t="s">
        <v>7</v>
      </c>
      <c r="C4229" s="4" t="n">
        <v>1404</v>
      </c>
      <c r="D4229" s="3" t="n">
        <v>1288</v>
      </c>
      <c r="E4229" s="3" t="n">
        <v>69489401</v>
      </c>
      <c r="F4229" s="3" t="n">
        <v>0</v>
      </c>
    </row>
    <row r="4230" customFormat="false" ht="18" hidden="false" customHeight="false" outlineLevel="0" collapsed="false">
      <c r="A4230" s="3" t="s">
        <v>4235</v>
      </c>
      <c r="B4230" s="3" t="s">
        <v>7</v>
      </c>
      <c r="C4230" s="4" t="n">
        <v>1404</v>
      </c>
      <c r="D4230" s="3" t="n">
        <v>9395</v>
      </c>
      <c r="E4230" s="3" t="n">
        <v>44361093</v>
      </c>
      <c r="F4230" s="3" t="n">
        <v>0</v>
      </c>
    </row>
    <row r="4231" customFormat="false" ht="18" hidden="false" customHeight="false" outlineLevel="0" collapsed="false">
      <c r="A4231" s="3" t="s">
        <v>4236</v>
      </c>
      <c r="B4231" s="3" t="s">
        <v>7</v>
      </c>
      <c r="C4231" s="4" t="n">
        <v>1404</v>
      </c>
      <c r="D4231" s="3" t="n">
        <v>4328</v>
      </c>
      <c r="E4231" s="3" t="n">
        <v>75713379</v>
      </c>
      <c r="F4231" s="3" t="n">
        <v>0</v>
      </c>
    </row>
    <row r="4232" customFormat="false" ht="18" hidden="false" customHeight="false" outlineLevel="0" collapsed="false">
      <c r="A4232" s="3" t="s">
        <v>4237</v>
      </c>
      <c r="B4232" s="3" t="s">
        <v>7</v>
      </c>
      <c r="C4232" s="4" t="n">
        <v>1404</v>
      </c>
      <c r="D4232" s="3" t="n">
        <v>7807</v>
      </c>
      <c r="E4232" s="3" t="n">
        <v>18529742</v>
      </c>
      <c r="F4232" s="3" t="n">
        <v>0</v>
      </c>
    </row>
    <row r="4233" customFormat="false" ht="18" hidden="false" customHeight="false" outlineLevel="0" collapsed="false">
      <c r="A4233" s="3" t="s">
        <v>4238</v>
      </c>
      <c r="B4233" s="3" t="s">
        <v>7</v>
      </c>
      <c r="C4233" s="4" t="n">
        <v>1404</v>
      </c>
      <c r="D4233" s="3" t="n">
        <v>9900</v>
      </c>
      <c r="E4233" s="3" t="n">
        <v>81391245</v>
      </c>
      <c r="F4233" s="3" t="n">
        <v>0</v>
      </c>
    </row>
    <row r="4234" customFormat="false" ht="18" hidden="false" customHeight="false" outlineLevel="0" collapsed="false">
      <c r="A4234" s="3" t="s">
        <v>4239</v>
      </c>
      <c r="B4234" s="3" t="s">
        <v>7</v>
      </c>
      <c r="C4234" s="4" t="n">
        <v>1404</v>
      </c>
      <c r="D4234" s="3" t="n">
        <v>2195</v>
      </c>
      <c r="E4234" s="3" t="n">
        <v>73446800</v>
      </c>
      <c r="F4234" s="3" t="n">
        <v>0</v>
      </c>
    </row>
    <row r="4235" customFormat="false" ht="18" hidden="false" customHeight="false" outlineLevel="0" collapsed="false">
      <c r="A4235" s="3" t="s">
        <v>4240</v>
      </c>
      <c r="B4235" s="3" t="s">
        <v>7</v>
      </c>
      <c r="C4235" s="4" t="n">
        <v>1404</v>
      </c>
      <c r="D4235" s="3" t="n">
        <v>6669</v>
      </c>
      <c r="E4235" s="3" t="n">
        <v>24673786</v>
      </c>
      <c r="F4235" s="3" t="n">
        <v>0</v>
      </c>
    </row>
    <row r="4236" customFormat="false" ht="18" hidden="false" customHeight="false" outlineLevel="0" collapsed="false">
      <c r="A4236" s="3" t="s">
        <v>4241</v>
      </c>
      <c r="B4236" s="3" t="s">
        <v>7</v>
      </c>
      <c r="C4236" s="4" t="n">
        <v>1404</v>
      </c>
      <c r="D4236" s="3" t="n">
        <v>6403</v>
      </c>
      <c r="E4236" s="3" t="n">
        <v>58227411</v>
      </c>
      <c r="F4236" s="3" t="n">
        <v>0</v>
      </c>
    </row>
    <row r="4237" customFormat="false" ht="18" hidden="false" customHeight="false" outlineLevel="0" collapsed="false">
      <c r="A4237" s="3" t="s">
        <v>4242</v>
      </c>
      <c r="B4237" s="3" t="s">
        <v>7</v>
      </c>
      <c r="C4237" s="4" t="n">
        <v>1404</v>
      </c>
      <c r="D4237" s="3" t="n">
        <v>6234</v>
      </c>
      <c r="E4237" s="3" t="n">
        <v>82899387</v>
      </c>
      <c r="F4237" s="3" t="n">
        <v>0</v>
      </c>
    </row>
    <row r="4238" customFormat="false" ht="18" hidden="false" customHeight="false" outlineLevel="0" collapsed="false">
      <c r="A4238" s="3" t="s">
        <v>4243</v>
      </c>
      <c r="B4238" s="3" t="s">
        <v>7</v>
      </c>
      <c r="C4238" s="4" t="n">
        <v>1404</v>
      </c>
      <c r="D4238" s="3" t="n">
        <v>1097</v>
      </c>
      <c r="E4238" s="3" t="n">
        <v>36804529</v>
      </c>
      <c r="F4238" s="3" t="n">
        <v>0</v>
      </c>
    </row>
    <row r="4239" customFormat="false" ht="18" hidden="false" customHeight="false" outlineLevel="0" collapsed="false">
      <c r="A4239" s="3" t="s">
        <v>4244</v>
      </c>
      <c r="B4239" s="3" t="s">
        <v>7</v>
      </c>
      <c r="C4239" s="4" t="n">
        <v>1404</v>
      </c>
      <c r="D4239" s="3" t="n">
        <v>4432</v>
      </c>
      <c r="E4239" s="3" t="n">
        <v>74424495</v>
      </c>
      <c r="F4239" s="3" t="n">
        <v>0</v>
      </c>
    </row>
    <row r="4240" customFormat="false" ht="18" hidden="false" customHeight="false" outlineLevel="0" collapsed="false">
      <c r="A4240" s="3" t="s">
        <v>4245</v>
      </c>
      <c r="B4240" s="3" t="s">
        <v>7</v>
      </c>
      <c r="C4240" s="4" t="n">
        <v>1404</v>
      </c>
      <c r="D4240" s="3" t="n">
        <v>8015</v>
      </c>
      <c r="E4240" s="3" t="n">
        <v>99636879</v>
      </c>
      <c r="F4240" s="3" t="n">
        <v>0</v>
      </c>
    </row>
    <row r="4241" customFormat="false" ht="18" hidden="false" customHeight="false" outlineLevel="0" collapsed="false">
      <c r="A4241" s="3" t="s">
        <v>4246</v>
      </c>
      <c r="B4241" s="3" t="s">
        <v>7</v>
      </c>
      <c r="C4241" s="4" t="n">
        <v>1404</v>
      </c>
      <c r="D4241" s="3" t="n">
        <v>4103</v>
      </c>
      <c r="E4241" s="3" t="n">
        <v>12267305</v>
      </c>
      <c r="F4241" s="3" t="n">
        <v>0</v>
      </c>
    </row>
    <row r="4242" customFormat="false" ht="18" hidden="false" customHeight="false" outlineLevel="0" collapsed="false">
      <c r="A4242" s="3" t="s">
        <v>4247</v>
      </c>
      <c r="B4242" s="3" t="s">
        <v>7</v>
      </c>
      <c r="C4242" s="4" t="n">
        <v>1404</v>
      </c>
      <c r="D4242" s="3" t="n">
        <v>7411</v>
      </c>
      <c r="E4242" s="3" t="n">
        <v>14807788</v>
      </c>
      <c r="F4242" s="3" t="n">
        <v>0</v>
      </c>
    </row>
    <row r="4243" customFormat="false" ht="18" hidden="false" customHeight="false" outlineLevel="0" collapsed="false">
      <c r="A4243" s="3" t="s">
        <v>4248</v>
      </c>
      <c r="B4243" s="3" t="s">
        <v>7</v>
      </c>
      <c r="C4243" s="4" t="n">
        <v>1404</v>
      </c>
      <c r="D4243" s="3" t="n">
        <v>1434</v>
      </c>
      <c r="E4243" s="3" t="n">
        <v>18160079</v>
      </c>
      <c r="F4243" s="3" t="n">
        <v>0</v>
      </c>
    </row>
    <row r="4244" customFormat="false" ht="18" hidden="false" customHeight="false" outlineLevel="0" collapsed="false">
      <c r="A4244" s="3" t="s">
        <v>4249</v>
      </c>
      <c r="B4244" s="3" t="s">
        <v>7</v>
      </c>
      <c r="C4244" s="4" t="n">
        <v>1404</v>
      </c>
      <c r="D4244" s="3" t="n">
        <v>7969</v>
      </c>
      <c r="E4244" s="3" t="n">
        <v>50304275</v>
      </c>
      <c r="F4244" s="3" t="n">
        <v>0</v>
      </c>
    </row>
    <row r="4245" customFormat="false" ht="18" hidden="false" customHeight="false" outlineLevel="0" collapsed="false">
      <c r="A4245" s="3" t="s">
        <v>4250</v>
      </c>
      <c r="B4245" s="3" t="s">
        <v>7</v>
      </c>
      <c r="C4245" s="4" t="n">
        <v>1404</v>
      </c>
      <c r="D4245" s="3" t="n">
        <v>3336</v>
      </c>
      <c r="E4245" s="3" t="n">
        <v>94828863</v>
      </c>
      <c r="F4245" s="3" t="n">
        <v>0</v>
      </c>
    </row>
    <row r="4246" customFormat="false" ht="18" hidden="false" customHeight="false" outlineLevel="0" collapsed="false">
      <c r="A4246" s="3" t="s">
        <v>4251</v>
      </c>
      <c r="B4246" s="3" t="s">
        <v>7</v>
      </c>
      <c r="C4246" s="4" t="n">
        <v>1404</v>
      </c>
      <c r="D4246" s="3" t="n">
        <v>8955</v>
      </c>
      <c r="E4246" s="3" t="n">
        <v>87123513</v>
      </c>
      <c r="F4246" s="3" t="n">
        <v>0</v>
      </c>
    </row>
    <row r="4247" customFormat="false" ht="18" hidden="false" customHeight="false" outlineLevel="0" collapsed="false">
      <c r="A4247" s="3" t="s">
        <v>4252</v>
      </c>
      <c r="B4247" s="3" t="s">
        <v>7</v>
      </c>
      <c r="C4247" s="4" t="n">
        <v>1404</v>
      </c>
      <c r="D4247" s="3" t="n">
        <v>9840</v>
      </c>
      <c r="E4247" s="3" t="n">
        <v>69459194</v>
      </c>
      <c r="F4247" s="3" t="n">
        <v>0</v>
      </c>
    </row>
    <row r="4248" customFormat="false" ht="18" hidden="false" customHeight="false" outlineLevel="0" collapsed="false">
      <c r="A4248" s="3" t="s">
        <v>4253</v>
      </c>
      <c r="B4248" s="3" t="s">
        <v>7</v>
      </c>
      <c r="C4248" s="4" t="n">
        <v>1404</v>
      </c>
      <c r="D4248" s="3" t="n">
        <v>3600</v>
      </c>
      <c r="E4248" s="3" t="n">
        <v>68455845</v>
      </c>
      <c r="F4248" s="3" t="n">
        <v>0</v>
      </c>
    </row>
    <row r="4249" customFormat="false" ht="18" hidden="false" customHeight="false" outlineLevel="0" collapsed="false">
      <c r="A4249" s="3" t="s">
        <v>4254</v>
      </c>
      <c r="B4249" s="3" t="s">
        <v>7</v>
      </c>
      <c r="C4249" s="4" t="n">
        <v>1404</v>
      </c>
      <c r="D4249" s="3" t="n">
        <v>3808</v>
      </c>
      <c r="E4249" s="3" t="n">
        <v>15993974</v>
      </c>
      <c r="F4249" s="3" t="n">
        <v>0</v>
      </c>
    </row>
    <row r="4250" customFormat="false" ht="18" hidden="false" customHeight="false" outlineLevel="0" collapsed="false">
      <c r="A4250" s="3" t="s">
        <v>4255</v>
      </c>
      <c r="B4250" s="3" t="s">
        <v>7</v>
      </c>
      <c r="C4250" s="4" t="n">
        <v>1404</v>
      </c>
      <c r="D4250" s="3" t="n">
        <v>3632</v>
      </c>
      <c r="E4250" s="3" t="n">
        <v>46297065</v>
      </c>
      <c r="F4250" s="3" t="n">
        <v>0</v>
      </c>
    </row>
    <row r="4251" customFormat="false" ht="18" hidden="false" customHeight="false" outlineLevel="0" collapsed="false">
      <c r="A4251" s="3" t="s">
        <v>4256</v>
      </c>
      <c r="B4251" s="3" t="s">
        <v>7</v>
      </c>
      <c r="C4251" s="4" t="n">
        <v>1404</v>
      </c>
      <c r="D4251" s="3" t="n">
        <v>1463</v>
      </c>
      <c r="E4251" s="3" t="n">
        <v>12501378</v>
      </c>
      <c r="F4251" s="3" t="n">
        <v>0</v>
      </c>
    </row>
    <row r="4252" customFormat="false" ht="18" hidden="false" customHeight="false" outlineLevel="0" collapsed="false">
      <c r="A4252" s="3" t="s">
        <v>4257</v>
      </c>
      <c r="B4252" s="3" t="s">
        <v>7</v>
      </c>
      <c r="C4252" s="4" t="n">
        <v>1404</v>
      </c>
      <c r="D4252" s="3" t="n">
        <v>2227</v>
      </c>
      <c r="E4252" s="3" t="n">
        <v>42767616</v>
      </c>
      <c r="F4252" s="3" t="n">
        <v>0</v>
      </c>
    </row>
    <row r="4253" customFormat="false" ht="18" hidden="false" customHeight="false" outlineLevel="0" collapsed="false">
      <c r="A4253" s="3" t="s">
        <v>4258</v>
      </c>
      <c r="B4253" s="3" t="s">
        <v>7</v>
      </c>
      <c r="C4253" s="4" t="n">
        <v>1404</v>
      </c>
      <c r="D4253" s="3" t="n">
        <v>3396</v>
      </c>
      <c r="E4253" s="3" t="n">
        <v>96038751</v>
      </c>
      <c r="F4253" s="3" t="n">
        <v>0</v>
      </c>
    </row>
    <row r="4254" customFormat="false" ht="18" hidden="false" customHeight="false" outlineLevel="0" collapsed="false">
      <c r="A4254" s="3" t="s">
        <v>4259</v>
      </c>
      <c r="B4254" s="3" t="s">
        <v>7</v>
      </c>
      <c r="C4254" s="4" t="n">
        <v>1404</v>
      </c>
      <c r="D4254" s="3" t="n">
        <v>6627</v>
      </c>
      <c r="E4254" s="3" t="n">
        <v>75274381</v>
      </c>
      <c r="F4254" s="3" t="n">
        <v>0</v>
      </c>
    </row>
    <row r="4255" customFormat="false" ht="18" hidden="false" customHeight="false" outlineLevel="0" collapsed="false">
      <c r="A4255" s="3" t="s">
        <v>4260</v>
      </c>
      <c r="B4255" s="3" t="s">
        <v>7</v>
      </c>
      <c r="C4255" s="4" t="n">
        <v>1404</v>
      </c>
      <c r="D4255" s="3" t="n">
        <v>3031</v>
      </c>
      <c r="E4255" s="3" t="n">
        <v>98463333</v>
      </c>
      <c r="F4255" s="3" t="n">
        <v>0</v>
      </c>
    </row>
    <row r="4256" customFormat="false" ht="18" hidden="false" customHeight="false" outlineLevel="0" collapsed="false">
      <c r="A4256" s="3" t="s">
        <v>4261</v>
      </c>
      <c r="B4256" s="3" t="s">
        <v>7</v>
      </c>
      <c r="C4256" s="4" t="n">
        <v>1404</v>
      </c>
      <c r="D4256" s="3" t="n">
        <v>7629</v>
      </c>
      <c r="E4256" s="3" t="n">
        <v>86523656</v>
      </c>
      <c r="F4256" s="3" t="n">
        <v>0</v>
      </c>
    </row>
    <row r="4257" customFormat="false" ht="18" hidden="false" customHeight="false" outlineLevel="0" collapsed="false">
      <c r="A4257" s="3" t="s">
        <v>4262</v>
      </c>
      <c r="B4257" s="3" t="s">
        <v>7</v>
      </c>
      <c r="C4257" s="4" t="n">
        <v>1404</v>
      </c>
      <c r="D4257" s="3" t="n">
        <v>2227</v>
      </c>
      <c r="E4257" s="3" t="n">
        <v>91993154</v>
      </c>
      <c r="F4257" s="3" t="n">
        <v>0</v>
      </c>
    </row>
    <row r="4258" customFormat="false" ht="18" hidden="false" customHeight="false" outlineLevel="0" collapsed="false">
      <c r="A4258" s="3" t="s">
        <v>4263</v>
      </c>
      <c r="B4258" s="3" t="s">
        <v>7</v>
      </c>
      <c r="C4258" s="4" t="n">
        <v>1404</v>
      </c>
      <c r="D4258" s="3" t="n">
        <v>6833</v>
      </c>
      <c r="E4258" s="3" t="n">
        <v>90355157</v>
      </c>
      <c r="F4258" s="3" t="n">
        <v>0</v>
      </c>
    </row>
    <row r="4259" customFormat="false" ht="18" hidden="false" customHeight="false" outlineLevel="0" collapsed="false">
      <c r="A4259" s="3" t="s">
        <v>4264</v>
      </c>
      <c r="B4259" s="3" t="s">
        <v>7</v>
      </c>
      <c r="C4259" s="4" t="n">
        <v>1404</v>
      </c>
      <c r="D4259" s="3" t="n">
        <v>9823</v>
      </c>
      <c r="E4259" s="3" t="n">
        <v>30775558</v>
      </c>
      <c r="F4259" s="3" t="n">
        <v>0</v>
      </c>
    </row>
    <row r="4260" customFormat="false" ht="18" hidden="false" customHeight="false" outlineLevel="0" collapsed="false">
      <c r="A4260" s="3" t="s">
        <v>4265</v>
      </c>
      <c r="B4260" s="3" t="s">
        <v>7</v>
      </c>
      <c r="C4260" s="4" t="n">
        <v>1404</v>
      </c>
      <c r="D4260" s="3" t="n">
        <v>7600</v>
      </c>
      <c r="E4260" s="3" t="n">
        <v>21610939</v>
      </c>
      <c r="F4260" s="3" t="n">
        <v>0</v>
      </c>
    </row>
    <row r="4261" customFormat="false" ht="18" hidden="false" customHeight="false" outlineLevel="0" collapsed="false">
      <c r="A4261" s="3" t="s">
        <v>4266</v>
      </c>
      <c r="B4261" s="3" t="s">
        <v>7</v>
      </c>
      <c r="C4261" s="4" t="n">
        <v>1404</v>
      </c>
      <c r="D4261" s="3" t="n">
        <v>5712</v>
      </c>
      <c r="E4261" s="3" t="n">
        <v>39145990</v>
      </c>
      <c r="F4261" s="3" t="n">
        <v>0</v>
      </c>
    </row>
    <row r="4262" customFormat="false" ht="18" hidden="false" customHeight="false" outlineLevel="0" collapsed="false">
      <c r="A4262" s="3" t="s">
        <v>4267</v>
      </c>
      <c r="B4262" s="3" t="s">
        <v>7</v>
      </c>
      <c r="C4262" s="4" t="n">
        <v>1404</v>
      </c>
      <c r="D4262" s="3" t="n">
        <v>7251</v>
      </c>
      <c r="E4262" s="3" t="n">
        <v>57820620</v>
      </c>
      <c r="F4262" s="3" t="n">
        <v>0</v>
      </c>
    </row>
    <row r="4263" customFormat="false" ht="18" hidden="false" customHeight="false" outlineLevel="0" collapsed="false">
      <c r="A4263" s="3" t="s">
        <v>4268</v>
      </c>
      <c r="B4263" s="3" t="s">
        <v>7</v>
      </c>
      <c r="C4263" s="4" t="n">
        <v>1404</v>
      </c>
      <c r="D4263" s="3" t="n">
        <v>8595</v>
      </c>
      <c r="E4263" s="3" t="n">
        <v>73288868</v>
      </c>
      <c r="F4263" s="3" t="n">
        <v>0</v>
      </c>
    </row>
    <row r="4264" customFormat="false" ht="18" hidden="false" customHeight="false" outlineLevel="0" collapsed="false">
      <c r="A4264" s="3" t="s">
        <v>4269</v>
      </c>
      <c r="B4264" s="3" t="s">
        <v>7</v>
      </c>
      <c r="C4264" s="4" t="n">
        <v>1404</v>
      </c>
      <c r="D4264" s="3" t="n">
        <v>8423</v>
      </c>
      <c r="E4264" s="3" t="n">
        <v>70585786</v>
      </c>
      <c r="F4264" s="3" t="n">
        <v>0</v>
      </c>
    </row>
    <row r="4265" customFormat="false" ht="18" hidden="false" customHeight="false" outlineLevel="0" collapsed="false">
      <c r="A4265" s="3" t="s">
        <v>4270</v>
      </c>
      <c r="B4265" s="3" t="s">
        <v>7</v>
      </c>
      <c r="C4265" s="4" t="n">
        <v>1404</v>
      </c>
      <c r="D4265" s="3" t="n">
        <v>4083</v>
      </c>
      <c r="E4265" s="3" t="n">
        <v>37876540</v>
      </c>
      <c r="F4265" s="3" t="n">
        <v>0</v>
      </c>
    </row>
    <row r="4266" customFormat="false" ht="18" hidden="false" customHeight="false" outlineLevel="0" collapsed="false">
      <c r="A4266" s="3" t="s">
        <v>4271</v>
      </c>
      <c r="B4266" s="3" t="s">
        <v>7</v>
      </c>
      <c r="C4266" s="4" t="n">
        <v>1404</v>
      </c>
      <c r="D4266" s="3" t="n">
        <v>1777</v>
      </c>
      <c r="E4266" s="3" t="n">
        <v>56573314</v>
      </c>
      <c r="F4266" s="3" t="n">
        <v>0</v>
      </c>
    </row>
    <row r="4267" customFormat="false" ht="18" hidden="false" customHeight="false" outlineLevel="0" collapsed="false">
      <c r="A4267" s="3" t="s">
        <v>4272</v>
      </c>
      <c r="B4267" s="3" t="s">
        <v>7</v>
      </c>
      <c r="C4267" s="4" t="n">
        <v>1404</v>
      </c>
      <c r="D4267" s="3" t="n">
        <v>6379</v>
      </c>
      <c r="E4267" s="3" t="n">
        <v>19771617</v>
      </c>
      <c r="F4267" s="3" t="n">
        <v>0</v>
      </c>
    </row>
    <row r="4268" customFormat="false" ht="18" hidden="false" customHeight="false" outlineLevel="0" collapsed="false">
      <c r="A4268" s="3" t="s">
        <v>4273</v>
      </c>
      <c r="B4268" s="3" t="s">
        <v>7</v>
      </c>
      <c r="C4268" s="4" t="n">
        <v>1404</v>
      </c>
      <c r="D4268" s="3" t="n">
        <v>5297</v>
      </c>
      <c r="E4268" s="3" t="n">
        <v>51646582</v>
      </c>
      <c r="F4268" s="3" t="n">
        <v>0</v>
      </c>
    </row>
    <row r="4269" customFormat="false" ht="18" hidden="false" customHeight="false" outlineLevel="0" collapsed="false">
      <c r="A4269" s="3" t="s">
        <v>4274</v>
      </c>
      <c r="B4269" s="3" t="s">
        <v>7</v>
      </c>
      <c r="C4269" s="4" t="n">
        <v>1404</v>
      </c>
      <c r="D4269" s="3" t="n">
        <v>8475</v>
      </c>
      <c r="E4269" s="3" t="n">
        <v>79328774</v>
      </c>
      <c r="F4269" s="3" t="n">
        <v>0</v>
      </c>
    </row>
    <row r="4270" customFormat="false" ht="18" hidden="false" customHeight="false" outlineLevel="0" collapsed="false">
      <c r="A4270" s="3" t="s">
        <v>4275</v>
      </c>
      <c r="B4270" s="3" t="s">
        <v>7</v>
      </c>
      <c r="C4270" s="4" t="n">
        <v>1404</v>
      </c>
      <c r="D4270" s="3" t="n">
        <v>1116</v>
      </c>
      <c r="E4270" s="3" t="n">
        <v>78317373</v>
      </c>
      <c r="F4270" s="3" t="n">
        <v>0</v>
      </c>
    </row>
    <row r="4271" customFormat="false" ht="18" hidden="false" customHeight="false" outlineLevel="0" collapsed="false">
      <c r="A4271" s="3" t="s">
        <v>4276</v>
      </c>
      <c r="B4271" s="3" t="s">
        <v>7</v>
      </c>
      <c r="C4271" s="4" t="n">
        <v>1404</v>
      </c>
      <c r="D4271" s="3" t="n">
        <v>4247</v>
      </c>
      <c r="E4271" s="3" t="n">
        <v>31632592</v>
      </c>
      <c r="F4271" s="3" t="n">
        <v>0</v>
      </c>
    </row>
    <row r="4272" customFormat="false" ht="18" hidden="false" customHeight="false" outlineLevel="0" collapsed="false">
      <c r="A4272" s="3" t="s">
        <v>4277</v>
      </c>
      <c r="B4272" s="3" t="s">
        <v>7</v>
      </c>
      <c r="C4272" s="4" t="n">
        <v>1404</v>
      </c>
      <c r="D4272" s="3" t="n">
        <v>1236</v>
      </c>
      <c r="E4272" s="3" t="n">
        <v>49983559</v>
      </c>
      <c r="F4272" s="3" t="n">
        <v>0</v>
      </c>
    </row>
    <row r="4273" customFormat="false" ht="18" hidden="false" customHeight="false" outlineLevel="0" collapsed="false">
      <c r="A4273" s="3" t="s">
        <v>4278</v>
      </c>
      <c r="B4273" s="3" t="s">
        <v>7</v>
      </c>
      <c r="C4273" s="4" t="n">
        <v>1404</v>
      </c>
      <c r="D4273" s="3" t="n">
        <v>2541</v>
      </c>
      <c r="E4273" s="3" t="n">
        <v>31068798</v>
      </c>
      <c r="F4273" s="3" t="n">
        <v>0</v>
      </c>
    </row>
    <row r="4274" customFormat="false" ht="18" hidden="false" customHeight="false" outlineLevel="0" collapsed="false">
      <c r="A4274" s="3" t="s">
        <v>4279</v>
      </c>
      <c r="B4274" s="3" t="s">
        <v>7</v>
      </c>
      <c r="C4274" s="4" t="n">
        <v>1404</v>
      </c>
      <c r="D4274" s="3" t="n">
        <v>1655</v>
      </c>
      <c r="E4274" s="3" t="n">
        <v>60884253</v>
      </c>
      <c r="F4274" s="3" t="n">
        <v>0</v>
      </c>
    </row>
    <row r="4275" customFormat="false" ht="18" hidden="false" customHeight="false" outlineLevel="0" collapsed="false">
      <c r="A4275" s="3" t="s">
        <v>4280</v>
      </c>
      <c r="B4275" s="3" t="s">
        <v>7</v>
      </c>
      <c r="C4275" s="4" t="n">
        <v>1404</v>
      </c>
      <c r="D4275" s="3" t="n">
        <v>5042</v>
      </c>
      <c r="E4275" s="3" t="n">
        <v>43525394</v>
      </c>
      <c r="F4275" s="3" t="n">
        <v>0</v>
      </c>
    </row>
    <row r="4276" customFormat="false" ht="18" hidden="false" customHeight="false" outlineLevel="0" collapsed="false">
      <c r="A4276" s="3" t="s">
        <v>4281</v>
      </c>
      <c r="B4276" s="3" t="s">
        <v>7</v>
      </c>
      <c r="C4276" s="4" t="n">
        <v>1404</v>
      </c>
      <c r="D4276" s="3" t="n">
        <v>7818</v>
      </c>
      <c r="E4276" s="3" t="n">
        <v>34819697</v>
      </c>
      <c r="F4276" s="3" t="n">
        <v>0</v>
      </c>
    </row>
    <row r="4277" customFormat="false" ht="18" hidden="false" customHeight="false" outlineLevel="0" collapsed="false">
      <c r="A4277" s="3" t="s">
        <v>4282</v>
      </c>
      <c r="B4277" s="3" t="s">
        <v>7</v>
      </c>
      <c r="C4277" s="4" t="n">
        <v>1404</v>
      </c>
      <c r="D4277" s="3" t="n">
        <v>1996</v>
      </c>
      <c r="E4277" s="3" t="n">
        <v>50052606</v>
      </c>
      <c r="F4277" s="3" t="n">
        <v>0</v>
      </c>
    </row>
    <row r="4278" customFormat="false" ht="18" hidden="false" customHeight="false" outlineLevel="0" collapsed="false">
      <c r="A4278" s="3" t="s">
        <v>4283</v>
      </c>
      <c r="B4278" s="3" t="s">
        <v>7</v>
      </c>
      <c r="C4278" s="4" t="n">
        <v>1404</v>
      </c>
      <c r="D4278" s="3" t="n">
        <v>8199</v>
      </c>
      <c r="E4278" s="3" t="n">
        <v>43087384</v>
      </c>
      <c r="F4278" s="3" t="n">
        <v>0</v>
      </c>
    </row>
    <row r="4279" customFormat="false" ht="18" hidden="false" customHeight="false" outlineLevel="0" collapsed="false">
      <c r="A4279" s="3" t="s">
        <v>4284</v>
      </c>
      <c r="B4279" s="3" t="s">
        <v>7</v>
      </c>
      <c r="C4279" s="4" t="n">
        <v>1404</v>
      </c>
      <c r="D4279" s="3" t="n">
        <v>9134</v>
      </c>
      <c r="E4279" s="3" t="n">
        <v>20584691</v>
      </c>
      <c r="F4279" s="3" t="n">
        <v>0</v>
      </c>
    </row>
    <row r="4280" customFormat="false" ht="18" hidden="false" customHeight="false" outlineLevel="0" collapsed="false">
      <c r="A4280" s="3" t="s">
        <v>4285</v>
      </c>
      <c r="B4280" s="3" t="s">
        <v>7</v>
      </c>
      <c r="C4280" s="4" t="n">
        <v>1404</v>
      </c>
      <c r="D4280" s="3" t="n">
        <v>5625</v>
      </c>
      <c r="E4280" s="3" t="n">
        <v>48333546</v>
      </c>
      <c r="F4280" s="3" t="n">
        <v>0</v>
      </c>
    </row>
    <row r="4281" customFormat="false" ht="18" hidden="false" customHeight="false" outlineLevel="0" collapsed="false">
      <c r="A4281" s="3" t="s">
        <v>4286</v>
      </c>
      <c r="B4281" s="3" t="s">
        <v>7</v>
      </c>
      <c r="C4281" s="4" t="n">
        <v>1404</v>
      </c>
      <c r="D4281" s="3" t="n">
        <v>3201</v>
      </c>
      <c r="E4281" s="3" t="n">
        <v>51086986</v>
      </c>
      <c r="F4281" s="3" t="n">
        <v>0</v>
      </c>
    </row>
    <row r="4282" customFormat="false" ht="18" hidden="false" customHeight="false" outlineLevel="0" collapsed="false">
      <c r="A4282" s="3" t="s">
        <v>4287</v>
      </c>
      <c r="B4282" s="3" t="s">
        <v>7</v>
      </c>
      <c r="C4282" s="4" t="n">
        <v>1404</v>
      </c>
      <c r="D4282" s="3" t="n">
        <v>4452</v>
      </c>
      <c r="E4282" s="3" t="n">
        <v>42779281</v>
      </c>
      <c r="F4282" s="3" t="n">
        <v>0</v>
      </c>
    </row>
    <row r="4283" customFormat="false" ht="18" hidden="false" customHeight="false" outlineLevel="0" collapsed="false">
      <c r="A4283" s="3" t="s">
        <v>4288</v>
      </c>
      <c r="B4283" s="3" t="s">
        <v>7</v>
      </c>
      <c r="C4283" s="4" t="n">
        <v>1404</v>
      </c>
      <c r="D4283" s="3" t="n">
        <v>5751</v>
      </c>
      <c r="E4283" s="3" t="n">
        <v>89401499</v>
      </c>
      <c r="F4283" s="3" t="n">
        <v>0</v>
      </c>
    </row>
    <row r="4284" customFormat="false" ht="18" hidden="false" customHeight="false" outlineLevel="0" collapsed="false">
      <c r="A4284" s="3" t="s">
        <v>4289</v>
      </c>
      <c r="B4284" s="3" t="s">
        <v>7</v>
      </c>
      <c r="C4284" s="4" t="n">
        <v>1404</v>
      </c>
      <c r="D4284" s="3" t="n">
        <v>4663</v>
      </c>
      <c r="E4284" s="3" t="n">
        <v>13713164</v>
      </c>
      <c r="F4284" s="3" t="n">
        <v>0</v>
      </c>
    </row>
    <row r="4285" customFormat="false" ht="18" hidden="false" customHeight="false" outlineLevel="0" collapsed="false">
      <c r="A4285" s="3" t="s">
        <v>4290</v>
      </c>
      <c r="B4285" s="3" t="s">
        <v>7</v>
      </c>
      <c r="C4285" s="4" t="n">
        <v>1404</v>
      </c>
      <c r="D4285" s="3" t="n">
        <v>7482</v>
      </c>
      <c r="E4285" s="3" t="n">
        <v>46151619</v>
      </c>
      <c r="F4285" s="3" t="n">
        <v>0</v>
      </c>
    </row>
    <row r="4286" customFormat="false" ht="18" hidden="false" customHeight="false" outlineLevel="0" collapsed="false">
      <c r="A4286" s="3" t="s">
        <v>4291</v>
      </c>
      <c r="B4286" s="3" t="s">
        <v>7</v>
      </c>
      <c r="C4286" s="4" t="n">
        <v>1404</v>
      </c>
      <c r="D4286" s="3" t="n">
        <v>7574</v>
      </c>
      <c r="E4286" s="3" t="n">
        <v>16221222</v>
      </c>
      <c r="F4286" s="3" t="n">
        <v>0</v>
      </c>
    </row>
    <row r="4287" customFormat="false" ht="18" hidden="false" customHeight="false" outlineLevel="0" collapsed="false">
      <c r="A4287" s="3" t="s">
        <v>4292</v>
      </c>
      <c r="B4287" s="3" t="s">
        <v>7</v>
      </c>
      <c r="C4287" s="4" t="n">
        <v>1404</v>
      </c>
      <c r="D4287" s="3" t="n">
        <v>7959</v>
      </c>
      <c r="E4287" s="3" t="n">
        <v>59372933</v>
      </c>
      <c r="F4287" s="3" t="n">
        <v>0</v>
      </c>
    </row>
    <row r="4288" customFormat="false" ht="18" hidden="false" customHeight="false" outlineLevel="0" collapsed="false">
      <c r="A4288" s="3" t="s">
        <v>4293</v>
      </c>
      <c r="B4288" s="3" t="s">
        <v>7</v>
      </c>
      <c r="C4288" s="4" t="n">
        <v>1404</v>
      </c>
      <c r="D4288" s="3" t="n">
        <v>3202</v>
      </c>
      <c r="E4288" s="3" t="n">
        <v>44714234</v>
      </c>
      <c r="F4288" s="3" t="n">
        <v>0</v>
      </c>
    </row>
    <row r="4289" customFormat="false" ht="18" hidden="false" customHeight="false" outlineLevel="0" collapsed="false">
      <c r="A4289" s="3" t="s">
        <v>4294</v>
      </c>
      <c r="B4289" s="3" t="s">
        <v>7</v>
      </c>
      <c r="C4289" s="4" t="n">
        <v>1404</v>
      </c>
      <c r="D4289" s="3" t="n">
        <v>1925</v>
      </c>
      <c r="E4289" s="3" t="n">
        <v>37273919</v>
      </c>
      <c r="F4289" s="3" t="n">
        <v>0</v>
      </c>
    </row>
    <row r="4290" customFormat="false" ht="18" hidden="false" customHeight="false" outlineLevel="0" collapsed="false">
      <c r="A4290" s="3" t="s">
        <v>4295</v>
      </c>
      <c r="B4290" s="3" t="s">
        <v>7</v>
      </c>
      <c r="C4290" s="4" t="n">
        <v>1404</v>
      </c>
      <c r="D4290" s="3" t="n">
        <v>5422</v>
      </c>
      <c r="E4290" s="3" t="n">
        <v>66504957</v>
      </c>
      <c r="F4290" s="3" t="n">
        <v>0</v>
      </c>
    </row>
    <row r="4291" customFormat="false" ht="18" hidden="false" customHeight="false" outlineLevel="0" collapsed="false">
      <c r="A4291" s="3" t="s">
        <v>4296</v>
      </c>
      <c r="B4291" s="3" t="s">
        <v>7</v>
      </c>
      <c r="C4291" s="4" t="n">
        <v>1404</v>
      </c>
      <c r="D4291" s="3" t="n">
        <v>3474</v>
      </c>
      <c r="E4291" s="3" t="n">
        <v>49387378</v>
      </c>
      <c r="F4291" s="3" t="n">
        <v>0</v>
      </c>
    </row>
    <row r="4292" customFormat="false" ht="18" hidden="false" customHeight="false" outlineLevel="0" collapsed="false">
      <c r="A4292" s="3" t="s">
        <v>4297</v>
      </c>
      <c r="B4292" s="3" t="s">
        <v>7</v>
      </c>
      <c r="C4292" s="4" t="n">
        <v>1404</v>
      </c>
      <c r="D4292" s="3" t="n">
        <v>7328</v>
      </c>
      <c r="E4292" s="3" t="n">
        <v>73331002</v>
      </c>
      <c r="F4292" s="3" t="n">
        <v>0</v>
      </c>
    </row>
    <row r="4293" customFormat="false" ht="18" hidden="false" customHeight="false" outlineLevel="0" collapsed="false">
      <c r="A4293" s="3" t="s">
        <v>4298</v>
      </c>
      <c r="B4293" s="3" t="s">
        <v>7</v>
      </c>
      <c r="C4293" s="4" t="n">
        <v>1404</v>
      </c>
      <c r="D4293" s="3" t="n">
        <v>6600</v>
      </c>
      <c r="E4293" s="3" t="n">
        <v>43225552</v>
      </c>
      <c r="F4293" s="3" t="n">
        <v>0</v>
      </c>
    </row>
    <row r="4294" customFormat="false" ht="18" hidden="false" customHeight="false" outlineLevel="0" collapsed="false">
      <c r="A4294" s="3" t="s">
        <v>4299</v>
      </c>
      <c r="B4294" s="3" t="s">
        <v>7</v>
      </c>
      <c r="C4294" s="4" t="n">
        <v>1404</v>
      </c>
      <c r="D4294" s="3" t="n">
        <v>8500</v>
      </c>
      <c r="E4294" s="3" t="n">
        <v>97789427</v>
      </c>
      <c r="F4294" s="3" t="n">
        <v>0</v>
      </c>
    </row>
    <row r="4295" customFormat="false" ht="18" hidden="false" customHeight="false" outlineLevel="0" collapsed="false">
      <c r="A4295" s="3" t="s">
        <v>4300</v>
      </c>
      <c r="B4295" s="3" t="s">
        <v>7</v>
      </c>
      <c r="C4295" s="4" t="n">
        <v>1404</v>
      </c>
      <c r="D4295" s="3" t="n">
        <v>6082</v>
      </c>
      <c r="E4295" s="3" t="n">
        <v>80756160</v>
      </c>
      <c r="F4295" s="3" t="n">
        <v>0</v>
      </c>
    </row>
    <row r="4296" customFormat="false" ht="18" hidden="false" customHeight="false" outlineLevel="0" collapsed="false">
      <c r="A4296" s="3" t="s">
        <v>4301</v>
      </c>
      <c r="B4296" s="3" t="s">
        <v>7</v>
      </c>
      <c r="C4296" s="4" t="n">
        <v>1404</v>
      </c>
      <c r="D4296" s="3" t="n">
        <v>1962</v>
      </c>
      <c r="E4296" s="3" t="n">
        <v>17540809</v>
      </c>
      <c r="F4296" s="3" t="n">
        <v>0</v>
      </c>
    </row>
    <row r="4297" customFormat="false" ht="18" hidden="false" customHeight="false" outlineLevel="0" collapsed="false">
      <c r="A4297" s="3" t="s">
        <v>4302</v>
      </c>
      <c r="B4297" s="3" t="s">
        <v>7</v>
      </c>
      <c r="C4297" s="4" t="n">
        <v>1404</v>
      </c>
      <c r="D4297" s="3" t="n">
        <v>3335</v>
      </c>
      <c r="E4297" s="3" t="n">
        <v>71540778</v>
      </c>
      <c r="F4297" s="3" t="n">
        <v>0</v>
      </c>
    </row>
    <row r="4298" customFormat="false" ht="18" hidden="false" customHeight="false" outlineLevel="0" collapsed="false">
      <c r="A4298" s="3" t="s">
        <v>4303</v>
      </c>
      <c r="B4298" s="3" t="s">
        <v>7</v>
      </c>
      <c r="C4298" s="4" t="n">
        <v>1404</v>
      </c>
      <c r="D4298" s="3" t="n">
        <v>9363</v>
      </c>
      <c r="E4298" s="3" t="n">
        <v>29201932</v>
      </c>
      <c r="F4298" s="3" t="n">
        <v>0</v>
      </c>
    </row>
    <row r="4299" customFormat="false" ht="18" hidden="false" customHeight="false" outlineLevel="0" collapsed="false">
      <c r="A4299" s="3" t="s">
        <v>4304</v>
      </c>
      <c r="B4299" s="3" t="s">
        <v>7</v>
      </c>
      <c r="C4299" s="4" t="n">
        <v>1404</v>
      </c>
      <c r="D4299" s="3" t="n">
        <v>9877</v>
      </c>
      <c r="E4299" s="3" t="n">
        <v>89490698</v>
      </c>
      <c r="F4299" s="3" t="n">
        <v>0</v>
      </c>
    </row>
    <row r="4300" customFormat="false" ht="18" hidden="false" customHeight="false" outlineLevel="0" collapsed="false">
      <c r="A4300" s="3" t="s">
        <v>4305</v>
      </c>
      <c r="B4300" s="3" t="s">
        <v>7</v>
      </c>
      <c r="C4300" s="4" t="n">
        <v>1404</v>
      </c>
      <c r="D4300" s="3" t="n">
        <v>5936</v>
      </c>
      <c r="E4300" s="3" t="n">
        <v>33005847</v>
      </c>
      <c r="F4300" s="3" t="n">
        <v>0</v>
      </c>
    </row>
    <row r="4301" customFormat="false" ht="18" hidden="false" customHeight="false" outlineLevel="0" collapsed="false">
      <c r="A4301" s="3" t="s">
        <v>4306</v>
      </c>
      <c r="B4301" s="3" t="s">
        <v>7</v>
      </c>
      <c r="C4301" s="4" t="n">
        <v>1404</v>
      </c>
      <c r="D4301" s="3" t="n">
        <v>2358</v>
      </c>
      <c r="E4301" s="3" t="n">
        <v>58670455</v>
      </c>
      <c r="F4301" s="3" t="n">
        <v>0</v>
      </c>
    </row>
    <row r="4302" customFormat="false" ht="18" hidden="false" customHeight="false" outlineLevel="0" collapsed="false">
      <c r="A4302" s="3" t="s">
        <v>4307</v>
      </c>
      <c r="B4302" s="3" t="s">
        <v>7</v>
      </c>
      <c r="C4302" s="4" t="n">
        <v>1404</v>
      </c>
      <c r="D4302" s="3" t="n">
        <v>9927</v>
      </c>
      <c r="E4302" s="3" t="n">
        <v>19994272</v>
      </c>
      <c r="F4302" s="3" t="n">
        <v>0</v>
      </c>
    </row>
    <row r="4303" customFormat="false" ht="18" hidden="false" customHeight="false" outlineLevel="0" collapsed="false">
      <c r="A4303" s="3" t="s">
        <v>4308</v>
      </c>
      <c r="B4303" s="3" t="s">
        <v>7</v>
      </c>
      <c r="C4303" s="4" t="n">
        <v>1404</v>
      </c>
      <c r="D4303" s="3" t="n">
        <v>9056</v>
      </c>
      <c r="E4303" s="3" t="n">
        <v>16365615</v>
      </c>
      <c r="F4303" s="3" t="n">
        <v>0</v>
      </c>
    </row>
    <row r="4304" customFormat="false" ht="18" hidden="false" customHeight="false" outlineLevel="0" collapsed="false">
      <c r="A4304" s="3" t="s">
        <v>4309</v>
      </c>
      <c r="B4304" s="3" t="s">
        <v>7</v>
      </c>
      <c r="C4304" s="4" t="n">
        <v>1404</v>
      </c>
      <c r="D4304" s="3" t="n">
        <v>4215</v>
      </c>
      <c r="E4304" s="3" t="n">
        <v>51023885</v>
      </c>
      <c r="F4304" s="3" t="n">
        <v>0</v>
      </c>
    </row>
    <row r="4305" customFormat="false" ht="18" hidden="false" customHeight="false" outlineLevel="0" collapsed="false">
      <c r="A4305" s="3" t="s">
        <v>4310</v>
      </c>
      <c r="B4305" s="3" t="s">
        <v>7</v>
      </c>
      <c r="C4305" s="4" t="n">
        <v>1404</v>
      </c>
      <c r="D4305" s="3" t="n">
        <v>4305</v>
      </c>
      <c r="E4305" s="3" t="n">
        <v>34954505</v>
      </c>
      <c r="F4305" s="3" t="n">
        <v>0</v>
      </c>
    </row>
    <row r="4306" customFormat="false" ht="18" hidden="false" customHeight="false" outlineLevel="0" collapsed="false">
      <c r="A4306" s="3" t="s">
        <v>4311</v>
      </c>
      <c r="B4306" s="3" t="s">
        <v>7</v>
      </c>
      <c r="C4306" s="4" t="n">
        <v>1404</v>
      </c>
      <c r="D4306" s="3" t="n">
        <v>9910</v>
      </c>
      <c r="E4306" s="3" t="n">
        <v>32721189</v>
      </c>
      <c r="F4306" s="3" t="n">
        <v>0</v>
      </c>
    </row>
    <row r="4307" customFormat="false" ht="18" hidden="false" customHeight="false" outlineLevel="0" collapsed="false">
      <c r="A4307" s="3" t="s">
        <v>4312</v>
      </c>
      <c r="B4307" s="3" t="s">
        <v>7</v>
      </c>
      <c r="C4307" s="4" t="n">
        <v>1404</v>
      </c>
      <c r="D4307" s="3" t="n">
        <v>9727</v>
      </c>
      <c r="E4307" s="3" t="n">
        <v>42613122</v>
      </c>
      <c r="F4307" s="3" t="n">
        <v>0</v>
      </c>
    </row>
    <row r="4308" customFormat="false" ht="18" hidden="false" customHeight="false" outlineLevel="0" collapsed="false">
      <c r="A4308" s="3" t="s">
        <v>4313</v>
      </c>
      <c r="B4308" s="3" t="s">
        <v>7</v>
      </c>
      <c r="C4308" s="4" t="n">
        <v>1404</v>
      </c>
      <c r="D4308" s="3" t="n">
        <v>8259</v>
      </c>
      <c r="E4308" s="3" t="n">
        <v>73011885</v>
      </c>
      <c r="F4308" s="3" t="n">
        <v>0</v>
      </c>
    </row>
    <row r="4309" customFormat="false" ht="18" hidden="false" customHeight="false" outlineLevel="0" collapsed="false">
      <c r="A4309" s="3" t="s">
        <v>4314</v>
      </c>
      <c r="B4309" s="3" t="s">
        <v>7</v>
      </c>
      <c r="C4309" s="4" t="n">
        <v>1404</v>
      </c>
      <c r="D4309" s="3" t="n">
        <v>4089</v>
      </c>
      <c r="E4309" s="3" t="n">
        <v>41602191</v>
      </c>
      <c r="F4309" s="3" t="n">
        <v>0</v>
      </c>
    </row>
    <row r="4310" customFormat="false" ht="18" hidden="false" customHeight="false" outlineLevel="0" collapsed="false">
      <c r="A4310" s="3" t="s">
        <v>4315</v>
      </c>
      <c r="B4310" s="3" t="s">
        <v>7</v>
      </c>
      <c r="C4310" s="4" t="n">
        <v>1404</v>
      </c>
      <c r="D4310" s="3" t="n">
        <v>1628</v>
      </c>
      <c r="E4310" s="3" t="n">
        <v>18343534</v>
      </c>
      <c r="F4310" s="3" t="n">
        <v>0</v>
      </c>
    </row>
    <row r="4311" customFormat="false" ht="18" hidden="false" customHeight="false" outlineLevel="0" collapsed="false">
      <c r="A4311" s="3" t="s">
        <v>4316</v>
      </c>
      <c r="B4311" s="3" t="s">
        <v>7</v>
      </c>
      <c r="C4311" s="4" t="n">
        <v>1404</v>
      </c>
      <c r="D4311" s="3" t="n">
        <v>2612</v>
      </c>
      <c r="E4311" s="3" t="n">
        <v>16706629</v>
      </c>
      <c r="F4311" s="3" t="n">
        <v>0</v>
      </c>
    </row>
    <row r="4312" customFormat="false" ht="18" hidden="false" customHeight="false" outlineLevel="0" collapsed="false">
      <c r="A4312" s="3" t="s">
        <v>4317</v>
      </c>
      <c r="B4312" s="3" t="s">
        <v>7</v>
      </c>
      <c r="C4312" s="4" t="n">
        <v>1404</v>
      </c>
      <c r="D4312" s="3" t="n">
        <v>4534</v>
      </c>
      <c r="E4312" s="3" t="n">
        <v>57427550</v>
      </c>
      <c r="F4312" s="3" t="n">
        <v>0</v>
      </c>
    </row>
    <row r="4313" customFormat="false" ht="18" hidden="false" customHeight="false" outlineLevel="0" collapsed="false">
      <c r="A4313" s="3" t="s">
        <v>4318</v>
      </c>
      <c r="B4313" s="3" t="s">
        <v>7</v>
      </c>
      <c r="C4313" s="4" t="n">
        <v>1404</v>
      </c>
      <c r="D4313" s="3" t="n">
        <v>1040</v>
      </c>
      <c r="E4313" s="3" t="n">
        <v>68739173</v>
      </c>
      <c r="F4313" s="3" t="n">
        <v>0</v>
      </c>
    </row>
    <row r="4314" customFormat="false" ht="18" hidden="false" customHeight="false" outlineLevel="0" collapsed="false">
      <c r="A4314" s="3" t="s">
        <v>4319</v>
      </c>
      <c r="B4314" s="3" t="s">
        <v>7</v>
      </c>
      <c r="C4314" s="4" t="n">
        <v>1404</v>
      </c>
      <c r="D4314" s="3" t="n">
        <v>4376</v>
      </c>
      <c r="E4314" s="3" t="n">
        <v>65082502</v>
      </c>
      <c r="F4314" s="3" t="n">
        <v>0</v>
      </c>
    </row>
    <row r="4315" customFormat="false" ht="18" hidden="false" customHeight="false" outlineLevel="0" collapsed="false">
      <c r="A4315" s="3" t="s">
        <v>4320</v>
      </c>
      <c r="B4315" s="3" t="s">
        <v>7</v>
      </c>
      <c r="C4315" s="4" t="n">
        <v>1404</v>
      </c>
      <c r="D4315" s="3" t="n">
        <v>1242</v>
      </c>
      <c r="E4315" s="3" t="n">
        <v>39291582</v>
      </c>
      <c r="F4315" s="3" t="n">
        <v>0</v>
      </c>
    </row>
    <row r="4316" customFormat="false" ht="18" hidden="false" customHeight="false" outlineLevel="0" collapsed="false">
      <c r="A4316" s="3" t="s">
        <v>4321</v>
      </c>
      <c r="B4316" s="3" t="s">
        <v>7</v>
      </c>
      <c r="C4316" s="4" t="n">
        <v>1404</v>
      </c>
      <c r="D4316" s="3" t="n">
        <v>7337</v>
      </c>
      <c r="E4316" s="3" t="n">
        <v>47243096</v>
      </c>
      <c r="F4316" s="3" t="n">
        <v>0</v>
      </c>
    </row>
    <row r="4317" customFormat="false" ht="18" hidden="false" customHeight="false" outlineLevel="0" collapsed="false">
      <c r="A4317" s="3" t="s">
        <v>4322</v>
      </c>
      <c r="B4317" s="3" t="s">
        <v>7</v>
      </c>
      <c r="C4317" s="4" t="n">
        <v>1404</v>
      </c>
      <c r="D4317" s="3" t="n">
        <v>8123</v>
      </c>
      <c r="E4317" s="3" t="n">
        <v>19367898</v>
      </c>
      <c r="F4317" s="3" t="n">
        <v>0</v>
      </c>
    </row>
    <row r="4318" customFormat="false" ht="18" hidden="false" customHeight="false" outlineLevel="0" collapsed="false">
      <c r="A4318" s="3" t="s">
        <v>4323</v>
      </c>
      <c r="B4318" s="3" t="s">
        <v>7</v>
      </c>
      <c r="C4318" s="4" t="n">
        <v>1404</v>
      </c>
      <c r="D4318" s="3" t="n">
        <v>9961</v>
      </c>
      <c r="E4318" s="3" t="n">
        <v>32963678</v>
      </c>
      <c r="F4318" s="3" t="n">
        <v>0</v>
      </c>
    </row>
    <row r="4319" customFormat="false" ht="18" hidden="false" customHeight="false" outlineLevel="0" collapsed="false">
      <c r="A4319" s="3" t="s">
        <v>4324</v>
      </c>
      <c r="B4319" s="3" t="s">
        <v>7</v>
      </c>
      <c r="C4319" s="4" t="n">
        <v>1404</v>
      </c>
      <c r="D4319" s="3" t="n">
        <v>5829</v>
      </c>
      <c r="E4319" s="3" t="n">
        <v>47279368</v>
      </c>
      <c r="F4319" s="3" t="n">
        <v>0</v>
      </c>
    </row>
    <row r="4320" customFormat="false" ht="18" hidden="false" customHeight="false" outlineLevel="0" collapsed="false">
      <c r="A4320" s="3" t="s">
        <v>4325</v>
      </c>
      <c r="B4320" s="3" t="s">
        <v>7</v>
      </c>
      <c r="C4320" s="4" t="n">
        <v>1404</v>
      </c>
      <c r="D4320" s="3" t="n">
        <v>1352</v>
      </c>
      <c r="E4320" s="3" t="n">
        <v>37492249</v>
      </c>
      <c r="F4320" s="3" t="n">
        <v>0</v>
      </c>
    </row>
    <row r="4321" customFormat="false" ht="18" hidden="false" customHeight="false" outlineLevel="0" collapsed="false">
      <c r="A4321" s="3" t="s">
        <v>4326</v>
      </c>
      <c r="B4321" s="3" t="s">
        <v>7</v>
      </c>
      <c r="C4321" s="4" t="n">
        <v>1404</v>
      </c>
      <c r="D4321" s="3" t="n">
        <v>1766</v>
      </c>
      <c r="E4321" s="3" t="n">
        <v>24219917</v>
      </c>
      <c r="F4321" s="3" t="n">
        <v>0</v>
      </c>
    </row>
    <row r="4322" customFormat="false" ht="18" hidden="false" customHeight="false" outlineLevel="0" collapsed="false">
      <c r="A4322" s="3" t="s">
        <v>4327</v>
      </c>
      <c r="B4322" s="3" t="s">
        <v>7</v>
      </c>
      <c r="C4322" s="4" t="n">
        <v>1404</v>
      </c>
      <c r="D4322" s="3" t="n">
        <v>6781</v>
      </c>
      <c r="E4322" s="3" t="n">
        <v>25457232</v>
      </c>
      <c r="F4322" s="3" t="n">
        <v>0</v>
      </c>
    </row>
    <row r="4323" customFormat="false" ht="18" hidden="false" customHeight="false" outlineLevel="0" collapsed="false">
      <c r="A4323" s="3" t="s">
        <v>4328</v>
      </c>
      <c r="B4323" s="3" t="s">
        <v>7</v>
      </c>
      <c r="C4323" s="4" t="n">
        <v>1404</v>
      </c>
      <c r="D4323" s="3" t="n">
        <v>9844</v>
      </c>
      <c r="E4323" s="3" t="n">
        <v>24899568</v>
      </c>
      <c r="F4323" s="3" t="n">
        <v>0</v>
      </c>
    </row>
    <row r="4324" customFormat="false" ht="18" hidden="false" customHeight="false" outlineLevel="0" collapsed="false">
      <c r="A4324" s="3" t="s">
        <v>4329</v>
      </c>
      <c r="B4324" s="3" t="s">
        <v>7</v>
      </c>
      <c r="C4324" s="4" t="n">
        <v>1404</v>
      </c>
      <c r="D4324" s="3" t="n">
        <v>8200</v>
      </c>
      <c r="E4324" s="3" t="n">
        <v>48653968</v>
      </c>
      <c r="F4324" s="3" t="n">
        <v>0</v>
      </c>
    </row>
    <row r="4325" customFormat="false" ht="18" hidden="false" customHeight="false" outlineLevel="0" collapsed="false">
      <c r="A4325" s="3" t="s">
        <v>4330</v>
      </c>
      <c r="B4325" s="3" t="s">
        <v>7</v>
      </c>
      <c r="C4325" s="4" t="n">
        <v>1404</v>
      </c>
      <c r="D4325" s="3" t="n">
        <v>4667</v>
      </c>
      <c r="E4325" s="3" t="n">
        <v>85769438</v>
      </c>
      <c r="F4325" s="3" t="n">
        <v>0</v>
      </c>
    </row>
    <row r="4326" customFormat="false" ht="18" hidden="false" customHeight="false" outlineLevel="0" collapsed="false">
      <c r="A4326" s="3" t="s">
        <v>4331</v>
      </c>
      <c r="B4326" s="3" t="s">
        <v>7</v>
      </c>
      <c r="C4326" s="4" t="n">
        <v>1404</v>
      </c>
      <c r="D4326" s="3" t="n">
        <v>1189</v>
      </c>
      <c r="E4326" s="3" t="n">
        <v>33103773</v>
      </c>
      <c r="F4326" s="3" t="n">
        <v>0</v>
      </c>
    </row>
    <row r="4327" customFormat="false" ht="18" hidden="false" customHeight="false" outlineLevel="0" collapsed="false">
      <c r="A4327" s="3" t="s">
        <v>4332</v>
      </c>
      <c r="B4327" s="3" t="s">
        <v>7</v>
      </c>
      <c r="C4327" s="4" t="n">
        <v>1404</v>
      </c>
      <c r="D4327" s="3" t="n">
        <v>2024</v>
      </c>
      <c r="E4327" s="3" t="n">
        <v>93596649</v>
      </c>
      <c r="F4327" s="3" t="n">
        <v>0</v>
      </c>
    </row>
    <row r="4328" customFormat="false" ht="18" hidden="false" customHeight="false" outlineLevel="0" collapsed="false">
      <c r="A4328" s="3" t="s">
        <v>4333</v>
      </c>
      <c r="B4328" s="3" t="s">
        <v>7</v>
      </c>
      <c r="C4328" s="4" t="n">
        <v>1404</v>
      </c>
      <c r="D4328" s="3" t="n">
        <v>5508</v>
      </c>
      <c r="E4328" s="3" t="n">
        <v>36439025</v>
      </c>
      <c r="F4328" s="3" t="n">
        <v>0</v>
      </c>
    </row>
    <row r="4329" customFormat="false" ht="18" hidden="false" customHeight="false" outlineLevel="0" collapsed="false">
      <c r="A4329" s="3" t="s">
        <v>4334</v>
      </c>
      <c r="B4329" s="3" t="s">
        <v>7</v>
      </c>
      <c r="C4329" s="4" t="n">
        <v>1404</v>
      </c>
      <c r="D4329" s="3" t="n">
        <v>4553</v>
      </c>
      <c r="E4329" s="3" t="n">
        <v>33576600</v>
      </c>
      <c r="F4329" s="3" t="n">
        <v>0</v>
      </c>
    </row>
    <row r="4330" customFormat="false" ht="18" hidden="false" customHeight="false" outlineLevel="0" collapsed="false">
      <c r="A4330" s="3" t="s">
        <v>4335</v>
      </c>
      <c r="B4330" s="3" t="s">
        <v>7</v>
      </c>
      <c r="C4330" s="4" t="n">
        <v>1404</v>
      </c>
      <c r="D4330" s="3" t="n">
        <v>9600</v>
      </c>
      <c r="E4330" s="3" t="n">
        <v>94414197</v>
      </c>
      <c r="F4330" s="3" t="n">
        <v>0</v>
      </c>
    </row>
    <row r="4331" customFormat="false" ht="18" hidden="false" customHeight="false" outlineLevel="0" collapsed="false">
      <c r="A4331" s="3" t="s">
        <v>4336</v>
      </c>
      <c r="B4331" s="3" t="s">
        <v>7</v>
      </c>
      <c r="C4331" s="4" t="n">
        <v>1404</v>
      </c>
      <c r="D4331" s="3" t="n">
        <v>6697</v>
      </c>
      <c r="E4331" s="3" t="n">
        <v>46562154</v>
      </c>
      <c r="F4331" s="3" t="n">
        <v>0</v>
      </c>
    </row>
    <row r="4332" customFormat="false" ht="18" hidden="false" customHeight="false" outlineLevel="0" collapsed="false">
      <c r="A4332" s="3" t="s">
        <v>4337</v>
      </c>
      <c r="B4332" s="3" t="s">
        <v>7</v>
      </c>
      <c r="C4332" s="4" t="n">
        <v>1404</v>
      </c>
      <c r="D4332" s="3" t="n">
        <v>6449</v>
      </c>
      <c r="E4332" s="3" t="n">
        <v>13176306</v>
      </c>
      <c r="F4332" s="3" t="n">
        <v>0</v>
      </c>
    </row>
    <row r="4333" customFormat="false" ht="18" hidden="false" customHeight="false" outlineLevel="0" collapsed="false">
      <c r="A4333" s="3" t="s">
        <v>4338</v>
      </c>
      <c r="B4333" s="3" t="s">
        <v>7</v>
      </c>
      <c r="C4333" s="4" t="n">
        <v>1404</v>
      </c>
      <c r="D4333" s="3" t="n">
        <v>8644</v>
      </c>
      <c r="E4333" s="3" t="n">
        <v>74740419</v>
      </c>
      <c r="F4333" s="3" t="n">
        <v>0</v>
      </c>
    </row>
    <row r="4334" customFormat="false" ht="18" hidden="false" customHeight="false" outlineLevel="0" collapsed="false">
      <c r="A4334" s="3" t="s">
        <v>4339</v>
      </c>
      <c r="B4334" s="3" t="s">
        <v>7</v>
      </c>
      <c r="C4334" s="4" t="n">
        <v>1404</v>
      </c>
      <c r="D4334" s="3" t="n">
        <v>1583</v>
      </c>
      <c r="E4334" s="3" t="n">
        <v>18141619</v>
      </c>
      <c r="F4334" s="3" t="n">
        <v>0</v>
      </c>
    </row>
    <row r="4335" customFormat="false" ht="18" hidden="false" customHeight="false" outlineLevel="0" collapsed="false">
      <c r="A4335" s="3" t="s">
        <v>4340</v>
      </c>
      <c r="B4335" s="3" t="s">
        <v>7</v>
      </c>
      <c r="C4335" s="4" t="n">
        <v>1404</v>
      </c>
      <c r="D4335" s="3" t="n">
        <v>3167</v>
      </c>
      <c r="E4335" s="3" t="n">
        <v>52748672</v>
      </c>
      <c r="F4335" s="3" t="n">
        <v>0</v>
      </c>
    </row>
    <row r="4336" customFormat="false" ht="18" hidden="false" customHeight="false" outlineLevel="0" collapsed="false">
      <c r="A4336" s="3" t="s">
        <v>4341</v>
      </c>
      <c r="B4336" s="3" t="s">
        <v>7</v>
      </c>
      <c r="C4336" s="4" t="n">
        <v>1404</v>
      </c>
      <c r="D4336" s="3" t="n">
        <v>9894</v>
      </c>
      <c r="E4336" s="3" t="n">
        <v>72153647</v>
      </c>
      <c r="F4336" s="3" t="n">
        <v>0</v>
      </c>
    </row>
    <row r="4337" customFormat="false" ht="18" hidden="false" customHeight="false" outlineLevel="0" collapsed="false">
      <c r="A4337" s="3" t="s">
        <v>4342</v>
      </c>
      <c r="B4337" s="3" t="s">
        <v>7</v>
      </c>
      <c r="C4337" s="4" t="n">
        <v>1404</v>
      </c>
      <c r="D4337" s="3" t="n">
        <v>7138</v>
      </c>
      <c r="E4337" s="3" t="n">
        <v>56174004</v>
      </c>
      <c r="F4337" s="3" t="n">
        <v>0</v>
      </c>
    </row>
    <row r="4338" customFormat="false" ht="18" hidden="false" customHeight="false" outlineLevel="0" collapsed="false">
      <c r="A4338" s="3" t="s">
        <v>4343</v>
      </c>
      <c r="B4338" s="3" t="s">
        <v>7</v>
      </c>
      <c r="C4338" s="4" t="n">
        <v>1404</v>
      </c>
      <c r="D4338" s="3" t="n">
        <v>4541</v>
      </c>
      <c r="E4338" s="3" t="n">
        <v>46235173</v>
      </c>
      <c r="F4338" s="3" t="n">
        <v>0</v>
      </c>
    </row>
    <row r="4339" customFormat="false" ht="18" hidden="false" customHeight="false" outlineLevel="0" collapsed="false">
      <c r="A4339" s="3" t="s">
        <v>4344</v>
      </c>
      <c r="B4339" s="3" t="s">
        <v>7</v>
      </c>
      <c r="C4339" s="4" t="n">
        <v>1404</v>
      </c>
      <c r="D4339" s="3" t="n">
        <v>8152</v>
      </c>
      <c r="E4339" s="3" t="n">
        <v>70733844</v>
      </c>
      <c r="F4339" s="3" t="n">
        <v>0</v>
      </c>
    </row>
    <row r="4340" customFormat="false" ht="18" hidden="false" customHeight="false" outlineLevel="0" collapsed="false">
      <c r="A4340" s="3" t="s">
        <v>4345</v>
      </c>
      <c r="B4340" s="3" t="s">
        <v>7</v>
      </c>
      <c r="C4340" s="4" t="n">
        <v>1404</v>
      </c>
      <c r="D4340" s="3" t="n">
        <v>7268</v>
      </c>
      <c r="E4340" s="3" t="n">
        <v>26441186</v>
      </c>
      <c r="F4340" s="3" t="n">
        <v>0</v>
      </c>
    </row>
    <row r="4341" customFormat="false" ht="18" hidden="false" customHeight="false" outlineLevel="0" collapsed="false">
      <c r="A4341" s="3" t="s">
        <v>4346</v>
      </c>
      <c r="B4341" s="3" t="s">
        <v>7</v>
      </c>
      <c r="C4341" s="4" t="n">
        <v>1404</v>
      </c>
      <c r="D4341" s="3" t="n">
        <v>6931</v>
      </c>
      <c r="E4341" s="3" t="n">
        <v>56440286</v>
      </c>
      <c r="F4341" s="3" t="n">
        <v>0</v>
      </c>
    </row>
    <row r="4342" customFormat="false" ht="18" hidden="false" customHeight="false" outlineLevel="0" collapsed="false">
      <c r="A4342" s="3" t="s">
        <v>4347</v>
      </c>
      <c r="B4342" s="3" t="s">
        <v>7</v>
      </c>
      <c r="C4342" s="4" t="n">
        <v>1404</v>
      </c>
      <c r="D4342" s="3" t="n">
        <v>7655</v>
      </c>
      <c r="E4342" s="3" t="n">
        <v>62687249</v>
      </c>
      <c r="F4342" s="3" t="n">
        <v>0</v>
      </c>
    </row>
    <row r="4343" customFormat="false" ht="18" hidden="false" customHeight="false" outlineLevel="0" collapsed="false">
      <c r="A4343" s="3" t="s">
        <v>4348</v>
      </c>
      <c r="B4343" s="3" t="s">
        <v>7</v>
      </c>
      <c r="C4343" s="4" t="n">
        <v>1404</v>
      </c>
      <c r="D4343" s="3" t="n">
        <v>8704</v>
      </c>
      <c r="E4343" s="3" t="n">
        <v>65348958</v>
      </c>
      <c r="F4343" s="3" t="n">
        <v>0</v>
      </c>
    </row>
    <row r="4344" customFormat="false" ht="18" hidden="false" customHeight="false" outlineLevel="0" collapsed="false">
      <c r="A4344" s="3" t="s">
        <v>4349</v>
      </c>
      <c r="B4344" s="3" t="s">
        <v>7</v>
      </c>
      <c r="C4344" s="4" t="n">
        <v>1404</v>
      </c>
      <c r="D4344" s="3" t="n">
        <v>7386</v>
      </c>
      <c r="E4344" s="3" t="n">
        <v>76880666</v>
      </c>
      <c r="F4344" s="3" t="n">
        <v>0</v>
      </c>
    </row>
    <row r="4345" customFormat="false" ht="18" hidden="false" customHeight="false" outlineLevel="0" collapsed="false">
      <c r="A4345" s="3" t="s">
        <v>4350</v>
      </c>
      <c r="B4345" s="3" t="s">
        <v>7</v>
      </c>
      <c r="C4345" s="4" t="n">
        <v>1404</v>
      </c>
      <c r="D4345" s="3" t="n">
        <v>5144</v>
      </c>
      <c r="E4345" s="3" t="n">
        <v>51024989</v>
      </c>
      <c r="F4345" s="3" t="n">
        <v>0</v>
      </c>
    </row>
    <row r="4346" customFormat="false" ht="18" hidden="false" customHeight="false" outlineLevel="0" collapsed="false">
      <c r="A4346" s="3" t="s">
        <v>4351</v>
      </c>
      <c r="B4346" s="3" t="s">
        <v>7</v>
      </c>
      <c r="C4346" s="4" t="n">
        <v>1404</v>
      </c>
      <c r="D4346" s="3" t="n">
        <v>5404</v>
      </c>
      <c r="E4346" s="3" t="n">
        <v>38228433</v>
      </c>
      <c r="F4346" s="3" t="n">
        <v>0</v>
      </c>
    </row>
    <row r="4347" customFormat="false" ht="18" hidden="false" customHeight="false" outlineLevel="0" collapsed="false">
      <c r="A4347" s="3" t="s">
        <v>4352</v>
      </c>
      <c r="B4347" s="3" t="s">
        <v>7</v>
      </c>
      <c r="C4347" s="4" t="n">
        <v>1404</v>
      </c>
      <c r="D4347" s="3" t="n">
        <v>2935</v>
      </c>
      <c r="E4347" s="3" t="n">
        <v>46643121</v>
      </c>
      <c r="F4347" s="3" t="n">
        <v>0</v>
      </c>
    </row>
    <row r="4348" customFormat="false" ht="18" hidden="false" customHeight="false" outlineLevel="0" collapsed="false">
      <c r="A4348" s="3" t="s">
        <v>4353</v>
      </c>
      <c r="B4348" s="3" t="s">
        <v>7</v>
      </c>
      <c r="C4348" s="4" t="n">
        <v>1404</v>
      </c>
      <c r="D4348" s="3" t="n">
        <v>4709</v>
      </c>
      <c r="E4348" s="3" t="n">
        <v>89335225</v>
      </c>
      <c r="F4348" s="3" t="n">
        <v>0</v>
      </c>
    </row>
    <row r="4349" customFormat="false" ht="18" hidden="false" customHeight="false" outlineLevel="0" collapsed="false">
      <c r="A4349" s="3" t="s">
        <v>4354</v>
      </c>
      <c r="B4349" s="3" t="s">
        <v>7</v>
      </c>
      <c r="C4349" s="4" t="n">
        <v>1404</v>
      </c>
      <c r="D4349" s="3" t="n">
        <v>2472</v>
      </c>
      <c r="E4349" s="3" t="n">
        <v>47641055</v>
      </c>
      <c r="F4349" s="3" t="n">
        <v>0</v>
      </c>
    </row>
    <row r="4350" customFormat="false" ht="18" hidden="false" customHeight="false" outlineLevel="0" collapsed="false">
      <c r="A4350" s="3" t="s">
        <v>4355</v>
      </c>
      <c r="B4350" s="3" t="s">
        <v>7</v>
      </c>
      <c r="C4350" s="4" t="n">
        <v>1404</v>
      </c>
      <c r="D4350" s="3" t="n">
        <v>5304</v>
      </c>
      <c r="E4350" s="3" t="n">
        <v>38570090</v>
      </c>
      <c r="F4350" s="3" t="n">
        <v>0</v>
      </c>
    </row>
    <row r="4351" customFormat="false" ht="18" hidden="false" customHeight="false" outlineLevel="0" collapsed="false">
      <c r="A4351" s="3" t="s">
        <v>4356</v>
      </c>
      <c r="B4351" s="3" t="s">
        <v>7</v>
      </c>
      <c r="C4351" s="4" t="n">
        <v>1404</v>
      </c>
      <c r="D4351" s="3" t="n">
        <v>1762</v>
      </c>
      <c r="E4351" s="3" t="n">
        <v>14501360</v>
      </c>
      <c r="F4351" s="3" t="n">
        <v>0</v>
      </c>
    </row>
    <row r="4352" customFormat="false" ht="18" hidden="false" customHeight="false" outlineLevel="0" collapsed="false">
      <c r="A4352" s="3" t="s">
        <v>4357</v>
      </c>
      <c r="B4352" s="3" t="s">
        <v>7</v>
      </c>
      <c r="C4352" s="4" t="n">
        <v>1404</v>
      </c>
      <c r="D4352" s="3" t="n">
        <v>9303</v>
      </c>
      <c r="E4352" s="3" t="n">
        <v>77649913</v>
      </c>
      <c r="F4352" s="3" t="n">
        <v>0</v>
      </c>
    </row>
    <row r="4353" customFormat="false" ht="18" hidden="false" customHeight="false" outlineLevel="0" collapsed="false">
      <c r="A4353" s="3" t="s">
        <v>4358</v>
      </c>
      <c r="B4353" s="3" t="s">
        <v>7</v>
      </c>
      <c r="C4353" s="4" t="n">
        <v>1404</v>
      </c>
      <c r="D4353" s="3" t="n">
        <v>2781</v>
      </c>
      <c r="E4353" s="3" t="n">
        <v>34807393</v>
      </c>
      <c r="F4353" s="3" t="n">
        <v>0</v>
      </c>
    </row>
    <row r="4354" customFormat="false" ht="18" hidden="false" customHeight="false" outlineLevel="0" collapsed="false">
      <c r="A4354" s="3" t="s">
        <v>4359</v>
      </c>
      <c r="B4354" s="3" t="s">
        <v>7</v>
      </c>
      <c r="C4354" s="4" t="n">
        <v>1404</v>
      </c>
      <c r="D4354" s="3" t="n">
        <v>2533</v>
      </c>
      <c r="E4354" s="3" t="n">
        <v>42439452</v>
      </c>
      <c r="F4354" s="3" t="n">
        <v>0</v>
      </c>
    </row>
    <row r="4355" customFormat="false" ht="18" hidden="false" customHeight="false" outlineLevel="0" collapsed="false">
      <c r="A4355" s="3" t="s">
        <v>4360</v>
      </c>
      <c r="B4355" s="3" t="s">
        <v>7</v>
      </c>
      <c r="C4355" s="4" t="n">
        <v>1404</v>
      </c>
      <c r="D4355" s="3" t="n">
        <v>7717</v>
      </c>
      <c r="E4355" s="3" t="n">
        <v>79116750</v>
      </c>
      <c r="F4355" s="3" t="n">
        <v>0</v>
      </c>
    </row>
    <row r="4356" customFormat="false" ht="18" hidden="false" customHeight="false" outlineLevel="0" collapsed="false">
      <c r="A4356" s="3" t="s">
        <v>4361</v>
      </c>
      <c r="B4356" s="3" t="s">
        <v>7</v>
      </c>
      <c r="C4356" s="4" t="n">
        <v>1404</v>
      </c>
      <c r="D4356" s="3" t="n">
        <v>5764</v>
      </c>
      <c r="E4356" s="3" t="n">
        <v>40183810</v>
      </c>
      <c r="F4356" s="3" t="n">
        <v>0</v>
      </c>
    </row>
    <row r="4357" customFormat="false" ht="18" hidden="false" customHeight="false" outlineLevel="0" collapsed="false">
      <c r="A4357" s="3" t="s">
        <v>4362</v>
      </c>
      <c r="B4357" s="3" t="s">
        <v>7</v>
      </c>
      <c r="C4357" s="4" t="n">
        <v>1404</v>
      </c>
      <c r="D4357" s="3" t="n">
        <v>3475</v>
      </c>
      <c r="E4357" s="3" t="n">
        <v>80957988</v>
      </c>
      <c r="F4357" s="3" t="n">
        <v>0</v>
      </c>
    </row>
    <row r="4358" customFormat="false" ht="18" hidden="false" customHeight="false" outlineLevel="0" collapsed="false">
      <c r="A4358" s="3" t="s">
        <v>4363</v>
      </c>
      <c r="B4358" s="3" t="s">
        <v>7</v>
      </c>
      <c r="C4358" s="4" t="n">
        <v>1404</v>
      </c>
      <c r="D4358" s="3" t="n">
        <v>5214</v>
      </c>
      <c r="E4358" s="3" t="n">
        <v>55713810</v>
      </c>
      <c r="F4358" s="3" t="n">
        <v>0</v>
      </c>
    </row>
    <row r="4359" customFormat="false" ht="18" hidden="false" customHeight="false" outlineLevel="0" collapsed="false">
      <c r="A4359" s="3" t="s">
        <v>4364</v>
      </c>
      <c r="B4359" s="3" t="s">
        <v>7</v>
      </c>
      <c r="C4359" s="4" t="n">
        <v>1404</v>
      </c>
      <c r="D4359" s="3" t="n">
        <v>6504</v>
      </c>
      <c r="E4359" s="3" t="n">
        <v>19929307</v>
      </c>
      <c r="F4359" s="3" t="n">
        <v>0</v>
      </c>
    </row>
    <row r="4360" customFormat="false" ht="18" hidden="false" customHeight="false" outlineLevel="0" collapsed="false">
      <c r="A4360" s="3" t="s">
        <v>4365</v>
      </c>
      <c r="B4360" s="3" t="s">
        <v>7</v>
      </c>
      <c r="C4360" s="4" t="n">
        <v>1404</v>
      </c>
      <c r="D4360" s="3" t="n">
        <v>4168</v>
      </c>
      <c r="E4360" s="3" t="n">
        <v>74224987</v>
      </c>
      <c r="F4360" s="3" t="n">
        <v>0</v>
      </c>
    </row>
    <row r="4361" customFormat="false" ht="18" hidden="false" customHeight="false" outlineLevel="0" collapsed="false">
      <c r="A4361" s="3" t="s">
        <v>4366</v>
      </c>
      <c r="B4361" s="3" t="s">
        <v>7</v>
      </c>
      <c r="C4361" s="4" t="n">
        <v>1404</v>
      </c>
      <c r="D4361" s="3" t="n">
        <v>3658</v>
      </c>
      <c r="E4361" s="3" t="n">
        <v>90752347</v>
      </c>
      <c r="F4361" s="3" t="n">
        <v>0</v>
      </c>
    </row>
    <row r="4362" customFormat="false" ht="18" hidden="false" customHeight="false" outlineLevel="0" collapsed="false">
      <c r="A4362" s="3" t="s">
        <v>4367</v>
      </c>
      <c r="B4362" s="3" t="s">
        <v>7</v>
      </c>
      <c r="C4362" s="4" t="n">
        <v>1404</v>
      </c>
      <c r="D4362" s="3" t="n">
        <v>6478</v>
      </c>
      <c r="E4362" s="3" t="n">
        <v>66171554</v>
      </c>
      <c r="F4362" s="3" t="n">
        <v>0</v>
      </c>
    </row>
    <row r="4363" customFormat="false" ht="18" hidden="false" customHeight="false" outlineLevel="0" collapsed="false">
      <c r="A4363" s="3" t="s">
        <v>4368</v>
      </c>
      <c r="B4363" s="3" t="s">
        <v>7</v>
      </c>
      <c r="C4363" s="4" t="n">
        <v>1404</v>
      </c>
      <c r="D4363" s="3" t="n">
        <v>1979</v>
      </c>
      <c r="E4363" s="3" t="n">
        <v>96360613</v>
      </c>
      <c r="F4363" s="3" t="n">
        <v>0</v>
      </c>
    </row>
    <row r="4364" customFormat="false" ht="18" hidden="false" customHeight="false" outlineLevel="0" collapsed="false">
      <c r="A4364" s="3" t="s">
        <v>4369</v>
      </c>
      <c r="B4364" s="3" t="s">
        <v>7</v>
      </c>
      <c r="C4364" s="4" t="n">
        <v>1404</v>
      </c>
      <c r="D4364" s="3" t="n">
        <v>6955</v>
      </c>
      <c r="E4364" s="3" t="n">
        <v>86469202</v>
      </c>
      <c r="F4364" s="3" t="n">
        <v>0</v>
      </c>
    </row>
    <row r="4365" customFormat="false" ht="18" hidden="false" customHeight="false" outlineLevel="0" collapsed="false">
      <c r="A4365" s="3" t="s">
        <v>4370</v>
      </c>
      <c r="B4365" s="3" t="s">
        <v>7</v>
      </c>
      <c r="C4365" s="4" t="n">
        <v>1404</v>
      </c>
      <c r="D4365" s="3" t="n">
        <v>4330</v>
      </c>
      <c r="E4365" s="3" t="n">
        <v>98285389</v>
      </c>
      <c r="F4365" s="3" t="n">
        <v>0</v>
      </c>
    </row>
    <row r="4366" customFormat="false" ht="18" hidden="false" customHeight="false" outlineLevel="0" collapsed="false">
      <c r="A4366" s="3" t="s">
        <v>4371</v>
      </c>
      <c r="B4366" s="3" t="s">
        <v>7</v>
      </c>
      <c r="C4366" s="4" t="n">
        <v>1404</v>
      </c>
      <c r="D4366" s="3" t="n">
        <v>5695</v>
      </c>
      <c r="E4366" s="3" t="n">
        <v>21903997</v>
      </c>
      <c r="F4366" s="3" t="n">
        <v>0</v>
      </c>
    </row>
    <row r="4367" customFormat="false" ht="18" hidden="false" customHeight="false" outlineLevel="0" collapsed="false">
      <c r="A4367" s="3" t="s">
        <v>4372</v>
      </c>
      <c r="B4367" s="3" t="s">
        <v>7</v>
      </c>
      <c r="C4367" s="4" t="n">
        <v>1404</v>
      </c>
      <c r="D4367" s="3" t="n">
        <v>1608</v>
      </c>
      <c r="E4367" s="3" t="n">
        <v>81935651</v>
      </c>
      <c r="F4367" s="3" t="n">
        <v>0</v>
      </c>
    </row>
    <row r="4368" customFormat="false" ht="18" hidden="false" customHeight="false" outlineLevel="0" collapsed="false">
      <c r="A4368" s="3" t="s">
        <v>4373</v>
      </c>
      <c r="B4368" s="3" t="s">
        <v>7</v>
      </c>
      <c r="C4368" s="4" t="n">
        <v>1404</v>
      </c>
      <c r="D4368" s="3" t="n">
        <v>4634</v>
      </c>
      <c r="E4368" s="3" t="n">
        <v>54916140</v>
      </c>
      <c r="F4368" s="3" t="n">
        <v>0</v>
      </c>
    </row>
    <row r="4369" customFormat="false" ht="18" hidden="false" customHeight="false" outlineLevel="0" collapsed="false">
      <c r="A4369" s="3" t="s">
        <v>4374</v>
      </c>
      <c r="B4369" s="3" t="s">
        <v>7</v>
      </c>
      <c r="C4369" s="4" t="n">
        <v>1404</v>
      </c>
      <c r="D4369" s="3" t="n">
        <v>7442</v>
      </c>
      <c r="E4369" s="3" t="n">
        <v>65587360</v>
      </c>
      <c r="F4369" s="3" t="n">
        <v>0</v>
      </c>
    </row>
    <row r="4370" customFormat="false" ht="18" hidden="false" customHeight="false" outlineLevel="0" collapsed="false">
      <c r="A4370" s="3" t="s">
        <v>4375</v>
      </c>
      <c r="B4370" s="3" t="s">
        <v>7</v>
      </c>
      <c r="C4370" s="4" t="n">
        <v>1404</v>
      </c>
      <c r="D4370" s="3" t="n">
        <v>1949</v>
      </c>
      <c r="E4370" s="3" t="n">
        <v>24047396</v>
      </c>
      <c r="F4370" s="3" t="n">
        <v>0</v>
      </c>
    </row>
    <row r="4371" customFormat="false" ht="18" hidden="false" customHeight="false" outlineLevel="0" collapsed="false">
      <c r="A4371" s="3" t="s">
        <v>4376</v>
      </c>
      <c r="B4371" s="3" t="s">
        <v>7</v>
      </c>
      <c r="C4371" s="4" t="n">
        <v>1404</v>
      </c>
      <c r="D4371" s="3" t="n">
        <v>8594</v>
      </c>
      <c r="E4371" s="3" t="n">
        <v>93707215</v>
      </c>
      <c r="F4371" s="3" t="n">
        <v>0</v>
      </c>
    </row>
    <row r="4372" customFormat="false" ht="18" hidden="false" customHeight="false" outlineLevel="0" collapsed="false">
      <c r="A4372" s="3" t="s">
        <v>4377</v>
      </c>
      <c r="B4372" s="3" t="s">
        <v>7</v>
      </c>
      <c r="C4372" s="4" t="n">
        <v>1404</v>
      </c>
      <c r="D4372" s="3" t="n">
        <v>7944</v>
      </c>
      <c r="E4372" s="3" t="n">
        <v>88051827</v>
      </c>
      <c r="F4372" s="3" t="n">
        <v>0</v>
      </c>
    </row>
    <row r="4373" customFormat="false" ht="18" hidden="false" customHeight="false" outlineLevel="0" collapsed="false">
      <c r="A4373" s="3" t="s">
        <v>4378</v>
      </c>
      <c r="B4373" s="3" t="s">
        <v>7</v>
      </c>
      <c r="C4373" s="4" t="n">
        <v>1404</v>
      </c>
      <c r="D4373" s="3" t="n">
        <v>9164</v>
      </c>
      <c r="E4373" s="3" t="n">
        <v>73192367</v>
      </c>
      <c r="F4373" s="3" t="n">
        <v>0</v>
      </c>
    </row>
    <row r="4374" customFormat="false" ht="18" hidden="false" customHeight="false" outlineLevel="0" collapsed="false">
      <c r="A4374" s="3" t="s">
        <v>4379</v>
      </c>
      <c r="B4374" s="3" t="s">
        <v>7</v>
      </c>
      <c r="C4374" s="4" t="n">
        <v>1404</v>
      </c>
      <c r="D4374" s="3" t="n">
        <v>4823</v>
      </c>
      <c r="E4374" s="3" t="n">
        <v>92482192</v>
      </c>
      <c r="F4374" s="3" t="n">
        <v>0</v>
      </c>
    </row>
    <row r="4375" customFormat="false" ht="18" hidden="false" customHeight="false" outlineLevel="0" collapsed="false">
      <c r="A4375" s="3" t="s">
        <v>4380</v>
      </c>
      <c r="B4375" s="3" t="s">
        <v>7</v>
      </c>
      <c r="C4375" s="4" t="n">
        <v>1404</v>
      </c>
      <c r="D4375" s="3" t="n">
        <v>5270</v>
      </c>
      <c r="E4375" s="3" t="n">
        <v>37769774</v>
      </c>
      <c r="F4375" s="3" t="n">
        <v>0</v>
      </c>
    </row>
    <row r="4376" customFormat="false" ht="18" hidden="false" customHeight="false" outlineLevel="0" collapsed="false">
      <c r="A4376" s="3" t="s">
        <v>4381</v>
      </c>
      <c r="B4376" s="3" t="s">
        <v>7</v>
      </c>
      <c r="C4376" s="4" t="n">
        <v>1404</v>
      </c>
      <c r="D4376" s="3" t="n">
        <v>8644</v>
      </c>
      <c r="E4376" s="3" t="n">
        <v>41846434</v>
      </c>
      <c r="F4376" s="3" t="n">
        <v>0</v>
      </c>
    </row>
    <row r="4377" customFormat="false" ht="18" hidden="false" customHeight="false" outlineLevel="0" collapsed="false">
      <c r="A4377" s="3" t="s">
        <v>4382</v>
      </c>
      <c r="B4377" s="3" t="s">
        <v>7</v>
      </c>
      <c r="C4377" s="4" t="n">
        <v>1404</v>
      </c>
      <c r="D4377" s="3" t="n">
        <v>1912</v>
      </c>
      <c r="E4377" s="3" t="n">
        <v>97383048</v>
      </c>
      <c r="F4377" s="3" t="n">
        <v>0</v>
      </c>
    </row>
    <row r="4378" customFormat="false" ht="18" hidden="false" customHeight="false" outlineLevel="0" collapsed="false">
      <c r="A4378" s="3" t="s">
        <v>4383</v>
      </c>
      <c r="B4378" s="3" t="s">
        <v>7</v>
      </c>
      <c r="C4378" s="4" t="n">
        <v>1404</v>
      </c>
      <c r="D4378" s="3" t="n">
        <v>2971</v>
      </c>
      <c r="E4378" s="3" t="n">
        <v>53192468</v>
      </c>
      <c r="F4378" s="3" t="n">
        <v>0</v>
      </c>
    </row>
    <row r="4379" customFormat="false" ht="18" hidden="false" customHeight="false" outlineLevel="0" collapsed="false">
      <c r="A4379" s="3" t="s">
        <v>4384</v>
      </c>
      <c r="B4379" s="3" t="s">
        <v>7</v>
      </c>
      <c r="C4379" s="4" t="n">
        <v>1404</v>
      </c>
      <c r="D4379" s="3" t="n">
        <v>1108</v>
      </c>
      <c r="E4379" s="3" t="n">
        <v>28267272</v>
      </c>
      <c r="F4379" s="3" t="n">
        <v>0</v>
      </c>
    </row>
    <row r="4380" customFormat="false" ht="18" hidden="false" customHeight="false" outlineLevel="0" collapsed="false">
      <c r="A4380" s="3" t="s">
        <v>4385</v>
      </c>
      <c r="B4380" s="3" t="s">
        <v>7</v>
      </c>
      <c r="C4380" s="4" t="n">
        <v>1404</v>
      </c>
      <c r="D4380" s="3" t="n">
        <v>1721</v>
      </c>
      <c r="E4380" s="3" t="n">
        <v>68119625</v>
      </c>
      <c r="F4380" s="3" t="n">
        <v>0</v>
      </c>
    </row>
    <row r="4381" customFormat="false" ht="18" hidden="false" customHeight="false" outlineLevel="0" collapsed="false">
      <c r="A4381" s="3" t="s">
        <v>4386</v>
      </c>
      <c r="B4381" s="3" t="s">
        <v>7</v>
      </c>
      <c r="C4381" s="4" t="n">
        <v>1404</v>
      </c>
      <c r="D4381" s="3" t="n">
        <v>8542</v>
      </c>
      <c r="E4381" s="3" t="n">
        <v>76160127</v>
      </c>
      <c r="F4381" s="3" t="n">
        <v>0</v>
      </c>
    </row>
    <row r="4382" customFormat="false" ht="18" hidden="false" customHeight="false" outlineLevel="0" collapsed="false">
      <c r="A4382" s="3" t="s">
        <v>4387</v>
      </c>
      <c r="B4382" s="3" t="s">
        <v>7</v>
      </c>
      <c r="C4382" s="4" t="n">
        <v>1404</v>
      </c>
      <c r="D4382" s="3" t="n">
        <v>1135</v>
      </c>
      <c r="E4382" s="3" t="n">
        <v>65836484</v>
      </c>
      <c r="F4382" s="3" t="n">
        <v>0</v>
      </c>
    </row>
    <row r="4383" customFormat="false" ht="18" hidden="false" customHeight="false" outlineLevel="0" collapsed="false">
      <c r="A4383" s="3" t="s">
        <v>4388</v>
      </c>
      <c r="B4383" s="3" t="s">
        <v>7</v>
      </c>
      <c r="C4383" s="4" t="n">
        <v>1404</v>
      </c>
      <c r="D4383" s="3" t="n">
        <v>8289</v>
      </c>
      <c r="E4383" s="3" t="n">
        <v>37227106</v>
      </c>
      <c r="F4383" s="3" t="n">
        <v>0</v>
      </c>
    </row>
    <row r="4384" customFormat="false" ht="18" hidden="false" customHeight="false" outlineLevel="0" collapsed="false">
      <c r="A4384" s="3" t="s">
        <v>4389</v>
      </c>
      <c r="B4384" s="3" t="s">
        <v>7</v>
      </c>
      <c r="C4384" s="4" t="n">
        <v>1404</v>
      </c>
      <c r="D4384" s="3" t="n">
        <v>9915</v>
      </c>
      <c r="E4384" s="3" t="n">
        <v>26883390</v>
      </c>
      <c r="F4384" s="3" t="n">
        <v>0</v>
      </c>
    </row>
    <row r="4385" customFormat="false" ht="18" hidden="false" customHeight="false" outlineLevel="0" collapsed="false">
      <c r="A4385" s="3" t="s">
        <v>4390</v>
      </c>
      <c r="B4385" s="3" t="s">
        <v>7</v>
      </c>
      <c r="C4385" s="4" t="n">
        <v>1404</v>
      </c>
      <c r="D4385" s="3" t="n">
        <v>6124</v>
      </c>
      <c r="E4385" s="3" t="n">
        <v>97004109</v>
      </c>
      <c r="F4385" s="3" t="n">
        <v>0</v>
      </c>
    </row>
    <row r="4386" customFormat="false" ht="18" hidden="false" customHeight="false" outlineLevel="0" collapsed="false">
      <c r="A4386" s="3" t="s">
        <v>4391</v>
      </c>
      <c r="B4386" s="3" t="s">
        <v>7</v>
      </c>
      <c r="C4386" s="4" t="n">
        <v>1404</v>
      </c>
      <c r="D4386" s="3" t="n">
        <v>5130</v>
      </c>
      <c r="E4386" s="3" t="n">
        <v>12579971</v>
      </c>
      <c r="F4386" s="3" t="n">
        <v>0</v>
      </c>
    </row>
    <row r="4387" customFormat="false" ht="18" hidden="false" customHeight="false" outlineLevel="0" collapsed="false">
      <c r="A4387" s="3" t="s">
        <v>4392</v>
      </c>
      <c r="B4387" s="3" t="s">
        <v>7</v>
      </c>
      <c r="C4387" s="4" t="n">
        <v>1404</v>
      </c>
      <c r="D4387" s="3" t="n">
        <v>4879</v>
      </c>
      <c r="E4387" s="3" t="n">
        <v>27783057</v>
      </c>
      <c r="F4387" s="3" t="n">
        <v>0</v>
      </c>
    </row>
    <row r="4388" customFormat="false" ht="18" hidden="false" customHeight="false" outlineLevel="0" collapsed="false">
      <c r="A4388" s="3" t="s">
        <v>4393</v>
      </c>
      <c r="B4388" s="3" t="s">
        <v>7</v>
      </c>
      <c r="C4388" s="4" t="n">
        <v>1404</v>
      </c>
      <c r="D4388" s="3" t="n">
        <v>3837</v>
      </c>
      <c r="E4388" s="3" t="n">
        <v>94896843</v>
      </c>
      <c r="F4388" s="3" t="n">
        <v>0</v>
      </c>
    </row>
    <row r="4389" customFormat="false" ht="18" hidden="false" customHeight="false" outlineLevel="0" collapsed="false">
      <c r="A4389" s="3" t="s">
        <v>4394</v>
      </c>
      <c r="B4389" s="3" t="s">
        <v>7</v>
      </c>
      <c r="C4389" s="4" t="n">
        <v>1404</v>
      </c>
      <c r="D4389" s="3" t="n">
        <v>9311</v>
      </c>
      <c r="E4389" s="3" t="n">
        <v>70257238</v>
      </c>
      <c r="F4389" s="3" t="n">
        <v>0</v>
      </c>
    </row>
    <row r="4390" customFormat="false" ht="18" hidden="false" customHeight="false" outlineLevel="0" collapsed="false">
      <c r="A4390" s="3" t="s">
        <v>4395</v>
      </c>
      <c r="B4390" s="3" t="s">
        <v>7</v>
      </c>
      <c r="C4390" s="4" t="n">
        <v>1404</v>
      </c>
      <c r="D4390" s="3" t="n">
        <v>6109</v>
      </c>
      <c r="E4390" s="3" t="n">
        <v>72346096</v>
      </c>
      <c r="F4390" s="3" t="n">
        <v>0</v>
      </c>
    </row>
    <row r="4391" customFormat="false" ht="18" hidden="false" customHeight="false" outlineLevel="0" collapsed="false">
      <c r="A4391" s="3" t="s">
        <v>4396</v>
      </c>
      <c r="B4391" s="3" t="s">
        <v>7</v>
      </c>
      <c r="C4391" s="4" t="n">
        <v>1404</v>
      </c>
      <c r="D4391" s="3" t="n">
        <v>9639</v>
      </c>
      <c r="E4391" s="3" t="n">
        <v>64545566</v>
      </c>
      <c r="F4391" s="3" t="n">
        <v>0</v>
      </c>
    </row>
    <row r="4392" customFormat="false" ht="18" hidden="false" customHeight="false" outlineLevel="0" collapsed="false">
      <c r="A4392" s="3" t="s">
        <v>4397</v>
      </c>
      <c r="B4392" s="3" t="s">
        <v>7</v>
      </c>
      <c r="C4392" s="4" t="n">
        <v>1404</v>
      </c>
      <c r="D4392" s="3" t="n">
        <v>9869</v>
      </c>
      <c r="E4392" s="3" t="n">
        <v>44086160</v>
      </c>
      <c r="F4392" s="3" t="n">
        <v>0</v>
      </c>
    </row>
    <row r="4393" customFormat="false" ht="18" hidden="false" customHeight="false" outlineLevel="0" collapsed="false">
      <c r="A4393" s="3" t="s">
        <v>4398</v>
      </c>
      <c r="B4393" s="3" t="s">
        <v>7</v>
      </c>
      <c r="C4393" s="4" t="n">
        <v>1404</v>
      </c>
      <c r="D4393" s="3" t="n">
        <v>6044</v>
      </c>
      <c r="E4393" s="3" t="n">
        <v>47663031</v>
      </c>
      <c r="F4393" s="3" t="n">
        <v>0</v>
      </c>
    </row>
    <row r="4394" customFormat="false" ht="18" hidden="false" customHeight="false" outlineLevel="0" collapsed="false">
      <c r="A4394" s="3" t="s">
        <v>4399</v>
      </c>
      <c r="B4394" s="3" t="s">
        <v>7</v>
      </c>
      <c r="C4394" s="4" t="n">
        <v>1404</v>
      </c>
      <c r="D4394" s="3" t="n">
        <v>6070</v>
      </c>
      <c r="E4394" s="3" t="n">
        <v>64461813</v>
      </c>
      <c r="F4394" s="3" t="n">
        <v>0</v>
      </c>
    </row>
    <row r="4395" customFormat="false" ht="18" hidden="false" customHeight="false" outlineLevel="0" collapsed="false">
      <c r="A4395" s="3" t="s">
        <v>4400</v>
      </c>
      <c r="B4395" s="3" t="s">
        <v>7</v>
      </c>
      <c r="C4395" s="4" t="n">
        <v>1404</v>
      </c>
      <c r="D4395" s="3" t="n">
        <v>3847</v>
      </c>
      <c r="E4395" s="3" t="n">
        <v>13030948</v>
      </c>
      <c r="F4395" s="3" t="n">
        <v>0</v>
      </c>
    </row>
    <row r="4396" customFormat="false" ht="18" hidden="false" customHeight="false" outlineLevel="0" collapsed="false">
      <c r="A4396" s="3" t="s">
        <v>4401</v>
      </c>
      <c r="B4396" s="3" t="s">
        <v>7</v>
      </c>
      <c r="C4396" s="4" t="n">
        <v>1404</v>
      </c>
      <c r="D4396" s="3" t="n">
        <v>5359</v>
      </c>
      <c r="E4396" s="3" t="n">
        <v>78868871</v>
      </c>
      <c r="F4396" s="3" t="n">
        <v>0</v>
      </c>
    </row>
    <row r="4397" customFormat="false" ht="18" hidden="false" customHeight="false" outlineLevel="0" collapsed="false">
      <c r="A4397" s="3" t="s">
        <v>4402</v>
      </c>
      <c r="B4397" s="3" t="s">
        <v>7</v>
      </c>
      <c r="C4397" s="4" t="n">
        <v>1404</v>
      </c>
      <c r="D4397" s="3" t="n">
        <v>3169</v>
      </c>
      <c r="E4397" s="3" t="n">
        <v>39614658</v>
      </c>
      <c r="F4397" s="3" t="n">
        <v>0</v>
      </c>
    </row>
    <row r="4398" customFormat="false" ht="18" hidden="false" customHeight="false" outlineLevel="0" collapsed="false">
      <c r="A4398" s="3" t="s">
        <v>4403</v>
      </c>
      <c r="B4398" s="3" t="s">
        <v>7</v>
      </c>
      <c r="C4398" s="4" t="n">
        <v>1404</v>
      </c>
      <c r="D4398" s="3" t="n">
        <v>7907</v>
      </c>
      <c r="E4398" s="3" t="n">
        <v>19934719</v>
      </c>
      <c r="F4398" s="3" t="n">
        <v>0</v>
      </c>
    </row>
    <row r="4399" customFormat="false" ht="18" hidden="false" customHeight="false" outlineLevel="0" collapsed="false">
      <c r="A4399" s="3" t="s">
        <v>4404</v>
      </c>
      <c r="B4399" s="3" t="s">
        <v>7</v>
      </c>
      <c r="C4399" s="4" t="n">
        <v>1404</v>
      </c>
      <c r="D4399" s="3" t="n">
        <v>8762</v>
      </c>
      <c r="E4399" s="3" t="n">
        <v>42036272</v>
      </c>
      <c r="F4399" s="3" t="n">
        <v>0</v>
      </c>
    </row>
    <row r="4400" customFormat="false" ht="18" hidden="false" customHeight="false" outlineLevel="0" collapsed="false">
      <c r="A4400" s="3" t="s">
        <v>4405</v>
      </c>
      <c r="B4400" s="3" t="s">
        <v>7</v>
      </c>
      <c r="C4400" s="4" t="n">
        <v>1404</v>
      </c>
      <c r="D4400" s="3" t="n">
        <v>1028</v>
      </c>
      <c r="E4400" s="3" t="n">
        <v>47826485</v>
      </c>
      <c r="F4400" s="3" t="n">
        <v>0</v>
      </c>
    </row>
    <row r="4401" customFormat="false" ht="18" hidden="false" customHeight="false" outlineLevel="0" collapsed="false">
      <c r="A4401" s="3" t="s">
        <v>4406</v>
      </c>
      <c r="B4401" s="3" t="s">
        <v>7</v>
      </c>
      <c r="C4401" s="4" t="n">
        <v>1404</v>
      </c>
      <c r="D4401" s="3" t="n">
        <v>4184</v>
      </c>
      <c r="E4401" s="3" t="n">
        <v>20102736</v>
      </c>
      <c r="F4401" s="3" t="n">
        <v>0</v>
      </c>
    </row>
    <row r="4402" customFormat="false" ht="18" hidden="false" customHeight="false" outlineLevel="0" collapsed="false">
      <c r="A4402" s="3" t="s">
        <v>4407</v>
      </c>
      <c r="B4402" s="3" t="s">
        <v>7</v>
      </c>
      <c r="C4402" s="4" t="n">
        <v>1404</v>
      </c>
      <c r="D4402" s="3" t="n">
        <v>7400</v>
      </c>
      <c r="E4402" s="3" t="n">
        <v>86239095</v>
      </c>
      <c r="F4402" s="3" t="n">
        <v>0</v>
      </c>
    </row>
    <row r="4403" customFormat="false" ht="18" hidden="false" customHeight="false" outlineLevel="0" collapsed="false">
      <c r="A4403" s="3" t="s">
        <v>4408</v>
      </c>
      <c r="B4403" s="3" t="s">
        <v>7</v>
      </c>
      <c r="C4403" s="4" t="n">
        <v>1404</v>
      </c>
      <c r="D4403" s="3" t="n">
        <v>9923</v>
      </c>
      <c r="E4403" s="3" t="n">
        <v>65902251</v>
      </c>
      <c r="F4403" s="3" t="n">
        <v>0</v>
      </c>
    </row>
    <row r="4404" customFormat="false" ht="18" hidden="false" customHeight="false" outlineLevel="0" collapsed="false">
      <c r="A4404" s="3" t="s">
        <v>4409</v>
      </c>
      <c r="B4404" s="3" t="s">
        <v>7</v>
      </c>
      <c r="C4404" s="4" t="n">
        <v>1404</v>
      </c>
      <c r="D4404" s="3" t="n">
        <v>5080</v>
      </c>
      <c r="E4404" s="3" t="n">
        <v>53481919</v>
      </c>
      <c r="F4404" s="3" t="n">
        <v>0</v>
      </c>
    </row>
    <row r="4405" customFormat="false" ht="18" hidden="false" customHeight="false" outlineLevel="0" collapsed="false">
      <c r="A4405" s="3" t="s">
        <v>4410</v>
      </c>
      <c r="B4405" s="3" t="s">
        <v>7</v>
      </c>
      <c r="C4405" s="4" t="n">
        <v>1404</v>
      </c>
      <c r="D4405" s="3" t="n">
        <v>7701</v>
      </c>
      <c r="E4405" s="3" t="n">
        <v>87832495</v>
      </c>
      <c r="F4405" s="3" t="n">
        <v>0</v>
      </c>
    </row>
    <row r="4406" customFormat="false" ht="18" hidden="false" customHeight="false" outlineLevel="0" collapsed="false">
      <c r="A4406" s="3" t="s">
        <v>4411</v>
      </c>
      <c r="B4406" s="3" t="s">
        <v>7</v>
      </c>
      <c r="C4406" s="4" t="n">
        <v>1404</v>
      </c>
      <c r="D4406" s="3" t="n">
        <v>5308</v>
      </c>
      <c r="E4406" s="3" t="n">
        <v>65713534</v>
      </c>
      <c r="F4406" s="3" t="n">
        <v>0</v>
      </c>
    </row>
    <row r="4407" customFormat="false" ht="18" hidden="false" customHeight="false" outlineLevel="0" collapsed="false">
      <c r="A4407" s="3" t="s">
        <v>4412</v>
      </c>
      <c r="B4407" s="3" t="s">
        <v>7</v>
      </c>
      <c r="C4407" s="4" t="n">
        <v>1404</v>
      </c>
      <c r="D4407" s="3" t="n">
        <v>1057</v>
      </c>
      <c r="E4407" s="3" t="n">
        <v>18802605</v>
      </c>
      <c r="F4407" s="3" t="n">
        <v>0</v>
      </c>
    </row>
    <row r="4408" customFormat="false" ht="18" hidden="false" customHeight="false" outlineLevel="0" collapsed="false">
      <c r="A4408" s="3" t="s">
        <v>4413</v>
      </c>
      <c r="B4408" s="3" t="s">
        <v>7</v>
      </c>
      <c r="C4408" s="4" t="n">
        <v>1404</v>
      </c>
      <c r="D4408" s="3" t="n">
        <v>8475</v>
      </c>
      <c r="E4408" s="3" t="n">
        <v>21024910</v>
      </c>
      <c r="F4408" s="3" t="n">
        <v>0</v>
      </c>
    </row>
    <row r="4409" customFormat="false" ht="18" hidden="false" customHeight="false" outlineLevel="0" collapsed="false">
      <c r="A4409" s="3" t="s">
        <v>4414</v>
      </c>
      <c r="B4409" s="3" t="s">
        <v>7</v>
      </c>
      <c r="C4409" s="4" t="n">
        <v>1404</v>
      </c>
      <c r="D4409" s="3" t="n">
        <v>1518</v>
      </c>
      <c r="E4409" s="3" t="n">
        <v>48984137</v>
      </c>
      <c r="F4409" s="3" t="n">
        <v>0</v>
      </c>
    </row>
    <row r="4410" customFormat="false" ht="18" hidden="false" customHeight="false" outlineLevel="0" collapsed="false">
      <c r="A4410" s="3" t="s">
        <v>4415</v>
      </c>
      <c r="B4410" s="3" t="s">
        <v>7</v>
      </c>
      <c r="C4410" s="4" t="n">
        <v>1404</v>
      </c>
      <c r="D4410" s="3" t="n">
        <v>1402</v>
      </c>
      <c r="E4410" s="3" t="n">
        <v>91997025</v>
      </c>
      <c r="F4410" s="3" t="n">
        <v>0</v>
      </c>
    </row>
    <row r="4411" customFormat="false" ht="18" hidden="false" customHeight="false" outlineLevel="0" collapsed="false">
      <c r="A4411" s="3" t="s">
        <v>4416</v>
      </c>
      <c r="B4411" s="3" t="s">
        <v>7</v>
      </c>
      <c r="C4411" s="4" t="n">
        <v>1404</v>
      </c>
      <c r="D4411" s="3" t="n">
        <v>1747</v>
      </c>
      <c r="E4411" s="3" t="n">
        <v>39925988</v>
      </c>
      <c r="F4411" s="3" t="n">
        <v>0</v>
      </c>
    </row>
    <row r="4412" customFormat="false" ht="18" hidden="false" customHeight="false" outlineLevel="0" collapsed="false">
      <c r="A4412" s="3" t="s">
        <v>4417</v>
      </c>
      <c r="B4412" s="3" t="s">
        <v>7</v>
      </c>
      <c r="C4412" s="4" t="n">
        <v>1404</v>
      </c>
      <c r="D4412" s="3" t="n">
        <v>1572</v>
      </c>
      <c r="E4412" s="3" t="n">
        <v>34158556</v>
      </c>
      <c r="F4412" s="3" t="n">
        <v>0</v>
      </c>
    </row>
    <row r="4413" customFormat="false" ht="18" hidden="false" customHeight="false" outlineLevel="0" collapsed="false">
      <c r="A4413" s="3" t="s">
        <v>4418</v>
      </c>
      <c r="B4413" s="3" t="s">
        <v>7</v>
      </c>
      <c r="C4413" s="4" t="n">
        <v>1404</v>
      </c>
      <c r="D4413" s="3" t="n">
        <v>9803</v>
      </c>
      <c r="E4413" s="3" t="n">
        <v>46810692</v>
      </c>
      <c r="F4413" s="3" t="n">
        <v>0</v>
      </c>
    </row>
    <row r="4414" customFormat="false" ht="18" hidden="false" customHeight="false" outlineLevel="0" collapsed="false">
      <c r="A4414" s="3" t="s">
        <v>4419</v>
      </c>
      <c r="B4414" s="3" t="s">
        <v>7</v>
      </c>
      <c r="C4414" s="4" t="n">
        <v>1404</v>
      </c>
      <c r="D4414" s="3" t="n">
        <v>4030</v>
      </c>
      <c r="E4414" s="3" t="n">
        <v>96630677</v>
      </c>
      <c r="F4414" s="3" t="n">
        <v>0</v>
      </c>
    </row>
    <row r="4415" customFormat="false" ht="18" hidden="false" customHeight="false" outlineLevel="0" collapsed="false">
      <c r="A4415" s="3" t="s">
        <v>4420</v>
      </c>
      <c r="B4415" s="3" t="s">
        <v>7</v>
      </c>
      <c r="C4415" s="4" t="n">
        <v>1404</v>
      </c>
      <c r="D4415" s="3" t="n">
        <v>7174</v>
      </c>
      <c r="E4415" s="3" t="n">
        <v>18953033</v>
      </c>
      <c r="F4415" s="3" t="n">
        <v>0</v>
      </c>
    </row>
    <row r="4416" customFormat="false" ht="18" hidden="false" customHeight="false" outlineLevel="0" collapsed="false">
      <c r="A4416" s="3" t="s">
        <v>4421</v>
      </c>
      <c r="B4416" s="3" t="s">
        <v>7</v>
      </c>
      <c r="C4416" s="4" t="n">
        <v>1404</v>
      </c>
      <c r="D4416" s="3" t="n">
        <v>3356</v>
      </c>
      <c r="E4416" s="3" t="n">
        <v>12341087</v>
      </c>
      <c r="F4416" s="3" t="n">
        <v>0</v>
      </c>
    </row>
    <row r="4417" customFormat="false" ht="18" hidden="false" customHeight="false" outlineLevel="0" collapsed="false">
      <c r="A4417" s="3" t="s">
        <v>4422</v>
      </c>
      <c r="B4417" s="3" t="s">
        <v>7</v>
      </c>
      <c r="C4417" s="4" t="n">
        <v>1404</v>
      </c>
      <c r="D4417" s="3" t="n">
        <v>3394</v>
      </c>
      <c r="E4417" s="3" t="n">
        <v>87079987</v>
      </c>
      <c r="F4417" s="3" t="n">
        <v>0</v>
      </c>
    </row>
    <row r="4418" customFormat="false" ht="18" hidden="false" customHeight="false" outlineLevel="0" collapsed="false">
      <c r="A4418" s="3" t="s">
        <v>4423</v>
      </c>
      <c r="B4418" s="3" t="s">
        <v>7</v>
      </c>
      <c r="C4418" s="4" t="n">
        <v>1404</v>
      </c>
      <c r="D4418" s="3" t="n">
        <v>5818</v>
      </c>
      <c r="E4418" s="3" t="n">
        <v>58761399</v>
      </c>
      <c r="F4418" s="3" t="n">
        <v>0</v>
      </c>
    </row>
    <row r="4419" customFormat="false" ht="18" hidden="false" customHeight="false" outlineLevel="0" collapsed="false">
      <c r="A4419" s="3" t="s">
        <v>4424</v>
      </c>
      <c r="B4419" s="3" t="s">
        <v>7</v>
      </c>
      <c r="C4419" s="4" t="n">
        <v>1404</v>
      </c>
      <c r="D4419" s="3" t="n">
        <v>9412</v>
      </c>
      <c r="E4419" s="3" t="n">
        <v>71492870</v>
      </c>
      <c r="F4419" s="3" t="n">
        <v>0</v>
      </c>
    </row>
    <row r="4420" customFormat="false" ht="18" hidden="false" customHeight="false" outlineLevel="0" collapsed="false">
      <c r="A4420" s="3" t="s">
        <v>4425</v>
      </c>
      <c r="B4420" s="3" t="s">
        <v>7</v>
      </c>
      <c r="C4420" s="4" t="n">
        <v>1404</v>
      </c>
      <c r="D4420" s="3" t="n">
        <v>5981</v>
      </c>
      <c r="E4420" s="3" t="n">
        <v>49265814</v>
      </c>
      <c r="F4420" s="3" t="n">
        <v>0</v>
      </c>
    </row>
    <row r="4421" customFormat="false" ht="18" hidden="false" customHeight="false" outlineLevel="0" collapsed="false">
      <c r="A4421" s="3" t="s">
        <v>4426</v>
      </c>
      <c r="B4421" s="3" t="s">
        <v>7</v>
      </c>
      <c r="C4421" s="4" t="n">
        <v>1404</v>
      </c>
      <c r="D4421" s="3" t="n">
        <v>9794</v>
      </c>
      <c r="E4421" s="3" t="n">
        <v>24237790</v>
      </c>
      <c r="F4421" s="3" t="n">
        <v>0</v>
      </c>
    </row>
    <row r="4422" customFormat="false" ht="18" hidden="false" customHeight="false" outlineLevel="0" collapsed="false">
      <c r="A4422" s="3" t="s">
        <v>4427</v>
      </c>
      <c r="B4422" s="3" t="s">
        <v>7</v>
      </c>
      <c r="C4422" s="4" t="n">
        <v>1404</v>
      </c>
      <c r="D4422" s="3" t="n">
        <v>2598</v>
      </c>
      <c r="E4422" s="3" t="n">
        <v>77551229</v>
      </c>
      <c r="F4422" s="3" t="n">
        <v>0</v>
      </c>
    </row>
    <row r="4423" customFormat="false" ht="18" hidden="false" customHeight="false" outlineLevel="0" collapsed="false">
      <c r="A4423" s="3" t="s">
        <v>4428</v>
      </c>
      <c r="B4423" s="3" t="s">
        <v>7</v>
      </c>
      <c r="C4423" s="4" t="n">
        <v>1404</v>
      </c>
      <c r="D4423" s="3" t="n">
        <v>3019</v>
      </c>
      <c r="E4423" s="3" t="n">
        <v>84855789</v>
      </c>
      <c r="F4423" s="3" t="n">
        <v>0</v>
      </c>
    </row>
    <row r="4424" customFormat="false" ht="18" hidden="false" customHeight="false" outlineLevel="0" collapsed="false">
      <c r="A4424" s="3" t="s">
        <v>4429</v>
      </c>
      <c r="B4424" s="3" t="s">
        <v>7</v>
      </c>
      <c r="C4424" s="4" t="n">
        <v>1404</v>
      </c>
      <c r="D4424" s="3" t="n">
        <v>3770</v>
      </c>
      <c r="E4424" s="3" t="n">
        <v>19897727</v>
      </c>
      <c r="F4424" s="3" t="n">
        <v>0</v>
      </c>
    </row>
    <row r="4425" customFormat="false" ht="18" hidden="false" customHeight="false" outlineLevel="0" collapsed="false">
      <c r="A4425" s="3" t="s">
        <v>4430</v>
      </c>
      <c r="B4425" s="3" t="s">
        <v>7</v>
      </c>
      <c r="C4425" s="4" t="n">
        <v>1404</v>
      </c>
      <c r="D4425" s="3" t="n">
        <v>8616</v>
      </c>
      <c r="E4425" s="3" t="n">
        <v>58189111</v>
      </c>
      <c r="F4425" s="3" t="n">
        <v>0</v>
      </c>
    </row>
    <row r="4426" customFormat="false" ht="18" hidden="false" customHeight="false" outlineLevel="0" collapsed="false">
      <c r="A4426" s="3" t="s">
        <v>4431</v>
      </c>
      <c r="B4426" s="3" t="s">
        <v>7</v>
      </c>
      <c r="C4426" s="4" t="n">
        <v>1404</v>
      </c>
      <c r="D4426" s="3" t="n">
        <v>2012</v>
      </c>
      <c r="E4426" s="3" t="n">
        <v>54188504</v>
      </c>
      <c r="F4426" s="3" t="n">
        <v>0</v>
      </c>
    </row>
    <row r="4427" customFormat="false" ht="18" hidden="false" customHeight="false" outlineLevel="0" collapsed="false">
      <c r="A4427" s="3" t="s">
        <v>4432</v>
      </c>
      <c r="B4427" s="3" t="s">
        <v>7</v>
      </c>
      <c r="C4427" s="4" t="n">
        <v>1404</v>
      </c>
      <c r="D4427" s="3" t="n">
        <v>6328</v>
      </c>
      <c r="E4427" s="3" t="n">
        <v>68860822</v>
      </c>
      <c r="F4427" s="3" t="n">
        <v>0</v>
      </c>
    </row>
    <row r="4428" customFormat="false" ht="18" hidden="false" customHeight="false" outlineLevel="0" collapsed="false">
      <c r="A4428" s="3" t="s">
        <v>4433</v>
      </c>
      <c r="B4428" s="3" t="s">
        <v>7</v>
      </c>
      <c r="C4428" s="4" t="n">
        <v>1404</v>
      </c>
      <c r="D4428" s="3" t="n">
        <v>5489</v>
      </c>
      <c r="E4428" s="3" t="n">
        <v>50641503</v>
      </c>
      <c r="F4428" s="3" t="n">
        <v>0</v>
      </c>
    </row>
    <row r="4429" customFormat="false" ht="18" hidden="false" customHeight="false" outlineLevel="0" collapsed="false">
      <c r="A4429" s="3" t="s">
        <v>4434</v>
      </c>
      <c r="B4429" s="3" t="s">
        <v>7</v>
      </c>
      <c r="C4429" s="4" t="n">
        <v>1404</v>
      </c>
      <c r="D4429" s="3" t="n">
        <v>2923</v>
      </c>
      <c r="E4429" s="3" t="n">
        <v>35086436</v>
      </c>
      <c r="F4429" s="3" t="n">
        <v>0</v>
      </c>
    </row>
    <row r="4430" customFormat="false" ht="18" hidden="false" customHeight="false" outlineLevel="0" collapsed="false">
      <c r="A4430" s="3" t="s">
        <v>4435</v>
      </c>
      <c r="B4430" s="3" t="s">
        <v>7</v>
      </c>
      <c r="C4430" s="4" t="n">
        <v>1404</v>
      </c>
      <c r="D4430" s="3" t="n">
        <v>2365</v>
      </c>
      <c r="E4430" s="3" t="n">
        <v>51952594</v>
      </c>
      <c r="F4430" s="3" t="n">
        <v>0</v>
      </c>
    </row>
    <row r="4431" customFormat="false" ht="18" hidden="false" customHeight="false" outlineLevel="0" collapsed="false">
      <c r="A4431" s="3" t="s">
        <v>4436</v>
      </c>
      <c r="B4431" s="3" t="s">
        <v>7</v>
      </c>
      <c r="C4431" s="4" t="n">
        <v>1404</v>
      </c>
      <c r="D4431" s="3" t="n">
        <v>3718</v>
      </c>
      <c r="E4431" s="3" t="n">
        <v>95021283</v>
      </c>
      <c r="F4431" s="3" t="n">
        <v>0</v>
      </c>
    </row>
    <row r="4432" customFormat="false" ht="18" hidden="false" customHeight="false" outlineLevel="0" collapsed="false">
      <c r="A4432" s="3" t="s">
        <v>4437</v>
      </c>
      <c r="B4432" s="3" t="s">
        <v>7</v>
      </c>
      <c r="C4432" s="4" t="n">
        <v>1404</v>
      </c>
      <c r="D4432" s="3" t="n">
        <v>2648</v>
      </c>
      <c r="E4432" s="3" t="n">
        <v>27902337</v>
      </c>
      <c r="F4432" s="3" t="n">
        <v>0</v>
      </c>
    </row>
    <row r="4433" customFormat="false" ht="18" hidden="false" customHeight="false" outlineLevel="0" collapsed="false">
      <c r="A4433" s="3" t="s">
        <v>4438</v>
      </c>
      <c r="B4433" s="3" t="s">
        <v>7</v>
      </c>
      <c r="C4433" s="4" t="n">
        <v>1404</v>
      </c>
      <c r="D4433" s="3" t="n">
        <v>1320</v>
      </c>
      <c r="E4433" s="3" t="n">
        <v>72973140</v>
      </c>
      <c r="F4433" s="3" t="n">
        <v>0</v>
      </c>
    </row>
    <row r="4434" customFormat="false" ht="18" hidden="false" customHeight="false" outlineLevel="0" collapsed="false">
      <c r="A4434" s="3" t="s">
        <v>4439</v>
      </c>
      <c r="B4434" s="3" t="s">
        <v>7</v>
      </c>
      <c r="C4434" s="4" t="n">
        <v>1404</v>
      </c>
      <c r="D4434" s="3" t="n">
        <v>9913</v>
      </c>
      <c r="E4434" s="3" t="n">
        <v>46039165</v>
      </c>
      <c r="F4434" s="3" t="n">
        <v>0</v>
      </c>
    </row>
    <row r="4435" customFormat="false" ht="18" hidden="false" customHeight="false" outlineLevel="0" collapsed="false">
      <c r="A4435" s="3" t="s">
        <v>4440</v>
      </c>
      <c r="B4435" s="3" t="s">
        <v>7</v>
      </c>
      <c r="C4435" s="4" t="n">
        <v>1404</v>
      </c>
      <c r="D4435" s="3" t="n">
        <v>4976</v>
      </c>
      <c r="E4435" s="3" t="n">
        <v>77662953</v>
      </c>
      <c r="F4435" s="3" t="n">
        <v>0</v>
      </c>
    </row>
    <row r="4436" customFormat="false" ht="18" hidden="false" customHeight="false" outlineLevel="0" collapsed="false">
      <c r="A4436" s="3" t="s">
        <v>4441</v>
      </c>
      <c r="B4436" s="3" t="s">
        <v>7</v>
      </c>
      <c r="C4436" s="4" t="n">
        <v>1404</v>
      </c>
      <c r="D4436" s="3" t="n">
        <v>7330</v>
      </c>
      <c r="E4436" s="3" t="n">
        <v>15276974</v>
      </c>
      <c r="F4436" s="3" t="n">
        <v>0</v>
      </c>
    </row>
    <row r="4437" customFormat="false" ht="18" hidden="false" customHeight="false" outlineLevel="0" collapsed="false">
      <c r="A4437" s="3" t="s">
        <v>4442</v>
      </c>
      <c r="B4437" s="3" t="s">
        <v>7</v>
      </c>
      <c r="C4437" s="4" t="n">
        <v>1404</v>
      </c>
      <c r="D4437" s="3" t="n">
        <v>3143</v>
      </c>
      <c r="E4437" s="3" t="n">
        <v>32156429</v>
      </c>
      <c r="F4437" s="3" t="n">
        <v>0</v>
      </c>
    </row>
    <row r="4438" customFormat="false" ht="18" hidden="false" customHeight="false" outlineLevel="0" collapsed="false">
      <c r="A4438" s="3" t="s">
        <v>4443</v>
      </c>
      <c r="B4438" s="3" t="s">
        <v>7</v>
      </c>
      <c r="C4438" s="4" t="n">
        <v>1404</v>
      </c>
      <c r="D4438" s="3" t="n">
        <v>4669</v>
      </c>
      <c r="E4438" s="3" t="n">
        <v>70471656</v>
      </c>
      <c r="F4438" s="3" t="n">
        <v>0</v>
      </c>
    </row>
    <row r="4439" customFormat="false" ht="18" hidden="false" customHeight="false" outlineLevel="0" collapsed="false">
      <c r="A4439" s="3" t="s">
        <v>4444</v>
      </c>
      <c r="B4439" s="3" t="s">
        <v>7</v>
      </c>
      <c r="C4439" s="4" t="n">
        <v>1404</v>
      </c>
      <c r="D4439" s="3" t="n">
        <v>5361</v>
      </c>
      <c r="E4439" s="3" t="n">
        <v>95227131</v>
      </c>
      <c r="F4439" s="3" t="n">
        <v>0</v>
      </c>
    </row>
    <row r="4440" customFormat="false" ht="18" hidden="false" customHeight="false" outlineLevel="0" collapsed="false">
      <c r="A4440" s="3" t="s">
        <v>4445</v>
      </c>
      <c r="B4440" s="3" t="s">
        <v>7</v>
      </c>
      <c r="C4440" s="4" t="n">
        <v>1404</v>
      </c>
      <c r="D4440" s="3" t="n">
        <v>2658</v>
      </c>
      <c r="E4440" s="3" t="n">
        <v>94443818</v>
      </c>
      <c r="F4440" s="3" t="n">
        <v>0</v>
      </c>
    </row>
    <row r="4441" customFormat="false" ht="18" hidden="false" customHeight="false" outlineLevel="0" collapsed="false">
      <c r="A4441" s="3" t="s">
        <v>4446</v>
      </c>
      <c r="B4441" s="3" t="s">
        <v>7</v>
      </c>
      <c r="C4441" s="4" t="n">
        <v>1404</v>
      </c>
      <c r="D4441" s="3" t="n">
        <v>6194</v>
      </c>
      <c r="E4441" s="3" t="n">
        <v>40854025</v>
      </c>
      <c r="F4441" s="3" t="n">
        <v>0</v>
      </c>
    </row>
    <row r="4442" customFormat="false" ht="18" hidden="false" customHeight="false" outlineLevel="0" collapsed="false">
      <c r="A4442" s="3" t="s">
        <v>4447</v>
      </c>
      <c r="B4442" s="3" t="s">
        <v>7</v>
      </c>
      <c r="C4442" s="4" t="n">
        <v>1404</v>
      </c>
      <c r="D4442" s="3" t="n">
        <v>7779</v>
      </c>
      <c r="E4442" s="3" t="n">
        <v>19605103</v>
      </c>
      <c r="F4442" s="3" t="n">
        <v>0</v>
      </c>
    </row>
    <row r="4443" customFormat="false" ht="18" hidden="false" customHeight="false" outlineLevel="0" collapsed="false">
      <c r="A4443" s="3" t="s">
        <v>4448</v>
      </c>
      <c r="B4443" s="3" t="s">
        <v>7</v>
      </c>
      <c r="C4443" s="4" t="n">
        <v>1404</v>
      </c>
      <c r="D4443" s="3" t="n">
        <v>9747</v>
      </c>
      <c r="E4443" s="3" t="n">
        <v>93231235</v>
      </c>
      <c r="F4443" s="3" t="n">
        <v>0</v>
      </c>
    </row>
    <row r="4444" customFormat="false" ht="18" hidden="false" customHeight="false" outlineLevel="0" collapsed="false">
      <c r="A4444" s="3" t="s">
        <v>4449</v>
      </c>
      <c r="B4444" s="3" t="s">
        <v>7</v>
      </c>
      <c r="C4444" s="4" t="n">
        <v>1404</v>
      </c>
      <c r="D4444" s="3" t="n">
        <v>6494</v>
      </c>
      <c r="E4444" s="3" t="n">
        <v>52987110</v>
      </c>
      <c r="F4444" s="3" t="n">
        <v>0</v>
      </c>
    </row>
    <row r="4445" customFormat="false" ht="18" hidden="false" customHeight="false" outlineLevel="0" collapsed="false">
      <c r="A4445" s="3" t="s">
        <v>4450</v>
      </c>
      <c r="B4445" s="3" t="s">
        <v>7</v>
      </c>
      <c r="C4445" s="4" t="n">
        <v>1404</v>
      </c>
      <c r="D4445" s="3" t="n">
        <v>9932</v>
      </c>
      <c r="E4445" s="3" t="n">
        <v>49892814</v>
      </c>
      <c r="F4445" s="3" t="n">
        <v>0</v>
      </c>
    </row>
    <row r="4446" customFormat="false" ht="18" hidden="false" customHeight="false" outlineLevel="0" collapsed="false">
      <c r="A4446" s="3" t="s">
        <v>4451</v>
      </c>
      <c r="B4446" s="3" t="s">
        <v>7</v>
      </c>
      <c r="C4446" s="4" t="n">
        <v>1404</v>
      </c>
      <c r="D4446" s="3" t="n">
        <v>7508</v>
      </c>
      <c r="E4446" s="3" t="n">
        <v>72444709</v>
      </c>
      <c r="F4446" s="3" t="n">
        <v>0</v>
      </c>
    </row>
    <row r="4447" customFormat="false" ht="18" hidden="false" customHeight="false" outlineLevel="0" collapsed="false">
      <c r="A4447" s="3" t="s">
        <v>4452</v>
      </c>
      <c r="B4447" s="3" t="s">
        <v>7</v>
      </c>
      <c r="C4447" s="4" t="n">
        <v>1404</v>
      </c>
      <c r="D4447" s="3" t="n">
        <v>4273</v>
      </c>
      <c r="E4447" s="3" t="n">
        <v>42694942</v>
      </c>
      <c r="F4447" s="3" t="n">
        <v>0</v>
      </c>
    </row>
    <row r="4448" customFormat="false" ht="18" hidden="false" customHeight="false" outlineLevel="0" collapsed="false">
      <c r="A4448" s="3" t="s">
        <v>4453</v>
      </c>
      <c r="B4448" s="3" t="s">
        <v>7</v>
      </c>
      <c r="C4448" s="4" t="n">
        <v>1404</v>
      </c>
      <c r="D4448" s="3" t="n">
        <v>4154</v>
      </c>
      <c r="E4448" s="3" t="n">
        <v>50334014</v>
      </c>
      <c r="F4448" s="3" t="n">
        <v>0</v>
      </c>
    </row>
    <row r="4449" customFormat="false" ht="18" hidden="false" customHeight="false" outlineLevel="0" collapsed="false">
      <c r="A4449" s="3" t="s">
        <v>4454</v>
      </c>
      <c r="B4449" s="3" t="s">
        <v>7</v>
      </c>
      <c r="C4449" s="4" t="n">
        <v>1404</v>
      </c>
      <c r="D4449" s="3" t="n">
        <v>7353</v>
      </c>
      <c r="E4449" s="3" t="n">
        <v>34196905</v>
      </c>
      <c r="F4449" s="3" t="n">
        <v>0</v>
      </c>
    </row>
    <row r="4450" customFormat="false" ht="18" hidden="false" customHeight="false" outlineLevel="0" collapsed="false">
      <c r="A4450" s="3" t="s">
        <v>4455</v>
      </c>
      <c r="B4450" s="3" t="s">
        <v>7</v>
      </c>
      <c r="C4450" s="4" t="n">
        <v>1404</v>
      </c>
      <c r="D4450" s="3" t="n">
        <v>2273</v>
      </c>
      <c r="E4450" s="3" t="n">
        <v>99424940</v>
      </c>
      <c r="F4450" s="3" t="n">
        <v>0</v>
      </c>
    </row>
    <row r="4451" customFormat="false" ht="18" hidden="false" customHeight="false" outlineLevel="0" collapsed="false">
      <c r="A4451" s="3" t="s">
        <v>4456</v>
      </c>
      <c r="B4451" s="3" t="s">
        <v>7</v>
      </c>
      <c r="C4451" s="4" t="n">
        <v>1404</v>
      </c>
      <c r="D4451" s="3" t="n">
        <v>6549</v>
      </c>
      <c r="E4451" s="3" t="n">
        <v>97792721</v>
      </c>
      <c r="F4451" s="3" t="n">
        <v>0</v>
      </c>
    </row>
    <row r="4452" customFormat="false" ht="18" hidden="false" customHeight="false" outlineLevel="0" collapsed="false">
      <c r="A4452" s="3" t="s">
        <v>4457</v>
      </c>
      <c r="B4452" s="3" t="s">
        <v>7</v>
      </c>
      <c r="C4452" s="4" t="n">
        <v>1404</v>
      </c>
      <c r="D4452" s="3" t="n">
        <v>2296</v>
      </c>
      <c r="E4452" s="3" t="n">
        <v>20593452</v>
      </c>
      <c r="F4452" s="3" t="n">
        <v>0</v>
      </c>
    </row>
    <row r="4453" customFormat="false" ht="18" hidden="false" customHeight="false" outlineLevel="0" collapsed="false">
      <c r="A4453" s="3" t="s">
        <v>4458</v>
      </c>
      <c r="B4453" s="3" t="s">
        <v>7</v>
      </c>
      <c r="C4453" s="4" t="n">
        <v>1404</v>
      </c>
      <c r="D4453" s="3" t="n">
        <v>4420</v>
      </c>
      <c r="E4453" s="3" t="n">
        <v>28125133</v>
      </c>
      <c r="F4453" s="3" t="n">
        <v>0</v>
      </c>
    </row>
    <row r="4454" customFormat="false" ht="18" hidden="false" customHeight="false" outlineLevel="0" collapsed="false">
      <c r="A4454" s="3" t="s">
        <v>4459</v>
      </c>
      <c r="B4454" s="3" t="s">
        <v>7</v>
      </c>
      <c r="C4454" s="4" t="n">
        <v>1404</v>
      </c>
      <c r="D4454" s="3" t="n">
        <v>9421</v>
      </c>
      <c r="E4454" s="3" t="n">
        <v>77203265</v>
      </c>
      <c r="F4454" s="3" t="n">
        <v>0</v>
      </c>
    </row>
    <row r="4455" customFormat="false" ht="18" hidden="false" customHeight="false" outlineLevel="0" collapsed="false">
      <c r="A4455" s="3" t="s">
        <v>4460</v>
      </c>
      <c r="B4455" s="3" t="s">
        <v>7</v>
      </c>
      <c r="C4455" s="4" t="n">
        <v>1404</v>
      </c>
      <c r="D4455" s="3" t="n">
        <v>1366</v>
      </c>
      <c r="E4455" s="3" t="n">
        <v>24790606</v>
      </c>
      <c r="F4455" s="3" t="n">
        <v>0</v>
      </c>
    </row>
    <row r="4456" customFormat="false" ht="18" hidden="false" customHeight="false" outlineLevel="0" collapsed="false">
      <c r="A4456" s="3" t="s">
        <v>4461</v>
      </c>
      <c r="B4456" s="3" t="s">
        <v>7</v>
      </c>
      <c r="C4456" s="4" t="n">
        <v>1404</v>
      </c>
      <c r="D4456" s="3" t="n">
        <v>6315</v>
      </c>
      <c r="E4456" s="3" t="n">
        <v>27391616</v>
      </c>
      <c r="F4456" s="3" t="n">
        <v>0</v>
      </c>
    </row>
    <row r="4457" customFormat="false" ht="18" hidden="false" customHeight="false" outlineLevel="0" collapsed="false">
      <c r="A4457" s="3" t="s">
        <v>4462</v>
      </c>
      <c r="B4457" s="3" t="s">
        <v>7</v>
      </c>
      <c r="C4457" s="4" t="n">
        <v>1404</v>
      </c>
      <c r="D4457" s="3" t="n">
        <v>3435</v>
      </c>
      <c r="E4457" s="3" t="n">
        <v>57291862</v>
      </c>
      <c r="F4457" s="3" t="n">
        <v>0</v>
      </c>
    </row>
    <row r="4458" customFormat="false" ht="18" hidden="false" customHeight="false" outlineLevel="0" collapsed="false">
      <c r="A4458" s="3" t="s">
        <v>4463</v>
      </c>
      <c r="B4458" s="3" t="s">
        <v>7</v>
      </c>
      <c r="C4458" s="4" t="n">
        <v>1404</v>
      </c>
      <c r="D4458" s="3" t="n">
        <v>8113</v>
      </c>
      <c r="E4458" s="3" t="n">
        <v>16977311</v>
      </c>
      <c r="F4458" s="3" t="n">
        <v>0</v>
      </c>
    </row>
    <row r="4459" customFormat="false" ht="18" hidden="false" customHeight="false" outlineLevel="0" collapsed="false">
      <c r="A4459" s="3" t="s">
        <v>4464</v>
      </c>
      <c r="B4459" s="3" t="s">
        <v>7</v>
      </c>
      <c r="C4459" s="4" t="n">
        <v>1404</v>
      </c>
      <c r="D4459" s="3" t="n">
        <v>6961</v>
      </c>
      <c r="E4459" s="3" t="n">
        <v>97883101</v>
      </c>
      <c r="F4459" s="3" t="n">
        <v>0</v>
      </c>
    </row>
    <row r="4460" customFormat="false" ht="18" hidden="false" customHeight="false" outlineLevel="0" collapsed="false">
      <c r="A4460" s="3" t="s">
        <v>4465</v>
      </c>
      <c r="B4460" s="3" t="s">
        <v>7</v>
      </c>
      <c r="C4460" s="4" t="n">
        <v>1404</v>
      </c>
      <c r="D4460" s="3" t="n">
        <v>1649</v>
      </c>
      <c r="E4460" s="3" t="n">
        <v>19476784</v>
      </c>
      <c r="F4460" s="3" t="n">
        <v>0</v>
      </c>
    </row>
    <row r="4461" customFormat="false" ht="18" hidden="false" customHeight="false" outlineLevel="0" collapsed="false">
      <c r="A4461" s="3" t="s">
        <v>4466</v>
      </c>
      <c r="B4461" s="3" t="s">
        <v>7</v>
      </c>
      <c r="C4461" s="4" t="n">
        <v>1404</v>
      </c>
      <c r="D4461" s="3" t="n">
        <v>2996</v>
      </c>
      <c r="E4461" s="3" t="n">
        <v>49311853</v>
      </c>
      <c r="F4461" s="3" t="n">
        <v>0</v>
      </c>
    </row>
    <row r="4462" customFormat="false" ht="18" hidden="false" customHeight="false" outlineLevel="0" collapsed="false">
      <c r="A4462" s="3" t="s">
        <v>4467</v>
      </c>
      <c r="B4462" s="3" t="s">
        <v>7</v>
      </c>
      <c r="C4462" s="4" t="n">
        <v>1404</v>
      </c>
      <c r="D4462" s="3" t="n">
        <v>7900</v>
      </c>
      <c r="E4462" s="3" t="n">
        <v>89341907</v>
      </c>
      <c r="F4462" s="3" t="n">
        <v>0</v>
      </c>
    </row>
    <row r="4463" customFormat="false" ht="18" hidden="false" customHeight="false" outlineLevel="0" collapsed="false">
      <c r="A4463" s="3" t="s">
        <v>4468</v>
      </c>
      <c r="B4463" s="3" t="s">
        <v>7</v>
      </c>
      <c r="C4463" s="4" t="n">
        <v>1404</v>
      </c>
      <c r="D4463" s="3" t="n">
        <v>8171</v>
      </c>
      <c r="E4463" s="3" t="n">
        <v>93833830</v>
      </c>
      <c r="F4463" s="3" t="n">
        <v>0</v>
      </c>
    </row>
    <row r="4464" customFormat="false" ht="18" hidden="false" customHeight="false" outlineLevel="0" collapsed="false">
      <c r="A4464" s="3" t="s">
        <v>4469</v>
      </c>
      <c r="B4464" s="3" t="s">
        <v>7</v>
      </c>
      <c r="C4464" s="4" t="n">
        <v>1404</v>
      </c>
      <c r="D4464" s="3" t="n">
        <v>8042</v>
      </c>
      <c r="E4464" s="3" t="n">
        <v>65187045</v>
      </c>
      <c r="F4464" s="3" t="n">
        <v>0</v>
      </c>
    </row>
    <row r="4465" customFormat="false" ht="18" hidden="false" customHeight="false" outlineLevel="0" collapsed="false">
      <c r="A4465" s="3" t="s">
        <v>4470</v>
      </c>
      <c r="B4465" s="3" t="s">
        <v>7</v>
      </c>
      <c r="C4465" s="4" t="n">
        <v>1404</v>
      </c>
      <c r="D4465" s="3" t="n">
        <v>1989</v>
      </c>
      <c r="E4465" s="3" t="n">
        <v>80688322</v>
      </c>
      <c r="F4465" s="3" t="n">
        <v>0</v>
      </c>
    </row>
    <row r="4466" customFormat="false" ht="18" hidden="false" customHeight="false" outlineLevel="0" collapsed="false">
      <c r="A4466" s="3" t="s">
        <v>4471</v>
      </c>
      <c r="B4466" s="3" t="s">
        <v>7</v>
      </c>
      <c r="C4466" s="4" t="n">
        <v>1404</v>
      </c>
      <c r="D4466" s="3" t="n">
        <v>7322</v>
      </c>
      <c r="E4466" s="3" t="n">
        <v>65976813</v>
      </c>
      <c r="F4466" s="3" t="n">
        <v>0</v>
      </c>
    </row>
    <row r="4467" customFormat="false" ht="18" hidden="false" customHeight="false" outlineLevel="0" collapsed="false">
      <c r="A4467" s="3" t="s">
        <v>4472</v>
      </c>
      <c r="B4467" s="3" t="s">
        <v>7</v>
      </c>
      <c r="C4467" s="4" t="n">
        <v>1404</v>
      </c>
      <c r="D4467" s="3" t="n">
        <v>4282</v>
      </c>
      <c r="E4467" s="3" t="n">
        <v>43413600</v>
      </c>
      <c r="F4467" s="3" t="n">
        <v>0</v>
      </c>
    </row>
    <row r="4468" customFormat="false" ht="18" hidden="false" customHeight="false" outlineLevel="0" collapsed="false">
      <c r="A4468" s="3" t="s">
        <v>4473</v>
      </c>
      <c r="B4468" s="3" t="s">
        <v>7</v>
      </c>
      <c r="C4468" s="4" t="n">
        <v>1404</v>
      </c>
      <c r="D4468" s="3" t="n">
        <v>5383</v>
      </c>
      <c r="E4468" s="3" t="n">
        <v>73158163</v>
      </c>
      <c r="F4468" s="3" t="n">
        <v>0</v>
      </c>
    </row>
    <row r="4469" customFormat="false" ht="18" hidden="false" customHeight="false" outlineLevel="0" collapsed="false">
      <c r="A4469" s="3" t="s">
        <v>4474</v>
      </c>
      <c r="B4469" s="3" t="s">
        <v>7</v>
      </c>
      <c r="C4469" s="4" t="n">
        <v>1404</v>
      </c>
      <c r="D4469" s="3" t="n">
        <v>8232</v>
      </c>
      <c r="E4469" s="3" t="n">
        <v>90397215</v>
      </c>
      <c r="F4469" s="3" t="n">
        <v>0</v>
      </c>
    </row>
    <row r="4470" customFormat="false" ht="18" hidden="false" customHeight="false" outlineLevel="0" collapsed="false">
      <c r="A4470" s="3" t="s">
        <v>4475</v>
      </c>
      <c r="B4470" s="3" t="s">
        <v>7</v>
      </c>
      <c r="C4470" s="4" t="n">
        <v>1404</v>
      </c>
      <c r="D4470" s="3" t="n">
        <v>4938</v>
      </c>
      <c r="E4470" s="3" t="n">
        <v>26604938</v>
      </c>
      <c r="F4470" s="3" t="n">
        <v>0</v>
      </c>
    </row>
    <row r="4471" customFormat="false" ht="18" hidden="false" customHeight="false" outlineLevel="0" collapsed="false">
      <c r="A4471" s="3" t="s">
        <v>4476</v>
      </c>
      <c r="B4471" s="3" t="s">
        <v>7</v>
      </c>
      <c r="C4471" s="4" t="n">
        <v>1404</v>
      </c>
      <c r="D4471" s="3" t="n">
        <v>2148</v>
      </c>
      <c r="E4471" s="3" t="n">
        <v>25854335</v>
      </c>
      <c r="F4471" s="3" t="n">
        <v>0</v>
      </c>
    </row>
    <row r="4472" customFormat="false" ht="18" hidden="false" customHeight="false" outlineLevel="0" collapsed="false">
      <c r="A4472" s="3" t="s">
        <v>4477</v>
      </c>
      <c r="B4472" s="3" t="s">
        <v>7</v>
      </c>
      <c r="C4472" s="4" t="n">
        <v>1404</v>
      </c>
      <c r="D4472" s="3" t="n">
        <v>7025</v>
      </c>
      <c r="E4472" s="3" t="n">
        <v>23503524</v>
      </c>
      <c r="F4472" s="3" t="n">
        <v>0</v>
      </c>
    </row>
    <row r="4473" customFormat="false" ht="18" hidden="false" customHeight="false" outlineLevel="0" collapsed="false">
      <c r="A4473" s="3" t="s">
        <v>4478</v>
      </c>
      <c r="B4473" s="3" t="s">
        <v>7</v>
      </c>
      <c r="C4473" s="4" t="n">
        <v>1404</v>
      </c>
      <c r="D4473" s="3" t="n">
        <v>7608</v>
      </c>
      <c r="E4473" s="3" t="n">
        <v>80153300</v>
      </c>
      <c r="F4473" s="3" t="n">
        <v>0</v>
      </c>
    </row>
    <row r="4474" customFormat="false" ht="18" hidden="false" customHeight="false" outlineLevel="0" collapsed="false">
      <c r="A4474" s="3" t="s">
        <v>4479</v>
      </c>
      <c r="B4474" s="3" t="s">
        <v>7</v>
      </c>
      <c r="C4474" s="4" t="n">
        <v>1404</v>
      </c>
      <c r="D4474" s="3" t="n">
        <v>6192</v>
      </c>
      <c r="E4474" s="3" t="n">
        <v>64681615</v>
      </c>
      <c r="F4474" s="3" t="n">
        <v>0</v>
      </c>
    </row>
    <row r="4475" customFormat="false" ht="18" hidden="false" customHeight="false" outlineLevel="0" collapsed="false">
      <c r="A4475" s="3" t="s">
        <v>4480</v>
      </c>
      <c r="B4475" s="3" t="s">
        <v>7</v>
      </c>
      <c r="C4475" s="4" t="n">
        <v>1404</v>
      </c>
      <c r="D4475" s="3" t="n">
        <v>8456</v>
      </c>
      <c r="E4475" s="3" t="n">
        <v>66980881</v>
      </c>
      <c r="F4475" s="3" t="n">
        <v>0</v>
      </c>
    </row>
    <row r="4476" customFormat="false" ht="18" hidden="false" customHeight="false" outlineLevel="0" collapsed="false">
      <c r="A4476" s="3" t="s">
        <v>4481</v>
      </c>
      <c r="B4476" s="3" t="s">
        <v>7</v>
      </c>
      <c r="C4476" s="4" t="n">
        <v>1404</v>
      </c>
      <c r="D4476" s="3" t="n">
        <v>9866</v>
      </c>
      <c r="E4476" s="3" t="n">
        <v>66370004</v>
      </c>
      <c r="F4476" s="3" t="n">
        <v>0</v>
      </c>
    </row>
    <row r="4477" customFormat="false" ht="18" hidden="false" customHeight="false" outlineLevel="0" collapsed="false">
      <c r="A4477" s="3" t="s">
        <v>4482</v>
      </c>
      <c r="B4477" s="3" t="s">
        <v>7</v>
      </c>
      <c r="C4477" s="4" t="n">
        <v>1404</v>
      </c>
      <c r="D4477" s="3" t="n">
        <v>7378</v>
      </c>
      <c r="E4477" s="3" t="n">
        <v>51433585</v>
      </c>
      <c r="F4477" s="3" t="n">
        <v>0</v>
      </c>
    </row>
    <row r="4478" customFormat="false" ht="18" hidden="false" customHeight="false" outlineLevel="0" collapsed="false">
      <c r="A4478" s="3" t="s">
        <v>4483</v>
      </c>
      <c r="B4478" s="3" t="s">
        <v>7</v>
      </c>
      <c r="C4478" s="4" t="n">
        <v>1404</v>
      </c>
      <c r="D4478" s="3" t="n">
        <v>8462</v>
      </c>
      <c r="E4478" s="3" t="n">
        <v>60342546</v>
      </c>
      <c r="F4478" s="3" t="n">
        <v>0</v>
      </c>
    </row>
    <row r="4479" customFormat="false" ht="18" hidden="false" customHeight="false" outlineLevel="0" collapsed="false">
      <c r="A4479" s="3" t="s">
        <v>4484</v>
      </c>
      <c r="B4479" s="3" t="s">
        <v>7</v>
      </c>
      <c r="C4479" s="4" t="n">
        <v>1404</v>
      </c>
      <c r="D4479" s="3" t="n">
        <v>4243</v>
      </c>
      <c r="E4479" s="3" t="n">
        <v>39267847</v>
      </c>
      <c r="F4479" s="3" t="n">
        <v>0</v>
      </c>
    </row>
    <row r="4480" customFormat="false" ht="18" hidden="false" customHeight="false" outlineLevel="0" collapsed="false">
      <c r="A4480" s="3" t="s">
        <v>4485</v>
      </c>
      <c r="B4480" s="3" t="s">
        <v>7</v>
      </c>
      <c r="C4480" s="4" t="n">
        <v>1404</v>
      </c>
      <c r="D4480" s="3" t="n">
        <v>7737</v>
      </c>
      <c r="E4480" s="3" t="n">
        <v>48860894</v>
      </c>
      <c r="F4480" s="3" t="n">
        <v>0</v>
      </c>
    </row>
    <row r="4481" customFormat="false" ht="18" hidden="false" customHeight="false" outlineLevel="0" collapsed="false">
      <c r="A4481" s="3" t="s">
        <v>4486</v>
      </c>
      <c r="B4481" s="3" t="s">
        <v>7</v>
      </c>
      <c r="C4481" s="4" t="n">
        <v>1404</v>
      </c>
      <c r="D4481" s="3" t="n">
        <v>7334</v>
      </c>
      <c r="E4481" s="3" t="n">
        <v>12600005</v>
      </c>
      <c r="F4481" s="3" t="n">
        <v>0</v>
      </c>
    </row>
    <row r="4482" customFormat="false" ht="18" hidden="false" customHeight="false" outlineLevel="0" collapsed="false">
      <c r="A4482" s="3" t="s">
        <v>4487</v>
      </c>
      <c r="B4482" s="3" t="s">
        <v>7</v>
      </c>
      <c r="C4482" s="4" t="n">
        <v>1404</v>
      </c>
      <c r="D4482" s="3" t="n">
        <v>8358</v>
      </c>
      <c r="E4482" s="3" t="n">
        <v>13941835</v>
      </c>
      <c r="F4482" s="3" t="n">
        <v>0</v>
      </c>
    </row>
    <row r="4483" customFormat="false" ht="18" hidden="false" customHeight="false" outlineLevel="0" collapsed="false">
      <c r="A4483" s="3" t="s">
        <v>4488</v>
      </c>
      <c r="B4483" s="3" t="s">
        <v>7</v>
      </c>
      <c r="C4483" s="4" t="n">
        <v>1404</v>
      </c>
      <c r="D4483" s="3" t="n">
        <v>1048</v>
      </c>
      <c r="E4483" s="3" t="n">
        <v>31161642</v>
      </c>
      <c r="F4483" s="3" t="n">
        <v>0</v>
      </c>
    </row>
    <row r="4484" customFormat="false" ht="18" hidden="false" customHeight="false" outlineLevel="0" collapsed="false">
      <c r="A4484" s="3" t="s">
        <v>4489</v>
      </c>
      <c r="B4484" s="3" t="s">
        <v>7</v>
      </c>
      <c r="C4484" s="4" t="n">
        <v>1404</v>
      </c>
      <c r="D4484" s="3" t="n">
        <v>1776</v>
      </c>
      <c r="E4484" s="3" t="n">
        <v>14546716</v>
      </c>
      <c r="F4484" s="3" t="n">
        <v>0</v>
      </c>
    </row>
    <row r="4485" customFormat="false" ht="18" hidden="false" customHeight="false" outlineLevel="0" collapsed="false">
      <c r="A4485" s="3" t="s">
        <v>4490</v>
      </c>
      <c r="B4485" s="3" t="s">
        <v>7</v>
      </c>
      <c r="C4485" s="4" t="n">
        <v>1404</v>
      </c>
      <c r="D4485" s="3" t="n">
        <v>7593</v>
      </c>
      <c r="E4485" s="3" t="n">
        <v>76817810</v>
      </c>
      <c r="F4485" s="3" t="n">
        <v>0</v>
      </c>
    </row>
    <row r="4486" customFormat="false" ht="18" hidden="false" customHeight="false" outlineLevel="0" collapsed="false">
      <c r="A4486" s="3" t="s">
        <v>4491</v>
      </c>
      <c r="B4486" s="3" t="s">
        <v>7</v>
      </c>
      <c r="C4486" s="4" t="n">
        <v>1404</v>
      </c>
      <c r="D4486" s="3" t="n">
        <v>4790</v>
      </c>
      <c r="E4486" s="3" t="n">
        <v>43133793</v>
      </c>
      <c r="F4486" s="3" t="n">
        <v>0</v>
      </c>
    </row>
    <row r="4487" customFormat="false" ht="18" hidden="false" customHeight="false" outlineLevel="0" collapsed="false">
      <c r="A4487" s="3" t="s">
        <v>4492</v>
      </c>
      <c r="B4487" s="3" t="s">
        <v>7</v>
      </c>
      <c r="C4487" s="4" t="n">
        <v>1404</v>
      </c>
      <c r="D4487" s="3" t="n">
        <v>3864</v>
      </c>
      <c r="E4487" s="3" t="n">
        <v>55483146</v>
      </c>
      <c r="F4487" s="3" t="n">
        <v>0</v>
      </c>
    </row>
    <row r="4488" customFormat="false" ht="18" hidden="false" customHeight="false" outlineLevel="0" collapsed="false">
      <c r="A4488" s="3" t="s">
        <v>4493</v>
      </c>
      <c r="B4488" s="3" t="s">
        <v>7</v>
      </c>
      <c r="C4488" s="4" t="n">
        <v>1404</v>
      </c>
      <c r="D4488" s="3" t="n">
        <v>8688</v>
      </c>
      <c r="E4488" s="3" t="n">
        <v>41261685</v>
      </c>
      <c r="F4488" s="3" t="n">
        <v>0</v>
      </c>
    </row>
    <row r="4489" customFormat="false" ht="18" hidden="false" customHeight="false" outlineLevel="0" collapsed="false">
      <c r="A4489" s="3" t="s">
        <v>4494</v>
      </c>
      <c r="B4489" s="3" t="s">
        <v>7</v>
      </c>
      <c r="C4489" s="4" t="n">
        <v>1404</v>
      </c>
      <c r="D4489" s="3" t="n">
        <v>2065</v>
      </c>
      <c r="E4489" s="3" t="n">
        <v>21297034</v>
      </c>
      <c r="F4489" s="3" t="n">
        <v>0</v>
      </c>
    </row>
    <row r="4490" customFormat="false" ht="18" hidden="false" customHeight="false" outlineLevel="0" collapsed="false">
      <c r="A4490" s="3" t="s">
        <v>4495</v>
      </c>
      <c r="B4490" s="3" t="s">
        <v>7</v>
      </c>
      <c r="C4490" s="4" t="n">
        <v>1404</v>
      </c>
      <c r="D4490" s="3" t="n">
        <v>6515</v>
      </c>
      <c r="E4490" s="3" t="n">
        <v>15572868</v>
      </c>
      <c r="F4490" s="3" t="n">
        <v>0</v>
      </c>
    </row>
    <row r="4491" customFormat="false" ht="18" hidden="false" customHeight="false" outlineLevel="0" collapsed="false">
      <c r="A4491" s="3" t="s">
        <v>4496</v>
      </c>
      <c r="B4491" s="3" t="s">
        <v>7</v>
      </c>
      <c r="C4491" s="4" t="n">
        <v>1404</v>
      </c>
      <c r="D4491" s="3" t="n">
        <v>4962</v>
      </c>
      <c r="E4491" s="3" t="n">
        <v>22317423</v>
      </c>
      <c r="F4491" s="3" t="n">
        <v>0</v>
      </c>
    </row>
    <row r="4492" customFormat="false" ht="18" hidden="false" customHeight="false" outlineLevel="0" collapsed="false">
      <c r="A4492" s="3" t="s">
        <v>4497</v>
      </c>
      <c r="B4492" s="3" t="s">
        <v>7</v>
      </c>
      <c r="C4492" s="4" t="n">
        <v>1404</v>
      </c>
      <c r="D4492" s="3" t="n">
        <v>3887</v>
      </c>
      <c r="E4492" s="3" t="n">
        <v>48802785</v>
      </c>
      <c r="F4492" s="3" t="n">
        <v>0</v>
      </c>
    </row>
    <row r="4493" customFormat="false" ht="18" hidden="false" customHeight="false" outlineLevel="0" collapsed="false">
      <c r="A4493" s="3" t="s">
        <v>4498</v>
      </c>
      <c r="B4493" s="3" t="s">
        <v>7</v>
      </c>
      <c r="C4493" s="4" t="n">
        <v>1404</v>
      </c>
      <c r="D4493" s="3" t="n">
        <v>2808</v>
      </c>
      <c r="E4493" s="3" t="n">
        <v>46334738</v>
      </c>
      <c r="F4493" s="3" t="n">
        <v>0</v>
      </c>
    </row>
    <row r="4494" customFormat="false" ht="18" hidden="false" customHeight="false" outlineLevel="0" collapsed="false">
      <c r="A4494" s="3" t="s">
        <v>4499</v>
      </c>
      <c r="B4494" s="3" t="s">
        <v>7</v>
      </c>
      <c r="C4494" s="4" t="n">
        <v>1404</v>
      </c>
      <c r="D4494" s="3" t="n">
        <v>3785</v>
      </c>
      <c r="E4494" s="3" t="n">
        <v>20286595</v>
      </c>
      <c r="F4494" s="3" t="n">
        <v>0</v>
      </c>
    </row>
    <row r="4495" customFormat="false" ht="18" hidden="false" customHeight="false" outlineLevel="0" collapsed="false">
      <c r="A4495" s="3" t="s">
        <v>4500</v>
      </c>
      <c r="B4495" s="3" t="s">
        <v>7</v>
      </c>
      <c r="C4495" s="4" t="n">
        <v>1404</v>
      </c>
      <c r="D4495" s="3" t="n">
        <v>5270</v>
      </c>
      <c r="E4495" s="3" t="n">
        <v>58591805</v>
      </c>
      <c r="F4495" s="3" t="n">
        <v>0</v>
      </c>
    </row>
    <row r="4496" customFormat="false" ht="18" hidden="false" customHeight="false" outlineLevel="0" collapsed="false">
      <c r="A4496" s="3" t="s">
        <v>4501</v>
      </c>
      <c r="B4496" s="3" t="s">
        <v>7</v>
      </c>
      <c r="C4496" s="4" t="n">
        <v>1404</v>
      </c>
      <c r="D4496" s="3" t="n">
        <v>7863</v>
      </c>
      <c r="E4496" s="3" t="n">
        <v>14799195</v>
      </c>
      <c r="F4496" s="3" t="n">
        <v>0</v>
      </c>
    </row>
    <row r="4497" customFormat="false" ht="18" hidden="false" customHeight="false" outlineLevel="0" collapsed="false">
      <c r="A4497" s="3" t="s">
        <v>4502</v>
      </c>
      <c r="B4497" s="3" t="s">
        <v>7</v>
      </c>
      <c r="C4497" s="4" t="n">
        <v>1404</v>
      </c>
      <c r="D4497" s="3" t="n">
        <v>7737</v>
      </c>
      <c r="E4497" s="3" t="n">
        <v>27340877</v>
      </c>
      <c r="F4497" s="3" t="n">
        <v>0</v>
      </c>
    </row>
    <row r="4498" customFormat="false" ht="18" hidden="false" customHeight="false" outlineLevel="0" collapsed="false">
      <c r="A4498" s="3" t="s">
        <v>4503</v>
      </c>
      <c r="B4498" s="3" t="s">
        <v>7</v>
      </c>
      <c r="C4498" s="4" t="n">
        <v>1404</v>
      </c>
      <c r="D4498" s="3" t="n">
        <v>8239</v>
      </c>
      <c r="E4498" s="3" t="n">
        <v>26530830</v>
      </c>
      <c r="F4498" s="3" t="n">
        <v>0</v>
      </c>
    </row>
    <row r="4499" customFormat="false" ht="18" hidden="false" customHeight="false" outlineLevel="0" collapsed="false">
      <c r="A4499" s="3" t="s">
        <v>4504</v>
      </c>
      <c r="B4499" s="3" t="s">
        <v>7</v>
      </c>
      <c r="C4499" s="4" t="n">
        <v>1404</v>
      </c>
      <c r="D4499" s="3" t="n">
        <v>7428</v>
      </c>
      <c r="E4499" s="3" t="n">
        <v>97113034</v>
      </c>
      <c r="F4499" s="3" t="n">
        <v>0</v>
      </c>
    </row>
    <row r="4500" customFormat="false" ht="18" hidden="false" customHeight="false" outlineLevel="0" collapsed="false">
      <c r="A4500" s="3" t="s">
        <v>4505</v>
      </c>
      <c r="B4500" s="3" t="s">
        <v>7</v>
      </c>
      <c r="C4500" s="4" t="n">
        <v>1404</v>
      </c>
      <c r="D4500" s="3" t="n">
        <v>6987</v>
      </c>
      <c r="E4500" s="3" t="n">
        <v>88213915</v>
      </c>
      <c r="F4500" s="3" t="n">
        <v>0</v>
      </c>
    </row>
    <row r="4501" customFormat="false" ht="18" hidden="false" customHeight="false" outlineLevel="0" collapsed="false">
      <c r="A4501" s="3" t="s">
        <v>4506</v>
      </c>
      <c r="B4501" s="3" t="s">
        <v>7</v>
      </c>
      <c r="C4501" s="4" t="n">
        <v>1404</v>
      </c>
      <c r="D4501" s="3" t="n">
        <v>8153</v>
      </c>
      <c r="E4501" s="3" t="n">
        <v>18437237</v>
      </c>
      <c r="F4501" s="3" t="n">
        <v>0</v>
      </c>
    </row>
    <row r="4502" customFormat="false" ht="18" hidden="false" customHeight="false" outlineLevel="0" collapsed="false">
      <c r="A4502" s="3" t="s">
        <v>4507</v>
      </c>
      <c r="B4502" s="3" t="s">
        <v>7</v>
      </c>
      <c r="C4502" s="4" t="n">
        <v>1404</v>
      </c>
      <c r="D4502" s="3" t="n">
        <v>9443</v>
      </c>
      <c r="E4502" s="3" t="n">
        <v>90863109</v>
      </c>
      <c r="F4502" s="3" t="n">
        <v>0</v>
      </c>
    </row>
    <row r="4503" customFormat="false" ht="18" hidden="false" customHeight="false" outlineLevel="0" collapsed="false">
      <c r="A4503" s="3" t="s">
        <v>4508</v>
      </c>
      <c r="B4503" s="3" t="s">
        <v>7</v>
      </c>
      <c r="C4503" s="4" t="n">
        <v>1404</v>
      </c>
      <c r="D4503" s="3" t="n">
        <v>8516</v>
      </c>
      <c r="E4503" s="3" t="n">
        <v>82740294</v>
      </c>
      <c r="F4503" s="3" t="n">
        <v>0</v>
      </c>
    </row>
    <row r="4504" customFormat="false" ht="18" hidden="false" customHeight="false" outlineLevel="0" collapsed="false">
      <c r="A4504" s="3" t="s">
        <v>4509</v>
      </c>
      <c r="B4504" s="3" t="s">
        <v>7</v>
      </c>
      <c r="C4504" s="4" t="n">
        <v>1404</v>
      </c>
      <c r="D4504" s="3" t="n">
        <v>5501</v>
      </c>
      <c r="E4504" s="3" t="n">
        <v>85545035</v>
      </c>
      <c r="F4504" s="3" t="n">
        <v>0</v>
      </c>
    </row>
    <row r="4505" customFormat="false" ht="18" hidden="false" customHeight="false" outlineLevel="0" collapsed="false">
      <c r="A4505" s="3" t="s">
        <v>4510</v>
      </c>
      <c r="B4505" s="3" t="s">
        <v>7</v>
      </c>
      <c r="C4505" s="4" t="n">
        <v>1404</v>
      </c>
      <c r="D4505" s="3" t="n">
        <v>3638</v>
      </c>
      <c r="E4505" s="3" t="n">
        <v>36849920</v>
      </c>
      <c r="F4505" s="3" t="n">
        <v>0</v>
      </c>
    </row>
    <row r="4506" customFormat="false" ht="18" hidden="false" customHeight="false" outlineLevel="0" collapsed="false">
      <c r="A4506" s="3" t="s">
        <v>4511</v>
      </c>
      <c r="B4506" s="3" t="s">
        <v>7</v>
      </c>
      <c r="C4506" s="4" t="n">
        <v>1404</v>
      </c>
      <c r="D4506" s="3" t="n">
        <v>9911</v>
      </c>
      <c r="E4506" s="3" t="n">
        <v>32926058</v>
      </c>
      <c r="F4506" s="3" t="n">
        <v>0</v>
      </c>
    </row>
    <row r="4507" customFormat="false" ht="18" hidden="false" customHeight="false" outlineLevel="0" collapsed="false">
      <c r="A4507" s="3" t="s">
        <v>4512</v>
      </c>
      <c r="B4507" s="3" t="s">
        <v>7</v>
      </c>
      <c r="C4507" s="4" t="n">
        <v>1404</v>
      </c>
      <c r="D4507" s="3" t="n">
        <v>1328</v>
      </c>
      <c r="E4507" s="3" t="n">
        <v>92993635</v>
      </c>
      <c r="F4507" s="3" t="n">
        <v>0</v>
      </c>
    </row>
    <row r="4508" customFormat="false" ht="18" hidden="false" customHeight="false" outlineLevel="0" collapsed="false">
      <c r="A4508" s="3" t="s">
        <v>4513</v>
      </c>
      <c r="B4508" s="3" t="s">
        <v>7</v>
      </c>
      <c r="C4508" s="4" t="n">
        <v>1404</v>
      </c>
      <c r="D4508" s="3" t="n">
        <v>3542</v>
      </c>
      <c r="E4508" s="3" t="n">
        <v>41075677</v>
      </c>
      <c r="F4508" s="3" t="n">
        <v>0</v>
      </c>
    </row>
    <row r="4509" customFormat="false" ht="18" hidden="false" customHeight="false" outlineLevel="0" collapsed="false">
      <c r="A4509" s="3" t="s">
        <v>4514</v>
      </c>
      <c r="B4509" s="3" t="s">
        <v>7</v>
      </c>
      <c r="C4509" s="4" t="n">
        <v>1404</v>
      </c>
      <c r="D4509" s="3" t="n">
        <v>4448</v>
      </c>
      <c r="E4509" s="3" t="n">
        <v>51286650</v>
      </c>
      <c r="F4509" s="3" t="n">
        <v>0</v>
      </c>
    </row>
    <row r="4510" customFormat="false" ht="18" hidden="false" customHeight="false" outlineLevel="0" collapsed="false">
      <c r="A4510" s="3" t="s">
        <v>4515</v>
      </c>
      <c r="B4510" s="3" t="s">
        <v>7</v>
      </c>
      <c r="C4510" s="4" t="n">
        <v>1404</v>
      </c>
      <c r="D4510" s="3" t="n">
        <v>9141</v>
      </c>
      <c r="E4510" s="3" t="n">
        <v>87790396</v>
      </c>
      <c r="F4510" s="3" t="n">
        <v>0</v>
      </c>
    </row>
    <row r="4511" customFormat="false" ht="18" hidden="false" customHeight="false" outlineLevel="0" collapsed="false">
      <c r="A4511" s="3" t="s">
        <v>4516</v>
      </c>
      <c r="B4511" s="3" t="s">
        <v>7</v>
      </c>
      <c r="C4511" s="4" t="n">
        <v>1404</v>
      </c>
      <c r="D4511" s="3" t="n">
        <v>1822</v>
      </c>
      <c r="E4511" s="3" t="n">
        <v>14165051</v>
      </c>
      <c r="F4511" s="3" t="n">
        <v>0</v>
      </c>
    </row>
    <row r="4512" customFormat="false" ht="18" hidden="false" customHeight="false" outlineLevel="0" collapsed="false">
      <c r="A4512" s="3" t="s">
        <v>4517</v>
      </c>
      <c r="B4512" s="3" t="s">
        <v>7</v>
      </c>
      <c r="C4512" s="4" t="n">
        <v>1404</v>
      </c>
      <c r="D4512" s="3" t="n">
        <v>6849</v>
      </c>
      <c r="E4512" s="3" t="n">
        <v>61967117</v>
      </c>
      <c r="F4512" s="3" t="n">
        <v>0</v>
      </c>
    </row>
    <row r="4513" customFormat="false" ht="18" hidden="false" customHeight="false" outlineLevel="0" collapsed="false">
      <c r="A4513" s="3" t="s">
        <v>4518</v>
      </c>
      <c r="B4513" s="3" t="s">
        <v>7</v>
      </c>
      <c r="C4513" s="4" t="n">
        <v>1404</v>
      </c>
      <c r="D4513" s="3" t="n">
        <v>4741</v>
      </c>
      <c r="E4513" s="3" t="n">
        <v>85616687</v>
      </c>
      <c r="F4513" s="3" t="n">
        <v>0</v>
      </c>
    </row>
    <row r="4514" customFormat="false" ht="18" hidden="false" customHeight="false" outlineLevel="0" collapsed="false">
      <c r="A4514" s="3" t="s">
        <v>4519</v>
      </c>
      <c r="B4514" s="3" t="s">
        <v>7</v>
      </c>
      <c r="C4514" s="4" t="n">
        <v>1404</v>
      </c>
      <c r="D4514" s="3" t="n">
        <v>9152</v>
      </c>
      <c r="E4514" s="3" t="n">
        <v>56861460</v>
      </c>
      <c r="F4514" s="3" t="n">
        <v>0</v>
      </c>
    </row>
    <row r="4515" customFormat="false" ht="18" hidden="false" customHeight="false" outlineLevel="0" collapsed="false">
      <c r="A4515" s="3" t="s">
        <v>4520</v>
      </c>
      <c r="B4515" s="3" t="s">
        <v>7</v>
      </c>
      <c r="C4515" s="4" t="n">
        <v>1404</v>
      </c>
      <c r="D4515" s="3" t="n">
        <v>5156</v>
      </c>
      <c r="E4515" s="3" t="n">
        <v>46723020</v>
      </c>
      <c r="F4515" s="3" t="n">
        <v>0</v>
      </c>
    </row>
    <row r="4516" customFormat="false" ht="18" hidden="false" customHeight="false" outlineLevel="0" collapsed="false">
      <c r="A4516" s="3" t="s">
        <v>4521</v>
      </c>
      <c r="B4516" s="3" t="s">
        <v>7</v>
      </c>
      <c r="C4516" s="4" t="n">
        <v>1404</v>
      </c>
      <c r="D4516" s="3" t="n">
        <v>9274</v>
      </c>
      <c r="E4516" s="3" t="n">
        <v>35718303</v>
      </c>
      <c r="F4516" s="3" t="n">
        <v>0</v>
      </c>
    </row>
    <row r="4517" customFormat="false" ht="18" hidden="false" customHeight="false" outlineLevel="0" collapsed="false">
      <c r="A4517" s="3" t="s">
        <v>4522</v>
      </c>
      <c r="B4517" s="3" t="s">
        <v>7</v>
      </c>
      <c r="C4517" s="4" t="n">
        <v>1404</v>
      </c>
      <c r="D4517" s="3" t="n">
        <v>2980</v>
      </c>
      <c r="E4517" s="3" t="n">
        <v>40063731</v>
      </c>
      <c r="F4517" s="3" t="n">
        <v>0</v>
      </c>
    </row>
    <row r="4518" customFormat="false" ht="18" hidden="false" customHeight="false" outlineLevel="0" collapsed="false">
      <c r="A4518" s="3" t="s">
        <v>4523</v>
      </c>
      <c r="B4518" s="3" t="s">
        <v>7</v>
      </c>
      <c r="C4518" s="4" t="n">
        <v>1404</v>
      </c>
      <c r="D4518" s="3" t="n">
        <v>4666</v>
      </c>
      <c r="E4518" s="3" t="n">
        <v>96492387</v>
      </c>
      <c r="F4518" s="3" t="n">
        <v>0</v>
      </c>
    </row>
    <row r="4519" customFormat="false" ht="18" hidden="false" customHeight="false" outlineLevel="0" collapsed="false">
      <c r="A4519" s="3" t="s">
        <v>4524</v>
      </c>
      <c r="B4519" s="3" t="s">
        <v>7</v>
      </c>
      <c r="C4519" s="4" t="n">
        <v>1404</v>
      </c>
      <c r="D4519" s="3" t="n">
        <v>6341</v>
      </c>
      <c r="E4519" s="3" t="n">
        <v>42833966</v>
      </c>
      <c r="F4519" s="3" t="n">
        <v>0</v>
      </c>
    </row>
    <row r="4520" customFormat="false" ht="18" hidden="false" customHeight="false" outlineLevel="0" collapsed="false">
      <c r="A4520" s="3" t="s">
        <v>4525</v>
      </c>
      <c r="B4520" s="3" t="s">
        <v>7</v>
      </c>
      <c r="C4520" s="4" t="n">
        <v>1404</v>
      </c>
      <c r="D4520" s="3" t="n">
        <v>4130</v>
      </c>
      <c r="E4520" s="3" t="n">
        <v>25943848</v>
      </c>
      <c r="F4520" s="3" t="n">
        <v>0</v>
      </c>
    </row>
    <row r="4521" customFormat="false" ht="18" hidden="false" customHeight="false" outlineLevel="0" collapsed="false">
      <c r="A4521" s="3" t="s">
        <v>4526</v>
      </c>
      <c r="B4521" s="3" t="s">
        <v>7</v>
      </c>
      <c r="C4521" s="4" t="n">
        <v>1404</v>
      </c>
      <c r="D4521" s="3" t="n">
        <v>3597</v>
      </c>
      <c r="E4521" s="3" t="n">
        <v>45010222</v>
      </c>
      <c r="F4521" s="3" t="n">
        <v>0</v>
      </c>
    </row>
    <row r="4522" customFormat="false" ht="18" hidden="false" customHeight="false" outlineLevel="0" collapsed="false">
      <c r="A4522" s="3" t="s">
        <v>4527</v>
      </c>
      <c r="B4522" s="3" t="s">
        <v>7</v>
      </c>
      <c r="C4522" s="4" t="n">
        <v>1404</v>
      </c>
      <c r="D4522" s="3" t="n">
        <v>6758</v>
      </c>
      <c r="E4522" s="3" t="n">
        <v>54061798</v>
      </c>
      <c r="F4522" s="3" t="n">
        <v>0</v>
      </c>
    </row>
    <row r="4523" customFormat="false" ht="18" hidden="false" customHeight="false" outlineLevel="0" collapsed="false">
      <c r="A4523" s="3" t="s">
        <v>4528</v>
      </c>
      <c r="B4523" s="3" t="s">
        <v>7</v>
      </c>
      <c r="C4523" s="4" t="n">
        <v>1404</v>
      </c>
      <c r="D4523" s="3" t="n">
        <v>3042</v>
      </c>
      <c r="E4523" s="3" t="n">
        <v>51342785</v>
      </c>
      <c r="F4523" s="3" t="n">
        <v>0</v>
      </c>
    </row>
    <row r="4524" customFormat="false" ht="18" hidden="false" customHeight="false" outlineLevel="0" collapsed="false">
      <c r="A4524" s="3" t="s">
        <v>4529</v>
      </c>
      <c r="B4524" s="3" t="s">
        <v>7</v>
      </c>
      <c r="C4524" s="4" t="n">
        <v>1404</v>
      </c>
      <c r="D4524" s="3" t="n">
        <v>8962</v>
      </c>
      <c r="E4524" s="3" t="n">
        <v>71299139</v>
      </c>
      <c r="F4524" s="3" t="n">
        <v>0</v>
      </c>
    </row>
    <row r="4525" customFormat="false" ht="18" hidden="false" customHeight="false" outlineLevel="0" collapsed="false">
      <c r="A4525" s="3" t="s">
        <v>4530</v>
      </c>
      <c r="B4525" s="3" t="s">
        <v>7</v>
      </c>
      <c r="C4525" s="4" t="n">
        <v>1404</v>
      </c>
      <c r="D4525" s="3" t="n">
        <v>2649</v>
      </c>
      <c r="E4525" s="3" t="n">
        <v>24457252</v>
      </c>
      <c r="F4525" s="3" t="n">
        <v>0</v>
      </c>
    </row>
    <row r="4526" customFormat="false" ht="18" hidden="false" customHeight="false" outlineLevel="0" collapsed="false">
      <c r="A4526" s="3" t="s">
        <v>4531</v>
      </c>
      <c r="B4526" s="3" t="s">
        <v>7</v>
      </c>
      <c r="C4526" s="4" t="n">
        <v>1404</v>
      </c>
      <c r="D4526" s="3" t="n">
        <v>5769</v>
      </c>
      <c r="E4526" s="3" t="n">
        <v>80412434</v>
      </c>
      <c r="F4526" s="3" t="n">
        <v>0</v>
      </c>
    </row>
    <row r="4527" customFormat="false" ht="18" hidden="false" customHeight="false" outlineLevel="0" collapsed="false">
      <c r="A4527" s="3" t="s">
        <v>4532</v>
      </c>
      <c r="B4527" s="3" t="s">
        <v>7</v>
      </c>
      <c r="C4527" s="4" t="n">
        <v>1404</v>
      </c>
      <c r="D4527" s="3" t="n">
        <v>5167</v>
      </c>
      <c r="E4527" s="3" t="n">
        <v>33104019</v>
      </c>
      <c r="F4527" s="3" t="n">
        <v>0</v>
      </c>
    </row>
    <row r="4528" customFormat="false" ht="18" hidden="false" customHeight="false" outlineLevel="0" collapsed="false">
      <c r="A4528" s="3" t="s">
        <v>4533</v>
      </c>
      <c r="B4528" s="3" t="s">
        <v>7</v>
      </c>
      <c r="C4528" s="4" t="n">
        <v>1404</v>
      </c>
      <c r="D4528" s="3" t="n">
        <v>4931</v>
      </c>
      <c r="E4528" s="3" t="n">
        <v>23840931</v>
      </c>
      <c r="F4528" s="3" t="n">
        <v>0</v>
      </c>
    </row>
    <row r="4529" customFormat="false" ht="18" hidden="false" customHeight="false" outlineLevel="0" collapsed="false">
      <c r="A4529" s="3" t="s">
        <v>4534</v>
      </c>
      <c r="B4529" s="3" t="s">
        <v>7</v>
      </c>
      <c r="C4529" s="4" t="n">
        <v>1404</v>
      </c>
      <c r="D4529" s="3" t="n">
        <v>2800</v>
      </c>
      <c r="E4529" s="3" t="n">
        <v>96397216</v>
      </c>
      <c r="F4529" s="3" t="n">
        <v>0</v>
      </c>
    </row>
    <row r="4530" customFormat="false" ht="18" hidden="false" customHeight="false" outlineLevel="0" collapsed="false">
      <c r="A4530" s="3" t="s">
        <v>4535</v>
      </c>
      <c r="B4530" s="3" t="s">
        <v>7</v>
      </c>
      <c r="C4530" s="4" t="n">
        <v>1404</v>
      </c>
      <c r="D4530" s="3" t="n">
        <v>4812</v>
      </c>
      <c r="E4530" s="3" t="n">
        <v>47738959</v>
      </c>
      <c r="F4530" s="3" t="n">
        <v>0</v>
      </c>
    </row>
    <row r="4531" customFormat="false" ht="18" hidden="false" customHeight="false" outlineLevel="0" collapsed="false">
      <c r="A4531" s="3" t="s">
        <v>4536</v>
      </c>
      <c r="B4531" s="3" t="s">
        <v>7</v>
      </c>
      <c r="C4531" s="4" t="n">
        <v>1404</v>
      </c>
      <c r="D4531" s="3" t="n">
        <v>8195</v>
      </c>
      <c r="E4531" s="3" t="n">
        <v>53903625</v>
      </c>
      <c r="F4531" s="3" t="n">
        <v>0</v>
      </c>
    </row>
    <row r="4532" customFormat="false" ht="18" hidden="false" customHeight="false" outlineLevel="0" collapsed="false">
      <c r="A4532" s="3" t="s">
        <v>4537</v>
      </c>
      <c r="B4532" s="3" t="s">
        <v>7</v>
      </c>
      <c r="C4532" s="4" t="n">
        <v>1404</v>
      </c>
      <c r="D4532" s="3" t="n">
        <v>2744</v>
      </c>
      <c r="E4532" s="3" t="n">
        <v>90993344</v>
      </c>
      <c r="F4532" s="3" t="n">
        <v>0</v>
      </c>
    </row>
    <row r="4533" customFormat="false" ht="18" hidden="false" customHeight="false" outlineLevel="0" collapsed="false">
      <c r="A4533" s="3" t="s">
        <v>4538</v>
      </c>
      <c r="B4533" s="3" t="s">
        <v>7</v>
      </c>
      <c r="C4533" s="4" t="n">
        <v>1404</v>
      </c>
      <c r="D4533" s="3" t="n">
        <v>9532</v>
      </c>
      <c r="E4533" s="3" t="n">
        <v>51962305</v>
      </c>
      <c r="F4533" s="3" t="n">
        <v>0</v>
      </c>
    </row>
    <row r="4534" customFormat="false" ht="18" hidden="false" customHeight="false" outlineLevel="0" collapsed="false">
      <c r="A4534" s="3" t="s">
        <v>4539</v>
      </c>
      <c r="B4534" s="3" t="s">
        <v>7</v>
      </c>
      <c r="C4534" s="4" t="n">
        <v>1404</v>
      </c>
      <c r="D4534" s="3" t="n">
        <v>7952</v>
      </c>
      <c r="E4534" s="3" t="n">
        <v>26295719</v>
      </c>
      <c r="F4534" s="3" t="n">
        <v>0</v>
      </c>
    </row>
    <row r="4535" customFormat="false" ht="18" hidden="false" customHeight="false" outlineLevel="0" collapsed="false">
      <c r="A4535" s="3" t="s">
        <v>4540</v>
      </c>
      <c r="B4535" s="3" t="s">
        <v>7</v>
      </c>
      <c r="C4535" s="4" t="n">
        <v>1404</v>
      </c>
      <c r="D4535" s="3" t="n">
        <v>2868</v>
      </c>
      <c r="E4535" s="3" t="n">
        <v>70085503</v>
      </c>
      <c r="F4535" s="3" t="n">
        <v>0</v>
      </c>
    </row>
    <row r="4536" customFormat="false" ht="18" hidden="false" customHeight="false" outlineLevel="0" collapsed="false">
      <c r="A4536" s="3" t="s">
        <v>4541</v>
      </c>
      <c r="B4536" s="3" t="s">
        <v>7</v>
      </c>
      <c r="C4536" s="4" t="n">
        <v>1404</v>
      </c>
      <c r="D4536" s="3" t="n">
        <v>9397</v>
      </c>
      <c r="E4536" s="3" t="n">
        <v>82345699</v>
      </c>
      <c r="F4536" s="3" t="n">
        <v>0</v>
      </c>
    </row>
    <row r="4537" customFormat="false" ht="18" hidden="false" customHeight="false" outlineLevel="0" collapsed="false">
      <c r="A4537" s="3" t="s">
        <v>4542</v>
      </c>
      <c r="B4537" s="3" t="s">
        <v>7</v>
      </c>
      <c r="C4537" s="4" t="n">
        <v>1404</v>
      </c>
      <c r="D4537" s="3" t="n">
        <v>6510</v>
      </c>
      <c r="E4537" s="3" t="n">
        <v>75875872</v>
      </c>
      <c r="F4537" s="3" t="n">
        <v>0</v>
      </c>
    </row>
    <row r="4538" customFormat="false" ht="18" hidden="false" customHeight="false" outlineLevel="0" collapsed="false">
      <c r="A4538" s="3" t="s">
        <v>4543</v>
      </c>
      <c r="B4538" s="3" t="s">
        <v>7</v>
      </c>
      <c r="C4538" s="4" t="n">
        <v>1404</v>
      </c>
      <c r="D4538" s="3" t="n">
        <v>4919</v>
      </c>
      <c r="E4538" s="3" t="n">
        <v>59351772</v>
      </c>
      <c r="F4538" s="3" t="n">
        <v>0</v>
      </c>
    </row>
    <row r="4539" customFormat="false" ht="18" hidden="false" customHeight="false" outlineLevel="0" collapsed="false">
      <c r="A4539" s="3" t="s">
        <v>4544</v>
      </c>
      <c r="B4539" s="3" t="s">
        <v>7</v>
      </c>
      <c r="C4539" s="4" t="n">
        <v>1404</v>
      </c>
      <c r="D4539" s="3" t="n">
        <v>6169</v>
      </c>
      <c r="E4539" s="3" t="n">
        <v>86562098</v>
      </c>
      <c r="F4539" s="3" t="n">
        <v>0</v>
      </c>
    </row>
    <row r="4540" customFormat="false" ht="18" hidden="false" customHeight="false" outlineLevel="0" collapsed="false">
      <c r="A4540" s="3" t="s">
        <v>4545</v>
      </c>
      <c r="B4540" s="3" t="s">
        <v>7</v>
      </c>
      <c r="C4540" s="4" t="n">
        <v>1404</v>
      </c>
      <c r="D4540" s="3" t="n">
        <v>1441</v>
      </c>
      <c r="E4540" s="3" t="n">
        <v>39589247</v>
      </c>
      <c r="F4540" s="3" t="n">
        <v>0</v>
      </c>
    </row>
    <row r="4541" customFormat="false" ht="18" hidden="false" customHeight="false" outlineLevel="0" collapsed="false">
      <c r="A4541" s="3" t="s">
        <v>4546</v>
      </c>
      <c r="B4541" s="3" t="s">
        <v>7</v>
      </c>
      <c r="C4541" s="4" t="n">
        <v>1404</v>
      </c>
      <c r="D4541" s="3" t="n">
        <v>4097</v>
      </c>
      <c r="E4541" s="3" t="n">
        <v>61024378</v>
      </c>
      <c r="F4541" s="3" t="n">
        <v>0</v>
      </c>
    </row>
    <row r="4542" customFormat="false" ht="18" hidden="false" customHeight="false" outlineLevel="0" collapsed="false">
      <c r="A4542" s="3" t="s">
        <v>4547</v>
      </c>
      <c r="B4542" s="3" t="s">
        <v>7</v>
      </c>
      <c r="C4542" s="4" t="n">
        <v>1404</v>
      </c>
      <c r="D4542" s="3" t="n">
        <v>2579</v>
      </c>
      <c r="E4542" s="3" t="n">
        <v>71287382</v>
      </c>
      <c r="F4542" s="3" t="n">
        <v>0</v>
      </c>
    </row>
    <row r="4543" customFormat="false" ht="18" hidden="false" customHeight="false" outlineLevel="0" collapsed="false">
      <c r="A4543" s="3" t="s">
        <v>4548</v>
      </c>
      <c r="B4543" s="3" t="s">
        <v>7</v>
      </c>
      <c r="C4543" s="4" t="n">
        <v>1404</v>
      </c>
      <c r="D4543" s="3" t="n">
        <v>7115</v>
      </c>
      <c r="E4543" s="3" t="n">
        <v>44945545</v>
      </c>
      <c r="F4543" s="3" t="n">
        <v>0</v>
      </c>
    </row>
    <row r="4544" customFormat="false" ht="18" hidden="false" customHeight="false" outlineLevel="0" collapsed="false">
      <c r="A4544" s="3" t="s">
        <v>4549</v>
      </c>
      <c r="B4544" s="3" t="s">
        <v>7</v>
      </c>
      <c r="C4544" s="4" t="n">
        <v>1404</v>
      </c>
      <c r="D4544" s="3" t="n">
        <v>7619</v>
      </c>
      <c r="E4544" s="3" t="n">
        <v>15926361</v>
      </c>
      <c r="F4544" s="3" t="n">
        <v>0</v>
      </c>
    </row>
    <row r="4545" customFormat="false" ht="18" hidden="false" customHeight="false" outlineLevel="0" collapsed="false">
      <c r="A4545" s="3" t="s">
        <v>4550</v>
      </c>
      <c r="B4545" s="3" t="s">
        <v>7</v>
      </c>
      <c r="C4545" s="4" t="n">
        <v>1404</v>
      </c>
      <c r="D4545" s="3" t="n">
        <v>2564</v>
      </c>
      <c r="E4545" s="3" t="n">
        <v>49063398</v>
      </c>
      <c r="F4545" s="3" t="n">
        <v>0</v>
      </c>
    </row>
    <row r="4546" customFormat="false" ht="18" hidden="false" customHeight="false" outlineLevel="0" collapsed="false">
      <c r="A4546" s="3" t="s">
        <v>4551</v>
      </c>
      <c r="B4546" s="3" t="s">
        <v>7</v>
      </c>
      <c r="C4546" s="4" t="n">
        <v>1404</v>
      </c>
      <c r="D4546" s="3" t="n">
        <v>7957</v>
      </c>
      <c r="E4546" s="3" t="n">
        <v>55449589</v>
      </c>
      <c r="F4546" s="3" t="n">
        <v>0</v>
      </c>
    </row>
    <row r="4547" customFormat="false" ht="18" hidden="false" customHeight="false" outlineLevel="0" collapsed="false">
      <c r="A4547" s="3" t="s">
        <v>4552</v>
      </c>
      <c r="B4547" s="3" t="s">
        <v>7</v>
      </c>
      <c r="C4547" s="4" t="n">
        <v>1404</v>
      </c>
      <c r="D4547" s="3" t="n">
        <v>1870</v>
      </c>
      <c r="E4547" s="3" t="n">
        <v>95518627</v>
      </c>
      <c r="F4547" s="3" t="n">
        <v>0</v>
      </c>
    </row>
    <row r="4548" customFormat="false" ht="18" hidden="false" customHeight="false" outlineLevel="0" collapsed="false">
      <c r="A4548" s="3" t="s">
        <v>4553</v>
      </c>
      <c r="B4548" s="3" t="s">
        <v>7</v>
      </c>
      <c r="C4548" s="4" t="n">
        <v>1404</v>
      </c>
      <c r="D4548" s="3" t="n">
        <v>1312</v>
      </c>
      <c r="E4548" s="3" t="n">
        <v>12692846</v>
      </c>
      <c r="F4548" s="3" t="n">
        <v>0</v>
      </c>
    </row>
    <row r="4549" customFormat="false" ht="18" hidden="false" customHeight="false" outlineLevel="0" collapsed="false">
      <c r="A4549" s="3" t="s">
        <v>4554</v>
      </c>
      <c r="B4549" s="3" t="s">
        <v>7</v>
      </c>
      <c r="C4549" s="4" t="n">
        <v>1404</v>
      </c>
      <c r="D4549" s="3" t="n">
        <v>1542</v>
      </c>
      <c r="E4549" s="3" t="n">
        <v>12606600</v>
      </c>
      <c r="F4549" s="3" t="n">
        <v>0</v>
      </c>
    </row>
    <row r="4550" customFormat="false" ht="18" hidden="false" customHeight="false" outlineLevel="0" collapsed="false">
      <c r="A4550" s="3" t="s">
        <v>4555</v>
      </c>
      <c r="B4550" s="3" t="s">
        <v>7</v>
      </c>
      <c r="C4550" s="4" t="n">
        <v>1404</v>
      </c>
      <c r="D4550" s="3" t="n">
        <v>8312</v>
      </c>
      <c r="E4550" s="3" t="n">
        <v>90096464</v>
      </c>
      <c r="F4550" s="3" t="n">
        <v>0</v>
      </c>
    </row>
    <row r="4551" customFormat="false" ht="18" hidden="false" customHeight="false" outlineLevel="0" collapsed="false">
      <c r="A4551" s="3" t="s">
        <v>4556</v>
      </c>
      <c r="B4551" s="3" t="s">
        <v>7</v>
      </c>
      <c r="C4551" s="4" t="n">
        <v>1404</v>
      </c>
      <c r="D4551" s="3" t="n">
        <v>9084</v>
      </c>
      <c r="E4551" s="3" t="n">
        <v>90262124</v>
      </c>
      <c r="F4551" s="3" t="n">
        <v>0</v>
      </c>
    </row>
    <row r="4552" customFormat="false" ht="18" hidden="false" customHeight="false" outlineLevel="0" collapsed="false">
      <c r="A4552" s="3" t="s">
        <v>4557</v>
      </c>
      <c r="B4552" s="3" t="s">
        <v>7</v>
      </c>
      <c r="C4552" s="4" t="n">
        <v>1404</v>
      </c>
      <c r="D4552" s="3" t="n">
        <v>2142</v>
      </c>
      <c r="E4552" s="3" t="n">
        <v>95202624</v>
      </c>
      <c r="F4552" s="3" t="n">
        <v>0</v>
      </c>
    </row>
    <row r="4553" customFormat="false" ht="18" hidden="false" customHeight="false" outlineLevel="0" collapsed="false">
      <c r="A4553" s="3" t="s">
        <v>4558</v>
      </c>
      <c r="B4553" s="3" t="s">
        <v>7</v>
      </c>
      <c r="C4553" s="4" t="n">
        <v>1404</v>
      </c>
      <c r="D4553" s="3" t="n">
        <v>6471</v>
      </c>
      <c r="E4553" s="3" t="n">
        <v>64638907</v>
      </c>
      <c r="F4553" s="3" t="n">
        <v>0</v>
      </c>
    </row>
    <row r="4554" customFormat="false" ht="18" hidden="false" customHeight="false" outlineLevel="0" collapsed="false">
      <c r="A4554" s="3" t="s">
        <v>4559</v>
      </c>
      <c r="B4554" s="3" t="s">
        <v>7</v>
      </c>
      <c r="C4554" s="4" t="n">
        <v>1404</v>
      </c>
      <c r="D4554" s="3" t="n">
        <v>3280</v>
      </c>
      <c r="E4554" s="3" t="n">
        <v>14994004</v>
      </c>
      <c r="F4554" s="3" t="n">
        <v>0</v>
      </c>
    </row>
    <row r="4555" customFormat="false" ht="18" hidden="false" customHeight="false" outlineLevel="0" collapsed="false">
      <c r="A4555" s="3" t="s">
        <v>4560</v>
      </c>
      <c r="B4555" s="3" t="s">
        <v>7</v>
      </c>
      <c r="C4555" s="4" t="n">
        <v>1404</v>
      </c>
      <c r="D4555" s="3" t="n">
        <v>2472</v>
      </c>
      <c r="E4555" s="3" t="n">
        <v>47274790</v>
      </c>
      <c r="F4555" s="3" t="n">
        <v>0</v>
      </c>
    </row>
    <row r="4556" customFormat="false" ht="18" hidden="false" customHeight="false" outlineLevel="0" collapsed="false">
      <c r="A4556" s="3" t="s">
        <v>4561</v>
      </c>
      <c r="B4556" s="3" t="s">
        <v>7</v>
      </c>
      <c r="C4556" s="4" t="n">
        <v>1404</v>
      </c>
      <c r="D4556" s="3" t="n">
        <v>4327</v>
      </c>
      <c r="E4556" s="3" t="n">
        <v>87543861</v>
      </c>
      <c r="F4556" s="3" t="n">
        <v>0</v>
      </c>
    </row>
    <row r="4557" customFormat="false" ht="18" hidden="false" customHeight="false" outlineLevel="0" collapsed="false">
      <c r="A4557" s="3" t="s">
        <v>4562</v>
      </c>
      <c r="B4557" s="3" t="s">
        <v>7</v>
      </c>
      <c r="C4557" s="4" t="n">
        <v>1404</v>
      </c>
      <c r="D4557" s="3" t="n">
        <v>5218</v>
      </c>
      <c r="E4557" s="3" t="n">
        <v>67132814</v>
      </c>
      <c r="F4557" s="3" t="n">
        <v>0</v>
      </c>
    </row>
    <row r="4558" customFormat="false" ht="18" hidden="false" customHeight="false" outlineLevel="0" collapsed="false">
      <c r="A4558" s="3" t="s">
        <v>4563</v>
      </c>
      <c r="B4558" s="3" t="s">
        <v>7</v>
      </c>
      <c r="C4558" s="4" t="n">
        <v>1404</v>
      </c>
      <c r="D4558" s="3" t="n">
        <v>9793</v>
      </c>
      <c r="E4558" s="3" t="n">
        <v>44044346</v>
      </c>
      <c r="F4558" s="3" t="n">
        <v>0</v>
      </c>
    </row>
    <row r="4559" customFormat="false" ht="18" hidden="false" customHeight="false" outlineLevel="0" collapsed="false">
      <c r="A4559" s="3" t="s">
        <v>4564</v>
      </c>
      <c r="B4559" s="3" t="s">
        <v>7</v>
      </c>
      <c r="C4559" s="4" t="n">
        <v>1404</v>
      </c>
      <c r="D4559" s="3" t="n">
        <v>1661</v>
      </c>
      <c r="E4559" s="3" t="n">
        <v>43874535</v>
      </c>
      <c r="F4559" s="3" t="n">
        <v>0</v>
      </c>
    </row>
    <row r="4560" customFormat="false" ht="18" hidden="false" customHeight="false" outlineLevel="0" collapsed="false">
      <c r="A4560" s="3" t="s">
        <v>4565</v>
      </c>
      <c r="B4560" s="3" t="s">
        <v>7</v>
      </c>
      <c r="C4560" s="4" t="n">
        <v>1404</v>
      </c>
      <c r="D4560" s="3" t="n">
        <v>5410</v>
      </c>
      <c r="E4560" s="3" t="n">
        <v>76350591</v>
      </c>
      <c r="F4560" s="3" t="n">
        <v>0</v>
      </c>
    </row>
    <row r="4561" customFormat="false" ht="18" hidden="false" customHeight="false" outlineLevel="0" collapsed="false">
      <c r="A4561" s="3" t="s">
        <v>4566</v>
      </c>
      <c r="B4561" s="3" t="s">
        <v>7</v>
      </c>
      <c r="C4561" s="4" t="n">
        <v>1404</v>
      </c>
      <c r="D4561" s="3" t="n">
        <v>8371</v>
      </c>
      <c r="E4561" s="3" t="n">
        <v>69865298</v>
      </c>
      <c r="F4561" s="3" t="n">
        <v>0</v>
      </c>
    </row>
    <row r="4562" customFormat="false" ht="18" hidden="false" customHeight="false" outlineLevel="0" collapsed="false">
      <c r="A4562" s="3" t="s">
        <v>4567</v>
      </c>
      <c r="B4562" s="3" t="s">
        <v>7</v>
      </c>
      <c r="C4562" s="4" t="n">
        <v>1404</v>
      </c>
      <c r="D4562" s="3" t="n">
        <v>5957</v>
      </c>
      <c r="E4562" s="3" t="n">
        <v>74019817</v>
      </c>
      <c r="F4562" s="3" t="n">
        <v>0</v>
      </c>
    </row>
    <row r="4563" customFormat="false" ht="18" hidden="false" customHeight="false" outlineLevel="0" collapsed="false">
      <c r="A4563" s="3" t="s">
        <v>4568</v>
      </c>
      <c r="B4563" s="3" t="s">
        <v>7</v>
      </c>
      <c r="C4563" s="4" t="n">
        <v>1404</v>
      </c>
      <c r="D4563" s="3" t="n">
        <v>5748</v>
      </c>
      <c r="E4563" s="3" t="n">
        <v>75457222</v>
      </c>
      <c r="F4563" s="3" t="n">
        <v>0</v>
      </c>
    </row>
    <row r="4564" customFormat="false" ht="18" hidden="false" customHeight="false" outlineLevel="0" collapsed="false">
      <c r="A4564" s="3" t="s">
        <v>4569</v>
      </c>
      <c r="B4564" s="3" t="s">
        <v>7</v>
      </c>
      <c r="C4564" s="4" t="n">
        <v>1404</v>
      </c>
      <c r="D4564" s="3" t="n">
        <v>8155</v>
      </c>
      <c r="E4564" s="3" t="n">
        <v>57494255</v>
      </c>
      <c r="F4564" s="3" t="n">
        <v>0</v>
      </c>
    </row>
    <row r="4565" customFormat="false" ht="18" hidden="false" customHeight="false" outlineLevel="0" collapsed="false">
      <c r="A4565" s="3" t="s">
        <v>4570</v>
      </c>
      <c r="B4565" s="3" t="s">
        <v>7</v>
      </c>
      <c r="C4565" s="4" t="n">
        <v>1404</v>
      </c>
      <c r="D4565" s="3" t="n">
        <v>7962</v>
      </c>
      <c r="E4565" s="3" t="n">
        <v>64950991</v>
      </c>
      <c r="F4565" s="3" t="n">
        <v>0</v>
      </c>
    </row>
    <row r="4566" customFormat="false" ht="18" hidden="false" customHeight="false" outlineLevel="0" collapsed="false">
      <c r="A4566" s="3" t="s">
        <v>4571</v>
      </c>
      <c r="B4566" s="3" t="s">
        <v>7</v>
      </c>
      <c r="C4566" s="4" t="n">
        <v>1404</v>
      </c>
      <c r="D4566" s="3" t="n">
        <v>2989</v>
      </c>
      <c r="E4566" s="3" t="n">
        <v>80231014</v>
      </c>
      <c r="F4566" s="3" t="n">
        <v>0</v>
      </c>
    </row>
    <row r="4567" customFormat="false" ht="18" hidden="false" customHeight="false" outlineLevel="0" collapsed="false">
      <c r="A4567" s="3" t="s">
        <v>4572</v>
      </c>
      <c r="B4567" s="3" t="s">
        <v>7</v>
      </c>
      <c r="C4567" s="4" t="n">
        <v>1404</v>
      </c>
      <c r="D4567" s="3" t="n">
        <v>1733</v>
      </c>
      <c r="E4567" s="3" t="n">
        <v>81035011</v>
      </c>
      <c r="F4567" s="3" t="n">
        <v>0</v>
      </c>
    </row>
    <row r="4568" customFormat="false" ht="18" hidden="false" customHeight="false" outlineLevel="0" collapsed="false">
      <c r="A4568" s="3" t="s">
        <v>4573</v>
      </c>
      <c r="B4568" s="3" t="s">
        <v>7</v>
      </c>
      <c r="C4568" s="4" t="n">
        <v>1404</v>
      </c>
      <c r="D4568" s="3" t="n">
        <v>2107</v>
      </c>
      <c r="E4568" s="3" t="n">
        <v>59246579</v>
      </c>
      <c r="F4568" s="3" t="n">
        <v>0</v>
      </c>
    </row>
    <row r="4569" customFormat="false" ht="18" hidden="false" customHeight="false" outlineLevel="0" collapsed="false">
      <c r="A4569" s="3" t="s">
        <v>4574</v>
      </c>
      <c r="B4569" s="3" t="s">
        <v>7</v>
      </c>
      <c r="C4569" s="4" t="n">
        <v>1404</v>
      </c>
      <c r="D4569" s="3" t="n">
        <v>8767</v>
      </c>
      <c r="E4569" s="3" t="n">
        <v>36331929</v>
      </c>
      <c r="F4569" s="3" t="n">
        <v>0</v>
      </c>
    </row>
    <row r="4570" customFormat="false" ht="18" hidden="false" customHeight="false" outlineLevel="0" collapsed="false">
      <c r="A4570" s="3" t="s">
        <v>4575</v>
      </c>
      <c r="B4570" s="3" t="s">
        <v>7</v>
      </c>
      <c r="C4570" s="4" t="n">
        <v>1404</v>
      </c>
      <c r="D4570" s="3" t="n">
        <v>6612</v>
      </c>
      <c r="E4570" s="3" t="n">
        <v>26311071</v>
      </c>
      <c r="F4570" s="3" t="n">
        <v>0</v>
      </c>
    </row>
    <row r="4571" customFormat="false" ht="18" hidden="false" customHeight="false" outlineLevel="0" collapsed="false">
      <c r="A4571" s="3" t="s">
        <v>4576</v>
      </c>
      <c r="B4571" s="3" t="s">
        <v>7</v>
      </c>
      <c r="C4571" s="4" t="n">
        <v>1404</v>
      </c>
      <c r="D4571" s="3" t="n">
        <v>8396</v>
      </c>
      <c r="E4571" s="3" t="n">
        <v>61237951</v>
      </c>
      <c r="F4571" s="3" t="n">
        <v>0</v>
      </c>
    </row>
    <row r="4572" customFormat="false" ht="18" hidden="false" customHeight="false" outlineLevel="0" collapsed="false">
      <c r="A4572" s="3" t="s">
        <v>4577</v>
      </c>
      <c r="B4572" s="3" t="s">
        <v>7</v>
      </c>
      <c r="C4572" s="4" t="n">
        <v>1404</v>
      </c>
      <c r="D4572" s="3" t="n">
        <v>8959</v>
      </c>
      <c r="E4572" s="3" t="n">
        <v>76704685</v>
      </c>
      <c r="F4572" s="3" t="n">
        <v>0</v>
      </c>
    </row>
    <row r="4573" customFormat="false" ht="18" hidden="false" customHeight="false" outlineLevel="0" collapsed="false">
      <c r="A4573" s="3" t="s">
        <v>4578</v>
      </c>
      <c r="B4573" s="3" t="s">
        <v>7</v>
      </c>
      <c r="C4573" s="4" t="n">
        <v>1404</v>
      </c>
      <c r="D4573" s="3" t="n">
        <v>4224</v>
      </c>
      <c r="E4573" s="3" t="n">
        <v>74184596</v>
      </c>
      <c r="F4573" s="3" t="n">
        <v>0</v>
      </c>
    </row>
    <row r="4574" customFormat="false" ht="18" hidden="false" customHeight="false" outlineLevel="0" collapsed="false">
      <c r="A4574" s="3" t="s">
        <v>4579</v>
      </c>
      <c r="B4574" s="3" t="s">
        <v>7</v>
      </c>
      <c r="C4574" s="4" t="n">
        <v>1404</v>
      </c>
      <c r="D4574" s="3" t="n">
        <v>4543</v>
      </c>
      <c r="E4574" s="3" t="n">
        <v>32270514</v>
      </c>
      <c r="F4574" s="3" t="n">
        <v>0</v>
      </c>
    </row>
    <row r="4575" customFormat="false" ht="18" hidden="false" customHeight="false" outlineLevel="0" collapsed="false">
      <c r="A4575" s="3" t="s">
        <v>4580</v>
      </c>
      <c r="B4575" s="3" t="s">
        <v>7</v>
      </c>
      <c r="C4575" s="4" t="n">
        <v>1404</v>
      </c>
      <c r="D4575" s="3" t="n">
        <v>9345</v>
      </c>
      <c r="E4575" s="3" t="n">
        <v>49081992</v>
      </c>
      <c r="F4575" s="3" t="n">
        <v>0</v>
      </c>
    </row>
    <row r="4576" customFormat="false" ht="18" hidden="false" customHeight="false" outlineLevel="0" collapsed="false">
      <c r="A4576" s="3" t="s">
        <v>4581</v>
      </c>
      <c r="B4576" s="3" t="s">
        <v>7</v>
      </c>
      <c r="C4576" s="4" t="n">
        <v>1404</v>
      </c>
      <c r="D4576" s="3" t="n">
        <v>6738</v>
      </c>
      <c r="E4576" s="3" t="n">
        <v>67113365</v>
      </c>
      <c r="F4576" s="3" t="n">
        <v>0</v>
      </c>
    </row>
    <row r="4577" customFormat="false" ht="18" hidden="false" customHeight="false" outlineLevel="0" collapsed="false">
      <c r="A4577" s="3" t="s">
        <v>4582</v>
      </c>
      <c r="B4577" s="3" t="s">
        <v>7</v>
      </c>
      <c r="C4577" s="4" t="n">
        <v>1404</v>
      </c>
      <c r="D4577" s="3" t="n">
        <v>1675</v>
      </c>
      <c r="E4577" s="3" t="n">
        <v>17619952</v>
      </c>
      <c r="F4577" s="3" t="n">
        <v>0</v>
      </c>
    </row>
    <row r="4578" customFormat="false" ht="18" hidden="false" customHeight="false" outlineLevel="0" collapsed="false">
      <c r="A4578" s="3" t="s">
        <v>4583</v>
      </c>
      <c r="B4578" s="3" t="s">
        <v>7</v>
      </c>
      <c r="C4578" s="4" t="n">
        <v>1404</v>
      </c>
      <c r="D4578" s="3" t="n">
        <v>5890</v>
      </c>
      <c r="E4578" s="3" t="n">
        <v>72000601</v>
      </c>
      <c r="F4578" s="3" t="n">
        <v>0</v>
      </c>
    </row>
    <row r="4579" customFormat="false" ht="18" hidden="false" customHeight="false" outlineLevel="0" collapsed="false">
      <c r="A4579" s="3" t="s">
        <v>4584</v>
      </c>
      <c r="B4579" s="3" t="s">
        <v>7</v>
      </c>
      <c r="C4579" s="4" t="n">
        <v>1404</v>
      </c>
      <c r="D4579" s="3" t="n">
        <v>1468</v>
      </c>
      <c r="E4579" s="3" t="n">
        <v>46711637</v>
      </c>
      <c r="F4579" s="3" t="n">
        <v>0</v>
      </c>
    </row>
    <row r="4580" customFormat="false" ht="18" hidden="false" customHeight="false" outlineLevel="0" collapsed="false">
      <c r="A4580" s="3" t="s">
        <v>4585</v>
      </c>
      <c r="B4580" s="3" t="s">
        <v>7</v>
      </c>
      <c r="C4580" s="4" t="n">
        <v>1404</v>
      </c>
      <c r="D4580" s="3" t="n">
        <v>9662</v>
      </c>
      <c r="E4580" s="3" t="n">
        <v>73569844</v>
      </c>
      <c r="F4580" s="3" t="n">
        <v>0</v>
      </c>
    </row>
    <row r="4581" customFormat="false" ht="18" hidden="false" customHeight="false" outlineLevel="0" collapsed="false">
      <c r="A4581" s="3" t="s">
        <v>4586</v>
      </c>
      <c r="B4581" s="3" t="s">
        <v>7</v>
      </c>
      <c r="C4581" s="4" t="n">
        <v>1404</v>
      </c>
      <c r="D4581" s="3" t="n">
        <v>8083</v>
      </c>
      <c r="E4581" s="3" t="n">
        <v>15997761</v>
      </c>
      <c r="F4581" s="3" t="n">
        <v>0</v>
      </c>
    </row>
    <row r="4582" customFormat="false" ht="18" hidden="false" customHeight="false" outlineLevel="0" collapsed="false">
      <c r="A4582" s="3" t="s">
        <v>4587</v>
      </c>
      <c r="B4582" s="3" t="s">
        <v>7</v>
      </c>
      <c r="C4582" s="4" t="n">
        <v>1404</v>
      </c>
      <c r="D4582" s="3" t="n">
        <v>2459</v>
      </c>
      <c r="E4582" s="3" t="n">
        <v>35213815</v>
      </c>
      <c r="F4582" s="3" t="n">
        <v>0</v>
      </c>
    </row>
    <row r="4583" customFormat="false" ht="18" hidden="false" customHeight="false" outlineLevel="0" collapsed="false">
      <c r="A4583" s="3" t="s">
        <v>4588</v>
      </c>
      <c r="B4583" s="3" t="s">
        <v>7</v>
      </c>
      <c r="C4583" s="4" t="n">
        <v>1404</v>
      </c>
      <c r="D4583" s="3" t="n">
        <v>2849</v>
      </c>
      <c r="E4583" s="3" t="n">
        <v>11482189</v>
      </c>
      <c r="F4583" s="3" t="n">
        <v>0</v>
      </c>
    </row>
    <row r="4584" customFormat="false" ht="18" hidden="false" customHeight="false" outlineLevel="0" collapsed="false">
      <c r="A4584" s="3" t="s">
        <v>4589</v>
      </c>
      <c r="B4584" s="3" t="s">
        <v>7</v>
      </c>
      <c r="C4584" s="4" t="n">
        <v>1404</v>
      </c>
      <c r="D4584" s="3" t="n">
        <v>6986</v>
      </c>
      <c r="E4584" s="3" t="n">
        <v>87981516</v>
      </c>
      <c r="F4584" s="3" t="n">
        <v>0</v>
      </c>
    </row>
    <row r="4585" customFormat="false" ht="18" hidden="false" customHeight="false" outlineLevel="0" collapsed="false">
      <c r="A4585" s="3" t="s">
        <v>4590</v>
      </c>
      <c r="B4585" s="3" t="s">
        <v>7</v>
      </c>
      <c r="C4585" s="4" t="n">
        <v>1404</v>
      </c>
      <c r="D4585" s="3" t="n">
        <v>9237</v>
      </c>
      <c r="E4585" s="3" t="n">
        <v>39665742</v>
      </c>
      <c r="F4585" s="3" t="n">
        <v>0</v>
      </c>
    </row>
    <row r="4586" customFormat="false" ht="18" hidden="false" customHeight="false" outlineLevel="0" collapsed="false">
      <c r="A4586" s="3" t="s">
        <v>4591</v>
      </c>
      <c r="B4586" s="3" t="s">
        <v>7</v>
      </c>
      <c r="C4586" s="4" t="n">
        <v>1404</v>
      </c>
      <c r="D4586" s="3" t="n">
        <v>3683</v>
      </c>
      <c r="E4586" s="3" t="n">
        <v>57392164</v>
      </c>
      <c r="F4586" s="3" t="n">
        <v>0</v>
      </c>
    </row>
    <row r="4587" customFormat="false" ht="18" hidden="false" customHeight="false" outlineLevel="0" collapsed="false">
      <c r="A4587" s="3" t="s">
        <v>4592</v>
      </c>
      <c r="B4587" s="3" t="s">
        <v>7</v>
      </c>
      <c r="C4587" s="4" t="n">
        <v>1404</v>
      </c>
      <c r="D4587" s="3" t="n">
        <v>1439</v>
      </c>
      <c r="E4587" s="3" t="n">
        <v>12382856</v>
      </c>
      <c r="F4587" s="3" t="n">
        <v>0</v>
      </c>
    </row>
    <row r="4588" customFormat="false" ht="18" hidden="false" customHeight="false" outlineLevel="0" collapsed="false">
      <c r="A4588" s="3" t="s">
        <v>4593</v>
      </c>
      <c r="B4588" s="3" t="s">
        <v>7</v>
      </c>
      <c r="C4588" s="4" t="n">
        <v>1404</v>
      </c>
      <c r="D4588" s="3" t="n">
        <v>9004</v>
      </c>
      <c r="E4588" s="3" t="n">
        <v>46584113</v>
      </c>
      <c r="F4588" s="3" t="n">
        <v>0</v>
      </c>
    </row>
    <row r="4589" customFormat="false" ht="18" hidden="false" customHeight="false" outlineLevel="0" collapsed="false">
      <c r="A4589" s="3" t="s">
        <v>4594</v>
      </c>
      <c r="B4589" s="3" t="s">
        <v>7</v>
      </c>
      <c r="C4589" s="4" t="n">
        <v>1404</v>
      </c>
      <c r="D4589" s="3" t="n">
        <v>6651</v>
      </c>
      <c r="E4589" s="3" t="n">
        <v>45302114</v>
      </c>
      <c r="F4589" s="3" t="n">
        <v>0</v>
      </c>
    </row>
    <row r="4590" customFormat="false" ht="18" hidden="false" customHeight="false" outlineLevel="0" collapsed="false">
      <c r="A4590" s="3" t="s">
        <v>4595</v>
      </c>
      <c r="B4590" s="3" t="s">
        <v>7</v>
      </c>
      <c r="C4590" s="4" t="n">
        <v>1404</v>
      </c>
      <c r="D4590" s="3" t="n">
        <v>6808</v>
      </c>
      <c r="E4590" s="3" t="n">
        <v>34309235</v>
      </c>
      <c r="F4590" s="3" t="n">
        <v>0</v>
      </c>
    </row>
    <row r="4591" customFormat="false" ht="18" hidden="false" customHeight="false" outlineLevel="0" collapsed="false">
      <c r="A4591" s="3" t="s">
        <v>4596</v>
      </c>
      <c r="B4591" s="3" t="s">
        <v>7</v>
      </c>
      <c r="C4591" s="4" t="n">
        <v>1404</v>
      </c>
      <c r="D4591" s="3" t="n">
        <v>6943</v>
      </c>
      <c r="E4591" s="3" t="n">
        <v>32787543</v>
      </c>
      <c r="F4591" s="3" t="n">
        <v>0</v>
      </c>
    </row>
    <row r="4592" customFormat="false" ht="18" hidden="false" customHeight="false" outlineLevel="0" collapsed="false">
      <c r="A4592" s="3" t="s">
        <v>4597</v>
      </c>
      <c r="B4592" s="3" t="s">
        <v>7</v>
      </c>
      <c r="C4592" s="4" t="n">
        <v>1404</v>
      </c>
      <c r="D4592" s="3" t="n">
        <v>5135</v>
      </c>
      <c r="E4592" s="3" t="n">
        <v>53664591</v>
      </c>
      <c r="F4592" s="3" t="n">
        <v>0</v>
      </c>
    </row>
    <row r="4593" customFormat="false" ht="18" hidden="false" customHeight="false" outlineLevel="0" collapsed="false">
      <c r="A4593" s="3" t="s">
        <v>4598</v>
      </c>
      <c r="B4593" s="3" t="s">
        <v>7</v>
      </c>
      <c r="C4593" s="4" t="n">
        <v>1404</v>
      </c>
      <c r="D4593" s="3" t="n">
        <v>1512</v>
      </c>
      <c r="E4593" s="3" t="n">
        <v>88833017</v>
      </c>
      <c r="F4593" s="3" t="n">
        <v>0</v>
      </c>
    </row>
    <row r="4594" customFormat="false" ht="18" hidden="false" customHeight="false" outlineLevel="0" collapsed="false">
      <c r="A4594" s="3" t="s">
        <v>4599</v>
      </c>
      <c r="B4594" s="3" t="s">
        <v>7</v>
      </c>
      <c r="C4594" s="4" t="n">
        <v>1404</v>
      </c>
      <c r="D4594" s="3" t="n">
        <v>6380</v>
      </c>
      <c r="E4594" s="3" t="n">
        <v>48360273</v>
      </c>
      <c r="F4594" s="3" t="n">
        <v>0</v>
      </c>
    </row>
    <row r="4595" customFormat="false" ht="18" hidden="false" customHeight="false" outlineLevel="0" collapsed="false">
      <c r="A4595" s="3" t="s">
        <v>4600</v>
      </c>
      <c r="B4595" s="3" t="s">
        <v>7</v>
      </c>
      <c r="C4595" s="4" t="n">
        <v>1404</v>
      </c>
      <c r="D4595" s="3" t="n">
        <v>9803</v>
      </c>
      <c r="E4595" s="3" t="n">
        <v>69421583</v>
      </c>
      <c r="F4595" s="3" t="n">
        <v>0</v>
      </c>
    </row>
    <row r="4596" customFormat="false" ht="18" hidden="false" customHeight="false" outlineLevel="0" collapsed="false">
      <c r="A4596" s="3" t="s">
        <v>4601</v>
      </c>
      <c r="B4596" s="3" t="s">
        <v>7</v>
      </c>
      <c r="C4596" s="4" t="n">
        <v>1404</v>
      </c>
      <c r="D4596" s="3" t="n">
        <v>4236</v>
      </c>
      <c r="E4596" s="3" t="n">
        <v>82046306</v>
      </c>
      <c r="F4596" s="3" t="n">
        <v>0</v>
      </c>
    </row>
    <row r="4597" customFormat="false" ht="18" hidden="false" customHeight="false" outlineLevel="0" collapsed="false">
      <c r="A4597" s="3" t="s">
        <v>4602</v>
      </c>
      <c r="B4597" s="3" t="s">
        <v>7</v>
      </c>
      <c r="C4597" s="4" t="n">
        <v>1404</v>
      </c>
      <c r="D4597" s="3" t="n">
        <v>3862</v>
      </c>
      <c r="E4597" s="3" t="n">
        <v>58091869</v>
      </c>
      <c r="F4597" s="3" t="n">
        <v>0</v>
      </c>
    </row>
    <row r="4598" customFormat="false" ht="18" hidden="false" customHeight="false" outlineLevel="0" collapsed="false">
      <c r="A4598" s="3" t="s">
        <v>4603</v>
      </c>
      <c r="B4598" s="3" t="s">
        <v>7</v>
      </c>
      <c r="C4598" s="4" t="n">
        <v>1404</v>
      </c>
      <c r="D4598" s="3" t="n">
        <v>2663</v>
      </c>
      <c r="E4598" s="3" t="n">
        <v>19865392</v>
      </c>
      <c r="F4598" s="3" t="n">
        <v>0</v>
      </c>
    </row>
    <row r="4599" customFormat="false" ht="18" hidden="false" customHeight="false" outlineLevel="0" collapsed="false">
      <c r="A4599" s="3" t="s">
        <v>4604</v>
      </c>
      <c r="B4599" s="3" t="s">
        <v>7</v>
      </c>
      <c r="C4599" s="4" t="n">
        <v>1404</v>
      </c>
      <c r="D4599" s="3" t="n">
        <v>6221</v>
      </c>
      <c r="E4599" s="3" t="n">
        <v>43897836</v>
      </c>
      <c r="F4599" s="3" t="n">
        <v>0</v>
      </c>
    </row>
    <row r="4600" customFormat="false" ht="18" hidden="false" customHeight="false" outlineLevel="0" collapsed="false">
      <c r="A4600" s="3" t="s">
        <v>4605</v>
      </c>
      <c r="B4600" s="3" t="s">
        <v>7</v>
      </c>
      <c r="C4600" s="4" t="n">
        <v>1404</v>
      </c>
      <c r="D4600" s="3" t="n">
        <v>5681</v>
      </c>
      <c r="E4600" s="3" t="n">
        <v>46534144</v>
      </c>
      <c r="F4600" s="3" t="n">
        <v>0</v>
      </c>
    </row>
    <row r="4601" customFormat="false" ht="18" hidden="false" customHeight="false" outlineLevel="0" collapsed="false">
      <c r="A4601" s="3" t="s">
        <v>4606</v>
      </c>
      <c r="B4601" s="3" t="s">
        <v>7</v>
      </c>
      <c r="C4601" s="4" t="n">
        <v>1404</v>
      </c>
      <c r="D4601" s="3" t="n">
        <v>5778</v>
      </c>
      <c r="E4601" s="3" t="n">
        <v>47413250</v>
      </c>
      <c r="F4601" s="3" t="n">
        <v>0</v>
      </c>
    </row>
    <row r="4602" customFormat="false" ht="18" hidden="false" customHeight="false" outlineLevel="0" collapsed="false">
      <c r="A4602" s="3" t="s">
        <v>4607</v>
      </c>
      <c r="B4602" s="3" t="s">
        <v>7</v>
      </c>
      <c r="C4602" s="4" t="n">
        <v>1404</v>
      </c>
      <c r="D4602" s="3" t="n">
        <v>3218</v>
      </c>
      <c r="E4602" s="3" t="n">
        <v>70913983</v>
      </c>
      <c r="F4602" s="3" t="n">
        <v>0</v>
      </c>
    </row>
    <row r="4603" customFormat="false" ht="18" hidden="false" customHeight="false" outlineLevel="0" collapsed="false">
      <c r="A4603" s="3" t="s">
        <v>4608</v>
      </c>
      <c r="B4603" s="3" t="s">
        <v>7</v>
      </c>
      <c r="C4603" s="4" t="n">
        <v>1404</v>
      </c>
      <c r="D4603" s="3" t="n">
        <v>5341</v>
      </c>
      <c r="E4603" s="3" t="n">
        <v>24663046</v>
      </c>
      <c r="F4603" s="3" t="n">
        <v>0</v>
      </c>
    </row>
    <row r="4604" customFormat="false" ht="18" hidden="false" customHeight="false" outlineLevel="0" collapsed="false">
      <c r="A4604" s="3" t="s">
        <v>4609</v>
      </c>
      <c r="B4604" s="3" t="s">
        <v>7</v>
      </c>
      <c r="C4604" s="4" t="n">
        <v>1404</v>
      </c>
      <c r="D4604" s="3" t="n">
        <v>1761</v>
      </c>
      <c r="E4604" s="3" t="n">
        <v>11885349</v>
      </c>
      <c r="F4604" s="3" t="n">
        <v>0</v>
      </c>
    </row>
    <row r="4605" customFormat="false" ht="18" hidden="false" customHeight="false" outlineLevel="0" collapsed="false">
      <c r="A4605" s="3" t="s">
        <v>4610</v>
      </c>
      <c r="B4605" s="3" t="s">
        <v>7</v>
      </c>
      <c r="C4605" s="4" t="n">
        <v>1404</v>
      </c>
      <c r="D4605" s="3" t="n">
        <v>1360</v>
      </c>
      <c r="E4605" s="3" t="n">
        <v>17457437</v>
      </c>
      <c r="F4605" s="3" t="n">
        <v>0</v>
      </c>
    </row>
    <row r="4606" customFormat="false" ht="18" hidden="false" customHeight="false" outlineLevel="0" collapsed="false">
      <c r="A4606" s="3" t="s">
        <v>4611</v>
      </c>
      <c r="B4606" s="3" t="s">
        <v>7</v>
      </c>
      <c r="C4606" s="4" t="n">
        <v>1404</v>
      </c>
      <c r="D4606" s="3" t="n">
        <v>6721</v>
      </c>
      <c r="E4606" s="3" t="n">
        <v>62435411</v>
      </c>
      <c r="F4606" s="3" t="n">
        <v>0</v>
      </c>
    </row>
    <row r="4607" customFormat="false" ht="18" hidden="false" customHeight="false" outlineLevel="0" collapsed="false">
      <c r="A4607" s="3" t="s">
        <v>4612</v>
      </c>
      <c r="B4607" s="3" t="s">
        <v>7</v>
      </c>
      <c r="C4607" s="4" t="n">
        <v>1404</v>
      </c>
      <c r="D4607" s="3" t="n">
        <v>3693</v>
      </c>
      <c r="E4607" s="3" t="n">
        <v>84543506</v>
      </c>
      <c r="F4607" s="3" t="n">
        <v>0</v>
      </c>
    </row>
    <row r="4608" customFormat="false" ht="18" hidden="false" customHeight="false" outlineLevel="0" collapsed="false">
      <c r="A4608" s="3" t="s">
        <v>4613</v>
      </c>
      <c r="B4608" s="3" t="s">
        <v>7</v>
      </c>
      <c r="C4608" s="4" t="n">
        <v>1404</v>
      </c>
      <c r="D4608" s="3" t="n">
        <v>8033</v>
      </c>
      <c r="E4608" s="3" t="n">
        <v>20047473</v>
      </c>
      <c r="F4608" s="3" t="n">
        <v>0</v>
      </c>
    </row>
    <row r="4609" customFormat="false" ht="18" hidden="false" customHeight="false" outlineLevel="0" collapsed="false">
      <c r="A4609" s="3" t="s">
        <v>4614</v>
      </c>
      <c r="B4609" s="3" t="s">
        <v>7</v>
      </c>
      <c r="C4609" s="4" t="n">
        <v>1404</v>
      </c>
      <c r="D4609" s="3" t="n">
        <v>6377</v>
      </c>
      <c r="E4609" s="3" t="n">
        <v>70737308</v>
      </c>
      <c r="F4609" s="3" t="n">
        <v>0</v>
      </c>
    </row>
    <row r="4610" customFormat="false" ht="18" hidden="false" customHeight="false" outlineLevel="0" collapsed="false">
      <c r="A4610" s="3" t="s">
        <v>4615</v>
      </c>
      <c r="B4610" s="3" t="s">
        <v>7</v>
      </c>
      <c r="C4610" s="4" t="n">
        <v>1404</v>
      </c>
      <c r="D4610" s="3" t="n">
        <v>2985</v>
      </c>
      <c r="E4610" s="3" t="n">
        <v>71717586</v>
      </c>
      <c r="F4610" s="3" t="n">
        <v>0</v>
      </c>
    </row>
    <row r="4611" customFormat="false" ht="18" hidden="false" customHeight="false" outlineLevel="0" collapsed="false">
      <c r="A4611" s="3" t="s">
        <v>4616</v>
      </c>
      <c r="B4611" s="3" t="s">
        <v>7</v>
      </c>
      <c r="C4611" s="4" t="n">
        <v>1404</v>
      </c>
      <c r="D4611" s="3" t="n">
        <v>3752</v>
      </c>
      <c r="E4611" s="3" t="n">
        <v>35563676</v>
      </c>
      <c r="F4611" s="3" t="n">
        <v>0</v>
      </c>
    </row>
    <row r="4612" customFormat="false" ht="18" hidden="false" customHeight="false" outlineLevel="0" collapsed="false">
      <c r="A4612" s="3" t="s">
        <v>4617</v>
      </c>
      <c r="B4612" s="3" t="s">
        <v>7</v>
      </c>
      <c r="C4612" s="4" t="n">
        <v>1404</v>
      </c>
      <c r="D4612" s="3" t="n">
        <v>2999</v>
      </c>
      <c r="E4612" s="3" t="n">
        <v>48591053</v>
      </c>
      <c r="F4612" s="3" t="n">
        <v>0</v>
      </c>
    </row>
    <row r="4613" customFormat="false" ht="18" hidden="false" customHeight="false" outlineLevel="0" collapsed="false">
      <c r="A4613" s="3" t="s">
        <v>4618</v>
      </c>
      <c r="B4613" s="3" t="s">
        <v>7</v>
      </c>
      <c r="C4613" s="4" t="n">
        <v>1404</v>
      </c>
      <c r="D4613" s="3" t="n">
        <v>7412</v>
      </c>
      <c r="E4613" s="3" t="n">
        <v>69109749</v>
      </c>
      <c r="F4613" s="3" t="n">
        <v>0</v>
      </c>
    </row>
    <row r="4614" customFormat="false" ht="18" hidden="false" customHeight="false" outlineLevel="0" collapsed="false">
      <c r="A4614" s="3" t="s">
        <v>4619</v>
      </c>
      <c r="B4614" s="3" t="s">
        <v>7</v>
      </c>
      <c r="C4614" s="4" t="n">
        <v>1404</v>
      </c>
      <c r="D4614" s="3" t="n">
        <v>5463</v>
      </c>
      <c r="E4614" s="3" t="n">
        <v>95871737</v>
      </c>
      <c r="F4614" s="3" t="n">
        <v>0</v>
      </c>
    </row>
    <row r="4615" customFormat="false" ht="18" hidden="false" customHeight="false" outlineLevel="0" collapsed="false">
      <c r="A4615" s="3" t="s">
        <v>4620</v>
      </c>
      <c r="B4615" s="3" t="s">
        <v>7</v>
      </c>
      <c r="C4615" s="4" t="n">
        <v>1404</v>
      </c>
      <c r="D4615" s="3" t="n">
        <v>5499</v>
      </c>
      <c r="E4615" s="3" t="n">
        <v>82118738</v>
      </c>
      <c r="F4615" s="3" t="n">
        <v>0</v>
      </c>
    </row>
    <row r="4616" customFormat="false" ht="18" hidden="false" customHeight="false" outlineLevel="0" collapsed="false">
      <c r="A4616" s="3" t="s">
        <v>4621</v>
      </c>
      <c r="B4616" s="3" t="s">
        <v>7</v>
      </c>
      <c r="C4616" s="4" t="n">
        <v>1404</v>
      </c>
      <c r="D4616" s="3" t="n">
        <v>9019</v>
      </c>
      <c r="E4616" s="3" t="n">
        <v>46606098</v>
      </c>
      <c r="F4616" s="3" t="n">
        <v>0</v>
      </c>
    </row>
    <row r="4617" customFormat="false" ht="18" hidden="false" customHeight="false" outlineLevel="0" collapsed="false">
      <c r="A4617" s="3" t="s">
        <v>4622</v>
      </c>
      <c r="B4617" s="3" t="s">
        <v>7</v>
      </c>
      <c r="C4617" s="4" t="n">
        <v>1404</v>
      </c>
      <c r="D4617" s="3" t="n">
        <v>7279</v>
      </c>
      <c r="E4617" s="3" t="n">
        <v>57030891</v>
      </c>
      <c r="F4617" s="3" t="n">
        <v>0</v>
      </c>
    </row>
    <row r="4618" customFormat="false" ht="18" hidden="false" customHeight="false" outlineLevel="0" collapsed="false">
      <c r="A4618" s="3" t="s">
        <v>4623</v>
      </c>
      <c r="B4618" s="3" t="s">
        <v>7</v>
      </c>
      <c r="C4618" s="4" t="n">
        <v>1404</v>
      </c>
      <c r="D4618" s="3" t="n">
        <v>2102</v>
      </c>
      <c r="E4618" s="3" t="n">
        <v>96718976</v>
      </c>
      <c r="F4618" s="3" t="n">
        <v>0</v>
      </c>
    </row>
    <row r="4619" customFormat="false" ht="18" hidden="false" customHeight="false" outlineLevel="0" collapsed="false">
      <c r="A4619" s="3" t="s">
        <v>4624</v>
      </c>
      <c r="B4619" s="3" t="s">
        <v>7</v>
      </c>
      <c r="C4619" s="4" t="n">
        <v>1404</v>
      </c>
      <c r="D4619" s="3" t="n">
        <v>5419</v>
      </c>
      <c r="E4619" s="3" t="n">
        <v>45096048</v>
      </c>
      <c r="F4619" s="3" t="n">
        <v>0</v>
      </c>
    </row>
    <row r="4620" customFormat="false" ht="18" hidden="false" customHeight="false" outlineLevel="0" collapsed="false">
      <c r="A4620" s="3" t="s">
        <v>4625</v>
      </c>
      <c r="B4620" s="3" t="s">
        <v>7</v>
      </c>
      <c r="C4620" s="4" t="n">
        <v>1404</v>
      </c>
      <c r="D4620" s="3" t="n">
        <v>3163</v>
      </c>
      <c r="E4620" s="3" t="n">
        <v>86064470</v>
      </c>
      <c r="F4620" s="3" t="n">
        <v>0</v>
      </c>
    </row>
    <row r="4621" customFormat="false" ht="18" hidden="false" customHeight="false" outlineLevel="0" collapsed="false">
      <c r="A4621" s="3" t="s">
        <v>4626</v>
      </c>
      <c r="B4621" s="3" t="s">
        <v>7</v>
      </c>
      <c r="C4621" s="4" t="n">
        <v>1404</v>
      </c>
      <c r="D4621" s="3" t="n">
        <v>1744</v>
      </c>
      <c r="E4621" s="3" t="n">
        <v>96579157</v>
      </c>
      <c r="F4621" s="3" t="n">
        <v>0</v>
      </c>
    </row>
    <row r="4622" customFormat="false" ht="18" hidden="false" customHeight="false" outlineLevel="0" collapsed="false">
      <c r="A4622" s="3" t="s">
        <v>4627</v>
      </c>
      <c r="B4622" s="3" t="s">
        <v>7</v>
      </c>
      <c r="C4622" s="4" t="n">
        <v>1404</v>
      </c>
      <c r="D4622" s="3" t="n">
        <v>4014</v>
      </c>
      <c r="E4622" s="3" t="n">
        <v>67954190</v>
      </c>
      <c r="F4622" s="3" t="n">
        <v>0</v>
      </c>
    </row>
    <row r="4623" customFormat="false" ht="18" hidden="false" customHeight="false" outlineLevel="0" collapsed="false">
      <c r="A4623" s="3" t="s">
        <v>4628</v>
      </c>
      <c r="B4623" s="3" t="s">
        <v>7</v>
      </c>
      <c r="C4623" s="4" t="n">
        <v>1404</v>
      </c>
      <c r="D4623" s="3" t="n">
        <v>7470</v>
      </c>
      <c r="E4623" s="3" t="n">
        <v>44222723</v>
      </c>
      <c r="F4623" s="3" t="n">
        <v>0</v>
      </c>
    </row>
    <row r="4624" customFormat="false" ht="18" hidden="false" customHeight="false" outlineLevel="0" collapsed="false">
      <c r="A4624" s="3" t="s">
        <v>4629</v>
      </c>
      <c r="B4624" s="3" t="s">
        <v>7</v>
      </c>
      <c r="C4624" s="4" t="n">
        <v>1404</v>
      </c>
      <c r="D4624" s="3" t="n">
        <v>9569</v>
      </c>
      <c r="E4624" s="3" t="n">
        <v>81001095</v>
      </c>
      <c r="F4624" s="3" t="n">
        <v>0</v>
      </c>
    </row>
    <row r="4625" customFormat="false" ht="18" hidden="false" customHeight="false" outlineLevel="0" collapsed="false">
      <c r="A4625" s="3" t="s">
        <v>4630</v>
      </c>
      <c r="B4625" s="3" t="s">
        <v>7</v>
      </c>
      <c r="C4625" s="4" t="n">
        <v>1404</v>
      </c>
      <c r="D4625" s="3" t="n">
        <v>1828</v>
      </c>
      <c r="E4625" s="3" t="n">
        <v>43463614</v>
      </c>
      <c r="F4625" s="3" t="n">
        <v>0</v>
      </c>
    </row>
    <row r="4626" customFormat="false" ht="18" hidden="false" customHeight="false" outlineLevel="0" collapsed="false">
      <c r="A4626" s="3" t="s">
        <v>4631</v>
      </c>
      <c r="B4626" s="3" t="s">
        <v>7</v>
      </c>
      <c r="C4626" s="4" t="n">
        <v>1404</v>
      </c>
      <c r="D4626" s="3" t="n">
        <v>9529</v>
      </c>
      <c r="E4626" s="3" t="n">
        <v>89341628</v>
      </c>
      <c r="F4626" s="3" t="n">
        <v>0</v>
      </c>
    </row>
    <row r="4627" customFormat="false" ht="18" hidden="false" customHeight="false" outlineLevel="0" collapsed="false">
      <c r="A4627" s="3" t="s">
        <v>4632</v>
      </c>
      <c r="B4627" s="3" t="s">
        <v>7</v>
      </c>
      <c r="C4627" s="4" t="n">
        <v>1404</v>
      </c>
      <c r="D4627" s="3" t="n">
        <v>8704</v>
      </c>
      <c r="E4627" s="3" t="n">
        <v>19809018</v>
      </c>
      <c r="F4627" s="3" t="n">
        <v>0</v>
      </c>
    </row>
    <row r="4628" customFormat="false" ht="18" hidden="false" customHeight="false" outlineLevel="0" collapsed="false">
      <c r="A4628" s="3" t="s">
        <v>4633</v>
      </c>
      <c r="B4628" s="3" t="s">
        <v>7</v>
      </c>
      <c r="C4628" s="4" t="n">
        <v>1404</v>
      </c>
      <c r="D4628" s="3" t="n">
        <v>4148</v>
      </c>
      <c r="E4628" s="3" t="n">
        <v>83945145</v>
      </c>
      <c r="F4628" s="3" t="n">
        <v>0</v>
      </c>
    </row>
    <row r="4629" customFormat="false" ht="18" hidden="false" customHeight="false" outlineLevel="0" collapsed="false">
      <c r="A4629" s="3" t="s">
        <v>4634</v>
      </c>
      <c r="B4629" s="3" t="s">
        <v>7</v>
      </c>
      <c r="C4629" s="4" t="n">
        <v>1404</v>
      </c>
      <c r="D4629" s="3" t="n">
        <v>3459</v>
      </c>
      <c r="E4629" s="3" t="n">
        <v>91160219</v>
      </c>
      <c r="F4629" s="3" t="n">
        <v>0</v>
      </c>
    </row>
    <row r="4630" customFormat="false" ht="18" hidden="false" customHeight="false" outlineLevel="0" collapsed="false">
      <c r="A4630" s="3" t="s">
        <v>4635</v>
      </c>
      <c r="B4630" s="3" t="s">
        <v>7</v>
      </c>
      <c r="C4630" s="4" t="n">
        <v>1404</v>
      </c>
      <c r="D4630" s="3" t="n">
        <v>2320</v>
      </c>
      <c r="E4630" s="3" t="n">
        <v>88586970</v>
      </c>
      <c r="F4630" s="3" t="n">
        <v>0</v>
      </c>
    </row>
    <row r="4631" customFormat="false" ht="18" hidden="false" customHeight="false" outlineLevel="0" collapsed="false">
      <c r="A4631" s="3" t="s">
        <v>4636</v>
      </c>
      <c r="B4631" s="3" t="s">
        <v>7</v>
      </c>
      <c r="C4631" s="4" t="n">
        <v>1404</v>
      </c>
      <c r="D4631" s="3" t="n">
        <v>5364</v>
      </c>
      <c r="E4631" s="3" t="n">
        <v>66608002</v>
      </c>
      <c r="F4631" s="3" t="n">
        <v>0</v>
      </c>
    </row>
    <row r="4632" customFormat="false" ht="18" hidden="false" customHeight="false" outlineLevel="0" collapsed="false">
      <c r="A4632" s="3" t="s">
        <v>4637</v>
      </c>
      <c r="B4632" s="3" t="s">
        <v>7</v>
      </c>
      <c r="C4632" s="4" t="n">
        <v>1404</v>
      </c>
      <c r="D4632" s="3" t="n">
        <v>8174</v>
      </c>
      <c r="E4632" s="3" t="n">
        <v>84067290</v>
      </c>
      <c r="F4632" s="3" t="n">
        <v>0</v>
      </c>
    </row>
    <row r="4633" customFormat="false" ht="18" hidden="false" customHeight="false" outlineLevel="0" collapsed="false">
      <c r="A4633" s="3" t="s">
        <v>4638</v>
      </c>
      <c r="B4633" s="3" t="s">
        <v>7</v>
      </c>
      <c r="C4633" s="4" t="n">
        <v>1404</v>
      </c>
      <c r="D4633" s="3" t="n">
        <v>8482</v>
      </c>
      <c r="E4633" s="3" t="n">
        <v>46867287</v>
      </c>
      <c r="F4633" s="3" t="n">
        <v>0</v>
      </c>
    </row>
    <row r="4634" customFormat="false" ht="18" hidden="false" customHeight="false" outlineLevel="0" collapsed="false">
      <c r="A4634" s="3" t="s">
        <v>4639</v>
      </c>
      <c r="B4634" s="3" t="s">
        <v>7</v>
      </c>
      <c r="C4634" s="4" t="n">
        <v>1404</v>
      </c>
      <c r="D4634" s="3" t="n">
        <v>9353</v>
      </c>
      <c r="E4634" s="3" t="n">
        <v>81990813</v>
      </c>
      <c r="F4634" s="3" t="n">
        <v>0</v>
      </c>
    </row>
    <row r="4635" customFormat="false" ht="18" hidden="false" customHeight="false" outlineLevel="0" collapsed="false">
      <c r="A4635" s="3" t="s">
        <v>4640</v>
      </c>
      <c r="B4635" s="3" t="s">
        <v>7</v>
      </c>
      <c r="C4635" s="4" t="n">
        <v>1404</v>
      </c>
      <c r="D4635" s="3" t="n">
        <v>6115</v>
      </c>
      <c r="E4635" s="3" t="n">
        <v>87709162</v>
      </c>
      <c r="F4635" s="3" t="n">
        <v>0</v>
      </c>
    </row>
    <row r="4636" customFormat="false" ht="18" hidden="false" customHeight="false" outlineLevel="0" collapsed="false">
      <c r="A4636" s="3" t="s">
        <v>4641</v>
      </c>
      <c r="B4636" s="3" t="s">
        <v>7</v>
      </c>
      <c r="C4636" s="4" t="n">
        <v>1404</v>
      </c>
      <c r="D4636" s="3" t="n">
        <v>5722</v>
      </c>
      <c r="E4636" s="3" t="n">
        <v>45408892</v>
      </c>
      <c r="F4636" s="3" t="n">
        <v>0</v>
      </c>
    </row>
    <row r="4637" customFormat="false" ht="18" hidden="false" customHeight="false" outlineLevel="0" collapsed="false">
      <c r="A4637" s="3" t="s">
        <v>4642</v>
      </c>
      <c r="B4637" s="3" t="s">
        <v>7</v>
      </c>
      <c r="C4637" s="4" t="n">
        <v>1404</v>
      </c>
      <c r="D4637" s="3" t="n">
        <v>5021</v>
      </c>
      <c r="E4637" s="3" t="n">
        <v>49125841</v>
      </c>
      <c r="F4637" s="3" t="n">
        <v>0</v>
      </c>
    </row>
    <row r="4638" customFormat="false" ht="18" hidden="false" customHeight="false" outlineLevel="0" collapsed="false">
      <c r="A4638" s="3" t="s">
        <v>4643</v>
      </c>
      <c r="B4638" s="3" t="s">
        <v>7</v>
      </c>
      <c r="C4638" s="4" t="n">
        <v>1404</v>
      </c>
      <c r="D4638" s="3" t="n">
        <v>3943</v>
      </c>
      <c r="E4638" s="3" t="n">
        <v>64294342</v>
      </c>
      <c r="F4638" s="3" t="n">
        <v>0</v>
      </c>
    </row>
    <row r="4639" customFormat="false" ht="18" hidden="false" customHeight="false" outlineLevel="0" collapsed="false">
      <c r="A4639" s="3" t="s">
        <v>4644</v>
      </c>
      <c r="B4639" s="3" t="s">
        <v>7</v>
      </c>
      <c r="C4639" s="4" t="n">
        <v>1404</v>
      </c>
      <c r="D4639" s="3" t="n">
        <v>6610</v>
      </c>
      <c r="E4639" s="3" t="n">
        <v>12971513</v>
      </c>
      <c r="F4639" s="3" t="n">
        <v>0</v>
      </c>
    </row>
    <row r="4640" customFormat="false" ht="18" hidden="false" customHeight="false" outlineLevel="0" collapsed="false">
      <c r="A4640" s="3" t="s">
        <v>4645</v>
      </c>
      <c r="B4640" s="3" t="s">
        <v>7</v>
      </c>
      <c r="C4640" s="4" t="n">
        <v>1404</v>
      </c>
      <c r="D4640" s="3" t="n">
        <v>1151</v>
      </c>
      <c r="E4640" s="3" t="n">
        <v>73946234</v>
      </c>
      <c r="F4640" s="3" t="n">
        <v>0</v>
      </c>
    </row>
    <row r="4641" customFormat="false" ht="18" hidden="false" customHeight="false" outlineLevel="0" collapsed="false">
      <c r="A4641" s="3" t="s">
        <v>4646</v>
      </c>
      <c r="B4641" s="3" t="s">
        <v>7</v>
      </c>
      <c r="C4641" s="4" t="n">
        <v>1404</v>
      </c>
      <c r="D4641" s="3" t="n">
        <v>7138</v>
      </c>
      <c r="E4641" s="3" t="n">
        <v>63588221</v>
      </c>
      <c r="F4641" s="3" t="n">
        <v>0</v>
      </c>
    </row>
    <row r="4642" customFormat="false" ht="18" hidden="false" customHeight="false" outlineLevel="0" collapsed="false">
      <c r="A4642" s="3" t="s">
        <v>4647</v>
      </c>
      <c r="B4642" s="3" t="s">
        <v>7</v>
      </c>
      <c r="C4642" s="4" t="n">
        <v>1404</v>
      </c>
      <c r="D4642" s="3" t="n">
        <v>3151</v>
      </c>
      <c r="E4642" s="3" t="n">
        <v>60600438</v>
      </c>
      <c r="F4642" s="3" t="n">
        <v>0</v>
      </c>
    </row>
    <row r="4643" customFormat="false" ht="18" hidden="false" customHeight="false" outlineLevel="0" collapsed="false">
      <c r="A4643" s="3" t="s">
        <v>4648</v>
      </c>
      <c r="B4643" s="3" t="s">
        <v>7</v>
      </c>
      <c r="C4643" s="4" t="n">
        <v>1404</v>
      </c>
      <c r="D4643" s="3" t="n">
        <v>6443</v>
      </c>
      <c r="E4643" s="3" t="n">
        <v>37490940</v>
      </c>
      <c r="F4643" s="3" t="n">
        <v>0</v>
      </c>
    </row>
    <row r="4644" customFormat="false" ht="18" hidden="false" customHeight="false" outlineLevel="0" collapsed="false">
      <c r="A4644" s="3" t="s">
        <v>4649</v>
      </c>
      <c r="B4644" s="3" t="s">
        <v>7</v>
      </c>
      <c r="C4644" s="4" t="n">
        <v>1404</v>
      </c>
      <c r="D4644" s="3" t="n">
        <v>4182</v>
      </c>
      <c r="E4644" s="3" t="n">
        <v>69132713</v>
      </c>
      <c r="F4644" s="3" t="n">
        <v>0</v>
      </c>
    </row>
    <row r="4645" customFormat="false" ht="18" hidden="false" customHeight="false" outlineLevel="0" collapsed="false">
      <c r="A4645" s="3" t="s">
        <v>4650</v>
      </c>
      <c r="B4645" s="3" t="s">
        <v>7</v>
      </c>
      <c r="C4645" s="4" t="n">
        <v>1404</v>
      </c>
      <c r="D4645" s="3" t="n">
        <v>6305</v>
      </c>
      <c r="E4645" s="3" t="n">
        <v>55403411</v>
      </c>
      <c r="F4645" s="3" t="n">
        <v>0</v>
      </c>
    </row>
    <row r="4646" customFormat="false" ht="18" hidden="false" customHeight="false" outlineLevel="0" collapsed="false">
      <c r="A4646" s="3" t="s">
        <v>4651</v>
      </c>
      <c r="B4646" s="3" t="s">
        <v>7</v>
      </c>
      <c r="C4646" s="4" t="n">
        <v>1404</v>
      </c>
      <c r="D4646" s="3" t="n">
        <v>6633</v>
      </c>
      <c r="E4646" s="3" t="n">
        <v>14028041</v>
      </c>
      <c r="F4646" s="3" t="n">
        <v>0</v>
      </c>
    </row>
    <row r="4647" customFormat="false" ht="18" hidden="false" customHeight="false" outlineLevel="0" collapsed="false">
      <c r="A4647" s="3" t="s">
        <v>4652</v>
      </c>
      <c r="B4647" s="3" t="s">
        <v>7</v>
      </c>
      <c r="C4647" s="4" t="n">
        <v>1404</v>
      </c>
      <c r="D4647" s="3" t="n">
        <v>5358</v>
      </c>
      <c r="E4647" s="3" t="n">
        <v>30853430</v>
      </c>
      <c r="F4647" s="3" t="n">
        <v>0</v>
      </c>
    </row>
    <row r="4648" customFormat="false" ht="18" hidden="false" customHeight="false" outlineLevel="0" collapsed="false">
      <c r="A4648" s="3" t="s">
        <v>4653</v>
      </c>
      <c r="B4648" s="3" t="s">
        <v>7</v>
      </c>
      <c r="C4648" s="4" t="n">
        <v>1404</v>
      </c>
      <c r="D4648" s="3" t="n">
        <v>3229</v>
      </c>
      <c r="E4648" s="3" t="n">
        <v>21257408</v>
      </c>
      <c r="F4648" s="3" t="n">
        <v>0</v>
      </c>
    </row>
    <row r="4649" customFormat="false" ht="18" hidden="false" customHeight="false" outlineLevel="0" collapsed="false">
      <c r="A4649" s="3" t="s">
        <v>4654</v>
      </c>
      <c r="B4649" s="3" t="s">
        <v>7</v>
      </c>
      <c r="C4649" s="4" t="n">
        <v>1404</v>
      </c>
      <c r="D4649" s="3" t="n">
        <v>7595</v>
      </c>
      <c r="E4649" s="3" t="n">
        <v>85281864</v>
      </c>
      <c r="F4649" s="3" t="n">
        <v>0</v>
      </c>
    </row>
    <row r="4650" customFormat="false" ht="18" hidden="false" customHeight="false" outlineLevel="0" collapsed="false">
      <c r="A4650" s="3" t="s">
        <v>4655</v>
      </c>
      <c r="B4650" s="3" t="s">
        <v>7</v>
      </c>
      <c r="C4650" s="4" t="n">
        <v>1404</v>
      </c>
      <c r="D4650" s="3" t="n">
        <v>8771</v>
      </c>
      <c r="E4650" s="3" t="n">
        <v>65959543</v>
      </c>
      <c r="F4650" s="3" t="n">
        <v>0</v>
      </c>
    </row>
    <row r="4651" customFormat="false" ht="18" hidden="false" customHeight="false" outlineLevel="0" collapsed="false">
      <c r="A4651" s="3" t="s">
        <v>4656</v>
      </c>
      <c r="B4651" s="3" t="s">
        <v>7</v>
      </c>
      <c r="C4651" s="4" t="n">
        <v>1404</v>
      </c>
      <c r="D4651" s="3" t="n">
        <v>1493</v>
      </c>
      <c r="E4651" s="3" t="n">
        <v>93790594</v>
      </c>
      <c r="F4651" s="3" t="n">
        <v>0</v>
      </c>
    </row>
    <row r="4652" customFormat="false" ht="18" hidden="false" customHeight="false" outlineLevel="0" collapsed="false">
      <c r="A4652" s="3" t="s">
        <v>4657</v>
      </c>
      <c r="B4652" s="3" t="s">
        <v>7</v>
      </c>
      <c r="C4652" s="4" t="n">
        <v>1404</v>
      </c>
      <c r="D4652" s="3" t="n">
        <v>3935</v>
      </c>
      <c r="E4652" s="3" t="n">
        <v>79148342</v>
      </c>
      <c r="F4652" s="3" t="n">
        <v>0</v>
      </c>
    </row>
    <row r="4653" customFormat="false" ht="18" hidden="false" customHeight="false" outlineLevel="0" collapsed="false">
      <c r="A4653" s="3" t="s">
        <v>4658</v>
      </c>
      <c r="B4653" s="3" t="s">
        <v>7</v>
      </c>
      <c r="C4653" s="4" t="n">
        <v>1404</v>
      </c>
      <c r="D4653" s="3" t="n">
        <v>1532</v>
      </c>
      <c r="E4653" s="3" t="n">
        <v>96554163</v>
      </c>
      <c r="F4653" s="3" t="n">
        <v>0</v>
      </c>
    </row>
    <row r="4654" customFormat="false" ht="18" hidden="false" customHeight="false" outlineLevel="0" collapsed="false">
      <c r="A4654" s="3" t="s">
        <v>4659</v>
      </c>
      <c r="B4654" s="3" t="s">
        <v>7</v>
      </c>
      <c r="C4654" s="4" t="n">
        <v>1404</v>
      </c>
      <c r="D4654" s="3" t="n">
        <v>4624</v>
      </c>
      <c r="E4654" s="3" t="n">
        <v>32298006</v>
      </c>
      <c r="F4654" s="3" t="n">
        <v>0</v>
      </c>
    </row>
    <row r="4655" customFormat="false" ht="18" hidden="false" customHeight="false" outlineLevel="0" collapsed="false">
      <c r="A4655" s="3" t="s">
        <v>4660</v>
      </c>
      <c r="B4655" s="3" t="s">
        <v>7</v>
      </c>
      <c r="C4655" s="4" t="n">
        <v>1404</v>
      </c>
      <c r="D4655" s="3" t="n">
        <v>8580</v>
      </c>
      <c r="E4655" s="3" t="n">
        <v>35255103</v>
      </c>
      <c r="F4655" s="3" t="n">
        <v>0</v>
      </c>
    </row>
    <row r="4656" customFormat="false" ht="18" hidden="false" customHeight="false" outlineLevel="0" collapsed="false">
      <c r="A4656" s="3" t="s">
        <v>4661</v>
      </c>
      <c r="B4656" s="3" t="s">
        <v>7</v>
      </c>
      <c r="C4656" s="4" t="n">
        <v>1404</v>
      </c>
      <c r="D4656" s="3" t="n">
        <v>6358</v>
      </c>
      <c r="E4656" s="3" t="n">
        <v>31693027</v>
      </c>
      <c r="F4656" s="3" t="n">
        <v>0</v>
      </c>
    </row>
    <row r="4657" customFormat="false" ht="18" hidden="false" customHeight="false" outlineLevel="0" collapsed="false">
      <c r="A4657" s="3" t="s">
        <v>4662</v>
      </c>
      <c r="B4657" s="3" t="s">
        <v>7</v>
      </c>
      <c r="C4657" s="4" t="n">
        <v>1404</v>
      </c>
      <c r="D4657" s="3" t="n">
        <v>1017</v>
      </c>
      <c r="E4657" s="3" t="n">
        <v>47669273</v>
      </c>
      <c r="F4657" s="3" t="n">
        <v>0</v>
      </c>
    </row>
    <row r="4658" customFormat="false" ht="18" hidden="false" customHeight="false" outlineLevel="0" collapsed="false">
      <c r="A4658" s="3" t="s">
        <v>4663</v>
      </c>
      <c r="B4658" s="3" t="s">
        <v>7</v>
      </c>
      <c r="C4658" s="4" t="n">
        <v>1404</v>
      </c>
      <c r="D4658" s="3" t="n">
        <v>6986</v>
      </c>
      <c r="E4658" s="3" t="n">
        <v>89521277</v>
      </c>
      <c r="F4658" s="3" t="n">
        <v>0</v>
      </c>
    </row>
    <row r="4659" customFormat="false" ht="18" hidden="false" customHeight="false" outlineLevel="0" collapsed="false">
      <c r="A4659" s="3" t="s">
        <v>4664</v>
      </c>
      <c r="B4659" s="3" t="s">
        <v>7</v>
      </c>
      <c r="C4659" s="4" t="n">
        <v>1404</v>
      </c>
      <c r="D4659" s="3" t="n">
        <v>5179</v>
      </c>
      <c r="E4659" s="3" t="n">
        <v>43899781</v>
      </c>
      <c r="F4659" s="3" t="n">
        <v>0</v>
      </c>
    </row>
    <row r="4660" customFormat="false" ht="18" hidden="false" customHeight="false" outlineLevel="0" collapsed="false">
      <c r="A4660" s="3" t="s">
        <v>4665</v>
      </c>
      <c r="B4660" s="3" t="s">
        <v>7</v>
      </c>
      <c r="C4660" s="4" t="n">
        <v>1404</v>
      </c>
      <c r="D4660" s="3" t="n">
        <v>3620</v>
      </c>
      <c r="E4660" s="3" t="n">
        <v>51854485</v>
      </c>
      <c r="F4660" s="3" t="n">
        <v>0</v>
      </c>
    </row>
    <row r="4661" customFormat="false" ht="18" hidden="false" customHeight="false" outlineLevel="0" collapsed="false">
      <c r="A4661" s="3" t="s">
        <v>4666</v>
      </c>
      <c r="B4661" s="3" t="s">
        <v>7</v>
      </c>
      <c r="C4661" s="4" t="n">
        <v>1404</v>
      </c>
      <c r="D4661" s="3" t="n">
        <v>9838</v>
      </c>
      <c r="E4661" s="3" t="n">
        <v>44598504</v>
      </c>
      <c r="F4661" s="3" t="n">
        <v>0</v>
      </c>
    </row>
    <row r="4662" customFormat="false" ht="18" hidden="false" customHeight="false" outlineLevel="0" collapsed="false">
      <c r="A4662" s="3" t="s">
        <v>4667</v>
      </c>
      <c r="B4662" s="3" t="s">
        <v>7</v>
      </c>
      <c r="C4662" s="4" t="n">
        <v>1404</v>
      </c>
      <c r="D4662" s="3" t="n">
        <v>8645</v>
      </c>
      <c r="E4662" s="3" t="n">
        <v>95967629</v>
      </c>
      <c r="F4662" s="3" t="n">
        <v>0</v>
      </c>
    </row>
    <row r="4663" customFormat="false" ht="18" hidden="false" customHeight="false" outlineLevel="0" collapsed="false">
      <c r="A4663" s="3" t="s">
        <v>4668</v>
      </c>
      <c r="B4663" s="3" t="s">
        <v>7</v>
      </c>
      <c r="C4663" s="4" t="n">
        <v>1404</v>
      </c>
      <c r="D4663" s="3" t="n">
        <v>7645</v>
      </c>
      <c r="E4663" s="3" t="n">
        <v>88903453</v>
      </c>
      <c r="F4663" s="3" t="n">
        <v>0</v>
      </c>
    </row>
    <row r="4664" customFormat="false" ht="18" hidden="false" customHeight="false" outlineLevel="0" collapsed="false">
      <c r="A4664" s="3" t="s">
        <v>4669</v>
      </c>
      <c r="B4664" s="3" t="s">
        <v>7</v>
      </c>
      <c r="C4664" s="4" t="n">
        <v>1404</v>
      </c>
      <c r="D4664" s="3" t="n">
        <v>6149</v>
      </c>
      <c r="E4664" s="3" t="n">
        <v>41029753</v>
      </c>
      <c r="F4664" s="3" t="n">
        <v>0</v>
      </c>
    </row>
    <row r="4665" customFormat="false" ht="18" hidden="false" customHeight="false" outlineLevel="0" collapsed="false">
      <c r="A4665" s="3" t="s">
        <v>4670</v>
      </c>
      <c r="B4665" s="3" t="s">
        <v>7</v>
      </c>
      <c r="C4665" s="4" t="n">
        <v>1404</v>
      </c>
      <c r="D4665" s="3" t="n">
        <v>9211</v>
      </c>
      <c r="E4665" s="3" t="n">
        <v>39434103</v>
      </c>
      <c r="F4665" s="3" t="n">
        <v>0</v>
      </c>
    </row>
    <row r="4666" customFormat="false" ht="18" hidden="false" customHeight="false" outlineLevel="0" collapsed="false">
      <c r="A4666" s="3" t="s">
        <v>4671</v>
      </c>
      <c r="B4666" s="3" t="s">
        <v>7</v>
      </c>
      <c r="C4666" s="4" t="n">
        <v>1404</v>
      </c>
      <c r="D4666" s="3" t="n">
        <v>1486</v>
      </c>
      <c r="E4666" s="3" t="n">
        <v>61641527</v>
      </c>
      <c r="F4666" s="3" t="n">
        <v>0</v>
      </c>
    </row>
    <row r="4667" customFormat="false" ht="18" hidden="false" customHeight="false" outlineLevel="0" collapsed="false">
      <c r="A4667" s="3" t="s">
        <v>4672</v>
      </c>
      <c r="B4667" s="3" t="s">
        <v>7</v>
      </c>
      <c r="C4667" s="4" t="n">
        <v>1404</v>
      </c>
      <c r="D4667" s="3" t="n">
        <v>5470</v>
      </c>
      <c r="E4667" s="3" t="n">
        <v>50314817</v>
      </c>
      <c r="F4667" s="3" t="n">
        <v>0</v>
      </c>
    </row>
    <row r="4668" customFormat="false" ht="18" hidden="false" customHeight="false" outlineLevel="0" collapsed="false">
      <c r="A4668" s="3" t="s">
        <v>4673</v>
      </c>
      <c r="B4668" s="3" t="s">
        <v>7</v>
      </c>
      <c r="C4668" s="4" t="n">
        <v>1404</v>
      </c>
      <c r="D4668" s="3" t="n">
        <v>6838</v>
      </c>
      <c r="E4668" s="3" t="n">
        <v>64374557</v>
      </c>
      <c r="F4668" s="3" t="n">
        <v>0</v>
      </c>
    </row>
    <row r="4669" customFormat="false" ht="18" hidden="false" customHeight="false" outlineLevel="0" collapsed="false">
      <c r="A4669" s="3" t="s">
        <v>4674</v>
      </c>
      <c r="B4669" s="3" t="s">
        <v>7</v>
      </c>
      <c r="C4669" s="4" t="n">
        <v>1404</v>
      </c>
      <c r="D4669" s="3" t="n">
        <v>6067</v>
      </c>
      <c r="E4669" s="3" t="n">
        <v>62145047</v>
      </c>
      <c r="F4669" s="3" t="n">
        <v>0</v>
      </c>
    </row>
    <row r="4670" customFormat="false" ht="18" hidden="false" customHeight="false" outlineLevel="0" collapsed="false">
      <c r="A4670" s="3" t="s">
        <v>4675</v>
      </c>
      <c r="B4670" s="3" t="s">
        <v>7</v>
      </c>
      <c r="C4670" s="4" t="n">
        <v>1404</v>
      </c>
      <c r="D4670" s="3" t="n">
        <v>3115</v>
      </c>
      <c r="E4670" s="3" t="n">
        <v>55089255</v>
      </c>
      <c r="F4670" s="3" t="n">
        <v>0</v>
      </c>
    </row>
    <row r="4671" customFormat="false" ht="18" hidden="false" customHeight="false" outlineLevel="0" collapsed="false">
      <c r="A4671" s="3" t="s">
        <v>4676</v>
      </c>
      <c r="B4671" s="3" t="s">
        <v>7</v>
      </c>
      <c r="C4671" s="4" t="n">
        <v>1404</v>
      </c>
      <c r="D4671" s="3" t="n">
        <v>9130</v>
      </c>
      <c r="E4671" s="3" t="n">
        <v>42447842</v>
      </c>
      <c r="F4671" s="3" t="n">
        <v>0</v>
      </c>
    </row>
    <row r="4672" customFormat="false" ht="18" hidden="false" customHeight="false" outlineLevel="0" collapsed="false">
      <c r="A4672" s="3" t="s">
        <v>4677</v>
      </c>
      <c r="B4672" s="3" t="s">
        <v>7</v>
      </c>
      <c r="C4672" s="4" t="n">
        <v>1404</v>
      </c>
      <c r="D4672" s="3" t="n">
        <v>8178</v>
      </c>
      <c r="E4672" s="3" t="n">
        <v>88078543</v>
      </c>
      <c r="F4672" s="3" t="n">
        <v>0</v>
      </c>
    </row>
    <row r="4673" customFormat="false" ht="18" hidden="false" customHeight="false" outlineLevel="0" collapsed="false">
      <c r="A4673" s="3" t="s">
        <v>4678</v>
      </c>
      <c r="B4673" s="3" t="s">
        <v>7</v>
      </c>
      <c r="C4673" s="4" t="n">
        <v>1404</v>
      </c>
      <c r="D4673" s="3" t="n">
        <v>5127</v>
      </c>
      <c r="E4673" s="3" t="n">
        <v>75160880</v>
      </c>
      <c r="F4673" s="3" t="n">
        <v>0</v>
      </c>
    </row>
    <row r="4674" customFormat="false" ht="18" hidden="false" customHeight="false" outlineLevel="0" collapsed="false">
      <c r="A4674" s="3" t="s">
        <v>4679</v>
      </c>
      <c r="B4674" s="3" t="s">
        <v>7</v>
      </c>
      <c r="C4674" s="4" t="n">
        <v>1404</v>
      </c>
      <c r="D4674" s="3" t="n">
        <v>6120</v>
      </c>
      <c r="E4674" s="3" t="n">
        <v>72685505</v>
      </c>
      <c r="F4674" s="3" t="n">
        <v>0</v>
      </c>
    </row>
    <row r="4675" customFormat="false" ht="18" hidden="false" customHeight="false" outlineLevel="0" collapsed="false">
      <c r="A4675" s="3" t="s">
        <v>4680</v>
      </c>
      <c r="B4675" s="3" t="s">
        <v>7</v>
      </c>
      <c r="C4675" s="4" t="n">
        <v>1404</v>
      </c>
      <c r="D4675" s="3" t="n">
        <v>9912</v>
      </c>
      <c r="E4675" s="3" t="n">
        <v>94605184</v>
      </c>
      <c r="F4675" s="3" t="n">
        <v>0</v>
      </c>
    </row>
    <row r="4676" customFormat="false" ht="18" hidden="false" customHeight="false" outlineLevel="0" collapsed="false">
      <c r="A4676" s="3" t="s">
        <v>4681</v>
      </c>
      <c r="B4676" s="3" t="s">
        <v>7</v>
      </c>
      <c r="C4676" s="4" t="n">
        <v>1404</v>
      </c>
      <c r="D4676" s="3" t="n">
        <v>6530</v>
      </c>
      <c r="E4676" s="3" t="n">
        <v>89367539</v>
      </c>
      <c r="F4676" s="3" t="n">
        <v>0</v>
      </c>
    </row>
    <row r="4677" customFormat="false" ht="18" hidden="false" customHeight="false" outlineLevel="0" collapsed="false">
      <c r="A4677" s="3" t="s">
        <v>4682</v>
      </c>
      <c r="B4677" s="3" t="s">
        <v>7</v>
      </c>
      <c r="C4677" s="4" t="n">
        <v>1404</v>
      </c>
      <c r="D4677" s="3" t="n">
        <v>5210</v>
      </c>
      <c r="E4677" s="3" t="n">
        <v>98070857</v>
      </c>
      <c r="F4677" s="3" t="n">
        <v>0</v>
      </c>
    </row>
    <row r="4678" customFormat="false" ht="18" hidden="false" customHeight="false" outlineLevel="0" collapsed="false">
      <c r="A4678" s="3" t="s">
        <v>4683</v>
      </c>
      <c r="B4678" s="3" t="s">
        <v>7</v>
      </c>
      <c r="C4678" s="4" t="n">
        <v>1404</v>
      </c>
      <c r="D4678" s="3" t="n">
        <v>3971</v>
      </c>
      <c r="E4678" s="3" t="n">
        <v>87402730</v>
      </c>
      <c r="F4678" s="3" t="n">
        <v>0</v>
      </c>
    </row>
    <row r="4679" customFormat="false" ht="18" hidden="false" customHeight="false" outlineLevel="0" collapsed="false">
      <c r="A4679" s="3" t="s">
        <v>4684</v>
      </c>
      <c r="B4679" s="3" t="s">
        <v>7</v>
      </c>
      <c r="C4679" s="4" t="n">
        <v>1404</v>
      </c>
      <c r="D4679" s="3" t="n">
        <v>2343</v>
      </c>
      <c r="E4679" s="3" t="n">
        <v>50975359</v>
      </c>
      <c r="F4679" s="3" t="n">
        <v>0</v>
      </c>
    </row>
    <row r="4680" customFormat="false" ht="18" hidden="false" customHeight="false" outlineLevel="0" collapsed="false">
      <c r="A4680" s="3" t="s">
        <v>4685</v>
      </c>
      <c r="B4680" s="3" t="s">
        <v>7</v>
      </c>
      <c r="C4680" s="4" t="n">
        <v>1404</v>
      </c>
      <c r="D4680" s="3" t="n">
        <v>2760</v>
      </c>
      <c r="E4680" s="3" t="n">
        <v>38606326</v>
      </c>
      <c r="F4680" s="3" t="n">
        <v>0</v>
      </c>
    </row>
    <row r="4681" customFormat="false" ht="18" hidden="false" customHeight="false" outlineLevel="0" collapsed="false">
      <c r="A4681" s="3" t="s">
        <v>4686</v>
      </c>
      <c r="B4681" s="3" t="s">
        <v>7</v>
      </c>
      <c r="C4681" s="4" t="n">
        <v>1404</v>
      </c>
      <c r="D4681" s="3" t="n">
        <v>1158</v>
      </c>
      <c r="E4681" s="3" t="n">
        <v>36322997</v>
      </c>
      <c r="F4681" s="3" t="n">
        <v>0</v>
      </c>
    </row>
    <row r="4682" customFormat="false" ht="18" hidden="false" customHeight="false" outlineLevel="0" collapsed="false">
      <c r="A4682" s="3" t="s">
        <v>4687</v>
      </c>
      <c r="B4682" s="3" t="s">
        <v>7</v>
      </c>
      <c r="C4682" s="4" t="n">
        <v>1404</v>
      </c>
      <c r="D4682" s="3" t="n">
        <v>3955</v>
      </c>
      <c r="E4682" s="3" t="n">
        <v>54182756</v>
      </c>
      <c r="F4682" s="3" t="n">
        <v>0</v>
      </c>
    </row>
    <row r="4683" customFormat="false" ht="18" hidden="false" customHeight="false" outlineLevel="0" collapsed="false">
      <c r="A4683" s="3" t="s">
        <v>4688</v>
      </c>
      <c r="B4683" s="3" t="s">
        <v>7</v>
      </c>
      <c r="C4683" s="4" t="n">
        <v>1404</v>
      </c>
      <c r="D4683" s="3" t="n">
        <v>1834</v>
      </c>
      <c r="E4683" s="3" t="n">
        <v>66960953</v>
      </c>
      <c r="F4683" s="3" t="n">
        <v>0</v>
      </c>
    </row>
    <row r="4684" customFormat="false" ht="18" hidden="false" customHeight="false" outlineLevel="0" collapsed="false">
      <c r="A4684" s="3" t="s">
        <v>4689</v>
      </c>
      <c r="B4684" s="3" t="s">
        <v>7</v>
      </c>
      <c r="C4684" s="4" t="n">
        <v>1404</v>
      </c>
      <c r="D4684" s="3" t="n">
        <v>8376</v>
      </c>
      <c r="E4684" s="3" t="n">
        <v>86356702</v>
      </c>
      <c r="F4684" s="3" t="n">
        <v>0</v>
      </c>
    </row>
    <row r="4685" customFormat="false" ht="18" hidden="false" customHeight="false" outlineLevel="0" collapsed="false">
      <c r="A4685" s="3" t="s">
        <v>4690</v>
      </c>
      <c r="B4685" s="3" t="s">
        <v>7</v>
      </c>
      <c r="C4685" s="4" t="n">
        <v>1404</v>
      </c>
      <c r="D4685" s="3" t="n">
        <v>6138</v>
      </c>
      <c r="E4685" s="3" t="n">
        <v>60425789</v>
      </c>
      <c r="F4685" s="3" t="n">
        <v>0</v>
      </c>
    </row>
    <row r="4686" customFormat="false" ht="18" hidden="false" customHeight="false" outlineLevel="0" collapsed="false">
      <c r="A4686" s="3" t="s">
        <v>4691</v>
      </c>
      <c r="B4686" s="3" t="s">
        <v>7</v>
      </c>
      <c r="C4686" s="4" t="n">
        <v>1404</v>
      </c>
      <c r="D4686" s="3" t="n">
        <v>4175</v>
      </c>
      <c r="E4686" s="3" t="n">
        <v>25021490</v>
      </c>
      <c r="F4686" s="3" t="n">
        <v>0</v>
      </c>
    </row>
    <row r="4687" customFormat="false" ht="18" hidden="false" customHeight="false" outlineLevel="0" collapsed="false">
      <c r="A4687" s="3" t="s">
        <v>4692</v>
      </c>
      <c r="B4687" s="3" t="s">
        <v>7</v>
      </c>
      <c r="C4687" s="4" t="n">
        <v>1404</v>
      </c>
      <c r="D4687" s="3" t="n">
        <v>5199</v>
      </c>
      <c r="E4687" s="3" t="n">
        <v>89846579</v>
      </c>
      <c r="F4687" s="3" t="n">
        <v>0</v>
      </c>
    </row>
    <row r="4688" customFormat="false" ht="18" hidden="false" customHeight="false" outlineLevel="0" collapsed="false">
      <c r="A4688" s="3" t="s">
        <v>4693</v>
      </c>
      <c r="B4688" s="3" t="s">
        <v>7</v>
      </c>
      <c r="C4688" s="4" t="n">
        <v>1404</v>
      </c>
      <c r="D4688" s="3" t="n">
        <v>6490</v>
      </c>
      <c r="E4688" s="3" t="n">
        <v>57677062</v>
      </c>
      <c r="F4688" s="3" t="n">
        <v>0</v>
      </c>
    </row>
    <row r="4689" customFormat="false" ht="18" hidden="false" customHeight="false" outlineLevel="0" collapsed="false">
      <c r="A4689" s="3" t="s">
        <v>4694</v>
      </c>
      <c r="B4689" s="3" t="s">
        <v>7</v>
      </c>
      <c r="C4689" s="4" t="n">
        <v>1404</v>
      </c>
      <c r="D4689" s="3" t="n">
        <v>1962</v>
      </c>
      <c r="E4689" s="3" t="n">
        <v>36667884</v>
      </c>
      <c r="F4689" s="3" t="n">
        <v>0</v>
      </c>
    </row>
    <row r="4690" customFormat="false" ht="18" hidden="false" customHeight="false" outlineLevel="0" collapsed="false">
      <c r="A4690" s="3" t="s">
        <v>4695</v>
      </c>
      <c r="B4690" s="3" t="s">
        <v>7</v>
      </c>
      <c r="C4690" s="4" t="n">
        <v>1404</v>
      </c>
      <c r="D4690" s="3" t="n">
        <v>6085</v>
      </c>
      <c r="E4690" s="3" t="n">
        <v>44844309</v>
      </c>
      <c r="F4690" s="3" t="n">
        <v>0</v>
      </c>
    </row>
    <row r="4691" customFormat="false" ht="18" hidden="false" customHeight="false" outlineLevel="0" collapsed="false">
      <c r="A4691" s="3" t="s">
        <v>4696</v>
      </c>
      <c r="B4691" s="3" t="s">
        <v>7</v>
      </c>
      <c r="C4691" s="4" t="n">
        <v>1404</v>
      </c>
      <c r="D4691" s="3" t="n">
        <v>5559</v>
      </c>
      <c r="E4691" s="3" t="n">
        <v>54109492</v>
      </c>
      <c r="F4691" s="3" t="n">
        <v>0</v>
      </c>
    </row>
    <row r="4692" customFormat="false" ht="18" hidden="false" customHeight="false" outlineLevel="0" collapsed="false">
      <c r="A4692" s="3" t="s">
        <v>4697</v>
      </c>
      <c r="B4692" s="3" t="s">
        <v>7</v>
      </c>
      <c r="C4692" s="4" t="n">
        <v>1404</v>
      </c>
      <c r="D4692" s="3" t="n">
        <v>5225</v>
      </c>
      <c r="E4692" s="3" t="n">
        <v>14466484</v>
      </c>
      <c r="F4692" s="3" t="n">
        <v>0</v>
      </c>
    </row>
    <row r="4693" customFormat="false" ht="18" hidden="false" customHeight="false" outlineLevel="0" collapsed="false">
      <c r="A4693" s="3" t="s">
        <v>4698</v>
      </c>
      <c r="B4693" s="3" t="s">
        <v>7</v>
      </c>
      <c r="C4693" s="4" t="n">
        <v>1404</v>
      </c>
      <c r="D4693" s="3" t="n">
        <v>6446</v>
      </c>
      <c r="E4693" s="3" t="n">
        <v>74309726</v>
      </c>
      <c r="F4693" s="3" t="n">
        <v>0</v>
      </c>
    </row>
    <row r="4694" customFormat="false" ht="18" hidden="false" customHeight="false" outlineLevel="0" collapsed="false">
      <c r="A4694" s="3" t="s">
        <v>4699</v>
      </c>
      <c r="B4694" s="3" t="s">
        <v>7</v>
      </c>
      <c r="C4694" s="4" t="n">
        <v>1404</v>
      </c>
      <c r="D4694" s="3" t="n">
        <v>2231</v>
      </c>
      <c r="E4694" s="3" t="n">
        <v>35305742</v>
      </c>
      <c r="F4694" s="3" t="n">
        <v>0</v>
      </c>
    </row>
    <row r="4695" customFormat="false" ht="18" hidden="false" customHeight="false" outlineLevel="0" collapsed="false">
      <c r="A4695" s="3" t="s">
        <v>4700</v>
      </c>
      <c r="B4695" s="3" t="s">
        <v>7</v>
      </c>
      <c r="C4695" s="4" t="n">
        <v>1404</v>
      </c>
      <c r="D4695" s="3" t="n">
        <v>7514</v>
      </c>
      <c r="E4695" s="3" t="n">
        <v>29442326</v>
      </c>
      <c r="F4695" s="3" t="n">
        <v>0</v>
      </c>
    </row>
    <row r="4696" customFormat="false" ht="18" hidden="false" customHeight="false" outlineLevel="0" collapsed="false">
      <c r="A4696" s="3" t="s">
        <v>4701</v>
      </c>
      <c r="B4696" s="3" t="s">
        <v>7</v>
      </c>
      <c r="C4696" s="4" t="n">
        <v>1404</v>
      </c>
      <c r="D4696" s="3" t="n">
        <v>5391</v>
      </c>
      <c r="E4696" s="3" t="n">
        <v>40227161</v>
      </c>
      <c r="F4696" s="3" t="n">
        <v>0</v>
      </c>
    </row>
    <row r="4697" customFormat="false" ht="18" hidden="false" customHeight="false" outlineLevel="0" collapsed="false">
      <c r="A4697" s="3" t="s">
        <v>4702</v>
      </c>
      <c r="B4697" s="3" t="s">
        <v>7</v>
      </c>
      <c r="C4697" s="4" t="n">
        <v>1404</v>
      </c>
      <c r="D4697" s="3" t="n">
        <v>9388</v>
      </c>
      <c r="E4697" s="3" t="n">
        <v>68087493</v>
      </c>
      <c r="F4697" s="3" t="n">
        <v>0</v>
      </c>
    </row>
    <row r="4698" customFormat="false" ht="18" hidden="false" customHeight="false" outlineLevel="0" collapsed="false">
      <c r="A4698" s="3" t="s">
        <v>4703</v>
      </c>
      <c r="B4698" s="3" t="s">
        <v>7</v>
      </c>
      <c r="C4698" s="4" t="n">
        <v>1404</v>
      </c>
      <c r="D4698" s="3" t="n">
        <v>8152</v>
      </c>
      <c r="E4698" s="3" t="n">
        <v>31287070</v>
      </c>
      <c r="F4698" s="3" t="n">
        <v>0</v>
      </c>
    </row>
    <row r="4699" customFormat="false" ht="18" hidden="false" customHeight="false" outlineLevel="0" collapsed="false">
      <c r="A4699" s="3" t="s">
        <v>4704</v>
      </c>
      <c r="B4699" s="3" t="s">
        <v>7</v>
      </c>
      <c r="C4699" s="4" t="n">
        <v>1404</v>
      </c>
      <c r="D4699" s="3" t="n">
        <v>2746</v>
      </c>
      <c r="E4699" s="3" t="n">
        <v>27487402</v>
      </c>
      <c r="F4699" s="3" t="n">
        <v>0</v>
      </c>
    </row>
    <row r="4700" customFormat="false" ht="18" hidden="false" customHeight="false" outlineLevel="0" collapsed="false">
      <c r="A4700" s="3" t="s">
        <v>4705</v>
      </c>
      <c r="B4700" s="3" t="s">
        <v>7</v>
      </c>
      <c r="C4700" s="4" t="n">
        <v>1404</v>
      </c>
      <c r="D4700" s="3" t="n">
        <v>6039</v>
      </c>
      <c r="E4700" s="3" t="n">
        <v>93160456</v>
      </c>
      <c r="F4700" s="3" t="n">
        <v>0</v>
      </c>
    </row>
    <row r="4701" customFormat="false" ht="18" hidden="false" customHeight="false" outlineLevel="0" collapsed="false">
      <c r="A4701" s="3" t="s">
        <v>4706</v>
      </c>
      <c r="B4701" s="3" t="s">
        <v>7</v>
      </c>
      <c r="C4701" s="4" t="n">
        <v>1404</v>
      </c>
      <c r="D4701" s="3" t="n">
        <v>1086</v>
      </c>
      <c r="E4701" s="3" t="n">
        <v>48298380</v>
      </c>
      <c r="F4701" s="3" t="n">
        <v>0</v>
      </c>
    </row>
    <row r="4702" customFormat="false" ht="18" hidden="false" customHeight="false" outlineLevel="0" collapsed="false">
      <c r="A4702" s="3" t="s">
        <v>4707</v>
      </c>
      <c r="B4702" s="3" t="s">
        <v>7</v>
      </c>
      <c r="C4702" s="4" t="n">
        <v>1404</v>
      </c>
      <c r="D4702" s="3" t="n">
        <v>2733</v>
      </c>
      <c r="E4702" s="3" t="n">
        <v>72535331</v>
      </c>
      <c r="F4702" s="3" t="n">
        <v>0</v>
      </c>
    </row>
    <row r="4703" customFormat="false" ht="18" hidden="false" customHeight="false" outlineLevel="0" collapsed="false">
      <c r="A4703" s="3" t="s">
        <v>4708</v>
      </c>
      <c r="B4703" s="3" t="s">
        <v>7</v>
      </c>
      <c r="C4703" s="4" t="n">
        <v>1404</v>
      </c>
      <c r="D4703" s="3" t="n">
        <v>4227</v>
      </c>
      <c r="E4703" s="3" t="n">
        <v>82257570</v>
      </c>
      <c r="F4703" s="3" t="n">
        <v>0</v>
      </c>
    </row>
    <row r="4704" customFormat="false" ht="18" hidden="false" customHeight="false" outlineLevel="0" collapsed="false">
      <c r="A4704" s="3" t="s">
        <v>4709</v>
      </c>
      <c r="B4704" s="3" t="s">
        <v>7</v>
      </c>
      <c r="C4704" s="4" t="n">
        <v>1404</v>
      </c>
      <c r="D4704" s="3" t="n">
        <v>2615</v>
      </c>
      <c r="E4704" s="3" t="n">
        <v>74299107</v>
      </c>
      <c r="F4704" s="3" t="n">
        <v>0</v>
      </c>
    </row>
    <row r="4705" customFormat="false" ht="18" hidden="false" customHeight="false" outlineLevel="0" collapsed="false">
      <c r="A4705" s="3" t="s">
        <v>4710</v>
      </c>
      <c r="B4705" s="3" t="s">
        <v>7</v>
      </c>
      <c r="C4705" s="4" t="n">
        <v>1404</v>
      </c>
      <c r="D4705" s="3" t="n">
        <v>1458</v>
      </c>
      <c r="E4705" s="3" t="n">
        <v>94964445</v>
      </c>
      <c r="F4705" s="3" t="n">
        <v>0</v>
      </c>
    </row>
    <row r="4706" customFormat="false" ht="18" hidden="false" customHeight="false" outlineLevel="0" collapsed="false">
      <c r="A4706" s="3" t="s">
        <v>4711</v>
      </c>
      <c r="B4706" s="3" t="s">
        <v>7</v>
      </c>
      <c r="C4706" s="4" t="n">
        <v>1404</v>
      </c>
      <c r="D4706" s="3" t="n">
        <v>2587</v>
      </c>
      <c r="E4706" s="3" t="n">
        <v>75697340</v>
      </c>
      <c r="F4706" s="3" t="n">
        <v>0</v>
      </c>
    </row>
    <row r="4707" customFormat="false" ht="18" hidden="false" customHeight="false" outlineLevel="0" collapsed="false">
      <c r="A4707" s="3" t="s">
        <v>4712</v>
      </c>
      <c r="B4707" s="3" t="s">
        <v>7</v>
      </c>
      <c r="C4707" s="4" t="n">
        <v>1404</v>
      </c>
      <c r="D4707" s="3" t="n">
        <v>4051</v>
      </c>
      <c r="E4707" s="3" t="n">
        <v>58723012</v>
      </c>
      <c r="F4707" s="3" t="n">
        <v>0</v>
      </c>
    </row>
    <row r="4708" customFormat="false" ht="18" hidden="false" customHeight="false" outlineLevel="0" collapsed="false">
      <c r="A4708" s="3" t="s">
        <v>4713</v>
      </c>
      <c r="B4708" s="3" t="s">
        <v>7</v>
      </c>
      <c r="C4708" s="4" t="n">
        <v>1404</v>
      </c>
      <c r="D4708" s="3" t="n">
        <v>7442</v>
      </c>
      <c r="E4708" s="3" t="n">
        <v>93542890</v>
      </c>
      <c r="F4708" s="3" t="n">
        <v>0</v>
      </c>
    </row>
    <row r="4709" customFormat="false" ht="18" hidden="false" customHeight="false" outlineLevel="0" collapsed="false">
      <c r="A4709" s="3" t="s">
        <v>4714</v>
      </c>
      <c r="B4709" s="3" t="s">
        <v>7</v>
      </c>
      <c r="C4709" s="4" t="n">
        <v>1404</v>
      </c>
      <c r="D4709" s="3" t="n">
        <v>9620</v>
      </c>
      <c r="E4709" s="3" t="n">
        <v>97495439</v>
      </c>
      <c r="F4709" s="3" t="n">
        <v>0</v>
      </c>
    </row>
    <row r="4710" customFormat="false" ht="18" hidden="false" customHeight="false" outlineLevel="0" collapsed="false">
      <c r="A4710" s="3" t="s">
        <v>4715</v>
      </c>
      <c r="B4710" s="3" t="s">
        <v>7</v>
      </c>
      <c r="C4710" s="4" t="n">
        <v>1404</v>
      </c>
      <c r="D4710" s="3" t="n">
        <v>4048</v>
      </c>
      <c r="E4710" s="3" t="n">
        <v>12484431</v>
      </c>
      <c r="F4710" s="3" t="n">
        <v>0</v>
      </c>
    </row>
    <row r="4711" customFormat="false" ht="18" hidden="false" customHeight="false" outlineLevel="0" collapsed="false">
      <c r="A4711" s="3" t="s">
        <v>4716</v>
      </c>
      <c r="B4711" s="3" t="s">
        <v>7</v>
      </c>
      <c r="C4711" s="4" t="n">
        <v>1404</v>
      </c>
      <c r="D4711" s="3" t="n">
        <v>6246</v>
      </c>
      <c r="E4711" s="3" t="n">
        <v>32013673</v>
      </c>
      <c r="F4711" s="3" t="n">
        <v>0</v>
      </c>
    </row>
    <row r="4712" customFormat="false" ht="18" hidden="false" customHeight="false" outlineLevel="0" collapsed="false">
      <c r="A4712" s="3" t="s">
        <v>4717</v>
      </c>
      <c r="B4712" s="3" t="s">
        <v>7</v>
      </c>
      <c r="C4712" s="4" t="n">
        <v>1404</v>
      </c>
      <c r="D4712" s="3" t="n">
        <v>5689</v>
      </c>
      <c r="E4712" s="3" t="n">
        <v>18296776</v>
      </c>
      <c r="F4712" s="3" t="n">
        <v>0</v>
      </c>
    </row>
    <row r="4713" customFormat="false" ht="18" hidden="false" customHeight="false" outlineLevel="0" collapsed="false">
      <c r="A4713" s="3" t="s">
        <v>4718</v>
      </c>
      <c r="B4713" s="3" t="s">
        <v>7</v>
      </c>
      <c r="C4713" s="4" t="n">
        <v>1404</v>
      </c>
      <c r="D4713" s="3" t="n">
        <v>6292</v>
      </c>
      <c r="E4713" s="3" t="n">
        <v>48315265</v>
      </c>
      <c r="F4713" s="3" t="n">
        <v>0</v>
      </c>
    </row>
    <row r="4714" customFormat="false" ht="18" hidden="false" customHeight="false" outlineLevel="0" collapsed="false">
      <c r="A4714" s="3" t="s">
        <v>4719</v>
      </c>
      <c r="B4714" s="3" t="s">
        <v>7</v>
      </c>
      <c r="C4714" s="4" t="n">
        <v>1404</v>
      </c>
      <c r="D4714" s="3" t="n">
        <v>2808</v>
      </c>
      <c r="E4714" s="3" t="n">
        <v>36532866</v>
      </c>
      <c r="F4714" s="3" t="n">
        <v>0</v>
      </c>
    </row>
    <row r="4715" customFormat="false" ht="18" hidden="false" customHeight="false" outlineLevel="0" collapsed="false">
      <c r="A4715" s="3" t="s">
        <v>4720</v>
      </c>
      <c r="B4715" s="3" t="s">
        <v>7</v>
      </c>
      <c r="C4715" s="4" t="n">
        <v>1404</v>
      </c>
      <c r="D4715" s="3" t="n">
        <v>3521</v>
      </c>
      <c r="E4715" s="3" t="n">
        <v>20618029</v>
      </c>
      <c r="F4715" s="3" t="n">
        <v>0</v>
      </c>
    </row>
    <row r="4716" customFormat="false" ht="18" hidden="false" customHeight="false" outlineLevel="0" collapsed="false">
      <c r="A4716" s="3" t="s">
        <v>4721</v>
      </c>
      <c r="B4716" s="3" t="s">
        <v>7</v>
      </c>
      <c r="C4716" s="4" t="n">
        <v>1404</v>
      </c>
      <c r="D4716" s="3" t="n">
        <v>9883</v>
      </c>
      <c r="E4716" s="3" t="n">
        <v>98814800</v>
      </c>
      <c r="F4716" s="3" t="n">
        <v>0</v>
      </c>
    </row>
    <row r="4717" customFormat="false" ht="18" hidden="false" customHeight="false" outlineLevel="0" collapsed="false">
      <c r="A4717" s="3" t="s">
        <v>4722</v>
      </c>
      <c r="B4717" s="3" t="s">
        <v>7</v>
      </c>
      <c r="C4717" s="4" t="n">
        <v>1404</v>
      </c>
      <c r="D4717" s="3" t="n">
        <v>8191</v>
      </c>
      <c r="E4717" s="3" t="n">
        <v>55696541</v>
      </c>
      <c r="F4717" s="3" t="n">
        <v>0</v>
      </c>
    </row>
    <row r="4718" customFormat="false" ht="18" hidden="false" customHeight="false" outlineLevel="0" collapsed="false">
      <c r="A4718" s="3" t="s">
        <v>4723</v>
      </c>
      <c r="B4718" s="3" t="s">
        <v>7</v>
      </c>
      <c r="C4718" s="4" t="n">
        <v>1404</v>
      </c>
      <c r="D4718" s="3" t="n">
        <v>8265</v>
      </c>
      <c r="E4718" s="3" t="n">
        <v>92841728</v>
      </c>
      <c r="F4718" s="3" t="n">
        <v>0</v>
      </c>
    </row>
    <row r="4719" customFormat="false" ht="18" hidden="false" customHeight="false" outlineLevel="0" collapsed="false">
      <c r="A4719" s="3" t="s">
        <v>4724</v>
      </c>
      <c r="B4719" s="3" t="s">
        <v>7</v>
      </c>
      <c r="C4719" s="4" t="n">
        <v>1404</v>
      </c>
      <c r="D4719" s="3" t="n">
        <v>9038</v>
      </c>
      <c r="E4719" s="3" t="n">
        <v>13920288</v>
      </c>
      <c r="F4719" s="3" t="n">
        <v>0</v>
      </c>
    </row>
    <row r="4720" customFormat="false" ht="18" hidden="false" customHeight="false" outlineLevel="0" collapsed="false">
      <c r="A4720" s="3" t="s">
        <v>4725</v>
      </c>
      <c r="B4720" s="3" t="s">
        <v>7</v>
      </c>
      <c r="C4720" s="4" t="n">
        <v>1404</v>
      </c>
      <c r="D4720" s="3" t="n">
        <v>4188</v>
      </c>
      <c r="E4720" s="3" t="n">
        <v>37038350</v>
      </c>
      <c r="F4720" s="3" t="n">
        <v>0</v>
      </c>
    </row>
    <row r="4721" customFormat="false" ht="18" hidden="false" customHeight="false" outlineLevel="0" collapsed="false">
      <c r="A4721" s="3" t="s">
        <v>4726</v>
      </c>
      <c r="B4721" s="3" t="s">
        <v>7</v>
      </c>
      <c r="C4721" s="4" t="n">
        <v>1404</v>
      </c>
      <c r="D4721" s="3" t="n">
        <v>7104</v>
      </c>
      <c r="E4721" s="3" t="n">
        <v>43846325</v>
      </c>
      <c r="F4721" s="3" t="n">
        <v>0</v>
      </c>
    </row>
    <row r="4722" customFormat="false" ht="18" hidden="false" customHeight="false" outlineLevel="0" collapsed="false">
      <c r="A4722" s="3" t="s">
        <v>4727</v>
      </c>
      <c r="B4722" s="3" t="s">
        <v>7</v>
      </c>
      <c r="C4722" s="4" t="n">
        <v>1404</v>
      </c>
      <c r="D4722" s="3" t="n">
        <v>8218</v>
      </c>
      <c r="E4722" s="3" t="n">
        <v>50112977</v>
      </c>
      <c r="F4722" s="3" t="n">
        <v>0</v>
      </c>
    </row>
    <row r="4723" customFormat="false" ht="18" hidden="false" customHeight="false" outlineLevel="0" collapsed="false">
      <c r="A4723" s="3" t="s">
        <v>4728</v>
      </c>
      <c r="B4723" s="3" t="s">
        <v>7</v>
      </c>
      <c r="C4723" s="4" t="n">
        <v>1404</v>
      </c>
      <c r="D4723" s="3" t="n">
        <v>9674</v>
      </c>
      <c r="E4723" s="3" t="n">
        <v>70477047</v>
      </c>
      <c r="F4723" s="3" t="n">
        <v>0</v>
      </c>
    </row>
    <row r="4724" customFormat="false" ht="18" hidden="false" customHeight="false" outlineLevel="0" collapsed="false">
      <c r="A4724" s="3" t="s">
        <v>4729</v>
      </c>
      <c r="B4724" s="3" t="s">
        <v>7</v>
      </c>
      <c r="C4724" s="4" t="n">
        <v>1404</v>
      </c>
      <c r="D4724" s="3" t="n">
        <v>6458</v>
      </c>
      <c r="E4724" s="3" t="n">
        <v>54551513</v>
      </c>
      <c r="F4724" s="3" t="n">
        <v>0</v>
      </c>
    </row>
    <row r="4725" customFormat="false" ht="18" hidden="false" customHeight="false" outlineLevel="0" collapsed="false">
      <c r="A4725" s="3" t="s">
        <v>4730</v>
      </c>
      <c r="B4725" s="3" t="s">
        <v>7</v>
      </c>
      <c r="C4725" s="4" t="n">
        <v>1404</v>
      </c>
      <c r="D4725" s="3" t="n">
        <v>4498</v>
      </c>
      <c r="E4725" s="3" t="n">
        <v>53422413</v>
      </c>
      <c r="F4725" s="3" t="n">
        <v>0</v>
      </c>
    </row>
    <row r="4726" customFormat="false" ht="18" hidden="false" customHeight="false" outlineLevel="0" collapsed="false">
      <c r="A4726" s="3" t="s">
        <v>4731</v>
      </c>
      <c r="B4726" s="3" t="s">
        <v>7</v>
      </c>
      <c r="C4726" s="4" t="n">
        <v>1404</v>
      </c>
      <c r="D4726" s="3" t="n">
        <v>9207</v>
      </c>
      <c r="E4726" s="3" t="n">
        <v>69526381</v>
      </c>
      <c r="F4726" s="3" t="n">
        <v>0</v>
      </c>
    </row>
    <row r="4727" customFormat="false" ht="18" hidden="false" customHeight="false" outlineLevel="0" collapsed="false">
      <c r="A4727" s="3" t="s">
        <v>4732</v>
      </c>
      <c r="B4727" s="3" t="s">
        <v>7</v>
      </c>
      <c r="C4727" s="4" t="n">
        <v>1404</v>
      </c>
      <c r="D4727" s="3" t="n">
        <v>4356</v>
      </c>
      <c r="E4727" s="3" t="n">
        <v>19835870</v>
      </c>
      <c r="F4727" s="3" t="n">
        <v>0</v>
      </c>
    </row>
    <row r="4728" customFormat="false" ht="18" hidden="false" customHeight="false" outlineLevel="0" collapsed="false">
      <c r="A4728" s="3" t="s">
        <v>4733</v>
      </c>
      <c r="B4728" s="3" t="s">
        <v>7</v>
      </c>
      <c r="C4728" s="4" t="n">
        <v>1404</v>
      </c>
      <c r="D4728" s="3" t="n">
        <v>7612</v>
      </c>
      <c r="E4728" s="3" t="n">
        <v>14888977</v>
      </c>
      <c r="F4728" s="3" t="n">
        <v>0</v>
      </c>
    </row>
    <row r="4729" customFormat="false" ht="18" hidden="false" customHeight="false" outlineLevel="0" collapsed="false">
      <c r="A4729" s="3" t="s">
        <v>4734</v>
      </c>
      <c r="B4729" s="3" t="s">
        <v>7</v>
      </c>
      <c r="C4729" s="4" t="n">
        <v>1404</v>
      </c>
      <c r="D4729" s="3" t="n">
        <v>4095</v>
      </c>
      <c r="E4729" s="3" t="n">
        <v>80416589</v>
      </c>
      <c r="F4729" s="3" t="n">
        <v>0</v>
      </c>
    </row>
    <row r="4730" customFormat="false" ht="18" hidden="false" customHeight="false" outlineLevel="0" collapsed="false">
      <c r="A4730" s="3" t="s">
        <v>4735</v>
      </c>
      <c r="B4730" s="3" t="s">
        <v>7</v>
      </c>
      <c r="C4730" s="4" t="n">
        <v>1404</v>
      </c>
      <c r="D4730" s="3" t="n">
        <v>6245</v>
      </c>
      <c r="E4730" s="3" t="n">
        <v>88081863</v>
      </c>
      <c r="F4730" s="3" t="n">
        <v>0</v>
      </c>
    </row>
    <row r="4731" customFormat="false" ht="18" hidden="false" customHeight="false" outlineLevel="0" collapsed="false">
      <c r="A4731" s="3" t="s">
        <v>4736</v>
      </c>
      <c r="B4731" s="3" t="s">
        <v>7</v>
      </c>
      <c r="C4731" s="4" t="n">
        <v>1404</v>
      </c>
      <c r="D4731" s="3" t="n">
        <v>1403</v>
      </c>
      <c r="E4731" s="3" t="n">
        <v>96640887</v>
      </c>
      <c r="F4731" s="3" t="n">
        <v>0</v>
      </c>
    </row>
    <row r="4732" customFormat="false" ht="18" hidden="false" customHeight="false" outlineLevel="0" collapsed="false">
      <c r="A4732" s="3" t="s">
        <v>4737</v>
      </c>
      <c r="B4732" s="3" t="s">
        <v>7</v>
      </c>
      <c r="C4732" s="4" t="n">
        <v>1404</v>
      </c>
      <c r="D4732" s="3" t="n">
        <v>8678</v>
      </c>
      <c r="E4732" s="3" t="n">
        <v>98002416</v>
      </c>
      <c r="F4732" s="3" t="n">
        <v>0</v>
      </c>
    </row>
    <row r="4733" customFormat="false" ht="18" hidden="false" customHeight="false" outlineLevel="0" collapsed="false">
      <c r="A4733" s="3" t="s">
        <v>4738</v>
      </c>
      <c r="B4733" s="3" t="s">
        <v>7</v>
      </c>
      <c r="C4733" s="4" t="n">
        <v>1404</v>
      </c>
      <c r="D4733" s="3" t="n">
        <v>2929</v>
      </c>
      <c r="E4733" s="3" t="n">
        <v>25655143</v>
      </c>
      <c r="F4733" s="3" t="n">
        <v>0</v>
      </c>
    </row>
    <row r="4734" customFormat="false" ht="18" hidden="false" customHeight="false" outlineLevel="0" collapsed="false">
      <c r="A4734" s="3" t="s">
        <v>4739</v>
      </c>
      <c r="B4734" s="3" t="s">
        <v>7</v>
      </c>
      <c r="C4734" s="4" t="n">
        <v>1404</v>
      </c>
      <c r="D4734" s="3" t="n">
        <v>6145</v>
      </c>
      <c r="E4734" s="3" t="n">
        <v>56695433</v>
      </c>
      <c r="F4734" s="3" t="n">
        <v>0</v>
      </c>
    </row>
    <row r="4735" customFormat="false" ht="18" hidden="false" customHeight="false" outlineLevel="0" collapsed="false">
      <c r="A4735" s="3" t="s">
        <v>4740</v>
      </c>
      <c r="B4735" s="3" t="s">
        <v>7</v>
      </c>
      <c r="C4735" s="4" t="n">
        <v>1404</v>
      </c>
      <c r="D4735" s="3" t="n">
        <v>6266</v>
      </c>
      <c r="E4735" s="3" t="n">
        <v>96482072</v>
      </c>
      <c r="F4735" s="3" t="n">
        <v>0</v>
      </c>
    </row>
    <row r="4736" customFormat="false" ht="18" hidden="false" customHeight="false" outlineLevel="0" collapsed="false">
      <c r="A4736" s="3" t="s">
        <v>4741</v>
      </c>
      <c r="B4736" s="3" t="s">
        <v>7</v>
      </c>
      <c r="C4736" s="4" t="n">
        <v>1404</v>
      </c>
      <c r="D4736" s="3" t="n">
        <v>9631</v>
      </c>
      <c r="E4736" s="3" t="n">
        <v>45263740</v>
      </c>
      <c r="F4736" s="3" t="n">
        <v>0</v>
      </c>
    </row>
    <row r="4737" customFormat="false" ht="18" hidden="false" customHeight="false" outlineLevel="0" collapsed="false">
      <c r="A4737" s="3" t="s">
        <v>4742</v>
      </c>
      <c r="B4737" s="3" t="s">
        <v>7</v>
      </c>
      <c r="C4737" s="4" t="n">
        <v>1404</v>
      </c>
      <c r="D4737" s="3" t="n">
        <v>4059</v>
      </c>
      <c r="E4737" s="3" t="n">
        <v>91049362</v>
      </c>
      <c r="F4737" s="3" t="n">
        <v>0</v>
      </c>
    </row>
    <row r="4738" customFormat="false" ht="18" hidden="false" customHeight="false" outlineLevel="0" collapsed="false">
      <c r="A4738" s="3" t="s">
        <v>4743</v>
      </c>
      <c r="B4738" s="3" t="s">
        <v>7</v>
      </c>
      <c r="C4738" s="4" t="n">
        <v>1404</v>
      </c>
      <c r="D4738" s="3" t="n">
        <v>3167</v>
      </c>
      <c r="E4738" s="3" t="n">
        <v>82405502</v>
      </c>
      <c r="F4738" s="3" t="n">
        <v>0</v>
      </c>
    </row>
    <row r="4739" customFormat="false" ht="18" hidden="false" customHeight="false" outlineLevel="0" collapsed="false">
      <c r="A4739" s="3" t="s">
        <v>4744</v>
      </c>
      <c r="B4739" s="3" t="s">
        <v>7</v>
      </c>
      <c r="C4739" s="4" t="n">
        <v>1404</v>
      </c>
      <c r="D4739" s="3" t="n">
        <v>5385</v>
      </c>
      <c r="E4739" s="3" t="n">
        <v>84489493</v>
      </c>
      <c r="F4739" s="3" t="n">
        <v>0</v>
      </c>
    </row>
    <row r="4740" customFormat="false" ht="18" hidden="false" customHeight="false" outlineLevel="0" collapsed="false">
      <c r="A4740" s="3" t="s">
        <v>4745</v>
      </c>
      <c r="B4740" s="3" t="s">
        <v>7</v>
      </c>
      <c r="C4740" s="4" t="n">
        <v>1404</v>
      </c>
      <c r="D4740" s="3" t="n">
        <v>5779</v>
      </c>
      <c r="E4740" s="3" t="n">
        <v>87256620</v>
      </c>
      <c r="F4740" s="3" t="n">
        <v>0</v>
      </c>
    </row>
    <row r="4741" customFormat="false" ht="18" hidden="false" customHeight="false" outlineLevel="0" collapsed="false">
      <c r="A4741" s="3" t="s">
        <v>4746</v>
      </c>
      <c r="B4741" s="3" t="s">
        <v>7</v>
      </c>
      <c r="C4741" s="4" t="n">
        <v>1404</v>
      </c>
      <c r="D4741" s="3" t="n">
        <v>6708</v>
      </c>
      <c r="E4741" s="3" t="n">
        <v>78928071</v>
      </c>
      <c r="F4741" s="3" t="n">
        <v>0</v>
      </c>
    </row>
    <row r="4742" customFormat="false" ht="18" hidden="false" customHeight="false" outlineLevel="0" collapsed="false">
      <c r="A4742" s="3" t="s">
        <v>4747</v>
      </c>
      <c r="B4742" s="3" t="s">
        <v>7</v>
      </c>
      <c r="C4742" s="4" t="n">
        <v>1404</v>
      </c>
      <c r="D4742" s="3" t="n">
        <v>9095</v>
      </c>
      <c r="E4742" s="3" t="n">
        <v>97195565</v>
      </c>
      <c r="F4742" s="3" t="n">
        <v>0</v>
      </c>
    </row>
    <row r="4743" customFormat="false" ht="18" hidden="false" customHeight="false" outlineLevel="0" collapsed="false">
      <c r="A4743" s="3" t="s">
        <v>4748</v>
      </c>
      <c r="B4743" s="3" t="s">
        <v>7</v>
      </c>
      <c r="C4743" s="4" t="n">
        <v>1404</v>
      </c>
      <c r="D4743" s="3" t="n">
        <v>7525</v>
      </c>
      <c r="E4743" s="3" t="n">
        <v>96890787</v>
      </c>
      <c r="F4743" s="3" t="n">
        <v>0</v>
      </c>
    </row>
    <row r="4744" customFormat="false" ht="18" hidden="false" customHeight="false" outlineLevel="0" collapsed="false">
      <c r="A4744" s="3" t="s">
        <v>4749</v>
      </c>
      <c r="B4744" s="3" t="s">
        <v>7</v>
      </c>
      <c r="C4744" s="4" t="n">
        <v>1404</v>
      </c>
      <c r="D4744" s="3" t="n">
        <v>4323</v>
      </c>
      <c r="E4744" s="3" t="n">
        <v>59981533</v>
      </c>
      <c r="F4744" s="3" t="n">
        <v>0</v>
      </c>
    </row>
    <row r="4745" customFormat="false" ht="18" hidden="false" customHeight="false" outlineLevel="0" collapsed="false">
      <c r="A4745" s="3" t="s">
        <v>4750</v>
      </c>
      <c r="B4745" s="3" t="s">
        <v>7</v>
      </c>
      <c r="C4745" s="4" t="n">
        <v>1404</v>
      </c>
      <c r="D4745" s="3" t="n">
        <v>6830</v>
      </c>
      <c r="E4745" s="3" t="n">
        <v>47406344</v>
      </c>
      <c r="F4745" s="3" t="n">
        <v>0</v>
      </c>
    </row>
    <row r="4746" customFormat="false" ht="18" hidden="false" customHeight="false" outlineLevel="0" collapsed="false">
      <c r="A4746" s="3" t="s">
        <v>4751</v>
      </c>
      <c r="B4746" s="3" t="s">
        <v>7</v>
      </c>
      <c r="C4746" s="4" t="n">
        <v>1404</v>
      </c>
      <c r="D4746" s="3" t="n">
        <v>5887</v>
      </c>
      <c r="E4746" s="3" t="n">
        <v>60210675</v>
      </c>
      <c r="F4746" s="3" t="n">
        <v>0</v>
      </c>
    </row>
    <row r="4747" customFormat="false" ht="18" hidden="false" customHeight="false" outlineLevel="0" collapsed="false">
      <c r="A4747" s="3" t="s">
        <v>4752</v>
      </c>
      <c r="B4747" s="3" t="s">
        <v>7</v>
      </c>
      <c r="C4747" s="4" t="n">
        <v>1404</v>
      </c>
      <c r="D4747" s="3" t="n">
        <v>2913</v>
      </c>
      <c r="E4747" s="3" t="n">
        <v>43805280</v>
      </c>
      <c r="F4747" s="3" t="n">
        <v>0</v>
      </c>
    </row>
    <row r="4748" customFormat="false" ht="18" hidden="false" customHeight="false" outlineLevel="0" collapsed="false">
      <c r="A4748" s="3" t="s">
        <v>4753</v>
      </c>
      <c r="B4748" s="3" t="s">
        <v>7</v>
      </c>
      <c r="C4748" s="4" t="n">
        <v>1404</v>
      </c>
      <c r="D4748" s="3" t="n">
        <v>2522</v>
      </c>
      <c r="E4748" s="3" t="n">
        <v>59690079</v>
      </c>
      <c r="F4748" s="3" t="n">
        <v>0</v>
      </c>
    </row>
    <row r="4749" customFormat="false" ht="18" hidden="false" customHeight="false" outlineLevel="0" collapsed="false">
      <c r="A4749" s="3" t="s">
        <v>4754</v>
      </c>
      <c r="B4749" s="3" t="s">
        <v>7</v>
      </c>
      <c r="C4749" s="4" t="n">
        <v>1404</v>
      </c>
      <c r="D4749" s="3" t="n">
        <v>5341</v>
      </c>
      <c r="E4749" s="3" t="n">
        <v>99564826</v>
      </c>
      <c r="F4749" s="3" t="n">
        <v>0</v>
      </c>
    </row>
    <row r="4750" customFormat="false" ht="18" hidden="false" customHeight="false" outlineLevel="0" collapsed="false">
      <c r="A4750" s="3" t="s">
        <v>4755</v>
      </c>
      <c r="B4750" s="3" t="s">
        <v>7</v>
      </c>
      <c r="C4750" s="4" t="n">
        <v>1404</v>
      </c>
      <c r="D4750" s="3" t="n">
        <v>7717</v>
      </c>
      <c r="E4750" s="3" t="n">
        <v>69649208</v>
      </c>
      <c r="F4750" s="3" t="n">
        <v>0</v>
      </c>
    </row>
    <row r="4751" customFormat="false" ht="18" hidden="false" customHeight="false" outlineLevel="0" collapsed="false">
      <c r="A4751" s="3" t="s">
        <v>4756</v>
      </c>
      <c r="B4751" s="3" t="s">
        <v>7</v>
      </c>
      <c r="C4751" s="4" t="n">
        <v>1404</v>
      </c>
      <c r="D4751" s="3" t="n">
        <v>7234</v>
      </c>
      <c r="E4751" s="3" t="n">
        <v>26936315</v>
      </c>
      <c r="F4751" s="3" t="n">
        <v>0</v>
      </c>
    </row>
    <row r="4752" customFormat="false" ht="18" hidden="false" customHeight="false" outlineLevel="0" collapsed="false">
      <c r="A4752" s="3" t="s">
        <v>4757</v>
      </c>
      <c r="B4752" s="3" t="s">
        <v>7</v>
      </c>
      <c r="C4752" s="4" t="n">
        <v>1404</v>
      </c>
      <c r="D4752" s="3" t="n">
        <v>4933</v>
      </c>
      <c r="E4752" s="3" t="n">
        <v>84665355</v>
      </c>
      <c r="F4752" s="3" t="n">
        <v>0</v>
      </c>
    </row>
    <row r="4753" customFormat="false" ht="18" hidden="false" customHeight="false" outlineLevel="0" collapsed="false">
      <c r="A4753" s="3" t="s">
        <v>4758</v>
      </c>
      <c r="B4753" s="3" t="s">
        <v>7</v>
      </c>
      <c r="C4753" s="4" t="n">
        <v>1404</v>
      </c>
      <c r="D4753" s="3" t="n">
        <v>8610</v>
      </c>
      <c r="E4753" s="3" t="n">
        <v>85595251</v>
      </c>
      <c r="F4753" s="3" t="n">
        <v>0</v>
      </c>
    </row>
    <row r="4754" customFormat="false" ht="18" hidden="false" customHeight="false" outlineLevel="0" collapsed="false">
      <c r="A4754" s="3" t="s">
        <v>4759</v>
      </c>
      <c r="B4754" s="3" t="s">
        <v>7</v>
      </c>
      <c r="C4754" s="4" t="n">
        <v>1404</v>
      </c>
      <c r="D4754" s="3" t="n">
        <v>7552</v>
      </c>
      <c r="E4754" s="3" t="n">
        <v>75079027</v>
      </c>
      <c r="F4754" s="3" t="n">
        <v>0</v>
      </c>
    </row>
    <row r="4755" customFormat="false" ht="18" hidden="false" customHeight="false" outlineLevel="0" collapsed="false">
      <c r="A4755" s="3" t="s">
        <v>4760</v>
      </c>
      <c r="B4755" s="3" t="s">
        <v>7</v>
      </c>
      <c r="C4755" s="4" t="n">
        <v>1404</v>
      </c>
      <c r="D4755" s="3" t="n">
        <v>2477</v>
      </c>
      <c r="E4755" s="3" t="n">
        <v>83771567</v>
      </c>
      <c r="F4755" s="3" t="n">
        <v>0</v>
      </c>
    </row>
    <row r="4756" customFormat="false" ht="18" hidden="false" customHeight="false" outlineLevel="0" collapsed="false">
      <c r="A4756" s="3" t="s">
        <v>4761</v>
      </c>
      <c r="B4756" s="3" t="s">
        <v>7</v>
      </c>
      <c r="C4756" s="4" t="n">
        <v>1404</v>
      </c>
      <c r="D4756" s="3" t="n">
        <v>2731</v>
      </c>
      <c r="E4756" s="3" t="n">
        <v>62998862</v>
      </c>
      <c r="F4756" s="3" t="n">
        <v>0</v>
      </c>
    </row>
    <row r="4757" customFormat="false" ht="18" hidden="false" customHeight="false" outlineLevel="0" collapsed="false">
      <c r="A4757" s="3" t="s">
        <v>4762</v>
      </c>
      <c r="B4757" s="3" t="s">
        <v>7</v>
      </c>
      <c r="C4757" s="4" t="n">
        <v>1404</v>
      </c>
      <c r="D4757" s="3" t="n">
        <v>3406</v>
      </c>
      <c r="E4757" s="3" t="n">
        <v>58718757</v>
      </c>
      <c r="F4757" s="3" t="n">
        <v>0</v>
      </c>
    </row>
    <row r="4758" customFormat="false" ht="18" hidden="false" customHeight="false" outlineLevel="0" collapsed="false">
      <c r="A4758" s="3" t="s">
        <v>4763</v>
      </c>
      <c r="B4758" s="3" t="s">
        <v>7</v>
      </c>
      <c r="C4758" s="4" t="n">
        <v>1404</v>
      </c>
      <c r="D4758" s="3" t="n">
        <v>1261</v>
      </c>
      <c r="E4758" s="3" t="n">
        <v>87627300</v>
      </c>
      <c r="F4758" s="3" t="n">
        <v>0</v>
      </c>
    </row>
    <row r="4759" customFormat="false" ht="18" hidden="false" customHeight="false" outlineLevel="0" collapsed="false">
      <c r="A4759" s="3" t="s">
        <v>4764</v>
      </c>
      <c r="B4759" s="3" t="s">
        <v>7</v>
      </c>
      <c r="C4759" s="4" t="n">
        <v>1404</v>
      </c>
      <c r="D4759" s="3" t="n">
        <v>3392</v>
      </c>
      <c r="E4759" s="3" t="n">
        <v>46423545</v>
      </c>
      <c r="F4759" s="3" t="n">
        <v>0</v>
      </c>
    </row>
    <row r="4760" customFormat="false" ht="18" hidden="false" customHeight="false" outlineLevel="0" collapsed="false">
      <c r="A4760" s="3" t="s">
        <v>4765</v>
      </c>
      <c r="B4760" s="3" t="s">
        <v>7</v>
      </c>
      <c r="C4760" s="4" t="n">
        <v>1404</v>
      </c>
      <c r="D4760" s="3" t="n">
        <v>6055</v>
      </c>
      <c r="E4760" s="3" t="n">
        <v>20731491</v>
      </c>
      <c r="F4760" s="3" t="n">
        <v>0</v>
      </c>
    </row>
    <row r="4761" customFormat="false" ht="18" hidden="false" customHeight="false" outlineLevel="0" collapsed="false">
      <c r="A4761" s="3" t="s">
        <v>4766</v>
      </c>
      <c r="B4761" s="3" t="s">
        <v>7</v>
      </c>
      <c r="C4761" s="4" t="n">
        <v>1404</v>
      </c>
      <c r="D4761" s="3" t="n">
        <v>7933</v>
      </c>
      <c r="E4761" s="3" t="n">
        <v>14397965</v>
      </c>
      <c r="F4761" s="3" t="n">
        <v>0</v>
      </c>
    </row>
    <row r="4762" customFormat="false" ht="18" hidden="false" customHeight="false" outlineLevel="0" collapsed="false">
      <c r="A4762" s="3" t="s">
        <v>4767</v>
      </c>
      <c r="B4762" s="3" t="s">
        <v>7</v>
      </c>
      <c r="C4762" s="4" t="n">
        <v>1404</v>
      </c>
      <c r="D4762" s="3" t="n">
        <v>3908</v>
      </c>
      <c r="E4762" s="3" t="n">
        <v>89729011</v>
      </c>
      <c r="F4762" s="3" t="n">
        <v>0</v>
      </c>
    </row>
    <row r="4763" customFormat="false" ht="18" hidden="false" customHeight="false" outlineLevel="0" collapsed="false">
      <c r="A4763" s="3" t="s">
        <v>4768</v>
      </c>
      <c r="B4763" s="3" t="s">
        <v>7</v>
      </c>
      <c r="C4763" s="4" t="n">
        <v>1404</v>
      </c>
      <c r="D4763" s="3" t="n">
        <v>3105</v>
      </c>
      <c r="E4763" s="3" t="n">
        <v>15106782</v>
      </c>
      <c r="F4763" s="3" t="n">
        <v>0</v>
      </c>
    </row>
    <row r="4764" customFormat="false" ht="18" hidden="false" customHeight="false" outlineLevel="0" collapsed="false">
      <c r="A4764" s="3" t="s">
        <v>4769</v>
      </c>
      <c r="B4764" s="3" t="s">
        <v>7</v>
      </c>
      <c r="C4764" s="4" t="n">
        <v>1404</v>
      </c>
      <c r="D4764" s="3" t="n">
        <v>4872</v>
      </c>
      <c r="E4764" s="3" t="n">
        <v>94925968</v>
      </c>
      <c r="F4764" s="3" t="n">
        <v>0</v>
      </c>
    </row>
    <row r="4765" customFormat="false" ht="18" hidden="false" customHeight="false" outlineLevel="0" collapsed="false">
      <c r="A4765" s="3" t="s">
        <v>4770</v>
      </c>
      <c r="B4765" s="3" t="s">
        <v>7</v>
      </c>
      <c r="C4765" s="4" t="n">
        <v>1404</v>
      </c>
      <c r="D4765" s="3" t="n">
        <v>5584</v>
      </c>
      <c r="E4765" s="3" t="n">
        <v>62288263</v>
      </c>
      <c r="F4765" s="3" t="n">
        <v>0</v>
      </c>
    </row>
    <row r="4766" customFormat="false" ht="18" hidden="false" customHeight="false" outlineLevel="0" collapsed="false">
      <c r="A4766" s="3" t="s">
        <v>4771</v>
      </c>
      <c r="B4766" s="3" t="s">
        <v>7</v>
      </c>
      <c r="C4766" s="4" t="n">
        <v>1404</v>
      </c>
      <c r="D4766" s="3" t="n">
        <v>3484</v>
      </c>
      <c r="E4766" s="3" t="n">
        <v>95132305</v>
      </c>
      <c r="F4766" s="3" t="n">
        <v>0</v>
      </c>
    </row>
    <row r="4767" customFormat="false" ht="18" hidden="false" customHeight="false" outlineLevel="0" collapsed="false">
      <c r="A4767" s="3" t="s">
        <v>4772</v>
      </c>
      <c r="B4767" s="3" t="s">
        <v>7</v>
      </c>
      <c r="C4767" s="4" t="n">
        <v>1404</v>
      </c>
      <c r="D4767" s="3" t="n">
        <v>7769</v>
      </c>
      <c r="E4767" s="3" t="n">
        <v>97515981</v>
      </c>
      <c r="F4767" s="3" t="n">
        <v>0</v>
      </c>
    </row>
    <row r="4768" customFormat="false" ht="18" hidden="false" customHeight="false" outlineLevel="0" collapsed="false">
      <c r="A4768" s="3" t="s">
        <v>4773</v>
      </c>
      <c r="B4768" s="3" t="s">
        <v>7</v>
      </c>
      <c r="C4768" s="4" t="n">
        <v>1404</v>
      </c>
      <c r="D4768" s="3" t="n">
        <v>2487</v>
      </c>
      <c r="E4768" s="3" t="n">
        <v>22309551</v>
      </c>
      <c r="F4768" s="3" t="n">
        <v>0</v>
      </c>
    </row>
    <row r="4769" customFormat="false" ht="18" hidden="false" customHeight="false" outlineLevel="0" collapsed="false">
      <c r="A4769" s="3" t="s">
        <v>4774</v>
      </c>
      <c r="B4769" s="3" t="s">
        <v>7</v>
      </c>
      <c r="C4769" s="4" t="n">
        <v>1404</v>
      </c>
      <c r="D4769" s="3" t="n">
        <v>3637</v>
      </c>
      <c r="E4769" s="3" t="n">
        <v>77912416</v>
      </c>
      <c r="F4769" s="3" t="n">
        <v>0</v>
      </c>
    </row>
    <row r="4770" customFormat="false" ht="18" hidden="false" customHeight="false" outlineLevel="0" collapsed="false">
      <c r="A4770" s="3" t="s">
        <v>4775</v>
      </c>
      <c r="B4770" s="3" t="s">
        <v>7</v>
      </c>
      <c r="C4770" s="4" t="n">
        <v>1404</v>
      </c>
      <c r="D4770" s="3" t="n">
        <v>1535</v>
      </c>
      <c r="E4770" s="3" t="n">
        <v>22084253</v>
      </c>
      <c r="F4770" s="3" t="n">
        <v>0</v>
      </c>
    </row>
    <row r="4771" customFormat="false" ht="18" hidden="false" customHeight="false" outlineLevel="0" collapsed="false">
      <c r="A4771" s="3" t="s">
        <v>4776</v>
      </c>
      <c r="B4771" s="3" t="s">
        <v>7</v>
      </c>
      <c r="C4771" s="4" t="n">
        <v>1404</v>
      </c>
      <c r="D4771" s="3" t="n">
        <v>7455</v>
      </c>
      <c r="E4771" s="3" t="n">
        <v>38533417</v>
      </c>
      <c r="F4771" s="3" t="n">
        <v>0</v>
      </c>
    </row>
    <row r="4772" customFormat="false" ht="18" hidden="false" customHeight="false" outlineLevel="0" collapsed="false">
      <c r="A4772" s="3" t="s">
        <v>4777</v>
      </c>
      <c r="B4772" s="3" t="s">
        <v>7</v>
      </c>
      <c r="C4772" s="4" t="n">
        <v>1404</v>
      </c>
      <c r="D4772" s="3" t="n">
        <v>8486</v>
      </c>
      <c r="E4772" s="3" t="n">
        <v>55523185</v>
      </c>
      <c r="F4772" s="3" t="n">
        <v>0</v>
      </c>
    </row>
    <row r="4773" customFormat="false" ht="18" hidden="false" customHeight="false" outlineLevel="0" collapsed="false">
      <c r="A4773" s="3" t="s">
        <v>4778</v>
      </c>
      <c r="B4773" s="3" t="s">
        <v>7</v>
      </c>
      <c r="C4773" s="4" t="n">
        <v>1404</v>
      </c>
      <c r="D4773" s="3" t="n">
        <v>5199</v>
      </c>
      <c r="E4773" s="3" t="n">
        <v>37293842</v>
      </c>
      <c r="F4773" s="3" t="n">
        <v>0</v>
      </c>
    </row>
    <row r="4774" customFormat="false" ht="18" hidden="false" customHeight="false" outlineLevel="0" collapsed="false">
      <c r="A4774" s="3" t="s">
        <v>4779</v>
      </c>
      <c r="B4774" s="3" t="s">
        <v>7</v>
      </c>
      <c r="C4774" s="4" t="n">
        <v>1404</v>
      </c>
      <c r="D4774" s="3" t="n">
        <v>8850</v>
      </c>
      <c r="E4774" s="3" t="n">
        <v>25838253</v>
      </c>
      <c r="F4774" s="3" t="n">
        <v>0</v>
      </c>
    </row>
    <row r="4775" customFormat="false" ht="18" hidden="false" customHeight="false" outlineLevel="0" collapsed="false">
      <c r="A4775" s="3" t="s">
        <v>4780</v>
      </c>
      <c r="B4775" s="3" t="s">
        <v>7</v>
      </c>
      <c r="C4775" s="4" t="n">
        <v>1404</v>
      </c>
      <c r="D4775" s="3" t="n">
        <v>6974</v>
      </c>
      <c r="E4775" s="3" t="n">
        <v>66988792</v>
      </c>
      <c r="F4775" s="3" t="n">
        <v>0</v>
      </c>
    </row>
    <row r="4776" customFormat="false" ht="18" hidden="false" customHeight="false" outlineLevel="0" collapsed="false">
      <c r="A4776" s="3" t="s">
        <v>4781</v>
      </c>
      <c r="B4776" s="3" t="s">
        <v>7</v>
      </c>
      <c r="C4776" s="4" t="n">
        <v>1404</v>
      </c>
      <c r="D4776" s="3" t="n">
        <v>7725</v>
      </c>
      <c r="E4776" s="3" t="n">
        <v>75914500</v>
      </c>
      <c r="F4776" s="3" t="n">
        <v>0</v>
      </c>
    </row>
    <row r="4777" customFormat="false" ht="18" hidden="false" customHeight="false" outlineLevel="0" collapsed="false">
      <c r="A4777" s="3" t="s">
        <v>4782</v>
      </c>
      <c r="B4777" s="3" t="s">
        <v>7</v>
      </c>
      <c r="C4777" s="4" t="n">
        <v>1404</v>
      </c>
      <c r="D4777" s="3" t="n">
        <v>5264</v>
      </c>
      <c r="E4777" s="3" t="n">
        <v>27276754</v>
      </c>
      <c r="F4777" s="3" t="n">
        <v>0</v>
      </c>
    </row>
    <row r="4778" customFormat="false" ht="18" hidden="false" customHeight="false" outlineLevel="0" collapsed="false">
      <c r="A4778" s="3" t="s">
        <v>4783</v>
      </c>
      <c r="B4778" s="3" t="s">
        <v>7</v>
      </c>
      <c r="C4778" s="4" t="n">
        <v>1404</v>
      </c>
      <c r="D4778" s="3" t="n">
        <v>7850</v>
      </c>
      <c r="E4778" s="3" t="n">
        <v>38072637</v>
      </c>
      <c r="F4778" s="3" t="n">
        <v>0</v>
      </c>
    </row>
    <row r="4779" customFormat="false" ht="18" hidden="false" customHeight="false" outlineLevel="0" collapsed="false">
      <c r="A4779" s="3" t="s">
        <v>4784</v>
      </c>
      <c r="B4779" s="3" t="s">
        <v>7</v>
      </c>
      <c r="C4779" s="4" t="n">
        <v>1404</v>
      </c>
      <c r="D4779" s="3" t="n">
        <v>1199</v>
      </c>
      <c r="E4779" s="3" t="n">
        <v>71295088</v>
      </c>
      <c r="F4779" s="3" t="n">
        <v>0</v>
      </c>
    </row>
    <row r="4780" customFormat="false" ht="18" hidden="false" customHeight="false" outlineLevel="0" collapsed="false">
      <c r="A4780" s="3" t="s">
        <v>4785</v>
      </c>
      <c r="B4780" s="3" t="s">
        <v>7</v>
      </c>
      <c r="C4780" s="4" t="n">
        <v>1404</v>
      </c>
      <c r="D4780" s="3" t="n">
        <v>7578</v>
      </c>
      <c r="E4780" s="3" t="n">
        <v>75451846</v>
      </c>
      <c r="F4780" s="3" t="n">
        <v>0</v>
      </c>
    </row>
    <row r="4781" customFormat="false" ht="18" hidden="false" customHeight="false" outlineLevel="0" collapsed="false">
      <c r="A4781" s="3" t="s">
        <v>4786</v>
      </c>
      <c r="B4781" s="3" t="s">
        <v>7</v>
      </c>
      <c r="C4781" s="4" t="n">
        <v>1404</v>
      </c>
      <c r="D4781" s="3" t="n">
        <v>3270</v>
      </c>
      <c r="E4781" s="3" t="n">
        <v>46739312</v>
      </c>
      <c r="F4781" s="3" t="n">
        <v>0</v>
      </c>
    </row>
    <row r="4782" customFormat="false" ht="18" hidden="false" customHeight="false" outlineLevel="0" collapsed="false">
      <c r="A4782" s="3" t="s">
        <v>4787</v>
      </c>
      <c r="B4782" s="3" t="s">
        <v>7</v>
      </c>
      <c r="C4782" s="4" t="n">
        <v>1404</v>
      </c>
      <c r="D4782" s="3" t="n">
        <v>4026</v>
      </c>
      <c r="E4782" s="3" t="n">
        <v>61385388</v>
      </c>
      <c r="F4782" s="3" t="n">
        <v>0</v>
      </c>
    </row>
    <row r="4783" customFormat="false" ht="18" hidden="false" customHeight="false" outlineLevel="0" collapsed="false">
      <c r="A4783" s="3" t="s">
        <v>4788</v>
      </c>
      <c r="B4783" s="3" t="s">
        <v>7</v>
      </c>
      <c r="C4783" s="4" t="n">
        <v>1404</v>
      </c>
      <c r="D4783" s="3" t="n">
        <v>7314</v>
      </c>
      <c r="E4783" s="3" t="n">
        <v>52950632</v>
      </c>
      <c r="F4783" s="3" t="n">
        <v>0</v>
      </c>
    </row>
    <row r="4784" customFormat="false" ht="18" hidden="false" customHeight="false" outlineLevel="0" collapsed="false">
      <c r="A4784" s="3" t="s">
        <v>4789</v>
      </c>
      <c r="B4784" s="3" t="s">
        <v>7</v>
      </c>
      <c r="C4784" s="4" t="n">
        <v>1404</v>
      </c>
      <c r="D4784" s="3" t="n">
        <v>7065</v>
      </c>
      <c r="E4784" s="3" t="n">
        <v>67063603</v>
      </c>
      <c r="F4784" s="3" t="n">
        <v>0</v>
      </c>
    </row>
    <row r="4785" customFormat="false" ht="18" hidden="false" customHeight="false" outlineLevel="0" collapsed="false">
      <c r="A4785" s="3" t="s">
        <v>4790</v>
      </c>
      <c r="B4785" s="3" t="s">
        <v>7</v>
      </c>
      <c r="C4785" s="4" t="n">
        <v>1404</v>
      </c>
      <c r="D4785" s="3" t="n">
        <v>9951</v>
      </c>
      <c r="E4785" s="3" t="n">
        <v>78627671</v>
      </c>
      <c r="F4785" s="3" t="n">
        <v>0</v>
      </c>
    </row>
    <row r="4786" customFormat="false" ht="18" hidden="false" customHeight="false" outlineLevel="0" collapsed="false">
      <c r="A4786" s="3" t="s">
        <v>4791</v>
      </c>
      <c r="B4786" s="3" t="s">
        <v>7</v>
      </c>
      <c r="C4786" s="4" t="n">
        <v>1404</v>
      </c>
      <c r="D4786" s="3" t="n">
        <v>8985</v>
      </c>
      <c r="E4786" s="3" t="n">
        <v>78825096</v>
      </c>
      <c r="F4786" s="3" t="n">
        <v>0</v>
      </c>
    </row>
    <row r="4787" customFormat="false" ht="18" hidden="false" customHeight="false" outlineLevel="0" collapsed="false">
      <c r="A4787" s="3" t="s">
        <v>4792</v>
      </c>
      <c r="B4787" s="3" t="s">
        <v>7</v>
      </c>
      <c r="C4787" s="4" t="n">
        <v>1404</v>
      </c>
      <c r="D4787" s="3" t="n">
        <v>3696</v>
      </c>
      <c r="E4787" s="3" t="n">
        <v>48201220</v>
      </c>
      <c r="F4787" s="3" t="n">
        <v>0</v>
      </c>
    </row>
    <row r="4788" customFormat="false" ht="18" hidden="false" customHeight="false" outlineLevel="0" collapsed="false">
      <c r="A4788" s="3" t="s">
        <v>4793</v>
      </c>
      <c r="B4788" s="3" t="s">
        <v>7</v>
      </c>
      <c r="C4788" s="4" t="n">
        <v>1404</v>
      </c>
      <c r="D4788" s="3" t="n">
        <v>9894</v>
      </c>
      <c r="E4788" s="3" t="n">
        <v>87882464</v>
      </c>
      <c r="F4788" s="3" t="n">
        <v>0</v>
      </c>
    </row>
    <row r="4789" customFormat="false" ht="18" hidden="false" customHeight="false" outlineLevel="0" collapsed="false">
      <c r="A4789" s="3" t="s">
        <v>4794</v>
      </c>
      <c r="B4789" s="3" t="s">
        <v>7</v>
      </c>
      <c r="C4789" s="4" t="n">
        <v>1404</v>
      </c>
      <c r="D4789" s="3" t="n">
        <v>5908</v>
      </c>
      <c r="E4789" s="3" t="n">
        <v>59519981</v>
      </c>
      <c r="F4789" s="3" t="n">
        <v>0</v>
      </c>
    </row>
    <row r="4790" customFormat="false" ht="18" hidden="false" customHeight="false" outlineLevel="0" collapsed="false">
      <c r="A4790" s="3" t="s">
        <v>4795</v>
      </c>
      <c r="B4790" s="3" t="s">
        <v>7</v>
      </c>
      <c r="C4790" s="4" t="n">
        <v>1404</v>
      </c>
      <c r="D4790" s="3" t="n">
        <v>4692</v>
      </c>
      <c r="E4790" s="3" t="n">
        <v>32872956</v>
      </c>
      <c r="F4790" s="3" t="n">
        <v>0</v>
      </c>
    </row>
    <row r="4791" customFormat="false" ht="18" hidden="false" customHeight="false" outlineLevel="0" collapsed="false">
      <c r="A4791" s="3" t="s">
        <v>4796</v>
      </c>
      <c r="B4791" s="3" t="s">
        <v>7</v>
      </c>
      <c r="C4791" s="4" t="n">
        <v>1404</v>
      </c>
      <c r="D4791" s="3" t="n">
        <v>8118</v>
      </c>
      <c r="E4791" s="3" t="n">
        <v>69333830</v>
      </c>
      <c r="F4791" s="3" t="n">
        <v>0</v>
      </c>
    </row>
    <row r="4792" customFormat="false" ht="18" hidden="false" customHeight="false" outlineLevel="0" collapsed="false">
      <c r="A4792" s="3" t="s">
        <v>4797</v>
      </c>
      <c r="B4792" s="3" t="s">
        <v>7</v>
      </c>
      <c r="C4792" s="4" t="n">
        <v>1404</v>
      </c>
      <c r="D4792" s="3" t="n">
        <v>3302</v>
      </c>
      <c r="E4792" s="3" t="n">
        <v>11947106</v>
      </c>
      <c r="F4792" s="3" t="n">
        <v>0</v>
      </c>
    </row>
    <row r="4793" customFormat="false" ht="18" hidden="false" customHeight="false" outlineLevel="0" collapsed="false">
      <c r="A4793" s="3" t="s">
        <v>4798</v>
      </c>
      <c r="B4793" s="3" t="s">
        <v>7</v>
      </c>
      <c r="C4793" s="4" t="n">
        <v>1404</v>
      </c>
      <c r="D4793" s="3" t="n">
        <v>5362</v>
      </c>
      <c r="E4793" s="3" t="n">
        <v>47930216</v>
      </c>
      <c r="F4793" s="3" t="n">
        <v>0</v>
      </c>
    </row>
    <row r="4794" customFormat="false" ht="18" hidden="false" customHeight="false" outlineLevel="0" collapsed="false">
      <c r="A4794" s="3" t="s">
        <v>4799</v>
      </c>
      <c r="B4794" s="3" t="s">
        <v>7</v>
      </c>
      <c r="C4794" s="4" t="n">
        <v>1404</v>
      </c>
      <c r="D4794" s="3" t="n">
        <v>8200</v>
      </c>
      <c r="E4794" s="3" t="n">
        <v>50645251</v>
      </c>
      <c r="F4794" s="3" t="n">
        <v>0</v>
      </c>
    </row>
    <row r="4795" customFormat="false" ht="18" hidden="false" customHeight="false" outlineLevel="0" collapsed="false">
      <c r="A4795" s="3" t="s">
        <v>4800</v>
      </c>
      <c r="B4795" s="3" t="s">
        <v>7</v>
      </c>
      <c r="C4795" s="4" t="n">
        <v>1404</v>
      </c>
      <c r="D4795" s="3" t="n">
        <v>2996</v>
      </c>
      <c r="E4795" s="3" t="n">
        <v>88576045</v>
      </c>
      <c r="F4795" s="3" t="n">
        <v>0</v>
      </c>
    </row>
    <row r="4796" customFormat="false" ht="18" hidden="false" customHeight="false" outlineLevel="0" collapsed="false">
      <c r="A4796" s="3" t="s">
        <v>4801</v>
      </c>
      <c r="B4796" s="3" t="s">
        <v>7</v>
      </c>
      <c r="C4796" s="4" t="n">
        <v>1404</v>
      </c>
      <c r="D4796" s="3" t="n">
        <v>5383</v>
      </c>
      <c r="E4796" s="3" t="n">
        <v>15141683</v>
      </c>
      <c r="F4796" s="3" t="n">
        <v>0</v>
      </c>
    </row>
    <row r="4797" customFormat="false" ht="18" hidden="false" customHeight="false" outlineLevel="0" collapsed="false">
      <c r="A4797" s="3" t="s">
        <v>4802</v>
      </c>
      <c r="B4797" s="3" t="s">
        <v>7</v>
      </c>
      <c r="C4797" s="4" t="n">
        <v>1404</v>
      </c>
      <c r="D4797" s="3" t="n">
        <v>8636</v>
      </c>
      <c r="E4797" s="3" t="n">
        <v>61945471</v>
      </c>
      <c r="F4797" s="3" t="n">
        <v>0</v>
      </c>
    </row>
    <row r="4798" customFormat="false" ht="18" hidden="false" customHeight="false" outlineLevel="0" collapsed="false">
      <c r="A4798" s="3" t="s">
        <v>4803</v>
      </c>
      <c r="B4798" s="3" t="s">
        <v>7</v>
      </c>
      <c r="C4798" s="4" t="n">
        <v>1404</v>
      </c>
      <c r="D4798" s="3" t="n">
        <v>2177</v>
      </c>
      <c r="E4798" s="3" t="n">
        <v>93865211</v>
      </c>
      <c r="F4798" s="3" t="n">
        <v>0</v>
      </c>
    </row>
    <row r="4799" customFormat="false" ht="18" hidden="false" customHeight="false" outlineLevel="0" collapsed="false">
      <c r="A4799" s="3" t="s">
        <v>4804</v>
      </c>
      <c r="B4799" s="3" t="s">
        <v>7</v>
      </c>
      <c r="C4799" s="4" t="n">
        <v>1404</v>
      </c>
      <c r="D4799" s="3" t="n">
        <v>3373</v>
      </c>
      <c r="E4799" s="3" t="n">
        <v>82382351</v>
      </c>
      <c r="F4799" s="3" t="n">
        <v>0</v>
      </c>
    </row>
    <row r="4800" customFormat="false" ht="18" hidden="false" customHeight="false" outlineLevel="0" collapsed="false">
      <c r="A4800" s="3" t="s">
        <v>4805</v>
      </c>
      <c r="B4800" s="3" t="s">
        <v>7</v>
      </c>
      <c r="C4800" s="4" t="n">
        <v>1404</v>
      </c>
      <c r="D4800" s="3" t="n">
        <v>2050</v>
      </c>
      <c r="E4800" s="3" t="n">
        <v>23143303</v>
      </c>
      <c r="F4800" s="3" t="n">
        <v>0</v>
      </c>
    </row>
    <row r="4801" customFormat="false" ht="18" hidden="false" customHeight="false" outlineLevel="0" collapsed="false">
      <c r="A4801" s="3" t="s">
        <v>4806</v>
      </c>
      <c r="B4801" s="3" t="s">
        <v>7</v>
      </c>
      <c r="C4801" s="4" t="n">
        <v>1404</v>
      </c>
      <c r="D4801" s="3" t="n">
        <v>2110</v>
      </c>
      <c r="E4801" s="3" t="n">
        <v>86096913</v>
      </c>
      <c r="F4801" s="3" t="n">
        <v>0</v>
      </c>
    </row>
    <row r="4802" customFormat="false" ht="18" hidden="false" customHeight="false" outlineLevel="0" collapsed="false">
      <c r="A4802" s="3" t="s">
        <v>4807</v>
      </c>
      <c r="B4802" s="3" t="s">
        <v>7</v>
      </c>
      <c r="C4802" s="4" t="n">
        <v>1404</v>
      </c>
      <c r="D4802" s="3" t="n">
        <v>4942</v>
      </c>
      <c r="E4802" s="3" t="n">
        <v>42243067</v>
      </c>
      <c r="F4802" s="3" t="n">
        <v>0</v>
      </c>
    </row>
    <row r="4803" customFormat="false" ht="18" hidden="false" customHeight="false" outlineLevel="0" collapsed="false">
      <c r="A4803" s="3" t="s">
        <v>4808</v>
      </c>
      <c r="B4803" s="3" t="s">
        <v>7</v>
      </c>
      <c r="C4803" s="4" t="n">
        <v>1404</v>
      </c>
      <c r="D4803" s="3" t="n">
        <v>6558</v>
      </c>
      <c r="E4803" s="3" t="n">
        <v>59590797</v>
      </c>
      <c r="F4803" s="3" t="n">
        <v>0</v>
      </c>
    </row>
    <row r="4804" customFormat="false" ht="18" hidden="false" customHeight="false" outlineLevel="0" collapsed="false">
      <c r="A4804" s="3" t="s">
        <v>4809</v>
      </c>
      <c r="B4804" s="3" t="s">
        <v>7</v>
      </c>
      <c r="C4804" s="4" t="n">
        <v>1404</v>
      </c>
      <c r="D4804" s="3" t="n">
        <v>3992</v>
      </c>
      <c r="E4804" s="3" t="n">
        <v>52799719</v>
      </c>
      <c r="F4804" s="3" t="n">
        <v>0</v>
      </c>
    </row>
    <row r="4805" customFormat="false" ht="18" hidden="false" customHeight="false" outlineLevel="0" collapsed="false">
      <c r="A4805" s="3" t="s">
        <v>4810</v>
      </c>
      <c r="B4805" s="3" t="s">
        <v>7</v>
      </c>
      <c r="C4805" s="4" t="n">
        <v>1404</v>
      </c>
      <c r="D4805" s="3" t="n">
        <v>4467</v>
      </c>
      <c r="E4805" s="3" t="n">
        <v>50874248</v>
      </c>
      <c r="F4805" s="3" t="n">
        <v>0</v>
      </c>
    </row>
    <row r="4806" customFormat="false" ht="18" hidden="false" customHeight="false" outlineLevel="0" collapsed="false">
      <c r="A4806" s="3" t="s">
        <v>4811</v>
      </c>
      <c r="B4806" s="3" t="s">
        <v>7</v>
      </c>
      <c r="C4806" s="4" t="n">
        <v>1404</v>
      </c>
      <c r="D4806" s="3" t="n">
        <v>6247</v>
      </c>
      <c r="E4806" s="3" t="n">
        <v>37772715</v>
      </c>
      <c r="F4806" s="3" t="n">
        <v>0</v>
      </c>
    </row>
    <row r="4807" customFormat="false" ht="18" hidden="false" customHeight="false" outlineLevel="0" collapsed="false">
      <c r="A4807" s="3" t="s">
        <v>4812</v>
      </c>
      <c r="B4807" s="3" t="s">
        <v>7</v>
      </c>
      <c r="C4807" s="4" t="n">
        <v>1404</v>
      </c>
      <c r="D4807" s="3" t="n">
        <v>2900</v>
      </c>
      <c r="E4807" s="3" t="n">
        <v>86577334</v>
      </c>
      <c r="F4807" s="3" t="n">
        <v>0</v>
      </c>
    </row>
    <row r="4808" customFormat="false" ht="18" hidden="false" customHeight="false" outlineLevel="0" collapsed="false">
      <c r="A4808" s="3" t="s">
        <v>4813</v>
      </c>
      <c r="B4808" s="3" t="s">
        <v>7</v>
      </c>
      <c r="C4808" s="4" t="n">
        <v>1404</v>
      </c>
      <c r="D4808" s="3" t="n">
        <v>4704</v>
      </c>
      <c r="E4808" s="3" t="n">
        <v>17309647</v>
      </c>
      <c r="F4808" s="3" t="n">
        <v>0</v>
      </c>
    </row>
    <row r="4809" customFormat="false" ht="18" hidden="false" customHeight="false" outlineLevel="0" collapsed="false">
      <c r="A4809" s="3" t="s">
        <v>4814</v>
      </c>
      <c r="B4809" s="3" t="s">
        <v>7</v>
      </c>
      <c r="C4809" s="4" t="n">
        <v>1404</v>
      </c>
      <c r="D4809" s="3" t="n">
        <v>9683</v>
      </c>
      <c r="E4809" s="3" t="n">
        <v>96400018</v>
      </c>
      <c r="F4809" s="3" t="n">
        <v>0</v>
      </c>
    </row>
    <row r="4810" customFormat="false" ht="18" hidden="false" customHeight="false" outlineLevel="0" collapsed="false">
      <c r="A4810" s="3" t="s">
        <v>4815</v>
      </c>
      <c r="B4810" s="3" t="s">
        <v>7</v>
      </c>
      <c r="C4810" s="4" t="n">
        <v>1404</v>
      </c>
      <c r="D4810" s="3" t="n">
        <v>9850</v>
      </c>
      <c r="E4810" s="3" t="n">
        <v>87713089</v>
      </c>
      <c r="F4810" s="3" t="n">
        <v>0</v>
      </c>
    </row>
    <row r="4811" customFormat="false" ht="18" hidden="false" customHeight="false" outlineLevel="0" collapsed="false">
      <c r="A4811" s="3" t="s">
        <v>4816</v>
      </c>
      <c r="B4811" s="3" t="s">
        <v>7</v>
      </c>
      <c r="C4811" s="4" t="n">
        <v>1404</v>
      </c>
      <c r="D4811" s="3" t="n">
        <v>8655</v>
      </c>
      <c r="E4811" s="3" t="n">
        <v>63039198</v>
      </c>
      <c r="F4811" s="3" t="n">
        <v>0</v>
      </c>
    </row>
    <row r="4812" customFormat="false" ht="18" hidden="false" customHeight="false" outlineLevel="0" collapsed="false">
      <c r="A4812" s="3" t="s">
        <v>4817</v>
      </c>
      <c r="B4812" s="3" t="s">
        <v>7</v>
      </c>
      <c r="C4812" s="4" t="n">
        <v>1404</v>
      </c>
      <c r="D4812" s="3" t="n">
        <v>3208</v>
      </c>
      <c r="E4812" s="3" t="n">
        <v>84766160</v>
      </c>
      <c r="F4812" s="3" t="n">
        <v>0</v>
      </c>
    </row>
    <row r="4813" customFormat="false" ht="18" hidden="false" customHeight="false" outlineLevel="0" collapsed="false">
      <c r="A4813" s="3" t="s">
        <v>4818</v>
      </c>
      <c r="B4813" s="3" t="s">
        <v>7</v>
      </c>
      <c r="C4813" s="4" t="n">
        <v>1404</v>
      </c>
      <c r="D4813" s="3" t="n">
        <v>4328</v>
      </c>
      <c r="E4813" s="3" t="n">
        <v>65299371</v>
      </c>
      <c r="F4813" s="3" t="n">
        <v>0</v>
      </c>
    </row>
    <row r="4814" customFormat="false" ht="18" hidden="false" customHeight="false" outlineLevel="0" collapsed="false">
      <c r="A4814" s="3" t="s">
        <v>4819</v>
      </c>
      <c r="B4814" s="3" t="s">
        <v>7</v>
      </c>
      <c r="C4814" s="4" t="n">
        <v>1404</v>
      </c>
      <c r="D4814" s="3" t="n">
        <v>6284</v>
      </c>
      <c r="E4814" s="3" t="n">
        <v>81651376</v>
      </c>
      <c r="F4814" s="3" t="n">
        <v>0</v>
      </c>
    </row>
    <row r="4815" customFormat="false" ht="18" hidden="false" customHeight="false" outlineLevel="0" collapsed="false">
      <c r="A4815" s="3" t="s">
        <v>4820</v>
      </c>
      <c r="B4815" s="3" t="s">
        <v>7</v>
      </c>
      <c r="C4815" s="4" t="n">
        <v>1404</v>
      </c>
      <c r="D4815" s="3" t="n">
        <v>3895</v>
      </c>
      <c r="E4815" s="3" t="n">
        <v>56647120</v>
      </c>
      <c r="F4815" s="3" t="n">
        <v>0</v>
      </c>
    </row>
    <row r="4816" customFormat="false" ht="18" hidden="false" customHeight="false" outlineLevel="0" collapsed="false">
      <c r="A4816" s="3" t="s">
        <v>4821</v>
      </c>
      <c r="B4816" s="3" t="s">
        <v>7</v>
      </c>
      <c r="C4816" s="4" t="n">
        <v>1404</v>
      </c>
      <c r="D4816" s="3" t="n">
        <v>3506</v>
      </c>
      <c r="E4816" s="3" t="n">
        <v>91632671</v>
      </c>
      <c r="F4816" s="3" t="n">
        <v>0</v>
      </c>
    </row>
    <row r="4817" customFormat="false" ht="18" hidden="false" customHeight="false" outlineLevel="0" collapsed="false">
      <c r="A4817" s="3" t="s">
        <v>4822</v>
      </c>
      <c r="B4817" s="3" t="s">
        <v>7</v>
      </c>
      <c r="C4817" s="4" t="n">
        <v>1404</v>
      </c>
      <c r="D4817" s="3" t="n">
        <v>2605</v>
      </c>
      <c r="E4817" s="3" t="n">
        <v>23683748</v>
      </c>
      <c r="F4817" s="3" t="n">
        <v>0</v>
      </c>
    </row>
    <row r="4818" customFormat="false" ht="18" hidden="false" customHeight="false" outlineLevel="0" collapsed="false">
      <c r="A4818" s="3" t="s">
        <v>4823</v>
      </c>
      <c r="B4818" s="3" t="s">
        <v>7</v>
      </c>
      <c r="C4818" s="4" t="n">
        <v>1404</v>
      </c>
      <c r="D4818" s="3" t="n">
        <v>6420</v>
      </c>
      <c r="E4818" s="3" t="n">
        <v>17278367</v>
      </c>
      <c r="F4818" s="3" t="n">
        <v>0</v>
      </c>
    </row>
    <row r="4819" customFormat="false" ht="18" hidden="false" customHeight="false" outlineLevel="0" collapsed="false">
      <c r="A4819" s="3" t="s">
        <v>4824</v>
      </c>
      <c r="B4819" s="3" t="s">
        <v>7</v>
      </c>
      <c r="C4819" s="4" t="n">
        <v>1404</v>
      </c>
      <c r="D4819" s="3" t="n">
        <v>3054</v>
      </c>
      <c r="E4819" s="3" t="n">
        <v>75589300</v>
      </c>
      <c r="F4819" s="3" t="n">
        <v>0</v>
      </c>
    </row>
    <row r="4820" customFormat="false" ht="18" hidden="false" customHeight="false" outlineLevel="0" collapsed="false">
      <c r="A4820" s="3" t="s">
        <v>4825</v>
      </c>
      <c r="B4820" s="3" t="s">
        <v>7</v>
      </c>
      <c r="C4820" s="4" t="n">
        <v>1404</v>
      </c>
      <c r="D4820" s="3" t="n">
        <v>9458</v>
      </c>
      <c r="E4820" s="3" t="n">
        <v>82727762</v>
      </c>
      <c r="F4820" s="3" t="n">
        <v>0</v>
      </c>
    </row>
    <row r="4821" customFormat="false" ht="18" hidden="false" customHeight="false" outlineLevel="0" collapsed="false">
      <c r="A4821" s="3" t="s">
        <v>4826</v>
      </c>
      <c r="B4821" s="3" t="s">
        <v>7</v>
      </c>
      <c r="C4821" s="4" t="n">
        <v>1404</v>
      </c>
      <c r="D4821" s="3" t="n">
        <v>9092</v>
      </c>
      <c r="E4821" s="3" t="n">
        <v>79983981</v>
      </c>
      <c r="F4821" s="3" t="n">
        <v>0</v>
      </c>
    </row>
    <row r="4822" customFormat="false" ht="18" hidden="false" customHeight="false" outlineLevel="0" collapsed="false">
      <c r="A4822" s="3" t="s">
        <v>4827</v>
      </c>
      <c r="B4822" s="3" t="s">
        <v>7</v>
      </c>
      <c r="C4822" s="4" t="n">
        <v>1404</v>
      </c>
      <c r="D4822" s="3" t="n">
        <v>7651</v>
      </c>
      <c r="E4822" s="3" t="n">
        <v>31932083</v>
      </c>
      <c r="F4822" s="3" t="n">
        <v>0</v>
      </c>
    </row>
    <row r="4823" customFormat="false" ht="18" hidden="false" customHeight="false" outlineLevel="0" collapsed="false">
      <c r="A4823" s="3" t="s">
        <v>4828</v>
      </c>
      <c r="B4823" s="3" t="s">
        <v>7</v>
      </c>
      <c r="C4823" s="4" t="n">
        <v>1404</v>
      </c>
      <c r="D4823" s="3" t="n">
        <v>8644</v>
      </c>
      <c r="E4823" s="3" t="n">
        <v>20184015</v>
      </c>
      <c r="F4823" s="3" t="n">
        <v>0</v>
      </c>
    </row>
    <row r="4824" customFormat="false" ht="18" hidden="false" customHeight="false" outlineLevel="0" collapsed="false">
      <c r="A4824" s="3" t="s">
        <v>4829</v>
      </c>
      <c r="B4824" s="3" t="s">
        <v>7</v>
      </c>
      <c r="C4824" s="4" t="n">
        <v>1404</v>
      </c>
      <c r="D4824" s="3" t="n">
        <v>1135</v>
      </c>
      <c r="E4824" s="3" t="n">
        <v>19620416</v>
      </c>
      <c r="F4824" s="3" t="n">
        <v>0</v>
      </c>
    </row>
    <row r="4825" customFormat="false" ht="18" hidden="false" customHeight="false" outlineLevel="0" collapsed="false">
      <c r="A4825" s="3" t="s">
        <v>4830</v>
      </c>
      <c r="B4825" s="3" t="s">
        <v>7</v>
      </c>
      <c r="C4825" s="4" t="n">
        <v>1404</v>
      </c>
      <c r="D4825" s="3" t="n">
        <v>8438</v>
      </c>
      <c r="E4825" s="3" t="n">
        <v>93917883</v>
      </c>
      <c r="F4825" s="3" t="n">
        <v>0</v>
      </c>
    </row>
    <row r="4826" customFormat="false" ht="18" hidden="false" customHeight="false" outlineLevel="0" collapsed="false">
      <c r="A4826" s="3" t="s">
        <v>4831</v>
      </c>
      <c r="B4826" s="3" t="s">
        <v>7</v>
      </c>
      <c r="C4826" s="4" t="n">
        <v>1404</v>
      </c>
      <c r="D4826" s="3" t="n">
        <v>2460</v>
      </c>
      <c r="E4826" s="3" t="n">
        <v>36050485</v>
      </c>
      <c r="F4826" s="3" t="n">
        <v>0</v>
      </c>
    </row>
    <row r="4827" customFormat="false" ht="18" hidden="false" customHeight="false" outlineLevel="0" collapsed="false">
      <c r="A4827" s="3" t="s">
        <v>4832</v>
      </c>
      <c r="B4827" s="3" t="s">
        <v>7</v>
      </c>
      <c r="C4827" s="4" t="n">
        <v>1404</v>
      </c>
      <c r="D4827" s="3" t="n">
        <v>1955</v>
      </c>
      <c r="E4827" s="3" t="n">
        <v>33183440</v>
      </c>
      <c r="F4827" s="3" t="n">
        <v>0</v>
      </c>
    </row>
    <row r="4828" customFormat="false" ht="18" hidden="false" customHeight="false" outlineLevel="0" collapsed="false">
      <c r="A4828" s="3" t="s">
        <v>4833</v>
      </c>
      <c r="B4828" s="3" t="s">
        <v>7</v>
      </c>
      <c r="C4828" s="4" t="n">
        <v>1404</v>
      </c>
      <c r="D4828" s="3" t="n">
        <v>2824</v>
      </c>
      <c r="E4828" s="3" t="n">
        <v>27598059</v>
      </c>
      <c r="F4828" s="3" t="n">
        <v>0</v>
      </c>
    </row>
    <row r="4829" customFormat="false" ht="18" hidden="false" customHeight="false" outlineLevel="0" collapsed="false">
      <c r="A4829" s="3" t="s">
        <v>4834</v>
      </c>
      <c r="B4829" s="3" t="s">
        <v>7</v>
      </c>
      <c r="C4829" s="4" t="n">
        <v>1404</v>
      </c>
      <c r="D4829" s="3" t="n">
        <v>5007</v>
      </c>
      <c r="E4829" s="3" t="n">
        <v>52365113</v>
      </c>
      <c r="F4829" s="3" t="n">
        <v>0</v>
      </c>
    </row>
    <row r="4830" customFormat="false" ht="18" hidden="false" customHeight="false" outlineLevel="0" collapsed="false">
      <c r="A4830" s="3" t="s">
        <v>4835</v>
      </c>
      <c r="B4830" s="3" t="s">
        <v>7</v>
      </c>
      <c r="C4830" s="4" t="n">
        <v>1404</v>
      </c>
      <c r="D4830" s="3" t="n">
        <v>3824</v>
      </c>
      <c r="E4830" s="3" t="n">
        <v>40464096</v>
      </c>
      <c r="F4830" s="3" t="n">
        <v>0</v>
      </c>
    </row>
    <row r="4831" customFormat="false" ht="18" hidden="false" customHeight="false" outlineLevel="0" collapsed="false">
      <c r="A4831" s="3" t="s">
        <v>4836</v>
      </c>
      <c r="B4831" s="3" t="s">
        <v>7</v>
      </c>
      <c r="C4831" s="4" t="n">
        <v>1404</v>
      </c>
      <c r="D4831" s="3" t="n">
        <v>1998</v>
      </c>
      <c r="E4831" s="3" t="n">
        <v>81887838</v>
      </c>
      <c r="F4831" s="3" t="n">
        <v>0</v>
      </c>
    </row>
    <row r="4832" customFormat="false" ht="18" hidden="false" customHeight="false" outlineLevel="0" collapsed="false">
      <c r="A4832" s="3" t="s">
        <v>4837</v>
      </c>
      <c r="B4832" s="3" t="s">
        <v>7</v>
      </c>
      <c r="C4832" s="4" t="n">
        <v>1404</v>
      </c>
      <c r="D4832" s="3" t="n">
        <v>8295</v>
      </c>
      <c r="E4832" s="3" t="n">
        <v>28974141</v>
      </c>
      <c r="F4832" s="3" t="n">
        <v>0</v>
      </c>
    </row>
    <row r="4833" customFormat="false" ht="18" hidden="false" customHeight="false" outlineLevel="0" collapsed="false">
      <c r="A4833" s="3" t="s">
        <v>4838</v>
      </c>
      <c r="B4833" s="3" t="s">
        <v>7</v>
      </c>
      <c r="C4833" s="4" t="n">
        <v>1404</v>
      </c>
      <c r="D4833" s="3" t="n">
        <v>2911</v>
      </c>
      <c r="E4833" s="3" t="n">
        <v>13758485</v>
      </c>
      <c r="F4833" s="3" t="n">
        <v>0</v>
      </c>
    </row>
    <row r="4834" customFormat="false" ht="18" hidden="false" customHeight="false" outlineLevel="0" collapsed="false">
      <c r="A4834" s="3" t="s">
        <v>4839</v>
      </c>
      <c r="B4834" s="3" t="s">
        <v>7</v>
      </c>
      <c r="C4834" s="4" t="n">
        <v>1404</v>
      </c>
      <c r="D4834" s="3" t="n">
        <v>3325</v>
      </c>
      <c r="E4834" s="3" t="n">
        <v>70790156</v>
      </c>
      <c r="F4834" s="3" t="n">
        <v>0</v>
      </c>
    </row>
    <row r="4835" customFormat="false" ht="18" hidden="false" customHeight="false" outlineLevel="0" collapsed="false">
      <c r="A4835" s="3" t="s">
        <v>4840</v>
      </c>
      <c r="B4835" s="3" t="s">
        <v>7</v>
      </c>
      <c r="C4835" s="4" t="n">
        <v>1404</v>
      </c>
      <c r="D4835" s="3" t="n">
        <v>8354</v>
      </c>
      <c r="E4835" s="3" t="n">
        <v>26010075</v>
      </c>
      <c r="F4835" s="3" t="n">
        <v>0</v>
      </c>
    </row>
    <row r="4836" customFormat="false" ht="18" hidden="false" customHeight="false" outlineLevel="0" collapsed="false">
      <c r="A4836" s="3" t="s">
        <v>4841</v>
      </c>
      <c r="B4836" s="3" t="s">
        <v>7</v>
      </c>
      <c r="C4836" s="4" t="n">
        <v>1404</v>
      </c>
      <c r="D4836" s="3" t="n">
        <v>6934</v>
      </c>
      <c r="E4836" s="3" t="n">
        <v>89856622</v>
      </c>
      <c r="F4836" s="3" t="n">
        <v>0</v>
      </c>
    </row>
    <row r="4837" customFormat="false" ht="18" hidden="false" customHeight="false" outlineLevel="0" collapsed="false">
      <c r="A4837" s="3" t="s">
        <v>4842</v>
      </c>
      <c r="B4837" s="3" t="s">
        <v>7</v>
      </c>
      <c r="C4837" s="4" t="n">
        <v>1404</v>
      </c>
      <c r="D4837" s="3" t="n">
        <v>2889</v>
      </c>
      <c r="E4837" s="3" t="n">
        <v>15961990</v>
      </c>
      <c r="F4837" s="3" t="n">
        <v>0</v>
      </c>
    </row>
    <row r="4838" customFormat="false" ht="18" hidden="false" customHeight="false" outlineLevel="0" collapsed="false">
      <c r="A4838" s="3" t="s">
        <v>4843</v>
      </c>
      <c r="B4838" s="3" t="s">
        <v>7</v>
      </c>
      <c r="C4838" s="4" t="n">
        <v>1404</v>
      </c>
      <c r="D4838" s="3" t="n">
        <v>4055</v>
      </c>
      <c r="E4838" s="3" t="n">
        <v>77247744</v>
      </c>
      <c r="F4838" s="3" t="n">
        <v>0</v>
      </c>
    </row>
    <row r="4839" customFormat="false" ht="18" hidden="false" customHeight="false" outlineLevel="0" collapsed="false">
      <c r="A4839" s="3" t="s">
        <v>4844</v>
      </c>
      <c r="B4839" s="3" t="s">
        <v>7</v>
      </c>
      <c r="C4839" s="4" t="n">
        <v>1404</v>
      </c>
      <c r="D4839" s="3" t="n">
        <v>6295</v>
      </c>
      <c r="E4839" s="3" t="n">
        <v>27160483</v>
      </c>
      <c r="F4839" s="3" t="n">
        <v>0</v>
      </c>
    </row>
    <row r="4840" customFormat="false" ht="18" hidden="false" customHeight="false" outlineLevel="0" collapsed="false">
      <c r="A4840" s="3" t="s">
        <v>4845</v>
      </c>
      <c r="B4840" s="3" t="s">
        <v>7</v>
      </c>
      <c r="C4840" s="4" t="n">
        <v>1404</v>
      </c>
      <c r="D4840" s="3" t="n">
        <v>3525</v>
      </c>
      <c r="E4840" s="3" t="n">
        <v>39579932</v>
      </c>
      <c r="F4840" s="3" t="n">
        <v>0</v>
      </c>
    </row>
    <row r="4841" customFormat="false" ht="18" hidden="false" customHeight="false" outlineLevel="0" collapsed="false">
      <c r="A4841" s="3" t="s">
        <v>4846</v>
      </c>
      <c r="B4841" s="3" t="s">
        <v>7</v>
      </c>
      <c r="C4841" s="4" t="n">
        <v>1404</v>
      </c>
      <c r="D4841" s="3" t="n">
        <v>7378</v>
      </c>
      <c r="E4841" s="3" t="n">
        <v>40384715</v>
      </c>
      <c r="F4841" s="3" t="n">
        <v>0</v>
      </c>
    </row>
    <row r="4842" customFormat="false" ht="18" hidden="false" customHeight="false" outlineLevel="0" collapsed="false">
      <c r="A4842" s="3" t="s">
        <v>4847</v>
      </c>
      <c r="B4842" s="3" t="s">
        <v>7</v>
      </c>
      <c r="C4842" s="4" t="n">
        <v>1404</v>
      </c>
      <c r="D4842" s="3" t="n">
        <v>9243</v>
      </c>
      <c r="E4842" s="3" t="n">
        <v>28334834</v>
      </c>
      <c r="F4842" s="3" t="n">
        <v>0</v>
      </c>
    </row>
    <row r="4843" customFormat="false" ht="18" hidden="false" customHeight="false" outlineLevel="0" collapsed="false">
      <c r="A4843" s="3" t="s">
        <v>4848</v>
      </c>
      <c r="B4843" s="3" t="s">
        <v>7</v>
      </c>
      <c r="C4843" s="4" t="n">
        <v>1404</v>
      </c>
      <c r="D4843" s="3" t="n">
        <v>4585</v>
      </c>
      <c r="E4843" s="3" t="n">
        <v>91885925</v>
      </c>
      <c r="F4843" s="3" t="n">
        <v>0</v>
      </c>
    </row>
    <row r="4844" customFormat="false" ht="18" hidden="false" customHeight="false" outlineLevel="0" collapsed="false">
      <c r="A4844" s="3" t="s">
        <v>4849</v>
      </c>
      <c r="B4844" s="3" t="s">
        <v>7</v>
      </c>
      <c r="C4844" s="4" t="n">
        <v>1404</v>
      </c>
      <c r="D4844" s="3" t="n">
        <v>5749</v>
      </c>
      <c r="E4844" s="3" t="n">
        <v>65562767</v>
      </c>
      <c r="F4844" s="3" t="n">
        <v>0</v>
      </c>
    </row>
    <row r="4845" customFormat="false" ht="18" hidden="false" customHeight="false" outlineLevel="0" collapsed="false">
      <c r="A4845" s="3" t="s">
        <v>4850</v>
      </c>
      <c r="B4845" s="3" t="s">
        <v>7</v>
      </c>
      <c r="C4845" s="4" t="n">
        <v>1404</v>
      </c>
      <c r="D4845" s="3" t="n">
        <v>6523</v>
      </c>
      <c r="E4845" s="3" t="n">
        <v>54056438</v>
      </c>
      <c r="F4845" s="3" t="n">
        <v>0</v>
      </c>
    </row>
    <row r="4846" customFormat="false" ht="18" hidden="false" customHeight="false" outlineLevel="0" collapsed="false">
      <c r="A4846" s="3" t="s">
        <v>4851</v>
      </c>
      <c r="B4846" s="3" t="s">
        <v>7</v>
      </c>
      <c r="C4846" s="4" t="n">
        <v>1404</v>
      </c>
      <c r="D4846" s="3" t="n">
        <v>5665</v>
      </c>
      <c r="E4846" s="3" t="n">
        <v>41920958</v>
      </c>
      <c r="F4846" s="3" t="n">
        <v>0</v>
      </c>
    </row>
    <row r="4847" customFormat="false" ht="18" hidden="false" customHeight="false" outlineLevel="0" collapsed="false">
      <c r="A4847" s="3" t="s">
        <v>4852</v>
      </c>
      <c r="B4847" s="3" t="s">
        <v>7</v>
      </c>
      <c r="C4847" s="4" t="n">
        <v>1404</v>
      </c>
      <c r="D4847" s="3" t="n">
        <v>1663</v>
      </c>
      <c r="E4847" s="3" t="n">
        <v>14501395</v>
      </c>
      <c r="F4847" s="3" t="n">
        <v>0</v>
      </c>
    </row>
    <row r="4848" customFormat="false" ht="18" hidden="false" customHeight="false" outlineLevel="0" collapsed="false">
      <c r="A4848" s="3" t="s">
        <v>4853</v>
      </c>
      <c r="B4848" s="3" t="s">
        <v>7</v>
      </c>
      <c r="C4848" s="4" t="n">
        <v>1404</v>
      </c>
      <c r="D4848" s="3" t="n">
        <v>5274</v>
      </c>
      <c r="E4848" s="3" t="n">
        <v>29868643</v>
      </c>
      <c r="F4848" s="3" t="n">
        <v>0</v>
      </c>
    </row>
    <row r="4849" customFormat="false" ht="18" hidden="false" customHeight="false" outlineLevel="0" collapsed="false">
      <c r="A4849" s="3" t="s">
        <v>4854</v>
      </c>
      <c r="B4849" s="3" t="s">
        <v>7</v>
      </c>
      <c r="C4849" s="4" t="n">
        <v>1404</v>
      </c>
      <c r="D4849" s="3" t="n">
        <v>3230</v>
      </c>
      <c r="E4849" s="3" t="n">
        <v>71151774</v>
      </c>
      <c r="F4849" s="3" t="n">
        <v>0</v>
      </c>
    </row>
    <row r="4850" customFormat="false" ht="18" hidden="false" customHeight="false" outlineLevel="0" collapsed="false">
      <c r="A4850" s="3" t="s">
        <v>4855</v>
      </c>
      <c r="B4850" s="3" t="s">
        <v>7</v>
      </c>
      <c r="C4850" s="4" t="n">
        <v>1404</v>
      </c>
      <c r="D4850" s="3" t="n">
        <v>9108</v>
      </c>
      <c r="E4850" s="3" t="n">
        <v>76940052</v>
      </c>
      <c r="F4850" s="3" t="n">
        <v>0</v>
      </c>
    </row>
    <row r="4851" customFormat="false" ht="18" hidden="false" customHeight="false" outlineLevel="0" collapsed="false">
      <c r="A4851" s="3" t="s">
        <v>4856</v>
      </c>
      <c r="B4851" s="3" t="s">
        <v>7</v>
      </c>
      <c r="C4851" s="4" t="n">
        <v>1404</v>
      </c>
      <c r="D4851" s="3" t="n">
        <v>6715</v>
      </c>
      <c r="E4851" s="3" t="n">
        <v>44955291</v>
      </c>
      <c r="F4851" s="3" t="n">
        <v>0</v>
      </c>
    </row>
    <row r="4852" customFormat="false" ht="18" hidden="false" customHeight="false" outlineLevel="0" collapsed="false">
      <c r="A4852" s="3" t="s">
        <v>4857</v>
      </c>
      <c r="B4852" s="3" t="s">
        <v>7</v>
      </c>
      <c r="C4852" s="4" t="n">
        <v>1404</v>
      </c>
      <c r="D4852" s="3" t="n">
        <v>2846</v>
      </c>
      <c r="E4852" s="3" t="n">
        <v>44162214</v>
      </c>
      <c r="F4852" s="3" t="n">
        <v>0</v>
      </c>
    </row>
    <row r="4853" customFormat="false" ht="18" hidden="false" customHeight="false" outlineLevel="0" collapsed="false">
      <c r="A4853" s="3" t="s">
        <v>4858</v>
      </c>
      <c r="B4853" s="3" t="s">
        <v>7</v>
      </c>
      <c r="C4853" s="4" t="n">
        <v>1404</v>
      </c>
      <c r="D4853" s="3" t="n">
        <v>8112</v>
      </c>
      <c r="E4853" s="3" t="n">
        <v>85751330</v>
      </c>
      <c r="F4853" s="3" t="n">
        <v>0</v>
      </c>
    </row>
    <row r="4854" customFormat="false" ht="18" hidden="false" customHeight="false" outlineLevel="0" collapsed="false">
      <c r="A4854" s="3" t="s">
        <v>4859</v>
      </c>
      <c r="B4854" s="3" t="s">
        <v>7</v>
      </c>
      <c r="C4854" s="4" t="n">
        <v>1404</v>
      </c>
      <c r="D4854" s="3" t="n">
        <v>9819</v>
      </c>
      <c r="E4854" s="3" t="n">
        <v>88479050</v>
      </c>
      <c r="F4854" s="3" t="n">
        <v>0</v>
      </c>
    </row>
    <row r="4855" customFormat="false" ht="18" hidden="false" customHeight="false" outlineLevel="0" collapsed="false">
      <c r="A4855" s="3" t="s">
        <v>4860</v>
      </c>
      <c r="B4855" s="3" t="s">
        <v>7</v>
      </c>
      <c r="C4855" s="4" t="n">
        <v>1404</v>
      </c>
      <c r="D4855" s="3" t="n">
        <v>3356</v>
      </c>
      <c r="E4855" s="3" t="n">
        <v>55973148</v>
      </c>
      <c r="F4855" s="3" t="n">
        <v>0</v>
      </c>
    </row>
    <row r="4856" customFormat="false" ht="18" hidden="false" customHeight="false" outlineLevel="0" collapsed="false">
      <c r="A4856" s="3" t="s">
        <v>4861</v>
      </c>
      <c r="B4856" s="3" t="s">
        <v>7</v>
      </c>
      <c r="C4856" s="4" t="n">
        <v>1404</v>
      </c>
      <c r="D4856" s="3" t="n">
        <v>5996</v>
      </c>
      <c r="E4856" s="3" t="n">
        <v>43485938</v>
      </c>
      <c r="F4856" s="3" t="n">
        <v>0</v>
      </c>
    </row>
    <row r="4857" customFormat="false" ht="18" hidden="false" customHeight="false" outlineLevel="0" collapsed="false">
      <c r="A4857" s="3" t="s">
        <v>4862</v>
      </c>
      <c r="B4857" s="3" t="s">
        <v>7</v>
      </c>
      <c r="C4857" s="4" t="n">
        <v>1404</v>
      </c>
      <c r="D4857" s="3" t="n">
        <v>9693</v>
      </c>
      <c r="E4857" s="3" t="n">
        <v>32574881</v>
      </c>
      <c r="F4857" s="3" t="n">
        <v>0</v>
      </c>
    </row>
    <row r="4858" customFormat="false" ht="18" hidden="false" customHeight="false" outlineLevel="0" collapsed="false">
      <c r="A4858" s="3" t="s">
        <v>4863</v>
      </c>
      <c r="B4858" s="3" t="s">
        <v>7</v>
      </c>
      <c r="C4858" s="4" t="n">
        <v>1404</v>
      </c>
      <c r="D4858" s="3" t="n">
        <v>2099</v>
      </c>
      <c r="E4858" s="3" t="n">
        <v>26724205</v>
      </c>
      <c r="F4858" s="3" t="n">
        <v>0</v>
      </c>
    </row>
    <row r="4859" customFormat="false" ht="18" hidden="false" customHeight="false" outlineLevel="0" collapsed="false">
      <c r="A4859" s="3" t="s">
        <v>4864</v>
      </c>
      <c r="B4859" s="3" t="s">
        <v>7</v>
      </c>
      <c r="C4859" s="4" t="n">
        <v>1404</v>
      </c>
      <c r="D4859" s="3" t="n">
        <v>4715</v>
      </c>
      <c r="E4859" s="3" t="n">
        <v>91816621</v>
      </c>
      <c r="F4859" s="3" t="n">
        <v>0</v>
      </c>
    </row>
    <row r="4860" customFormat="false" ht="18" hidden="false" customHeight="false" outlineLevel="0" collapsed="false">
      <c r="A4860" s="3" t="s">
        <v>4865</v>
      </c>
      <c r="B4860" s="3" t="s">
        <v>7</v>
      </c>
      <c r="C4860" s="4" t="n">
        <v>1404</v>
      </c>
      <c r="D4860" s="3" t="n">
        <v>2418</v>
      </c>
      <c r="E4860" s="3" t="n">
        <v>48836197</v>
      </c>
      <c r="F4860" s="3" t="n">
        <v>0</v>
      </c>
    </row>
    <row r="4861" customFormat="false" ht="18" hidden="false" customHeight="false" outlineLevel="0" collapsed="false">
      <c r="A4861" s="3" t="s">
        <v>4866</v>
      </c>
      <c r="B4861" s="3" t="s">
        <v>7</v>
      </c>
      <c r="C4861" s="4" t="n">
        <v>1404</v>
      </c>
      <c r="D4861" s="3" t="n">
        <v>7241</v>
      </c>
      <c r="E4861" s="3" t="n">
        <v>39396147</v>
      </c>
      <c r="F4861" s="3" t="n">
        <v>0</v>
      </c>
    </row>
    <row r="4862" customFormat="false" ht="18" hidden="false" customHeight="false" outlineLevel="0" collapsed="false">
      <c r="A4862" s="3" t="s">
        <v>4867</v>
      </c>
      <c r="B4862" s="3" t="s">
        <v>7</v>
      </c>
      <c r="C4862" s="4" t="n">
        <v>1404</v>
      </c>
      <c r="D4862" s="3" t="n">
        <v>3965</v>
      </c>
      <c r="E4862" s="3" t="n">
        <v>32482938</v>
      </c>
      <c r="F4862" s="3" t="n">
        <v>0</v>
      </c>
    </row>
    <row r="4863" customFormat="false" ht="18" hidden="false" customHeight="false" outlineLevel="0" collapsed="false">
      <c r="A4863" s="3" t="s">
        <v>4868</v>
      </c>
      <c r="B4863" s="3" t="s">
        <v>7</v>
      </c>
      <c r="C4863" s="4" t="n">
        <v>1404</v>
      </c>
      <c r="D4863" s="3" t="n">
        <v>4353</v>
      </c>
      <c r="E4863" s="3" t="n">
        <v>33098861</v>
      </c>
      <c r="F4863" s="3" t="n">
        <v>0</v>
      </c>
    </row>
    <row r="4864" customFormat="false" ht="18" hidden="false" customHeight="false" outlineLevel="0" collapsed="false">
      <c r="A4864" s="3" t="s">
        <v>4869</v>
      </c>
      <c r="B4864" s="3" t="s">
        <v>7</v>
      </c>
      <c r="C4864" s="4" t="n">
        <v>1404</v>
      </c>
      <c r="D4864" s="3" t="n">
        <v>4123</v>
      </c>
      <c r="E4864" s="3" t="n">
        <v>43796045</v>
      </c>
      <c r="F4864" s="3" t="n">
        <v>0</v>
      </c>
    </row>
    <row r="4865" customFormat="false" ht="18" hidden="false" customHeight="false" outlineLevel="0" collapsed="false">
      <c r="A4865" s="3" t="s">
        <v>4870</v>
      </c>
      <c r="B4865" s="3" t="s">
        <v>7</v>
      </c>
      <c r="C4865" s="4" t="n">
        <v>1404</v>
      </c>
      <c r="D4865" s="3" t="n">
        <v>6523</v>
      </c>
      <c r="E4865" s="3" t="n">
        <v>46328228</v>
      </c>
      <c r="F4865" s="3" t="n">
        <v>0</v>
      </c>
    </row>
    <row r="4866" customFormat="false" ht="18" hidden="false" customHeight="false" outlineLevel="0" collapsed="false">
      <c r="A4866" s="3" t="s">
        <v>4871</v>
      </c>
      <c r="B4866" s="3" t="s">
        <v>7</v>
      </c>
      <c r="C4866" s="4" t="n">
        <v>1404</v>
      </c>
      <c r="D4866" s="3" t="n">
        <v>8584</v>
      </c>
      <c r="E4866" s="3" t="n">
        <v>67367922</v>
      </c>
      <c r="F4866" s="3" t="n">
        <v>0</v>
      </c>
    </row>
    <row r="4867" customFormat="false" ht="18" hidden="false" customHeight="false" outlineLevel="0" collapsed="false">
      <c r="A4867" s="3" t="s">
        <v>4872</v>
      </c>
      <c r="B4867" s="3" t="s">
        <v>7</v>
      </c>
      <c r="C4867" s="4" t="n">
        <v>1404</v>
      </c>
      <c r="D4867" s="3" t="n">
        <v>6661</v>
      </c>
      <c r="E4867" s="3" t="n">
        <v>15756957</v>
      </c>
      <c r="F4867" s="3" t="n">
        <v>0</v>
      </c>
    </row>
    <row r="4868" customFormat="false" ht="18" hidden="false" customHeight="false" outlineLevel="0" collapsed="false">
      <c r="A4868" s="3" t="s">
        <v>4873</v>
      </c>
      <c r="B4868" s="3" t="s">
        <v>7</v>
      </c>
      <c r="C4868" s="4" t="n">
        <v>1404</v>
      </c>
      <c r="D4868" s="3" t="n">
        <v>6572</v>
      </c>
      <c r="E4868" s="3" t="n">
        <v>89842684</v>
      </c>
      <c r="F4868" s="3" t="n">
        <v>0</v>
      </c>
    </row>
    <row r="4869" customFormat="false" ht="18" hidden="false" customHeight="false" outlineLevel="0" collapsed="false">
      <c r="A4869" s="3" t="s">
        <v>4874</v>
      </c>
      <c r="B4869" s="3" t="s">
        <v>7</v>
      </c>
      <c r="C4869" s="4" t="n">
        <v>1404</v>
      </c>
      <c r="D4869" s="3" t="n">
        <v>2882</v>
      </c>
      <c r="E4869" s="3" t="n">
        <v>85799965</v>
      </c>
      <c r="F4869" s="3" t="n">
        <v>0</v>
      </c>
    </row>
    <row r="4870" customFormat="false" ht="18" hidden="false" customHeight="false" outlineLevel="0" collapsed="false">
      <c r="A4870" s="3" t="s">
        <v>4875</v>
      </c>
      <c r="B4870" s="3" t="s">
        <v>7</v>
      </c>
      <c r="C4870" s="4" t="n">
        <v>1404</v>
      </c>
      <c r="D4870" s="3" t="n">
        <v>3111</v>
      </c>
      <c r="E4870" s="3" t="n">
        <v>49680537</v>
      </c>
      <c r="F4870" s="3" t="n">
        <v>0</v>
      </c>
    </row>
    <row r="4871" customFormat="false" ht="18" hidden="false" customHeight="false" outlineLevel="0" collapsed="false">
      <c r="A4871" s="3" t="s">
        <v>4876</v>
      </c>
      <c r="B4871" s="3" t="s">
        <v>7</v>
      </c>
      <c r="C4871" s="4" t="n">
        <v>1404</v>
      </c>
      <c r="D4871" s="3" t="n">
        <v>1565</v>
      </c>
      <c r="E4871" s="3" t="n">
        <v>48867085</v>
      </c>
      <c r="F4871" s="3" t="n">
        <v>0</v>
      </c>
    </row>
    <row r="4872" customFormat="false" ht="18" hidden="false" customHeight="false" outlineLevel="0" collapsed="false">
      <c r="A4872" s="3" t="s">
        <v>4877</v>
      </c>
      <c r="B4872" s="3" t="s">
        <v>7</v>
      </c>
      <c r="C4872" s="4" t="n">
        <v>1404</v>
      </c>
      <c r="D4872" s="3" t="n">
        <v>5328</v>
      </c>
      <c r="E4872" s="3" t="n">
        <v>19914413</v>
      </c>
      <c r="F4872" s="3" t="n">
        <v>0</v>
      </c>
    </row>
    <row r="4873" customFormat="false" ht="18" hidden="false" customHeight="false" outlineLevel="0" collapsed="false">
      <c r="A4873" s="3" t="s">
        <v>4878</v>
      </c>
      <c r="B4873" s="3" t="s">
        <v>7</v>
      </c>
      <c r="C4873" s="4" t="n">
        <v>1404</v>
      </c>
      <c r="D4873" s="3" t="n">
        <v>3390</v>
      </c>
      <c r="E4873" s="3" t="n">
        <v>75660023</v>
      </c>
      <c r="F4873" s="3" t="n">
        <v>0</v>
      </c>
    </row>
    <row r="4874" customFormat="false" ht="18" hidden="false" customHeight="false" outlineLevel="0" collapsed="false">
      <c r="A4874" s="3" t="s">
        <v>4879</v>
      </c>
      <c r="B4874" s="3" t="s">
        <v>7</v>
      </c>
      <c r="C4874" s="4" t="n">
        <v>1404</v>
      </c>
      <c r="D4874" s="3" t="n">
        <v>4252</v>
      </c>
      <c r="E4874" s="3" t="n">
        <v>94479518</v>
      </c>
      <c r="F4874" s="3" t="n">
        <v>0</v>
      </c>
    </row>
    <row r="4875" customFormat="false" ht="18" hidden="false" customHeight="false" outlineLevel="0" collapsed="false">
      <c r="A4875" s="3" t="s">
        <v>4880</v>
      </c>
      <c r="B4875" s="3" t="s">
        <v>7</v>
      </c>
      <c r="C4875" s="4" t="n">
        <v>1404</v>
      </c>
      <c r="D4875" s="3" t="n">
        <v>4062</v>
      </c>
      <c r="E4875" s="3" t="n">
        <v>75778190</v>
      </c>
      <c r="F4875" s="3" t="n">
        <v>0</v>
      </c>
    </row>
    <row r="4876" customFormat="false" ht="18" hidden="false" customHeight="false" outlineLevel="0" collapsed="false">
      <c r="A4876" s="3" t="s">
        <v>4881</v>
      </c>
      <c r="B4876" s="3" t="s">
        <v>7</v>
      </c>
      <c r="C4876" s="4" t="n">
        <v>1404</v>
      </c>
      <c r="D4876" s="3" t="n">
        <v>1351</v>
      </c>
      <c r="E4876" s="3" t="n">
        <v>81760382</v>
      </c>
      <c r="F4876" s="3" t="n">
        <v>0</v>
      </c>
    </row>
    <row r="4877" customFormat="false" ht="18" hidden="false" customHeight="false" outlineLevel="0" collapsed="false">
      <c r="A4877" s="3" t="s">
        <v>4882</v>
      </c>
      <c r="B4877" s="3" t="s">
        <v>7</v>
      </c>
      <c r="C4877" s="4" t="n">
        <v>1404</v>
      </c>
      <c r="D4877" s="3" t="n">
        <v>9129</v>
      </c>
      <c r="E4877" s="3" t="n">
        <v>93294606</v>
      </c>
      <c r="F4877" s="3" t="n">
        <v>0</v>
      </c>
    </row>
    <row r="4878" customFormat="false" ht="18" hidden="false" customHeight="false" outlineLevel="0" collapsed="false">
      <c r="A4878" s="3" t="s">
        <v>4883</v>
      </c>
      <c r="B4878" s="3" t="s">
        <v>7</v>
      </c>
      <c r="C4878" s="4" t="n">
        <v>1404</v>
      </c>
      <c r="D4878" s="3" t="n">
        <v>2351</v>
      </c>
      <c r="E4878" s="3" t="n">
        <v>18535836</v>
      </c>
      <c r="F4878" s="3" t="n">
        <v>0</v>
      </c>
    </row>
    <row r="4879" customFormat="false" ht="18" hidden="false" customHeight="false" outlineLevel="0" collapsed="false">
      <c r="A4879" s="3" t="s">
        <v>4884</v>
      </c>
      <c r="B4879" s="3" t="s">
        <v>7</v>
      </c>
      <c r="C4879" s="4" t="n">
        <v>1404</v>
      </c>
      <c r="D4879" s="3" t="n">
        <v>2438</v>
      </c>
      <c r="E4879" s="3" t="n">
        <v>90194110</v>
      </c>
      <c r="F4879" s="3" t="n">
        <v>0</v>
      </c>
    </row>
    <row r="4880" customFormat="false" ht="18" hidden="false" customHeight="false" outlineLevel="0" collapsed="false">
      <c r="A4880" s="3" t="s">
        <v>4885</v>
      </c>
      <c r="B4880" s="3" t="s">
        <v>7</v>
      </c>
      <c r="C4880" s="4" t="n">
        <v>1404</v>
      </c>
      <c r="D4880" s="3" t="n">
        <v>1935</v>
      </c>
      <c r="E4880" s="3" t="n">
        <v>91907378</v>
      </c>
      <c r="F4880" s="3" t="n">
        <v>0</v>
      </c>
    </row>
    <row r="4881" customFormat="false" ht="18" hidden="false" customHeight="false" outlineLevel="0" collapsed="false">
      <c r="A4881" s="3" t="s">
        <v>4886</v>
      </c>
      <c r="B4881" s="3" t="s">
        <v>7</v>
      </c>
      <c r="C4881" s="4" t="n">
        <v>1404</v>
      </c>
      <c r="D4881" s="3" t="n">
        <v>7126</v>
      </c>
      <c r="E4881" s="3" t="n">
        <v>75570748</v>
      </c>
      <c r="F4881" s="3" t="n">
        <v>0</v>
      </c>
    </row>
    <row r="4882" customFormat="false" ht="18" hidden="false" customHeight="false" outlineLevel="0" collapsed="false">
      <c r="A4882" s="3" t="s">
        <v>4887</v>
      </c>
      <c r="B4882" s="3" t="s">
        <v>7</v>
      </c>
      <c r="C4882" s="4" t="n">
        <v>1404</v>
      </c>
      <c r="D4882" s="3" t="n">
        <v>5886</v>
      </c>
      <c r="E4882" s="3" t="n">
        <v>38157844</v>
      </c>
      <c r="F4882" s="3" t="n">
        <v>0</v>
      </c>
    </row>
    <row r="4883" customFormat="false" ht="18" hidden="false" customHeight="false" outlineLevel="0" collapsed="false">
      <c r="A4883" s="3" t="s">
        <v>4888</v>
      </c>
      <c r="B4883" s="3" t="s">
        <v>7</v>
      </c>
      <c r="C4883" s="4" t="n">
        <v>1404</v>
      </c>
      <c r="D4883" s="3" t="n">
        <v>6173</v>
      </c>
      <c r="E4883" s="3" t="n">
        <v>64922126</v>
      </c>
      <c r="F4883" s="3" t="n">
        <v>0</v>
      </c>
    </row>
    <row r="4884" customFormat="false" ht="18" hidden="false" customHeight="false" outlineLevel="0" collapsed="false">
      <c r="A4884" s="3" t="s">
        <v>4889</v>
      </c>
      <c r="B4884" s="3" t="s">
        <v>7</v>
      </c>
      <c r="C4884" s="4" t="n">
        <v>1404</v>
      </c>
      <c r="D4884" s="3" t="n">
        <v>3384</v>
      </c>
      <c r="E4884" s="3" t="n">
        <v>65570035</v>
      </c>
      <c r="F4884" s="3" t="n">
        <v>0</v>
      </c>
    </row>
    <row r="4885" customFormat="false" ht="18" hidden="false" customHeight="false" outlineLevel="0" collapsed="false">
      <c r="A4885" s="3" t="s">
        <v>4890</v>
      </c>
      <c r="B4885" s="3" t="s">
        <v>7</v>
      </c>
      <c r="C4885" s="4" t="n">
        <v>1404</v>
      </c>
      <c r="D4885" s="3" t="n">
        <v>7208</v>
      </c>
      <c r="E4885" s="3" t="n">
        <v>18604801</v>
      </c>
      <c r="F4885" s="3" t="n">
        <v>0</v>
      </c>
    </row>
    <row r="4886" customFormat="false" ht="18" hidden="false" customHeight="false" outlineLevel="0" collapsed="false">
      <c r="A4886" s="3" t="s">
        <v>4891</v>
      </c>
      <c r="B4886" s="3" t="s">
        <v>7</v>
      </c>
      <c r="C4886" s="4" t="n">
        <v>1404</v>
      </c>
      <c r="D4886" s="3" t="n">
        <v>6049</v>
      </c>
      <c r="E4886" s="3" t="n">
        <v>60670805</v>
      </c>
      <c r="F4886" s="3" t="n">
        <v>0</v>
      </c>
    </row>
    <row r="4887" customFormat="false" ht="18" hidden="false" customHeight="false" outlineLevel="0" collapsed="false">
      <c r="A4887" s="3" t="s">
        <v>4892</v>
      </c>
      <c r="B4887" s="3" t="s">
        <v>7</v>
      </c>
      <c r="C4887" s="4" t="n">
        <v>1404</v>
      </c>
      <c r="D4887" s="3" t="n">
        <v>6044</v>
      </c>
      <c r="E4887" s="3" t="n">
        <v>39828502</v>
      </c>
      <c r="F4887" s="3" t="n">
        <v>0</v>
      </c>
    </row>
    <row r="4888" customFormat="false" ht="18" hidden="false" customHeight="false" outlineLevel="0" collapsed="false">
      <c r="A4888" s="3" t="s">
        <v>4893</v>
      </c>
      <c r="B4888" s="3" t="s">
        <v>7</v>
      </c>
      <c r="C4888" s="4" t="n">
        <v>1404</v>
      </c>
      <c r="D4888" s="3" t="n">
        <v>7649</v>
      </c>
      <c r="E4888" s="3" t="n">
        <v>18555612</v>
      </c>
      <c r="F4888" s="3" t="n">
        <v>0</v>
      </c>
    </row>
    <row r="4889" customFormat="false" ht="18" hidden="false" customHeight="false" outlineLevel="0" collapsed="false">
      <c r="A4889" s="3" t="s">
        <v>4894</v>
      </c>
      <c r="B4889" s="3" t="s">
        <v>7</v>
      </c>
      <c r="C4889" s="4" t="n">
        <v>1404</v>
      </c>
      <c r="D4889" s="3" t="n">
        <v>6088</v>
      </c>
      <c r="E4889" s="3" t="n">
        <v>37074479</v>
      </c>
      <c r="F4889" s="3" t="n">
        <v>0</v>
      </c>
    </row>
    <row r="4890" customFormat="false" ht="18" hidden="false" customHeight="false" outlineLevel="0" collapsed="false">
      <c r="A4890" s="3" t="s">
        <v>4895</v>
      </c>
      <c r="B4890" s="3" t="s">
        <v>7</v>
      </c>
      <c r="C4890" s="4" t="n">
        <v>1404</v>
      </c>
      <c r="D4890" s="3" t="n">
        <v>2338</v>
      </c>
      <c r="E4890" s="3" t="n">
        <v>31161663</v>
      </c>
      <c r="F4890" s="3" t="n">
        <v>0</v>
      </c>
    </row>
    <row r="4891" customFormat="false" ht="18" hidden="false" customHeight="false" outlineLevel="0" collapsed="false">
      <c r="A4891" s="3" t="s">
        <v>4896</v>
      </c>
      <c r="B4891" s="3" t="s">
        <v>7</v>
      </c>
      <c r="C4891" s="4" t="n">
        <v>1404</v>
      </c>
      <c r="D4891" s="3" t="n">
        <v>4412</v>
      </c>
      <c r="E4891" s="3" t="n">
        <v>77381690</v>
      </c>
      <c r="F4891" s="3" t="n">
        <v>0</v>
      </c>
    </row>
    <row r="4892" customFormat="false" ht="18" hidden="false" customHeight="false" outlineLevel="0" collapsed="false">
      <c r="A4892" s="3" t="s">
        <v>4897</v>
      </c>
      <c r="B4892" s="3" t="s">
        <v>7</v>
      </c>
      <c r="C4892" s="4" t="n">
        <v>1404</v>
      </c>
      <c r="D4892" s="3" t="n">
        <v>5875</v>
      </c>
      <c r="E4892" s="3" t="n">
        <v>11491573</v>
      </c>
      <c r="F4892" s="3" t="n">
        <v>0</v>
      </c>
    </row>
    <row r="4893" customFormat="false" ht="18" hidden="false" customHeight="false" outlineLevel="0" collapsed="false">
      <c r="A4893" s="3" t="s">
        <v>4898</v>
      </c>
      <c r="B4893" s="3" t="s">
        <v>7</v>
      </c>
      <c r="C4893" s="4" t="n">
        <v>1404</v>
      </c>
      <c r="D4893" s="3" t="n">
        <v>9136</v>
      </c>
      <c r="E4893" s="3" t="n">
        <v>12755725</v>
      </c>
      <c r="F4893" s="3" t="n">
        <v>0</v>
      </c>
    </row>
    <row r="4894" customFormat="false" ht="18" hidden="false" customHeight="false" outlineLevel="0" collapsed="false">
      <c r="A4894" s="3" t="s">
        <v>4899</v>
      </c>
      <c r="B4894" s="3" t="s">
        <v>7</v>
      </c>
      <c r="C4894" s="4" t="n">
        <v>1404</v>
      </c>
      <c r="D4894" s="3" t="n">
        <v>5707</v>
      </c>
      <c r="E4894" s="3" t="n">
        <v>69433769</v>
      </c>
      <c r="F4894" s="3" t="n">
        <v>0</v>
      </c>
    </row>
    <row r="4895" customFormat="false" ht="18" hidden="false" customHeight="false" outlineLevel="0" collapsed="false">
      <c r="A4895" s="3" t="s">
        <v>4900</v>
      </c>
      <c r="B4895" s="3" t="s">
        <v>7</v>
      </c>
      <c r="C4895" s="4" t="n">
        <v>1404</v>
      </c>
      <c r="D4895" s="3" t="n">
        <v>2548</v>
      </c>
      <c r="E4895" s="3" t="n">
        <v>39267052</v>
      </c>
      <c r="F4895" s="3" t="n">
        <v>0</v>
      </c>
    </row>
    <row r="4896" customFormat="false" ht="18" hidden="false" customHeight="false" outlineLevel="0" collapsed="false">
      <c r="A4896" s="3" t="s">
        <v>4901</v>
      </c>
      <c r="B4896" s="3" t="s">
        <v>7</v>
      </c>
      <c r="C4896" s="4" t="n">
        <v>1404</v>
      </c>
      <c r="D4896" s="3" t="n">
        <v>3301</v>
      </c>
      <c r="E4896" s="3" t="n">
        <v>72786580</v>
      </c>
      <c r="F4896" s="3" t="n">
        <v>0</v>
      </c>
    </row>
    <row r="4897" customFormat="false" ht="18" hidden="false" customHeight="false" outlineLevel="0" collapsed="false">
      <c r="A4897" s="3" t="s">
        <v>4902</v>
      </c>
      <c r="B4897" s="3" t="s">
        <v>7</v>
      </c>
      <c r="C4897" s="4" t="n">
        <v>1404</v>
      </c>
      <c r="D4897" s="3" t="n">
        <v>7754</v>
      </c>
      <c r="E4897" s="3" t="n">
        <v>80355555</v>
      </c>
      <c r="F4897" s="3" t="n">
        <v>0</v>
      </c>
    </row>
    <row r="4898" customFormat="false" ht="18" hidden="false" customHeight="false" outlineLevel="0" collapsed="false">
      <c r="A4898" s="3" t="s">
        <v>4903</v>
      </c>
      <c r="B4898" s="3" t="s">
        <v>7</v>
      </c>
      <c r="C4898" s="4" t="n">
        <v>1404</v>
      </c>
      <c r="D4898" s="3" t="n">
        <v>2812</v>
      </c>
      <c r="E4898" s="3" t="n">
        <v>76830154</v>
      </c>
      <c r="F4898" s="3" t="n">
        <v>0</v>
      </c>
    </row>
    <row r="4899" customFormat="false" ht="18" hidden="false" customHeight="false" outlineLevel="0" collapsed="false">
      <c r="A4899" s="3" t="s">
        <v>4904</v>
      </c>
      <c r="B4899" s="3" t="s">
        <v>7</v>
      </c>
      <c r="C4899" s="4" t="n">
        <v>1404</v>
      </c>
      <c r="D4899" s="3" t="n">
        <v>2006</v>
      </c>
      <c r="E4899" s="3" t="n">
        <v>33964389</v>
      </c>
      <c r="F4899" s="3" t="n">
        <v>0</v>
      </c>
    </row>
    <row r="4900" customFormat="false" ht="18" hidden="false" customHeight="false" outlineLevel="0" collapsed="false">
      <c r="A4900" s="3" t="s">
        <v>4905</v>
      </c>
      <c r="B4900" s="3" t="s">
        <v>7</v>
      </c>
      <c r="C4900" s="4" t="n">
        <v>1404</v>
      </c>
      <c r="D4900" s="3" t="n">
        <v>5623</v>
      </c>
      <c r="E4900" s="3" t="n">
        <v>38615222</v>
      </c>
      <c r="F4900" s="3" t="n">
        <v>0</v>
      </c>
    </row>
    <row r="4901" customFormat="false" ht="18" hidden="false" customHeight="false" outlineLevel="0" collapsed="false">
      <c r="A4901" s="3" t="s">
        <v>4906</v>
      </c>
      <c r="B4901" s="3" t="s">
        <v>7</v>
      </c>
      <c r="C4901" s="4" t="n">
        <v>1404</v>
      </c>
      <c r="D4901" s="3" t="n">
        <v>4522</v>
      </c>
      <c r="E4901" s="3" t="n">
        <v>14773495</v>
      </c>
      <c r="F4901" s="3" t="n">
        <v>0</v>
      </c>
    </row>
    <row r="4902" customFormat="false" ht="18" hidden="false" customHeight="false" outlineLevel="0" collapsed="false">
      <c r="A4902" s="3" t="s">
        <v>4907</v>
      </c>
      <c r="B4902" s="3" t="s">
        <v>7</v>
      </c>
      <c r="C4902" s="4" t="n">
        <v>1404</v>
      </c>
      <c r="D4902" s="3" t="n">
        <v>7658</v>
      </c>
      <c r="E4902" s="3" t="n">
        <v>26360862</v>
      </c>
      <c r="F4902" s="3" t="n">
        <v>0</v>
      </c>
    </row>
    <row r="4903" customFormat="false" ht="18" hidden="false" customHeight="false" outlineLevel="0" collapsed="false">
      <c r="A4903" s="3" t="s">
        <v>4908</v>
      </c>
      <c r="B4903" s="3" t="s">
        <v>7</v>
      </c>
      <c r="C4903" s="4" t="n">
        <v>1404</v>
      </c>
      <c r="D4903" s="3" t="n">
        <v>6132</v>
      </c>
      <c r="E4903" s="3" t="n">
        <v>37854935</v>
      </c>
      <c r="F4903" s="3" t="n">
        <v>0</v>
      </c>
    </row>
    <row r="4904" customFormat="false" ht="18" hidden="false" customHeight="false" outlineLevel="0" collapsed="false">
      <c r="A4904" s="3" t="s">
        <v>4909</v>
      </c>
      <c r="B4904" s="3" t="s">
        <v>7</v>
      </c>
      <c r="C4904" s="4" t="n">
        <v>1404</v>
      </c>
      <c r="D4904" s="3" t="n">
        <v>5498</v>
      </c>
      <c r="E4904" s="3" t="n">
        <v>68467667</v>
      </c>
      <c r="F4904" s="3" t="n">
        <v>0</v>
      </c>
    </row>
    <row r="4905" customFormat="false" ht="18" hidden="false" customHeight="false" outlineLevel="0" collapsed="false">
      <c r="A4905" s="3" t="s">
        <v>4910</v>
      </c>
      <c r="B4905" s="3" t="s">
        <v>7</v>
      </c>
      <c r="C4905" s="4" t="n">
        <v>1404</v>
      </c>
      <c r="D4905" s="3" t="n">
        <v>6720</v>
      </c>
      <c r="E4905" s="3" t="n">
        <v>20049639</v>
      </c>
      <c r="F4905" s="3" t="n">
        <v>0</v>
      </c>
    </row>
    <row r="4906" customFormat="false" ht="18" hidden="false" customHeight="false" outlineLevel="0" collapsed="false">
      <c r="A4906" s="3" t="s">
        <v>4911</v>
      </c>
      <c r="B4906" s="3" t="s">
        <v>7</v>
      </c>
      <c r="C4906" s="4" t="n">
        <v>1404</v>
      </c>
      <c r="D4906" s="3" t="n">
        <v>2462</v>
      </c>
      <c r="E4906" s="3" t="n">
        <v>11655483</v>
      </c>
      <c r="F4906" s="3" t="n">
        <v>0</v>
      </c>
    </row>
    <row r="4907" customFormat="false" ht="18" hidden="false" customHeight="false" outlineLevel="0" collapsed="false">
      <c r="A4907" s="3" t="s">
        <v>4912</v>
      </c>
      <c r="B4907" s="3" t="s">
        <v>7</v>
      </c>
      <c r="C4907" s="4" t="n">
        <v>1404</v>
      </c>
      <c r="D4907" s="3" t="n">
        <v>9290</v>
      </c>
      <c r="E4907" s="3" t="n">
        <v>30775464</v>
      </c>
      <c r="F4907" s="3" t="n">
        <v>0</v>
      </c>
    </row>
    <row r="4908" customFormat="false" ht="18" hidden="false" customHeight="false" outlineLevel="0" collapsed="false">
      <c r="A4908" s="3" t="s">
        <v>4913</v>
      </c>
      <c r="B4908" s="3" t="s">
        <v>7</v>
      </c>
      <c r="C4908" s="4" t="n">
        <v>1404</v>
      </c>
      <c r="D4908" s="3" t="n">
        <v>2198</v>
      </c>
      <c r="E4908" s="3" t="n">
        <v>14980313</v>
      </c>
      <c r="F4908" s="3" t="n">
        <v>0</v>
      </c>
    </row>
    <row r="4909" customFormat="false" ht="18" hidden="false" customHeight="false" outlineLevel="0" collapsed="false">
      <c r="A4909" s="3" t="s">
        <v>4914</v>
      </c>
      <c r="B4909" s="3" t="s">
        <v>7</v>
      </c>
      <c r="C4909" s="4" t="n">
        <v>1404</v>
      </c>
      <c r="D4909" s="3" t="n">
        <v>1338</v>
      </c>
      <c r="E4909" s="3" t="n">
        <v>34858190</v>
      </c>
      <c r="F4909" s="3" t="n">
        <v>0</v>
      </c>
    </row>
    <row r="4910" customFormat="false" ht="18" hidden="false" customHeight="false" outlineLevel="0" collapsed="false">
      <c r="A4910" s="3" t="s">
        <v>4915</v>
      </c>
      <c r="B4910" s="3" t="s">
        <v>7</v>
      </c>
      <c r="C4910" s="4" t="n">
        <v>1404</v>
      </c>
      <c r="D4910" s="3" t="n">
        <v>5633</v>
      </c>
      <c r="E4910" s="3" t="n">
        <v>46202965</v>
      </c>
      <c r="F4910" s="3" t="n">
        <v>0</v>
      </c>
    </row>
    <row r="4911" customFormat="false" ht="18" hidden="false" customHeight="false" outlineLevel="0" collapsed="false">
      <c r="A4911" s="3" t="s">
        <v>4916</v>
      </c>
      <c r="B4911" s="3" t="s">
        <v>7</v>
      </c>
      <c r="C4911" s="4" t="n">
        <v>1404</v>
      </c>
      <c r="D4911" s="3" t="n">
        <v>8942</v>
      </c>
      <c r="E4911" s="3" t="n">
        <v>22580136</v>
      </c>
      <c r="F4911" s="3" t="n">
        <v>0</v>
      </c>
    </row>
    <row r="4912" customFormat="false" ht="18" hidden="false" customHeight="false" outlineLevel="0" collapsed="false">
      <c r="A4912" s="3" t="s">
        <v>4917</v>
      </c>
      <c r="B4912" s="3" t="s">
        <v>7</v>
      </c>
      <c r="C4912" s="4" t="n">
        <v>1404</v>
      </c>
      <c r="D4912" s="3" t="n">
        <v>3144</v>
      </c>
      <c r="E4912" s="3" t="n">
        <v>16777759</v>
      </c>
      <c r="F4912" s="3" t="n">
        <v>0</v>
      </c>
    </row>
    <row r="4913" customFormat="false" ht="18" hidden="false" customHeight="false" outlineLevel="0" collapsed="false">
      <c r="A4913" s="3" t="s">
        <v>4918</v>
      </c>
      <c r="B4913" s="3" t="s">
        <v>7</v>
      </c>
      <c r="C4913" s="4" t="n">
        <v>1404</v>
      </c>
      <c r="D4913" s="3" t="n">
        <v>2053</v>
      </c>
      <c r="E4913" s="3" t="n">
        <v>49614011</v>
      </c>
      <c r="F4913" s="3" t="n">
        <v>0</v>
      </c>
    </row>
    <row r="4914" customFormat="false" ht="18" hidden="false" customHeight="false" outlineLevel="0" collapsed="false">
      <c r="A4914" s="3" t="s">
        <v>4919</v>
      </c>
      <c r="B4914" s="3" t="s">
        <v>7</v>
      </c>
      <c r="C4914" s="4" t="n">
        <v>1404</v>
      </c>
      <c r="D4914" s="3" t="n">
        <v>4724</v>
      </c>
      <c r="E4914" s="3" t="n">
        <v>19553728</v>
      </c>
      <c r="F4914" s="3" t="n">
        <v>0</v>
      </c>
    </row>
    <row r="4915" customFormat="false" ht="18" hidden="false" customHeight="false" outlineLevel="0" collapsed="false">
      <c r="A4915" s="3" t="s">
        <v>4920</v>
      </c>
      <c r="B4915" s="3" t="s">
        <v>7</v>
      </c>
      <c r="C4915" s="4" t="n">
        <v>1404</v>
      </c>
      <c r="D4915" s="3" t="n">
        <v>7101</v>
      </c>
      <c r="E4915" s="3" t="n">
        <v>60446958</v>
      </c>
      <c r="F4915" s="3" t="n">
        <v>0</v>
      </c>
    </row>
    <row r="4916" customFormat="false" ht="18" hidden="false" customHeight="false" outlineLevel="0" collapsed="false">
      <c r="A4916" s="3" t="s">
        <v>4921</v>
      </c>
      <c r="B4916" s="3" t="s">
        <v>7</v>
      </c>
      <c r="C4916" s="4" t="n">
        <v>1404</v>
      </c>
      <c r="D4916" s="3" t="n">
        <v>3221</v>
      </c>
      <c r="E4916" s="3" t="n">
        <v>65898536</v>
      </c>
      <c r="F4916" s="3" t="n">
        <v>0</v>
      </c>
    </row>
    <row r="4917" customFormat="false" ht="18" hidden="false" customHeight="false" outlineLevel="0" collapsed="false">
      <c r="A4917" s="3" t="s">
        <v>4922</v>
      </c>
      <c r="B4917" s="3" t="s">
        <v>7</v>
      </c>
      <c r="C4917" s="4" t="n">
        <v>1404</v>
      </c>
      <c r="D4917" s="3" t="n">
        <v>2439</v>
      </c>
      <c r="E4917" s="3" t="n">
        <v>84716707</v>
      </c>
      <c r="F4917" s="3" t="n">
        <v>0</v>
      </c>
    </row>
    <row r="4918" customFormat="false" ht="18" hidden="false" customHeight="false" outlineLevel="0" collapsed="false">
      <c r="A4918" s="3" t="s">
        <v>4923</v>
      </c>
      <c r="B4918" s="3" t="s">
        <v>7</v>
      </c>
      <c r="C4918" s="4" t="n">
        <v>1404</v>
      </c>
      <c r="D4918" s="3" t="n">
        <v>1970</v>
      </c>
      <c r="E4918" s="3" t="n">
        <v>55258947</v>
      </c>
      <c r="F4918" s="3" t="n">
        <v>0</v>
      </c>
    </row>
    <row r="4919" customFormat="false" ht="18" hidden="false" customHeight="false" outlineLevel="0" collapsed="false">
      <c r="A4919" s="3" t="s">
        <v>4924</v>
      </c>
      <c r="B4919" s="3" t="s">
        <v>7</v>
      </c>
      <c r="C4919" s="4" t="n">
        <v>1404</v>
      </c>
      <c r="D4919" s="3" t="n">
        <v>9177</v>
      </c>
      <c r="E4919" s="3" t="n">
        <v>86352469</v>
      </c>
      <c r="F4919" s="3" t="n">
        <v>0</v>
      </c>
    </row>
    <row r="4920" customFormat="false" ht="18" hidden="false" customHeight="false" outlineLevel="0" collapsed="false">
      <c r="A4920" s="3" t="s">
        <v>4925</v>
      </c>
      <c r="B4920" s="3" t="s">
        <v>7</v>
      </c>
      <c r="C4920" s="4" t="n">
        <v>1404</v>
      </c>
      <c r="D4920" s="3" t="n">
        <v>3080</v>
      </c>
      <c r="E4920" s="3" t="n">
        <v>83403848</v>
      </c>
      <c r="F4920" s="3" t="n">
        <v>0</v>
      </c>
    </row>
    <row r="4921" customFormat="false" ht="18" hidden="false" customHeight="false" outlineLevel="0" collapsed="false">
      <c r="A4921" s="3" t="s">
        <v>4926</v>
      </c>
      <c r="B4921" s="3" t="s">
        <v>7</v>
      </c>
      <c r="C4921" s="4" t="n">
        <v>1404</v>
      </c>
      <c r="D4921" s="3" t="n">
        <v>1099</v>
      </c>
      <c r="E4921" s="3" t="n">
        <v>41807433</v>
      </c>
      <c r="F4921" s="3" t="n">
        <v>0</v>
      </c>
    </row>
    <row r="4922" customFormat="false" ht="18" hidden="false" customHeight="false" outlineLevel="0" collapsed="false">
      <c r="A4922" s="3" t="s">
        <v>4927</v>
      </c>
      <c r="B4922" s="3" t="s">
        <v>7</v>
      </c>
      <c r="C4922" s="4" t="n">
        <v>1404</v>
      </c>
      <c r="D4922" s="3" t="n">
        <v>1834</v>
      </c>
      <c r="E4922" s="3" t="n">
        <v>93305284</v>
      </c>
      <c r="F4922" s="3" t="n">
        <v>0</v>
      </c>
    </row>
    <row r="4923" customFormat="false" ht="18" hidden="false" customHeight="false" outlineLevel="0" collapsed="false">
      <c r="A4923" s="3" t="s">
        <v>4928</v>
      </c>
      <c r="B4923" s="3" t="s">
        <v>7</v>
      </c>
      <c r="C4923" s="4" t="n">
        <v>1404</v>
      </c>
      <c r="D4923" s="3" t="n">
        <v>9357</v>
      </c>
      <c r="E4923" s="3" t="n">
        <v>14173394</v>
      </c>
      <c r="F4923" s="3" t="n">
        <v>0</v>
      </c>
    </row>
    <row r="4924" customFormat="false" ht="18" hidden="false" customHeight="false" outlineLevel="0" collapsed="false">
      <c r="A4924" s="3" t="s">
        <v>4929</v>
      </c>
      <c r="B4924" s="3" t="s">
        <v>7</v>
      </c>
      <c r="C4924" s="4" t="n">
        <v>1404</v>
      </c>
      <c r="D4924" s="3" t="n">
        <v>1830</v>
      </c>
      <c r="E4924" s="3" t="n">
        <v>23949318</v>
      </c>
      <c r="F4924" s="3" t="n">
        <v>0</v>
      </c>
    </row>
    <row r="4925" customFormat="false" ht="18" hidden="false" customHeight="false" outlineLevel="0" collapsed="false">
      <c r="A4925" s="3" t="s">
        <v>4930</v>
      </c>
      <c r="B4925" s="3" t="s">
        <v>7</v>
      </c>
      <c r="C4925" s="4" t="n">
        <v>1404</v>
      </c>
      <c r="D4925" s="3" t="n">
        <v>3279</v>
      </c>
      <c r="E4925" s="3" t="n">
        <v>19176461</v>
      </c>
      <c r="F4925" s="3" t="n">
        <v>0</v>
      </c>
    </row>
    <row r="4926" customFormat="false" ht="18" hidden="false" customHeight="false" outlineLevel="0" collapsed="false">
      <c r="A4926" s="3" t="s">
        <v>4931</v>
      </c>
      <c r="B4926" s="3" t="s">
        <v>7</v>
      </c>
      <c r="C4926" s="4" t="n">
        <v>1404</v>
      </c>
      <c r="D4926" s="3" t="n">
        <v>1260</v>
      </c>
      <c r="E4926" s="3" t="n">
        <v>55779471</v>
      </c>
      <c r="F4926" s="3" t="n">
        <v>0</v>
      </c>
    </row>
    <row r="4927" customFormat="false" ht="18" hidden="false" customHeight="false" outlineLevel="0" collapsed="false">
      <c r="A4927" s="3" t="s">
        <v>4932</v>
      </c>
      <c r="B4927" s="3" t="s">
        <v>7</v>
      </c>
      <c r="C4927" s="4" t="n">
        <v>1404</v>
      </c>
      <c r="D4927" s="3" t="n">
        <v>5103</v>
      </c>
      <c r="E4927" s="3" t="n">
        <v>72866594</v>
      </c>
      <c r="F4927" s="3" t="n">
        <v>0</v>
      </c>
    </row>
    <row r="4928" customFormat="false" ht="18" hidden="false" customHeight="false" outlineLevel="0" collapsed="false">
      <c r="A4928" s="3" t="s">
        <v>4933</v>
      </c>
      <c r="B4928" s="3" t="s">
        <v>7</v>
      </c>
      <c r="C4928" s="4" t="n">
        <v>1404</v>
      </c>
      <c r="D4928" s="3" t="n">
        <v>2880</v>
      </c>
      <c r="E4928" s="3" t="n">
        <v>79171436</v>
      </c>
      <c r="F4928" s="3" t="n">
        <v>0</v>
      </c>
    </row>
    <row r="4929" customFormat="false" ht="18" hidden="false" customHeight="false" outlineLevel="0" collapsed="false">
      <c r="A4929" s="3" t="s">
        <v>4934</v>
      </c>
      <c r="B4929" s="3" t="s">
        <v>7</v>
      </c>
      <c r="C4929" s="4" t="n">
        <v>1404</v>
      </c>
      <c r="D4929" s="3" t="n">
        <v>4823</v>
      </c>
      <c r="E4929" s="3" t="n">
        <v>94657847</v>
      </c>
      <c r="F4929" s="3" t="n">
        <v>0</v>
      </c>
    </row>
    <row r="4930" customFormat="false" ht="18" hidden="false" customHeight="false" outlineLevel="0" collapsed="false">
      <c r="A4930" s="3" t="s">
        <v>4935</v>
      </c>
      <c r="B4930" s="3" t="s">
        <v>7</v>
      </c>
      <c r="C4930" s="4" t="n">
        <v>1404</v>
      </c>
      <c r="D4930" s="3" t="n">
        <v>6684</v>
      </c>
      <c r="E4930" s="3" t="n">
        <v>33851347</v>
      </c>
      <c r="F4930" s="3" t="n">
        <v>0</v>
      </c>
    </row>
    <row r="4931" customFormat="false" ht="18" hidden="false" customHeight="false" outlineLevel="0" collapsed="false">
      <c r="A4931" s="3" t="s">
        <v>4936</v>
      </c>
      <c r="B4931" s="3" t="s">
        <v>7</v>
      </c>
      <c r="C4931" s="4" t="n">
        <v>1404</v>
      </c>
      <c r="D4931" s="3" t="n">
        <v>1004</v>
      </c>
      <c r="E4931" s="3" t="n">
        <v>59640799</v>
      </c>
      <c r="F4931" s="3" t="n">
        <v>0</v>
      </c>
    </row>
    <row r="4932" customFormat="false" ht="18" hidden="false" customHeight="false" outlineLevel="0" collapsed="false">
      <c r="A4932" s="3" t="s">
        <v>4937</v>
      </c>
      <c r="B4932" s="3" t="s">
        <v>7</v>
      </c>
      <c r="C4932" s="4" t="n">
        <v>1404</v>
      </c>
      <c r="D4932" s="3" t="n">
        <v>1655</v>
      </c>
      <c r="E4932" s="3" t="n">
        <v>48438008</v>
      </c>
      <c r="F4932" s="3" t="n">
        <v>0</v>
      </c>
    </row>
    <row r="4933" customFormat="false" ht="18" hidden="false" customHeight="false" outlineLevel="0" collapsed="false">
      <c r="A4933" s="3" t="s">
        <v>4938</v>
      </c>
      <c r="B4933" s="3" t="s">
        <v>7</v>
      </c>
      <c r="C4933" s="4" t="n">
        <v>1404</v>
      </c>
      <c r="D4933" s="3" t="n">
        <v>4032</v>
      </c>
      <c r="E4933" s="3" t="n">
        <v>58506417</v>
      </c>
      <c r="F4933" s="3" t="n">
        <v>0</v>
      </c>
    </row>
    <row r="4934" customFormat="false" ht="18" hidden="false" customHeight="false" outlineLevel="0" collapsed="false">
      <c r="A4934" s="3" t="s">
        <v>4939</v>
      </c>
      <c r="B4934" s="3" t="s">
        <v>7</v>
      </c>
      <c r="C4934" s="4" t="n">
        <v>1404</v>
      </c>
      <c r="D4934" s="3" t="n">
        <v>6171</v>
      </c>
      <c r="E4934" s="3" t="n">
        <v>73712263</v>
      </c>
      <c r="F4934" s="3" t="n">
        <v>0</v>
      </c>
    </row>
    <row r="4935" customFormat="false" ht="18" hidden="false" customHeight="false" outlineLevel="0" collapsed="false">
      <c r="A4935" s="3" t="s">
        <v>4940</v>
      </c>
      <c r="B4935" s="3" t="s">
        <v>7</v>
      </c>
      <c r="C4935" s="4" t="n">
        <v>1404</v>
      </c>
      <c r="D4935" s="3" t="n">
        <v>1373</v>
      </c>
      <c r="E4935" s="3" t="n">
        <v>90890366</v>
      </c>
      <c r="F4935" s="3" t="n">
        <v>0</v>
      </c>
    </row>
    <row r="4936" customFormat="false" ht="18" hidden="false" customHeight="false" outlineLevel="0" collapsed="false">
      <c r="A4936" s="3" t="s">
        <v>4941</v>
      </c>
      <c r="B4936" s="3" t="s">
        <v>7</v>
      </c>
      <c r="C4936" s="4" t="n">
        <v>1404</v>
      </c>
      <c r="D4936" s="3" t="n">
        <v>9463</v>
      </c>
      <c r="E4936" s="3" t="n">
        <v>38617243</v>
      </c>
      <c r="F4936" s="3" t="n">
        <v>0</v>
      </c>
    </row>
    <row r="4937" customFormat="false" ht="18" hidden="false" customHeight="false" outlineLevel="0" collapsed="false">
      <c r="A4937" s="3" t="s">
        <v>4942</v>
      </c>
      <c r="B4937" s="3" t="s">
        <v>7</v>
      </c>
      <c r="C4937" s="4" t="n">
        <v>1404</v>
      </c>
      <c r="D4937" s="3" t="n">
        <v>4708</v>
      </c>
      <c r="E4937" s="3" t="n">
        <v>79810439</v>
      </c>
      <c r="F4937" s="3" t="n">
        <v>0</v>
      </c>
    </row>
    <row r="4938" customFormat="false" ht="18" hidden="false" customHeight="false" outlineLevel="0" collapsed="false">
      <c r="A4938" s="3" t="s">
        <v>4943</v>
      </c>
      <c r="B4938" s="3" t="s">
        <v>7</v>
      </c>
      <c r="C4938" s="4" t="n">
        <v>1404</v>
      </c>
      <c r="D4938" s="3" t="n">
        <v>5185</v>
      </c>
      <c r="E4938" s="3" t="n">
        <v>46483838</v>
      </c>
      <c r="F4938" s="3" t="n">
        <v>0</v>
      </c>
    </row>
    <row r="4939" customFormat="false" ht="18" hidden="false" customHeight="false" outlineLevel="0" collapsed="false">
      <c r="A4939" s="3" t="s">
        <v>4944</v>
      </c>
      <c r="B4939" s="3" t="s">
        <v>7</v>
      </c>
      <c r="C4939" s="4" t="n">
        <v>1404</v>
      </c>
      <c r="D4939" s="3" t="n">
        <v>3845</v>
      </c>
      <c r="E4939" s="3" t="n">
        <v>71825048</v>
      </c>
      <c r="F4939" s="3" t="n">
        <v>0</v>
      </c>
    </row>
    <row r="4940" customFormat="false" ht="18" hidden="false" customHeight="false" outlineLevel="0" collapsed="false">
      <c r="A4940" s="3" t="s">
        <v>4945</v>
      </c>
      <c r="B4940" s="3" t="s">
        <v>7</v>
      </c>
      <c r="C4940" s="4" t="n">
        <v>1404</v>
      </c>
      <c r="D4940" s="3" t="n">
        <v>7073</v>
      </c>
      <c r="E4940" s="3" t="n">
        <v>92592694</v>
      </c>
      <c r="F4940" s="3" t="n">
        <v>0</v>
      </c>
    </row>
    <row r="4941" customFormat="false" ht="18" hidden="false" customHeight="false" outlineLevel="0" collapsed="false">
      <c r="A4941" s="3" t="s">
        <v>4946</v>
      </c>
      <c r="B4941" s="3" t="s">
        <v>7</v>
      </c>
      <c r="C4941" s="4" t="n">
        <v>1404</v>
      </c>
      <c r="D4941" s="3" t="n">
        <v>5945</v>
      </c>
      <c r="E4941" s="3" t="n">
        <v>37997050</v>
      </c>
      <c r="F4941" s="3" t="n">
        <v>0</v>
      </c>
    </row>
    <row r="4942" customFormat="false" ht="18" hidden="false" customHeight="false" outlineLevel="0" collapsed="false">
      <c r="A4942" s="3" t="s">
        <v>4947</v>
      </c>
      <c r="B4942" s="3" t="s">
        <v>7</v>
      </c>
      <c r="C4942" s="4" t="n">
        <v>1404</v>
      </c>
      <c r="D4942" s="3" t="n">
        <v>1175</v>
      </c>
      <c r="E4942" s="3" t="n">
        <v>12357167</v>
      </c>
      <c r="F4942" s="3" t="n">
        <v>0</v>
      </c>
    </row>
    <row r="4943" customFormat="false" ht="18" hidden="false" customHeight="false" outlineLevel="0" collapsed="false">
      <c r="A4943" s="3" t="s">
        <v>4948</v>
      </c>
      <c r="B4943" s="3" t="s">
        <v>7</v>
      </c>
      <c r="C4943" s="4" t="n">
        <v>1404</v>
      </c>
      <c r="D4943" s="3" t="n">
        <v>7823</v>
      </c>
      <c r="E4943" s="3" t="n">
        <v>21502737</v>
      </c>
      <c r="F4943" s="3" t="n">
        <v>0</v>
      </c>
    </row>
    <row r="4944" customFormat="false" ht="18" hidden="false" customHeight="false" outlineLevel="0" collapsed="false">
      <c r="A4944" s="3" t="s">
        <v>4949</v>
      </c>
      <c r="B4944" s="3" t="s">
        <v>7</v>
      </c>
      <c r="C4944" s="4" t="n">
        <v>1404</v>
      </c>
      <c r="D4944" s="3" t="n">
        <v>5567</v>
      </c>
      <c r="E4944" s="3" t="n">
        <v>61818218</v>
      </c>
      <c r="F4944" s="3" t="n">
        <v>0</v>
      </c>
    </row>
    <row r="4945" customFormat="false" ht="18" hidden="false" customHeight="false" outlineLevel="0" collapsed="false">
      <c r="A4945" s="3" t="s">
        <v>4950</v>
      </c>
      <c r="B4945" s="3" t="s">
        <v>7</v>
      </c>
      <c r="C4945" s="4" t="n">
        <v>1404</v>
      </c>
      <c r="D4945" s="3" t="n">
        <v>5513</v>
      </c>
      <c r="E4945" s="3" t="n">
        <v>26127814</v>
      </c>
      <c r="F4945" s="3" t="n">
        <v>0</v>
      </c>
    </row>
    <row r="4946" customFormat="false" ht="18" hidden="false" customHeight="false" outlineLevel="0" collapsed="false">
      <c r="A4946" s="3" t="s">
        <v>4951</v>
      </c>
      <c r="B4946" s="3" t="s">
        <v>7</v>
      </c>
      <c r="C4946" s="4" t="n">
        <v>1404</v>
      </c>
      <c r="D4946" s="3" t="n">
        <v>2930</v>
      </c>
      <c r="E4946" s="3" t="n">
        <v>55027496</v>
      </c>
      <c r="F4946" s="3" t="n">
        <v>0</v>
      </c>
    </row>
    <row r="4947" customFormat="false" ht="18" hidden="false" customHeight="false" outlineLevel="0" collapsed="false">
      <c r="A4947" s="3" t="s">
        <v>4952</v>
      </c>
      <c r="B4947" s="3" t="s">
        <v>7</v>
      </c>
      <c r="C4947" s="4" t="n">
        <v>1404</v>
      </c>
      <c r="D4947" s="3" t="n">
        <v>1607</v>
      </c>
      <c r="E4947" s="3" t="n">
        <v>74227194</v>
      </c>
      <c r="F4947" s="3" t="n">
        <v>0</v>
      </c>
    </row>
    <row r="4948" customFormat="false" ht="18" hidden="false" customHeight="false" outlineLevel="0" collapsed="false">
      <c r="A4948" s="3" t="s">
        <v>4953</v>
      </c>
      <c r="B4948" s="3" t="s">
        <v>7</v>
      </c>
      <c r="C4948" s="4" t="n">
        <v>1404</v>
      </c>
      <c r="D4948" s="3" t="n">
        <v>3305</v>
      </c>
      <c r="E4948" s="3" t="n">
        <v>17587657</v>
      </c>
      <c r="F4948" s="3" t="n">
        <v>0</v>
      </c>
    </row>
    <row r="4949" customFormat="false" ht="18" hidden="false" customHeight="false" outlineLevel="0" collapsed="false">
      <c r="A4949" s="3" t="s">
        <v>4954</v>
      </c>
      <c r="B4949" s="3" t="s">
        <v>7</v>
      </c>
      <c r="C4949" s="4" t="n">
        <v>1404</v>
      </c>
      <c r="D4949" s="3" t="n">
        <v>6527</v>
      </c>
      <c r="E4949" s="3" t="n">
        <v>70588068</v>
      </c>
      <c r="F4949" s="3" t="n">
        <v>0</v>
      </c>
    </row>
    <row r="4950" customFormat="false" ht="18" hidden="false" customHeight="false" outlineLevel="0" collapsed="false">
      <c r="A4950" s="3" t="s">
        <v>4955</v>
      </c>
      <c r="B4950" s="3" t="s">
        <v>7</v>
      </c>
      <c r="C4950" s="4" t="n">
        <v>1404</v>
      </c>
      <c r="D4950" s="3" t="n">
        <v>4465</v>
      </c>
      <c r="E4950" s="3" t="n">
        <v>31009727</v>
      </c>
      <c r="F4950" s="3" t="n">
        <v>0</v>
      </c>
    </row>
    <row r="4951" customFormat="false" ht="18" hidden="false" customHeight="false" outlineLevel="0" collapsed="false">
      <c r="A4951" s="3" t="s">
        <v>4956</v>
      </c>
      <c r="B4951" s="3" t="s">
        <v>7</v>
      </c>
      <c r="C4951" s="4" t="n">
        <v>1404</v>
      </c>
      <c r="D4951" s="3" t="n">
        <v>6531</v>
      </c>
      <c r="E4951" s="3" t="n">
        <v>11472040</v>
      </c>
      <c r="F4951" s="3" t="n">
        <v>0</v>
      </c>
    </row>
    <row r="4952" customFormat="false" ht="18" hidden="false" customHeight="false" outlineLevel="0" collapsed="false">
      <c r="A4952" s="3" t="s">
        <v>4957</v>
      </c>
      <c r="B4952" s="3" t="s">
        <v>7</v>
      </c>
      <c r="C4952" s="4" t="n">
        <v>1404</v>
      </c>
      <c r="D4952" s="3" t="n">
        <v>3653</v>
      </c>
      <c r="E4952" s="3" t="n">
        <v>54131559</v>
      </c>
      <c r="F4952" s="3" t="n">
        <v>0</v>
      </c>
    </row>
    <row r="4953" customFormat="false" ht="18" hidden="false" customHeight="false" outlineLevel="0" collapsed="false">
      <c r="A4953" s="3" t="s">
        <v>4958</v>
      </c>
      <c r="B4953" s="3" t="s">
        <v>7</v>
      </c>
      <c r="C4953" s="4" t="n">
        <v>1404</v>
      </c>
      <c r="D4953" s="3" t="n">
        <v>3006</v>
      </c>
      <c r="E4953" s="3" t="n">
        <v>95241955</v>
      </c>
      <c r="F4953" s="3" t="n">
        <v>0</v>
      </c>
    </row>
    <row r="4954" customFormat="false" ht="18" hidden="false" customHeight="false" outlineLevel="0" collapsed="false">
      <c r="A4954" s="3" t="s">
        <v>4959</v>
      </c>
      <c r="B4954" s="3" t="s">
        <v>7</v>
      </c>
      <c r="C4954" s="4" t="n">
        <v>1404</v>
      </c>
      <c r="D4954" s="3" t="n">
        <v>6438</v>
      </c>
      <c r="E4954" s="3" t="n">
        <v>41946222</v>
      </c>
      <c r="F4954" s="3" t="n">
        <v>0</v>
      </c>
    </row>
    <row r="4955" customFormat="false" ht="18" hidden="false" customHeight="false" outlineLevel="0" collapsed="false">
      <c r="A4955" s="3" t="s">
        <v>4960</v>
      </c>
      <c r="B4955" s="3" t="s">
        <v>7</v>
      </c>
      <c r="C4955" s="4" t="n">
        <v>1404</v>
      </c>
      <c r="D4955" s="3" t="n">
        <v>7014</v>
      </c>
      <c r="E4955" s="3" t="n">
        <v>64222811</v>
      </c>
      <c r="F4955" s="3" t="n">
        <v>0</v>
      </c>
    </row>
    <row r="4956" customFormat="false" ht="18" hidden="false" customHeight="false" outlineLevel="0" collapsed="false">
      <c r="A4956" s="3" t="s">
        <v>4961</v>
      </c>
      <c r="B4956" s="3" t="s">
        <v>7</v>
      </c>
      <c r="C4956" s="4" t="n">
        <v>1404</v>
      </c>
      <c r="D4956" s="3" t="n">
        <v>7238</v>
      </c>
      <c r="E4956" s="3" t="n">
        <v>50893053</v>
      </c>
      <c r="F4956" s="3" t="n">
        <v>0</v>
      </c>
    </row>
    <row r="4957" customFormat="false" ht="18" hidden="false" customHeight="false" outlineLevel="0" collapsed="false">
      <c r="A4957" s="3" t="s">
        <v>4962</v>
      </c>
      <c r="B4957" s="3" t="s">
        <v>7</v>
      </c>
      <c r="C4957" s="4" t="n">
        <v>1404</v>
      </c>
      <c r="D4957" s="3" t="n">
        <v>9998</v>
      </c>
      <c r="E4957" s="3" t="n">
        <v>95078046</v>
      </c>
      <c r="F4957" s="3" t="n">
        <v>0</v>
      </c>
    </row>
    <row r="4958" customFormat="false" ht="18" hidden="false" customHeight="false" outlineLevel="0" collapsed="false">
      <c r="A4958" s="3" t="s">
        <v>4963</v>
      </c>
      <c r="B4958" s="3" t="s">
        <v>7</v>
      </c>
      <c r="C4958" s="4" t="n">
        <v>1404</v>
      </c>
      <c r="D4958" s="3" t="n">
        <v>9518</v>
      </c>
      <c r="E4958" s="3" t="n">
        <v>43674994</v>
      </c>
      <c r="F4958" s="3" t="n">
        <v>0</v>
      </c>
    </row>
    <row r="4959" customFormat="false" ht="18" hidden="false" customHeight="false" outlineLevel="0" collapsed="false">
      <c r="A4959" s="3" t="s">
        <v>4964</v>
      </c>
      <c r="B4959" s="3" t="s">
        <v>7</v>
      </c>
      <c r="C4959" s="4" t="n">
        <v>1404</v>
      </c>
      <c r="D4959" s="3" t="n">
        <v>4822</v>
      </c>
      <c r="E4959" s="3" t="n">
        <v>73480172</v>
      </c>
      <c r="F4959" s="3" t="n">
        <v>0</v>
      </c>
    </row>
    <row r="4960" customFormat="false" ht="18" hidden="false" customHeight="false" outlineLevel="0" collapsed="false">
      <c r="A4960" s="3" t="s">
        <v>4965</v>
      </c>
      <c r="B4960" s="3" t="s">
        <v>7</v>
      </c>
      <c r="C4960" s="4" t="n">
        <v>1404</v>
      </c>
      <c r="D4960" s="3" t="n">
        <v>1334</v>
      </c>
      <c r="E4960" s="3" t="n">
        <v>19944997</v>
      </c>
      <c r="F4960" s="3" t="n">
        <v>0</v>
      </c>
    </row>
    <row r="4961" customFormat="false" ht="18" hidden="false" customHeight="false" outlineLevel="0" collapsed="false">
      <c r="A4961" s="3" t="s">
        <v>4966</v>
      </c>
      <c r="B4961" s="3" t="s">
        <v>7</v>
      </c>
      <c r="C4961" s="4" t="n">
        <v>1404</v>
      </c>
      <c r="D4961" s="3" t="n">
        <v>9159</v>
      </c>
      <c r="E4961" s="3" t="n">
        <v>79390625</v>
      </c>
      <c r="F4961" s="3" t="n">
        <v>0</v>
      </c>
    </row>
    <row r="4962" customFormat="false" ht="18" hidden="false" customHeight="false" outlineLevel="0" collapsed="false">
      <c r="A4962" s="3" t="s">
        <v>4967</v>
      </c>
      <c r="B4962" s="3" t="s">
        <v>7</v>
      </c>
      <c r="C4962" s="4" t="n">
        <v>1404</v>
      </c>
      <c r="D4962" s="3" t="n">
        <v>6258</v>
      </c>
      <c r="E4962" s="3" t="n">
        <v>51157469</v>
      </c>
      <c r="F4962" s="3" t="n">
        <v>0</v>
      </c>
    </row>
    <row r="4963" customFormat="false" ht="18" hidden="false" customHeight="false" outlineLevel="0" collapsed="false">
      <c r="A4963" s="3" t="s">
        <v>4968</v>
      </c>
      <c r="B4963" s="3" t="s">
        <v>7</v>
      </c>
      <c r="C4963" s="4" t="n">
        <v>1404</v>
      </c>
      <c r="D4963" s="3" t="n">
        <v>1317</v>
      </c>
      <c r="E4963" s="3" t="n">
        <v>68987375</v>
      </c>
      <c r="F4963" s="3" t="n">
        <v>0</v>
      </c>
    </row>
    <row r="4964" customFormat="false" ht="18" hidden="false" customHeight="false" outlineLevel="0" collapsed="false">
      <c r="A4964" s="3" t="s">
        <v>4969</v>
      </c>
      <c r="B4964" s="3" t="s">
        <v>7</v>
      </c>
      <c r="C4964" s="4" t="n">
        <v>1404</v>
      </c>
      <c r="D4964" s="3" t="n">
        <v>1833</v>
      </c>
      <c r="E4964" s="3" t="n">
        <v>84894814</v>
      </c>
      <c r="F4964" s="3" t="n">
        <v>0</v>
      </c>
    </row>
    <row r="4965" customFormat="false" ht="18" hidden="false" customHeight="false" outlineLevel="0" collapsed="false">
      <c r="A4965" s="3" t="s">
        <v>4970</v>
      </c>
      <c r="B4965" s="3" t="s">
        <v>7</v>
      </c>
      <c r="C4965" s="4" t="n">
        <v>1404</v>
      </c>
      <c r="D4965" s="3" t="n">
        <v>7352</v>
      </c>
      <c r="E4965" s="3" t="n">
        <v>56321522</v>
      </c>
      <c r="F4965" s="3" t="n">
        <v>0</v>
      </c>
    </row>
    <row r="4966" customFormat="false" ht="18" hidden="false" customHeight="false" outlineLevel="0" collapsed="false">
      <c r="A4966" s="3" t="s">
        <v>4971</v>
      </c>
      <c r="B4966" s="3" t="s">
        <v>7</v>
      </c>
      <c r="C4966" s="4" t="n">
        <v>1404</v>
      </c>
      <c r="D4966" s="3" t="n">
        <v>2223</v>
      </c>
      <c r="E4966" s="3" t="n">
        <v>34406911</v>
      </c>
      <c r="F4966" s="3" t="n">
        <v>0</v>
      </c>
    </row>
    <row r="4967" customFormat="false" ht="18" hidden="false" customHeight="false" outlineLevel="0" collapsed="false">
      <c r="A4967" s="3" t="s">
        <v>4972</v>
      </c>
      <c r="B4967" s="3" t="s">
        <v>7</v>
      </c>
      <c r="C4967" s="4" t="n">
        <v>1404</v>
      </c>
      <c r="D4967" s="3" t="n">
        <v>7445</v>
      </c>
      <c r="E4967" s="3" t="n">
        <v>35696852</v>
      </c>
      <c r="F4967" s="3" t="n">
        <v>0</v>
      </c>
    </row>
    <row r="4968" customFormat="false" ht="18" hidden="false" customHeight="false" outlineLevel="0" collapsed="false">
      <c r="A4968" s="3" t="s">
        <v>4973</v>
      </c>
      <c r="B4968" s="3" t="s">
        <v>7</v>
      </c>
      <c r="C4968" s="4" t="n">
        <v>1404</v>
      </c>
      <c r="D4968" s="3" t="n">
        <v>4323</v>
      </c>
      <c r="E4968" s="3" t="n">
        <v>76980241</v>
      </c>
      <c r="F4968" s="3" t="n">
        <v>0</v>
      </c>
    </row>
    <row r="4969" customFormat="false" ht="18" hidden="false" customHeight="false" outlineLevel="0" collapsed="false">
      <c r="A4969" s="3" t="s">
        <v>4974</v>
      </c>
      <c r="B4969" s="3" t="s">
        <v>7</v>
      </c>
      <c r="C4969" s="4" t="n">
        <v>1404</v>
      </c>
      <c r="D4969" s="3" t="n">
        <v>8242</v>
      </c>
      <c r="E4969" s="3" t="n">
        <v>79494600</v>
      </c>
      <c r="F4969" s="3" t="n">
        <v>0</v>
      </c>
    </row>
    <row r="4970" customFormat="false" ht="18" hidden="false" customHeight="false" outlineLevel="0" collapsed="false">
      <c r="A4970" s="3" t="s">
        <v>4975</v>
      </c>
      <c r="B4970" s="3" t="s">
        <v>7</v>
      </c>
      <c r="C4970" s="4" t="n">
        <v>1404</v>
      </c>
      <c r="D4970" s="3" t="n">
        <v>9883</v>
      </c>
      <c r="E4970" s="3" t="n">
        <v>61274343</v>
      </c>
      <c r="F4970" s="3" t="n">
        <v>0</v>
      </c>
    </row>
    <row r="4971" customFormat="false" ht="18" hidden="false" customHeight="false" outlineLevel="0" collapsed="false">
      <c r="A4971" s="3" t="s">
        <v>4976</v>
      </c>
      <c r="B4971" s="3" t="s">
        <v>7</v>
      </c>
      <c r="C4971" s="4" t="n">
        <v>1404</v>
      </c>
      <c r="D4971" s="3" t="n">
        <v>4298</v>
      </c>
      <c r="E4971" s="3" t="n">
        <v>23751594</v>
      </c>
      <c r="F4971" s="3" t="n">
        <v>0</v>
      </c>
    </row>
    <row r="4972" customFormat="false" ht="18" hidden="false" customHeight="false" outlineLevel="0" collapsed="false">
      <c r="A4972" s="3" t="s">
        <v>4977</v>
      </c>
      <c r="B4972" s="3" t="s">
        <v>7</v>
      </c>
      <c r="C4972" s="4" t="n">
        <v>1404</v>
      </c>
      <c r="D4972" s="3" t="n">
        <v>9266</v>
      </c>
      <c r="E4972" s="3" t="n">
        <v>29901366</v>
      </c>
      <c r="F4972" s="3" t="n">
        <v>0</v>
      </c>
    </row>
    <row r="4973" customFormat="false" ht="18" hidden="false" customHeight="false" outlineLevel="0" collapsed="false">
      <c r="A4973" s="3" t="s">
        <v>4978</v>
      </c>
      <c r="B4973" s="3" t="s">
        <v>7</v>
      </c>
      <c r="C4973" s="4" t="n">
        <v>1404</v>
      </c>
      <c r="D4973" s="3" t="n">
        <v>7090</v>
      </c>
      <c r="E4973" s="3" t="n">
        <v>56261900</v>
      </c>
      <c r="F4973" s="3" t="n">
        <v>0</v>
      </c>
    </row>
    <row r="4974" customFormat="false" ht="18" hidden="false" customHeight="false" outlineLevel="0" collapsed="false">
      <c r="A4974" s="3" t="s">
        <v>4979</v>
      </c>
      <c r="B4974" s="3" t="s">
        <v>7</v>
      </c>
      <c r="C4974" s="4" t="n">
        <v>1404</v>
      </c>
      <c r="D4974" s="3" t="n">
        <v>9817</v>
      </c>
      <c r="E4974" s="3" t="n">
        <v>16269562</v>
      </c>
      <c r="F4974" s="3" t="n">
        <v>0</v>
      </c>
    </row>
    <row r="4975" customFormat="false" ht="18" hidden="false" customHeight="false" outlineLevel="0" collapsed="false">
      <c r="A4975" s="3" t="s">
        <v>4980</v>
      </c>
      <c r="B4975" s="3" t="s">
        <v>7</v>
      </c>
      <c r="C4975" s="4" t="n">
        <v>1404</v>
      </c>
      <c r="D4975" s="3" t="n">
        <v>9580</v>
      </c>
      <c r="E4975" s="3" t="n">
        <v>20109214</v>
      </c>
      <c r="F4975" s="3" t="n">
        <v>0</v>
      </c>
    </row>
    <row r="4976" customFormat="false" ht="18" hidden="false" customHeight="false" outlineLevel="0" collapsed="false">
      <c r="A4976" s="3" t="s">
        <v>4981</v>
      </c>
      <c r="B4976" s="3" t="s">
        <v>7</v>
      </c>
      <c r="C4976" s="4" t="n">
        <v>1404</v>
      </c>
      <c r="D4976" s="3" t="n">
        <v>2210</v>
      </c>
      <c r="E4976" s="3" t="n">
        <v>94806116</v>
      </c>
      <c r="F4976" s="3" t="n">
        <v>0</v>
      </c>
    </row>
    <row r="4977" customFormat="false" ht="18" hidden="false" customHeight="false" outlineLevel="0" collapsed="false">
      <c r="A4977" s="3" t="s">
        <v>4982</v>
      </c>
      <c r="B4977" s="3" t="s">
        <v>7</v>
      </c>
      <c r="C4977" s="4" t="n">
        <v>1404</v>
      </c>
      <c r="D4977" s="3" t="n">
        <v>1047</v>
      </c>
      <c r="E4977" s="3" t="n">
        <v>33590806</v>
      </c>
      <c r="F4977" s="3" t="n">
        <v>0</v>
      </c>
    </row>
    <row r="4978" customFormat="false" ht="18" hidden="false" customHeight="false" outlineLevel="0" collapsed="false">
      <c r="A4978" s="3" t="s">
        <v>4983</v>
      </c>
      <c r="B4978" s="3" t="s">
        <v>7</v>
      </c>
      <c r="C4978" s="4" t="n">
        <v>1404</v>
      </c>
      <c r="D4978" s="3" t="n">
        <v>6815</v>
      </c>
      <c r="E4978" s="3" t="n">
        <v>49631671</v>
      </c>
      <c r="F4978" s="3" t="n">
        <v>0</v>
      </c>
    </row>
    <row r="4979" customFormat="false" ht="18" hidden="false" customHeight="false" outlineLevel="0" collapsed="false">
      <c r="A4979" s="3" t="s">
        <v>4984</v>
      </c>
      <c r="B4979" s="3" t="s">
        <v>7</v>
      </c>
      <c r="C4979" s="4" t="n">
        <v>1404</v>
      </c>
      <c r="D4979" s="3" t="n">
        <v>1370</v>
      </c>
      <c r="E4979" s="3" t="n">
        <v>64085479</v>
      </c>
      <c r="F4979" s="3" t="n">
        <v>0</v>
      </c>
    </row>
    <row r="4980" customFormat="false" ht="18" hidden="false" customHeight="false" outlineLevel="0" collapsed="false">
      <c r="A4980" s="3" t="s">
        <v>4985</v>
      </c>
      <c r="B4980" s="3" t="s">
        <v>7</v>
      </c>
      <c r="C4980" s="4" t="n">
        <v>1404</v>
      </c>
      <c r="D4980" s="3" t="n">
        <v>6169</v>
      </c>
      <c r="E4980" s="3" t="n">
        <v>92840793</v>
      </c>
      <c r="F4980" s="3" t="n">
        <v>0</v>
      </c>
    </row>
    <row r="4981" customFormat="false" ht="18" hidden="false" customHeight="false" outlineLevel="0" collapsed="false">
      <c r="A4981" s="3" t="s">
        <v>4986</v>
      </c>
      <c r="B4981" s="3" t="s">
        <v>7</v>
      </c>
      <c r="C4981" s="4" t="n">
        <v>1404</v>
      </c>
      <c r="D4981" s="3" t="n">
        <v>3450</v>
      </c>
      <c r="E4981" s="3" t="n">
        <v>51008450</v>
      </c>
      <c r="F4981" s="3" t="n">
        <v>0</v>
      </c>
    </row>
    <row r="4982" customFormat="false" ht="18" hidden="false" customHeight="false" outlineLevel="0" collapsed="false">
      <c r="A4982" s="3" t="s">
        <v>4987</v>
      </c>
      <c r="B4982" s="3" t="s">
        <v>7</v>
      </c>
      <c r="C4982" s="4" t="n">
        <v>1404</v>
      </c>
      <c r="D4982" s="3" t="n">
        <v>4552</v>
      </c>
      <c r="E4982" s="3" t="n">
        <v>33540852</v>
      </c>
      <c r="F4982" s="3" t="n">
        <v>0</v>
      </c>
    </row>
    <row r="4983" customFormat="false" ht="18" hidden="false" customHeight="false" outlineLevel="0" collapsed="false">
      <c r="A4983" s="3" t="s">
        <v>4988</v>
      </c>
      <c r="B4983" s="3" t="s">
        <v>7</v>
      </c>
      <c r="C4983" s="4" t="n">
        <v>1404</v>
      </c>
      <c r="D4983" s="3" t="n">
        <v>9648</v>
      </c>
      <c r="E4983" s="3" t="n">
        <v>52674025</v>
      </c>
      <c r="F4983" s="3" t="n">
        <v>0</v>
      </c>
    </row>
    <row r="4984" customFormat="false" ht="18" hidden="false" customHeight="false" outlineLevel="0" collapsed="false">
      <c r="A4984" s="3" t="s">
        <v>4989</v>
      </c>
      <c r="B4984" s="3" t="s">
        <v>7</v>
      </c>
      <c r="C4984" s="4" t="n">
        <v>1404</v>
      </c>
      <c r="D4984" s="3" t="n">
        <v>7295</v>
      </c>
      <c r="E4984" s="3" t="n">
        <v>40823140</v>
      </c>
      <c r="F4984" s="3" t="n">
        <v>0</v>
      </c>
    </row>
    <row r="4985" customFormat="false" ht="18" hidden="false" customHeight="false" outlineLevel="0" collapsed="false">
      <c r="A4985" s="3" t="s">
        <v>4990</v>
      </c>
      <c r="B4985" s="3" t="s">
        <v>7</v>
      </c>
      <c r="C4985" s="4" t="n">
        <v>1404</v>
      </c>
      <c r="D4985" s="3" t="n">
        <v>7819</v>
      </c>
      <c r="E4985" s="3" t="n">
        <v>83638899</v>
      </c>
      <c r="F4985" s="3" t="n">
        <v>0</v>
      </c>
    </row>
    <row r="4986" customFormat="false" ht="18" hidden="false" customHeight="false" outlineLevel="0" collapsed="false">
      <c r="A4986" s="3" t="s">
        <v>4991</v>
      </c>
      <c r="B4986" s="3" t="s">
        <v>7</v>
      </c>
      <c r="C4986" s="4" t="n">
        <v>1404</v>
      </c>
      <c r="D4986" s="3" t="n">
        <v>2571</v>
      </c>
      <c r="E4986" s="3" t="n">
        <v>89777865</v>
      </c>
      <c r="F4986" s="3" t="n">
        <v>0</v>
      </c>
    </row>
    <row r="4987" customFormat="false" ht="18" hidden="false" customHeight="false" outlineLevel="0" collapsed="false">
      <c r="A4987" s="3" t="s">
        <v>4992</v>
      </c>
      <c r="B4987" s="3" t="s">
        <v>7</v>
      </c>
      <c r="C4987" s="4" t="n">
        <v>1404</v>
      </c>
      <c r="D4987" s="3" t="n">
        <v>9964</v>
      </c>
      <c r="E4987" s="3" t="n">
        <v>92174257</v>
      </c>
      <c r="F4987" s="3" t="n">
        <v>0</v>
      </c>
    </row>
    <row r="4988" customFormat="false" ht="18" hidden="false" customHeight="false" outlineLevel="0" collapsed="false">
      <c r="A4988" s="3" t="s">
        <v>4993</v>
      </c>
      <c r="B4988" s="3" t="s">
        <v>7</v>
      </c>
      <c r="C4988" s="4" t="n">
        <v>1404</v>
      </c>
      <c r="D4988" s="3" t="n">
        <v>7749</v>
      </c>
      <c r="E4988" s="3" t="n">
        <v>73824199</v>
      </c>
      <c r="F4988" s="3" t="n">
        <v>0</v>
      </c>
    </row>
    <row r="4989" customFormat="false" ht="18" hidden="false" customHeight="false" outlineLevel="0" collapsed="false">
      <c r="A4989" s="3" t="s">
        <v>4994</v>
      </c>
      <c r="B4989" s="3" t="s">
        <v>7</v>
      </c>
      <c r="C4989" s="4" t="n">
        <v>1404</v>
      </c>
      <c r="D4989" s="3" t="n">
        <v>1494</v>
      </c>
      <c r="E4989" s="3" t="n">
        <v>36592996</v>
      </c>
      <c r="F4989" s="3" t="n">
        <v>0</v>
      </c>
    </row>
    <row r="4990" customFormat="false" ht="18" hidden="false" customHeight="false" outlineLevel="0" collapsed="false">
      <c r="A4990" s="3" t="s">
        <v>4995</v>
      </c>
      <c r="B4990" s="3" t="s">
        <v>7</v>
      </c>
      <c r="C4990" s="4" t="n">
        <v>1404</v>
      </c>
      <c r="D4990" s="3" t="n">
        <v>7852</v>
      </c>
      <c r="E4990" s="3" t="n">
        <v>34828791</v>
      </c>
      <c r="F4990" s="3" t="n">
        <v>0</v>
      </c>
    </row>
    <row r="4991" customFormat="false" ht="18" hidden="false" customHeight="false" outlineLevel="0" collapsed="false">
      <c r="A4991" s="3" t="s">
        <v>4996</v>
      </c>
      <c r="B4991" s="3" t="s">
        <v>7</v>
      </c>
      <c r="C4991" s="4" t="n">
        <v>1404</v>
      </c>
      <c r="D4991" s="3" t="n">
        <v>7781</v>
      </c>
      <c r="E4991" s="3" t="n">
        <v>56107643</v>
      </c>
      <c r="F4991" s="3" t="n">
        <v>0</v>
      </c>
    </row>
    <row r="4992" customFormat="false" ht="18" hidden="false" customHeight="false" outlineLevel="0" collapsed="false">
      <c r="A4992" s="3" t="s">
        <v>4997</v>
      </c>
      <c r="B4992" s="3" t="s">
        <v>7</v>
      </c>
      <c r="C4992" s="4" t="n">
        <v>1404</v>
      </c>
      <c r="D4992" s="3" t="n">
        <v>9502</v>
      </c>
      <c r="E4992" s="3" t="n">
        <v>19498768</v>
      </c>
      <c r="F4992" s="3" t="n">
        <v>0</v>
      </c>
    </row>
    <row r="4993" customFormat="false" ht="18" hidden="false" customHeight="false" outlineLevel="0" collapsed="false">
      <c r="A4993" s="3" t="s">
        <v>4998</v>
      </c>
      <c r="B4993" s="3" t="s">
        <v>7</v>
      </c>
      <c r="C4993" s="4" t="n">
        <v>1404</v>
      </c>
      <c r="D4993" s="3" t="n">
        <v>9064</v>
      </c>
      <c r="E4993" s="3" t="n">
        <v>85695569</v>
      </c>
      <c r="F4993" s="3" t="n">
        <v>0</v>
      </c>
    </row>
    <row r="4994" customFormat="false" ht="18" hidden="false" customHeight="false" outlineLevel="0" collapsed="false">
      <c r="A4994" s="3" t="s">
        <v>4999</v>
      </c>
      <c r="B4994" s="3" t="s">
        <v>7</v>
      </c>
      <c r="C4994" s="4" t="n">
        <v>1404</v>
      </c>
      <c r="D4994" s="3" t="n">
        <v>2763</v>
      </c>
      <c r="E4994" s="3" t="n">
        <v>39164996</v>
      </c>
      <c r="F4994" s="3" t="n">
        <v>0</v>
      </c>
    </row>
    <row r="4995" customFormat="false" ht="18" hidden="false" customHeight="false" outlineLevel="0" collapsed="false">
      <c r="A4995" s="3" t="s">
        <v>5000</v>
      </c>
      <c r="B4995" s="3" t="s">
        <v>7</v>
      </c>
      <c r="C4995" s="4" t="n">
        <v>1404</v>
      </c>
      <c r="D4995" s="3" t="n">
        <v>6649</v>
      </c>
      <c r="E4995" s="3" t="n">
        <v>96586077</v>
      </c>
      <c r="F4995" s="3" t="n">
        <v>0</v>
      </c>
    </row>
    <row r="4996" customFormat="false" ht="18" hidden="false" customHeight="false" outlineLevel="0" collapsed="false">
      <c r="A4996" s="3" t="s">
        <v>5001</v>
      </c>
      <c r="B4996" s="3" t="s">
        <v>7</v>
      </c>
      <c r="C4996" s="4" t="n">
        <v>1404</v>
      </c>
      <c r="D4996" s="3" t="n">
        <v>6769</v>
      </c>
      <c r="E4996" s="3" t="n">
        <v>42955930</v>
      </c>
      <c r="F4996" s="3" t="n">
        <v>0</v>
      </c>
    </row>
    <row r="4997" customFormat="false" ht="18" hidden="false" customHeight="false" outlineLevel="0" collapsed="false">
      <c r="A4997" s="3" t="s">
        <v>5002</v>
      </c>
      <c r="B4997" s="3" t="s">
        <v>7</v>
      </c>
      <c r="C4997" s="4" t="n">
        <v>1404</v>
      </c>
      <c r="D4997" s="3" t="n">
        <v>4293</v>
      </c>
      <c r="E4997" s="3" t="n">
        <v>29131839</v>
      </c>
      <c r="F4997" s="3" t="n">
        <v>0</v>
      </c>
    </row>
    <row r="4998" customFormat="false" ht="18" hidden="false" customHeight="false" outlineLevel="0" collapsed="false">
      <c r="A4998" s="3" t="s">
        <v>5003</v>
      </c>
      <c r="B4998" s="3" t="s">
        <v>7</v>
      </c>
      <c r="C4998" s="4" t="n">
        <v>1404</v>
      </c>
      <c r="D4998" s="3" t="n">
        <v>1506</v>
      </c>
      <c r="E4998" s="3" t="n">
        <v>81366087</v>
      </c>
      <c r="F4998" s="3" t="n">
        <v>0</v>
      </c>
    </row>
    <row r="4999" customFormat="false" ht="18" hidden="false" customHeight="false" outlineLevel="0" collapsed="false">
      <c r="A4999" s="3" t="s">
        <v>5004</v>
      </c>
      <c r="B4999" s="3" t="s">
        <v>7</v>
      </c>
      <c r="C4999" s="4" t="n">
        <v>1404</v>
      </c>
      <c r="D4999" s="3" t="n">
        <v>3834</v>
      </c>
      <c r="E4999" s="3" t="n">
        <v>50851363</v>
      </c>
      <c r="F4999" s="3" t="n">
        <v>0</v>
      </c>
    </row>
    <row r="5000" customFormat="false" ht="18" hidden="false" customHeight="false" outlineLevel="0" collapsed="false">
      <c r="A5000" s="3" t="s">
        <v>5005</v>
      </c>
      <c r="B5000" s="3" t="s">
        <v>7</v>
      </c>
      <c r="C5000" s="4" t="n">
        <v>1404</v>
      </c>
      <c r="D5000" s="3" t="n">
        <v>5153</v>
      </c>
      <c r="E5000" s="3" t="n">
        <v>91909438</v>
      </c>
      <c r="F5000" s="3" t="n">
        <v>0</v>
      </c>
    </row>
    <row r="5001" customFormat="false" ht="18" hidden="false" customHeight="false" outlineLevel="0" collapsed="false">
      <c r="A5001" s="3" t="s">
        <v>5006</v>
      </c>
      <c r="B5001" s="3" t="s">
        <v>7</v>
      </c>
      <c r="C5001" s="4" t="n">
        <v>1404</v>
      </c>
      <c r="D5001" s="3" t="n">
        <v>6452</v>
      </c>
      <c r="E5001" s="3" t="n">
        <v>90400917</v>
      </c>
      <c r="F5001" s="3" t="n">
        <v>0</v>
      </c>
    </row>
    <row r="5002" customFormat="false" ht="18" hidden="false" customHeight="false" outlineLevel="0" collapsed="false">
      <c r="A5002" s="3" t="s">
        <v>5007</v>
      </c>
      <c r="B5002" s="3" t="s">
        <v>7</v>
      </c>
      <c r="C5002" s="4" t="n">
        <v>1404</v>
      </c>
      <c r="D5002" s="3" t="n">
        <v>6114</v>
      </c>
      <c r="E5002" s="3" t="n">
        <v>75295904</v>
      </c>
      <c r="F5002" s="3" t="n">
        <v>0</v>
      </c>
    </row>
    <row r="5003" customFormat="false" ht="18" hidden="false" customHeight="false" outlineLevel="0" collapsed="false">
      <c r="A5003" s="3" t="s">
        <v>5008</v>
      </c>
      <c r="B5003" s="3" t="s">
        <v>7</v>
      </c>
      <c r="C5003" s="4" t="n">
        <v>1404</v>
      </c>
      <c r="D5003" s="3" t="n">
        <v>9391</v>
      </c>
      <c r="E5003" s="3" t="n">
        <v>51508787</v>
      </c>
      <c r="F5003" s="3" t="n">
        <v>0</v>
      </c>
    </row>
    <row r="5004" customFormat="false" ht="18" hidden="false" customHeight="false" outlineLevel="0" collapsed="false">
      <c r="A5004" s="3" t="s">
        <v>5009</v>
      </c>
      <c r="B5004" s="3" t="s">
        <v>7</v>
      </c>
      <c r="C5004" s="4" t="n">
        <v>1404</v>
      </c>
      <c r="D5004" s="3" t="n">
        <v>2312</v>
      </c>
      <c r="E5004" s="3" t="n">
        <v>20600953</v>
      </c>
      <c r="F5004" s="3" t="n">
        <v>0</v>
      </c>
    </row>
    <row r="5005" customFormat="false" ht="18" hidden="false" customHeight="false" outlineLevel="0" collapsed="false">
      <c r="A5005" s="3" t="s">
        <v>5010</v>
      </c>
      <c r="B5005" s="3" t="s">
        <v>7</v>
      </c>
      <c r="C5005" s="4" t="n">
        <v>1404</v>
      </c>
      <c r="D5005" s="3" t="n">
        <v>2505</v>
      </c>
      <c r="E5005" s="3" t="n">
        <v>58397322</v>
      </c>
      <c r="F5005" s="3" t="n">
        <v>0</v>
      </c>
    </row>
    <row r="5006" customFormat="false" ht="18" hidden="false" customHeight="false" outlineLevel="0" collapsed="false">
      <c r="A5006" s="3" t="s">
        <v>5011</v>
      </c>
      <c r="B5006" s="3" t="s">
        <v>7</v>
      </c>
      <c r="C5006" s="4" t="n">
        <v>1404</v>
      </c>
      <c r="D5006" s="3" t="n">
        <v>4324</v>
      </c>
      <c r="E5006" s="3" t="n">
        <v>73322376</v>
      </c>
      <c r="F5006" s="3" t="n">
        <v>0</v>
      </c>
    </row>
    <row r="5007" customFormat="false" ht="18" hidden="false" customHeight="false" outlineLevel="0" collapsed="false">
      <c r="A5007" s="3" t="s">
        <v>5012</v>
      </c>
      <c r="B5007" s="3" t="s">
        <v>7</v>
      </c>
      <c r="C5007" s="4" t="n">
        <v>1404</v>
      </c>
      <c r="D5007" s="3" t="n">
        <v>6991</v>
      </c>
      <c r="E5007" s="3" t="n">
        <v>12172867</v>
      </c>
      <c r="F5007" s="3" t="n">
        <v>0</v>
      </c>
    </row>
    <row r="5008" customFormat="false" ht="18" hidden="false" customHeight="false" outlineLevel="0" collapsed="false">
      <c r="A5008" s="3" t="s">
        <v>5013</v>
      </c>
      <c r="B5008" s="3" t="s">
        <v>7</v>
      </c>
      <c r="C5008" s="4" t="n">
        <v>1404</v>
      </c>
      <c r="D5008" s="3" t="n">
        <v>7845</v>
      </c>
      <c r="E5008" s="3" t="n">
        <v>94250140</v>
      </c>
      <c r="F5008" s="3" t="n">
        <v>0</v>
      </c>
    </row>
    <row r="5009" customFormat="false" ht="18" hidden="false" customHeight="false" outlineLevel="0" collapsed="false">
      <c r="A5009" s="3" t="s">
        <v>5014</v>
      </c>
      <c r="B5009" s="3" t="s">
        <v>7</v>
      </c>
      <c r="C5009" s="4" t="n">
        <v>1404</v>
      </c>
      <c r="D5009" s="3" t="n">
        <v>7069</v>
      </c>
      <c r="E5009" s="3" t="n">
        <v>54119004</v>
      </c>
      <c r="F5009" s="3" t="n">
        <v>0</v>
      </c>
    </row>
    <row r="5010" customFormat="false" ht="18" hidden="false" customHeight="false" outlineLevel="0" collapsed="false">
      <c r="A5010" s="3" t="s">
        <v>5015</v>
      </c>
      <c r="B5010" s="3" t="s">
        <v>7</v>
      </c>
      <c r="C5010" s="4" t="n">
        <v>1404</v>
      </c>
      <c r="D5010" s="3" t="n">
        <v>5236</v>
      </c>
      <c r="E5010" s="3" t="n">
        <v>88037612</v>
      </c>
      <c r="F5010" s="3" t="n">
        <v>0</v>
      </c>
    </row>
    <row r="5011" customFormat="false" ht="18" hidden="false" customHeight="false" outlineLevel="0" collapsed="false">
      <c r="A5011" s="3" t="s">
        <v>5016</v>
      </c>
      <c r="B5011" s="3" t="s">
        <v>7</v>
      </c>
      <c r="C5011" s="4" t="n">
        <v>1404</v>
      </c>
      <c r="D5011" s="3" t="n">
        <v>5271</v>
      </c>
      <c r="E5011" s="3" t="n">
        <v>48112798</v>
      </c>
      <c r="F5011" s="3" t="n">
        <v>0</v>
      </c>
    </row>
    <row r="5012" customFormat="false" ht="18" hidden="false" customHeight="false" outlineLevel="0" collapsed="false">
      <c r="A5012" s="3" t="s">
        <v>5017</v>
      </c>
      <c r="B5012" s="3" t="s">
        <v>7</v>
      </c>
      <c r="C5012" s="4" t="n">
        <v>1404</v>
      </c>
      <c r="D5012" s="3" t="n">
        <v>2109</v>
      </c>
      <c r="E5012" s="3" t="n">
        <v>77929305</v>
      </c>
      <c r="F5012" s="3" t="n">
        <v>0</v>
      </c>
    </row>
    <row r="5013" customFormat="false" ht="18" hidden="false" customHeight="false" outlineLevel="0" collapsed="false">
      <c r="A5013" s="3" t="s">
        <v>5018</v>
      </c>
      <c r="B5013" s="3" t="s">
        <v>7</v>
      </c>
      <c r="C5013" s="4" t="n">
        <v>1404</v>
      </c>
      <c r="D5013" s="3" t="n">
        <v>5844</v>
      </c>
      <c r="E5013" s="3" t="n">
        <v>12803914</v>
      </c>
      <c r="F5013" s="3" t="n">
        <v>0</v>
      </c>
    </row>
    <row r="5014" customFormat="false" ht="18" hidden="false" customHeight="false" outlineLevel="0" collapsed="false">
      <c r="A5014" s="3" t="s">
        <v>5019</v>
      </c>
      <c r="B5014" s="3" t="s">
        <v>7</v>
      </c>
      <c r="C5014" s="4" t="n">
        <v>1404</v>
      </c>
      <c r="D5014" s="3" t="n">
        <v>2533</v>
      </c>
      <c r="E5014" s="3" t="n">
        <v>14424655</v>
      </c>
      <c r="F5014" s="3" t="n">
        <v>0</v>
      </c>
    </row>
    <row r="5015" customFormat="false" ht="18" hidden="false" customHeight="false" outlineLevel="0" collapsed="false">
      <c r="A5015" s="3" t="s">
        <v>5020</v>
      </c>
      <c r="B5015" s="3" t="s">
        <v>7</v>
      </c>
      <c r="C5015" s="4" t="n">
        <v>1404</v>
      </c>
      <c r="D5015" s="3" t="n">
        <v>4490</v>
      </c>
      <c r="E5015" s="3" t="n">
        <v>83281127</v>
      </c>
      <c r="F5015" s="3" t="n">
        <v>0</v>
      </c>
    </row>
    <row r="5016" customFormat="false" ht="18" hidden="false" customHeight="false" outlineLevel="0" collapsed="false">
      <c r="A5016" s="3" t="s">
        <v>5021</v>
      </c>
      <c r="B5016" s="3" t="s">
        <v>7</v>
      </c>
      <c r="C5016" s="4" t="n">
        <v>1404</v>
      </c>
      <c r="D5016" s="3" t="n">
        <v>2096</v>
      </c>
      <c r="E5016" s="3" t="n">
        <v>58958509</v>
      </c>
      <c r="F5016" s="3" t="n">
        <v>0</v>
      </c>
    </row>
    <row r="5017" customFormat="false" ht="18" hidden="false" customHeight="false" outlineLevel="0" collapsed="false">
      <c r="A5017" s="3" t="s">
        <v>5022</v>
      </c>
      <c r="B5017" s="3" t="s">
        <v>7</v>
      </c>
      <c r="C5017" s="4" t="n">
        <v>1404</v>
      </c>
      <c r="D5017" s="3" t="n">
        <v>9776</v>
      </c>
      <c r="E5017" s="3" t="n">
        <v>73820589</v>
      </c>
      <c r="F5017" s="3" t="n">
        <v>0</v>
      </c>
    </row>
    <row r="5018" customFormat="false" ht="18" hidden="false" customHeight="false" outlineLevel="0" collapsed="false">
      <c r="A5018" s="3" t="s">
        <v>5023</v>
      </c>
      <c r="B5018" s="3" t="s">
        <v>7</v>
      </c>
      <c r="C5018" s="4" t="n">
        <v>1404</v>
      </c>
      <c r="D5018" s="3" t="n">
        <v>8653</v>
      </c>
      <c r="E5018" s="3" t="n">
        <v>32996164</v>
      </c>
      <c r="F5018" s="3" t="n">
        <v>0</v>
      </c>
    </row>
    <row r="5019" customFormat="false" ht="18" hidden="false" customHeight="false" outlineLevel="0" collapsed="false">
      <c r="A5019" s="3" t="s">
        <v>5024</v>
      </c>
      <c r="B5019" s="3" t="s">
        <v>7</v>
      </c>
      <c r="C5019" s="4" t="n">
        <v>1404</v>
      </c>
      <c r="D5019" s="3" t="n">
        <v>4368</v>
      </c>
      <c r="E5019" s="3" t="n">
        <v>93466227</v>
      </c>
      <c r="F5019" s="3" t="n">
        <v>0</v>
      </c>
    </row>
    <row r="5020" customFormat="false" ht="18" hidden="false" customHeight="false" outlineLevel="0" collapsed="false">
      <c r="A5020" s="3" t="s">
        <v>5025</v>
      </c>
      <c r="B5020" s="3" t="s">
        <v>7</v>
      </c>
      <c r="C5020" s="4" t="n">
        <v>1404</v>
      </c>
      <c r="D5020" s="3" t="n">
        <v>5843</v>
      </c>
      <c r="E5020" s="3" t="n">
        <v>85164269</v>
      </c>
      <c r="F5020" s="3" t="n">
        <v>0</v>
      </c>
    </row>
    <row r="5021" customFormat="false" ht="18" hidden="false" customHeight="false" outlineLevel="0" collapsed="false">
      <c r="A5021" s="3" t="s">
        <v>5026</v>
      </c>
      <c r="B5021" s="3" t="s">
        <v>7</v>
      </c>
      <c r="C5021" s="4" t="n">
        <v>1404</v>
      </c>
      <c r="D5021" s="3" t="n">
        <v>7171</v>
      </c>
      <c r="E5021" s="3" t="n">
        <v>97766303</v>
      </c>
      <c r="F5021" s="3" t="n">
        <v>0</v>
      </c>
    </row>
    <row r="5022" customFormat="false" ht="18" hidden="false" customHeight="false" outlineLevel="0" collapsed="false">
      <c r="A5022" s="3" t="s">
        <v>5027</v>
      </c>
      <c r="B5022" s="3" t="s">
        <v>7</v>
      </c>
      <c r="C5022" s="4" t="n">
        <v>1404</v>
      </c>
      <c r="D5022" s="3" t="n">
        <v>3233</v>
      </c>
      <c r="E5022" s="3" t="n">
        <v>18846410</v>
      </c>
      <c r="F5022" s="3" t="n">
        <v>0</v>
      </c>
    </row>
    <row r="5023" customFormat="false" ht="18" hidden="false" customHeight="false" outlineLevel="0" collapsed="false">
      <c r="A5023" s="3" t="s">
        <v>5028</v>
      </c>
      <c r="B5023" s="3" t="s">
        <v>7</v>
      </c>
      <c r="C5023" s="4" t="n">
        <v>1404</v>
      </c>
      <c r="D5023" s="3" t="n">
        <v>5564</v>
      </c>
      <c r="E5023" s="3" t="n">
        <v>16835496</v>
      </c>
      <c r="F5023" s="3" t="n">
        <v>0</v>
      </c>
    </row>
    <row r="5024" customFormat="false" ht="18" hidden="false" customHeight="false" outlineLevel="0" collapsed="false">
      <c r="A5024" s="3" t="s">
        <v>5029</v>
      </c>
      <c r="B5024" s="3" t="s">
        <v>7</v>
      </c>
      <c r="C5024" s="4" t="n">
        <v>1404</v>
      </c>
      <c r="D5024" s="3" t="n">
        <v>6034</v>
      </c>
      <c r="E5024" s="3" t="n">
        <v>57306339</v>
      </c>
      <c r="F5024" s="3" t="n">
        <v>0</v>
      </c>
    </row>
    <row r="5025" customFormat="false" ht="18" hidden="false" customHeight="false" outlineLevel="0" collapsed="false">
      <c r="A5025" s="3" t="s">
        <v>5030</v>
      </c>
      <c r="B5025" s="3" t="s">
        <v>7</v>
      </c>
      <c r="C5025" s="4" t="n">
        <v>1404</v>
      </c>
      <c r="D5025" s="3" t="n">
        <v>6211</v>
      </c>
      <c r="E5025" s="3" t="n">
        <v>57256014</v>
      </c>
      <c r="F5025" s="3" t="n">
        <v>0</v>
      </c>
    </row>
    <row r="5026" customFormat="false" ht="18" hidden="false" customHeight="false" outlineLevel="0" collapsed="false">
      <c r="A5026" s="3" t="s">
        <v>5031</v>
      </c>
      <c r="B5026" s="3" t="s">
        <v>7</v>
      </c>
      <c r="C5026" s="4" t="n">
        <v>1404</v>
      </c>
      <c r="D5026" s="3" t="n">
        <v>7028</v>
      </c>
      <c r="E5026" s="3" t="n">
        <v>34922615</v>
      </c>
      <c r="F5026" s="3" t="n">
        <v>0</v>
      </c>
    </row>
    <row r="5027" customFormat="false" ht="18" hidden="false" customHeight="false" outlineLevel="0" collapsed="false">
      <c r="A5027" s="3" t="s">
        <v>5032</v>
      </c>
      <c r="B5027" s="3" t="s">
        <v>7</v>
      </c>
      <c r="C5027" s="4" t="n">
        <v>1404</v>
      </c>
      <c r="D5027" s="3" t="n">
        <v>8771</v>
      </c>
      <c r="E5027" s="3" t="n">
        <v>11701095</v>
      </c>
      <c r="F5027" s="3" t="n">
        <v>0</v>
      </c>
    </row>
    <row r="5028" customFormat="false" ht="18" hidden="false" customHeight="false" outlineLevel="0" collapsed="false">
      <c r="A5028" s="3" t="s">
        <v>5033</v>
      </c>
      <c r="B5028" s="3" t="s">
        <v>7</v>
      </c>
      <c r="C5028" s="4" t="n">
        <v>1404</v>
      </c>
      <c r="D5028" s="3" t="n">
        <v>6457</v>
      </c>
      <c r="E5028" s="3" t="n">
        <v>96959861</v>
      </c>
      <c r="F5028" s="3" t="n">
        <v>0</v>
      </c>
    </row>
    <row r="5029" customFormat="false" ht="18" hidden="false" customHeight="false" outlineLevel="0" collapsed="false">
      <c r="A5029" s="3" t="s">
        <v>5034</v>
      </c>
      <c r="B5029" s="3" t="s">
        <v>7</v>
      </c>
      <c r="C5029" s="4" t="n">
        <v>1404</v>
      </c>
      <c r="D5029" s="3" t="n">
        <v>5001</v>
      </c>
      <c r="E5029" s="3" t="n">
        <v>98252958</v>
      </c>
      <c r="F5029" s="3" t="n">
        <v>0</v>
      </c>
    </row>
    <row r="5030" customFormat="false" ht="18" hidden="false" customHeight="false" outlineLevel="0" collapsed="false">
      <c r="A5030" s="3" t="s">
        <v>5035</v>
      </c>
      <c r="B5030" s="3" t="s">
        <v>7</v>
      </c>
      <c r="C5030" s="4" t="n">
        <v>1404</v>
      </c>
      <c r="D5030" s="3" t="n">
        <v>6343</v>
      </c>
      <c r="E5030" s="3" t="n">
        <v>51878422</v>
      </c>
      <c r="F5030" s="3" t="n">
        <v>0</v>
      </c>
    </row>
    <row r="5031" customFormat="false" ht="18" hidden="false" customHeight="false" outlineLevel="0" collapsed="false">
      <c r="A5031" s="3" t="s">
        <v>5036</v>
      </c>
      <c r="B5031" s="3" t="s">
        <v>7</v>
      </c>
      <c r="C5031" s="4" t="n">
        <v>1404</v>
      </c>
      <c r="D5031" s="3" t="n">
        <v>3801</v>
      </c>
      <c r="E5031" s="3" t="n">
        <v>56939734</v>
      </c>
      <c r="F5031" s="3" t="n">
        <v>0</v>
      </c>
    </row>
    <row r="5032" customFormat="false" ht="18" hidden="false" customHeight="false" outlineLevel="0" collapsed="false">
      <c r="A5032" s="3" t="s">
        <v>5037</v>
      </c>
      <c r="B5032" s="3" t="s">
        <v>7</v>
      </c>
      <c r="C5032" s="4" t="n">
        <v>1404</v>
      </c>
      <c r="D5032" s="3" t="n">
        <v>7645</v>
      </c>
      <c r="E5032" s="3" t="n">
        <v>37948921</v>
      </c>
      <c r="F5032" s="3" t="n">
        <v>0</v>
      </c>
    </row>
    <row r="5033" customFormat="false" ht="18" hidden="false" customHeight="false" outlineLevel="0" collapsed="false">
      <c r="A5033" s="3" t="s">
        <v>5038</v>
      </c>
      <c r="B5033" s="3" t="s">
        <v>7</v>
      </c>
      <c r="C5033" s="4" t="n">
        <v>1404</v>
      </c>
      <c r="D5033" s="3" t="n">
        <v>6351</v>
      </c>
      <c r="E5033" s="3" t="n">
        <v>12359123</v>
      </c>
      <c r="F5033" s="3" t="n">
        <v>0</v>
      </c>
    </row>
    <row r="5034" customFormat="false" ht="18" hidden="false" customHeight="false" outlineLevel="0" collapsed="false">
      <c r="A5034" s="3" t="s">
        <v>5039</v>
      </c>
      <c r="B5034" s="3" t="s">
        <v>7</v>
      </c>
      <c r="C5034" s="4" t="n">
        <v>1404</v>
      </c>
      <c r="D5034" s="3" t="n">
        <v>2870</v>
      </c>
      <c r="E5034" s="3" t="n">
        <v>91829283</v>
      </c>
      <c r="F5034" s="3" t="n">
        <v>0</v>
      </c>
    </row>
    <row r="5035" customFormat="false" ht="18" hidden="false" customHeight="false" outlineLevel="0" collapsed="false">
      <c r="A5035" s="3" t="s">
        <v>5040</v>
      </c>
      <c r="B5035" s="3" t="s">
        <v>7</v>
      </c>
      <c r="C5035" s="4" t="n">
        <v>1404</v>
      </c>
      <c r="D5035" s="3" t="n">
        <v>3662</v>
      </c>
      <c r="E5035" s="3" t="n">
        <v>21923436</v>
      </c>
      <c r="F5035" s="3" t="n">
        <v>0</v>
      </c>
    </row>
    <row r="5036" customFormat="false" ht="18" hidden="false" customHeight="false" outlineLevel="0" collapsed="false">
      <c r="A5036" s="3" t="s">
        <v>5041</v>
      </c>
      <c r="B5036" s="3" t="s">
        <v>7</v>
      </c>
      <c r="C5036" s="4" t="n">
        <v>1404</v>
      </c>
      <c r="D5036" s="3" t="n">
        <v>2846</v>
      </c>
      <c r="E5036" s="3" t="n">
        <v>67900476</v>
      </c>
      <c r="F5036" s="3" t="n">
        <v>0</v>
      </c>
    </row>
    <row r="5037" customFormat="false" ht="18" hidden="false" customHeight="false" outlineLevel="0" collapsed="false">
      <c r="A5037" s="3" t="s">
        <v>5042</v>
      </c>
      <c r="B5037" s="3" t="s">
        <v>7</v>
      </c>
      <c r="C5037" s="4" t="n">
        <v>1404</v>
      </c>
      <c r="D5037" s="3" t="n">
        <v>6639</v>
      </c>
      <c r="E5037" s="3" t="n">
        <v>81485421</v>
      </c>
      <c r="F5037" s="3" t="n">
        <v>0</v>
      </c>
    </row>
    <row r="5038" customFormat="false" ht="18" hidden="false" customHeight="false" outlineLevel="0" collapsed="false">
      <c r="A5038" s="3" t="s">
        <v>5043</v>
      </c>
      <c r="B5038" s="3" t="s">
        <v>7</v>
      </c>
      <c r="C5038" s="4" t="n">
        <v>1404</v>
      </c>
      <c r="D5038" s="3" t="n">
        <v>2272</v>
      </c>
      <c r="E5038" s="3" t="n">
        <v>45522908</v>
      </c>
      <c r="F5038" s="3" t="n">
        <v>0</v>
      </c>
    </row>
    <row r="5039" customFormat="false" ht="18" hidden="false" customHeight="false" outlineLevel="0" collapsed="false">
      <c r="A5039" s="3" t="s">
        <v>5044</v>
      </c>
      <c r="B5039" s="3" t="s">
        <v>7</v>
      </c>
      <c r="C5039" s="4" t="n">
        <v>1404</v>
      </c>
      <c r="D5039" s="3" t="n">
        <v>6758</v>
      </c>
      <c r="E5039" s="3" t="n">
        <v>42517188</v>
      </c>
      <c r="F5039" s="3" t="n">
        <v>0</v>
      </c>
    </row>
    <row r="5040" customFormat="false" ht="18" hidden="false" customHeight="false" outlineLevel="0" collapsed="false">
      <c r="A5040" s="3" t="s">
        <v>5045</v>
      </c>
      <c r="B5040" s="3" t="s">
        <v>7</v>
      </c>
      <c r="C5040" s="4" t="n">
        <v>1404</v>
      </c>
      <c r="D5040" s="3" t="n">
        <v>6126</v>
      </c>
      <c r="E5040" s="3" t="n">
        <v>94412451</v>
      </c>
      <c r="F5040" s="3" t="n">
        <v>0</v>
      </c>
    </row>
    <row r="5041" customFormat="false" ht="18" hidden="false" customHeight="false" outlineLevel="0" collapsed="false">
      <c r="A5041" s="3" t="s">
        <v>5046</v>
      </c>
      <c r="B5041" s="3" t="s">
        <v>7</v>
      </c>
      <c r="C5041" s="4" t="n">
        <v>1404</v>
      </c>
      <c r="D5041" s="3" t="n">
        <v>7287</v>
      </c>
      <c r="E5041" s="3" t="n">
        <v>57296787</v>
      </c>
      <c r="F5041" s="3" t="n">
        <v>0</v>
      </c>
    </row>
    <row r="5042" customFormat="false" ht="18" hidden="false" customHeight="false" outlineLevel="0" collapsed="false">
      <c r="A5042" s="3" t="s">
        <v>5047</v>
      </c>
      <c r="B5042" s="3" t="s">
        <v>7</v>
      </c>
      <c r="C5042" s="4" t="n">
        <v>1404</v>
      </c>
      <c r="D5042" s="3" t="n">
        <v>5785</v>
      </c>
      <c r="E5042" s="3" t="n">
        <v>83827045</v>
      </c>
      <c r="F5042" s="3" t="n">
        <v>0</v>
      </c>
    </row>
    <row r="5043" customFormat="false" ht="18" hidden="false" customHeight="false" outlineLevel="0" collapsed="false">
      <c r="A5043" s="3" t="s">
        <v>5048</v>
      </c>
      <c r="B5043" s="3" t="s">
        <v>7</v>
      </c>
      <c r="C5043" s="4" t="n">
        <v>1404</v>
      </c>
      <c r="D5043" s="3" t="n">
        <v>5226</v>
      </c>
      <c r="E5043" s="3" t="n">
        <v>82137930</v>
      </c>
      <c r="F5043" s="3" t="n">
        <v>0</v>
      </c>
    </row>
    <row r="5044" customFormat="false" ht="18" hidden="false" customHeight="false" outlineLevel="0" collapsed="false">
      <c r="A5044" s="3" t="s">
        <v>5049</v>
      </c>
      <c r="B5044" s="3" t="s">
        <v>7</v>
      </c>
      <c r="C5044" s="4" t="n">
        <v>1404</v>
      </c>
      <c r="D5044" s="3" t="n">
        <v>3070</v>
      </c>
      <c r="E5044" s="3" t="n">
        <v>35588832</v>
      </c>
      <c r="F5044" s="3" t="n">
        <v>0</v>
      </c>
    </row>
    <row r="5045" customFormat="false" ht="18" hidden="false" customHeight="false" outlineLevel="0" collapsed="false">
      <c r="A5045" s="3" t="s">
        <v>5050</v>
      </c>
      <c r="B5045" s="3" t="s">
        <v>7</v>
      </c>
      <c r="C5045" s="4" t="n">
        <v>1404</v>
      </c>
      <c r="D5045" s="3" t="n">
        <v>4401</v>
      </c>
      <c r="E5045" s="3" t="n">
        <v>30884427</v>
      </c>
      <c r="F5045" s="3" t="n">
        <v>0</v>
      </c>
    </row>
    <row r="5046" customFormat="false" ht="18" hidden="false" customHeight="false" outlineLevel="0" collapsed="false">
      <c r="A5046" s="3" t="s">
        <v>5051</v>
      </c>
      <c r="B5046" s="3" t="s">
        <v>7</v>
      </c>
      <c r="C5046" s="4" t="n">
        <v>1404</v>
      </c>
      <c r="D5046" s="3" t="n">
        <v>3319</v>
      </c>
      <c r="E5046" s="3" t="n">
        <v>41964964</v>
      </c>
      <c r="F5046" s="3" t="n">
        <v>0</v>
      </c>
    </row>
    <row r="5047" customFormat="false" ht="18" hidden="false" customHeight="false" outlineLevel="0" collapsed="false">
      <c r="A5047" s="3" t="s">
        <v>5052</v>
      </c>
      <c r="B5047" s="3" t="s">
        <v>7</v>
      </c>
      <c r="C5047" s="4" t="n">
        <v>1404</v>
      </c>
      <c r="D5047" s="3" t="n">
        <v>5939</v>
      </c>
      <c r="E5047" s="3" t="n">
        <v>75372851</v>
      </c>
      <c r="F5047" s="3" t="n">
        <v>0</v>
      </c>
    </row>
    <row r="5048" customFormat="false" ht="18" hidden="false" customHeight="false" outlineLevel="0" collapsed="false">
      <c r="A5048" s="3" t="s">
        <v>5053</v>
      </c>
      <c r="B5048" s="3" t="s">
        <v>7</v>
      </c>
      <c r="C5048" s="4" t="n">
        <v>1404</v>
      </c>
      <c r="D5048" s="3" t="n">
        <v>3776</v>
      </c>
      <c r="E5048" s="3" t="n">
        <v>84118654</v>
      </c>
      <c r="F5048" s="3" t="n">
        <v>0</v>
      </c>
    </row>
    <row r="5049" customFormat="false" ht="18" hidden="false" customHeight="false" outlineLevel="0" collapsed="false">
      <c r="A5049" s="3" t="s">
        <v>5054</v>
      </c>
      <c r="B5049" s="3" t="s">
        <v>7</v>
      </c>
      <c r="C5049" s="4" t="n">
        <v>1404</v>
      </c>
      <c r="D5049" s="3" t="n">
        <v>4077</v>
      </c>
      <c r="E5049" s="3" t="n">
        <v>84963256</v>
      </c>
      <c r="F5049" s="3" t="n">
        <v>0</v>
      </c>
    </row>
    <row r="5050" customFormat="false" ht="18" hidden="false" customHeight="false" outlineLevel="0" collapsed="false">
      <c r="A5050" s="3" t="s">
        <v>5055</v>
      </c>
      <c r="B5050" s="3" t="s">
        <v>7</v>
      </c>
      <c r="C5050" s="4" t="n">
        <v>1404</v>
      </c>
      <c r="D5050" s="3" t="n">
        <v>3329</v>
      </c>
      <c r="E5050" s="3" t="n">
        <v>45754150</v>
      </c>
      <c r="F5050" s="3" t="n">
        <v>0</v>
      </c>
    </row>
    <row r="5051" customFormat="false" ht="18" hidden="false" customHeight="false" outlineLevel="0" collapsed="false">
      <c r="A5051" s="3" t="s">
        <v>5056</v>
      </c>
      <c r="B5051" s="3" t="s">
        <v>7</v>
      </c>
      <c r="C5051" s="4" t="n">
        <v>1404</v>
      </c>
      <c r="D5051" s="3" t="n">
        <v>3638</v>
      </c>
      <c r="E5051" s="3" t="n">
        <v>61389022</v>
      </c>
      <c r="F5051" s="3" t="n">
        <v>0</v>
      </c>
    </row>
    <row r="5052" customFormat="false" ht="18" hidden="false" customHeight="false" outlineLevel="0" collapsed="false">
      <c r="A5052" s="3" t="s">
        <v>5057</v>
      </c>
      <c r="B5052" s="3" t="s">
        <v>7</v>
      </c>
      <c r="C5052" s="4" t="n">
        <v>1404</v>
      </c>
      <c r="D5052" s="3" t="n">
        <v>7656</v>
      </c>
      <c r="E5052" s="3" t="n">
        <v>69772021</v>
      </c>
      <c r="F5052" s="3" t="n">
        <v>0</v>
      </c>
    </row>
    <row r="5053" customFormat="false" ht="18" hidden="false" customHeight="false" outlineLevel="0" collapsed="false">
      <c r="A5053" s="3" t="s">
        <v>5058</v>
      </c>
      <c r="B5053" s="3" t="s">
        <v>7</v>
      </c>
      <c r="C5053" s="4" t="n">
        <v>1404</v>
      </c>
      <c r="D5053" s="3" t="n">
        <v>4699</v>
      </c>
      <c r="E5053" s="3" t="n">
        <v>63765674</v>
      </c>
      <c r="F5053" s="3" t="n">
        <v>0</v>
      </c>
    </row>
    <row r="5054" customFormat="false" ht="18" hidden="false" customHeight="false" outlineLevel="0" collapsed="false">
      <c r="A5054" s="3" t="s">
        <v>5059</v>
      </c>
      <c r="B5054" s="3" t="s">
        <v>7</v>
      </c>
      <c r="C5054" s="4" t="n">
        <v>1404</v>
      </c>
      <c r="D5054" s="3" t="n">
        <v>9975</v>
      </c>
      <c r="E5054" s="3" t="n">
        <v>81217097</v>
      </c>
      <c r="F5054" s="3" t="n">
        <v>0</v>
      </c>
    </row>
    <row r="5055" customFormat="false" ht="18" hidden="false" customHeight="false" outlineLevel="0" collapsed="false">
      <c r="A5055" s="3" t="s">
        <v>5060</v>
      </c>
      <c r="B5055" s="3" t="s">
        <v>7</v>
      </c>
      <c r="C5055" s="4" t="n">
        <v>1404</v>
      </c>
      <c r="D5055" s="3" t="n">
        <v>4022</v>
      </c>
      <c r="E5055" s="3" t="n">
        <v>99053898</v>
      </c>
      <c r="F5055" s="3" t="n">
        <v>0</v>
      </c>
    </row>
    <row r="5056" customFormat="false" ht="18" hidden="false" customHeight="false" outlineLevel="0" collapsed="false">
      <c r="A5056" s="3" t="s">
        <v>5061</v>
      </c>
      <c r="B5056" s="3" t="s">
        <v>7</v>
      </c>
      <c r="C5056" s="4" t="n">
        <v>1404</v>
      </c>
      <c r="D5056" s="3" t="n">
        <v>9250</v>
      </c>
      <c r="E5056" s="3" t="n">
        <v>18734142</v>
      </c>
      <c r="F5056" s="3" t="n">
        <v>0</v>
      </c>
    </row>
    <row r="5057" customFormat="false" ht="18" hidden="false" customHeight="false" outlineLevel="0" collapsed="false">
      <c r="A5057" s="3" t="s">
        <v>5062</v>
      </c>
      <c r="B5057" s="3" t="s">
        <v>7</v>
      </c>
      <c r="C5057" s="4" t="n">
        <v>1404</v>
      </c>
      <c r="D5057" s="3" t="n">
        <v>4452</v>
      </c>
      <c r="E5057" s="3" t="n">
        <v>42453570</v>
      </c>
      <c r="F5057" s="3" t="n">
        <v>0</v>
      </c>
    </row>
    <row r="5058" customFormat="false" ht="18" hidden="false" customHeight="false" outlineLevel="0" collapsed="false">
      <c r="A5058" s="3" t="s">
        <v>5063</v>
      </c>
      <c r="B5058" s="3" t="s">
        <v>7</v>
      </c>
      <c r="C5058" s="4" t="n">
        <v>1404</v>
      </c>
      <c r="D5058" s="3" t="n">
        <v>4407</v>
      </c>
      <c r="E5058" s="3" t="n">
        <v>80863983</v>
      </c>
      <c r="F5058" s="3" t="n">
        <v>0</v>
      </c>
    </row>
    <row r="5059" customFormat="false" ht="18" hidden="false" customHeight="false" outlineLevel="0" collapsed="false">
      <c r="A5059" s="3" t="s">
        <v>5064</v>
      </c>
      <c r="B5059" s="3" t="s">
        <v>7</v>
      </c>
      <c r="C5059" s="4" t="n">
        <v>1404</v>
      </c>
      <c r="D5059" s="3" t="n">
        <v>5732</v>
      </c>
      <c r="E5059" s="3" t="n">
        <v>97151968</v>
      </c>
      <c r="F5059" s="3" t="n">
        <v>0</v>
      </c>
    </row>
    <row r="5060" customFormat="false" ht="18" hidden="false" customHeight="false" outlineLevel="0" collapsed="false">
      <c r="A5060" s="3" t="s">
        <v>5065</v>
      </c>
      <c r="B5060" s="3" t="s">
        <v>7</v>
      </c>
      <c r="C5060" s="4" t="n">
        <v>1404</v>
      </c>
      <c r="D5060" s="3" t="n">
        <v>7853</v>
      </c>
      <c r="E5060" s="3" t="n">
        <v>45435845</v>
      </c>
      <c r="F5060" s="3" t="n">
        <v>0</v>
      </c>
    </row>
    <row r="5061" customFormat="false" ht="18" hidden="false" customHeight="false" outlineLevel="0" collapsed="false">
      <c r="A5061" s="3" t="s">
        <v>5066</v>
      </c>
      <c r="B5061" s="3" t="s">
        <v>7</v>
      </c>
      <c r="C5061" s="4" t="n">
        <v>1404</v>
      </c>
      <c r="D5061" s="3" t="n">
        <v>1837</v>
      </c>
      <c r="E5061" s="3" t="n">
        <v>84196654</v>
      </c>
      <c r="F5061" s="3" t="n">
        <v>0</v>
      </c>
    </row>
    <row r="5062" customFormat="false" ht="18" hidden="false" customHeight="false" outlineLevel="0" collapsed="false">
      <c r="A5062" s="3" t="s">
        <v>5067</v>
      </c>
      <c r="B5062" s="3" t="s">
        <v>7</v>
      </c>
      <c r="C5062" s="4" t="n">
        <v>1404</v>
      </c>
      <c r="D5062" s="3" t="n">
        <v>1507</v>
      </c>
      <c r="E5062" s="3" t="n">
        <v>14791999</v>
      </c>
      <c r="F5062" s="3" t="n">
        <v>0</v>
      </c>
    </row>
    <row r="5063" customFormat="false" ht="18" hidden="false" customHeight="false" outlineLevel="0" collapsed="false">
      <c r="A5063" s="3" t="s">
        <v>5068</v>
      </c>
      <c r="B5063" s="3" t="s">
        <v>7</v>
      </c>
      <c r="C5063" s="4" t="n">
        <v>1404</v>
      </c>
      <c r="D5063" s="3" t="n">
        <v>2928</v>
      </c>
      <c r="E5063" s="3" t="n">
        <v>71457017</v>
      </c>
      <c r="F5063" s="3" t="n">
        <v>0</v>
      </c>
    </row>
    <row r="5064" customFormat="false" ht="18" hidden="false" customHeight="false" outlineLevel="0" collapsed="false">
      <c r="A5064" s="3" t="s">
        <v>5069</v>
      </c>
      <c r="B5064" s="3" t="s">
        <v>7</v>
      </c>
      <c r="C5064" s="4" t="n">
        <v>1404</v>
      </c>
      <c r="D5064" s="3" t="n">
        <v>6461</v>
      </c>
      <c r="E5064" s="3" t="n">
        <v>76560946</v>
      </c>
      <c r="F5064" s="3" t="n">
        <v>0</v>
      </c>
    </row>
    <row r="5065" customFormat="false" ht="18" hidden="false" customHeight="false" outlineLevel="0" collapsed="false">
      <c r="A5065" s="3" t="s">
        <v>5070</v>
      </c>
      <c r="B5065" s="3" t="s">
        <v>7</v>
      </c>
      <c r="C5065" s="4" t="n">
        <v>1404</v>
      </c>
      <c r="D5065" s="3" t="n">
        <v>5893</v>
      </c>
      <c r="E5065" s="3" t="n">
        <v>30800970</v>
      </c>
      <c r="F5065" s="3" t="n">
        <v>0</v>
      </c>
    </row>
    <row r="5066" customFormat="false" ht="18" hidden="false" customHeight="false" outlineLevel="0" collapsed="false">
      <c r="A5066" s="3" t="s">
        <v>5071</v>
      </c>
      <c r="B5066" s="3" t="s">
        <v>7</v>
      </c>
      <c r="C5066" s="4" t="n">
        <v>1404</v>
      </c>
      <c r="D5066" s="3" t="n">
        <v>4191</v>
      </c>
      <c r="E5066" s="3" t="n">
        <v>65505799</v>
      </c>
      <c r="F5066" s="3" t="n">
        <v>0</v>
      </c>
    </row>
    <row r="5067" customFormat="false" ht="18" hidden="false" customHeight="false" outlineLevel="0" collapsed="false">
      <c r="A5067" s="3" t="s">
        <v>5072</v>
      </c>
      <c r="B5067" s="3" t="s">
        <v>7</v>
      </c>
      <c r="C5067" s="4" t="n">
        <v>1404</v>
      </c>
      <c r="D5067" s="3" t="n">
        <v>1960</v>
      </c>
      <c r="E5067" s="3" t="n">
        <v>48163851</v>
      </c>
      <c r="F5067" s="3" t="n">
        <v>0</v>
      </c>
    </row>
    <row r="5068" customFormat="false" ht="18" hidden="false" customHeight="false" outlineLevel="0" collapsed="false">
      <c r="A5068" s="3" t="s">
        <v>5073</v>
      </c>
      <c r="B5068" s="3" t="s">
        <v>7</v>
      </c>
      <c r="C5068" s="4" t="n">
        <v>1404</v>
      </c>
      <c r="D5068" s="3" t="n">
        <v>2467</v>
      </c>
      <c r="E5068" s="3" t="n">
        <v>20380558</v>
      </c>
      <c r="F5068" s="3" t="n">
        <v>0</v>
      </c>
    </row>
    <row r="5069" customFormat="false" ht="18" hidden="false" customHeight="false" outlineLevel="0" collapsed="false">
      <c r="A5069" s="3" t="s">
        <v>5074</v>
      </c>
      <c r="B5069" s="3" t="s">
        <v>7</v>
      </c>
      <c r="C5069" s="4" t="n">
        <v>1404</v>
      </c>
      <c r="D5069" s="3" t="n">
        <v>3238</v>
      </c>
      <c r="E5069" s="3" t="n">
        <v>86316209</v>
      </c>
      <c r="F5069" s="3" t="n">
        <v>0</v>
      </c>
    </row>
    <row r="5070" customFormat="false" ht="18" hidden="false" customHeight="false" outlineLevel="0" collapsed="false">
      <c r="A5070" s="3" t="s">
        <v>5075</v>
      </c>
      <c r="B5070" s="3" t="s">
        <v>7</v>
      </c>
      <c r="C5070" s="4" t="n">
        <v>1404</v>
      </c>
      <c r="D5070" s="3" t="n">
        <v>9256</v>
      </c>
      <c r="E5070" s="3" t="n">
        <v>13123578</v>
      </c>
      <c r="F5070" s="3" t="n">
        <v>0</v>
      </c>
    </row>
    <row r="5071" customFormat="false" ht="18" hidden="false" customHeight="false" outlineLevel="0" collapsed="false">
      <c r="A5071" s="3" t="s">
        <v>5076</v>
      </c>
      <c r="B5071" s="3" t="s">
        <v>7</v>
      </c>
      <c r="C5071" s="4" t="n">
        <v>1404</v>
      </c>
      <c r="D5071" s="3" t="n">
        <v>8223</v>
      </c>
      <c r="E5071" s="3" t="n">
        <v>70313001</v>
      </c>
      <c r="F5071" s="3" t="n">
        <v>0</v>
      </c>
    </row>
    <row r="5072" customFormat="false" ht="18" hidden="false" customHeight="false" outlineLevel="0" collapsed="false">
      <c r="A5072" s="3" t="s">
        <v>5077</v>
      </c>
      <c r="B5072" s="3" t="s">
        <v>7</v>
      </c>
      <c r="C5072" s="4" t="n">
        <v>1404</v>
      </c>
      <c r="D5072" s="3" t="n">
        <v>6768</v>
      </c>
      <c r="E5072" s="3" t="n">
        <v>23104319</v>
      </c>
      <c r="F5072" s="3" t="n">
        <v>0</v>
      </c>
    </row>
    <row r="5073" customFormat="false" ht="18" hidden="false" customHeight="false" outlineLevel="0" collapsed="false">
      <c r="A5073" s="3" t="s">
        <v>5078</v>
      </c>
      <c r="B5073" s="3" t="s">
        <v>7</v>
      </c>
      <c r="C5073" s="4" t="n">
        <v>1404</v>
      </c>
      <c r="D5073" s="3" t="n">
        <v>2765</v>
      </c>
      <c r="E5073" s="3" t="n">
        <v>20644190</v>
      </c>
      <c r="F5073" s="3" t="n">
        <v>0</v>
      </c>
    </row>
    <row r="5074" customFormat="false" ht="18" hidden="false" customHeight="false" outlineLevel="0" collapsed="false">
      <c r="A5074" s="3" t="s">
        <v>5079</v>
      </c>
      <c r="B5074" s="3" t="s">
        <v>7</v>
      </c>
      <c r="C5074" s="4" t="n">
        <v>1404</v>
      </c>
      <c r="D5074" s="3" t="n">
        <v>2333</v>
      </c>
      <c r="E5074" s="3" t="n">
        <v>66541295</v>
      </c>
      <c r="F5074" s="3" t="n">
        <v>0</v>
      </c>
    </row>
    <row r="5075" customFormat="false" ht="18" hidden="false" customHeight="false" outlineLevel="0" collapsed="false">
      <c r="A5075" s="3" t="s">
        <v>5080</v>
      </c>
      <c r="B5075" s="3" t="s">
        <v>7</v>
      </c>
      <c r="C5075" s="4" t="n">
        <v>1404</v>
      </c>
      <c r="D5075" s="3" t="n">
        <v>1364</v>
      </c>
      <c r="E5075" s="3" t="n">
        <v>76314318</v>
      </c>
      <c r="F5075" s="3" t="n">
        <v>0</v>
      </c>
    </row>
    <row r="5076" customFormat="false" ht="18" hidden="false" customHeight="false" outlineLevel="0" collapsed="false">
      <c r="A5076" s="3" t="s">
        <v>5081</v>
      </c>
      <c r="B5076" s="3" t="s">
        <v>7</v>
      </c>
      <c r="C5076" s="4" t="n">
        <v>1404</v>
      </c>
      <c r="D5076" s="3" t="n">
        <v>9538</v>
      </c>
      <c r="E5076" s="3" t="n">
        <v>67934701</v>
      </c>
      <c r="F5076" s="3" t="n">
        <v>0</v>
      </c>
    </row>
    <row r="5077" customFormat="false" ht="18" hidden="false" customHeight="false" outlineLevel="0" collapsed="false">
      <c r="A5077" s="3" t="s">
        <v>5082</v>
      </c>
      <c r="B5077" s="3" t="s">
        <v>7</v>
      </c>
      <c r="C5077" s="4" t="n">
        <v>1404</v>
      </c>
      <c r="D5077" s="3" t="n">
        <v>9145</v>
      </c>
      <c r="E5077" s="3" t="n">
        <v>35493082</v>
      </c>
      <c r="F5077" s="3" t="n">
        <v>0</v>
      </c>
    </row>
    <row r="5078" customFormat="false" ht="18" hidden="false" customHeight="false" outlineLevel="0" collapsed="false">
      <c r="A5078" s="3" t="s">
        <v>5083</v>
      </c>
      <c r="B5078" s="3" t="s">
        <v>7</v>
      </c>
      <c r="C5078" s="4" t="n">
        <v>1404</v>
      </c>
      <c r="D5078" s="3" t="n">
        <v>2502</v>
      </c>
      <c r="E5078" s="3" t="n">
        <v>34179974</v>
      </c>
      <c r="F5078" s="3" t="n">
        <v>0</v>
      </c>
    </row>
    <row r="5079" customFormat="false" ht="18" hidden="false" customHeight="false" outlineLevel="0" collapsed="false">
      <c r="A5079" s="3" t="s">
        <v>5084</v>
      </c>
      <c r="B5079" s="3" t="s">
        <v>7</v>
      </c>
      <c r="C5079" s="4" t="n">
        <v>1404</v>
      </c>
      <c r="D5079" s="3" t="n">
        <v>5956</v>
      </c>
      <c r="E5079" s="3" t="n">
        <v>71124357</v>
      </c>
      <c r="F5079" s="3" t="n">
        <v>0</v>
      </c>
    </row>
    <row r="5080" customFormat="false" ht="18" hidden="false" customHeight="false" outlineLevel="0" collapsed="false">
      <c r="A5080" s="3" t="s">
        <v>5085</v>
      </c>
      <c r="B5080" s="3" t="s">
        <v>7</v>
      </c>
      <c r="C5080" s="4" t="n">
        <v>1404</v>
      </c>
      <c r="D5080" s="3" t="n">
        <v>8127</v>
      </c>
      <c r="E5080" s="3" t="n">
        <v>19567127</v>
      </c>
      <c r="F5080" s="3" t="n">
        <v>0</v>
      </c>
    </row>
    <row r="5081" customFormat="false" ht="18" hidden="false" customHeight="false" outlineLevel="0" collapsed="false">
      <c r="A5081" s="3" t="s">
        <v>5086</v>
      </c>
      <c r="B5081" s="3" t="s">
        <v>7</v>
      </c>
      <c r="C5081" s="4" t="n">
        <v>1404</v>
      </c>
      <c r="D5081" s="3" t="n">
        <v>4741</v>
      </c>
      <c r="E5081" s="3" t="n">
        <v>68668932</v>
      </c>
      <c r="F5081" s="3" t="n">
        <v>0</v>
      </c>
    </row>
    <row r="5082" customFormat="false" ht="18" hidden="false" customHeight="false" outlineLevel="0" collapsed="false">
      <c r="A5082" s="3" t="s">
        <v>5087</v>
      </c>
      <c r="B5082" s="3" t="s">
        <v>7</v>
      </c>
      <c r="C5082" s="4" t="n">
        <v>1404</v>
      </c>
      <c r="D5082" s="3" t="n">
        <v>9779</v>
      </c>
      <c r="E5082" s="3" t="n">
        <v>63162138</v>
      </c>
      <c r="F5082" s="3" t="n">
        <v>0</v>
      </c>
    </row>
    <row r="5083" customFormat="false" ht="18" hidden="false" customHeight="false" outlineLevel="0" collapsed="false">
      <c r="A5083" s="3" t="s">
        <v>5088</v>
      </c>
      <c r="B5083" s="3" t="s">
        <v>7</v>
      </c>
      <c r="C5083" s="4" t="n">
        <v>1404</v>
      </c>
      <c r="D5083" s="3" t="n">
        <v>2901</v>
      </c>
      <c r="E5083" s="3" t="n">
        <v>43591749</v>
      </c>
      <c r="F5083" s="3" t="n">
        <v>0</v>
      </c>
    </row>
    <row r="5084" customFormat="false" ht="18" hidden="false" customHeight="false" outlineLevel="0" collapsed="false">
      <c r="A5084" s="3" t="s">
        <v>5089</v>
      </c>
      <c r="B5084" s="3" t="s">
        <v>7</v>
      </c>
      <c r="C5084" s="4" t="n">
        <v>1404</v>
      </c>
      <c r="D5084" s="3" t="n">
        <v>8057</v>
      </c>
      <c r="E5084" s="3" t="n">
        <v>60839625</v>
      </c>
      <c r="F5084" s="3" t="n">
        <v>0</v>
      </c>
    </row>
    <row r="5085" customFormat="false" ht="18" hidden="false" customHeight="false" outlineLevel="0" collapsed="false">
      <c r="A5085" s="3" t="s">
        <v>5090</v>
      </c>
      <c r="B5085" s="3" t="s">
        <v>7</v>
      </c>
      <c r="C5085" s="4" t="n">
        <v>1404</v>
      </c>
      <c r="D5085" s="3" t="n">
        <v>4508</v>
      </c>
      <c r="E5085" s="3" t="n">
        <v>49279184</v>
      </c>
      <c r="F5085" s="3" t="n">
        <v>0</v>
      </c>
    </row>
    <row r="5086" customFormat="false" ht="18" hidden="false" customHeight="false" outlineLevel="0" collapsed="false">
      <c r="A5086" s="3" t="s">
        <v>5091</v>
      </c>
      <c r="B5086" s="3" t="s">
        <v>7</v>
      </c>
      <c r="C5086" s="4" t="n">
        <v>1404</v>
      </c>
      <c r="D5086" s="3" t="n">
        <v>3381</v>
      </c>
      <c r="E5086" s="3" t="n">
        <v>77216041</v>
      </c>
      <c r="F5086" s="3" t="n">
        <v>0</v>
      </c>
    </row>
    <row r="5087" customFormat="false" ht="18" hidden="false" customHeight="false" outlineLevel="0" collapsed="false">
      <c r="A5087" s="3" t="s">
        <v>5092</v>
      </c>
      <c r="B5087" s="3" t="s">
        <v>7</v>
      </c>
      <c r="C5087" s="4" t="n">
        <v>1404</v>
      </c>
      <c r="D5087" s="3" t="n">
        <v>2929</v>
      </c>
      <c r="E5087" s="3" t="n">
        <v>39873124</v>
      </c>
      <c r="F5087" s="3" t="n">
        <v>0</v>
      </c>
    </row>
    <row r="5088" customFormat="false" ht="18" hidden="false" customHeight="false" outlineLevel="0" collapsed="false">
      <c r="A5088" s="3" t="s">
        <v>5093</v>
      </c>
      <c r="B5088" s="3" t="s">
        <v>7</v>
      </c>
      <c r="C5088" s="4" t="n">
        <v>1404</v>
      </c>
      <c r="D5088" s="3" t="n">
        <v>1863</v>
      </c>
      <c r="E5088" s="3" t="n">
        <v>94381278</v>
      </c>
      <c r="F5088" s="3" t="n">
        <v>0</v>
      </c>
    </row>
    <row r="5089" customFormat="false" ht="18" hidden="false" customHeight="false" outlineLevel="0" collapsed="false">
      <c r="A5089" s="3" t="s">
        <v>5094</v>
      </c>
      <c r="B5089" s="3" t="s">
        <v>7</v>
      </c>
      <c r="C5089" s="4" t="n">
        <v>1404</v>
      </c>
      <c r="D5089" s="3" t="n">
        <v>3025</v>
      </c>
      <c r="E5089" s="3" t="n">
        <v>54078860</v>
      </c>
      <c r="F5089" s="3" t="n">
        <v>0</v>
      </c>
    </row>
    <row r="5090" customFormat="false" ht="18" hidden="false" customHeight="false" outlineLevel="0" collapsed="false">
      <c r="A5090" s="3" t="s">
        <v>5095</v>
      </c>
      <c r="B5090" s="3" t="s">
        <v>7</v>
      </c>
      <c r="C5090" s="4" t="n">
        <v>1404</v>
      </c>
      <c r="D5090" s="3" t="n">
        <v>6191</v>
      </c>
      <c r="E5090" s="3" t="n">
        <v>91126330</v>
      </c>
      <c r="F5090" s="3" t="n">
        <v>0</v>
      </c>
    </row>
    <row r="5091" customFormat="false" ht="18" hidden="false" customHeight="false" outlineLevel="0" collapsed="false">
      <c r="A5091" s="3" t="s">
        <v>5096</v>
      </c>
      <c r="B5091" s="3" t="s">
        <v>7</v>
      </c>
      <c r="C5091" s="4" t="n">
        <v>1404</v>
      </c>
      <c r="D5091" s="3" t="n">
        <v>4910</v>
      </c>
      <c r="E5091" s="3" t="n">
        <v>94698214</v>
      </c>
      <c r="F5091" s="3" t="n">
        <v>0</v>
      </c>
    </row>
    <row r="5092" customFormat="false" ht="18" hidden="false" customHeight="false" outlineLevel="0" collapsed="false">
      <c r="A5092" s="3" t="s">
        <v>5097</v>
      </c>
      <c r="B5092" s="3" t="s">
        <v>7</v>
      </c>
      <c r="C5092" s="4" t="n">
        <v>1404</v>
      </c>
      <c r="D5092" s="3" t="n">
        <v>6774</v>
      </c>
      <c r="E5092" s="3" t="n">
        <v>17991457</v>
      </c>
      <c r="F5092" s="3" t="n">
        <v>0</v>
      </c>
    </row>
    <row r="5093" customFormat="false" ht="18" hidden="false" customHeight="false" outlineLevel="0" collapsed="false">
      <c r="A5093" s="3" t="s">
        <v>5098</v>
      </c>
      <c r="B5093" s="3" t="s">
        <v>7</v>
      </c>
      <c r="C5093" s="4" t="n">
        <v>1404</v>
      </c>
      <c r="D5093" s="3" t="n">
        <v>6636</v>
      </c>
      <c r="E5093" s="3" t="n">
        <v>50786902</v>
      </c>
      <c r="F5093" s="3" t="n">
        <v>0</v>
      </c>
    </row>
    <row r="5094" customFormat="false" ht="18" hidden="false" customHeight="false" outlineLevel="0" collapsed="false">
      <c r="A5094" s="3" t="s">
        <v>5099</v>
      </c>
      <c r="B5094" s="3" t="s">
        <v>7</v>
      </c>
      <c r="C5094" s="4" t="n">
        <v>1404</v>
      </c>
      <c r="D5094" s="3" t="n">
        <v>2270</v>
      </c>
      <c r="E5094" s="3" t="n">
        <v>62609162</v>
      </c>
      <c r="F5094" s="3" t="n">
        <v>0</v>
      </c>
    </row>
    <row r="5095" customFormat="false" ht="18" hidden="false" customHeight="false" outlineLevel="0" collapsed="false">
      <c r="A5095" s="3" t="s">
        <v>5100</v>
      </c>
      <c r="B5095" s="3" t="s">
        <v>7</v>
      </c>
      <c r="C5095" s="4" t="n">
        <v>1404</v>
      </c>
      <c r="D5095" s="3" t="n">
        <v>6564</v>
      </c>
      <c r="E5095" s="3" t="n">
        <v>73337977</v>
      </c>
      <c r="F5095" s="3" t="n">
        <v>0</v>
      </c>
    </row>
    <row r="5096" customFormat="false" ht="18" hidden="false" customHeight="false" outlineLevel="0" collapsed="false">
      <c r="A5096" s="3" t="s">
        <v>5101</v>
      </c>
      <c r="B5096" s="3" t="s">
        <v>7</v>
      </c>
      <c r="C5096" s="4" t="n">
        <v>1404</v>
      </c>
      <c r="D5096" s="3" t="n">
        <v>7723</v>
      </c>
      <c r="E5096" s="3" t="n">
        <v>75975346</v>
      </c>
      <c r="F5096" s="3" t="n">
        <v>0</v>
      </c>
    </row>
    <row r="5097" customFormat="false" ht="18" hidden="false" customHeight="false" outlineLevel="0" collapsed="false">
      <c r="A5097" s="3" t="s">
        <v>5102</v>
      </c>
      <c r="B5097" s="3" t="s">
        <v>7</v>
      </c>
      <c r="C5097" s="4" t="n">
        <v>1404</v>
      </c>
      <c r="D5097" s="3" t="n">
        <v>3535</v>
      </c>
      <c r="E5097" s="3" t="n">
        <v>34628288</v>
      </c>
      <c r="F5097" s="3" t="n">
        <v>0</v>
      </c>
    </row>
    <row r="5098" customFormat="false" ht="18" hidden="false" customHeight="false" outlineLevel="0" collapsed="false">
      <c r="A5098" s="3" t="s">
        <v>5103</v>
      </c>
      <c r="B5098" s="3" t="s">
        <v>7</v>
      </c>
      <c r="C5098" s="4" t="n">
        <v>1404</v>
      </c>
      <c r="D5098" s="3" t="n">
        <v>5951</v>
      </c>
      <c r="E5098" s="3" t="n">
        <v>66523591</v>
      </c>
      <c r="F5098" s="3" t="n">
        <v>0</v>
      </c>
    </row>
    <row r="5099" customFormat="false" ht="18" hidden="false" customHeight="false" outlineLevel="0" collapsed="false">
      <c r="A5099" s="3" t="s">
        <v>5104</v>
      </c>
      <c r="B5099" s="3" t="s">
        <v>7</v>
      </c>
      <c r="C5099" s="4" t="n">
        <v>1404</v>
      </c>
      <c r="D5099" s="3" t="n">
        <v>1982</v>
      </c>
      <c r="E5099" s="3" t="n">
        <v>73018796</v>
      </c>
      <c r="F5099" s="3" t="n">
        <v>0</v>
      </c>
    </row>
    <row r="5100" customFormat="false" ht="18" hidden="false" customHeight="false" outlineLevel="0" collapsed="false">
      <c r="A5100" s="3" t="s">
        <v>5105</v>
      </c>
      <c r="B5100" s="3" t="s">
        <v>7</v>
      </c>
      <c r="C5100" s="4" t="n">
        <v>1404</v>
      </c>
      <c r="D5100" s="3" t="n">
        <v>4048</v>
      </c>
      <c r="E5100" s="3" t="n">
        <v>48577515</v>
      </c>
      <c r="F5100" s="3" t="n">
        <v>0</v>
      </c>
    </row>
    <row r="5101" customFormat="false" ht="18" hidden="false" customHeight="false" outlineLevel="0" collapsed="false">
      <c r="A5101" s="3" t="s">
        <v>5106</v>
      </c>
      <c r="B5101" s="3" t="s">
        <v>7</v>
      </c>
      <c r="C5101" s="4" t="n">
        <v>1404</v>
      </c>
      <c r="D5101" s="3" t="n">
        <v>8174</v>
      </c>
      <c r="E5101" s="3" t="n">
        <v>66697308</v>
      </c>
      <c r="F5101" s="3" t="n">
        <v>0</v>
      </c>
    </row>
    <row r="5102" customFormat="false" ht="18" hidden="false" customHeight="false" outlineLevel="0" collapsed="false">
      <c r="A5102" s="3" t="s">
        <v>5107</v>
      </c>
      <c r="B5102" s="3" t="s">
        <v>7</v>
      </c>
      <c r="C5102" s="4" t="n">
        <v>1404</v>
      </c>
      <c r="D5102" s="3" t="n">
        <v>8885</v>
      </c>
      <c r="E5102" s="3" t="n">
        <v>85799138</v>
      </c>
      <c r="F5102" s="3" t="n">
        <v>0</v>
      </c>
    </row>
    <row r="5103" customFormat="false" ht="18" hidden="false" customHeight="false" outlineLevel="0" collapsed="false">
      <c r="A5103" s="3" t="s">
        <v>5108</v>
      </c>
      <c r="B5103" s="3" t="s">
        <v>7</v>
      </c>
      <c r="C5103" s="4" t="n">
        <v>1404</v>
      </c>
      <c r="D5103" s="3" t="n">
        <v>9962</v>
      </c>
      <c r="E5103" s="3" t="n">
        <v>12357856</v>
      </c>
      <c r="F5103" s="3" t="n">
        <v>0</v>
      </c>
    </row>
    <row r="5104" customFormat="false" ht="18" hidden="false" customHeight="false" outlineLevel="0" collapsed="false">
      <c r="A5104" s="3" t="s">
        <v>5109</v>
      </c>
      <c r="B5104" s="3" t="s">
        <v>7</v>
      </c>
      <c r="C5104" s="4" t="n">
        <v>1404</v>
      </c>
      <c r="D5104" s="3" t="n">
        <v>9958</v>
      </c>
      <c r="E5104" s="3" t="n">
        <v>69083299</v>
      </c>
      <c r="F5104" s="3" t="n">
        <v>0</v>
      </c>
    </row>
    <row r="5105" customFormat="false" ht="18" hidden="false" customHeight="false" outlineLevel="0" collapsed="false">
      <c r="A5105" s="3" t="s">
        <v>5110</v>
      </c>
      <c r="B5105" s="3" t="s">
        <v>7</v>
      </c>
      <c r="C5105" s="4" t="n">
        <v>1404</v>
      </c>
      <c r="D5105" s="3" t="n">
        <v>4290</v>
      </c>
      <c r="E5105" s="3" t="n">
        <v>39057388</v>
      </c>
      <c r="F5105" s="3" t="n">
        <v>0</v>
      </c>
    </row>
    <row r="5106" customFormat="false" ht="18" hidden="false" customHeight="false" outlineLevel="0" collapsed="false">
      <c r="A5106" s="3" t="s">
        <v>5111</v>
      </c>
      <c r="B5106" s="3" t="s">
        <v>7</v>
      </c>
      <c r="C5106" s="4" t="n">
        <v>1404</v>
      </c>
      <c r="D5106" s="3" t="n">
        <v>4758</v>
      </c>
      <c r="E5106" s="3" t="n">
        <v>18135265</v>
      </c>
      <c r="F5106" s="3" t="n">
        <v>0</v>
      </c>
    </row>
    <row r="5107" customFormat="false" ht="18" hidden="false" customHeight="false" outlineLevel="0" collapsed="false">
      <c r="A5107" s="3" t="s">
        <v>5112</v>
      </c>
      <c r="B5107" s="3" t="s">
        <v>7</v>
      </c>
      <c r="C5107" s="4" t="n">
        <v>1404</v>
      </c>
      <c r="D5107" s="3" t="n">
        <v>3024</v>
      </c>
      <c r="E5107" s="3" t="n">
        <v>73371589</v>
      </c>
      <c r="F5107" s="3" t="n">
        <v>0</v>
      </c>
    </row>
    <row r="5108" customFormat="false" ht="18" hidden="false" customHeight="false" outlineLevel="0" collapsed="false">
      <c r="A5108" s="3" t="s">
        <v>5113</v>
      </c>
      <c r="B5108" s="3" t="s">
        <v>7</v>
      </c>
      <c r="C5108" s="4" t="n">
        <v>1404</v>
      </c>
      <c r="D5108" s="3" t="n">
        <v>5417</v>
      </c>
      <c r="E5108" s="3" t="n">
        <v>17101178</v>
      </c>
      <c r="F5108" s="3" t="n">
        <v>0</v>
      </c>
    </row>
    <row r="5109" customFormat="false" ht="18" hidden="false" customHeight="false" outlineLevel="0" collapsed="false">
      <c r="A5109" s="3" t="s">
        <v>5114</v>
      </c>
      <c r="B5109" s="3" t="s">
        <v>7</v>
      </c>
      <c r="C5109" s="4" t="n">
        <v>1404</v>
      </c>
      <c r="D5109" s="3" t="n">
        <v>7678</v>
      </c>
      <c r="E5109" s="3" t="n">
        <v>56615248</v>
      </c>
      <c r="F5109" s="3" t="n">
        <v>0</v>
      </c>
    </row>
    <row r="5110" customFormat="false" ht="18" hidden="false" customHeight="false" outlineLevel="0" collapsed="false">
      <c r="A5110" s="3" t="s">
        <v>5115</v>
      </c>
      <c r="B5110" s="3" t="s">
        <v>7</v>
      </c>
      <c r="C5110" s="4" t="n">
        <v>1404</v>
      </c>
      <c r="D5110" s="3" t="n">
        <v>8514</v>
      </c>
      <c r="E5110" s="3" t="n">
        <v>62988968</v>
      </c>
      <c r="F5110" s="3" t="n">
        <v>0</v>
      </c>
    </row>
    <row r="5111" customFormat="false" ht="18" hidden="false" customHeight="false" outlineLevel="0" collapsed="false">
      <c r="A5111" s="3" t="s">
        <v>5116</v>
      </c>
      <c r="B5111" s="3" t="s">
        <v>7</v>
      </c>
      <c r="C5111" s="4" t="n">
        <v>1404</v>
      </c>
      <c r="D5111" s="3" t="n">
        <v>7956</v>
      </c>
      <c r="E5111" s="3" t="n">
        <v>65830241</v>
      </c>
      <c r="F5111" s="3" t="n">
        <v>0</v>
      </c>
    </row>
    <row r="5112" customFormat="false" ht="18" hidden="false" customHeight="false" outlineLevel="0" collapsed="false">
      <c r="A5112" s="3" t="s">
        <v>5117</v>
      </c>
      <c r="B5112" s="3" t="s">
        <v>7</v>
      </c>
      <c r="C5112" s="4" t="n">
        <v>1404</v>
      </c>
      <c r="D5112" s="3" t="n">
        <v>3976</v>
      </c>
      <c r="E5112" s="3" t="n">
        <v>44733809</v>
      </c>
      <c r="F5112" s="3" t="n">
        <v>0</v>
      </c>
    </row>
    <row r="5113" customFormat="false" ht="18" hidden="false" customHeight="false" outlineLevel="0" collapsed="false">
      <c r="A5113" s="3" t="s">
        <v>5118</v>
      </c>
      <c r="B5113" s="3" t="s">
        <v>7</v>
      </c>
      <c r="C5113" s="4" t="n">
        <v>1404</v>
      </c>
      <c r="D5113" s="3" t="n">
        <v>5234</v>
      </c>
      <c r="E5113" s="3" t="n">
        <v>83247537</v>
      </c>
      <c r="F5113" s="3" t="n">
        <v>0</v>
      </c>
    </row>
    <row r="5114" customFormat="false" ht="18" hidden="false" customHeight="false" outlineLevel="0" collapsed="false">
      <c r="A5114" s="3" t="s">
        <v>5119</v>
      </c>
      <c r="B5114" s="3" t="s">
        <v>7</v>
      </c>
      <c r="C5114" s="4" t="n">
        <v>1404</v>
      </c>
      <c r="D5114" s="3" t="n">
        <v>8411</v>
      </c>
      <c r="E5114" s="3" t="n">
        <v>30179015</v>
      </c>
      <c r="F5114" s="3" t="n">
        <v>0</v>
      </c>
    </row>
    <row r="5115" customFormat="false" ht="18" hidden="false" customHeight="false" outlineLevel="0" collapsed="false">
      <c r="A5115" s="3" t="s">
        <v>5120</v>
      </c>
      <c r="B5115" s="3" t="s">
        <v>7</v>
      </c>
      <c r="C5115" s="4" t="n">
        <v>1404</v>
      </c>
      <c r="D5115" s="3" t="n">
        <v>7310</v>
      </c>
      <c r="E5115" s="3" t="n">
        <v>16948658</v>
      </c>
      <c r="F5115" s="3" t="n">
        <v>0</v>
      </c>
    </row>
    <row r="5116" customFormat="false" ht="18" hidden="false" customHeight="false" outlineLevel="0" collapsed="false">
      <c r="A5116" s="3" t="s">
        <v>5121</v>
      </c>
      <c r="B5116" s="3" t="s">
        <v>7</v>
      </c>
      <c r="C5116" s="4" t="n">
        <v>1404</v>
      </c>
      <c r="D5116" s="3" t="n">
        <v>7675</v>
      </c>
      <c r="E5116" s="3" t="n">
        <v>90524553</v>
      </c>
      <c r="F5116" s="3" t="n">
        <v>0</v>
      </c>
    </row>
    <row r="5117" customFormat="false" ht="18" hidden="false" customHeight="false" outlineLevel="0" collapsed="false">
      <c r="A5117" s="3" t="s">
        <v>5122</v>
      </c>
      <c r="B5117" s="3" t="s">
        <v>7</v>
      </c>
      <c r="C5117" s="4" t="n">
        <v>1404</v>
      </c>
      <c r="D5117" s="3" t="n">
        <v>2564</v>
      </c>
      <c r="E5117" s="3" t="n">
        <v>57022439</v>
      </c>
      <c r="F5117" s="3" t="n">
        <v>0</v>
      </c>
    </row>
    <row r="5118" customFormat="false" ht="18" hidden="false" customHeight="false" outlineLevel="0" collapsed="false">
      <c r="A5118" s="3" t="s">
        <v>5123</v>
      </c>
      <c r="B5118" s="3" t="s">
        <v>7</v>
      </c>
      <c r="C5118" s="4" t="n">
        <v>1404</v>
      </c>
      <c r="D5118" s="3" t="n">
        <v>5552</v>
      </c>
      <c r="E5118" s="3" t="n">
        <v>80979376</v>
      </c>
      <c r="F5118" s="3" t="n">
        <v>0</v>
      </c>
    </row>
    <row r="5119" customFormat="false" ht="18" hidden="false" customHeight="false" outlineLevel="0" collapsed="false">
      <c r="A5119" s="3" t="s">
        <v>5124</v>
      </c>
      <c r="B5119" s="3" t="s">
        <v>7</v>
      </c>
      <c r="C5119" s="4" t="n">
        <v>1404</v>
      </c>
      <c r="D5119" s="3" t="n">
        <v>4729</v>
      </c>
      <c r="E5119" s="3" t="n">
        <v>64637407</v>
      </c>
      <c r="F5119" s="3" t="n">
        <v>0</v>
      </c>
    </row>
    <row r="5120" customFormat="false" ht="18" hidden="false" customHeight="false" outlineLevel="0" collapsed="false">
      <c r="A5120" s="3" t="s">
        <v>5125</v>
      </c>
      <c r="B5120" s="3" t="s">
        <v>7</v>
      </c>
      <c r="C5120" s="4" t="n">
        <v>1404</v>
      </c>
      <c r="D5120" s="3" t="n">
        <v>1463</v>
      </c>
      <c r="E5120" s="3" t="n">
        <v>12449851</v>
      </c>
      <c r="F5120" s="3" t="n">
        <v>0</v>
      </c>
    </row>
    <row r="5121" customFormat="false" ht="18" hidden="false" customHeight="false" outlineLevel="0" collapsed="false">
      <c r="A5121" s="3" t="s">
        <v>5126</v>
      </c>
      <c r="B5121" s="3" t="s">
        <v>7</v>
      </c>
      <c r="C5121" s="4" t="n">
        <v>1404</v>
      </c>
      <c r="D5121" s="3" t="n">
        <v>6208</v>
      </c>
      <c r="E5121" s="3" t="n">
        <v>55514927</v>
      </c>
      <c r="F5121" s="3" t="n">
        <v>0</v>
      </c>
    </row>
    <row r="5122" customFormat="false" ht="18" hidden="false" customHeight="false" outlineLevel="0" collapsed="false">
      <c r="A5122" s="3" t="s">
        <v>5127</v>
      </c>
      <c r="B5122" s="3" t="s">
        <v>7</v>
      </c>
      <c r="C5122" s="4" t="n">
        <v>1404</v>
      </c>
      <c r="D5122" s="3" t="n">
        <v>9647</v>
      </c>
      <c r="E5122" s="3" t="n">
        <v>99535363</v>
      </c>
      <c r="F5122" s="3" t="n">
        <v>0</v>
      </c>
    </row>
    <row r="5123" customFormat="false" ht="18" hidden="false" customHeight="false" outlineLevel="0" collapsed="false">
      <c r="A5123" s="3" t="s">
        <v>5128</v>
      </c>
      <c r="B5123" s="3" t="s">
        <v>7</v>
      </c>
      <c r="C5123" s="4" t="n">
        <v>1404</v>
      </c>
      <c r="D5123" s="3" t="n">
        <v>9071</v>
      </c>
      <c r="E5123" s="3" t="n">
        <v>41225621</v>
      </c>
      <c r="F5123" s="3" t="n">
        <v>0</v>
      </c>
    </row>
    <row r="5124" customFormat="false" ht="18" hidden="false" customHeight="false" outlineLevel="0" collapsed="false">
      <c r="A5124" s="3" t="s">
        <v>5129</v>
      </c>
      <c r="B5124" s="3" t="s">
        <v>7</v>
      </c>
      <c r="C5124" s="4" t="n">
        <v>1404</v>
      </c>
      <c r="D5124" s="3" t="n">
        <v>7080</v>
      </c>
      <c r="E5124" s="3" t="n">
        <v>59958043</v>
      </c>
      <c r="F5124" s="3" t="n">
        <v>0</v>
      </c>
    </row>
    <row r="5125" customFormat="false" ht="18" hidden="false" customHeight="false" outlineLevel="0" collapsed="false">
      <c r="A5125" s="3" t="s">
        <v>5130</v>
      </c>
      <c r="B5125" s="3" t="s">
        <v>7</v>
      </c>
      <c r="C5125" s="4" t="n">
        <v>1404</v>
      </c>
      <c r="D5125" s="3" t="n">
        <v>9571</v>
      </c>
      <c r="E5125" s="3" t="n">
        <v>32685887</v>
      </c>
      <c r="F5125" s="3" t="n">
        <v>0</v>
      </c>
    </row>
    <row r="5126" customFormat="false" ht="18" hidden="false" customHeight="false" outlineLevel="0" collapsed="false">
      <c r="A5126" s="3" t="s">
        <v>5131</v>
      </c>
      <c r="B5126" s="3" t="s">
        <v>7</v>
      </c>
      <c r="C5126" s="4" t="n">
        <v>1404</v>
      </c>
      <c r="D5126" s="3" t="n">
        <v>2676</v>
      </c>
      <c r="E5126" s="3" t="n">
        <v>47902222</v>
      </c>
      <c r="F5126" s="3" t="n">
        <v>0</v>
      </c>
    </row>
    <row r="5127" customFormat="false" ht="18" hidden="false" customHeight="false" outlineLevel="0" collapsed="false">
      <c r="A5127" s="3" t="s">
        <v>5132</v>
      </c>
      <c r="B5127" s="3" t="s">
        <v>7</v>
      </c>
      <c r="C5127" s="4" t="n">
        <v>1404</v>
      </c>
      <c r="D5127" s="3" t="n">
        <v>5622</v>
      </c>
      <c r="E5127" s="3" t="n">
        <v>47876434</v>
      </c>
      <c r="F5127" s="3" t="n">
        <v>0</v>
      </c>
    </row>
    <row r="5128" customFormat="false" ht="18" hidden="false" customHeight="false" outlineLevel="0" collapsed="false">
      <c r="A5128" s="3" t="s">
        <v>5133</v>
      </c>
      <c r="B5128" s="3" t="s">
        <v>7</v>
      </c>
      <c r="C5128" s="4" t="n">
        <v>1404</v>
      </c>
      <c r="D5128" s="3" t="n">
        <v>1991</v>
      </c>
      <c r="E5128" s="3" t="n">
        <v>57281754</v>
      </c>
      <c r="F5128" s="3" t="n">
        <v>0</v>
      </c>
    </row>
    <row r="5129" customFormat="false" ht="18" hidden="false" customHeight="false" outlineLevel="0" collapsed="false">
      <c r="A5129" s="3" t="s">
        <v>5134</v>
      </c>
      <c r="B5129" s="3" t="s">
        <v>7</v>
      </c>
      <c r="C5129" s="4" t="n">
        <v>1404</v>
      </c>
      <c r="D5129" s="3" t="n">
        <v>4403</v>
      </c>
      <c r="E5129" s="3" t="n">
        <v>86027959</v>
      </c>
      <c r="F5129" s="3" t="n">
        <v>0</v>
      </c>
    </row>
    <row r="5130" customFormat="false" ht="18" hidden="false" customHeight="false" outlineLevel="0" collapsed="false">
      <c r="A5130" s="3" t="s">
        <v>5135</v>
      </c>
      <c r="B5130" s="3" t="s">
        <v>7</v>
      </c>
      <c r="C5130" s="4" t="n">
        <v>1404</v>
      </c>
      <c r="D5130" s="3" t="n">
        <v>4842</v>
      </c>
      <c r="E5130" s="3" t="n">
        <v>59408791</v>
      </c>
      <c r="F5130" s="3" t="n">
        <v>0</v>
      </c>
    </row>
    <row r="5131" customFormat="false" ht="18" hidden="false" customHeight="false" outlineLevel="0" collapsed="false">
      <c r="A5131" s="3" t="s">
        <v>5136</v>
      </c>
      <c r="B5131" s="3" t="s">
        <v>7</v>
      </c>
      <c r="C5131" s="4" t="n">
        <v>1404</v>
      </c>
      <c r="D5131" s="3" t="n">
        <v>2214</v>
      </c>
      <c r="E5131" s="3" t="n">
        <v>73421870</v>
      </c>
      <c r="F5131" s="3" t="n">
        <v>0</v>
      </c>
    </row>
    <row r="5132" customFormat="false" ht="18" hidden="false" customHeight="false" outlineLevel="0" collapsed="false">
      <c r="A5132" s="3" t="s">
        <v>5137</v>
      </c>
      <c r="B5132" s="3" t="s">
        <v>7</v>
      </c>
      <c r="C5132" s="4" t="n">
        <v>1404</v>
      </c>
      <c r="D5132" s="3" t="n">
        <v>4096</v>
      </c>
      <c r="E5132" s="3" t="n">
        <v>68421548</v>
      </c>
      <c r="F5132" s="3" t="n">
        <v>0</v>
      </c>
    </row>
    <row r="5133" customFormat="false" ht="18" hidden="false" customHeight="false" outlineLevel="0" collapsed="false">
      <c r="A5133" s="3" t="s">
        <v>5138</v>
      </c>
      <c r="B5133" s="3" t="s">
        <v>7</v>
      </c>
      <c r="C5133" s="4" t="n">
        <v>1404</v>
      </c>
      <c r="D5133" s="3" t="n">
        <v>8716</v>
      </c>
      <c r="E5133" s="3" t="n">
        <v>25131136</v>
      </c>
      <c r="F5133" s="3" t="n">
        <v>0</v>
      </c>
    </row>
    <row r="5134" customFormat="false" ht="18" hidden="false" customHeight="false" outlineLevel="0" collapsed="false">
      <c r="A5134" s="3" t="s">
        <v>5139</v>
      </c>
      <c r="B5134" s="3" t="s">
        <v>7</v>
      </c>
      <c r="C5134" s="4" t="n">
        <v>1404</v>
      </c>
      <c r="D5134" s="3" t="n">
        <v>9095</v>
      </c>
      <c r="E5134" s="3" t="n">
        <v>51520671</v>
      </c>
      <c r="F5134" s="3" t="n">
        <v>0</v>
      </c>
    </row>
    <row r="5135" customFormat="false" ht="18" hidden="false" customHeight="false" outlineLevel="0" collapsed="false">
      <c r="A5135" s="3" t="s">
        <v>5140</v>
      </c>
      <c r="B5135" s="3" t="s">
        <v>7</v>
      </c>
      <c r="C5135" s="4" t="n">
        <v>1404</v>
      </c>
      <c r="D5135" s="3" t="n">
        <v>5834</v>
      </c>
      <c r="E5135" s="3" t="n">
        <v>50883715</v>
      </c>
      <c r="F5135" s="3" t="n">
        <v>0</v>
      </c>
    </row>
    <row r="5136" customFormat="false" ht="18" hidden="false" customHeight="false" outlineLevel="0" collapsed="false">
      <c r="A5136" s="3" t="s">
        <v>5141</v>
      </c>
      <c r="B5136" s="3" t="s">
        <v>7</v>
      </c>
      <c r="C5136" s="4" t="n">
        <v>1404</v>
      </c>
      <c r="D5136" s="3" t="n">
        <v>4728</v>
      </c>
      <c r="E5136" s="3" t="n">
        <v>21770955</v>
      </c>
      <c r="F5136" s="3" t="n">
        <v>0</v>
      </c>
    </row>
    <row r="5137" customFormat="false" ht="18" hidden="false" customHeight="false" outlineLevel="0" collapsed="false">
      <c r="A5137" s="3" t="s">
        <v>5142</v>
      </c>
      <c r="B5137" s="3" t="s">
        <v>7</v>
      </c>
      <c r="C5137" s="4" t="n">
        <v>1404</v>
      </c>
      <c r="D5137" s="3" t="n">
        <v>5182</v>
      </c>
      <c r="E5137" s="3" t="n">
        <v>62030254</v>
      </c>
      <c r="F5137" s="3" t="n">
        <v>0</v>
      </c>
    </row>
    <row r="5138" customFormat="false" ht="18" hidden="false" customHeight="false" outlineLevel="0" collapsed="false">
      <c r="A5138" s="3" t="s">
        <v>5143</v>
      </c>
      <c r="B5138" s="3" t="s">
        <v>7</v>
      </c>
      <c r="C5138" s="4" t="n">
        <v>1404</v>
      </c>
      <c r="D5138" s="3" t="n">
        <v>6164</v>
      </c>
      <c r="E5138" s="3" t="n">
        <v>42458684</v>
      </c>
      <c r="F5138" s="3" t="n">
        <v>0</v>
      </c>
    </row>
    <row r="5139" customFormat="false" ht="18" hidden="false" customHeight="false" outlineLevel="0" collapsed="false">
      <c r="A5139" s="3" t="s">
        <v>5144</v>
      </c>
      <c r="B5139" s="3" t="s">
        <v>7</v>
      </c>
      <c r="C5139" s="4" t="n">
        <v>1404</v>
      </c>
      <c r="D5139" s="3" t="n">
        <v>4922</v>
      </c>
      <c r="E5139" s="3" t="n">
        <v>52548530</v>
      </c>
      <c r="F5139" s="3" t="n">
        <v>0</v>
      </c>
    </row>
    <row r="5140" customFormat="false" ht="18" hidden="false" customHeight="false" outlineLevel="0" collapsed="false">
      <c r="A5140" s="3" t="s">
        <v>5145</v>
      </c>
      <c r="B5140" s="3" t="s">
        <v>7</v>
      </c>
      <c r="C5140" s="4" t="n">
        <v>1404</v>
      </c>
      <c r="D5140" s="3" t="n">
        <v>6930</v>
      </c>
      <c r="E5140" s="3" t="n">
        <v>82087722</v>
      </c>
      <c r="F5140" s="3" t="n">
        <v>0</v>
      </c>
    </row>
    <row r="5141" customFormat="false" ht="18" hidden="false" customHeight="false" outlineLevel="0" collapsed="false">
      <c r="A5141" s="3" t="s">
        <v>5146</v>
      </c>
      <c r="B5141" s="3" t="s">
        <v>7</v>
      </c>
      <c r="C5141" s="4" t="n">
        <v>1404</v>
      </c>
      <c r="D5141" s="3" t="n">
        <v>3324</v>
      </c>
      <c r="E5141" s="3" t="n">
        <v>62115954</v>
      </c>
      <c r="F5141" s="3" t="n">
        <v>0</v>
      </c>
    </row>
    <row r="5142" customFormat="false" ht="18" hidden="false" customHeight="false" outlineLevel="0" collapsed="false">
      <c r="A5142" s="3" t="s">
        <v>5147</v>
      </c>
      <c r="B5142" s="3" t="s">
        <v>7</v>
      </c>
      <c r="C5142" s="4" t="n">
        <v>1404</v>
      </c>
      <c r="D5142" s="3" t="n">
        <v>2235</v>
      </c>
      <c r="E5142" s="3" t="n">
        <v>87370330</v>
      </c>
      <c r="F5142" s="3" t="n">
        <v>0</v>
      </c>
    </row>
    <row r="5143" customFormat="false" ht="18" hidden="false" customHeight="false" outlineLevel="0" collapsed="false">
      <c r="A5143" s="3" t="s">
        <v>5148</v>
      </c>
      <c r="B5143" s="3" t="s">
        <v>7</v>
      </c>
      <c r="C5143" s="4" t="n">
        <v>1404</v>
      </c>
      <c r="D5143" s="3" t="n">
        <v>8338</v>
      </c>
      <c r="E5143" s="3" t="n">
        <v>76861895</v>
      </c>
      <c r="F5143" s="3" t="n">
        <v>0</v>
      </c>
    </row>
    <row r="5144" customFormat="false" ht="18" hidden="false" customHeight="false" outlineLevel="0" collapsed="false">
      <c r="A5144" s="3" t="s">
        <v>5149</v>
      </c>
      <c r="B5144" s="3" t="s">
        <v>7</v>
      </c>
      <c r="C5144" s="4" t="n">
        <v>1404</v>
      </c>
      <c r="D5144" s="3" t="n">
        <v>3867</v>
      </c>
      <c r="E5144" s="3" t="n">
        <v>87667617</v>
      </c>
      <c r="F5144" s="3" t="n">
        <v>0</v>
      </c>
    </row>
    <row r="5145" customFormat="false" ht="18" hidden="false" customHeight="false" outlineLevel="0" collapsed="false">
      <c r="A5145" s="3" t="s">
        <v>5150</v>
      </c>
      <c r="B5145" s="3" t="s">
        <v>7</v>
      </c>
      <c r="C5145" s="4" t="n">
        <v>1404</v>
      </c>
      <c r="D5145" s="3" t="n">
        <v>3050</v>
      </c>
      <c r="E5145" s="3" t="n">
        <v>99282377</v>
      </c>
      <c r="F5145" s="3" t="n">
        <v>0</v>
      </c>
    </row>
    <row r="5146" customFormat="false" ht="18" hidden="false" customHeight="false" outlineLevel="0" collapsed="false">
      <c r="A5146" s="3" t="s">
        <v>5151</v>
      </c>
      <c r="B5146" s="3" t="s">
        <v>7</v>
      </c>
      <c r="C5146" s="4" t="n">
        <v>1404</v>
      </c>
      <c r="D5146" s="3" t="n">
        <v>6245</v>
      </c>
      <c r="E5146" s="3" t="n">
        <v>42991074</v>
      </c>
      <c r="F5146" s="3" t="n">
        <v>0</v>
      </c>
    </row>
    <row r="5147" customFormat="false" ht="18" hidden="false" customHeight="false" outlineLevel="0" collapsed="false">
      <c r="A5147" s="3" t="s">
        <v>5152</v>
      </c>
      <c r="B5147" s="3" t="s">
        <v>7</v>
      </c>
      <c r="C5147" s="4" t="n">
        <v>1404</v>
      </c>
      <c r="D5147" s="3" t="n">
        <v>3062</v>
      </c>
      <c r="E5147" s="3" t="n">
        <v>20571967</v>
      </c>
      <c r="F5147" s="3" t="n">
        <v>0</v>
      </c>
    </row>
    <row r="5148" customFormat="false" ht="18" hidden="false" customHeight="false" outlineLevel="0" collapsed="false">
      <c r="A5148" s="3" t="s">
        <v>5153</v>
      </c>
      <c r="B5148" s="3" t="s">
        <v>7</v>
      </c>
      <c r="C5148" s="4" t="n">
        <v>1404</v>
      </c>
      <c r="D5148" s="3" t="n">
        <v>7099</v>
      </c>
      <c r="E5148" s="3" t="n">
        <v>79542453</v>
      </c>
      <c r="F5148" s="3" t="n">
        <v>0</v>
      </c>
    </row>
    <row r="5149" customFormat="false" ht="18" hidden="false" customHeight="false" outlineLevel="0" collapsed="false">
      <c r="A5149" s="3" t="s">
        <v>5154</v>
      </c>
      <c r="B5149" s="3" t="s">
        <v>7</v>
      </c>
      <c r="C5149" s="4" t="n">
        <v>1404</v>
      </c>
      <c r="D5149" s="3" t="n">
        <v>9289</v>
      </c>
      <c r="E5149" s="3" t="n">
        <v>40384781</v>
      </c>
      <c r="F5149" s="3" t="n">
        <v>0</v>
      </c>
    </row>
    <row r="5150" customFormat="false" ht="18" hidden="false" customHeight="false" outlineLevel="0" collapsed="false">
      <c r="A5150" s="3" t="s">
        <v>5155</v>
      </c>
      <c r="B5150" s="3" t="s">
        <v>7</v>
      </c>
      <c r="C5150" s="4" t="n">
        <v>1404</v>
      </c>
      <c r="D5150" s="3" t="n">
        <v>2662</v>
      </c>
      <c r="E5150" s="3" t="n">
        <v>67339988</v>
      </c>
      <c r="F5150" s="3" t="n">
        <v>0</v>
      </c>
    </row>
    <row r="5151" customFormat="false" ht="18" hidden="false" customHeight="false" outlineLevel="0" collapsed="false">
      <c r="A5151" s="3" t="s">
        <v>5156</v>
      </c>
      <c r="B5151" s="3" t="s">
        <v>7</v>
      </c>
      <c r="C5151" s="4" t="n">
        <v>1404</v>
      </c>
      <c r="D5151" s="3" t="n">
        <v>2364</v>
      </c>
      <c r="E5151" s="3" t="n">
        <v>74365026</v>
      </c>
      <c r="F5151" s="3" t="n">
        <v>0</v>
      </c>
    </row>
    <row r="5152" customFormat="false" ht="18" hidden="false" customHeight="false" outlineLevel="0" collapsed="false">
      <c r="A5152" s="3" t="s">
        <v>5157</v>
      </c>
      <c r="B5152" s="3" t="s">
        <v>7</v>
      </c>
      <c r="C5152" s="4" t="n">
        <v>1404</v>
      </c>
      <c r="D5152" s="3" t="n">
        <v>7020</v>
      </c>
      <c r="E5152" s="3" t="n">
        <v>25179893</v>
      </c>
      <c r="F5152" s="3" t="n">
        <v>0</v>
      </c>
    </row>
    <row r="5153" customFormat="false" ht="18" hidden="false" customHeight="false" outlineLevel="0" collapsed="false">
      <c r="A5153" s="3" t="s">
        <v>5158</v>
      </c>
      <c r="B5153" s="3" t="s">
        <v>7</v>
      </c>
      <c r="C5153" s="4" t="n">
        <v>1404</v>
      </c>
      <c r="D5153" s="3" t="n">
        <v>9811</v>
      </c>
      <c r="E5153" s="3" t="n">
        <v>71511922</v>
      </c>
      <c r="F5153" s="3" t="n">
        <v>0</v>
      </c>
    </row>
    <row r="5154" customFormat="false" ht="18" hidden="false" customHeight="false" outlineLevel="0" collapsed="false">
      <c r="A5154" s="3" t="s">
        <v>5159</v>
      </c>
      <c r="B5154" s="3" t="s">
        <v>7</v>
      </c>
      <c r="C5154" s="4" t="n">
        <v>1404</v>
      </c>
      <c r="D5154" s="3" t="n">
        <v>4034</v>
      </c>
      <c r="E5154" s="3" t="n">
        <v>61822702</v>
      </c>
      <c r="F5154" s="3" t="n">
        <v>0</v>
      </c>
    </row>
    <row r="5155" customFormat="false" ht="18" hidden="false" customHeight="false" outlineLevel="0" collapsed="false">
      <c r="A5155" s="3" t="s">
        <v>5160</v>
      </c>
      <c r="B5155" s="3" t="s">
        <v>7</v>
      </c>
      <c r="C5155" s="4" t="n">
        <v>1404</v>
      </c>
      <c r="D5155" s="3" t="n">
        <v>6254</v>
      </c>
      <c r="E5155" s="3" t="n">
        <v>59965531</v>
      </c>
      <c r="F5155" s="3" t="n">
        <v>0</v>
      </c>
    </row>
    <row r="5156" customFormat="false" ht="18" hidden="false" customHeight="false" outlineLevel="0" collapsed="false">
      <c r="A5156" s="3" t="s">
        <v>5161</v>
      </c>
      <c r="B5156" s="3" t="s">
        <v>7</v>
      </c>
      <c r="C5156" s="4" t="n">
        <v>1404</v>
      </c>
      <c r="D5156" s="3" t="n">
        <v>6108</v>
      </c>
      <c r="E5156" s="3" t="n">
        <v>68094267</v>
      </c>
      <c r="F5156" s="3" t="n">
        <v>0</v>
      </c>
    </row>
    <row r="5157" customFormat="false" ht="18" hidden="false" customHeight="false" outlineLevel="0" collapsed="false">
      <c r="A5157" s="3" t="s">
        <v>5162</v>
      </c>
      <c r="B5157" s="3" t="s">
        <v>7</v>
      </c>
      <c r="C5157" s="4" t="n">
        <v>1404</v>
      </c>
      <c r="D5157" s="3" t="n">
        <v>4445</v>
      </c>
      <c r="E5157" s="3" t="n">
        <v>79739723</v>
      </c>
      <c r="F5157" s="3" t="n">
        <v>0</v>
      </c>
    </row>
    <row r="5158" customFormat="false" ht="18" hidden="false" customHeight="false" outlineLevel="0" collapsed="false">
      <c r="A5158" s="3" t="s">
        <v>5163</v>
      </c>
      <c r="B5158" s="3" t="s">
        <v>7</v>
      </c>
      <c r="C5158" s="4" t="n">
        <v>1404</v>
      </c>
      <c r="D5158" s="3" t="n">
        <v>6888</v>
      </c>
      <c r="E5158" s="3" t="n">
        <v>27605743</v>
      </c>
      <c r="F5158" s="3" t="n">
        <v>0</v>
      </c>
    </row>
    <row r="5159" customFormat="false" ht="18" hidden="false" customHeight="false" outlineLevel="0" collapsed="false">
      <c r="A5159" s="3" t="s">
        <v>5164</v>
      </c>
      <c r="B5159" s="3" t="s">
        <v>7</v>
      </c>
      <c r="C5159" s="4" t="n">
        <v>1404</v>
      </c>
      <c r="D5159" s="3" t="n">
        <v>8966</v>
      </c>
      <c r="E5159" s="3" t="n">
        <v>31295296</v>
      </c>
      <c r="F5159" s="3" t="n">
        <v>0</v>
      </c>
    </row>
    <row r="5160" customFormat="false" ht="18" hidden="false" customHeight="false" outlineLevel="0" collapsed="false">
      <c r="A5160" s="3" t="s">
        <v>5165</v>
      </c>
      <c r="B5160" s="3" t="s">
        <v>7</v>
      </c>
      <c r="C5160" s="4" t="n">
        <v>1404</v>
      </c>
      <c r="D5160" s="3" t="n">
        <v>2651</v>
      </c>
      <c r="E5160" s="3" t="n">
        <v>38277849</v>
      </c>
      <c r="F5160" s="3" t="n">
        <v>0</v>
      </c>
    </row>
    <row r="5161" customFormat="false" ht="18" hidden="false" customHeight="false" outlineLevel="0" collapsed="false">
      <c r="A5161" s="3" t="s">
        <v>5166</v>
      </c>
      <c r="B5161" s="3" t="s">
        <v>7</v>
      </c>
      <c r="C5161" s="4" t="n">
        <v>1404</v>
      </c>
      <c r="D5161" s="3" t="n">
        <v>1234</v>
      </c>
      <c r="E5161" s="3" t="n">
        <v>36120452</v>
      </c>
      <c r="F5161" s="3" t="n">
        <v>0</v>
      </c>
    </row>
    <row r="5162" customFormat="false" ht="18" hidden="false" customHeight="false" outlineLevel="0" collapsed="false">
      <c r="A5162" s="3" t="s">
        <v>5167</v>
      </c>
      <c r="B5162" s="3" t="s">
        <v>7</v>
      </c>
      <c r="C5162" s="4" t="n">
        <v>1404</v>
      </c>
      <c r="D5162" s="3" t="n">
        <v>6620</v>
      </c>
      <c r="E5162" s="3" t="n">
        <v>56117685</v>
      </c>
      <c r="F5162" s="3" t="n">
        <v>0</v>
      </c>
    </row>
    <row r="5163" customFormat="false" ht="18" hidden="false" customHeight="false" outlineLevel="0" collapsed="false">
      <c r="A5163" s="3" t="s">
        <v>5168</v>
      </c>
      <c r="B5163" s="3" t="s">
        <v>7</v>
      </c>
      <c r="C5163" s="4" t="n">
        <v>1404</v>
      </c>
      <c r="D5163" s="3" t="n">
        <v>9613</v>
      </c>
      <c r="E5163" s="3" t="n">
        <v>94729570</v>
      </c>
      <c r="F5163" s="3" t="n">
        <v>0</v>
      </c>
    </row>
    <row r="5164" customFormat="false" ht="18" hidden="false" customHeight="false" outlineLevel="0" collapsed="false">
      <c r="A5164" s="3" t="s">
        <v>5169</v>
      </c>
      <c r="B5164" s="3" t="s">
        <v>7</v>
      </c>
      <c r="C5164" s="4" t="n">
        <v>1404</v>
      </c>
      <c r="D5164" s="3" t="n">
        <v>8270</v>
      </c>
      <c r="E5164" s="3" t="n">
        <v>53249674</v>
      </c>
      <c r="F5164" s="3" t="n">
        <v>0</v>
      </c>
    </row>
    <row r="5165" customFormat="false" ht="18" hidden="false" customHeight="false" outlineLevel="0" collapsed="false">
      <c r="A5165" s="3" t="s">
        <v>5170</v>
      </c>
      <c r="B5165" s="3" t="s">
        <v>7</v>
      </c>
      <c r="C5165" s="4" t="n">
        <v>1404</v>
      </c>
      <c r="D5165" s="3" t="n">
        <v>2531</v>
      </c>
      <c r="E5165" s="3" t="n">
        <v>43613293</v>
      </c>
      <c r="F5165" s="3" t="n">
        <v>0</v>
      </c>
    </row>
    <row r="5166" customFormat="false" ht="18" hidden="false" customHeight="false" outlineLevel="0" collapsed="false">
      <c r="A5166" s="3" t="s">
        <v>5171</v>
      </c>
      <c r="B5166" s="3" t="s">
        <v>7</v>
      </c>
      <c r="C5166" s="4" t="n">
        <v>1404</v>
      </c>
      <c r="D5166" s="3" t="n">
        <v>8249</v>
      </c>
      <c r="E5166" s="3" t="n">
        <v>51869331</v>
      </c>
      <c r="F5166" s="3" t="n">
        <v>0</v>
      </c>
    </row>
    <row r="5167" customFormat="false" ht="18" hidden="false" customHeight="false" outlineLevel="0" collapsed="false">
      <c r="A5167" s="3" t="s">
        <v>5172</v>
      </c>
      <c r="B5167" s="3" t="s">
        <v>7</v>
      </c>
      <c r="C5167" s="4" t="n">
        <v>1404</v>
      </c>
      <c r="D5167" s="3" t="n">
        <v>3492</v>
      </c>
      <c r="E5167" s="3" t="n">
        <v>40165825</v>
      </c>
      <c r="F5167" s="3" t="n">
        <v>0</v>
      </c>
    </row>
    <row r="5168" customFormat="false" ht="18" hidden="false" customHeight="false" outlineLevel="0" collapsed="false">
      <c r="A5168" s="3" t="s">
        <v>5173</v>
      </c>
      <c r="B5168" s="3" t="s">
        <v>7</v>
      </c>
      <c r="C5168" s="4" t="n">
        <v>1404</v>
      </c>
      <c r="D5168" s="3" t="n">
        <v>4976</v>
      </c>
      <c r="E5168" s="3" t="n">
        <v>52473793</v>
      </c>
      <c r="F5168" s="3" t="n">
        <v>0</v>
      </c>
    </row>
    <row r="5169" customFormat="false" ht="18" hidden="false" customHeight="false" outlineLevel="0" collapsed="false">
      <c r="A5169" s="3" t="s">
        <v>5174</v>
      </c>
      <c r="B5169" s="3" t="s">
        <v>7</v>
      </c>
      <c r="C5169" s="4" t="n">
        <v>1404</v>
      </c>
      <c r="D5169" s="3" t="n">
        <v>7521</v>
      </c>
      <c r="E5169" s="3" t="n">
        <v>88921773</v>
      </c>
      <c r="F5169" s="3" t="n">
        <v>0</v>
      </c>
    </row>
    <row r="5170" customFormat="false" ht="18" hidden="false" customHeight="false" outlineLevel="0" collapsed="false">
      <c r="A5170" s="3" t="s">
        <v>5175</v>
      </c>
      <c r="B5170" s="3" t="s">
        <v>7</v>
      </c>
      <c r="C5170" s="4" t="n">
        <v>1404</v>
      </c>
      <c r="D5170" s="3" t="n">
        <v>9054</v>
      </c>
      <c r="E5170" s="3" t="n">
        <v>27786959</v>
      </c>
      <c r="F5170" s="3" t="n">
        <v>0</v>
      </c>
    </row>
    <row r="5171" customFormat="false" ht="18" hidden="false" customHeight="false" outlineLevel="0" collapsed="false">
      <c r="A5171" s="3" t="s">
        <v>5176</v>
      </c>
      <c r="B5171" s="3" t="s">
        <v>7</v>
      </c>
      <c r="C5171" s="4" t="n">
        <v>1404</v>
      </c>
      <c r="D5171" s="3" t="n">
        <v>7140</v>
      </c>
      <c r="E5171" s="3" t="n">
        <v>56806220</v>
      </c>
      <c r="F5171" s="3" t="n">
        <v>0</v>
      </c>
    </row>
    <row r="5172" customFormat="false" ht="18" hidden="false" customHeight="false" outlineLevel="0" collapsed="false">
      <c r="A5172" s="3" t="s">
        <v>5177</v>
      </c>
      <c r="B5172" s="3" t="s">
        <v>7</v>
      </c>
      <c r="C5172" s="4" t="n">
        <v>1404</v>
      </c>
      <c r="D5172" s="3" t="n">
        <v>2402</v>
      </c>
      <c r="E5172" s="3" t="n">
        <v>51254452</v>
      </c>
      <c r="F5172" s="3" t="n">
        <v>0</v>
      </c>
    </row>
    <row r="5173" customFormat="false" ht="18" hidden="false" customHeight="false" outlineLevel="0" collapsed="false">
      <c r="A5173" s="3" t="s">
        <v>5178</v>
      </c>
      <c r="B5173" s="3" t="s">
        <v>7</v>
      </c>
      <c r="C5173" s="4" t="n">
        <v>1404</v>
      </c>
      <c r="D5173" s="3" t="n">
        <v>8216</v>
      </c>
      <c r="E5173" s="3" t="n">
        <v>86790692</v>
      </c>
      <c r="F5173" s="3" t="n">
        <v>0</v>
      </c>
    </row>
    <row r="5174" customFormat="false" ht="18" hidden="false" customHeight="false" outlineLevel="0" collapsed="false">
      <c r="A5174" s="3" t="s">
        <v>5179</v>
      </c>
      <c r="B5174" s="3" t="s">
        <v>7</v>
      </c>
      <c r="C5174" s="4" t="n">
        <v>1404</v>
      </c>
      <c r="D5174" s="3" t="n">
        <v>4341</v>
      </c>
      <c r="E5174" s="3" t="n">
        <v>67535244</v>
      </c>
      <c r="F5174" s="3" t="n">
        <v>0</v>
      </c>
    </row>
    <row r="5175" customFormat="false" ht="18" hidden="false" customHeight="false" outlineLevel="0" collapsed="false">
      <c r="A5175" s="3" t="s">
        <v>5180</v>
      </c>
      <c r="B5175" s="3" t="s">
        <v>7</v>
      </c>
      <c r="C5175" s="4" t="n">
        <v>1404</v>
      </c>
      <c r="D5175" s="3" t="n">
        <v>1054</v>
      </c>
      <c r="E5175" s="3" t="n">
        <v>82172782</v>
      </c>
      <c r="F5175" s="3" t="n">
        <v>0</v>
      </c>
    </row>
    <row r="5176" customFormat="false" ht="18" hidden="false" customHeight="false" outlineLevel="0" collapsed="false">
      <c r="A5176" s="3" t="s">
        <v>5181</v>
      </c>
      <c r="B5176" s="3" t="s">
        <v>7</v>
      </c>
      <c r="C5176" s="4" t="n">
        <v>1404</v>
      </c>
      <c r="D5176" s="3" t="n">
        <v>7148</v>
      </c>
      <c r="E5176" s="3" t="n">
        <v>63943315</v>
      </c>
      <c r="F5176" s="3" t="n">
        <v>0</v>
      </c>
    </row>
    <row r="5177" customFormat="false" ht="18" hidden="false" customHeight="false" outlineLevel="0" collapsed="false">
      <c r="A5177" s="3" t="s">
        <v>5182</v>
      </c>
      <c r="B5177" s="3" t="s">
        <v>7</v>
      </c>
      <c r="C5177" s="4" t="n">
        <v>1404</v>
      </c>
      <c r="D5177" s="3" t="n">
        <v>9311</v>
      </c>
      <c r="E5177" s="3" t="n">
        <v>66283210</v>
      </c>
      <c r="F5177" s="3" t="n">
        <v>0</v>
      </c>
    </row>
    <row r="5178" customFormat="false" ht="18" hidden="false" customHeight="false" outlineLevel="0" collapsed="false">
      <c r="A5178" s="3" t="s">
        <v>5183</v>
      </c>
      <c r="B5178" s="3" t="s">
        <v>7</v>
      </c>
      <c r="C5178" s="4" t="n">
        <v>1404</v>
      </c>
      <c r="D5178" s="3" t="n">
        <v>8870</v>
      </c>
      <c r="E5178" s="3" t="n">
        <v>38709673</v>
      </c>
      <c r="F5178" s="3" t="n">
        <v>0</v>
      </c>
    </row>
    <row r="5179" customFormat="false" ht="18" hidden="false" customHeight="false" outlineLevel="0" collapsed="false">
      <c r="A5179" s="3" t="s">
        <v>5184</v>
      </c>
      <c r="B5179" s="3" t="s">
        <v>7</v>
      </c>
      <c r="C5179" s="4" t="n">
        <v>1404</v>
      </c>
      <c r="D5179" s="3" t="n">
        <v>5530</v>
      </c>
      <c r="E5179" s="3" t="n">
        <v>67515949</v>
      </c>
      <c r="F5179" s="3" t="n">
        <v>0</v>
      </c>
    </row>
    <row r="5180" customFormat="false" ht="18" hidden="false" customHeight="false" outlineLevel="0" collapsed="false">
      <c r="A5180" s="3" t="s">
        <v>5185</v>
      </c>
      <c r="B5180" s="3" t="s">
        <v>7</v>
      </c>
      <c r="C5180" s="4" t="n">
        <v>1404</v>
      </c>
      <c r="D5180" s="3" t="n">
        <v>6429</v>
      </c>
      <c r="E5180" s="3" t="n">
        <v>21640602</v>
      </c>
      <c r="F5180" s="3" t="n">
        <v>0</v>
      </c>
    </row>
    <row r="5181" customFormat="false" ht="18" hidden="false" customHeight="false" outlineLevel="0" collapsed="false">
      <c r="A5181" s="3" t="s">
        <v>5186</v>
      </c>
      <c r="B5181" s="3" t="s">
        <v>7</v>
      </c>
      <c r="C5181" s="4" t="n">
        <v>1404</v>
      </c>
      <c r="D5181" s="3" t="n">
        <v>8831</v>
      </c>
      <c r="E5181" s="3" t="n">
        <v>58270759</v>
      </c>
      <c r="F5181" s="3" t="n">
        <v>0</v>
      </c>
    </row>
    <row r="5182" customFormat="false" ht="18" hidden="false" customHeight="false" outlineLevel="0" collapsed="false">
      <c r="A5182" s="3" t="s">
        <v>5187</v>
      </c>
      <c r="B5182" s="3" t="s">
        <v>7</v>
      </c>
      <c r="C5182" s="4" t="n">
        <v>1404</v>
      </c>
      <c r="D5182" s="3" t="n">
        <v>7571</v>
      </c>
      <c r="E5182" s="3" t="n">
        <v>12326302</v>
      </c>
      <c r="F5182" s="3" t="n">
        <v>0</v>
      </c>
    </row>
    <row r="5183" customFormat="false" ht="18" hidden="false" customHeight="false" outlineLevel="0" collapsed="false">
      <c r="A5183" s="3" t="s">
        <v>5188</v>
      </c>
      <c r="B5183" s="3" t="s">
        <v>7</v>
      </c>
      <c r="C5183" s="4" t="n">
        <v>1404</v>
      </c>
      <c r="D5183" s="3" t="n">
        <v>1934</v>
      </c>
      <c r="E5183" s="3" t="n">
        <v>18078131</v>
      </c>
      <c r="F5183" s="3" t="n">
        <v>0</v>
      </c>
    </row>
    <row r="5184" customFormat="false" ht="18" hidden="false" customHeight="false" outlineLevel="0" collapsed="false">
      <c r="A5184" s="3" t="s">
        <v>5189</v>
      </c>
      <c r="B5184" s="3" t="s">
        <v>7</v>
      </c>
      <c r="C5184" s="4" t="n">
        <v>1404</v>
      </c>
      <c r="D5184" s="3" t="n">
        <v>2901</v>
      </c>
      <c r="E5184" s="3" t="n">
        <v>32921120</v>
      </c>
      <c r="F5184" s="3" t="n">
        <v>0</v>
      </c>
    </row>
    <row r="5185" customFormat="false" ht="18" hidden="false" customHeight="false" outlineLevel="0" collapsed="false">
      <c r="A5185" s="3" t="s">
        <v>5190</v>
      </c>
      <c r="B5185" s="3" t="s">
        <v>7</v>
      </c>
      <c r="C5185" s="4" t="n">
        <v>1404</v>
      </c>
      <c r="D5185" s="3" t="n">
        <v>7940</v>
      </c>
      <c r="E5185" s="3" t="n">
        <v>83112716</v>
      </c>
      <c r="F5185" s="3" t="n">
        <v>0</v>
      </c>
    </row>
    <row r="5186" customFormat="false" ht="18" hidden="false" customHeight="false" outlineLevel="0" collapsed="false">
      <c r="A5186" s="3" t="s">
        <v>5191</v>
      </c>
      <c r="B5186" s="3" t="s">
        <v>7</v>
      </c>
      <c r="C5186" s="4" t="n">
        <v>1404</v>
      </c>
      <c r="D5186" s="3" t="n">
        <v>8302</v>
      </c>
      <c r="E5186" s="3" t="n">
        <v>68636822</v>
      </c>
      <c r="F5186" s="3" t="n">
        <v>0</v>
      </c>
    </row>
    <row r="5187" customFormat="false" ht="18" hidden="false" customHeight="false" outlineLevel="0" collapsed="false">
      <c r="A5187" s="3" t="s">
        <v>5192</v>
      </c>
      <c r="B5187" s="3" t="s">
        <v>7</v>
      </c>
      <c r="C5187" s="4" t="n">
        <v>1404</v>
      </c>
      <c r="D5187" s="3" t="n">
        <v>5749</v>
      </c>
      <c r="E5187" s="3" t="n">
        <v>76689891</v>
      </c>
      <c r="F5187" s="3" t="n">
        <v>0</v>
      </c>
    </row>
    <row r="5188" customFormat="false" ht="18" hidden="false" customHeight="false" outlineLevel="0" collapsed="false">
      <c r="A5188" s="3" t="s">
        <v>5193</v>
      </c>
      <c r="B5188" s="3" t="s">
        <v>7</v>
      </c>
      <c r="C5188" s="4" t="n">
        <v>1404</v>
      </c>
      <c r="D5188" s="3" t="n">
        <v>1043</v>
      </c>
      <c r="E5188" s="3" t="n">
        <v>29382882</v>
      </c>
      <c r="F5188" s="3" t="n">
        <v>0</v>
      </c>
    </row>
    <row r="5189" customFormat="false" ht="18" hidden="false" customHeight="false" outlineLevel="0" collapsed="false">
      <c r="A5189" s="3" t="s">
        <v>5194</v>
      </c>
      <c r="B5189" s="3" t="s">
        <v>7</v>
      </c>
      <c r="C5189" s="4" t="n">
        <v>1404</v>
      </c>
      <c r="D5189" s="3" t="n">
        <v>9028</v>
      </c>
      <c r="E5189" s="3" t="n">
        <v>46133700</v>
      </c>
      <c r="F5189" s="3" t="n">
        <v>0</v>
      </c>
    </row>
    <row r="5190" customFormat="false" ht="18" hidden="false" customHeight="false" outlineLevel="0" collapsed="false">
      <c r="A5190" s="3" t="s">
        <v>5195</v>
      </c>
      <c r="B5190" s="3" t="s">
        <v>7</v>
      </c>
      <c r="C5190" s="4" t="n">
        <v>1404</v>
      </c>
      <c r="D5190" s="3" t="n">
        <v>6579</v>
      </c>
      <c r="E5190" s="3" t="n">
        <v>94160943</v>
      </c>
      <c r="F5190" s="3" t="n">
        <v>0</v>
      </c>
    </row>
    <row r="5191" customFormat="false" ht="18" hidden="false" customHeight="false" outlineLevel="0" collapsed="false">
      <c r="A5191" s="3" t="s">
        <v>5196</v>
      </c>
      <c r="B5191" s="3" t="s">
        <v>7</v>
      </c>
      <c r="C5191" s="4" t="n">
        <v>1404</v>
      </c>
      <c r="D5191" s="3" t="n">
        <v>3384</v>
      </c>
      <c r="E5191" s="3" t="n">
        <v>38550529</v>
      </c>
      <c r="F5191" s="3" t="n">
        <v>0</v>
      </c>
    </row>
    <row r="5192" customFormat="false" ht="18" hidden="false" customHeight="false" outlineLevel="0" collapsed="false">
      <c r="A5192" s="3" t="s">
        <v>5197</v>
      </c>
      <c r="B5192" s="3" t="s">
        <v>7</v>
      </c>
      <c r="C5192" s="4" t="n">
        <v>1404</v>
      </c>
      <c r="D5192" s="3" t="n">
        <v>5560</v>
      </c>
      <c r="E5192" s="3" t="n">
        <v>77247695</v>
      </c>
      <c r="F5192" s="3" t="n">
        <v>0</v>
      </c>
    </row>
    <row r="5193" customFormat="false" ht="18" hidden="false" customHeight="false" outlineLevel="0" collapsed="false">
      <c r="A5193" s="3" t="s">
        <v>5198</v>
      </c>
      <c r="B5193" s="3" t="s">
        <v>7</v>
      </c>
      <c r="C5193" s="4" t="n">
        <v>1404</v>
      </c>
      <c r="D5193" s="3" t="n">
        <v>1317</v>
      </c>
      <c r="E5193" s="3" t="n">
        <v>43940629</v>
      </c>
      <c r="F5193" s="3" t="n">
        <v>0</v>
      </c>
    </row>
    <row r="5194" customFormat="false" ht="18" hidden="false" customHeight="false" outlineLevel="0" collapsed="false">
      <c r="A5194" s="3" t="s">
        <v>5199</v>
      </c>
      <c r="B5194" s="3" t="s">
        <v>7</v>
      </c>
      <c r="C5194" s="4" t="n">
        <v>1404</v>
      </c>
      <c r="D5194" s="3" t="n">
        <v>7363</v>
      </c>
      <c r="E5194" s="3" t="n">
        <v>73210485</v>
      </c>
      <c r="F5194" s="3" t="n">
        <v>0</v>
      </c>
    </row>
    <row r="5195" customFormat="false" ht="18" hidden="false" customHeight="false" outlineLevel="0" collapsed="false">
      <c r="A5195" s="3" t="s">
        <v>5200</v>
      </c>
      <c r="B5195" s="3" t="s">
        <v>7</v>
      </c>
      <c r="C5195" s="4" t="n">
        <v>1404</v>
      </c>
      <c r="D5195" s="3" t="n">
        <v>9005</v>
      </c>
      <c r="E5195" s="3" t="n">
        <v>75389748</v>
      </c>
      <c r="F5195" s="3" t="n">
        <v>0</v>
      </c>
    </row>
    <row r="5196" customFormat="false" ht="18" hidden="false" customHeight="false" outlineLevel="0" collapsed="false">
      <c r="A5196" s="3" t="s">
        <v>5201</v>
      </c>
      <c r="B5196" s="3" t="s">
        <v>7</v>
      </c>
      <c r="C5196" s="4" t="n">
        <v>1404</v>
      </c>
      <c r="D5196" s="3" t="n">
        <v>5617</v>
      </c>
      <c r="E5196" s="3" t="n">
        <v>55754480</v>
      </c>
      <c r="F5196" s="3" t="n">
        <v>0</v>
      </c>
    </row>
    <row r="5197" customFormat="false" ht="18" hidden="false" customHeight="false" outlineLevel="0" collapsed="false">
      <c r="A5197" s="3" t="s">
        <v>5202</v>
      </c>
      <c r="B5197" s="3" t="s">
        <v>7</v>
      </c>
      <c r="C5197" s="4" t="n">
        <v>1404</v>
      </c>
      <c r="D5197" s="3" t="n">
        <v>9706</v>
      </c>
      <c r="E5197" s="3" t="n">
        <v>42820097</v>
      </c>
      <c r="F5197" s="3" t="n">
        <v>0</v>
      </c>
    </row>
    <row r="5198" customFormat="false" ht="18" hidden="false" customHeight="false" outlineLevel="0" collapsed="false">
      <c r="A5198" s="3" t="s">
        <v>5203</v>
      </c>
      <c r="B5198" s="3" t="s">
        <v>7</v>
      </c>
      <c r="C5198" s="4" t="n">
        <v>1404</v>
      </c>
      <c r="D5198" s="3" t="n">
        <v>3556</v>
      </c>
      <c r="E5198" s="3" t="n">
        <v>47161527</v>
      </c>
      <c r="F5198" s="3" t="n">
        <v>0</v>
      </c>
    </row>
    <row r="5199" customFormat="false" ht="18" hidden="false" customHeight="false" outlineLevel="0" collapsed="false">
      <c r="A5199" s="3" t="s">
        <v>5204</v>
      </c>
      <c r="B5199" s="3" t="s">
        <v>7</v>
      </c>
      <c r="C5199" s="4" t="n">
        <v>1404</v>
      </c>
      <c r="D5199" s="3" t="n">
        <v>7343</v>
      </c>
      <c r="E5199" s="3" t="n">
        <v>77558738</v>
      </c>
      <c r="F5199" s="3" t="n">
        <v>0</v>
      </c>
    </row>
    <row r="5200" customFormat="false" ht="18" hidden="false" customHeight="false" outlineLevel="0" collapsed="false">
      <c r="A5200" s="3" t="s">
        <v>5205</v>
      </c>
      <c r="B5200" s="3" t="s">
        <v>7</v>
      </c>
      <c r="C5200" s="4" t="n">
        <v>1404</v>
      </c>
      <c r="D5200" s="3" t="n">
        <v>9287</v>
      </c>
      <c r="E5200" s="3" t="n">
        <v>67780444</v>
      </c>
      <c r="F5200" s="3" t="n">
        <v>0</v>
      </c>
    </row>
    <row r="5201" customFormat="false" ht="18" hidden="false" customHeight="false" outlineLevel="0" collapsed="false">
      <c r="A5201" s="3" t="s">
        <v>5206</v>
      </c>
      <c r="B5201" s="3" t="s">
        <v>7</v>
      </c>
      <c r="C5201" s="4" t="n">
        <v>1404</v>
      </c>
      <c r="D5201" s="3" t="n">
        <v>7413</v>
      </c>
      <c r="E5201" s="3" t="n">
        <v>25668210</v>
      </c>
      <c r="F5201" s="3" t="n">
        <v>0</v>
      </c>
    </row>
    <row r="5202" customFormat="false" ht="18" hidden="false" customHeight="false" outlineLevel="0" collapsed="false">
      <c r="A5202" s="3" t="s">
        <v>5207</v>
      </c>
      <c r="B5202" s="3" t="s">
        <v>7</v>
      </c>
      <c r="C5202" s="4" t="n">
        <v>1404</v>
      </c>
      <c r="D5202" s="3" t="n">
        <v>7452</v>
      </c>
      <c r="E5202" s="3" t="n">
        <v>43243367</v>
      </c>
      <c r="F5202" s="3" t="n">
        <v>0</v>
      </c>
    </row>
    <row r="5203" customFormat="false" ht="18" hidden="false" customHeight="false" outlineLevel="0" collapsed="false">
      <c r="A5203" s="3" t="s">
        <v>5208</v>
      </c>
      <c r="B5203" s="3" t="s">
        <v>7</v>
      </c>
      <c r="C5203" s="4" t="n">
        <v>1404</v>
      </c>
      <c r="D5203" s="3" t="n">
        <v>5832</v>
      </c>
      <c r="E5203" s="3" t="n">
        <v>86580605</v>
      </c>
      <c r="F5203" s="3" t="n">
        <v>0</v>
      </c>
    </row>
    <row r="5204" customFormat="false" ht="18" hidden="false" customHeight="false" outlineLevel="0" collapsed="false">
      <c r="A5204" s="3" t="s">
        <v>5209</v>
      </c>
      <c r="B5204" s="3" t="s">
        <v>7</v>
      </c>
      <c r="C5204" s="4" t="n">
        <v>1404</v>
      </c>
      <c r="D5204" s="3" t="n">
        <v>6752</v>
      </c>
      <c r="E5204" s="3" t="n">
        <v>45496186</v>
      </c>
      <c r="F5204" s="3" t="n">
        <v>0</v>
      </c>
    </row>
    <row r="5205" customFormat="false" ht="18" hidden="false" customHeight="false" outlineLevel="0" collapsed="false">
      <c r="A5205" s="3" t="s">
        <v>5210</v>
      </c>
      <c r="B5205" s="3" t="s">
        <v>7</v>
      </c>
      <c r="C5205" s="4" t="n">
        <v>1404</v>
      </c>
      <c r="D5205" s="3" t="n">
        <v>5627</v>
      </c>
      <c r="E5205" s="3" t="n">
        <v>20148969</v>
      </c>
      <c r="F5205" s="3" t="n">
        <v>0</v>
      </c>
    </row>
    <row r="5206" customFormat="false" ht="18" hidden="false" customHeight="false" outlineLevel="0" collapsed="false">
      <c r="A5206" s="3" t="s">
        <v>5211</v>
      </c>
      <c r="B5206" s="3" t="s">
        <v>7</v>
      </c>
      <c r="C5206" s="4" t="n">
        <v>1404</v>
      </c>
      <c r="D5206" s="3" t="n">
        <v>2710</v>
      </c>
      <c r="E5206" s="3" t="n">
        <v>16762466</v>
      </c>
      <c r="F5206" s="3" t="n">
        <v>0</v>
      </c>
    </row>
    <row r="5207" customFormat="false" ht="18" hidden="false" customHeight="false" outlineLevel="0" collapsed="false">
      <c r="A5207" s="3" t="s">
        <v>5212</v>
      </c>
      <c r="B5207" s="3" t="s">
        <v>7</v>
      </c>
      <c r="C5207" s="4" t="n">
        <v>1404</v>
      </c>
      <c r="D5207" s="3" t="n">
        <v>1308</v>
      </c>
      <c r="E5207" s="3" t="n">
        <v>64751546</v>
      </c>
      <c r="F5207" s="3" t="n">
        <v>0</v>
      </c>
    </row>
    <row r="5208" customFormat="false" ht="18" hidden="false" customHeight="false" outlineLevel="0" collapsed="false">
      <c r="A5208" s="3" t="s">
        <v>5213</v>
      </c>
      <c r="B5208" s="3" t="s">
        <v>7</v>
      </c>
      <c r="C5208" s="4" t="n">
        <v>1404</v>
      </c>
      <c r="D5208" s="3" t="n">
        <v>4753</v>
      </c>
      <c r="E5208" s="3" t="n">
        <v>62753136</v>
      </c>
      <c r="F5208" s="3" t="n">
        <v>0</v>
      </c>
    </row>
    <row r="5209" customFormat="false" ht="18" hidden="false" customHeight="false" outlineLevel="0" collapsed="false">
      <c r="A5209" s="3" t="s">
        <v>5214</v>
      </c>
      <c r="B5209" s="3" t="s">
        <v>7</v>
      </c>
      <c r="C5209" s="4" t="n">
        <v>1404</v>
      </c>
      <c r="D5209" s="3" t="n">
        <v>3365</v>
      </c>
      <c r="E5209" s="3" t="n">
        <v>79273796</v>
      </c>
      <c r="F5209" s="3" t="n">
        <v>0</v>
      </c>
    </row>
    <row r="5210" customFormat="false" ht="18" hidden="false" customHeight="false" outlineLevel="0" collapsed="false">
      <c r="A5210" s="3" t="s">
        <v>5215</v>
      </c>
      <c r="B5210" s="3" t="s">
        <v>7</v>
      </c>
      <c r="C5210" s="4" t="n">
        <v>1404</v>
      </c>
      <c r="D5210" s="3" t="n">
        <v>4050</v>
      </c>
      <c r="E5210" s="3" t="n">
        <v>70922950</v>
      </c>
      <c r="F5210" s="3" t="n">
        <v>0</v>
      </c>
    </row>
    <row r="5211" customFormat="false" ht="18" hidden="false" customHeight="false" outlineLevel="0" collapsed="false">
      <c r="A5211" s="3" t="s">
        <v>5216</v>
      </c>
      <c r="B5211" s="3" t="s">
        <v>7</v>
      </c>
      <c r="C5211" s="4" t="n">
        <v>1404</v>
      </c>
      <c r="D5211" s="3" t="n">
        <v>2319</v>
      </c>
      <c r="E5211" s="3" t="n">
        <v>80084399</v>
      </c>
      <c r="F5211" s="3" t="n">
        <v>0</v>
      </c>
    </row>
    <row r="5212" customFormat="false" ht="18" hidden="false" customHeight="false" outlineLevel="0" collapsed="false">
      <c r="A5212" s="3" t="s">
        <v>5217</v>
      </c>
      <c r="B5212" s="3" t="s">
        <v>7</v>
      </c>
      <c r="C5212" s="4" t="n">
        <v>1404</v>
      </c>
      <c r="D5212" s="3" t="n">
        <v>5415</v>
      </c>
      <c r="E5212" s="3" t="n">
        <v>14688407</v>
      </c>
      <c r="F5212" s="3" t="n">
        <v>0</v>
      </c>
    </row>
    <row r="5213" customFormat="false" ht="18" hidden="false" customHeight="false" outlineLevel="0" collapsed="false">
      <c r="A5213" s="3" t="s">
        <v>5218</v>
      </c>
      <c r="B5213" s="3" t="s">
        <v>7</v>
      </c>
      <c r="C5213" s="4" t="n">
        <v>1404</v>
      </c>
      <c r="D5213" s="3" t="n">
        <v>4890</v>
      </c>
      <c r="E5213" s="3" t="n">
        <v>53707306</v>
      </c>
      <c r="F5213" s="3" t="n">
        <v>0</v>
      </c>
    </row>
    <row r="5214" customFormat="false" ht="18" hidden="false" customHeight="false" outlineLevel="0" collapsed="false">
      <c r="A5214" s="3" t="s">
        <v>5219</v>
      </c>
      <c r="B5214" s="3" t="s">
        <v>7</v>
      </c>
      <c r="C5214" s="4" t="n">
        <v>1404</v>
      </c>
      <c r="D5214" s="3" t="n">
        <v>7213</v>
      </c>
      <c r="E5214" s="3" t="n">
        <v>44959492</v>
      </c>
      <c r="F5214" s="3" t="n">
        <v>0</v>
      </c>
    </row>
    <row r="5215" customFormat="false" ht="18" hidden="false" customHeight="false" outlineLevel="0" collapsed="false">
      <c r="A5215" s="3" t="s">
        <v>5220</v>
      </c>
      <c r="B5215" s="3" t="s">
        <v>7</v>
      </c>
      <c r="C5215" s="4" t="n">
        <v>1404</v>
      </c>
      <c r="D5215" s="3" t="n">
        <v>7335</v>
      </c>
      <c r="E5215" s="3" t="n">
        <v>67687871</v>
      </c>
      <c r="F5215" s="3" t="n">
        <v>0</v>
      </c>
    </row>
    <row r="5216" customFormat="false" ht="18" hidden="false" customHeight="false" outlineLevel="0" collapsed="false">
      <c r="A5216" s="3" t="s">
        <v>5221</v>
      </c>
      <c r="B5216" s="3" t="s">
        <v>7</v>
      </c>
      <c r="C5216" s="4" t="n">
        <v>1404</v>
      </c>
      <c r="D5216" s="3" t="n">
        <v>2950</v>
      </c>
      <c r="E5216" s="3" t="n">
        <v>63359738</v>
      </c>
      <c r="F5216" s="3" t="n">
        <v>0</v>
      </c>
    </row>
    <row r="5217" customFormat="false" ht="18" hidden="false" customHeight="false" outlineLevel="0" collapsed="false">
      <c r="A5217" s="3" t="s">
        <v>5222</v>
      </c>
      <c r="B5217" s="3" t="s">
        <v>7</v>
      </c>
      <c r="C5217" s="4" t="n">
        <v>1404</v>
      </c>
      <c r="D5217" s="3" t="n">
        <v>5453</v>
      </c>
      <c r="E5217" s="3" t="n">
        <v>21180025</v>
      </c>
      <c r="F5217" s="3" t="n">
        <v>0</v>
      </c>
    </row>
    <row r="5218" customFormat="false" ht="18" hidden="false" customHeight="false" outlineLevel="0" collapsed="false">
      <c r="A5218" s="3" t="s">
        <v>5223</v>
      </c>
      <c r="B5218" s="3" t="s">
        <v>7</v>
      </c>
      <c r="C5218" s="4" t="n">
        <v>1404</v>
      </c>
      <c r="D5218" s="3" t="n">
        <v>5322</v>
      </c>
      <c r="E5218" s="3" t="n">
        <v>53837797</v>
      </c>
      <c r="F5218" s="3" t="n">
        <v>0</v>
      </c>
    </row>
    <row r="5219" customFormat="false" ht="18" hidden="false" customHeight="false" outlineLevel="0" collapsed="false">
      <c r="A5219" s="3" t="s">
        <v>5224</v>
      </c>
      <c r="B5219" s="3" t="s">
        <v>7</v>
      </c>
      <c r="C5219" s="4" t="n">
        <v>1404</v>
      </c>
      <c r="D5219" s="3" t="n">
        <v>5479</v>
      </c>
      <c r="E5219" s="3" t="n">
        <v>31274058</v>
      </c>
      <c r="F5219" s="3" t="n">
        <v>0</v>
      </c>
    </row>
    <row r="5220" customFormat="false" ht="18" hidden="false" customHeight="false" outlineLevel="0" collapsed="false">
      <c r="A5220" s="3" t="s">
        <v>5225</v>
      </c>
      <c r="B5220" s="3" t="s">
        <v>7</v>
      </c>
      <c r="C5220" s="4" t="n">
        <v>1404</v>
      </c>
      <c r="D5220" s="3" t="n">
        <v>8339</v>
      </c>
      <c r="E5220" s="3" t="n">
        <v>31835407</v>
      </c>
      <c r="F5220" s="3" t="n">
        <v>0</v>
      </c>
    </row>
    <row r="5221" customFormat="false" ht="18" hidden="false" customHeight="false" outlineLevel="0" collapsed="false">
      <c r="A5221" s="3" t="s">
        <v>5226</v>
      </c>
      <c r="B5221" s="3" t="s">
        <v>7</v>
      </c>
      <c r="C5221" s="4" t="n">
        <v>1404</v>
      </c>
      <c r="D5221" s="3" t="n">
        <v>6629</v>
      </c>
      <c r="E5221" s="3" t="n">
        <v>45219868</v>
      </c>
      <c r="F5221" s="3" t="n">
        <v>0</v>
      </c>
    </row>
    <row r="5222" customFormat="false" ht="18" hidden="false" customHeight="false" outlineLevel="0" collapsed="false">
      <c r="A5222" s="3" t="s">
        <v>5227</v>
      </c>
      <c r="B5222" s="3" t="s">
        <v>7</v>
      </c>
      <c r="C5222" s="4" t="n">
        <v>1404</v>
      </c>
      <c r="D5222" s="3" t="n">
        <v>1125</v>
      </c>
      <c r="E5222" s="3" t="n">
        <v>54014403</v>
      </c>
      <c r="F5222" s="3" t="n">
        <v>0</v>
      </c>
    </row>
    <row r="5223" customFormat="false" ht="18" hidden="false" customHeight="false" outlineLevel="0" collapsed="false">
      <c r="A5223" s="3" t="s">
        <v>5228</v>
      </c>
      <c r="B5223" s="3" t="s">
        <v>7</v>
      </c>
      <c r="C5223" s="4" t="n">
        <v>1404</v>
      </c>
      <c r="D5223" s="3" t="n">
        <v>3719</v>
      </c>
      <c r="E5223" s="3" t="n">
        <v>42721003</v>
      </c>
      <c r="F5223" s="3" t="n">
        <v>0</v>
      </c>
    </row>
    <row r="5224" customFormat="false" ht="18" hidden="false" customHeight="false" outlineLevel="0" collapsed="false">
      <c r="A5224" s="3" t="s">
        <v>5229</v>
      </c>
      <c r="B5224" s="3" t="s">
        <v>7</v>
      </c>
      <c r="C5224" s="4" t="n">
        <v>1404</v>
      </c>
      <c r="D5224" s="3" t="n">
        <v>8516</v>
      </c>
      <c r="E5224" s="3" t="n">
        <v>55880020</v>
      </c>
      <c r="F5224" s="3" t="n">
        <v>0</v>
      </c>
    </row>
    <row r="5225" customFormat="false" ht="18" hidden="false" customHeight="false" outlineLevel="0" collapsed="false">
      <c r="A5225" s="3" t="s">
        <v>5230</v>
      </c>
      <c r="B5225" s="3" t="s">
        <v>7</v>
      </c>
      <c r="C5225" s="4" t="n">
        <v>1404</v>
      </c>
      <c r="D5225" s="3" t="n">
        <v>6835</v>
      </c>
      <c r="E5225" s="3" t="n">
        <v>20376691</v>
      </c>
      <c r="F5225" s="3" t="n">
        <v>0</v>
      </c>
    </row>
    <row r="5226" customFormat="false" ht="18" hidden="false" customHeight="false" outlineLevel="0" collapsed="false">
      <c r="A5226" s="3" t="s">
        <v>5231</v>
      </c>
      <c r="B5226" s="3" t="s">
        <v>7</v>
      </c>
      <c r="C5226" s="4" t="n">
        <v>1404</v>
      </c>
      <c r="D5226" s="3" t="n">
        <v>6751</v>
      </c>
      <c r="E5226" s="3" t="n">
        <v>74362221</v>
      </c>
      <c r="F5226" s="3" t="n">
        <v>0</v>
      </c>
    </row>
    <row r="5227" customFormat="false" ht="18" hidden="false" customHeight="false" outlineLevel="0" collapsed="false">
      <c r="A5227" s="3" t="s">
        <v>5232</v>
      </c>
      <c r="B5227" s="3" t="s">
        <v>7</v>
      </c>
      <c r="C5227" s="4" t="n">
        <v>1404</v>
      </c>
      <c r="D5227" s="3" t="n">
        <v>4089</v>
      </c>
      <c r="E5227" s="3" t="n">
        <v>75090315</v>
      </c>
      <c r="F5227" s="3" t="n">
        <v>0</v>
      </c>
    </row>
    <row r="5228" customFormat="false" ht="18" hidden="false" customHeight="false" outlineLevel="0" collapsed="false">
      <c r="A5228" s="3" t="s">
        <v>5233</v>
      </c>
      <c r="B5228" s="3" t="s">
        <v>7</v>
      </c>
      <c r="C5228" s="4" t="n">
        <v>1404</v>
      </c>
      <c r="D5228" s="3" t="n">
        <v>3416</v>
      </c>
      <c r="E5228" s="3" t="n">
        <v>56838985</v>
      </c>
      <c r="F5228" s="3" t="n">
        <v>0</v>
      </c>
    </row>
    <row r="5229" customFormat="false" ht="18" hidden="false" customHeight="false" outlineLevel="0" collapsed="false">
      <c r="A5229" s="3" t="s">
        <v>5234</v>
      </c>
      <c r="B5229" s="3" t="s">
        <v>7</v>
      </c>
      <c r="C5229" s="4" t="n">
        <v>1404</v>
      </c>
      <c r="D5229" s="3" t="n">
        <v>5823</v>
      </c>
      <c r="E5229" s="3" t="n">
        <v>81065430</v>
      </c>
      <c r="F5229" s="3" t="n">
        <v>0</v>
      </c>
    </row>
    <row r="5230" customFormat="false" ht="18" hidden="false" customHeight="false" outlineLevel="0" collapsed="false">
      <c r="A5230" s="3" t="s">
        <v>5235</v>
      </c>
      <c r="B5230" s="3" t="s">
        <v>7</v>
      </c>
      <c r="C5230" s="4" t="n">
        <v>1404</v>
      </c>
      <c r="D5230" s="3" t="n">
        <v>9690</v>
      </c>
      <c r="E5230" s="3" t="n">
        <v>99927503</v>
      </c>
      <c r="F5230" s="3" t="n">
        <v>0</v>
      </c>
    </row>
    <row r="5231" customFormat="false" ht="18" hidden="false" customHeight="false" outlineLevel="0" collapsed="false">
      <c r="A5231" s="3" t="s">
        <v>5236</v>
      </c>
      <c r="B5231" s="3" t="s">
        <v>7</v>
      </c>
      <c r="C5231" s="4" t="n">
        <v>1404</v>
      </c>
      <c r="D5231" s="3" t="n">
        <v>8994</v>
      </c>
      <c r="E5231" s="3" t="n">
        <v>51589993</v>
      </c>
      <c r="F5231" s="3" t="n">
        <v>0</v>
      </c>
    </row>
    <row r="5232" customFormat="false" ht="18" hidden="false" customHeight="false" outlineLevel="0" collapsed="false">
      <c r="A5232" s="3" t="s">
        <v>5237</v>
      </c>
      <c r="B5232" s="3" t="s">
        <v>7</v>
      </c>
      <c r="C5232" s="4" t="n">
        <v>1404</v>
      </c>
      <c r="D5232" s="3" t="n">
        <v>5030</v>
      </c>
      <c r="E5232" s="3" t="n">
        <v>39949139</v>
      </c>
      <c r="F5232" s="3" t="n">
        <v>0</v>
      </c>
    </row>
    <row r="5233" customFormat="false" ht="18" hidden="false" customHeight="false" outlineLevel="0" collapsed="false">
      <c r="A5233" s="3" t="s">
        <v>5238</v>
      </c>
      <c r="B5233" s="3" t="s">
        <v>7</v>
      </c>
      <c r="C5233" s="4" t="n">
        <v>1404</v>
      </c>
      <c r="D5233" s="3" t="n">
        <v>8544</v>
      </c>
      <c r="E5233" s="3" t="n">
        <v>29319509</v>
      </c>
      <c r="F5233" s="3" t="n">
        <v>0</v>
      </c>
    </row>
    <row r="5234" customFormat="false" ht="18" hidden="false" customHeight="false" outlineLevel="0" collapsed="false">
      <c r="A5234" s="3" t="s">
        <v>5239</v>
      </c>
      <c r="B5234" s="3" t="s">
        <v>7</v>
      </c>
      <c r="C5234" s="4" t="n">
        <v>1404</v>
      </c>
      <c r="D5234" s="3" t="n">
        <v>5218</v>
      </c>
      <c r="E5234" s="3" t="n">
        <v>65930138</v>
      </c>
      <c r="F5234" s="3" t="n">
        <v>0</v>
      </c>
    </row>
    <row r="5235" customFormat="false" ht="18" hidden="false" customHeight="false" outlineLevel="0" collapsed="false">
      <c r="A5235" s="3" t="s">
        <v>5240</v>
      </c>
      <c r="B5235" s="3" t="s">
        <v>7</v>
      </c>
      <c r="C5235" s="4" t="n">
        <v>1404</v>
      </c>
      <c r="D5235" s="3" t="n">
        <v>5229</v>
      </c>
      <c r="E5235" s="3" t="n">
        <v>73320385</v>
      </c>
      <c r="F5235" s="3" t="n">
        <v>0</v>
      </c>
    </row>
    <row r="5236" customFormat="false" ht="18" hidden="false" customHeight="false" outlineLevel="0" collapsed="false">
      <c r="A5236" s="3" t="s">
        <v>5241</v>
      </c>
      <c r="B5236" s="3" t="s">
        <v>7</v>
      </c>
      <c r="C5236" s="4" t="n">
        <v>1404</v>
      </c>
      <c r="D5236" s="3" t="n">
        <v>5034</v>
      </c>
      <c r="E5236" s="3" t="n">
        <v>73366623</v>
      </c>
      <c r="F5236" s="3" t="n">
        <v>0</v>
      </c>
    </row>
    <row r="5237" customFormat="false" ht="18" hidden="false" customHeight="false" outlineLevel="0" collapsed="false">
      <c r="A5237" s="3" t="s">
        <v>5242</v>
      </c>
      <c r="B5237" s="3" t="s">
        <v>7</v>
      </c>
      <c r="C5237" s="4" t="n">
        <v>1404</v>
      </c>
      <c r="D5237" s="3" t="n">
        <v>8765</v>
      </c>
      <c r="E5237" s="3" t="n">
        <v>85198414</v>
      </c>
      <c r="F5237" s="3" t="n">
        <v>0</v>
      </c>
    </row>
    <row r="5238" customFormat="false" ht="18" hidden="false" customHeight="false" outlineLevel="0" collapsed="false">
      <c r="A5238" s="3" t="s">
        <v>5243</v>
      </c>
      <c r="B5238" s="3" t="s">
        <v>7</v>
      </c>
      <c r="C5238" s="4" t="n">
        <v>1404</v>
      </c>
      <c r="D5238" s="3" t="n">
        <v>9560</v>
      </c>
      <c r="E5238" s="3" t="n">
        <v>79366369</v>
      </c>
      <c r="F5238" s="3" t="n">
        <v>0</v>
      </c>
    </row>
    <row r="5239" customFormat="false" ht="18" hidden="false" customHeight="false" outlineLevel="0" collapsed="false">
      <c r="A5239" s="3" t="s">
        <v>5244</v>
      </c>
      <c r="B5239" s="3" t="s">
        <v>7</v>
      </c>
      <c r="C5239" s="4" t="n">
        <v>1404</v>
      </c>
      <c r="D5239" s="3" t="n">
        <v>2253</v>
      </c>
      <c r="E5239" s="3" t="n">
        <v>20220615</v>
      </c>
      <c r="F5239" s="3" t="n">
        <v>0</v>
      </c>
    </row>
    <row r="5240" customFormat="false" ht="18" hidden="false" customHeight="false" outlineLevel="0" collapsed="false">
      <c r="A5240" s="3" t="s">
        <v>5245</v>
      </c>
      <c r="B5240" s="3" t="s">
        <v>7</v>
      </c>
      <c r="C5240" s="4" t="n">
        <v>1404</v>
      </c>
      <c r="D5240" s="3" t="n">
        <v>6261</v>
      </c>
      <c r="E5240" s="3" t="n">
        <v>12719489</v>
      </c>
      <c r="F5240" s="3" t="n">
        <v>0</v>
      </c>
    </row>
    <row r="5241" customFormat="false" ht="18" hidden="false" customHeight="false" outlineLevel="0" collapsed="false">
      <c r="A5241" s="3" t="s">
        <v>5246</v>
      </c>
      <c r="B5241" s="3" t="s">
        <v>7</v>
      </c>
      <c r="C5241" s="4" t="n">
        <v>1404</v>
      </c>
      <c r="D5241" s="3" t="n">
        <v>8348</v>
      </c>
      <c r="E5241" s="3" t="n">
        <v>33051703</v>
      </c>
      <c r="F5241" s="3" t="n">
        <v>0</v>
      </c>
    </row>
    <row r="5242" customFormat="false" ht="18" hidden="false" customHeight="false" outlineLevel="0" collapsed="false">
      <c r="A5242" s="3" t="s">
        <v>5247</v>
      </c>
      <c r="B5242" s="3" t="s">
        <v>7</v>
      </c>
      <c r="C5242" s="4" t="n">
        <v>1404</v>
      </c>
      <c r="D5242" s="3" t="n">
        <v>4257</v>
      </c>
      <c r="E5242" s="3" t="n">
        <v>94364666</v>
      </c>
      <c r="F5242" s="3" t="n">
        <v>0</v>
      </c>
    </row>
    <row r="5243" customFormat="false" ht="18" hidden="false" customHeight="false" outlineLevel="0" collapsed="false">
      <c r="A5243" s="3" t="s">
        <v>5248</v>
      </c>
      <c r="B5243" s="3" t="s">
        <v>7</v>
      </c>
      <c r="C5243" s="4" t="n">
        <v>1404</v>
      </c>
      <c r="D5243" s="3" t="n">
        <v>7047</v>
      </c>
      <c r="E5243" s="3" t="n">
        <v>20188007</v>
      </c>
      <c r="F5243" s="3" t="n">
        <v>0</v>
      </c>
    </row>
    <row r="5244" customFormat="false" ht="18" hidden="false" customHeight="false" outlineLevel="0" collapsed="false">
      <c r="A5244" s="3" t="s">
        <v>5249</v>
      </c>
      <c r="B5244" s="3" t="s">
        <v>7</v>
      </c>
      <c r="C5244" s="4" t="n">
        <v>1404</v>
      </c>
      <c r="D5244" s="3" t="n">
        <v>8211</v>
      </c>
      <c r="E5244" s="3" t="n">
        <v>11698126</v>
      </c>
      <c r="F5244" s="3" t="n">
        <v>0</v>
      </c>
    </row>
    <row r="5245" customFormat="false" ht="18" hidden="false" customHeight="false" outlineLevel="0" collapsed="false">
      <c r="A5245" s="3" t="s">
        <v>5250</v>
      </c>
      <c r="B5245" s="3" t="s">
        <v>7</v>
      </c>
      <c r="C5245" s="4" t="n">
        <v>1404</v>
      </c>
      <c r="D5245" s="3" t="n">
        <v>9551</v>
      </c>
      <c r="E5245" s="3" t="n">
        <v>57041652</v>
      </c>
      <c r="F5245" s="3" t="n">
        <v>0</v>
      </c>
    </row>
    <row r="5246" customFormat="false" ht="18" hidden="false" customHeight="false" outlineLevel="0" collapsed="false">
      <c r="A5246" s="3" t="s">
        <v>5251</v>
      </c>
      <c r="B5246" s="3" t="s">
        <v>7</v>
      </c>
      <c r="C5246" s="4" t="n">
        <v>1404</v>
      </c>
      <c r="D5246" s="3" t="n">
        <v>6380</v>
      </c>
      <c r="E5246" s="3" t="n">
        <v>53981384</v>
      </c>
      <c r="F5246" s="3" t="n">
        <v>0</v>
      </c>
    </row>
    <row r="5247" customFormat="false" ht="18" hidden="false" customHeight="false" outlineLevel="0" collapsed="false">
      <c r="A5247" s="3" t="s">
        <v>5252</v>
      </c>
      <c r="B5247" s="3" t="s">
        <v>7</v>
      </c>
      <c r="C5247" s="4" t="n">
        <v>1404</v>
      </c>
      <c r="D5247" s="3" t="n">
        <v>2884</v>
      </c>
      <c r="E5247" s="3" t="n">
        <v>42801022</v>
      </c>
      <c r="F5247" s="3" t="n">
        <v>0</v>
      </c>
    </row>
    <row r="5248" customFormat="false" ht="18" hidden="false" customHeight="false" outlineLevel="0" collapsed="false">
      <c r="A5248" s="3" t="s">
        <v>5253</v>
      </c>
      <c r="B5248" s="3" t="s">
        <v>7</v>
      </c>
      <c r="C5248" s="4" t="n">
        <v>1404</v>
      </c>
      <c r="D5248" s="3" t="n">
        <v>8623</v>
      </c>
      <c r="E5248" s="3" t="n">
        <v>47656460</v>
      </c>
      <c r="F5248" s="3" t="n">
        <v>0</v>
      </c>
    </row>
    <row r="5249" customFormat="false" ht="18" hidden="false" customHeight="false" outlineLevel="0" collapsed="false">
      <c r="A5249" s="3" t="s">
        <v>5254</v>
      </c>
      <c r="B5249" s="3" t="s">
        <v>7</v>
      </c>
      <c r="C5249" s="4" t="n">
        <v>1404</v>
      </c>
      <c r="D5249" s="3" t="n">
        <v>5639</v>
      </c>
      <c r="E5249" s="3" t="n">
        <v>49628422</v>
      </c>
      <c r="F5249" s="3" t="n">
        <v>0</v>
      </c>
    </row>
    <row r="5250" customFormat="false" ht="18" hidden="false" customHeight="false" outlineLevel="0" collapsed="false">
      <c r="A5250" s="3" t="s">
        <v>5255</v>
      </c>
      <c r="B5250" s="3" t="s">
        <v>7</v>
      </c>
      <c r="C5250" s="4" t="n">
        <v>1404</v>
      </c>
      <c r="D5250" s="3" t="n">
        <v>6485</v>
      </c>
      <c r="E5250" s="3" t="n">
        <v>50782812</v>
      </c>
      <c r="F5250" s="3" t="n">
        <v>0</v>
      </c>
    </row>
    <row r="5251" customFormat="false" ht="18" hidden="false" customHeight="false" outlineLevel="0" collapsed="false">
      <c r="A5251" s="3" t="s">
        <v>5256</v>
      </c>
      <c r="B5251" s="3" t="s">
        <v>7</v>
      </c>
      <c r="C5251" s="4" t="n">
        <v>1404</v>
      </c>
      <c r="D5251" s="3" t="n">
        <v>7925</v>
      </c>
      <c r="E5251" s="3" t="n">
        <v>37934788</v>
      </c>
      <c r="F5251" s="3" t="n">
        <v>0</v>
      </c>
    </row>
    <row r="5252" customFormat="false" ht="18" hidden="false" customHeight="false" outlineLevel="0" collapsed="false">
      <c r="A5252" s="3" t="s">
        <v>5257</v>
      </c>
      <c r="B5252" s="3" t="s">
        <v>7</v>
      </c>
      <c r="C5252" s="4" t="n">
        <v>1404</v>
      </c>
      <c r="D5252" s="3" t="n">
        <v>5290</v>
      </c>
      <c r="E5252" s="3" t="n">
        <v>97295671</v>
      </c>
      <c r="F5252" s="3" t="n">
        <v>0</v>
      </c>
    </row>
    <row r="5253" customFormat="false" ht="18" hidden="false" customHeight="false" outlineLevel="0" collapsed="false">
      <c r="A5253" s="3" t="s">
        <v>5258</v>
      </c>
      <c r="B5253" s="3" t="s">
        <v>7</v>
      </c>
      <c r="C5253" s="4" t="n">
        <v>1404</v>
      </c>
      <c r="D5253" s="3" t="n">
        <v>2529</v>
      </c>
      <c r="E5253" s="3" t="n">
        <v>94628169</v>
      </c>
      <c r="F5253" s="3" t="n">
        <v>0</v>
      </c>
    </row>
    <row r="5254" customFormat="false" ht="18" hidden="false" customHeight="false" outlineLevel="0" collapsed="false">
      <c r="A5254" s="3" t="s">
        <v>5259</v>
      </c>
      <c r="B5254" s="3" t="s">
        <v>7</v>
      </c>
      <c r="C5254" s="4" t="n">
        <v>1404</v>
      </c>
      <c r="D5254" s="3" t="n">
        <v>7775</v>
      </c>
      <c r="E5254" s="3" t="n">
        <v>47711244</v>
      </c>
      <c r="F5254" s="3" t="n">
        <v>0</v>
      </c>
    </row>
    <row r="5255" customFormat="false" ht="18" hidden="false" customHeight="false" outlineLevel="0" collapsed="false">
      <c r="A5255" s="3" t="s">
        <v>5260</v>
      </c>
      <c r="B5255" s="3" t="s">
        <v>7</v>
      </c>
      <c r="C5255" s="4" t="n">
        <v>1404</v>
      </c>
      <c r="D5255" s="3" t="n">
        <v>9035</v>
      </c>
      <c r="E5255" s="3" t="n">
        <v>47160374</v>
      </c>
      <c r="F5255" s="3" t="n">
        <v>0</v>
      </c>
    </row>
    <row r="5256" customFormat="false" ht="18" hidden="false" customHeight="false" outlineLevel="0" collapsed="false">
      <c r="A5256" s="3" t="s">
        <v>5261</v>
      </c>
      <c r="B5256" s="3" t="s">
        <v>7</v>
      </c>
      <c r="C5256" s="4" t="n">
        <v>1404</v>
      </c>
      <c r="D5256" s="3" t="n">
        <v>1953</v>
      </c>
      <c r="E5256" s="3" t="n">
        <v>79137331</v>
      </c>
      <c r="F5256" s="3" t="n">
        <v>0</v>
      </c>
    </row>
    <row r="5257" customFormat="false" ht="18" hidden="false" customHeight="false" outlineLevel="0" collapsed="false">
      <c r="A5257" s="3" t="s">
        <v>5262</v>
      </c>
      <c r="B5257" s="3" t="s">
        <v>7</v>
      </c>
      <c r="C5257" s="4" t="n">
        <v>1404</v>
      </c>
      <c r="D5257" s="3" t="n">
        <v>1017</v>
      </c>
      <c r="E5257" s="3" t="n">
        <v>69484148</v>
      </c>
      <c r="F5257" s="3" t="n">
        <v>0</v>
      </c>
    </row>
    <row r="5258" customFormat="false" ht="18" hidden="false" customHeight="false" outlineLevel="0" collapsed="false">
      <c r="A5258" s="3" t="s">
        <v>5263</v>
      </c>
      <c r="B5258" s="3" t="s">
        <v>7</v>
      </c>
      <c r="C5258" s="4" t="n">
        <v>1404</v>
      </c>
      <c r="D5258" s="3" t="n">
        <v>1347</v>
      </c>
      <c r="E5258" s="3" t="n">
        <v>82536001</v>
      </c>
      <c r="F5258" s="3" t="n">
        <v>0</v>
      </c>
    </row>
    <row r="5259" customFormat="false" ht="18" hidden="false" customHeight="false" outlineLevel="0" collapsed="false">
      <c r="A5259" s="3" t="s">
        <v>5264</v>
      </c>
      <c r="B5259" s="3" t="s">
        <v>7</v>
      </c>
      <c r="C5259" s="4" t="n">
        <v>1404</v>
      </c>
      <c r="D5259" s="3" t="n">
        <v>2532</v>
      </c>
      <c r="E5259" s="3" t="n">
        <v>28748634</v>
      </c>
      <c r="F5259" s="3" t="n">
        <v>0</v>
      </c>
    </row>
    <row r="5260" customFormat="false" ht="18" hidden="false" customHeight="false" outlineLevel="0" collapsed="false">
      <c r="A5260" s="3" t="s">
        <v>5265</v>
      </c>
      <c r="B5260" s="3" t="s">
        <v>7</v>
      </c>
      <c r="C5260" s="4" t="n">
        <v>1404</v>
      </c>
      <c r="D5260" s="3" t="n">
        <v>5906</v>
      </c>
      <c r="E5260" s="3" t="n">
        <v>22425566</v>
      </c>
      <c r="F5260" s="3" t="n">
        <v>0</v>
      </c>
    </row>
    <row r="5261" customFormat="false" ht="18" hidden="false" customHeight="false" outlineLevel="0" collapsed="false">
      <c r="A5261" s="3" t="s">
        <v>5266</v>
      </c>
      <c r="B5261" s="3" t="s">
        <v>7</v>
      </c>
      <c r="C5261" s="4" t="n">
        <v>1404</v>
      </c>
      <c r="D5261" s="3" t="n">
        <v>2429</v>
      </c>
      <c r="E5261" s="3" t="n">
        <v>69245007</v>
      </c>
      <c r="F5261" s="3" t="n">
        <v>0</v>
      </c>
    </row>
    <row r="5262" customFormat="false" ht="18" hidden="false" customHeight="false" outlineLevel="0" collapsed="false">
      <c r="A5262" s="3" t="s">
        <v>5267</v>
      </c>
      <c r="B5262" s="3" t="s">
        <v>7</v>
      </c>
      <c r="C5262" s="4" t="n">
        <v>1404</v>
      </c>
      <c r="D5262" s="3" t="n">
        <v>9893</v>
      </c>
      <c r="E5262" s="3" t="n">
        <v>25296135</v>
      </c>
      <c r="F5262" s="3" t="n">
        <v>0</v>
      </c>
    </row>
    <row r="5263" customFormat="false" ht="18" hidden="false" customHeight="false" outlineLevel="0" collapsed="false">
      <c r="A5263" s="3" t="s">
        <v>5268</v>
      </c>
      <c r="B5263" s="3" t="s">
        <v>7</v>
      </c>
      <c r="C5263" s="4" t="n">
        <v>1404</v>
      </c>
      <c r="D5263" s="3" t="n">
        <v>7237</v>
      </c>
      <c r="E5263" s="3" t="n">
        <v>24552928</v>
      </c>
      <c r="F5263" s="3" t="n">
        <v>0</v>
      </c>
    </row>
    <row r="5264" customFormat="false" ht="18" hidden="false" customHeight="false" outlineLevel="0" collapsed="false">
      <c r="A5264" s="3" t="s">
        <v>5269</v>
      </c>
      <c r="B5264" s="3" t="s">
        <v>7</v>
      </c>
      <c r="C5264" s="4" t="n">
        <v>1404</v>
      </c>
      <c r="D5264" s="3" t="n">
        <v>7177</v>
      </c>
      <c r="E5264" s="3" t="n">
        <v>41237878</v>
      </c>
      <c r="F5264" s="3" t="n">
        <v>0</v>
      </c>
    </row>
    <row r="5265" customFormat="false" ht="18" hidden="false" customHeight="false" outlineLevel="0" collapsed="false">
      <c r="A5265" s="3" t="s">
        <v>5270</v>
      </c>
      <c r="B5265" s="3" t="s">
        <v>7</v>
      </c>
      <c r="C5265" s="4" t="n">
        <v>1404</v>
      </c>
      <c r="D5265" s="3" t="n">
        <v>7372</v>
      </c>
      <c r="E5265" s="3" t="n">
        <v>96841666</v>
      </c>
      <c r="F5265" s="3" t="n">
        <v>0</v>
      </c>
    </row>
    <row r="5266" customFormat="false" ht="18" hidden="false" customHeight="false" outlineLevel="0" collapsed="false">
      <c r="A5266" s="3" t="s">
        <v>5271</v>
      </c>
      <c r="B5266" s="3" t="s">
        <v>7</v>
      </c>
      <c r="C5266" s="4" t="n">
        <v>1404</v>
      </c>
      <c r="D5266" s="3" t="n">
        <v>8389</v>
      </c>
      <c r="E5266" s="3" t="n">
        <v>79384527</v>
      </c>
      <c r="F5266" s="3" t="n">
        <v>0</v>
      </c>
    </row>
    <row r="5267" customFormat="false" ht="18" hidden="false" customHeight="false" outlineLevel="0" collapsed="false">
      <c r="A5267" s="3" t="s">
        <v>5272</v>
      </c>
      <c r="B5267" s="3" t="s">
        <v>7</v>
      </c>
      <c r="C5267" s="4" t="n">
        <v>1404</v>
      </c>
      <c r="D5267" s="3" t="n">
        <v>8899</v>
      </c>
      <c r="E5267" s="3" t="n">
        <v>96634593</v>
      </c>
      <c r="F5267" s="3" t="n">
        <v>0</v>
      </c>
    </row>
    <row r="5268" customFormat="false" ht="18" hidden="false" customHeight="false" outlineLevel="0" collapsed="false">
      <c r="A5268" s="3" t="s">
        <v>5273</v>
      </c>
      <c r="B5268" s="3" t="s">
        <v>7</v>
      </c>
      <c r="C5268" s="4" t="n">
        <v>1404</v>
      </c>
      <c r="D5268" s="3" t="n">
        <v>4867</v>
      </c>
      <c r="E5268" s="3" t="n">
        <v>59918457</v>
      </c>
      <c r="F5268" s="3" t="n">
        <v>0</v>
      </c>
    </row>
    <row r="5269" customFormat="false" ht="18" hidden="false" customHeight="false" outlineLevel="0" collapsed="false">
      <c r="A5269" s="3" t="s">
        <v>5274</v>
      </c>
      <c r="B5269" s="3" t="s">
        <v>7</v>
      </c>
      <c r="C5269" s="4" t="n">
        <v>1404</v>
      </c>
      <c r="D5269" s="3" t="n">
        <v>5756</v>
      </c>
      <c r="E5269" s="3" t="n">
        <v>11212410</v>
      </c>
      <c r="F5269" s="3" t="n">
        <v>0</v>
      </c>
    </row>
    <row r="5270" customFormat="false" ht="18" hidden="false" customHeight="false" outlineLevel="0" collapsed="false">
      <c r="A5270" s="3" t="s">
        <v>5275</v>
      </c>
      <c r="B5270" s="3" t="s">
        <v>7</v>
      </c>
      <c r="C5270" s="4" t="n">
        <v>1404</v>
      </c>
      <c r="D5270" s="3" t="n">
        <v>7136</v>
      </c>
      <c r="E5270" s="3" t="n">
        <v>24213362</v>
      </c>
      <c r="F5270" s="3" t="n">
        <v>0</v>
      </c>
    </row>
    <row r="5271" customFormat="false" ht="18" hidden="false" customHeight="false" outlineLevel="0" collapsed="false">
      <c r="A5271" s="3" t="s">
        <v>5276</v>
      </c>
      <c r="B5271" s="3" t="s">
        <v>7</v>
      </c>
      <c r="C5271" s="4" t="n">
        <v>1404</v>
      </c>
      <c r="D5271" s="3" t="n">
        <v>8165</v>
      </c>
      <c r="E5271" s="3" t="n">
        <v>77373185</v>
      </c>
      <c r="F5271" s="3" t="n">
        <v>0</v>
      </c>
    </row>
    <row r="5272" customFormat="false" ht="18" hidden="false" customHeight="false" outlineLevel="0" collapsed="false">
      <c r="A5272" s="3" t="s">
        <v>5277</v>
      </c>
      <c r="B5272" s="3" t="s">
        <v>7</v>
      </c>
      <c r="C5272" s="4" t="n">
        <v>1404</v>
      </c>
      <c r="D5272" s="3" t="n">
        <v>2588</v>
      </c>
      <c r="E5272" s="3" t="n">
        <v>38121147</v>
      </c>
      <c r="F5272" s="3" t="n">
        <v>0</v>
      </c>
    </row>
    <row r="5273" customFormat="false" ht="18" hidden="false" customHeight="false" outlineLevel="0" collapsed="false">
      <c r="A5273" s="3" t="s">
        <v>5278</v>
      </c>
      <c r="B5273" s="3" t="s">
        <v>7</v>
      </c>
      <c r="C5273" s="4" t="n">
        <v>1404</v>
      </c>
      <c r="D5273" s="3" t="n">
        <v>9218</v>
      </c>
      <c r="E5273" s="3" t="n">
        <v>41276098</v>
      </c>
      <c r="F5273" s="3" t="n">
        <v>0</v>
      </c>
    </row>
    <row r="5274" customFormat="false" ht="18" hidden="false" customHeight="false" outlineLevel="0" collapsed="false">
      <c r="A5274" s="3" t="s">
        <v>5279</v>
      </c>
      <c r="B5274" s="3" t="s">
        <v>7</v>
      </c>
      <c r="C5274" s="4" t="n">
        <v>1404</v>
      </c>
      <c r="D5274" s="3" t="n">
        <v>4299</v>
      </c>
      <c r="E5274" s="3" t="n">
        <v>32208903</v>
      </c>
      <c r="F5274" s="3" t="n">
        <v>0</v>
      </c>
    </row>
    <row r="5275" customFormat="false" ht="18" hidden="false" customHeight="false" outlineLevel="0" collapsed="false">
      <c r="A5275" s="3" t="s">
        <v>5280</v>
      </c>
      <c r="B5275" s="3" t="s">
        <v>7</v>
      </c>
      <c r="C5275" s="4" t="n">
        <v>1404</v>
      </c>
      <c r="D5275" s="3" t="n">
        <v>7783</v>
      </c>
      <c r="E5275" s="3" t="n">
        <v>28639304</v>
      </c>
      <c r="F5275" s="3" t="n">
        <v>0</v>
      </c>
    </row>
    <row r="5276" customFormat="false" ht="18" hidden="false" customHeight="false" outlineLevel="0" collapsed="false">
      <c r="A5276" s="3" t="s">
        <v>5281</v>
      </c>
      <c r="B5276" s="3" t="s">
        <v>7</v>
      </c>
      <c r="C5276" s="4" t="n">
        <v>1404</v>
      </c>
      <c r="D5276" s="3" t="n">
        <v>8208</v>
      </c>
      <c r="E5276" s="3" t="n">
        <v>53001107</v>
      </c>
      <c r="F5276" s="3" t="n">
        <v>0</v>
      </c>
    </row>
    <row r="5277" customFormat="false" ht="18" hidden="false" customHeight="false" outlineLevel="0" collapsed="false">
      <c r="A5277" s="3" t="s">
        <v>5282</v>
      </c>
      <c r="B5277" s="3" t="s">
        <v>7</v>
      </c>
      <c r="C5277" s="4" t="n">
        <v>1404</v>
      </c>
      <c r="D5277" s="3" t="n">
        <v>5884</v>
      </c>
      <c r="E5277" s="3" t="n">
        <v>47086781</v>
      </c>
      <c r="F5277" s="3" t="n">
        <v>0</v>
      </c>
    </row>
    <row r="5278" customFormat="false" ht="18" hidden="false" customHeight="false" outlineLevel="0" collapsed="false">
      <c r="A5278" s="3" t="s">
        <v>5283</v>
      </c>
      <c r="B5278" s="3" t="s">
        <v>7</v>
      </c>
      <c r="C5278" s="4" t="n">
        <v>1404</v>
      </c>
      <c r="D5278" s="3" t="n">
        <v>9050</v>
      </c>
      <c r="E5278" s="3" t="n">
        <v>96444460</v>
      </c>
      <c r="F5278" s="3" t="n">
        <v>0</v>
      </c>
    </row>
    <row r="5279" customFormat="false" ht="18" hidden="false" customHeight="false" outlineLevel="0" collapsed="false">
      <c r="A5279" s="3" t="s">
        <v>5284</v>
      </c>
      <c r="B5279" s="3" t="s">
        <v>7</v>
      </c>
      <c r="C5279" s="4" t="n">
        <v>1404</v>
      </c>
      <c r="D5279" s="3" t="n">
        <v>5411</v>
      </c>
      <c r="E5279" s="3" t="n">
        <v>77352936</v>
      </c>
      <c r="F5279" s="3" t="n">
        <v>0</v>
      </c>
    </row>
    <row r="5280" customFormat="false" ht="18" hidden="false" customHeight="false" outlineLevel="0" collapsed="false">
      <c r="A5280" s="3" t="s">
        <v>5285</v>
      </c>
      <c r="B5280" s="3" t="s">
        <v>7</v>
      </c>
      <c r="C5280" s="4" t="n">
        <v>1404</v>
      </c>
      <c r="D5280" s="3" t="n">
        <v>4619</v>
      </c>
      <c r="E5280" s="3" t="n">
        <v>45595560</v>
      </c>
      <c r="F5280" s="3" t="n">
        <v>0</v>
      </c>
    </row>
    <row r="5281" customFormat="false" ht="18" hidden="false" customHeight="false" outlineLevel="0" collapsed="false">
      <c r="A5281" s="3" t="s">
        <v>5286</v>
      </c>
      <c r="B5281" s="3" t="s">
        <v>7</v>
      </c>
      <c r="C5281" s="4" t="n">
        <v>1404</v>
      </c>
      <c r="D5281" s="3" t="n">
        <v>5819</v>
      </c>
      <c r="E5281" s="3" t="n">
        <v>41390391</v>
      </c>
      <c r="F5281" s="3" t="n">
        <v>0</v>
      </c>
    </row>
    <row r="5282" customFormat="false" ht="18" hidden="false" customHeight="false" outlineLevel="0" collapsed="false">
      <c r="A5282" s="3" t="s">
        <v>5287</v>
      </c>
      <c r="B5282" s="3" t="s">
        <v>7</v>
      </c>
      <c r="C5282" s="4" t="n">
        <v>1404</v>
      </c>
      <c r="D5282" s="3" t="n">
        <v>7668</v>
      </c>
      <c r="E5282" s="3" t="n">
        <v>48900984</v>
      </c>
      <c r="F5282" s="3" t="n">
        <v>0</v>
      </c>
    </row>
    <row r="5283" customFormat="false" ht="18" hidden="false" customHeight="false" outlineLevel="0" collapsed="false">
      <c r="A5283" s="3" t="s">
        <v>5288</v>
      </c>
      <c r="B5283" s="3" t="s">
        <v>7</v>
      </c>
      <c r="C5283" s="4" t="n">
        <v>1404</v>
      </c>
      <c r="D5283" s="3" t="n">
        <v>3815</v>
      </c>
      <c r="E5283" s="3" t="n">
        <v>92367087</v>
      </c>
      <c r="F5283" s="3" t="n">
        <v>0</v>
      </c>
    </row>
    <row r="5284" customFormat="false" ht="18" hidden="false" customHeight="false" outlineLevel="0" collapsed="false">
      <c r="A5284" s="3" t="s">
        <v>5289</v>
      </c>
      <c r="B5284" s="3" t="s">
        <v>7</v>
      </c>
      <c r="C5284" s="4" t="n">
        <v>1404</v>
      </c>
      <c r="D5284" s="3" t="n">
        <v>7539</v>
      </c>
      <c r="E5284" s="3" t="n">
        <v>77714849</v>
      </c>
      <c r="F5284" s="3" t="n">
        <v>0</v>
      </c>
    </row>
    <row r="5285" customFormat="false" ht="18" hidden="false" customHeight="false" outlineLevel="0" collapsed="false">
      <c r="A5285" s="3" t="s">
        <v>5290</v>
      </c>
      <c r="B5285" s="3" t="s">
        <v>7</v>
      </c>
      <c r="C5285" s="4" t="n">
        <v>1404</v>
      </c>
      <c r="D5285" s="3" t="n">
        <v>3629</v>
      </c>
      <c r="E5285" s="3" t="n">
        <v>26032178</v>
      </c>
      <c r="F5285" s="3" t="n">
        <v>0</v>
      </c>
    </row>
    <row r="5286" customFormat="false" ht="18" hidden="false" customHeight="false" outlineLevel="0" collapsed="false">
      <c r="A5286" s="3" t="s">
        <v>5291</v>
      </c>
      <c r="B5286" s="3" t="s">
        <v>7</v>
      </c>
      <c r="C5286" s="4" t="n">
        <v>1404</v>
      </c>
      <c r="D5286" s="3" t="n">
        <v>4392</v>
      </c>
      <c r="E5286" s="3" t="n">
        <v>98523371</v>
      </c>
      <c r="F5286" s="3" t="n">
        <v>0</v>
      </c>
    </row>
    <row r="5287" customFormat="false" ht="18" hidden="false" customHeight="false" outlineLevel="0" collapsed="false">
      <c r="A5287" s="3" t="s">
        <v>5292</v>
      </c>
      <c r="B5287" s="3" t="s">
        <v>7</v>
      </c>
      <c r="C5287" s="4" t="n">
        <v>1404</v>
      </c>
      <c r="D5287" s="3" t="n">
        <v>9899</v>
      </c>
      <c r="E5287" s="3" t="n">
        <v>67627084</v>
      </c>
      <c r="F5287" s="3" t="n">
        <v>0</v>
      </c>
    </row>
    <row r="5288" customFormat="false" ht="18" hidden="false" customHeight="false" outlineLevel="0" collapsed="false">
      <c r="A5288" s="3" t="s">
        <v>5293</v>
      </c>
      <c r="B5288" s="3" t="s">
        <v>7</v>
      </c>
      <c r="C5288" s="4" t="n">
        <v>1404</v>
      </c>
      <c r="D5288" s="3" t="n">
        <v>2478</v>
      </c>
      <c r="E5288" s="3" t="n">
        <v>35950085</v>
      </c>
      <c r="F5288" s="3" t="n">
        <v>0</v>
      </c>
    </row>
    <row r="5289" customFormat="false" ht="18" hidden="false" customHeight="false" outlineLevel="0" collapsed="false">
      <c r="A5289" s="3" t="s">
        <v>5294</v>
      </c>
      <c r="B5289" s="3" t="s">
        <v>7</v>
      </c>
      <c r="C5289" s="4" t="n">
        <v>1404</v>
      </c>
      <c r="D5289" s="3" t="n">
        <v>4066</v>
      </c>
      <c r="E5289" s="3" t="n">
        <v>92933949</v>
      </c>
      <c r="F5289" s="3" t="n">
        <v>0</v>
      </c>
    </row>
    <row r="5290" customFormat="false" ht="18" hidden="false" customHeight="false" outlineLevel="0" collapsed="false">
      <c r="A5290" s="3" t="s">
        <v>5295</v>
      </c>
      <c r="B5290" s="3" t="s">
        <v>7</v>
      </c>
      <c r="C5290" s="4" t="n">
        <v>1404</v>
      </c>
      <c r="D5290" s="3" t="n">
        <v>8856</v>
      </c>
      <c r="E5290" s="3" t="n">
        <v>72751581</v>
      </c>
      <c r="F5290" s="3" t="n">
        <v>0</v>
      </c>
    </row>
    <row r="5291" customFormat="false" ht="18" hidden="false" customHeight="false" outlineLevel="0" collapsed="false">
      <c r="A5291" s="3" t="s">
        <v>5296</v>
      </c>
      <c r="B5291" s="3" t="s">
        <v>7</v>
      </c>
      <c r="C5291" s="4" t="n">
        <v>1404</v>
      </c>
      <c r="D5291" s="3" t="n">
        <v>2090</v>
      </c>
      <c r="E5291" s="3" t="n">
        <v>66957989</v>
      </c>
      <c r="F5291" s="3" t="n">
        <v>0</v>
      </c>
    </row>
    <row r="5292" customFormat="false" ht="18" hidden="false" customHeight="false" outlineLevel="0" collapsed="false">
      <c r="A5292" s="3" t="s">
        <v>5297</v>
      </c>
      <c r="B5292" s="3" t="s">
        <v>7</v>
      </c>
      <c r="C5292" s="4" t="n">
        <v>1404</v>
      </c>
      <c r="D5292" s="3" t="n">
        <v>1958</v>
      </c>
      <c r="E5292" s="3" t="n">
        <v>96412721</v>
      </c>
      <c r="F5292" s="3" t="n">
        <v>0</v>
      </c>
    </row>
    <row r="5293" customFormat="false" ht="18" hidden="false" customHeight="false" outlineLevel="0" collapsed="false">
      <c r="A5293" s="3" t="s">
        <v>5298</v>
      </c>
      <c r="B5293" s="3" t="s">
        <v>7</v>
      </c>
      <c r="C5293" s="4" t="n">
        <v>1404</v>
      </c>
      <c r="D5293" s="3" t="n">
        <v>9542</v>
      </c>
      <c r="E5293" s="3" t="n">
        <v>14631731</v>
      </c>
      <c r="F5293" s="3" t="n">
        <v>0</v>
      </c>
    </row>
    <row r="5294" customFormat="false" ht="18" hidden="false" customHeight="false" outlineLevel="0" collapsed="false">
      <c r="A5294" s="3" t="s">
        <v>5299</v>
      </c>
      <c r="B5294" s="3" t="s">
        <v>7</v>
      </c>
      <c r="C5294" s="4" t="n">
        <v>1404</v>
      </c>
      <c r="D5294" s="3" t="n">
        <v>9298</v>
      </c>
      <c r="E5294" s="3" t="n">
        <v>28077063</v>
      </c>
      <c r="F5294" s="3" t="n">
        <v>0</v>
      </c>
    </row>
    <row r="5295" customFormat="false" ht="18" hidden="false" customHeight="false" outlineLevel="0" collapsed="false">
      <c r="A5295" s="3" t="s">
        <v>5300</v>
      </c>
      <c r="B5295" s="3" t="s">
        <v>7</v>
      </c>
      <c r="C5295" s="4" t="n">
        <v>1404</v>
      </c>
      <c r="D5295" s="3" t="n">
        <v>3563</v>
      </c>
      <c r="E5295" s="3" t="n">
        <v>76378160</v>
      </c>
      <c r="F5295" s="3" t="n">
        <v>0</v>
      </c>
    </row>
    <row r="5296" customFormat="false" ht="18" hidden="false" customHeight="false" outlineLevel="0" collapsed="false">
      <c r="A5296" s="3" t="s">
        <v>5301</v>
      </c>
      <c r="B5296" s="3" t="s">
        <v>7</v>
      </c>
      <c r="C5296" s="4" t="n">
        <v>1404</v>
      </c>
      <c r="D5296" s="3" t="n">
        <v>7823</v>
      </c>
      <c r="E5296" s="3" t="n">
        <v>91793147</v>
      </c>
      <c r="F5296" s="3" t="n">
        <v>0</v>
      </c>
    </row>
    <row r="5297" customFormat="false" ht="18" hidden="false" customHeight="false" outlineLevel="0" collapsed="false">
      <c r="A5297" s="3" t="s">
        <v>5302</v>
      </c>
      <c r="B5297" s="3" t="s">
        <v>7</v>
      </c>
      <c r="C5297" s="4" t="n">
        <v>1404</v>
      </c>
      <c r="D5297" s="3" t="n">
        <v>8177</v>
      </c>
      <c r="E5297" s="3" t="n">
        <v>74975890</v>
      </c>
      <c r="F5297" s="3" t="n">
        <v>0</v>
      </c>
    </row>
    <row r="5298" customFormat="false" ht="18" hidden="false" customHeight="false" outlineLevel="0" collapsed="false">
      <c r="A5298" s="3" t="s">
        <v>5303</v>
      </c>
      <c r="B5298" s="3" t="s">
        <v>7</v>
      </c>
      <c r="C5298" s="4" t="n">
        <v>1404</v>
      </c>
      <c r="D5298" s="3" t="n">
        <v>4744</v>
      </c>
      <c r="E5298" s="3" t="n">
        <v>25313208</v>
      </c>
      <c r="F5298" s="3" t="n">
        <v>0</v>
      </c>
    </row>
    <row r="5299" customFormat="false" ht="18" hidden="false" customHeight="false" outlineLevel="0" collapsed="false">
      <c r="A5299" s="3" t="s">
        <v>5304</v>
      </c>
      <c r="B5299" s="3" t="s">
        <v>7</v>
      </c>
      <c r="C5299" s="4" t="n">
        <v>1404</v>
      </c>
      <c r="D5299" s="3" t="n">
        <v>7591</v>
      </c>
      <c r="E5299" s="3" t="n">
        <v>82439652</v>
      </c>
      <c r="F5299" s="3" t="n">
        <v>0</v>
      </c>
    </row>
    <row r="5300" customFormat="false" ht="18" hidden="false" customHeight="false" outlineLevel="0" collapsed="false">
      <c r="A5300" s="3" t="s">
        <v>5305</v>
      </c>
      <c r="B5300" s="3" t="s">
        <v>7</v>
      </c>
      <c r="C5300" s="4" t="n">
        <v>1404</v>
      </c>
      <c r="D5300" s="3" t="n">
        <v>7479</v>
      </c>
      <c r="E5300" s="3" t="n">
        <v>67617064</v>
      </c>
      <c r="F5300" s="3" t="n">
        <v>0</v>
      </c>
    </row>
    <row r="5301" customFormat="false" ht="18" hidden="false" customHeight="false" outlineLevel="0" collapsed="false">
      <c r="A5301" s="3" t="s">
        <v>5306</v>
      </c>
      <c r="B5301" s="3" t="s">
        <v>7</v>
      </c>
      <c r="C5301" s="4" t="n">
        <v>1404</v>
      </c>
      <c r="D5301" s="3" t="n">
        <v>7922</v>
      </c>
      <c r="E5301" s="3" t="n">
        <v>58512976</v>
      </c>
      <c r="F5301" s="3" t="n">
        <v>0</v>
      </c>
    </row>
    <row r="5302" customFormat="false" ht="18" hidden="false" customHeight="false" outlineLevel="0" collapsed="false">
      <c r="A5302" s="3" t="s">
        <v>5307</v>
      </c>
      <c r="B5302" s="3" t="s">
        <v>7</v>
      </c>
      <c r="C5302" s="4" t="n">
        <v>1404</v>
      </c>
      <c r="D5302" s="3" t="n">
        <v>4152</v>
      </c>
      <c r="E5302" s="3" t="n">
        <v>88928364</v>
      </c>
      <c r="F5302" s="3" t="n">
        <v>0</v>
      </c>
    </row>
    <row r="5303" customFormat="false" ht="18" hidden="false" customHeight="false" outlineLevel="0" collapsed="false">
      <c r="A5303" s="3" t="s">
        <v>5308</v>
      </c>
      <c r="B5303" s="3" t="s">
        <v>7</v>
      </c>
      <c r="C5303" s="4" t="n">
        <v>1404</v>
      </c>
      <c r="D5303" s="3" t="n">
        <v>3493</v>
      </c>
      <c r="E5303" s="3" t="n">
        <v>12675004</v>
      </c>
      <c r="F5303" s="3" t="n">
        <v>0</v>
      </c>
    </row>
    <row r="5304" customFormat="false" ht="18" hidden="false" customHeight="false" outlineLevel="0" collapsed="false">
      <c r="A5304" s="3" t="s">
        <v>5309</v>
      </c>
      <c r="B5304" s="3" t="s">
        <v>7</v>
      </c>
      <c r="C5304" s="4" t="n">
        <v>1404</v>
      </c>
      <c r="D5304" s="3" t="n">
        <v>6440</v>
      </c>
      <c r="E5304" s="3" t="n">
        <v>47182380</v>
      </c>
      <c r="F5304" s="3" t="n">
        <v>0</v>
      </c>
    </row>
    <row r="5305" customFormat="false" ht="18" hidden="false" customHeight="false" outlineLevel="0" collapsed="false">
      <c r="A5305" s="3" t="s">
        <v>5310</v>
      </c>
      <c r="B5305" s="3" t="s">
        <v>7</v>
      </c>
      <c r="C5305" s="4" t="n">
        <v>1404</v>
      </c>
      <c r="D5305" s="3" t="n">
        <v>4947</v>
      </c>
      <c r="E5305" s="3" t="n">
        <v>31583773</v>
      </c>
      <c r="F5305" s="3" t="n">
        <v>0</v>
      </c>
    </row>
    <row r="5306" customFormat="false" ht="18" hidden="false" customHeight="false" outlineLevel="0" collapsed="false">
      <c r="A5306" s="3" t="s">
        <v>5311</v>
      </c>
      <c r="B5306" s="3" t="s">
        <v>7</v>
      </c>
      <c r="C5306" s="4" t="n">
        <v>1404</v>
      </c>
      <c r="D5306" s="3" t="n">
        <v>6659</v>
      </c>
      <c r="E5306" s="3" t="n">
        <v>41793295</v>
      </c>
      <c r="F5306" s="3" t="n">
        <v>0</v>
      </c>
    </row>
    <row r="5307" customFormat="false" ht="18" hidden="false" customHeight="false" outlineLevel="0" collapsed="false">
      <c r="A5307" s="3" t="s">
        <v>5312</v>
      </c>
      <c r="B5307" s="3" t="s">
        <v>7</v>
      </c>
      <c r="C5307" s="4" t="n">
        <v>1404</v>
      </c>
      <c r="D5307" s="3" t="n">
        <v>4734</v>
      </c>
      <c r="E5307" s="3" t="n">
        <v>67304775</v>
      </c>
      <c r="F5307" s="3" t="n">
        <v>0</v>
      </c>
    </row>
    <row r="5308" customFormat="false" ht="18" hidden="false" customHeight="false" outlineLevel="0" collapsed="false">
      <c r="A5308" s="3" t="s">
        <v>5313</v>
      </c>
      <c r="B5308" s="3" t="s">
        <v>7</v>
      </c>
      <c r="C5308" s="4" t="n">
        <v>1404</v>
      </c>
      <c r="D5308" s="3" t="n">
        <v>1193</v>
      </c>
      <c r="E5308" s="3" t="n">
        <v>63995914</v>
      </c>
      <c r="F5308" s="3" t="n">
        <v>0</v>
      </c>
    </row>
    <row r="5309" customFormat="false" ht="18" hidden="false" customHeight="false" outlineLevel="0" collapsed="false">
      <c r="A5309" s="3" t="s">
        <v>5314</v>
      </c>
      <c r="B5309" s="3" t="s">
        <v>7</v>
      </c>
      <c r="C5309" s="4" t="n">
        <v>1404</v>
      </c>
      <c r="D5309" s="3" t="n">
        <v>2390</v>
      </c>
      <c r="E5309" s="3" t="n">
        <v>78537454</v>
      </c>
      <c r="F5309" s="3" t="n">
        <v>0</v>
      </c>
    </row>
    <row r="5310" customFormat="false" ht="18" hidden="false" customHeight="false" outlineLevel="0" collapsed="false">
      <c r="A5310" s="3" t="s">
        <v>5315</v>
      </c>
      <c r="B5310" s="3" t="s">
        <v>7</v>
      </c>
      <c r="C5310" s="4" t="n">
        <v>1404</v>
      </c>
      <c r="D5310" s="3" t="n">
        <v>6702</v>
      </c>
      <c r="E5310" s="3" t="n">
        <v>81605916</v>
      </c>
      <c r="F5310" s="3" t="n">
        <v>0</v>
      </c>
    </row>
    <row r="5311" customFormat="false" ht="18" hidden="false" customHeight="false" outlineLevel="0" collapsed="false">
      <c r="A5311" s="3" t="s">
        <v>5316</v>
      </c>
      <c r="B5311" s="3" t="s">
        <v>7</v>
      </c>
      <c r="C5311" s="4" t="n">
        <v>1404</v>
      </c>
      <c r="D5311" s="3" t="n">
        <v>2993</v>
      </c>
      <c r="E5311" s="3" t="n">
        <v>55395895</v>
      </c>
      <c r="F5311" s="3" t="n">
        <v>0</v>
      </c>
    </row>
    <row r="5312" customFormat="false" ht="18" hidden="false" customHeight="false" outlineLevel="0" collapsed="false">
      <c r="A5312" s="3" t="s">
        <v>5317</v>
      </c>
      <c r="B5312" s="3" t="s">
        <v>7</v>
      </c>
      <c r="C5312" s="4" t="n">
        <v>1404</v>
      </c>
      <c r="D5312" s="3" t="n">
        <v>7710</v>
      </c>
      <c r="E5312" s="3" t="n">
        <v>83395613</v>
      </c>
      <c r="F5312" s="3" t="n">
        <v>0</v>
      </c>
    </row>
    <row r="5313" customFormat="false" ht="18" hidden="false" customHeight="false" outlineLevel="0" collapsed="false">
      <c r="A5313" s="3" t="s">
        <v>5318</v>
      </c>
      <c r="B5313" s="3" t="s">
        <v>7</v>
      </c>
      <c r="C5313" s="4" t="n">
        <v>1404</v>
      </c>
      <c r="D5313" s="3" t="n">
        <v>6059</v>
      </c>
      <c r="E5313" s="3" t="n">
        <v>73496422</v>
      </c>
      <c r="F5313" s="3" t="n">
        <v>0</v>
      </c>
    </row>
    <row r="5314" customFormat="false" ht="18" hidden="false" customHeight="false" outlineLevel="0" collapsed="false">
      <c r="A5314" s="3" t="s">
        <v>5319</v>
      </c>
      <c r="B5314" s="3" t="s">
        <v>7</v>
      </c>
      <c r="C5314" s="4" t="n">
        <v>1404</v>
      </c>
      <c r="D5314" s="3" t="n">
        <v>9938</v>
      </c>
      <c r="E5314" s="3" t="n">
        <v>99695332</v>
      </c>
      <c r="F5314" s="3" t="n">
        <v>0</v>
      </c>
    </row>
    <row r="5315" customFormat="false" ht="18" hidden="false" customHeight="false" outlineLevel="0" collapsed="false">
      <c r="A5315" s="3" t="s">
        <v>5320</v>
      </c>
      <c r="B5315" s="3" t="s">
        <v>7</v>
      </c>
      <c r="C5315" s="4" t="n">
        <v>1404</v>
      </c>
      <c r="D5315" s="3" t="n">
        <v>6777</v>
      </c>
      <c r="E5315" s="3" t="n">
        <v>15422163</v>
      </c>
      <c r="F5315" s="3" t="n">
        <v>0</v>
      </c>
    </row>
    <row r="5316" customFormat="false" ht="18" hidden="false" customHeight="false" outlineLevel="0" collapsed="false">
      <c r="A5316" s="3" t="s">
        <v>5321</v>
      </c>
      <c r="B5316" s="3" t="s">
        <v>7</v>
      </c>
      <c r="C5316" s="4" t="n">
        <v>1404</v>
      </c>
      <c r="D5316" s="3" t="n">
        <v>9181</v>
      </c>
      <c r="E5316" s="3" t="n">
        <v>66002632</v>
      </c>
      <c r="F5316" s="3" t="n">
        <v>0</v>
      </c>
    </row>
    <row r="5317" customFormat="false" ht="18" hidden="false" customHeight="false" outlineLevel="0" collapsed="false">
      <c r="A5317" s="3" t="s">
        <v>5322</v>
      </c>
      <c r="B5317" s="3" t="s">
        <v>7</v>
      </c>
      <c r="C5317" s="4" t="n">
        <v>1404</v>
      </c>
      <c r="D5317" s="3" t="n">
        <v>1811</v>
      </c>
      <c r="E5317" s="3" t="n">
        <v>51350595</v>
      </c>
      <c r="F5317" s="3" t="n">
        <v>0</v>
      </c>
    </row>
    <row r="5318" customFormat="false" ht="18" hidden="false" customHeight="false" outlineLevel="0" collapsed="false">
      <c r="A5318" s="3" t="s">
        <v>5323</v>
      </c>
      <c r="B5318" s="3" t="s">
        <v>7</v>
      </c>
      <c r="C5318" s="4" t="n">
        <v>1404</v>
      </c>
      <c r="D5318" s="3" t="n">
        <v>8652</v>
      </c>
      <c r="E5318" s="3" t="n">
        <v>59502775</v>
      </c>
      <c r="F5318" s="3" t="n">
        <v>0</v>
      </c>
    </row>
    <row r="5319" customFormat="false" ht="18" hidden="false" customHeight="false" outlineLevel="0" collapsed="false">
      <c r="A5319" s="3" t="s">
        <v>5324</v>
      </c>
      <c r="B5319" s="3" t="s">
        <v>7</v>
      </c>
      <c r="C5319" s="4" t="n">
        <v>1404</v>
      </c>
      <c r="D5319" s="3" t="n">
        <v>4411</v>
      </c>
      <c r="E5319" s="3" t="n">
        <v>86721645</v>
      </c>
      <c r="F5319" s="3" t="n">
        <v>0</v>
      </c>
    </row>
    <row r="5320" customFormat="false" ht="18" hidden="false" customHeight="false" outlineLevel="0" collapsed="false">
      <c r="A5320" s="3" t="s">
        <v>5325</v>
      </c>
      <c r="B5320" s="3" t="s">
        <v>7</v>
      </c>
      <c r="C5320" s="4" t="n">
        <v>1404</v>
      </c>
      <c r="D5320" s="3" t="n">
        <v>6494</v>
      </c>
      <c r="E5320" s="3" t="n">
        <v>63943455</v>
      </c>
      <c r="F5320" s="3" t="n">
        <v>0</v>
      </c>
    </row>
    <row r="5321" customFormat="false" ht="18" hidden="false" customHeight="false" outlineLevel="0" collapsed="false">
      <c r="A5321" s="3" t="s">
        <v>5326</v>
      </c>
      <c r="B5321" s="3" t="s">
        <v>7</v>
      </c>
      <c r="C5321" s="4" t="n">
        <v>1404</v>
      </c>
      <c r="D5321" s="3" t="n">
        <v>8874</v>
      </c>
      <c r="E5321" s="3" t="n">
        <v>69750871</v>
      </c>
      <c r="F5321" s="3" t="n">
        <v>0</v>
      </c>
    </row>
    <row r="5322" customFormat="false" ht="18" hidden="false" customHeight="false" outlineLevel="0" collapsed="false">
      <c r="A5322" s="3" t="s">
        <v>5327</v>
      </c>
      <c r="B5322" s="3" t="s">
        <v>7</v>
      </c>
      <c r="C5322" s="4" t="n">
        <v>1404</v>
      </c>
      <c r="D5322" s="3" t="n">
        <v>5394</v>
      </c>
      <c r="E5322" s="3" t="n">
        <v>47185274</v>
      </c>
      <c r="F5322" s="3" t="n">
        <v>0</v>
      </c>
    </row>
    <row r="5323" customFormat="false" ht="18" hidden="false" customHeight="false" outlineLevel="0" collapsed="false">
      <c r="A5323" s="3" t="s">
        <v>5328</v>
      </c>
      <c r="B5323" s="3" t="s">
        <v>7</v>
      </c>
      <c r="C5323" s="4" t="n">
        <v>1404</v>
      </c>
      <c r="D5323" s="3" t="n">
        <v>3097</v>
      </c>
      <c r="E5323" s="3" t="n">
        <v>16577723</v>
      </c>
      <c r="F5323" s="3" t="n">
        <v>0</v>
      </c>
    </row>
    <row r="5324" customFormat="false" ht="18" hidden="false" customHeight="false" outlineLevel="0" collapsed="false">
      <c r="A5324" s="3" t="s">
        <v>5329</v>
      </c>
      <c r="B5324" s="3" t="s">
        <v>7</v>
      </c>
      <c r="C5324" s="4" t="n">
        <v>1404</v>
      </c>
      <c r="D5324" s="3" t="n">
        <v>4173</v>
      </c>
      <c r="E5324" s="3" t="n">
        <v>38663706</v>
      </c>
      <c r="F5324" s="3" t="n">
        <v>0</v>
      </c>
    </row>
    <row r="5325" customFormat="false" ht="18" hidden="false" customHeight="false" outlineLevel="0" collapsed="false">
      <c r="A5325" s="3" t="s">
        <v>5330</v>
      </c>
      <c r="B5325" s="3" t="s">
        <v>7</v>
      </c>
      <c r="C5325" s="4" t="n">
        <v>1404</v>
      </c>
      <c r="D5325" s="3" t="n">
        <v>8391</v>
      </c>
      <c r="E5325" s="3" t="n">
        <v>38724598</v>
      </c>
      <c r="F5325" s="3" t="n">
        <v>0</v>
      </c>
    </row>
    <row r="5326" customFormat="false" ht="18" hidden="false" customHeight="false" outlineLevel="0" collapsed="false">
      <c r="A5326" s="3" t="s">
        <v>5331</v>
      </c>
      <c r="B5326" s="3" t="s">
        <v>7</v>
      </c>
      <c r="C5326" s="4" t="n">
        <v>1404</v>
      </c>
      <c r="D5326" s="3" t="n">
        <v>8028</v>
      </c>
      <c r="E5326" s="3" t="n">
        <v>60017966</v>
      </c>
      <c r="F5326" s="3" t="n">
        <v>0</v>
      </c>
    </row>
    <row r="5327" customFormat="false" ht="18" hidden="false" customHeight="false" outlineLevel="0" collapsed="false">
      <c r="A5327" s="3" t="s">
        <v>5332</v>
      </c>
      <c r="B5327" s="3" t="s">
        <v>7</v>
      </c>
      <c r="C5327" s="4" t="n">
        <v>1404</v>
      </c>
      <c r="D5327" s="3" t="n">
        <v>7009</v>
      </c>
      <c r="E5327" s="3" t="n">
        <v>98551128</v>
      </c>
      <c r="F5327" s="3" t="n">
        <v>0</v>
      </c>
    </row>
    <row r="5328" customFormat="false" ht="18" hidden="false" customHeight="false" outlineLevel="0" collapsed="false">
      <c r="A5328" s="3" t="s">
        <v>5333</v>
      </c>
      <c r="B5328" s="3" t="s">
        <v>7</v>
      </c>
      <c r="C5328" s="4" t="n">
        <v>1404</v>
      </c>
      <c r="D5328" s="3" t="n">
        <v>9865</v>
      </c>
      <c r="E5328" s="3" t="n">
        <v>59116674</v>
      </c>
      <c r="F5328" s="3" t="n">
        <v>0</v>
      </c>
    </row>
    <row r="5329" customFormat="false" ht="18" hidden="false" customHeight="false" outlineLevel="0" collapsed="false">
      <c r="A5329" s="3" t="s">
        <v>5334</v>
      </c>
      <c r="B5329" s="3" t="s">
        <v>7</v>
      </c>
      <c r="C5329" s="4" t="n">
        <v>1404</v>
      </c>
      <c r="D5329" s="3" t="n">
        <v>2164</v>
      </c>
      <c r="E5329" s="3" t="n">
        <v>84977518</v>
      </c>
      <c r="F5329" s="3" t="n">
        <v>0</v>
      </c>
    </row>
    <row r="5330" customFormat="false" ht="18" hidden="false" customHeight="false" outlineLevel="0" collapsed="false">
      <c r="A5330" s="3" t="s">
        <v>5335</v>
      </c>
      <c r="B5330" s="3" t="s">
        <v>7</v>
      </c>
      <c r="C5330" s="4" t="n">
        <v>1404</v>
      </c>
      <c r="D5330" s="3" t="n">
        <v>4716</v>
      </c>
      <c r="E5330" s="3" t="n">
        <v>47591587</v>
      </c>
      <c r="F5330" s="3" t="n">
        <v>0</v>
      </c>
    </row>
    <row r="5331" customFormat="false" ht="18" hidden="false" customHeight="false" outlineLevel="0" collapsed="false">
      <c r="A5331" s="3" t="s">
        <v>5336</v>
      </c>
      <c r="B5331" s="3" t="s">
        <v>7</v>
      </c>
      <c r="C5331" s="4" t="n">
        <v>1404</v>
      </c>
      <c r="D5331" s="3" t="n">
        <v>2185</v>
      </c>
      <c r="E5331" s="3" t="n">
        <v>14423989</v>
      </c>
      <c r="F5331" s="3" t="n">
        <v>0</v>
      </c>
    </row>
    <row r="5332" customFormat="false" ht="18" hidden="false" customHeight="false" outlineLevel="0" collapsed="false">
      <c r="A5332" s="3" t="s">
        <v>5337</v>
      </c>
      <c r="B5332" s="3" t="s">
        <v>7</v>
      </c>
      <c r="C5332" s="4" t="n">
        <v>1404</v>
      </c>
      <c r="D5332" s="3" t="n">
        <v>9737</v>
      </c>
      <c r="E5332" s="3" t="n">
        <v>26555341</v>
      </c>
      <c r="F5332" s="3" t="n">
        <v>0</v>
      </c>
    </row>
    <row r="5333" customFormat="false" ht="18" hidden="false" customHeight="false" outlineLevel="0" collapsed="false">
      <c r="A5333" s="3" t="s">
        <v>5338</v>
      </c>
      <c r="B5333" s="3" t="s">
        <v>7</v>
      </c>
      <c r="C5333" s="4" t="n">
        <v>1404</v>
      </c>
      <c r="D5333" s="3" t="n">
        <v>7116</v>
      </c>
      <c r="E5333" s="3" t="n">
        <v>12887949</v>
      </c>
      <c r="F5333" s="3" t="n">
        <v>0</v>
      </c>
    </row>
    <row r="5334" customFormat="false" ht="18" hidden="false" customHeight="false" outlineLevel="0" collapsed="false">
      <c r="A5334" s="3" t="s">
        <v>5339</v>
      </c>
      <c r="B5334" s="3" t="s">
        <v>7</v>
      </c>
      <c r="C5334" s="4" t="n">
        <v>1404</v>
      </c>
      <c r="D5334" s="3" t="n">
        <v>1688</v>
      </c>
      <c r="E5334" s="3" t="n">
        <v>82735709</v>
      </c>
      <c r="F5334" s="3" t="n">
        <v>0</v>
      </c>
    </row>
    <row r="5335" customFormat="false" ht="18" hidden="false" customHeight="false" outlineLevel="0" collapsed="false">
      <c r="A5335" s="3" t="s">
        <v>5340</v>
      </c>
      <c r="B5335" s="3" t="s">
        <v>7</v>
      </c>
      <c r="C5335" s="4" t="n">
        <v>1404</v>
      </c>
      <c r="D5335" s="3" t="n">
        <v>6072</v>
      </c>
      <c r="E5335" s="3" t="n">
        <v>93548244</v>
      </c>
      <c r="F5335" s="3" t="n">
        <v>0</v>
      </c>
    </row>
    <row r="5336" customFormat="false" ht="18" hidden="false" customHeight="false" outlineLevel="0" collapsed="false">
      <c r="A5336" s="3" t="s">
        <v>5341</v>
      </c>
      <c r="B5336" s="3" t="s">
        <v>7</v>
      </c>
      <c r="C5336" s="4" t="n">
        <v>1404</v>
      </c>
      <c r="D5336" s="3" t="n">
        <v>8844</v>
      </c>
      <c r="E5336" s="3" t="n">
        <v>41042998</v>
      </c>
      <c r="F5336" s="3" t="n">
        <v>0</v>
      </c>
    </row>
    <row r="5337" customFormat="false" ht="18" hidden="false" customHeight="false" outlineLevel="0" collapsed="false">
      <c r="A5337" s="3" t="s">
        <v>5342</v>
      </c>
      <c r="B5337" s="3" t="s">
        <v>7</v>
      </c>
      <c r="C5337" s="4" t="n">
        <v>1404</v>
      </c>
      <c r="D5337" s="3" t="n">
        <v>4664</v>
      </c>
      <c r="E5337" s="3" t="n">
        <v>32740944</v>
      </c>
      <c r="F5337" s="3" t="n">
        <v>0</v>
      </c>
    </row>
    <row r="5338" customFormat="false" ht="18" hidden="false" customHeight="false" outlineLevel="0" collapsed="false">
      <c r="A5338" s="3" t="s">
        <v>5343</v>
      </c>
      <c r="B5338" s="3" t="s">
        <v>7</v>
      </c>
      <c r="C5338" s="4" t="n">
        <v>1404</v>
      </c>
      <c r="D5338" s="3" t="n">
        <v>9905</v>
      </c>
      <c r="E5338" s="3" t="n">
        <v>19950067</v>
      </c>
      <c r="F5338" s="3" t="n">
        <v>0</v>
      </c>
    </row>
    <row r="5339" customFormat="false" ht="18" hidden="false" customHeight="false" outlineLevel="0" collapsed="false">
      <c r="A5339" s="3" t="s">
        <v>5344</v>
      </c>
      <c r="B5339" s="3" t="s">
        <v>7</v>
      </c>
      <c r="C5339" s="4" t="n">
        <v>1404</v>
      </c>
      <c r="D5339" s="3" t="n">
        <v>4804</v>
      </c>
      <c r="E5339" s="3" t="n">
        <v>50368151</v>
      </c>
      <c r="F5339" s="3" t="n">
        <v>0</v>
      </c>
    </row>
    <row r="5340" customFormat="false" ht="18" hidden="false" customHeight="false" outlineLevel="0" collapsed="false">
      <c r="A5340" s="3" t="s">
        <v>5345</v>
      </c>
      <c r="B5340" s="3" t="s">
        <v>7</v>
      </c>
      <c r="C5340" s="4" t="n">
        <v>1404</v>
      </c>
      <c r="D5340" s="3" t="n">
        <v>6268</v>
      </c>
      <c r="E5340" s="3" t="n">
        <v>75370515</v>
      </c>
      <c r="F5340" s="3" t="n">
        <v>0</v>
      </c>
    </row>
    <row r="5341" customFormat="false" ht="18" hidden="false" customHeight="false" outlineLevel="0" collapsed="false">
      <c r="A5341" s="3" t="s">
        <v>5346</v>
      </c>
      <c r="B5341" s="3" t="s">
        <v>7</v>
      </c>
      <c r="C5341" s="4" t="n">
        <v>1404</v>
      </c>
      <c r="D5341" s="3" t="n">
        <v>3923</v>
      </c>
      <c r="E5341" s="3" t="n">
        <v>55054078</v>
      </c>
      <c r="F5341" s="3" t="n">
        <v>0</v>
      </c>
    </row>
    <row r="5342" customFormat="false" ht="18" hidden="false" customHeight="false" outlineLevel="0" collapsed="false">
      <c r="A5342" s="3" t="s">
        <v>5347</v>
      </c>
      <c r="B5342" s="3" t="s">
        <v>7</v>
      </c>
      <c r="C5342" s="4" t="n">
        <v>1404</v>
      </c>
      <c r="D5342" s="3" t="n">
        <v>8018</v>
      </c>
      <c r="E5342" s="3" t="n">
        <v>37923305</v>
      </c>
      <c r="F5342" s="3" t="n">
        <v>0</v>
      </c>
    </row>
    <row r="5343" customFormat="false" ht="18" hidden="false" customHeight="false" outlineLevel="0" collapsed="false">
      <c r="A5343" s="3" t="s">
        <v>5348</v>
      </c>
      <c r="B5343" s="3" t="s">
        <v>7</v>
      </c>
      <c r="C5343" s="4" t="n">
        <v>1404</v>
      </c>
      <c r="D5343" s="3" t="n">
        <v>6140</v>
      </c>
      <c r="E5343" s="3" t="n">
        <v>26608362</v>
      </c>
      <c r="F5343" s="3" t="n">
        <v>0</v>
      </c>
    </row>
    <row r="5344" customFormat="false" ht="18" hidden="false" customHeight="false" outlineLevel="0" collapsed="false">
      <c r="A5344" s="3" t="s">
        <v>5349</v>
      </c>
      <c r="B5344" s="3" t="s">
        <v>7</v>
      </c>
      <c r="C5344" s="4" t="n">
        <v>1404</v>
      </c>
      <c r="D5344" s="3" t="n">
        <v>8635</v>
      </c>
      <c r="E5344" s="3" t="n">
        <v>52663326</v>
      </c>
      <c r="F5344" s="3" t="n">
        <v>0</v>
      </c>
    </row>
    <row r="5345" customFormat="false" ht="18" hidden="false" customHeight="false" outlineLevel="0" collapsed="false">
      <c r="A5345" s="3" t="s">
        <v>5350</v>
      </c>
      <c r="B5345" s="3" t="s">
        <v>7</v>
      </c>
      <c r="C5345" s="4" t="n">
        <v>1404</v>
      </c>
      <c r="D5345" s="3" t="n">
        <v>5591</v>
      </c>
      <c r="E5345" s="3" t="n">
        <v>30578765</v>
      </c>
      <c r="F5345" s="3" t="n">
        <v>0</v>
      </c>
    </row>
    <row r="5346" customFormat="false" ht="18" hidden="false" customHeight="false" outlineLevel="0" collapsed="false">
      <c r="A5346" s="3" t="s">
        <v>5351</v>
      </c>
      <c r="B5346" s="3" t="s">
        <v>7</v>
      </c>
      <c r="C5346" s="4" t="n">
        <v>1404</v>
      </c>
      <c r="D5346" s="3" t="n">
        <v>6469</v>
      </c>
      <c r="E5346" s="3" t="n">
        <v>41660959</v>
      </c>
      <c r="F5346" s="3" t="n">
        <v>0</v>
      </c>
    </row>
    <row r="5347" customFormat="false" ht="18" hidden="false" customHeight="false" outlineLevel="0" collapsed="false">
      <c r="A5347" s="3" t="s">
        <v>5352</v>
      </c>
      <c r="B5347" s="3" t="s">
        <v>7</v>
      </c>
      <c r="C5347" s="4" t="n">
        <v>1404</v>
      </c>
      <c r="D5347" s="3" t="n">
        <v>5327</v>
      </c>
      <c r="E5347" s="3" t="n">
        <v>59725191</v>
      </c>
      <c r="F5347" s="3" t="n">
        <v>0</v>
      </c>
    </row>
    <row r="5348" customFormat="false" ht="18" hidden="false" customHeight="false" outlineLevel="0" collapsed="false">
      <c r="A5348" s="3" t="s">
        <v>5353</v>
      </c>
      <c r="B5348" s="3" t="s">
        <v>7</v>
      </c>
      <c r="C5348" s="4" t="n">
        <v>1404</v>
      </c>
      <c r="D5348" s="3" t="n">
        <v>3609</v>
      </c>
      <c r="E5348" s="3" t="n">
        <v>45643630</v>
      </c>
      <c r="F5348" s="3" t="n">
        <v>0</v>
      </c>
    </row>
    <row r="5349" customFormat="false" ht="18" hidden="false" customHeight="false" outlineLevel="0" collapsed="false">
      <c r="A5349" s="3" t="s">
        <v>5354</v>
      </c>
      <c r="B5349" s="3" t="s">
        <v>7</v>
      </c>
      <c r="C5349" s="4" t="n">
        <v>1404</v>
      </c>
      <c r="D5349" s="3" t="n">
        <v>3740</v>
      </c>
      <c r="E5349" s="3" t="n">
        <v>39718924</v>
      </c>
      <c r="F5349" s="3" t="n">
        <v>0</v>
      </c>
    </row>
    <row r="5350" customFormat="false" ht="18" hidden="false" customHeight="false" outlineLevel="0" collapsed="false">
      <c r="A5350" s="3" t="s">
        <v>5355</v>
      </c>
      <c r="B5350" s="3" t="s">
        <v>7</v>
      </c>
      <c r="C5350" s="4" t="n">
        <v>1404</v>
      </c>
      <c r="D5350" s="3" t="n">
        <v>1808</v>
      </c>
      <c r="E5350" s="3" t="n">
        <v>33917388</v>
      </c>
      <c r="F5350" s="3" t="n">
        <v>0</v>
      </c>
    </row>
    <row r="5351" customFormat="false" ht="18" hidden="false" customHeight="false" outlineLevel="0" collapsed="false">
      <c r="A5351" s="3" t="s">
        <v>5356</v>
      </c>
      <c r="B5351" s="3" t="s">
        <v>7</v>
      </c>
      <c r="C5351" s="4" t="n">
        <v>1404</v>
      </c>
      <c r="D5351" s="3" t="n">
        <v>6794</v>
      </c>
      <c r="E5351" s="3" t="n">
        <v>40009232</v>
      </c>
      <c r="F5351" s="3" t="n">
        <v>0</v>
      </c>
    </row>
    <row r="5352" customFormat="false" ht="18" hidden="false" customHeight="false" outlineLevel="0" collapsed="false">
      <c r="A5352" s="3" t="s">
        <v>5357</v>
      </c>
      <c r="B5352" s="3" t="s">
        <v>7</v>
      </c>
      <c r="C5352" s="4" t="n">
        <v>1404</v>
      </c>
      <c r="D5352" s="3" t="n">
        <v>6275</v>
      </c>
      <c r="E5352" s="3" t="n">
        <v>45938186</v>
      </c>
      <c r="F5352" s="3" t="n">
        <v>0</v>
      </c>
    </row>
    <row r="5353" customFormat="false" ht="18" hidden="false" customHeight="false" outlineLevel="0" collapsed="false">
      <c r="A5353" s="3" t="s">
        <v>5358</v>
      </c>
      <c r="B5353" s="3" t="s">
        <v>7</v>
      </c>
      <c r="C5353" s="4" t="n">
        <v>1404</v>
      </c>
      <c r="D5353" s="3" t="n">
        <v>4014</v>
      </c>
      <c r="E5353" s="3" t="n">
        <v>19142438</v>
      </c>
      <c r="F5353" s="3" t="n">
        <v>0</v>
      </c>
    </row>
    <row r="5354" customFormat="false" ht="18" hidden="false" customHeight="false" outlineLevel="0" collapsed="false">
      <c r="A5354" s="3" t="s">
        <v>5359</v>
      </c>
      <c r="B5354" s="3" t="s">
        <v>7</v>
      </c>
      <c r="C5354" s="4" t="n">
        <v>1404</v>
      </c>
      <c r="D5354" s="3" t="n">
        <v>1711</v>
      </c>
      <c r="E5354" s="3" t="n">
        <v>45033363</v>
      </c>
      <c r="F5354" s="3" t="n">
        <v>0</v>
      </c>
    </row>
    <row r="5355" customFormat="false" ht="18" hidden="false" customHeight="false" outlineLevel="0" collapsed="false">
      <c r="A5355" s="3" t="s">
        <v>5360</v>
      </c>
      <c r="B5355" s="3" t="s">
        <v>7</v>
      </c>
      <c r="C5355" s="4" t="n">
        <v>1404</v>
      </c>
      <c r="D5355" s="3" t="n">
        <v>3349</v>
      </c>
      <c r="E5355" s="3" t="n">
        <v>73263333</v>
      </c>
      <c r="F5355" s="3" t="n">
        <v>0</v>
      </c>
    </row>
    <row r="5356" customFormat="false" ht="18" hidden="false" customHeight="false" outlineLevel="0" collapsed="false">
      <c r="A5356" s="3" t="s">
        <v>5361</v>
      </c>
      <c r="B5356" s="3" t="s">
        <v>7</v>
      </c>
      <c r="C5356" s="4" t="n">
        <v>1404</v>
      </c>
      <c r="D5356" s="3" t="n">
        <v>3779</v>
      </c>
      <c r="E5356" s="3" t="n">
        <v>44405680</v>
      </c>
      <c r="F5356" s="3" t="n">
        <v>0</v>
      </c>
    </row>
    <row r="5357" customFormat="false" ht="18" hidden="false" customHeight="false" outlineLevel="0" collapsed="false">
      <c r="A5357" s="3" t="s">
        <v>5362</v>
      </c>
      <c r="B5357" s="3" t="s">
        <v>7</v>
      </c>
      <c r="C5357" s="4" t="n">
        <v>1404</v>
      </c>
      <c r="D5357" s="3" t="n">
        <v>2537</v>
      </c>
      <c r="E5357" s="3" t="n">
        <v>47781959</v>
      </c>
      <c r="F5357" s="3" t="n">
        <v>0</v>
      </c>
    </row>
    <row r="5358" customFormat="false" ht="18" hidden="false" customHeight="false" outlineLevel="0" collapsed="false">
      <c r="A5358" s="3" t="s">
        <v>5363</v>
      </c>
      <c r="B5358" s="3" t="s">
        <v>7</v>
      </c>
      <c r="C5358" s="4" t="n">
        <v>1404</v>
      </c>
      <c r="D5358" s="3" t="n">
        <v>2840</v>
      </c>
      <c r="E5358" s="3" t="n">
        <v>86233898</v>
      </c>
      <c r="F5358" s="3" t="n">
        <v>0</v>
      </c>
    </row>
    <row r="5359" customFormat="false" ht="18" hidden="false" customHeight="false" outlineLevel="0" collapsed="false">
      <c r="A5359" s="3" t="s">
        <v>5364</v>
      </c>
      <c r="B5359" s="3" t="s">
        <v>7</v>
      </c>
      <c r="C5359" s="4" t="n">
        <v>1404</v>
      </c>
      <c r="D5359" s="3" t="n">
        <v>5601</v>
      </c>
      <c r="E5359" s="3" t="n">
        <v>88350957</v>
      </c>
      <c r="F5359" s="3" t="n">
        <v>0</v>
      </c>
    </row>
    <row r="5360" customFormat="false" ht="18" hidden="false" customHeight="false" outlineLevel="0" collapsed="false">
      <c r="A5360" s="3" t="s">
        <v>5365</v>
      </c>
      <c r="B5360" s="3" t="s">
        <v>7</v>
      </c>
      <c r="C5360" s="4" t="n">
        <v>1404</v>
      </c>
      <c r="D5360" s="3" t="n">
        <v>6682</v>
      </c>
      <c r="E5360" s="3" t="n">
        <v>87456994</v>
      </c>
      <c r="F5360" s="3" t="n">
        <v>0</v>
      </c>
    </row>
    <row r="5361" customFormat="false" ht="18" hidden="false" customHeight="false" outlineLevel="0" collapsed="false">
      <c r="A5361" s="3" t="s">
        <v>5366</v>
      </c>
      <c r="B5361" s="3" t="s">
        <v>7</v>
      </c>
      <c r="C5361" s="4" t="n">
        <v>1404</v>
      </c>
      <c r="D5361" s="3" t="n">
        <v>3435</v>
      </c>
      <c r="E5361" s="3" t="n">
        <v>35637117</v>
      </c>
      <c r="F5361" s="3" t="n">
        <v>0</v>
      </c>
    </row>
    <row r="5362" customFormat="false" ht="18" hidden="false" customHeight="false" outlineLevel="0" collapsed="false">
      <c r="A5362" s="3" t="s">
        <v>5367</v>
      </c>
      <c r="B5362" s="3" t="s">
        <v>7</v>
      </c>
      <c r="C5362" s="4" t="n">
        <v>1404</v>
      </c>
      <c r="D5362" s="3" t="n">
        <v>5107</v>
      </c>
      <c r="E5362" s="3" t="n">
        <v>21334001</v>
      </c>
      <c r="F5362" s="3" t="n">
        <v>0</v>
      </c>
    </row>
    <row r="5363" customFormat="false" ht="18" hidden="false" customHeight="false" outlineLevel="0" collapsed="false">
      <c r="A5363" s="3" t="s">
        <v>5368</v>
      </c>
      <c r="B5363" s="3" t="s">
        <v>7</v>
      </c>
      <c r="C5363" s="4" t="n">
        <v>1404</v>
      </c>
      <c r="D5363" s="3" t="n">
        <v>4203</v>
      </c>
      <c r="E5363" s="3" t="n">
        <v>99380629</v>
      </c>
      <c r="F5363" s="3" t="n">
        <v>0</v>
      </c>
    </row>
    <row r="5364" customFormat="false" ht="18" hidden="false" customHeight="false" outlineLevel="0" collapsed="false">
      <c r="A5364" s="3" t="s">
        <v>5369</v>
      </c>
      <c r="B5364" s="3" t="s">
        <v>7</v>
      </c>
      <c r="C5364" s="4" t="n">
        <v>1404</v>
      </c>
      <c r="D5364" s="3" t="n">
        <v>5229</v>
      </c>
      <c r="E5364" s="3" t="n">
        <v>99970845</v>
      </c>
      <c r="F5364" s="3" t="n">
        <v>0</v>
      </c>
    </row>
    <row r="5365" customFormat="false" ht="18" hidden="false" customHeight="false" outlineLevel="0" collapsed="false">
      <c r="A5365" s="3" t="s">
        <v>5370</v>
      </c>
      <c r="B5365" s="3" t="s">
        <v>7</v>
      </c>
      <c r="C5365" s="4" t="n">
        <v>1404</v>
      </c>
      <c r="D5365" s="3" t="n">
        <v>3135</v>
      </c>
      <c r="E5365" s="3" t="n">
        <v>50539337</v>
      </c>
      <c r="F5365" s="3" t="n">
        <v>0</v>
      </c>
    </row>
    <row r="5366" customFormat="false" ht="18" hidden="false" customHeight="false" outlineLevel="0" collapsed="false">
      <c r="A5366" s="3" t="s">
        <v>5371</v>
      </c>
      <c r="B5366" s="3" t="s">
        <v>7</v>
      </c>
      <c r="C5366" s="4" t="n">
        <v>1404</v>
      </c>
      <c r="D5366" s="3" t="n">
        <v>6645</v>
      </c>
      <c r="E5366" s="3" t="n">
        <v>62361529</v>
      </c>
      <c r="F5366" s="3" t="n">
        <v>0</v>
      </c>
    </row>
    <row r="5367" customFormat="false" ht="18" hidden="false" customHeight="false" outlineLevel="0" collapsed="false">
      <c r="A5367" s="3" t="s">
        <v>5372</v>
      </c>
      <c r="B5367" s="3" t="s">
        <v>7</v>
      </c>
      <c r="C5367" s="4" t="n">
        <v>1404</v>
      </c>
      <c r="D5367" s="3" t="n">
        <v>8325</v>
      </c>
      <c r="E5367" s="3" t="n">
        <v>84669213</v>
      </c>
      <c r="F5367" s="3" t="n">
        <v>0</v>
      </c>
    </row>
    <row r="5368" customFormat="false" ht="18" hidden="false" customHeight="false" outlineLevel="0" collapsed="false">
      <c r="A5368" s="3" t="s">
        <v>5373</v>
      </c>
      <c r="B5368" s="3" t="s">
        <v>7</v>
      </c>
      <c r="C5368" s="4" t="n">
        <v>1404</v>
      </c>
      <c r="D5368" s="3" t="n">
        <v>6954</v>
      </c>
      <c r="E5368" s="3" t="n">
        <v>89528415</v>
      </c>
      <c r="F5368" s="3" t="n">
        <v>0</v>
      </c>
    </row>
    <row r="5369" customFormat="false" ht="18" hidden="false" customHeight="false" outlineLevel="0" collapsed="false">
      <c r="A5369" s="3" t="s">
        <v>5374</v>
      </c>
      <c r="B5369" s="3" t="s">
        <v>7</v>
      </c>
      <c r="C5369" s="4" t="n">
        <v>1404</v>
      </c>
      <c r="D5369" s="3" t="n">
        <v>9431</v>
      </c>
      <c r="E5369" s="3" t="n">
        <v>16211432</v>
      </c>
      <c r="F5369" s="3" t="n">
        <v>0</v>
      </c>
    </row>
    <row r="5370" customFormat="false" ht="18" hidden="false" customHeight="false" outlineLevel="0" collapsed="false">
      <c r="A5370" s="3" t="s">
        <v>5375</v>
      </c>
      <c r="B5370" s="3" t="s">
        <v>7</v>
      </c>
      <c r="C5370" s="4" t="n">
        <v>1404</v>
      </c>
      <c r="D5370" s="3" t="n">
        <v>7226</v>
      </c>
      <c r="E5370" s="3" t="n">
        <v>77355132</v>
      </c>
      <c r="F5370" s="3" t="n">
        <v>0</v>
      </c>
    </row>
    <row r="5371" customFormat="false" ht="18" hidden="false" customHeight="false" outlineLevel="0" collapsed="false">
      <c r="A5371" s="3" t="s">
        <v>5376</v>
      </c>
      <c r="B5371" s="3" t="s">
        <v>7</v>
      </c>
      <c r="C5371" s="4" t="n">
        <v>1404</v>
      </c>
      <c r="D5371" s="3" t="n">
        <v>5999</v>
      </c>
      <c r="E5371" s="3" t="n">
        <v>12855292</v>
      </c>
      <c r="F5371" s="3" t="n">
        <v>0</v>
      </c>
    </row>
    <row r="5372" customFormat="false" ht="18" hidden="false" customHeight="false" outlineLevel="0" collapsed="false">
      <c r="A5372" s="3" t="s">
        <v>5377</v>
      </c>
      <c r="B5372" s="3" t="s">
        <v>7</v>
      </c>
      <c r="C5372" s="4" t="n">
        <v>1404</v>
      </c>
      <c r="D5372" s="3" t="n">
        <v>4845</v>
      </c>
      <c r="E5372" s="3" t="n">
        <v>11231840</v>
      </c>
      <c r="F5372" s="3" t="n">
        <v>0</v>
      </c>
    </row>
    <row r="5373" customFormat="false" ht="18" hidden="false" customHeight="false" outlineLevel="0" collapsed="false">
      <c r="A5373" s="3" t="s">
        <v>5378</v>
      </c>
      <c r="B5373" s="3" t="s">
        <v>7</v>
      </c>
      <c r="C5373" s="4" t="n">
        <v>1404</v>
      </c>
      <c r="D5373" s="3" t="n">
        <v>9673</v>
      </c>
      <c r="E5373" s="3" t="n">
        <v>34933305</v>
      </c>
      <c r="F5373" s="3" t="n">
        <v>0</v>
      </c>
    </row>
    <row r="5374" customFormat="false" ht="18" hidden="false" customHeight="false" outlineLevel="0" collapsed="false">
      <c r="A5374" s="3" t="s">
        <v>5379</v>
      </c>
      <c r="B5374" s="3" t="s">
        <v>7</v>
      </c>
      <c r="C5374" s="4" t="n">
        <v>1404</v>
      </c>
      <c r="D5374" s="3" t="n">
        <v>5385</v>
      </c>
      <c r="E5374" s="3" t="n">
        <v>64996403</v>
      </c>
      <c r="F5374" s="3" t="n">
        <v>0</v>
      </c>
    </row>
    <row r="5375" customFormat="false" ht="18" hidden="false" customHeight="false" outlineLevel="0" collapsed="false">
      <c r="A5375" s="3" t="s">
        <v>5380</v>
      </c>
      <c r="B5375" s="3" t="s">
        <v>7</v>
      </c>
      <c r="C5375" s="4" t="n">
        <v>1404</v>
      </c>
      <c r="D5375" s="3" t="n">
        <v>5356</v>
      </c>
      <c r="E5375" s="3" t="n">
        <v>53376808</v>
      </c>
      <c r="F5375" s="3" t="n">
        <v>0</v>
      </c>
    </row>
    <row r="5376" customFormat="false" ht="18" hidden="false" customHeight="false" outlineLevel="0" collapsed="false">
      <c r="A5376" s="3" t="s">
        <v>5381</v>
      </c>
      <c r="B5376" s="3" t="s">
        <v>7</v>
      </c>
      <c r="C5376" s="4" t="n">
        <v>1404</v>
      </c>
      <c r="D5376" s="3" t="n">
        <v>3624</v>
      </c>
      <c r="E5376" s="3" t="n">
        <v>86040864</v>
      </c>
      <c r="F5376" s="3" t="n">
        <v>0</v>
      </c>
    </row>
    <row r="5377" customFormat="false" ht="18" hidden="false" customHeight="false" outlineLevel="0" collapsed="false">
      <c r="A5377" s="3" t="s">
        <v>5382</v>
      </c>
      <c r="B5377" s="3" t="s">
        <v>7</v>
      </c>
      <c r="C5377" s="4" t="n">
        <v>1404</v>
      </c>
      <c r="D5377" s="3" t="n">
        <v>6744</v>
      </c>
      <c r="E5377" s="3" t="n">
        <v>78703372</v>
      </c>
      <c r="F5377" s="3" t="n">
        <v>0</v>
      </c>
    </row>
    <row r="5378" customFormat="false" ht="18" hidden="false" customHeight="false" outlineLevel="0" collapsed="false">
      <c r="A5378" s="3" t="s">
        <v>5383</v>
      </c>
      <c r="B5378" s="3" t="s">
        <v>7</v>
      </c>
      <c r="C5378" s="4" t="n">
        <v>1404</v>
      </c>
      <c r="D5378" s="3" t="n">
        <v>3128</v>
      </c>
      <c r="E5378" s="3" t="n">
        <v>73433031</v>
      </c>
      <c r="F5378" s="3" t="n">
        <v>0</v>
      </c>
    </row>
    <row r="5379" customFormat="false" ht="18" hidden="false" customHeight="false" outlineLevel="0" collapsed="false">
      <c r="A5379" s="3" t="s">
        <v>5384</v>
      </c>
      <c r="B5379" s="3" t="s">
        <v>7</v>
      </c>
      <c r="C5379" s="4" t="n">
        <v>1404</v>
      </c>
      <c r="D5379" s="3" t="n">
        <v>7167</v>
      </c>
      <c r="E5379" s="3" t="n">
        <v>34969657</v>
      </c>
      <c r="F5379" s="3" t="n">
        <v>0</v>
      </c>
    </row>
    <row r="5380" customFormat="false" ht="18" hidden="false" customHeight="false" outlineLevel="0" collapsed="false">
      <c r="A5380" s="3" t="s">
        <v>5385</v>
      </c>
      <c r="B5380" s="3" t="s">
        <v>7</v>
      </c>
      <c r="C5380" s="4" t="n">
        <v>1404</v>
      </c>
      <c r="D5380" s="3" t="n">
        <v>8794</v>
      </c>
      <c r="E5380" s="3" t="n">
        <v>40082377</v>
      </c>
      <c r="F5380" s="3" t="n">
        <v>0</v>
      </c>
    </row>
    <row r="5381" customFormat="false" ht="18" hidden="false" customHeight="false" outlineLevel="0" collapsed="false">
      <c r="A5381" s="3" t="s">
        <v>5386</v>
      </c>
      <c r="B5381" s="3" t="s">
        <v>7</v>
      </c>
      <c r="C5381" s="4" t="n">
        <v>1404</v>
      </c>
      <c r="D5381" s="3" t="n">
        <v>7760</v>
      </c>
      <c r="E5381" s="3" t="n">
        <v>57246677</v>
      </c>
      <c r="F5381" s="3" t="n">
        <v>0</v>
      </c>
    </row>
    <row r="5382" customFormat="false" ht="18" hidden="false" customHeight="false" outlineLevel="0" collapsed="false">
      <c r="A5382" s="3" t="s">
        <v>5387</v>
      </c>
      <c r="B5382" s="3" t="s">
        <v>7</v>
      </c>
      <c r="C5382" s="4" t="n">
        <v>1404</v>
      </c>
      <c r="D5382" s="3" t="n">
        <v>5236</v>
      </c>
      <c r="E5382" s="3" t="n">
        <v>72138311</v>
      </c>
      <c r="F5382" s="3" t="n">
        <v>0</v>
      </c>
    </row>
    <row r="5383" customFormat="false" ht="18" hidden="false" customHeight="false" outlineLevel="0" collapsed="false">
      <c r="A5383" s="3" t="s">
        <v>5388</v>
      </c>
      <c r="B5383" s="3" t="s">
        <v>7</v>
      </c>
      <c r="C5383" s="4" t="n">
        <v>1404</v>
      </c>
      <c r="D5383" s="3" t="n">
        <v>1897</v>
      </c>
      <c r="E5383" s="3" t="n">
        <v>82164524</v>
      </c>
      <c r="F5383" s="3" t="n">
        <v>0</v>
      </c>
    </row>
    <row r="5384" customFormat="false" ht="18" hidden="false" customHeight="false" outlineLevel="0" collapsed="false">
      <c r="A5384" s="3" t="s">
        <v>5389</v>
      </c>
      <c r="B5384" s="3" t="s">
        <v>7</v>
      </c>
      <c r="C5384" s="4" t="n">
        <v>1404</v>
      </c>
      <c r="D5384" s="3" t="n">
        <v>9055</v>
      </c>
      <c r="E5384" s="3" t="n">
        <v>79091226</v>
      </c>
      <c r="F5384" s="3" t="n">
        <v>0</v>
      </c>
    </row>
    <row r="5385" customFormat="false" ht="18" hidden="false" customHeight="false" outlineLevel="0" collapsed="false">
      <c r="A5385" s="3" t="s">
        <v>5390</v>
      </c>
      <c r="B5385" s="3" t="s">
        <v>7</v>
      </c>
      <c r="C5385" s="4" t="n">
        <v>1404</v>
      </c>
      <c r="D5385" s="3" t="n">
        <v>3167</v>
      </c>
      <c r="E5385" s="3" t="n">
        <v>65979295</v>
      </c>
      <c r="F5385" s="3" t="n">
        <v>0</v>
      </c>
    </row>
    <row r="5386" customFormat="false" ht="18" hidden="false" customHeight="false" outlineLevel="0" collapsed="false">
      <c r="A5386" s="3" t="s">
        <v>5391</v>
      </c>
      <c r="B5386" s="3" t="s">
        <v>7</v>
      </c>
      <c r="C5386" s="4" t="n">
        <v>1404</v>
      </c>
      <c r="D5386" s="3" t="n">
        <v>7788</v>
      </c>
      <c r="E5386" s="3" t="n">
        <v>25690372</v>
      </c>
      <c r="F5386" s="3" t="n">
        <v>0</v>
      </c>
    </row>
    <row r="5387" customFormat="false" ht="18" hidden="false" customHeight="false" outlineLevel="0" collapsed="false">
      <c r="A5387" s="3" t="s">
        <v>5392</v>
      </c>
      <c r="B5387" s="3" t="s">
        <v>7</v>
      </c>
      <c r="C5387" s="4" t="n">
        <v>1404</v>
      </c>
      <c r="D5387" s="3" t="n">
        <v>7105</v>
      </c>
      <c r="E5387" s="3" t="n">
        <v>56317750</v>
      </c>
      <c r="F5387" s="3" t="n">
        <v>0</v>
      </c>
    </row>
    <row r="5388" customFormat="false" ht="18" hidden="false" customHeight="false" outlineLevel="0" collapsed="false">
      <c r="A5388" s="3" t="s">
        <v>5393</v>
      </c>
      <c r="B5388" s="3" t="s">
        <v>7</v>
      </c>
      <c r="C5388" s="4" t="n">
        <v>1404</v>
      </c>
      <c r="D5388" s="3" t="n">
        <v>9678</v>
      </c>
      <c r="E5388" s="3" t="n">
        <v>94755009</v>
      </c>
      <c r="F5388" s="3" t="n">
        <v>0</v>
      </c>
    </row>
    <row r="5389" customFormat="false" ht="18" hidden="false" customHeight="false" outlineLevel="0" collapsed="false">
      <c r="A5389" s="3" t="s">
        <v>5394</v>
      </c>
      <c r="B5389" s="3" t="s">
        <v>7</v>
      </c>
      <c r="C5389" s="4" t="n">
        <v>1404</v>
      </c>
      <c r="D5389" s="3" t="n">
        <v>4327</v>
      </c>
      <c r="E5389" s="3" t="n">
        <v>69473425</v>
      </c>
      <c r="F5389" s="3" t="n">
        <v>0</v>
      </c>
    </row>
    <row r="5390" customFormat="false" ht="18" hidden="false" customHeight="false" outlineLevel="0" collapsed="false">
      <c r="A5390" s="3" t="s">
        <v>5395</v>
      </c>
      <c r="B5390" s="3" t="s">
        <v>7</v>
      </c>
      <c r="C5390" s="4" t="n">
        <v>1404</v>
      </c>
      <c r="D5390" s="3" t="n">
        <v>8736</v>
      </c>
      <c r="E5390" s="3" t="n">
        <v>28144500</v>
      </c>
      <c r="F5390" s="3" t="n">
        <v>0</v>
      </c>
    </row>
    <row r="5391" customFormat="false" ht="18" hidden="false" customHeight="false" outlineLevel="0" collapsed="false">
      <c r="A5391" s="3" t="s">
        <v>5396</v>
      </c>
      <c r="B5391" s="3" t="s">
        <v>7</v>
      </c>
      <c r="C5391" s="4" t="n">
        <v>1404</v>
      </c>
      <c r="D5391" s="3" t="n">
        <v>1971</v>
      </c>
      <c r="E5391" s="3" t="n">
        <v>91310863</v>
      </c>
      <c r="F5391" s="3" t="n">
        <v>0</v>
      </c>
    </row>
    <row r="5392" customFormat="false" ht="18" hidden="false" customHeight="false" outlineLevel="0" collapsed="false">
      <c r="A5392" s="3" t="s">
        <v>5397</v>
      </c>
      <c r="B5392" s="3" t="s">
        <v>7</v>
      </c>
      <c r="C5392" s="4" t="n">
        <v>1404</v>
      </c>
      <c r="D5392" s="3" t="n">
        <v>9637</v>
      </c>
      <c r="E5392" s="3" t="n">
        <v>22414772</v>
      </c>
      <c r="F5392" s="3" t="n">
        <v>0</v>
      </c>
    </row>
    <row r="5393" customFormat="false" ht="18" hidden="false" customHeight="false" outlineLevel="0" collapsed="false">
      <c r="A5393" s="3" t="s">
        <v>5398</v>
      </c>
      <c r="B5393" s="3" t="s">
        <v>7</v>
      </c>
      <c r="C5393" s="4" t="n">
        <v>1404</v>
      </c>
      <c r="D5393" s="3" t="n">
        <v>1867</v>
      </c>
      <c r="E5393" s="3" t="n">
        <v>40380360</v>
      </c>
      <c r="F5393" s="3" t="n">
        <v>0</v>
      </c>
    </row>
    <row r="5394" customFormat="false" ht="18" hidden="false" customHeight="false" outlineLevel="0" collapsed="false">
      <c r="A5394" s="3" t="s">
        <v>5399</v>
      </c>
      <c r="B5394" s="3" t="s">
        <v>7</v>
      </c>
      <c r="C5394" s="4" t="n">
        <v>1404</v>
      </c>
      <c r="D5394" s="3" t="n">
        <v>2214</v>
      </c>
      <c r="E5394" s="3" t="n">
        <v>73611814</v>
      </c>
      <c r="F5394" s="3" t="n">
        <v>0</v>
      </c>
    </row>
    <row r="5395" customFormat="false" ht="18" hidden="false" customHeight="false" outlineLevel="0" collapsed="false">
      <c r="A5395" s="3" t="s">
        <v>5400</v>
      </c>
      <c r="B5395" s="3" t="s">
        <v>7</v>
      </c>
      <c r="C5395" s="4" t="n">
        <v>1404</v>
      </c>
      <c r="D5395" s="3" t="n">
        <v>1183</v>
      </c>
      <c r="E5395" s="3" t="n">
        <v>92178455</v>
      </c>
      <c r="F5395" s="3" t="n">
        <v>0</v>
      </c>
    </row>
    <row r="5396" customFormat="false" ht="18" hidden="false" customHeight="false" outlineLevel="0" collapsed="false">
      <c r="A5396" s="3" t="s">
        <v>5401</v>
      </c>
      <c r="B5396" s="3" t="s">
        <v>7</v>
      </c>
      <c r="C5396" s="4" t="n">
        <v>1404</v>
      </c>
      <c r="D5396" s="3" t="n">
        <v>7394</v>
      </c>
      <c r="E5396" s="3" t="n">
        <v>28175145</v>
      </c>
      <c r="F5396" s="3" t="n">
        <v>0</v>
      </c>
    </row>
    <row r="5397" customFormat="false" ht="18" hidden="false" customHeight="false" outlineLevel="0" collapsed="false">
      <c r="A5397" s="3" t="s">
        <v>5402</v>
      </c>
      <c r="B5397" s="3" t="s">
        <v>7</v>
      </c>
      <c r="C5397" s="4" t="n">
        <v>1404</v>
      </c>
      <c r="D5397" s="3" t="n">
        <v>3166</v>
      </c>
      <c r="E5397" s="3" t="n">
        <v>68889491</v>
      </c>
      <c r="F5397" s="3" t="n">
        <v>0</v>
      </c>
    </row>
    <row r="5398" customFormat="false" ht="18" hidden="false" customHeight="false" outlineLevel="0" collapsed="false">
      <c r="A5398" s="3" t="s">
        <v>5403</v>
      </c>
      <c r="B5398" s="3" t="s">
        <v>7</v>
      </c>
      <c r="C5398" s="4" t="n">
        <v>1404</v>
      </c>
      <c r="D5398" s="3" t="n">
        <v>6470</v>
      </c>
      <c r="E5398" s="3" t="n">
        <v>95562994</v>
      </c>
      <c r="F5398" s="3" t="n">
        <v>0</v>
      </c>
    </row>
    <row r="5399" customFormat="false" ht="18" hidden="false" customHeight="false" outlineLevel="0" collapsed="false">
      <c r="A5399" s="3" t="s">
        <v>5404</v>
      </c>
      <c r="B5399" s="3" t="s">
        <v>7</v>
      </c>
      <c r="C5399" s="4" t="n">
        <v>1404</v>
      </c>
      <c r="D5399" s="3" t="n">
        <v>6521</v>
      </c>
      <c r="E5399" s="3" t="n">
        <v>28526049</v>
      </c>
      <c r="F5399" s="3" t="n">
        <v>0</v>
      </c>
    </row>
    <row r="5400" customFormat="false" ht="18" hidden="false" customHeight="false" outlineLevel="0" collapsed="false">
      <c r="A5400" s="3" t="s">
        <v>5405</v>
      </c>
      <c r="B5400" s="3" t="s">
        <v>7</v>
      </c>
      <c r="C5400" s="4" t="n">
        <v>1404</v>
      </c>
      <c r="D5400" s="3" t="n">
        <v>5315</v>
      </c>
      <c r="E5400" s="3" t="n">
        <v>43014113</v>
      </c>
      <c r="F5400" s="3" t="n">
        <v>0</v>
      </c>
    </row>
    <row r="5401" customFormat="false" ht="18" hidden="false" customHeight="false" outlineLevel="0" collapsed="false">
      <c r="A5401" s="3" t="s">
        <v>5406</v>
      </c>
      <c r="B5401" s="3" t="s">
        <v>7</v>
      </c>
      <c r="C5401" s="4" t="n">
        <v>1404</v>
      </c>
      <c r="D5401" s="3" t="n">
        <v>3128</v>
      </c>
      <c r="E5401" s="3" t="n">
        <v>53068505</v>
      </c>
      <c r="F5401" s="3" t="n">
        <v>0</v>
      </c>
    </row>
    <row r="5402" customFormat="false" ht="18" hidden="false" customHeight="false" outlineLevel="0" collapsed="false">
      <c r="A5402" s="3" t="s">
        <v>5407</v>
      </c>
      <c r="B5402" s="3" t="s">
        <v>7</v>
      </c>
      <c r="C5402" s="4" t="n">
        <v>1404</v>
      </c>
      <c r="D5402" s="3" t="n">
        <v>4236</v>
      </c>
      <c r="E5402" s="3" t="n">
        <v>54498273</v>
      </c>
      <c r="F5402" s="3" t="n">
        <v>0</v>
      </c>
    </row>
    <row r="5403" customFormat="false" ht="18" hidden="false" customHeight="false" outlineLevel="0" collapsed="false">
      <c r="A5403" s="3" t="s">
        <v>5408</v>
      </c>
      <c r="B5403" s="3" t="s">
        <v>7</v>
      </c>
      <c r="C5403" s="4" t="n">
        <v>1404</v>
      </c>
      <c r="D5403" s="3" t="n">
        <v>7566</v>
      </c>
      <c r="E5403" s="3" t="n">
        <v>35540173</v>
      </c>
      <c r="F5403" s="3" t="n">
        <v>0</v>
      </c>
    </row>
    <row r="5404" customFormat="false" ht="18" hidden="false" customHeight="false" outlineLevel="0" collapsed="false">
      <c r="A5404" s="3" t="s">
        <v>5409</v>
      </c>
      <c r="B5404" s="3" t="s">
        <v>7</v>
      </c>
      <c r="C5404" s="4" t="n">
        <v>1404</v>
      </c>
      <c r="D5404" s="3" t="n">
        <v>4761</v>
      </c>
      <c r="E5404" s="3" t="n">
        <v>83505203</v>
      </c>
      <c r="F5404" s="3" t="n">
        <v>0</v>
      </c>
    </row>
    <row r="5405" customFormat="false" ht="18" hidden="false" customHeight="false" outlineLevel="0" collapsed="false">
      <c r="A5405" s="3" t="s">
        <v>5410</v>
      </c>
      <c r="B5405" s="3" t="s">
        <v>7</v>
      </c>
      <c r="C5405" s="4" t="n">
        <v>1404</v>
      </c>
      <c r="D5405" s="3" t="n">
        <v>8760</v>
      </c>
      <c r="E5405" s="3" t="n">
        <v>51528836</v>
      </c>
      <c r="F5405" s="3" t="n">
        <v>0</v>
      </c>
    </row>
    <row r="5406" customFormat="false" ht="18" hidden="false" customHeight="false" outlineLevel="0" collapsed="false">
      <c r="A5406" s="3" t="s">
        <v>5411</v>
      </c>
      <c r="B5406" s="3" t="s">
        <v>7</v>
      </c>
      <c r="C5406" s="4" t="n">
        <v>1404</v>
      </c>
      <c r="D5406" s="3" t="n">
        <v>4893</v>
      </c>
      <c r="E5406" s="3" t="n">
        <v>93349405</v>
      </c>
      <c r="F5406" s="3" t="n">
        <v>0</v>
      </c>
    </row>
    <row r="5407" customFormat="false" ht="18" hidden="false" customHeight="false" outlineLevel="0" collapsed="false">
      <c r="A5407" s="3" t="s">
        <v>5412</v>
      </c>
      <c r="B5407" s="3" t="s">
        <v>7</v>
      </c>
      <c r="C5407" s="4" t="n">
        <v>1404</v>
      </c>
      <c r="D5407" s="3" t="n">
        <v>9417</v>
      </c>
      <c r="E5407" s="3" t="n">
        <v>50416254</v>
      </c>
      <c r="F5407" s="3" t="n">
        <v>0</v>
      </c>
    </row>
    <row r="5408" customFormat="false" ht="18" hidden="false" customHeight="false" outlineLevel="0" collapsed="false">
      <c r="A5408" s="3" t="s">
        <v>5413</v>
      </c>
      <c r="B5408" s="3" t="s">
        <v>7</v>
      </c>
      <c r="C5408" s="4" t="n">
        <v>1404</v>
      </c>
      <c r="D5408" s="3" t="n">
        <v>4797</v>
      </c>
      <c r="E5408" s="3" t="n">
        <v>47465112</v>
      </c>
      <c r="F5408" s="3" t="n">
        <v>0</v>
      </c>
    </row>
    <row r="5409" customFormat="false" ht="18" hidden="false" customHeight="false" outlineLevel="0" collapsed="false">
      <c r="A5409" s="3" t="s">
        <v>5414</v>
      </c>
      <c r="B5409" s="3" t="s">
        <v>7</v>
      </c>
      <c r="C5409" s="4" t="n">
        <v>1404</v>
      </c>
      <c r="D5409" s="3" t="n">
        <v>5423</v>
      </c>
      <c r="E5409" s="3" t="n">
        <v>33476186</v>
      </c>
      <c r="F5409" s="3" t="n">
        <v>0</v>
      </c>
    </row>
    <row r="5410" customFormat="false" ht="18" hidden="false" customHeight="false" outlineLevel="0" collapsed="false">
      <c r="A5410" s="3" t="s">
        <v>5415</v>
      </c>
      <c r="B5410" s="3" t="s">
        <v>7</v>
      </c>
      <c r="C5410" s="4" t="n">
        <v>1404</v>
      </c>
      <c r="D5410" s="3" t="n">
        <v>7394</v>
      </c>
      <c r="E5410" s="3" t="n">
        <v>54857465</v>
      </c>
      <c r="F5410" s="3" t="n">
        <v>0</v>
      </c>
    </row>
    <row r="5411" customFormat="false" ht="18" hidden="false" customHeight="false" outlineLevel="0" collapsed="false">
      <c r="A5411" s="3" t="s">
        <v>5416</v>
      </c>
      <c r="B5411" s="3" t="s">
        <v>7</v>
      </c>
      <c r="C5411" s="4" t="n">
        <v>1404</v>
      </c>
      <c r="D5411" s="3" t="n">
        <v>5364</v>
      </c>
      <c r="E5411" s="3" t="n">
        <v>17718632</v>
      </c>
      <c r="F5411" s="3" t="n">
        <v>0</v>
      </c>
    </row>
    <row r="5412" customFormat="false" ht="18" hidden="false" customHeight="false" outlineLevel="0" collapsed="false">
      <c r="A5412" s="3" t="s">
        <v>5417</v>
      </c>
      <c r="B5412" s="3" t="s">
        <v>7</v>
      </c>
      <c r="C5412" s="4" t="n">
        <v>1404</v>
      </c>
      <c r="D5412" s="3" t="n">
        <v>7844</v>
      </c>
      <c r="E5412" s="3" t="n">
        <v>36104193</v>
      </c>
      <c r="F5412" s="3" t="n">
        <v>0</v>
      </c>
    </row>
    <row r="5413" customFormat="false" ht="18" hidden="false" customHeight="false" outlineLevel="0" collapsed="false">
      <c r="A5413" s="3" t="s">
        <v>5418</v>
      </c>
      <c r="B5413" s="3" t="s">
        <v>7</v>
      </c>
      <c r="C5413" s="4" t="n">
        <v>1404</v>
      </c>
      <c r="D5413" s="3" t="n">
        <v>2808</v>
      </c>
      <c r="E5413" s="3" t="n">
        <v>64026248</v>
      </c>
      <c r="F5413" s="3" t="n">
        <v>0</v>
      </c>
    </row>
    <row r="5414" customFormat="false" ht="18" hidden="false" customHeight="false" outlineLevel="0" collapsed="false">
      <c r="A5414" s="3" t="s">
        <v>5419</v>
      </c>
      <c r="B5414" s="3" t="s">
        <v>7</v>
      </c>
      <c r="C5414" s="4" t="n">
        <v>1404</v>
      </c>
      <c r="D5414" s="3" t="n">
        <v>8780</v>
      </c>
      <c r="E5414" s="3" t="n">
        <v>72328798</v>
      </c>
      <c r="F5414" s="3" t="n">
        <v>0</v>
      </c>
    </row>
    <row r="5415" customFormat="false" ht="18" hidden="false" customHeight="false" outlineLevel="0" collapsed="false">
      <c r="A5415" s="3" t="s">
        <v>5420</v>
      </c>
      <c r="B5415" s="3" t="s">
        <v>7</v>
      </c>
      <c r="C5415" s="4" t="n">
        <v>1404</v>
      </c>
      <c r="D5415" s="3" t="n">
        <v>1873</v>
      </c>
      <c r="E5415" s="3" t="n">
        <v>46082753</v>
      </c>
      <c r="F5415" s="3" t="n">
        <v>0</v>
      </c>
    </row>
    <row r="5416" customFormat="false" ht="18" hidden="false" customHeight="false" outlineLevel="0" collapsed="false">
      <c r="A5416" s="3" t="s">
        <v>5421</v>
      </c>
      <c r="B5416" s="3" t="s">
        <v>7</v>
      </c>
      <c r="C5416" s="4" t="n">
        <v>1404</v>
      </c>
      <c r="D5416" s="3" t="n">
        <v>2981</v>
      </c>
      <c r="E5416" s="3" t="n">
        <v>56993008</v>
      </c>
      <c r="F5416" s="3" t="n">
        <v>0</v>
      </c>
    </row>
    <row r="5417" customFormat="false" ht="18" hidden="false" customHeight="false" outlineLevel="0" collapsed="false">
      <c r="A5417" s="3" t="s">
        <v>5422</v>
      </c>
      <c r="B5417" s="3" t="s">
        <v>7</v>
      </c>
      <c r="C5417" s="4" t="n">
        <v>1404</v>
      </c>
      <c r="D5417" s="3" t="n">
        <v>9000</v>
      </c>
      <c r="E5417" s="3" t="n">
        <v>39432715</v>
      </c>
      <c r="F5417" s="3" t="n">
        <v>0</v>
      </c>
    </row>
    <row r="5418" customFormat="false" ht="18" hidden="false" customHeight="false" outlineLevel="0" collapsed="false">
      <c r="A5418" s="3" t="s">
        <v>5423</v>
      </c>
      <c r="B5418" s="3" t="s">
        <v>7</v>
      </c>
      <c r="C5418" s="4" t="n">
        <v>1404</v>
      </c>
      <c r="D5418" s="3" t="n">
        <v>8583</v>
      </c>
      <c r="E5418" s="3" t="n">
        <v>34418069</v>
      </c>
      <c r="F5418" s="3" t="n">
        <v>0</v>
      </c>
    </row>
    <row r="5419" customFormat="false" ht="18" hidden="false" customHeight="false" outlineLevel="0" collapsed="false">
      <c r="A5419" s="3" t="s">
        <v>5424</v>
      </c>
      <c r="B5419" s="3" t="s">
        <v>7</v>
      </c>
      <c r="C5419" s="4" t="n">
        <v>1404</v>
      </c>
      <c r="D5419" s="3" t="n">
        <v>7501</v>
      </c>
      <c r="E5419" s="3" t="n">
        <v>55528492</v>
      </c>
      <c r="F5419" s="3" t="n">
        <v>0</v>
      </c>
    </row>
    <row r="5420" customFormat="false" ht="18" hidden="false" customHeight="false" outlineLevel="0" collapsed="false">
      <c r="A5420" s="3" t="s">
        <v>5425</v>
      </c>
      <c r="B5420" s="3" t="s">
        <v>7</v>
      </c>
      <c r="C5420" s="4" t="n">
        <v>1404</v>
      </c>
      <c r="D5420" s="3" t="n">
        <v>8011</v>
      </c>
      <c r="E5420" s="3" t="n">
        <v>90332783</v>
      </c>
      <c r="F5420" s="3" t="n">
        <v>0</v>
      </c>
    </row>
    <row r="5421" customFormat="false" ht="18" hidden="false" customHeight="false" outlineLevel="0" collapsed="false">
      <c r="A5421" s="3" t="s">
        <v>5426</v>
      </c>
      <c r="B5421" s="3" t="s">
        <v>7</v>
      </c>
      <c r="C5421" s="4" t="n">
        <v>1404</v>
      </c>
      <c r="D5421" s="3" t="n">
        <v>8502</v>
      </c>
      <c r="E5421" s="3" t="n">
        <v>58111390</v>
      </c>
      <c r="F5421" s="3" t="n">
        <v>0</v>
      </c>
    </row>
    <row r="5422" customFormat="false" ht="18" hidden="false" customHeight="false" outlineLevel="0" collapsed="false">
      <c r="A5422" s="3" t="s">
        <v>5427</v>
      </c>
      <c r="B5422" s="3" t="s">
        <v>7</v>
      </c>
      <c r="C5422" s="4" t="n">
        <v>1404</v>
      </c>
      <c r="D5422" s="3" t="n">
        <v>7509</v>
      </c>
      <c r="E5422" s="3" t="n">
        <v>49794873</v>
      </c>
      <c r="F5422" s="3" t="n">
        <v>0</v>
      </c>
    </row>
    <row r="5423" customFormat="false" ht="18" hidden="false" customHeight="false" outlineLevel="0" collapsed="false">
      <c r="A5423" s="3" t="s">
        <v>5428</v>
      </c>
      <c r="B5423" s="3" t="s">
        <v>7</v>
      </c>
      <c r="C5423" s="4" t="n">
        <v>1404</v>
      </c>
      <c r="D5423" s="3" t="n">
        <v>1320</v>
      </c>
      <c r="E5423" s="3" t="n">
        <v>36929539</v>
      </c>
      <c r="F5423" s="3" t="n">
        <v>0</v>
      </c>
    </row>
    <row r="5424" customFormat="false" ht="18" hidden="false" customHeight="false" outlineLevel="0" collapsed="false">
      <c r="A5424" s="3" t="s">
        <v>5429</v>
      </c>
      <c r="B5424" s="3" t="s">
        <v>7</v>
      </c>
      <c r="C5424" s="4" t="n">
        <v>1404</v>
      </c>
      <c r="D5424" s="3" t="n">
        <v>3211</v>
      </c>
      <c r="E5424" s="3" t="n">
        <v>80438638</v>
      </c>
      <c r="F5424" s="3" t="n">
        <v>0</v>
      </c>
    </row>
    <row r="5425" customFormat="false" ht="18" hidden="false" customHeight="false" outlineLevel="0" collapsed="false">
      <c r="A5425" s="3" t="s">
        <v>5430</v>
      </c>
      <c r="B5425" s="3" t="s">
        <v>7</v>
      </c>
      <c r="C5425" s="4" t="n">
        <v>1404</v>
      </c>
      <c r="D5425" s="3" t="n">
        <v>5708</v>
      </c>
      <c r="E5425" s="3" t="n">
        <v>42619350</v>
      </c>
      <c r="F5425" s="3" t="n">
        <v>0</v>
      </c>
    </row>
    <row r="5426" customFormat="false" ht="18" hidden="false" customHeight="false" outlineLevel="0" collapsed="false">
      <c r="A5426" s="3" t="s">
        <v>5431</v>
      </c>
      <c r="B5426" s="3" t="s">
        <v>7</v>
      </c>
      <c r="C5426" s="4" t="n">
        <v>1404</v>
      </c>
      <c r="D5426" s="3" t="n">
        <v>1008</v>
      </c>
      <c r="E5426" s="3" t="n">
        <v>80856420</v>
      </c>
      <c r="F5426" s="3" t="n">
        <v>0</v>
      </c>
    </row>
    <row r="5427" customFormat="false" ht="18" hidden="false" customHeight="false" outlineLevel="0" collapsed="false">
      <c r="A5427" s="3" t="s">
        <v>5432</v>
      </c>
      <c r="B5427" s="3" t="s">
        <v>7</v>
      </c>
      <c r="C5427" s="4" t="n">
        <v>1404</v>
      </c>
      <c r="D5427" s="3" t="n">
        <v>7939</v>
      </c>
      <c r="E5427" s="3" t="n">
        <v>65783267</v>
      </c>
      <c r="F5427" s="3" t="n">
        <v>0</v>
      </c>
    </row>
    <row r="5428" customFormat="false" ht="18" hidden="false" customHeight="false" outlineLevel="0" collapsed="false">
      <c r="A5428" s="3" t="s">
        <v>5433</v>
      </c>
      <c r="B5428" s="3" t="s">
        <v>7</v>
      </c>
      <c r="C5428" s="4" t="n">
        <v>1404</v>
      </c>
      <c r="D5428" s="3" t="n">
        <v>5723</v>
      </c>
      <c r="E5428" s="3" t="n">
        <v>19242212</v>
      </c>
      <c r="F5428" s="3" t="n">
        <v>0</v>
      </c>
    </row>
    <row r="5429" customFormat="false" ht="18" hidden="false" customHeight="false" outlineLevel="0" collapsed="false">
      <c r="A5429" s="3" t="s">
        <v>5434</v>
      </c>
      <c r="B5429" s="3" t="s">
        <v>7</v>
      </c>
      <c r="C5429" s="4" t="n">
        <v>1404</v>
      </c>
      <c r="D5429" s="3" t="n">
        <v>5255</v>
      </c>
      <c r="E5429" s="3" t="n">
        <v>53100737</v>
      </c>
      <c r="F5429" s="3" t="n">
        <v>0</v>
      </c>
    </row>
    <row r="5430" customFormat="false" ht="18" hidden="false" customHeight="false" outlineLevel="0" collapsed="false">
      <c r="A5430" s="3" t="s">
        <v>5435</v>
      </c>
      <c r="B5430" s="3" t="s">
        <v>7</v>
      </c>
      <c r="C5430" s="4" t="n">
        <v>1404</v>
      </c>
      <c r="D5430" s="3" t="n">
        <v>3522</v>
      </c>
      <c r="E5430" s="3" t="n">
        <v>57650142</v>
      </c>
      <c r="F5430" s="3" t="n">
        <v>0</v>
      </c>
    </row>
    <row r="5431" customFormat="false" ht="18" hidden="false" customHeight="false" outlineLevel="0" collapsed="false">
      <c r="A5431" s="3" t="s">
        <v>5436</v>
      </c>
      <c r="B5431" s="3" t="s">
        <v>7</v>
      </c>
      <c r="C5431" s="4" t="n">
        <v>1404</v>
      </c>
      <c r="D5431" s="3" t="n">
        <v>9481</v>
      </c>
      <c r="E5431" s="3" t="n">
        <v>90732343</v>
      </c>
      <c r="F5431" s="3" t="n">
        <v>0</v>
      </c>
    </row>
    <row r="5432" customFormat="false" ht="18" hidden="false" customHeight="false" outlineLevel="0" collapsed="false">
      <c r="A5432" s="3" t="s">
        <v>5437</v>
      </c>
      <c r="B5432" s="3" t="s">
        <v>7</v>
      </c>
      <c r="C5432" s="4" t="n">
        <v>1404</v>
      </c>
      <c r="D5432" s="3" t="n">
        <v>3188</v>
      </c>
      <c r="E5432" s="3" t="n">
        <v>68915762</v>
      </c>
      <c r="F5432" s="3" t="n">
        <v>0</v>
      </c>
    </row>
    <row r="5433" customFormat="false" ht="18" hidden="false" customHeight="false" outlineLevel="0" collapsed="false">
      <c r="A5433" s="3" t="s">
        <v>5438</v>
      </c>
      <c r="B5433" s="3" t="s">
        <v>7</v>
      </c>
      <c r="C5433" s="4" t="n">
        <v>1404</v>
      </c>
      <c r="D5433" s="3" t="n">
        <v>5029</v>
      </c>
      <c r="E5433" s="3" t="n">
        <v>56294308</v>
      </c>
      <c r="F5433" s="3" t="n">
        <v>0</v>
      </c>
    </row>
    <row r="5434" customFormat="false" ht="18" hidden="false" customHeight="false" outlineLevel="0" collapsed="false">
      <c r="A5434" s="3" t="s">
        <v>5439</v>
      </c>
      <c r="B5434" s="3" t="s">
        <v>7</v>
      </c>
      <c r="C5434" s="4" t="n">
        <v>1404</v>
      </c>
      <c r="D5434" s="3" t="n">
        <v>7445</v>
      </c>
      <c r="E5434" s="3" t="n">
        <v>15610789</v>
      </c>
      <c r="F5434" s="3" t="n">
        <v>0</v>
      </c>
    </row>
    <row r="5435" customFormat="false" ht="18" hidden="false" customHeight="false" outlineLevel="0" collapsed="false">
      <c r="A5435" s="3" t="s">
        <v>5440</v>
      </c>
      <c r="B5435" s="3" t="s">
        <v>7</v>
      </c>
      <c r="C5435" s="4" t="n">
        <v>1404</v>
      </c>
      <c r="D5435" s="3" t="n">
        <v>8725</v>
      </c>
      <c r="E5435" s="3" t="n">
        <v>64697853</v>
      </c>
      <c r="F5435" s="3" t="n">
        <v>0</v>
      </c>
    </row>
    <row r="5436" customFormat="false" ht="18" hidden="false" customHeight="false" outlineLevel="0" collapsed="false">
      <c r="A5436" s="3" t="s">
        <v>5441</v>
      </c>
      <c r="B5436" s="3" t="s">
        <v>7</v>
      </c>
      <c r="C5436" s="4" t="n">
        <v>1404</v>
      </c>
      <c r="D5436" s="3" t="n">
        <v>5164</v>
      </c>
      <c r="E5436" s="3" t="n">
        <v>95794987</v>
      </c>
      <c r="F5436" s="3" t="n">
        <v>0</v>
      </c>
    </row>
    <row r="5437" customFormat="false" ht="18" hidden="false" customHeight="false" outlineLevel="0" collapsed="false">
      <c r="A5437" s="3" t="s">
        <v>5442</v>
      </c>
      <c r="B5437" s="3" t="s">
        <v>7</v>
      </c>
      <c r="C5437" s="4" t="n">
        <v>1404</v>
      </c>
      <c r="D5437" s="3" t="n">
        <v>4853</v>
      </c>
      <c r="E5437" s="3" t="n">
        <v>91775522</v>
      </c>
      <c r="F5437" s="3" t="n">
        <v>0</v>
      </c>
    </row>
    <row r="5438" customFormat="false" ht="18" hidden="false" customHeight="false" outlineLevel="0" collapsed="false">
      <c r="A5438" s="3" t="s">
        <v>5443</v>
      </c>
      <c r="B5438" s="3" t="s">
        <v>7</v>
      </c>
      <c r="C5438" s="4" t="n">
        <v>1404</v>
      </c>
      <c r="D5438" s="3" t="n">
        <v>6393</v>
      </c>
      <c r="E5438" s="3" t="n">
        <v>15476632</v>
      </c>
      <c r="F5438" s="3" t="n">
        <v>0</v>
      </c>
    </row>
    <row r="5439" customFormat="false" ht="18" hidden="false" customHeight="false" outlineLevel="0" collapsed="false">
      <c r="A5439" s="3" t="s">
        <v>5444</v>
      </c>
      <c r="B5439" s="3" t="s">
        <v>7</v>
      </c>
      <c r="C5439" s="4" t="n">
        <v>1404</v>
      </c>
      <c r="D5439" s="3" t="n">
        <v>5240</v>
      </c>
      <c r="E5439" s="3" t="n">
        <v>29994606</v>
      </c>
      <c r="F5439" s="3" t="n">
        <v>0</v>
      </c>
    </row>
    <row r="5440" customFormat="false" ht="18" hidden="false" customHeight="false" outlineLevel="0" collapsed="false">
      <c r="A5440" s="3" t="s">
        <v>5445</v>
      </c>
      <c r="B5440" s="3" t="s">
        <v>7</v>
      </c>
      <c r="C5440" s="4" t="n">
        <v>1404</v>
      </c>
      <c r="D5440" s="3" t="n">
        <v>9568</v>
      </c>
      <c r="E5440" s="3" t="n">
        <v>75945465</v>
      </c>
      <c r="F5440" s="3" t="n">
        <v>0</v>
      </c>
    </row>
    <row r="5441" customFormat="false" ht="18" hidden="false" customHeight="false" outlineLevel="0" collapsed="false">
      <c r="A5441" s="3" t="s">
        <v>5446</v>
      </c>
      <c r="B5441" s="3" t="s">
        <v>7</v>
      </c>
      <c r="C5441" s="4" t="n">
        <v>1404</v>
      </c>
      <c r="D5441" s="3" t="n">
        <v>1713</v>
      </c>
      <c r="E5441" s="3" t="n">
        <v>59086615</v>
      </c>
      <c r="F5441" s="3" t="n">
        <v>0</v>
      </c>
    </row>
    <row r="5442" customFormat="false" ht="18" hidden="false" customHeight="false" outlineLevel="0" collapsed="false">
      <c r="A5442" s="3" t="s">
        <v>5447</v>
      </c>
      <c r="B5442" s="3" t="s">
        <v>7</v>
      </c>
      <c r="C5442" s="4" t="n">
        <v>1404</v>
      </c>
      <c r="D5442" s="3" t="n">
        <v>3561</v>
      </c>
      <c r="E5442" s="3" t="n">
        <v>16516628</v>
      </c>
      <c r="F5442" s="3" t="n">
        <v>0</v>
      </c>
    </row>
    <row r="5443" customFormat="false" ht="18" hidden="false" customHeight="false" outlineLevel="0" collapsed="false">
      <c r="A5443" s="3" t="s">
        <v>5448</v>
      </c>
      <c r="B5443" s="3" t="s">
        <v>7</v>
      </c>
      <c r="C5443" s="4" t="n">
        <v>1404</v>
      </c>
      <c r="D5443" s="3" t="n">
        <v>4951</v>
      </c>
      <c r="E5443" s="3" t="n">
        <v>73333824</v>
      </c>
      <c r="F5443" s="3" t="n">
        <v>0</v>
      </c>
    </row>
    <row r="5444" customFormat="false" ht="18" hidden="false" customHeight="false" outlineLevel="0" collapsed="false">
      <c r="A5444" s="3" t="s">
        <v>5449</v>
      </c>
      <c r="B5444" s="3" t="s">
        <v>7</v>
      </c>
      <c r="C5444" s="4" t="n">
        <v>1404</v>
      </c>
      <c r="D5444" s="3" t="n">
        <v>7293</v>
      </c>
      <c r="E5444" s="3" t="n">
        <v>76924970</v>
      </c>
      <c r="F5444" s="3" t="n">
        <v>0</v>
      </c>
    </row>
    <row r="5445" customFormat="false" ht="18" hidden="false" customHeight="false" outlineLevel="0" collapsed="false">
      <c r="A5445" s="3" t="s">
        <v>5450</v>
      </c>
      <c r="B5445" s="3" t="s">
        <v>7</v>
      </c>
      <c r="C5445" s="4" t="n">
        <v>1404</v>
      </c>
      <c r="D5445" s="3" t="n">
        <v>3714</v>
      </c>
      <c r="E5445" s="3" t="n">
        <v>32804830</v>
      </c>
      <c r="F5445" s="3" t="n">
        <v>0</v>
      </c>
    </row>
    <row r="5446" customFormat="false" ht="18" hidden="false" customHeight="false" outlineLevel="0" collapsed="false">
      <c r="A5446" s="3" t="s">
        <v>5451</v>
      </c>
      <c r="B5446" s="3" t="s">
        <v>7</v>
      </c>
      <c r="C5446" s="4" t="n">
        <v>1404</v>
      </c>
      <c r="D5446" s="3" t="n">
        <v>3452</v>
      </c>
      <c r="E5446" s="3" t="n">
        <v>57813841</v>
      </c>
      <c r="F5446" s="3" t="n">
        <v>0</v>
      </c>
    </row>
    <row r="5447" customFormat="false" ht="18" hidden="false" customHeight="false" outlineLevel="0" collapsed="false">
      <c r="A5447" s="3" t="s">
        <v>5452</v>
      </c>
      <c r="B5447" s="3" t="s">
        <v>7</v>
      </c>
      <c r="C5447" s="4" t="n">
        <v>1404</v>
      </c>
      <c r="D5447" s="3" t="n">
        <v>4014</v>
      </c>
      <c r="E5447" s="3" t="n">
        <v>13275091</v>
      </c>
      <c r="F5447" s="3" t="n">
        <v>0</v>
      </c>
    </row>
    <row r="5448" customFormat="false" ht="18" hidden="false" customHeight="false" outlineLevel="0" collapsed="false">
      <c r="A5448" s="3" t="s">
        <v>5453</v>
      </c>
      <c r="B5448" s="3" t="s">
        <v>7</v>
      </c>
      <c r="C5448" s="4" t="n">
        <v>1404</v>
      </c>
      <c r="D5448" s="3" t="n">
        <v>1797</v>
      </c>
      <c r="E5448" s="3" t="n">
        <v>56011018</v>
      </c>
      <c r="F5448" s="3" t="n">
        <v>0</v>
      </c>
    </row>
    <row r="5449" customFormat="false" ht="18" hidden="false" customHeight="false" outlineLevel="0" collapsed="false">
      <c r="A5449" s="3" t="s">
        <v>5454</v>
      </c>
      <c r="B5449" s="3" t="s">
        <v>7</v>
      </c>
      <c r="C5449" s="4" t="n">
        <v>1404</v>
      </c>
      <c r="D5449" s="3" t="n">
        <v>5884</v>
      </c>
      <c r="E5449" s="3" t="n">
        <v>74912587</v>
      </c>
      <c r="F5449" s="3" t="n">
        <v>0</v>
      </c>
    </row>
    <row r="5450" customFormat="false" ht="18" hidden="false" customHeight="false" outlineLevel="0" collapsed="false">
      <c r="A5450" s="3" t="s">
        <v>5455</v>
      </c>
      <c r="B5450" s="3" t="s">
        <v>7</v>
      </c>
      <c r="C5450" s="4" t="n">
        <v>1404</v>
      </c>
      <c r="D5450" s="3" t="n">
        <v>4150</v>
      </c>
      <c r="E5450" s="3" t="n">
        <v>87624479</v>
      </c>
      <c r="F5450" s="3" t="n">
        <v>0</v>
      </c>
    </row>
    <row r="5451" customFormat="false" ht="18" hidden="false" customHeight="false" outlineLevel="0" collapsed="false">
      <c r="A5451" s="3" t="s">
        <v>5456</v>
      </c>
      <c r="B5451" s="3" t="s">
        <v>7</v>
      </c>
      <c r="C5451" s="4" t="n">
        <v>1404</v>
      </c>
      <c r="D5451" s="3" t="n">
        <v>9517</v>
      </c>
      <c r="E5451" s="3" t="n">
        <v>13473969</v>
      </c>
      <c r="F5451" s="3" t="n">
        <v>0</v>
      </c>
    </row>
    <row r="5452" customFormat="false" ht="18" hidden="false" customHeight="false" outlineLevel="0" collapsed="false">
      <c r="A5452" s="3" t="s">
        <v>5457</v>
      </c>
      <c r="B5452" s="3" t="s">
        <v>7</v>
      </c>
      <c r="C5452" s="4" t="n">
        <v>1404</v>
      </c>
      <c r="D5452" s="3" t="n">
        <v>9535</v>
      </c>
      <c r="E5452" s="3" t="n">
        <v>52566095</v>
      </c>
      <c r="F5452" s="3" t="n">
        <v>0</v>
      </c>
    </row>
    <row r="5453" customFormat="false" ht="18" hidden="false" customHeight="false" outlineLevel="0" collapsed="false">
      <c r="A5453" s="3" t="s">
        <v>5458</v>
      </c>
      <c r="B5453" s="3" t="s">
        <v>7</v>
      </c>
      <c r="C5453" s="4" t="n">
        <v>1404</v>
      </c>
      <c r="D5453" s="3" t="n">
        <v>3933</v>
      </c>
      <c r="E5453" s="3" t="n">
        <v>31771091</v>
      </c>
      <c r="F5453" s="3" t="n">
        <v>0</v>
      </c>
    </row>
    <row r="5454" customFormat="false" ht="18" hidden="false" customHeight="false" outlineLevel="0" collapsed="false">
      <c r="A5454" s="3" t="s">
        <v>5459</v>
      </c>
      <c r="B5454" s="3" t="s">
        <v>7</v>
      </c>
      <c r="C5454" s="4" t="n">
        <v>1404</v>
      </c>
      <c r="D5454" s="3" t="n">
        <v>5317</v>
      </c>
      <c r="E5454" s="3" t="n">
        <v>77338936</v>
      </c>
      <c r="F5454" s="3" t="n">
        <v>0</v>
      </c>
    </row>
    <row r="5455" customFormat="false" ht="18" hidden="false" customHeight="false" outlineLevel="0" collapsed="false">
      <c r="A5455" s="3" t="s">
        <v>5460</v>
      </c>
      <c r="B5455" s="3" t="s">
        <v>7</v>
      </c>
      <c r="C5455" s="4" t="n">
        <v>1404</v>
      </c>
      <c r="D5455" s="3" t="n">
        <v>2709</v>
      </c>
      <c r="E5455" s="3" t="n">
        <v>31068554</v>
      </c>
      <c r="F5455" s="3" t="n">
        <v>0</v>
      </c>
    </row>
    <row r="5456" customFormat="false" ht="18" hidden="false" customHeight="false" outlineLevel="0" collapsed="false">
      <c r="A5456" s="3" t="s">
        <v>5461</v>
      </c>
      <c r="B5456" s="3" t="s">
        <v>7</v>
      </c>
      <c r="C5456" s="4" t="n">
        <v>1404</v>
      </c>
      <c r="D5456" s="3" t="n">
        <v>9946</v>
      </c>
      <c r="E5456" s="3" t="n">
        <v>67169745</v>
      </c>
      <c r="F5456" s="3" t="n">
        <v>0</v>
      </c>
    </row>
    <row r="5457" customFormat="false" ht="18" hidden="false" customHeight="false" outlineLevel="0" collapsed="false">
      <c r="A5457" s="3" t="s">
        <v>5462</v>
      </c>
      <c r="B5457" s="3" t="s">
        <v>7</v>
      </c>
      <c r="C5457" s="4" t="n">
        <v>1404</v>
      </c>
      <c r="D5457" s="3" t="n">
        <v>2753</v>
      </c>
      <c r="E5457" s="3" t="n">
        <v>91995114</v>
      </c>
      <c r="F5457" s="3" t="n">
        <v>0</v>
      </c>
    </row>
    <row r="5458" customFormat="false" ht="18" hidden="false" customHeight="false" outlineLevel="0" collapsed="false">
      <c r="A5458" s="3" t="s">
        <v>5463</v>
      </c>
      <c r="B5458" s="3" t="s">
        <v>7</v>
      </c>
      <c r="C5458" s="4" t="n">
        <v>1404</v>
      </c>
      <c r="D5458" s="3" t="n">
        <v>7590</v>
      </c>
      <c r="E5458" s="3" t="n">
        <v>95147481</v>
      </c>
      <c r="F5458" s="3" t="n">
        <v>0</v>
      </c>
    </row>
    <row r="5459" customFormat="false" ht="18" hidden="false" customHeight="false" outlineLevel="0" collapsed="false">
      <c r="A5459" s="3" t="s">
        <v>5464</v>
      </c>
      <c r="B5459" s="3" t="s">
        <v>7</v>
      </c>
      <c r="C5459" s="4" t="n">
        <v>1404</v>
      </c>
      <c r="D5459" s="3" t="n">
        <v>8370</v>
      </c>
      <c r="E5459" s="3" t="n">
        <v>99326629</v>
      </c>
      <c r="F5459" s="3" t="n">
        <v>0</v>
      </c>
    </row>
    <row r="5460" customFormat="false" ht="18" hidden="false" customHeight="false" outlineLevel="0" collapsed="false">
      <c r="A5460" s="3" t="s">
        <v>5465</v>
      </c>
      <c r="B5460" s="3" t="s">
        <v>7</v>
      </c>
      <c r="C5460" s="4" t="n">
        <v>1404</v>
      </c>
      <c r="D5460" s="3" t="n">
        <v>7986</v>
      </c>
      <c r="E5460" s="3" t="n">
        <v>89997275</v>
      </c>
      <c r="F5460" s="3" t="n">
        <v>0</v>
      </c>
    </row>
    <row r="5461" customFormat="false" ht="18" hidden="false" customHeight="false" outlineLevel="0" collapsed="false">
      <c r="A5461" s="3" t="s">
        <v>5466</v>
      </c>
      <c r="B5461" s="3" t="s">
        <v>7</v>
      </c>
      <c r="C5461" s="4" t="n">
        <v>1404</v>
      </c>
      <c r="D5461" s="3" t="n">
        <v>6286</v>
      </c>
      <c r="E5461" s="3" t="n">
        <v>29000976</v>
      </c>
      <c r="F5461" s="3" t="n">
        <v>0</v>
      </c>
    </row>
    <row r="5462" customFormat="false" ht="18" hidden="false" customHeight="false" outlineLevel="0" collapsed="false">
      <c r="A5462" s="3" t="s">
        <v>5467</v>
      </c>
      <c r="B5462" s="3" t="s">
        <v>7</v>
      </c>
      <c r="C5462" s="4" t="n">
        <v>1404</v>
      </c>
      <c r="D5462" s="3" t="n">
        <v>4953</v>
      </c>
      <c r="E5462" s="3" t="n">
        <v>96173165</v>
      </c>
      <c r="F5462" s="3" t="n">
        <v>0</v>
      </c>
    </row>
    <row r="5463" customFormat="false" ht="18" hidden="false" customHeight="false" outlineLevel="0" collapsed="false">
      <c r="A5463" s="3" t="s">
        <v>5468</v>
      </c>
      <c r="B5463" s="3" t="s">
        <v>7</v>
      </c>
      <c r="C5463" s="4" t="n">
        <v>1404</v>
      </c>
      <c r="D5463" s="3" t="n">
        <v>7646</v>
      </c>
      <c r="E5463" s="3" t="n">
        <v>73691275</v>
      </c>
      <c r="F5463" s="3" t="n">
        <v>0</v>
      </c>
    </row>
    <row r="5464" customFormat="false" ht="18" hidden="false" customHeight="false" outlineLevel="0" collapsed="false">
      <c r="A5464" s="3" t="s">
        <v>5469</v>
      </c>
      <c r="B5464" s="3" t="s">
        <v>7</v>
      </c>
      <c r="C5464" s="4" t="n">
        <v>1404</v>
      </c>
      <c r="D5464" s="3" t="n">
        <v>4954</v>
      </c>
      <c r="E5464" s="3" t="n">
        <v>34088206</v>
      </c>
      <c r="F5464" s="3" t="n">
        <v>0</v>
      </c>
    </row>
    <row r="5465" customFormat="false" ht="18" hidden="false" customHeight="false" outlineLevel="0" collapsed="false">
      <c r="A5465" s="3" t="s">
        <v>5470</v>
      </c>
      <c r="B5465" s="3" t="s">
        <v>7</v>
      </c>
      <c r="C5465" s="4" t="n">
        <v>1404</v>
      </c>
      <c r="D5465" s="3" t="n">
        <v>3979</v>
      </c>
      <c r="E5465" s="3" t="n">
        <v>27378348</v>
      </c>
      <c r="F5465" s="3" t="n">
        <v>0</v>
      </c>
    </row>
    <row r="5466" customFormat="false" ht="18" hidden="false" customHeight="false" outlineLevel="0" collapsed="false">
      <c r="A5466" s="3" t="s">
        <v>5471</v>
      </c>
      <c r="B5466" s="3" t="s">
        <v>7</v>
      </c>
      <c r="C5466" s="4" t="n">
        <v>1404</v>
      </c>
      <c r="D5466" s="3" t="n">
        <v>6424</v>
      </c>
      <c r="E5466" s="3" t="n">
        <v>66482353</v>
      </c>
      <c r="F5466" s="3" t="n">
        <v>0</v>
      </c>
    </row>
    <row r="5467" customFormat="false" ht="18" hidden="false" customHeight="false" outlineLevel="0" collapsed="false">
      <c r="A5467" s="3" t="s">
        <v>5472</v>
      </c>
      <c r="B5467" s="3" t="s">
        <v>7</v>
      </c>
      <c r="C5467" s="4" t="n">
        <v>1404</v>
      </c>
      <c r="D5467" s="3" t="n">
        <v>5351</v>
      </c>
      <c r="E5467" s="3" t="n">
        <v>65149980</v>
      </c>
      <c r="F5467" s="3" t="n">
        <v>0</v>
      </c>
    </row>
    <row r="5468" customFormat="false" ht="18" hidden="false" customHeight="false" outlineLevel="0" collapsed="false">
      <c r="A5468" s="3" t="s">
        <v>5473</v>
      </c>
      <c r="B5468" s="3" t="s">
        <v>7</v>
      </c>
      <c r="C5468" s="4" t="n">
        <v>1404</v>
      </c>
      <c r="D5468" s="3" t="n">
        <v>2421</v>
      </c>
      <c r="E5468" s="3" t="n">
        <v>90706915</v>
      </c>
      <c r="F5468" s="3" t="n">
        <v>0</v>
      </c>
    </row>
    <row r="5469" customFormat="false" ht="18" hidden="false" customHeight="false" outlineLevel="0" collapsed="false">
      <c r="A5469" s="3" t="s">
        <v>5474</v>
      </c>
      <c r="B5469" s="3" t="s">
        <v>7</v>
      </c>
      <c r="C5469" s="4" t="n">
        <v>1404</v>
      </c>
      <c r="D5469" s="3" t="n">
        <v>3316</v>
      </c>
      <c r="E5469" s="3" t="n">
        <v>15654117</v>
      </c>
      <c r="F5469" s="3" t="n">
        <v>0</v>
      </c>
    </row>
    <row r="5470" customFormat="false" ht="18" hidden="false" customHeight="false" outlineLevel="0" collapsed="false">
      <c r="A5470" s="3" t="s">
        <v>5475</v>
      </c>
      <c r="B5470" s="3" t="s">
        <v>7</v>
      </c>
      <c r="C5470" s="4" t="n">
        <v>1404</v>
      </c>
      <c r="D5470" s="3" t="n">
        <v>9391</v>
      </c>
      <c r="E5470" s="3" t="n">
        <v>45828258</v>
      </c>
      <c r="F5470" s="3" t="n">
        <v>0</v>
      </c>
    </row>
    <row r="5471" customFormat="false" ht="18" hidden="false" customHeight="false" outlineLevel="0" collapsed="false">
      <c r="A5471" s="3" t="s">
        <v>5476</v>
      </c>
      <c r="B5471" s="3" t="s">
        <v>7</v>
      </c>
      <c r="C5471" s="4" t="n">
        <v>1404</v>
      </c>
      <c r="D5471" s="3" t="n">
        <v>6527</v>
      </c>
      <c r="E5471" s="3" t="n">
        <v>71111949</v>
      </c>
      <c r="F5471" s="3" t="n">
        <v>0</v>
      </c>
    </row>
    <row r="5472" customFormat="false" ht="18" hidden="false" customHeight="false" outlineLevel="0" collapsed="false">
      <c r="A5472" s="3" t="s">
        <v>5477</v>
      </c>
      <c r="B5472" s="3" t="s">
        <v>7</v>
      </c>
      <c r="C5472" s="4" t="n">
        <v>1404</v>
      </c>
      <c r="D5472" s="3" t="n">
        <v>7874</v>
      </c>
      <c r="E5472" s="3" t="n">
        <v>93889944</v>
      </c>
      <c r="F5472" s="3" t="n">
        <v>0</v>
      </c>
    </row>
    <row r="5473" customFormat="false" ht="18" hidden="false" customHeight="false" outlineLevel="0" collapsed="false">
      <c r="A5473" s="3" t="s">
        <v>5478</v>
      </c>
      <c r="B5473" s="3" t="s">
        <v>7</v>
      </c>
      <c r="C5473" s="4" t="n">
        <v>1404</v>
      </c>
      <c r="D5473" s="3" t="n">
        <v>5727</v>
      </c>
      <c r="E5473" s="3" t="n">
        <v>39004862</v>
      </c>
      <c r="F5473" s="3" t="n">
        <v>0</v>
      </c>
    </row>
    <row r="5474" customFormat="false" ht="18" hidden="false" customHeight="false" outlineLevel="0" collapsed="false">
      <c r="A5474" s="3" t="s">
        <v>5479</v>
      </c>
      <c r="B5474" s="3" t="s">
        <v>7</v>
      </c>
      <c r="C5474" s="4" t="n">
        <v>1404</v>
      </c>
      <c r="D5474" s="3" t="n">
        <v>6083</v>
      </c>
      <c r="E5474" s="3" t="n">
        <v>34255243</v>
      </c>
      <c r="F5474" s="3" t="n">
        <v>0</v>
      </c>
    </row>
    <row r="5475" customFormat="false" ht="18" hidden="false" customHeight="false" outlineLevel="0" collapsed="false">
      <c r="A5475" s="3" t="s">
        <v>5480</v>
      </c>
      <c r="B5475" s="3" t="s">
        <v>7</v>
      </c>
      <c r="C5475" s="4" t="n">
        <v>1404</v>
      </c>
      <c r="D5475" s="3" t="n">
        <v>1162</v>
      </c>
      <c r="E5475" s="3" t="n">
        <v>94015442</v>
      </c>
      <c r="F5475" s="3" t="n">
        <v>0</v>
      </c>
    </row>
    <row r="5476" customFormat="false" ht="18" hidden="false" customHeight="false" outlineLevel="0" collapsed="false">
      <c r="A5476" s="3" t="s">
        <v>5481</v>
      </c>
      <c r="B5476" s="3" t="s">
        <v>7</v>
      </c>
      <c r="C5476" s="4" t="n">
        <v>1404</v>
      </c>
      <c r="D5476" s="3" t="n">
        <v>1014</v>
      </c>
      <c r="E5476" s="3" t="n">
        <v>22756585</v>
      </c>
      <c r="F5476" s="3" t="n">
        <v>0</v>
      </c>
    </row>
    <row r="5477" customFormat="false" ht="18" hidden="false" customHeight="false" outlineLevel="0" collapsed="false">
      <c r="A5477" s="3" t="s">
        <v>5482</v>
      </c>
      <c r="B5477" s="3" t="s">
        <v>7</v>
      </c>
      <c r="C5477" s="4" t="n">
        <v>1404</v>
      </c>
      <c r="D5477" s="3" t="n">
        <v>7477</v>
      </c>
      <c r="E5477" s="3" t="n">
        <v>59881299</v>
      </c>
      <c r="F5477" s="3" t="n">
        <v>0</v>
      </c>
    </row>
    <row r="5478" customFormat="false" ht="18" hidden="false" customHeight="false" outlineLevel="0" collapsed="false">
      <c r="A5478" s="3" t="s">
        <v>5483</v>
      </c>
      <c r="B5478" s="3" t="s">
        <v>7</v>
      </c>
      <c r="C5478" s="4" t="n">
        <v>1404</v>
      </c>
      <c r="D5478" s="3" t="n">
        <v>7624</v>
      </c>
      <c r="E5478" s="3" t="n">
        <v>81820738</v>
      </c>
      <c r="F5478" s="3" t="n">
        <v>0</v>
      </c>
    </row>
    <row r="5479" customFormat="false" ht="18" hidden="false" customHeight="false" outlineLevel="0" collapsed="false">
      <c r="A5479" s="3" t="s">
        <v>5484</v>
      </c>
      <c r="B5479" s="3" t="s">
        <v>7</v>
      </c>
      <c r="C5479" s="4" t="n">
        <v>1404</v>
      </c>
      <c r="D5479" s="3" t="n">
        <v>8627</v>
      </c>
      <c r="E5479" s="3" t="n">
        <v>64042824</v>
      </c>
      <c r="F5479" s="3" t="n">
        <v>0</v>
      </c>
    </row>
    <row r="5480" customFormat="false" ht="18" hidden="false" customHeight="false" outlineLevel="0" collapsed="false">
      <c r="A5480" s="3" t="s">
        <v>5485</v>
      </c>
      <c r="B5480" s="3" t="s">
        <v>7</v>
      </c>
      <c r="C5480" s="4" t="n">
        <v>1404</v>
      </c>
      <c r="D5480" s="3" t="n">
        <v>3965</v>
      </c>
      <c r="E5480" s="3" t="n">
        <v>45760806</v>
      </c>
      <c r="F5480" s="3" t="n">
        <v>0</v>
      </c>
    </row>
    <row r="5481" customFormat="false" ht="18" hidden="false" customHeight="false" outlineLevel="0" collapsed="false">
      <c r="A5481" s="3" t="s">
        <v>5486</v>
      </c>
      <c r="B5481" s="3" t="s">
        <v>7</v>
      </c>
      <c r="C5481" s="4" t="n">
        <v>1404</v>
      </c>
      <c r="D5481" s="3" t="n">
        <v>7869</v>
      </c>
      <c r="E5481" s="3" t="n">
        <v>64669455</v>
      </c>
      <c r="F5481" s="3" t="n">
        <v>0</v>
      </c>
    </row>
    <row r="5482" customFormat="false" ht="18" hidden="false" customHeight="false" outlineLevel="0" collapsed="false">
      <c r="A5482" s="3" t="s">
        <v>5487</v>
      </c>
      <c r="B5482" s="3" t="s">
        <v>7</v>
      </c>
      <c r="C5482" s="4" t="n">
        <v>1404</v>
      </c>
      <c r="D5482" s="3" t="n">
        <v>6322</v>
      </c>
      <c r="E5482" s="3" t="n">
        <v>12313208</v>
      </c>
      <c r="F5482" s="3" t="n">
        <v>0</v>
      </c>
    </row>
    <row r="5483" customFormat="false" ht="18" hidden="false" customHeight="false" outlineLevel="0" collapsed="false">
      <c r="A5483" s="3" t="s">
        <v>5488</v>
      </c>
      <c r="B5483" s="3" t="s">
        <v>7</v>
      </c>
      <c r="C5483" s="4" t="n">
        <v>1404</v>
      </c>
      <c r="D5483" s="3" t="n">
        <v>4591</v>
      </c>
      <c r="E5483" s="3" t="n">
        <v>94719755</v>
      </c>
      <c r="F5483" s="3" t="n">
        <v>0</v>
      </c>
    </row>
    <row r="5484" customFormat="false" ht="18" hidden="false" customHeight="false" outlineLevel="0" collapsed="false">
      <c r="A5484" s="3" t="s">
        <v>5489</v>
      </c>
      <c r="B5484" s="3" t="s">
        <v>7</v>
      </c>
      <c r="C5484" s="4" t="n">
        <v>1404</v>
      </c>
      <c r="D5484" s="3" t="n">
        <v>6190</v>
      </c>
      <c r="E5484" s="3" t="n">
        <v>27891295</v>
      </c>
      <c r="F5484" s="3" t="n">
        <v>0</v>
      </c>
    </row>
    <row r="5485" customFormat="false" ht="18" hidden="false" customHeight="false" outlineLevel="0" collapsed="false">
      <c r="A5485" s="3" t="s">
        <v>5490</v>
      </c>
      <c r="B5485" s="3" t="s">
        <v>7</v>
      </c>
      <c r="C5485" s="4" t="n">
        <v>1404</v>
      </c>
      <c r="D5485" s="3" t="n">
        <v>5462</v>
      </c>
      <c r="E5485" s="3" t="n">
        <v>80677703</v>
      </c>
      <c r="F5485" s="3" t="n">
        <v>0</v>
      </c>
    </row>
    <row r="5486" customFormat="false" ht="18" hidden="false" customHeight="false" outlineLevel="0" collapsed="false">
      <c r="A5486" s="3" t="s">
        <v>5491</v>
      </c>
      <c r="B5486" s="3" t="s">
        <v>7</v>
      </c>
      <c r="C5486" s="4" t="n">
        <v>1404</v>
      </c>
      <c r="D5486" s="3" t="n">
        <v>8890</v>
      </c>
      <c r="E5486" s="3" t="n">
        <v>32340883</v>
      </c>
      <c r="F5486" s="3" t="n">
        <v>0</v>
      </c>
    </row>
    <row r="5487" customFormat="false" ht="18" hidden="false" customHeight="false" outlineLevel="0" collapsed="false">
      <c r="A5487" s="3" t="s">
        <v>5492</v>
      </c>
      <c r="B5487" s="3" t="s">
        <v>7</v>
      </c>
      <c r="C5487" s="4" t="n">
        <v>1404</v>
      </c>
      <c r="D5487" s="3" t="n">
        <v>9640</v>
      </c>
      <c r="E5487" s="3" t="n">
        <v>53440874</v>
      </c>
      <c r="F5487" s="3" t="n">
        <v>0</v>
      </c>
    </row>
    <row r="5488" customFormat="false" ht="18" hidden="false" customHeight="false" outlineLevel="0" collapsed="false">
      <c r="A5488" s="3" t="s">
        <v>5493</v>
      </c>
      <c r="B5488" s="3" t="s">
        <v>7</v>
      </c>
      <c r="C5488" s="4" t="n">
        <v>1404</v>
      </c>
      <c r="D5488" s="3" t="n">
        <v>8720</v>
      </c>
      <c r="E5488" s="3" t="n">
        <v>82969838</v>
      </c>
      <c r="F5488" s="3" t="n">
        <v>0</v>
      </c>
    </row>
    <row r="5489" customFormat="false" ht="18" hidden="false" customHeight="false" outlineLevel="0" collapsed="false">
      <c r="A5489" s="3" t="s">
        <v>5494</v>
      </c>
      <c r="B5489" s="3" t="s">
        <v>7</v>
      </c>
      <c r="C5489" s="4" t="n">
        <v>1404</v>
      </c>
      <c r="D5489" s="3" t="n">
        <v>9274</v>
      </c>
      <c r="E5489" s="3" t="n">
        <v>88345924</v>
      </c>
      <c r="F5489" s="3" t="n">
        <v>0</v>
      </c>
    </row>
    <row r="5490" customFormat="false" ht="18" hidden="false" customHeight="false" outlineLevel="0" collapsed="false">
      <c r="A5490" s="3" t="s">
        <v>5495</v>
      </c>
      <c r="B5490" s="3" t="s">
        <v>7</v>
      </c>
      <c r="C5490" s="4" t="n">
        <v>1404</v>
      </c>
      <c r="D5490" s="3" t="n">
        <v>5069</v>
      </c>
      <c r="E5490" s="3" t="n">
        <v>95027889</v>
      </c>
      <c r="F5490" s="3" t="n">
        <v>0</v>
      </c>
    </row>
    <row r="5491" customFormat="false" ht="18" hidden="false" customHeight="false" outlineLevel="0" collapsed="false">
      <c r="A5491" s="3" t="s">
        <v>5496</v>
      </c>
      <c r="B5491" s="3" t="s">
        <v>7</v>
      </c>
      <c r="C5491" s="4" t="n">
        <v>1404</v>
      </c>
      <c r="D5491" s="3" t="n">
        <v>5084</v>
      </c>
      <c r="E5491" s="3" t="n">
        <v>29704758</v>
      </c>
      <c r="F5491" s="3" t="n">
        <v>0</v>
      </c>
    </row>
    <row r="5492" customFormat="false" ht="18" hidden="false" customHeight="false" outlineLevel="0" collapsed="false">
      <c r="A5492" s="3" t="s">
        <v>5497</v>
      </c>
      <c r="B5492" s="3" t="s">
        <v>7</v>
      </c>
      <c r="C5492" s="4" t="n">
        <v>1404</v>
      </c>
      <c r="D5492" s="3" t="n">
        <v>7841</v>
      </c>
      <c r="E5492" s="3" t="n">
        <v>91701971</v>
      </c>
      <c r="F5492" s="3" t="n">
        <v>0</v>
      </c>
    </row>
    <row r="5493" customFormat="false" ht="18" hidden="false" customHeight="false" outlineLevel="0" collapsed="false">
      <c r="A5493" s="3" t="s">
        <v>5498</v>
      </c>
      <c r="B5493" s="3" t="s">
        <v>7</v>
      </c>
      <c r="C5493" s="4" t="n">
        <v>1404</v>
      </c>
      <c r="D5493" s="3" t="n">
        <v>5324</v>
      </c>
      <c r="E5493" s="3" t="n">
        <v>42484309</v>
      </c>
      <c r="F5493" s="3" t="n">
        <v>0</v>
      </c>
    </row>
    <row r="5494" customFormat="false" ht="18" hidden="false" customHeight="false" outlineLevel="0" collapsed="false">
      <c r="A5494" s="3" t="s">
        <v>5499</v>
      </c>
      <c r="B5494" s="3" t="s">
        <v>7</v>
      </c>
      <c r="C5494" s="4" t="n">
        <v>1404</v>
      </c>
      <c r="D5494" s="3" t="n">
        <v>7729</v>
      </c>
      <c r="E5494" s="3" t="n">
        <v>28679336</v>
      </c>
      <c r="F5494" s="3" t="n">
        <v>0</v>
      </c>
    </row>
    <row r="5495" customFormat="false" ht="18" hidden="false" customHeight="false" outlineLevel="0" collapsed="false">
      <c r="A5495" s="3" t="s">
        <v>5500</v>
      </c>
      <c r="B5495" s="3" t="s">
        <v>7</v>
      </c>
      <c r="C5495" s="4" t="n">
        <v>1404</v>
      </c>
      <c r="D5495" s="3" t="n">
        <v>7388</v>
      </c>
      <c r="E5495" s="3" t="n">
        <v>33283281</v>
      </c>
      <c r="F5495" s="3" t="n">
        <v>0</v>
      </c>
    </row>
    <row r="5496" customFormat="false" ht="18" hidden="false" customHeight="false" outlineLevel="0" collapsed="false">
      <c r="A5496" s="3" t="s">
        <v>5501</v>
      </c>
      <c r="B5496" s="3" t="s">
        <v>7</v>
      </c>
      <c r="C5496" s="4" t="n">
        <v>1404</v>
      </c>
      <c r="D5496" s="3" t="n">
        <v>2924</v>
      </c>
      <c r="E5496" s="3" t="n">
        <v>34746462</v>
      </c>
      <c r="F5496" s="3" t="n">
        <v>0</v>
      </c>
    </row>
    <row r="5497" customFormat="false" ht="18" hidden="false" customHeight="false" outlineLevel="0" collapsed="false">
      <c r="A5497" s="3" t="s">
        <v>5502</v>
      </c>
      <c r="B5497" s="3" t="s">
        <v>7</v>
      </c>
      <c r="C5497" s="4" t="n">
        <v>1404</v>
      </c>
      <c r="D5497" s="3" t="n">
        <v>2829</v>
      </c>
      <c r="E5497" s="3" t="n">
        <v>97538166</v>
      </c>
      <c r="F5497" s="3" t="n">
        <v>0</v>
      </c>
    </row>
    <row r="5498" customFormat="false" ht="18" hidden="false" customHeight="false" outlineLevel="0" collapsed="false">
      <c r="A5498" s="3" t="s">
        <v>5503</v>
      </c>
      <c r="B5498" s="3" t="s">
        <v>7</v>
      </c>
      <c r="C5498" s="4" t="n">
        <v>1404</v>
      </c>
      <c r="D5498" s="3" t="n">
        <v>6602</v>
      </c>
      <c r="E5498" s="3" t="n">
        <v>75670641</v>
      </c>
      <c r="F5498" s="3" t="n">
        <v>0</v>
      </c>
    </row>
    <row r="5499" customFormat="false" ht="18" hidden="false" customHeight="false" outlineLevel="0" collapsed="false">
      <c r="A5499" s="3" t="s">
        <v>5504</v>
      </c>
      <c r="B5499" s="3" t="s">
        <v>7</v>
      </c>
      <c r="C5499" s="4" t="n">
        <v>1404</v>
      </c>
      <c r="D5499" s="3" t="n">
        <v>4446</v>
      </c>
      <c r="E5499" s="3" t="n">
        <v>86448276</v>
      </c>
      <c r="F5499" s="3" t="n">
        <v>0</v>
      </c>
    </row>
    <row r="5500" customFormat="false" ht="18" hidden="false" customHeight="false" outlineLevel="0" collapsed="false">
      <c r="A5500" s="3" t="s">
        <v>5505</v>
      </c>
      <c r="B5500" s="3" t="s">
        <v>7</v>
      </c>
      <c r="C5500" s="4" t="n">
        <v>1404</v>
      </c>
      <c r="D5500" s="3" t="n">
        <v>5598</v>
      </c>
      <c r="E5500" s="3" t="n">
        <v>55309387</v>
      </c>
      <c r="F5500" s="3" t="n">
        <v>0</v>
      </c>
    </row>
    <row r="5501" customFormat="false" ht="18" hidden="false" customHeight="false" outlineLevel="0" collapsed="false">
      <c r="A5501" s="3" t="s">
        <v>5506</v>
      </c>
      <c r="B5501" s="3" t="s">
        <v>7</v>
      </c>
      <c r="C5501" s="4" t="n">
        <v>1404</v>
      </c>
      <c r="D5501" s="3" t="n">
        <v>9929</v>
      </c>
      <c r="E5501" s="3" t="n">
        <v>81370297</v>
      </c>
      <c r="F5501" s="3" t="n">
        <v>0</v>
      </c>
    </row>
    <row r="5502" customFormat="false" ht="18" hidden="false" customHeight="false" outlineLevel="0" collapsed="false">
      <c r="A5502" s="3" t="s">
        <v>5507</v>
      </c>
      <c r="B5502" s="3" t="s">
        <v>7</v>
      </c>
      <c r="C5502" s="4" t="n">
        <v>1404</v>
      </c>
      <c r="D5502" s="3" t="n">
        <v>8899</v>
      </c>
      <c r="E5502" s="3" t="n">
        <v>71058922</v>
      </c>
      <c r="F5502" s="3" t="n">
        <v>0</v>
      </c>
    </row>
    <row r="5503" customFormat="false" ht="18" hidden="false" customHeight="false" outlineLevel="0" collapsed="false">
      <c r="A5503" s="3" t="s">
        <v>5508</v>
      </c>
      <c r="B5503" s="3" t="s">
        <v>7</v>
      </c>
      <c r="C5503" s="4" t="n">
        <v>1404</v>
      </c>
      <c r="D5503" s="3" t="n">
        <v>8737</v>
      </c>
      <c r="E5503" s="3" t="n">
        <v>81177528</v>
      </c>
      <c r="F5503" s="3" t="n">
        <v>0</v>
      </c>
    </row>
    <row r="5504" customFormat="false" ht="18" hidden="false" customHeight="false" outlineLevel="0" collapsed="false">
      <c r="A5504" s="3" t="s">
        <v>5509</v>
      </c>
      <c r="B5504" s="3" t="s">
        <v>7</v>
      </c>
      <c r="C5504" s="4" t="n">
        <v>1404</v>
      </c>
      <c r="D5504" s="3" t="n">
        <v>5324</v>
      </c>
      <c r="E5504" s="3" t="n">
        <v>77118430</v>
      </c>
      <c r="F5504" s="3" t="n">
        <v>0</v>
      </c>
    </row>
    <row r="5505" customFormat="false" ht="18" hidden="false" customHeight="false" outlineLevel="0" collapsed="false">
      <c r="A5505" s="3" t="s">
        <v>5510</v>
      </c>
      <c r="B5505" s="3" t="s">
        <v>7</v>
      </c>
      <c r="C5505" s="4" t="n">
        <v>1404</v>
      </c>
      <c r="D5505" s="3" t="n">
        <v>1384</v>
      </c>
      <c r="E5505" s="3" t="n">
        <v>64012909</v>
      </c>
      <c r="F5505" s="3" t="n">
        <v>0</v>
      </c>
    </row>
    <row r="5506" customFormat="false" ht="18" hidden="false" customHeight="false" outlineLevel="0" collapsed="false">
      <c r="A5506" s="3" t="s">
        <v>5511</v>
      </c>
      <c r="B5506" s="3" t="s">
        <v>7</v>
      </c>
      <c r="C5506" s="4" t="n">
        <v>1404</v>
      </c>
      <c r="D5506" s="3" t="n">
        <v>4146</v>
      </c>
      <c r="E5506" s="3" t="n">
        <v>44094898</v>
      </c>
      <c r="F5506" s="3" t="n">
        <v>0</v>
      </c>
    </row>
    <row r="5507" customFormat="false" ht="18" hidden="false" customHeight="false" outlineLevel="0" collapsed="false">
      <c r="A5507" s="3" t="s">
        <v>5512</v>
      </c>
      <c r="B5507" s="3" t="s">
        <v>7</v>
      </c>
      <c r="C5507" s="4" t="n">
        <v>1404</v>
      </c>
      <c r="D5507" s="3" t="n">
        <v>4621</v>
      </c>
      <c r="E5507" s="3" t="n">
        <v>71815595</v>
      </c>
      <c r="F5507" s="3" t="n">
        <v>0</v>
      </c>
    </row>
    <row r="5508" customFormat="false" ht="18" hidden="false" customHeight="false" outlineLevel="0" collapsed="false">
      <c r="A5508" s="3" t="s">
        <v>5513</v>
      </c>
      <c r="B5508" s="3" t="s">
        <v>7</v>
      </c>
      <c r="C5508" s="4" t="n">
        <v>1404</v>
      </c>
      <c r="D5508" s="3" t="n">
        <v>1297</v>
      </c>
      <c r="E5508" s="3" t="n">
        <v>69530962</v>
      </c>
      <c r="F5508" s="3" t="n">
        <v>0</v>
      </c>
    </row>
    <row r="5509" customFormat="false" ht="18" hidden="false" customHeight="false" outlineLevel="0" collapsed="false">
      <c r="A5509" s="3" t="s">
        <v>5514</v>
      </c>
      <c r="B5509" s="3" t="s">
        <v>7</v>
      </c>
      <c r="C5509" s="4" t="n">
        <v>1404</v>
      </c>
      <c r="D5509" s="3" t="n">
        <v>4974</v>
      </c>
      <c r="E5509" s="3" t="n">
        <v>18869264</v>
      </c>
      <c r="F5509" s="3" t="n">
        <v>0</v>
      </c>
    </row>
    <row r="5510" customFormat="false" ht="18" hidden="false" customHeight="false" outlineLevel="0" collapsed="false">
      <c r="A5510" s="3" t="s">
        <v>5515</v>
      </c>
      <c r="B5510" s="3" t="s">
        <v>7</v>
      </c>
      <c r="C5510" s="4" t="n">
        <v>1404</v>
      </c>
      <c r="D5510" s="3" t="n">
        <v>9429</v>
      </c>
      <c r="E5510" s="3" t="n">
        <v>65494358</v>
      </c>
      <c r="F5510" s="3" t="n">
        <v>0</v>
      </c>
    </row>
    <row r="5511" customFormat="false" ht="18" hidden="false" customHeight="false" outlineLevel="0" collapsed="false">
      <c r="A5511" s="3" t="s">
        <v>5516</v>
      </c>
      <c r="B5511" s="3" t="s">
        <v>7</v>
      </c>
      <c r="C5511" s="4" t="n">
        <v>1404</v>
      </c>
      <c r="D5511" s="3" t="n">
        <v>7346</v>
      </c>
      <c r="E5511" s="3" t="n">
        <v>30219220</v>
      </c>
      <c r="F5511" s="3" t="n">
        <v>0</v>
      </c>
    </row>
    <row r="5512" customFormat="false" ht="18" hidden="false" customHeight="false" outlineLevel="0" collapsed="false">
      <c r="A5512" s="3" t="s">
        <v>5517</v>
      </c>
      <c r="B5512" s="3" t="s">
        <v>7</v>
      </c>
      <c r="C5512" s="4" t="n">
        <v>1404</v>
      </c>
      <c r="D5512" s="3" t="n">
        <v>5602</v>
      </c>
      <c r="E5512" s="3" t="n">
        <v>66969790</v>
      </c>
      <c r="F5512" s="3" t="n">
        <v>0</v>
      </c>
    </row>
    <row r="5513" customFormat="false" ht="18" hidden="false" customHeight="false" outlineLevel="0" collapsed="false">
      <c r="A5513" s="3" t="s">
        <v>5518</v>
      </c>
      <c r="B5513" s="3" t="s">
        <v>7</v>
      </c>
      <c r="C5513" s="4" t="n">
        <v>1404</v>
      </c>
      <c r="D5513" s="3" t="n">
        <v>2929</v>
      </c>
      <c r="E5513" s="3" t="n">
        <v>36393921</v>
      </c>
      <c r="F5513" s="3" t="n">
        <v>0</v>
      </c>
    </row>
    <row r="5514" customFormat="false" ht="18" hidden="false" customHeight="false" outlineLevel="0" collapsed="false">
      <c r="A5514" s="3" t="s">
        <v>5519</v>
      </c>
      <c r="B5514" s="3" t="s">
        <v>7</v>
      </c>
      <c r="C5514" s="4" t="n">
        <v>1404</v>
      </c>
      <c r="D5514" s="3" t="n">
        <v>9230</v>
      </c>
      <c r="E5514" s="3" t="n">
        <v>67467917</v>
      </c>
      <c r="F5514" s="3" t="n">
        <v>0</v>
      </c>
    </row>
    <row r="5515" customFormat="false" ht="18" hidden="false" customHeight="false" outlineLevel="0" collapsed="false">
      <c r="A5515" s="3" t="s">
        <v>5520</v>
      </c>
      <c r="B5515" s="3" t="s">
        <v>7</v>
      </c>
      <c r="C5515" s="4" t="n">
        <v>1404</v>
      </c>
      <c r="D5515" s="3" t="n">
        <v>8240</v>
      </c>
      <c r="E5515" s="3" t="n">
        <v>23435709</v>
      </c>
      <c r="F5515" s="3" t="n">
        <v>0</v>
      </c>
    </row>
    <row r="5516" customFormat="false" ht="18" hidden="false" customHeight="false" outlineLevel="0" collapsed="false">
      <c r="A5516" s="3" t="s">
        <v>5521</v>
      </c>
      <c r="B5516" s="3" t="s">
        <v>7</v>
      </c>
      <c r="C5516" s="4" t="n">
        <v>1404</v>
      </c>
      <c r="D5516" s="3" t="n">
        <v>5570</v>
      </c>
      <c r="E5516" s="3" t="n">
        <v>29838778</v>
      </c>
      <c r="F5516" s="3" t="n">
        <v>0</v>
      </c>
    </row>
    <row r="5517" customFormat="false" ht="18" hidden="false" customHeight="false" outlineLevel="0" collapsed="false">
      <c r="A5517" s="3" t="s">
        <v>5522</v>
      </c>
      <c r="B5517" s="3" t="s">
        <v>7</v>
      </c>
      <c r="C5517" s="4" t="n">
        <v>1404</v>
      </c>
      <c r="D5517" s="3" t="n">
        <v>4207</v>
      </c>
      <c r="E5517" s="3" t="n">
        <v>46946742</v>
      </c>
      <c r="F5517" s="3" t="n">
        <v>0</v>
      </c>
    </row>
    <row r="5518" customFormat="false" ht="18" hidden="false" customHeight="false" outlineLevel="0" collapsed="false">
      <c r="A5518" s="3" t="s">
        <v>5523</v>
      </c>
      <c r="B5518" s="3" t="s">
        <v>7</v>
      </c>
      <c r="C5518" s="4" t="n">
        <v>1404</v>
      </c>
      <c r="D5518" s="3" t="n">
        <v>2684</v>
      </c>
      <c r="E5518" s="3" t="n">
        <v>90147178</v>
      </c>
      <c r="F5518" s="3" t="n">
        <v>0</v>
      </c>
    </row>
    <row r="5519" customFormat="false" ht="18" hidden="false" customHeight="false" outlineLevel="0" collapsed="false">
      <c r="A5519" s="3" t="s">
        <v>5524</v>
      </c>
      <c r="B5519" s="3" t="s">
        <v>7</v>
      </c>
      <c r="C5519" s="4" t="n">
        <v>1404</v>
      </c>
      <c r="D5519" s="3" t="n">
        <v>2498</v>
      </c>
      <c r="E5519" s="3" t="n">
        <v>94003685</v>
      </c>
      <c r="F5519" s="3" t="n">
        <v>0</v>
      </c>
    </row>
    <row r="5520" customFormat="false" ht="18" hidden="false" customHeight="false" outlineLevel="0" collapsed="false">
      <c r="A5520" s="3" t="s">
        <v>5525</v>
      </c>
      <c r="B5520" s="3" t="s">
        <v>7</v>
      </c>
      <c r="C5520" s="4" t="n">
        <v>1404</v>
      </c>
      <c r="D5520" s="3" t="n">
        <v>2634</v>
      </c>
      <c r="E5520" s="3" t="n">
        <v>25118671</v>
      </c>
      <c r="F5520" s="3" t="n">
        <v>0</v>
      </c>
    </row>
    <row r="5521" customFormat="false" ht="18" hidden="false" customHeight="false" outlineLevel="0" collapsed="false">
      <c r="A5521" s="3" t="s">
        <v>5526</v>
      </c>
      <c r="B5521" s="3" t="s">
        <v>7</v>
      </c>
      <c r="C5521" s="4" t="n">
        <v>1404</v>
      </c>
      <c r="D5521" s="3" t="n">
        <v>4776</v>
      </c>
      <c r="E5521" s="3" t="n">
        <v>38632623</v>
      </c>
      <c r="F5521" s="3" t="n">
        <v>0</v>
      </c>
    </row>
    <row r="5522" customFormat="false" ht="18" hidden="false" customHeight="false" outlineLevel="0" collapsed="false">
      <c r="A5522" s="3" t="s">
        <v>5527</v>
      </c>
      <c r="B5522" s="3" t="s">
        <v>7</v>
      </c>
      <c r="C5522" s="4" t="n">
        <v>1404</v>
      </c>
      <c r="D5522" s="3" t="n">
        <v>6222</v>
      </c>
      <c r="E5522" s="3" t="n">
        <v>61353534</v>
      </c>
      <c r="F5522" s="3" t="n">
        <v>0</v>
      </c>
    </row>
    <row r="5523" customFormat="false" ht="18" hidden="false" customHeight="false" outlineLevel="0" collapsed="false">
      <c r="A5523" s="3" t="s">
        <v>5528</v>
      </c>
      <c r="B5523" s="3" t="s">
        <v>7</v>
      </c>
      <c r="C5523" s="4" t="n">
        <v>1404</v>
      </c>
      <c r="D5523" s="3" t="n">
        <v>8054</v>
      </c>
      <c r="E5523" s="3" t="n">
        <v>54601215</v>
      </c>
      <c r="F5523" s="3" t="n">
        <v>0</v>
      </c>
    </row>
    <row r="5524" customFormat="false" ht="18" hidden="false" customHeight="false" outlineLevel="0" collapsed="false">
      <c r="A5524" s="3" t="s">
        <v>5529</v>
      </c>
      <c r="B5524" s="3" t="s">
        <v>7</v>
      </c>
      <c r="C5524" s="4" t="n">
        <v>1404</v>
      </c>
      <c r="D5524" s="3" t="n">
        <v>4476</v>
      </c>
      <c r="E5524" s="3" t="n">
        <v>23538311</v>
      </c>
      <c r="F5524" s="3" t="n">
        <v>0</v>
      </c>
    </row>
    <row r="5525" customFormat="false" ht="18" hidden="false" customHeight="false" outlineLevel="0" collapsed="false">
      <c r="A5525" s="3" t="s">
        <v>5530</v>
      </c>
      <c r="B5525" s="3" t="s">
        <v>7</v>
      </c>
      <c r="C5525" s="4" t="n">
        <v>1404</v>
      </c>
      <c r="D5525" s="3" t="n">
        <v>7672</v>
      </c>
      <c r="E5525" s="3" t="n">
        <v>41176407</v>
      </c>
      <c r="F5525" s="3" t="n">
        <v>0</v>
      </c>
    </row>
    <row r="5526" customFormat="false" ht="18" hidden="false" customHeight="false" outlineLevel="0" collapsed="false">
      <c r="A5526" s="3" t="s">
        <v>5531</v>
      </c>
      <c r="B5526" s="3" t="s">
        <v>7</v>
      </c>
      <c r="C5526" s="4" t="n">
        <v>1404</v>
      </c>
      <c r="D5526" s="3" t="n">
        <v>7473</v>
      </c>
      <c r="E5526" s="3" t="n">
        <v>30236122</v>
      </c>
      <c r="F5526" s="3" t="n">
        <v>0</v>
      </c>
    </row>
    <row r="5527" customFormat="false" ht="18" hidden="false" customHeight="false" outlineLevel="0" collapsed="false">
      <c r="A5527" s="3" t="s">
        <v>5532</v>
      </c>
      <c r="B5527" s="3" t="s">
        <v>7</v>
      </c>
      <c r="C5527" s="4" t="n">
        <v>1404</v>
      </c>
      <c r="D5527" s="3" t="n">
        <v>6119</v>
      </c>
      <c r="E5527" s="3" t="n">
        <v>72813111</v>
      </c>
      <c r="F5527" s="3" t="n">
        <v>0</v>
      </c>
    </row>
    <row r="5528" customFormat="false" ht="18" hidden="false" customHeight="false" outlineLevel="0" collapsed="false">
      <c r="A5528" s="3" t="s">
        <v>5533</v>
      </c>
      <c r="B5528" s="3" t="s">
        <v>7</v>
      </c>
      <c r="C5528" s="4" t="n">
        <v>1404</v>
      </c>
      <c r="D5528" s="3" t="n">
        <v>8811</v>
      </c>
      <c r="E5528" s="3" t="n">
        <v>39145518</v>
      </c>
      <c r="F5528" s="3" t="n">
        <v>0</v>
      </c>
    </row>
    <row r="5529" customFormat="false" ht="18" hidden="false" customHeight="false" outlineLevel="0" collapsed="false">
      <c r="A5529" s="3" t="s">
        <v>5534</v>
      </c>
      <c r="B5529" s="3" t="s">
        <v>7</v>
      </c>
      <c r="C5529" s="4" t="n">
        <v>1404</v>
      </c>
      <c r="D5529" s="3" t="n">
        <v>5539</v>
      </c>
      <c r="E5529" s="3" t="n">
        <v>80420729</v>
      </c>
      <c r="F5529" s="3" t="n">
        <v>0</v>
      </c>
    </row>
    <row r="5530" customFormat="false" ht="18" hidden="false" customHeight="false" outlineLevel="0" collapsed="false">
      <c r="A5530" s="3" t="s">
        <v>5535</v>
      </c>
      <c r="B5530" s="3" t="s">
        <v>7</v>
      </c>
      <c r="C5530" s="4" t="n">
        <v>1404</v>
      </c>
      <c r="D5530" s="3" t="n">
        <v>7848</v>
      </c>
      <c r="E5530" s="3" t="n">
        <v>15914403</v>
      </c>
      <c r="F5530" s="3" t="n">
        <v>0</v>
      </c>
    </row>
    <row r="5531" customFormat="false" ht="18" hidden="false" customHeight="false" outlineLevel="0" collapsed="false">
      <c r="A5531" s="3" t="s">
        <v>5536</v>
      </c>
      <c r="B5531" s="3" t="s">
        <v>7</v>
      </c>
      <c r="C5531" s="4" t="n">
        <v>1404</v>
      </c>
      <c r="D5531" s="3" t="n">
        <v>7226</v>
      </c>
      <c r="E5531" s="3" t="n">
        <v>32750997</v>
      </c>
      <c r="F5531" s="3" t="n">
        <v>0</v>
      </c>
    </row>
    <row r="5532" customFormat="false" ht="18" hidden="false" customHeight="false" outlineLevel="0" collapsed="false">
      <c r="A5532" s="3" t="s">
        <v>5537</v>
      </c>
      <c r="B5532" s="3" t="s">
        <v>7</v>
      </c>
      <c r="C5532" s="4" t="n">
        <v>1404</v>
      </c>
      <c r="D5532" s="3" t="n">
        <v>4475</v>
      </c>
      <c r="E5532" s="3" t="n">
        <v>69120075</v>
      </c>
      <c r="F5532" s="3" t="n">
        <v>0</v>
      </c>
    </row>
    <row r="5533" customFormat="false" ht="18" hidden="false" customHeight="false" outlineLevel="0" collapsed="false">
      <c r="A5533" s="3" t="s">
        <v>5538</v>
      </c>
      <c r="B5533" s="3" t="s">
        <v>7</v>
      </c>
      <c r="C5533" s="4" t="n">
        <v>1404</v>
      </c>
      <c r="D5533" s="3" t="n">
        <v>7714</v>
      </c>
      <c r="E5533" s="3" t="n">
        <v>39960998</v>
      </c>
      <c r="F5533" s="3" t="n">
        <v>0</v>
      </c>
    </row>
    <row r="5534" customFormat="false" ht="18" hidden="false" customHeight="false" outlineLevel="0" collapsed="false">
      <c r="A5534" s="3" t="s">
        <v>5539</v>
      </c>
      <c r="B5534" s="3" t="s">
        <v>7</v>
      </c>
      <c r="C5534" s="4" t="n">
        <v>1404</v>
      </c>
      <c r="D5534" s="3" t="n">
        <v>3747</v>
      </c>
      <c r="E5534" s="3" t="n">
        <v>38188650</v>
      </c>
      <c r="F5534" s="3" t="n">
        <v>0</v>
      </c>
    </row>
    <row r="5535" customFormat="false" ht="18" hidden="false" customHeight="false" outlineLevel="0" collapsed="false">
      <c r="A5535" s="3" t="s">
        <v>5540</v>
      </c>
      <c r="B5535" s="3" t="s">
        <v>7</v>
      </c>
      <c r="C5535" s="4" t="n">
        <v>1404</v>
      </c>
      <c r="D5535" s="3" t="n">
        <v>5779</v>
      </c>
      <c r="E5535" s="3" t="n">
        <v>31360285</v>
      </c>
      <c r="F5535" s="3" t="n">
        <v>0</v>
      </c>
    </row>
    <row r="5536" customFormat="false" ht="18" hidden="false" customHeight="false" outlineLevel="0" collapsed="false">
      <c r="A5536" s="3" t="s">
        <v>5541</v>
      </c>
      <c r="B5536" s="3" t="s">
        <v>7</v>
      </c>
      <c r="C5536" s="4" t="n">
        <v>1404</v>
      </c>
      <c r="D5536" s="3" t="n">
        <v>8894</v>
      </c>
      <c r="E5536" s="3" t="n">
        <v>30252197</v>
      </c>
      <c r="F5536" s="3" t="n">
        <v>0</v>
      </c>
    </row>
    <row r="5537" customFormat="false" ht="18" hidden="false" customHeight="false" outlineLevel="0" collapsed="false">
      <c r="A5537" s="3" t="s">
        <v>5542</v>
      </c>
      <c r="B5537" s="3" t="s">
        <v>7</v>
      </c>
      <c r="C5537" s="4" t="n">
        <v>1404</v>
      </c>
      <c r="D5537" s="3" t="n">
        <v>9879</v>
      </c>
      <c r="E5537" s="3" t="n">
        <v>30437240</v>
      </c>
      <c r="F5537" s="3" t="n">
        <v>0</v>
      </c>
    </row>
    <row r="5538" customFormat="false" ht="18" hidden="false" customHeight="false" outlineLevel="0" collapsed="false">
      <c r="A5538" s="3" t="s">
        <v>5543</v>
      </c>
      <c r="B5538" s="3" t="s">
        <v>7</v>
      </c>
      <c r="C5538" s="4" t="n">
        <v>1404</v>
      </c>
      <c r="D5538" s="3" t="n">
        <v>3747</v>
      </c>
      <c r="E5538" s="3" t="n">
        <v>17141676</v>
      </c>
      <c r="F5538" s="3" t="n">
        <v>0</v>
      </c>
    </row>
    <row r="5539" customFormat="false" ht="18" hidden="false" customHeight="false" outlineLevel="0" collapsed="false">
      <c r="A5539" s="3" t="s">
        <v>5544</v>
      </c>
      <c r="B5539" s="3" t="s">
        <v>7</v>
      </c>
      <c r="C5539" s="4" t="n">
        <v>1404</v>
      </c>
      <c r="D5539" s="3" t="n">
        <v>8776</v>
      </c>
      <c r="E5539" s="3" t="n">
        <v>43712320</v>
      </c>
      <c r="F5539" s="3" t="n">
        <v>0</v>
      </c>
    </row>
    <row r="5540" customFormat="false" ht="18" hidden="false" customHeight="false" outlineLevel="0" collapsed="false">
      <c r="A5540" s="3" t="s">
        <v>5545</v>
      </c>
      <c r="B5540" s="3" t="s">
        <v>7</v>
      </c>
      <c r="C5540" s="4" t="n">
        <v>1404</v>
      </c>
      <c r="D5540" s="3" t="n">
        <v>6950</v>
      </c>
      <c r="E5540" s="3" t="n">
        <v>39650987</v>
      </c>
      <c r="F5540" s="3" t="n">
        <v>0</v>
      </c>
    </row>
    <row r="5541" customFormat="false" ht="18" hidden="false" customHeight="false" outlineLevel="0" collapsed="false">
      <c r="A5541" s="3" t="s">
        <v>5546</v>
      </c>
      <c r="B5541" s="3" t="s">
        <v>7</v>
      </c>
      <c r="C5541" s="4" t="n">
        <v>1404</v>
      </c>
      <c r="D5541" s="3" t="n">
        <v>8278</v>
      </c>
      <c r="E5541" s="3" t="n">
        <v>65759766</v>
      </c>
      <c r="F5541" s="3" t="n">
        <v>0</v>
      </c>
    </row>
    <row r="5542" customFormat="false" ht="18" hidden="false" customHeight="false" outlineLevel="0" collapsed="false">
      <c r="A5542" s="3" t="s">
        <v>5547</v>
      </c>
      <c r="B5542" s="3" t="s">
        <v>7</v>
      </c>
      <c r="C5542" s="4" t="n">
        <v>1404</v>
      </c>
      <c r="D5542" s="3" t="n">
        <v>4063</v>
      </c>
      <c r="E5542" s="3" t="n">
        <v>41907723</v>
      </c>
      <c r="F5542" s="3" t="n">
        <v>0</v>
      </c>
    </row>
    <row r="5543" customFormat="false" ht="18" hidden="false" customHeight="false" outlineLevel="0" collapsed="false">
      <c r="A5543" s="3" t="s">
        <v>5548</v>
      </c>
      <c r="B5543" s="3" t="s">
        <v>7</v>
      </c>
      <c r="C5543" s="4" t="n">
        <v>1404</v>
      </c>
      <c r="D5543" s="3" t="n">
        <v>7933</v>
      </c>
      <c r="E5543" s="3" t="n">
        <v>86549031</v>
      </c>
      <c r="F5543" s="3" t="n">
        <v>0</v>
      </c>
    </row>
    <row r="5544" customFormat="false" ht="18" hidden="false" customHeight="false" outlineLevel="0" collapsed="false">
      <c r="A5544" s="3" t="s">
        <v>5549</v>
      </c>
      <c r="B5544" s="3" t="s">
        <v>7</v>
      </c>
      <c r="C5544" s="4" t="n">
        <v>1404</v>
      </c>
      <c r="D5544" s="3" t="n">
        <v>7372</v>
      </c>
      <c r="E5544" s="3" t="n">
        <v>70467764</v>
      </c>
      <c r="F5544" s="3" t="n">
        <v>0</v>
      </c>
    </row>
    <row r="5545" customFormat="false" ht="18" hidden="false" customHeight="false" outlineLevel="0" collapsed="false">
      <c r="A5545" s="3" t="s">
        <v>5550</v>
      </c>
      <c r="B5545" s="3" t="s">
        <v>7</v>
      </c>
      <c r="C5545" s="4" t="n">
        <v>1404</v>
      </c>
      <c r="D5545" s="3" t="n">
        <v>7594</v>
      </c>
      <c r="E5545" s="3" t="n">
        <v>95236179</v>
      </c>
      <c r="F5545" s="3" t="n">
        <v>0</v>
      </c>
    </row>
    <row r="5546" customFormat="false" ht="18" hidden="false" customHeight="false" outlineLevel="0" collapsed="false">
      <c r="A5546" s="3" t="s">
        <v>5551</v>
      </c>
      <c r="B5546" s="3" t="s">
        <v>7</v>
      </c>
      <c r="C5546" s="4" t="n">
        <v>1404</v>
      </c>
      <c r="D5546" s="3" t="n">
        <v>8392</v>
      </c>
      <c r="E5546" s="3" t="n">
        <v>81033565</v>
      </c>
      <c r="F5546" s="3" t="n">
        <v>0</v>
      </c>
    </row>
    <row r="5547" customFormat="false" ht="18" hidden="false" customHeight="false" outlineLevel="0" collapsed="false">
      <c r="A5547" s="3" t="s">
        <v>5552</v>
      </c>
      <c r="B5547" s="3" t="s">
        <v>7</v>
      </c>
      <c r="C5547" s="4" t="n">
        <v>1404</v>
      </c>
      <c r="D5547" s="3" t="n">
        <v>1728</v>
      </c>
      <c r="E5547" s="3" t="n">
        <v>47905722</v>
      </c>
      <c r="F5547" s="3" t="n">
        <v>0</v>
      </c>
    </row>
    <row r="5548" customFormat="false" ht="18" hidden="false" customHeight="false" outlineLevel="0" collapsed="false">
      <c r="A5548" s="3" t="s">
        <v>5553</v>
      </c>
      <c r="B5548" s="3" t="s">
        <v>7</v>
      </c>
      <c r="C5548" s="4" t="n">
        <v>1404</v>
      </c>
      <c r="D5548" s="3" t="n">
        <v>7512</v>
      </c>
      <c r="E5548" s="3" t="n">
        <v>52860335</v>
      </c>
      <c r="F5548" s="3" t="n">
        <v>0</v>
      </c>
    </row>
    <row r="5549" customFormat="false" ht="18" hidden="false" customHeight="false" outlineLevel="0" collapsed="false">
      <c r="A5549" s="3" t="s">
        <v>5554</v>
      </c>
      <c r="B5549" s="3" t="s">
        <v>7</v>
      </c>
      <c r="C5549" s="4" t="n">
        <v>1404</v>
      </c>
      <c r="D5549" s="3" t="n">
        <v>6579</v>
      </c>
      <c r="E5549" s="3" t="n">
        <v>49613164</v>
      </c>
      <c r="F5549" s="3" t="n">
        <v>0</v>
      </c>
    </row>
    <row r="5550" customFormat="false" ht="18" hidden="false" customHeight="false" outlineLevel="0" collapsed="false">
      <c r="A5550" s="3" t="s">
        <v>5555</v>
      </c>
      <c r="B5550" s="3" t="s">
        <v>7</v>
      </c>
      <c r="C5550" s="4" t="n">
        <v>1404</v>
      </c>
      <c r="D5550" s="3" t="n">
        <v>1136</v>
      </c>
      <c r="E5550" s="3" t="n">
        <v>74682420</v>
      </c>
      <c r="F5550" s="3" t="n">
        <v>0</v>
      </c>
    </row>
    <row r="5551" customFormat="false" ht="18" hidden="false" customHeight="false" outlineLevel="0" collapsed="false">
      <c r="A5551" s="3" t="s">
        <v>5556</v>
      </c>
      <c r="B5551" s="3" t="s">
        <v>7</v>
      </c>
      <c r="C5551" s="4" t="n">
        <v>1404</v>
      </c>
      <c r="D5551" s="3" t="n">
        <v>7635</v>
      </c>
      <c r="E5551" s="3" t="n">
        <v>50699805</v>
      </c>
      <c r="F5551" s="3" t="n">
        <v>0</v>
      </c>
    </row>
    <row r="5552" customFormat="false" ht="18" hidden="false" customHeight="false" outlineLevel="0" collapsed="false">
      <c r="A5552" s="3" t="s">
        <v>5557</v>
      </c>
      <c r="B5552" s="3" t="s">
        <v>7</v>
      </c>
      <c r="C5552" s="4" t="n">
        <v>1404</v>
      </c>
      <c r="D5552" s="3" t="n">
        <v>7435</v>
      </c>
      <c r="E5552" s="3" t="n">
        <v>92144841</v>
      </c>
      <c r="F5552" s="3" t="n">
        <v>0</v>
      </c>
    </row>
    <row r="5553" customFormat="false" ht="18" hidden="false" customHeight="false" outlineLevel="0" collapsed="false">
      <c r="A5553" s="3" t="s">
        <v>5558</v>
      </c>
      <c r="B5553" s="3" t="s">
        <v>7</v>
      </c>
      <c r="C5553" s="4" t="n">
        <v>1404</v>
      </c>
      <c r="D5553" s="3" t="n">
        <v>2161</v>
      </c>
      <c r="E5553" s="3" t="n">
        <v>59088190</v>
      </c>
      <c r="F5553" s="3" t="n">
        <v>0</v>
      </c>
    </row>
    <row r="5554" customFormat="false" ht="18" hidden="false" customHeight="false" outlineLevel="0" collapsed="false">
      <c r="A5554" s="3" t="s">
        <v>5559</v>
      </c>
      <c r="B5554" s="3" t="s">
        <v>7</v>
      </c>
      <c r="C5554" s="4" t="n">
        <v>1404</v>
      </c>
      <c r="D5554" s="3" t="n">
        <v>1388</v>
      </c>
      <c r="E5554" s="3" t="n">
        <v>83718480</v>
      </c>
      <c r="F5554" s="3" t="n">
        <v>0</v>
      </c>
    </row>
    <row r="5555" customFormat="false" ht="18" hidden="false" customHeight="false" outlineLevel="0" collapsed="false">
      <c r="A5555" s="3" t="s">
        <v>5560</v>
      </c>
      <c r="B5555" s="3" t="s">
        <v>7</v>
      </c>
      <c r="C5555" s="4" t="n">
        <v>1404</v>
      </c>
      <c r="D5555" s="3" t="n">
        <v>7438</v>
      </c>
      <c r="E5555" s="3" t="n">
        <v>65852824</v>
      </c>
      <c r="F5555" s="3" t="n">
        <v>0</v>
      </c>
    </row>
    <row r="5556" customFormat="false" ht="18" hidden="false" customHeight="false" outlineLevel="0" collapsed="false">
      <c r="A5556" s="3" t="s">
        <v>5561</v>
      </c>
      <c r="B5556" s="3" t="s">
        <v>7</v>
      </c>
      <c r="C5556" s="4" t="n">
        <v>1404</v>
      </c>
      <c r="D5556" s="3" t="n">
        <v>8466</v>
      </c>
      <c r="E5556" s="3" t="n">
        <v>59596259</v>
      </c>
      <c r="F5556" s="3" t="n">
        <v>0</v>
      </c>
    </row>
    <row r="5557" customFormat="false" ht="18" hidden="false" customHeight="false" outlineLevel="0" collapsed="false">
      <c r="A5557" s="3" t="s">
        <v>5562</v>
      </c>
      <c r="B5557" s="3" t="s">
        <v>7</v>
      </c>
      <c r="C5557" s="4" t="n">
        <v>1404</v>
      </c>
      <c r="D5557" s="3" t="n">
        <v>8166</v>
      </c>
      <c r="E5557" s="3" t="n">
        <v>50977902</v>
      </c>
      <c r="F5557" s="3" t="n">
        <v>0</v>
      </c>
    </row>
    <row r="5558" customFormat="false" ht="18" hidden="false" customHeight="false" outlineLevel="0" collapsed="false">
      <c r="A5558" s="3" t="s">
        <v>5563</v>
      </c>
      <c r="B5558" s="3" t="s">
        <v>7</v>
      </c>
      <c r="C5558" s="4" t="n">
        <v>1404</v>
      </c>
      <c r="D5558" s="3" t="n">
        <v>6259</v>
      </c>
      <c r="E5558" s="3" t="n">
        <v>46264696</v>
      </c>
      <c r="F5558" s="3" t="n">
        <v>0</v>
      </c>
    </row>
    <row r="5559" customFormat="false" ht="18" hidden="false" customHeight="false" outlineLevel="0" collapsed="false">
      <c r="A5559" s="3" t="s">
        <v>5564</v>
      </c>
      <c r="B5559" s="3" t="s">
        <v>7</v>
      </c>
      <c r="C5559" s="4" t="n">
        <v>1404</v>
      </c>
      <c r="D5559" s="3" t="n">
        <v>3273</v>
      </c>
      <c r="E5559" s="3" t="n">
        <v>99038967</v>
      </c>
      <c r="F5559" s="3" t="n">
        <v>0</v>
      </c>
    </row>
    <row r="5560" customFormat="false" ht="18" hidden="false" customHeight="false" outlineLevel="0" collapsed="false">
      <c r="A5560" s="3" t="s">
        <v>5565</v>
      </c>
      <c r="B5560" s="3" t="s">
        <v>7</v>
      </c>
      <c r="C5560" s="4" t="n">
        <v>1404</v>
      </c>
      <c r="D5560" s="3" t="n">
        <v>7943</v>
      </c>
      <c r="E5560" s="3" t="n">
        <v>31664445</v>
      </c>
      <c r="F5560" s="3" t="n">
        <v>0</v>
      </c>
    </row>
    <row r="5561" customFormat="false" ht="18" hidden="false" customHeight="false" outlineLevel="0" collapsed="false">
      <c r="A5561" s="3" t="s">
        <v>5566</v>
      </c>
      <c r="B5561" s="3" t="s">
        <v>7</v>
      </c>
      <c r="C5561" s="4" t="n">
        <v>1404</v>
      </c>
      <c r="D5561" s="3" t="n">
        <v>8409</v>
      </c>
      <c r="E5561" s="3" t="n">
        <v>76546070</v>
      </c>
      <c r="F5561" s="3" t="n">
        <v>0</v>
      </c>
    </row>
    <row r="5562" customFormat="false" ht="18" hidden="false" customHeight="false" outlineLevel="0" collapsed="false">
      <c r="A5562" s="3" t="s">
        <v>5567</v>
      </c>
      <c r="B5562" s="3" t="s">
        <v>7</v>
      </c>
      <c r="C5562" s="4" t="n">
        <v>1404</v>
      </c>
      <c r="D5562" s="3" t="n">
        <v>3257</v>
      </c>
      <c r="E5562" s="3" t="n">
        <v>98972636</v>
      </c>
      <c r="F5562" s="3" t="n">
        <v>0</v>
      </c>
    </row>
    <row r="5563" customFormat="false" ht="18" hidden="false" customHeight="false" outlineLevel="0" collapsed="false">
      <c r="A5563" s="3" t="s">
        <v>5568</v>
      </c>
      <c r="B5563" s="3" t="s">
        <v>7</v>
      </c>
      <c r="C5563" s="4" t="n">
        <v>1404</v>
      </c>
      <c r="D5563" s="3" t="n">
        <v>7540</v>
      </c>
      <c r="E5563" s="3" t="n">
        <v>75815972</v>
      </c>
      <c r="F5563" s="3" t="n">
        <v>0</v>
      </c>
    </row>
    <row r="5564" customFormat="false" ht="18" hidden="false" customHeight="false" outlineLevel="0" collapsed="false">
      <c r="A5564" s="3" t="s">
        <v>5569</v>
      </c>
      <c r="B5564" s="3" t="s">
        <v>7</v>
      </c>
      <c r="C5564" s="4" t="n">
        <v>1404</v>
      </c>
      <c r="D5564" s="3" t="n">
        <v>2634</v>
      </c>
      <c r="E5564" s="3" t="n">
        <v>83024300</v>
      </c>
      <c r="F5564" s="3" t="n">
        <v>0</v>
      </c>
    </row>
    <row r="5565" customFormat="false" ht="18" hidden="false" customHeight="false" outlineLevel="0" collapsed="false">
      <c r="A5565" s="3" t="s">
        <v>5570</v>
      </c>
      <c r="B5565" s="3" t="s">
        <v>7</v>
      </c>
      <c r="C5565" s="4" t="n">
        <v>1404</v>
      </c>
      <c r="D5565" s="3" t="n">
        <v>4789</v>
      </c>
      <c r="E5565" s="3" t="n">
        <v>59168578</v>
      </c>
      <c r="F5565" s="3" t="n">
        <v>0</v>
      </c>
    </row>
    <row r="5566" customFormat="false" ht="18" hidden="false" customHeight="false" outlineLevel="0" collapsed="false">
      <c r="A5566" s="3" t="s">
        <v>5571</v>
      </c>
      <c r="B5566" s="3" t="s">
        <v>7</v>
      </c>
      <c r="C5566" s="4" t="n">
        <v>1404</v>
      </c>
      <c r="D5566" s="3" t="n">
        <v>4628</v>
      </c>
      <c r="E5566" s="3" t="n">
        <v>73665074</v>
      </c>
      <c r="F5566" s="3" t="n">
        <v>0</v>
      </c>
    </row>
    <row r="5567" customFormat="false" ht="18" hidden="false" customHeight="false" outlineLevel="0" collapsed="false">
      <c r="A5567" s="3" t="s">
        <v>5572</v>
      </c>
      <c r="B5567" s="3" t="s">
        <v>7</v>
      </c>
      <c r="C5567" s="4" t="n">
        <v>1404</v>
      </c>
      <c r="D5567" s="3" t="n">
        <v>3694</v>
      </c>
      <c r="E5567" s="3" t="n">
        <v>28927139</v>
      </c>
      <c r="F5567" s="3" t="n">
        <v>0</v>
      </c>
    </row>
    <row r="5568" customFormat="false" ht="18" hidden="false" customHeight="false" outlineLevel="0" collapsed="false">
      <c r="A5568" s="3" t="s">
        <v>5573</v>
      </c>
      <c r="B5568" s="3" t="s">
        <v>7</v>
      </c>
      <c r="C5568" s="4" t="n">
        <v>1404</v>
      </c>
      <c r="D5568" s="3" t="n">
        <v>4254</v>
      </c>
      <c r="E5568" s="3" t="n">
        <v>65906394</v>
      </c>
      <c r="F5568" s="3" t="n">
        <v>0</v>
      </c>
    </row>
    <row r="5569" customFormat="false" ht="18" hidden="false" customHeight="false" outlineLevel="0" collapsed="false">
      <c r="A5569" s="3" t="s">
        <v>5574</v>
      </c>
      <c r="B5569" s="3" t="s">
        <v>7</v>
      </c>
      <c r="C5569" s="4" t="n">
        <v>1404</v>
      </c>
      <c r="D5569" s="3" t="n">
        <v>3569</v>
      </c>
      <c r="E5569" s="3" t="n">
        <v>21963938</v>
      </c>
      <c r="F5569" s="3" t="n">
        <v>0</v>
      </c>
    </row>
    <row r="5570" customFormat="false" ht="18" hidden="false" customHeight="false" outlineLevel="0" collapsed="false">
      <c r="A5570" s="3" t="s">
        <v>5575</v>
      </c>
      <c r="B5570" s="3" t="s">
        <v>7</v>
      </c>
      <c r="C5570" s="4" t="n">
        <v>1404</v>
      </c>
      <c r="D5570" s="3" t="n">
        <v>4121</v>
      </c>
      <c r="E5570" s="3" t="n">
        <v>69849194</v>
      </c>
      <c r="F5570" s="3" t="n">
        <v>0</v>
      </c>
    </row>
    <row r="5571" customFormat="false" ht="18" hidden="false" customHeight="false" outlineLevel="0" collapsed="false">
      <c r="A5571" s="3" t="s">
        <v>5576</v>
      </c>
      <c r="B5571" s="3" t="s">
        <v>7</v>
      </c>
      <c r="C5571" s="4" t="n">
        <v>1404</v>
      </c>
      <c r="D5571" s="3" t="n">
        <v>3998</v>
      </c>
      <c r="E5571" s="3" t="n">
        <v>30978412</v>
      </c>
      <c r="F5571" s="3" t="n">
        <v>0</v>
      </c>
    </row>
    <row r="5572" customFormat="false" ht="18" hidden="false" customHeight="false" outlineLevel="0" collapsed="false">
      <c r="A5572" s="3" t="s">
        <v>5577</v>
      </c>
      <c r="B5572" s="3" t="s">
        <v>7</v>
      </c>
      <c r="C5572" s="4" t="n">
        <v>1404</v>
      </c>
      <c r="D5572" s="3" t="n">
        <v>1016</v>
      </c>
      <c r="E5572" s="3" t="n">
        <v>64460389</v>
      </c>
      <c r="F5572" s="3" t="n">
        <v>0</v>
      </c>
    </row>
    <row r="5573" customFormat="false" ht="18" hidden="false" customHeight="false" outlineLevel="0" collapsed="false">
      <c r="A5573" s="3" t="s">
        <v>5578</v>
      </c>
      <c r="B5573" s="3" t="s">
        <v>7</v>
      </c>
      <c r="C5573" s="4" t="n">
        <v>1404</v>
      </c>
      <c r="D5573" s="3" t="n">
        <v>4093</v>
      </c>
      <c r="E5573" s="3" t="n">
        <v>13408673</v>
      </c>
      <c r="F5573" s="3" t="n">
        <v>0</v>
      </c>
    </row>
    <row r="5574" customFormat="false" ht="18" hidden="false" customHeight="false" outlineLevel="0" collapsed="false">
      <c r="A5574" s="3" t="s">
        <v>5579</v>
      </c>
      <c r="B5574" s="3" t="s">
        <v>7</v>
      </c>
      <c r="C5574" s="4" t="n">
        <v>1404</v>
      </c>
      <c r="D5574" s="3" t="n">
        <v>6716</v>
      </c>
      <c r="E5574" s="3" t="n">
        <v>37910312</v>
      </c>
      <c r="F5574" s="3" t="n">
        <v>0</v>
      </c>
    </row>
    <row r="5575" customFormat="false" ht="18" hidden="false" customHeight="false" outlineLevel="0" collapsed="false">
      <c r="A5575" s="3" t="s">
        <v>5580</v>
      </c>
      <c r="B5575" s="3" t="s">
        <v>7</v>
      </c>
      <c r="C5575" s="4" t="n">
        <v>1404</v>
      </c>
      <c r="D5575" s="3" t="n">
        <v>9942</v>
      </c>
      <c r="E5575" s="3" t="n">
        <v>89710600</v>
      </c>
      <c r="F5575" s="3" t="n">
        <v>0</v>
      </c>
    </row>
    <row r="5576" customFormat="false" ht="18" hidden="false" customHeight="false" outlineLevel="0" collapsed="false">
      <c r="A5576" s="3" t="s">
        <v>5581</v>
      </c>
      <c r="B5576" s="3" t="s">
        <v>7</v>
      </c>
      <c r="C5576" s="4" t="n">
        <v>1404</v>
      </c>
      <c r="D5576" s="3" t="n">
        <v>7894</v>
      </c>
      <c r="E5576" s="3" t="n">
        <v>24908270</v>
      </c>
      <c r="F5576" s="3" t="n">
        <v>0</v>
      </c>
    </row>
    <row r="5577" customFormat="false" ht="18" hidden="false" customHeight="false" outlineLevel="0" collapsed="false">
      <c r="A5577" s="3" t="s">
        <v>5582</v>
      </c>
      <c r="B5577" s="3" t="s">
        <v>7</v>
      </c>
      <c r="C5577" s="4" t="n">
        <v>1404</v>
      </c>
      <c r="D5577" s="3" t="n">
        <v>5490</v>
      </c>
      <c r="E5577" s="3" t="n">
        <v>85272876</v>
      </c>
      <c r="F5577" s="3" t="n">
        <v>0</v>
      </c>
    </row>
    <row r="5578" customFormat="false" ht="18" hidden="false" customHeight="false" outlineLevel="0" collapsed="false">
      <c r="A5578" s="3" t="s">
        <v>5583</v>
      </c>
      <c r="B5578" s="3" t="s">
        <v>7</v>
      </c>
      <c r="C5578" s="4" t="n">
        <v>1404</v>
      </c>
      <c r="D5578" s="3" t="n">
        <v>7811</v>
      </c>
      <c r="E5578" s="3" t="n">
        <v>81322931</v>
      </c>
      <c r="F5578" s="3" t="n">
        <v>0</v>
      </c>
    </row>
    <row r="5579" customFormat="false" ht="18" hidden="false" customHeight="false" outlineLevel="0" collapsed="false">
      <c r="A5579" s="3" t="s">
        <v>5584</v>
      </c>
      <c r="B5579" s="3" t="s">
        <v>7</v>
      </c>
      <c r="C5579" s="4" t="n">
        <v>1404</v>
      </c>
      <c r="D5579" s="3" t="n">
        <v>8933</v>
      </c>
      <c r="E5579" s="3" t="n">
        <v>60616171</v>
      </c>
      <c r="F5579" s="3" t="n">
        <v>0</v>
      </c>
    </row>
    <row r="5580" customFormat="false" ht="18" hidden="false" customHeight="false" outlineLevel="0" collapsed="false">
      <c r="A5580" s="3" t="s">
        <v>5585</v>
      </c>
      <c r="B5580" s="3" t="s">
        <v>7</v>
      </c>
      <c r="C5580" s="4" t="n">
        <v>1404</v>
      </c>
      <c r="D5580" s="3" t="n">
        <v>9894</v>
      </c>
      <c r="E5580" s="3" t="n">
        <v>68461401</v>
      </c>
      <c r="F5580" s="3" t="n">
        <v>0</v>
      </c>
    </row>
    <row r="5581" customFormat="false" ht="18" hidden="false" customHeight="false" outlineLevel="0" collapsed="false">
      <c r="A5581" s="3" t="s">
        <v>5586</v>
      </c>
      <c r="B5581" s="3" t="s">
        <v>7</v>
      </c>
      <c r="C5581" s="4" t="n">
        <v>1404</v>
      </c>
      <c r="D5581" s="3" t="n">
        <v>1854</v>
      </c>
      <c r="E5581" s="3" t="n">
        <v>19946022</v>
      </c>
      <c r="F5581" s="3" t="n">
        <v>0</v>
      </c>
    </row>
    <row r="5582" customFormat="false" ht="18" hidden="false" customHeight="false" outlineLevel="0" collapsed="false">
      <c r="A5582" s="3" t="s">
        <v>5587</v>
      </c>
      <c r="B5582" s="3" t="s">
        <v>7</v>
      </c>
      <c r="C5582" s="4" t="n">
        <v>1404</v>
      </c>
      <c r="D5582" s="3" t="n">
        <v>6216</v>
      </c>
      <c r="E5582" s="3" t="n">
        <v>30946779</v>
      </c>
      <c r="F5582" s="3" t="n">
        <v>0</v>
      </c>
    </row>
    <row r="5583" customFormat="false" ht="18" hidden="false" customHeight="false" outlineLevel="0" collapsed="false">
      <c r="A5583" s="3" t="s">
        <v>5588</v>
      </c>
      <c r="B5583" s="3" t="s">
        <v>7</v>
      </c>
      <c r="C5583" s="4" t="n">
        <v>1404</v>
      </c>
      <c r="D5583" s="3" t="n">
        <v>2639</v>
      </c>
      <c r="E5583" s="3" t="n">
        <v>77891846</v>
      </c>
      <c r="F5583" s="3" t="n">
        <v>0</v>
      </c>
    </row>
    <row r="5584" customFormat="false" ht="18" hidden="false" customHeight="false" outlineLevel="0" collapsed="false">
      <c r="A5584" s="3" t="s">
        <v>5589</v>
      </c>
      <c r="B5584" s="3" t="s">
        <v>7</v>
      </c>
      <c r="C5584" s="4" t="n">
        <v>1404</v>
      </c>
      <c r="D5584" s="3" t="n">
        <v>6985</v>
      </c>
      <c r="E5584" s="3" t="n">
        <v>94769186</v>
      </c>
      <c r="F5584" s="3" t="n">
        <v>0</v>
      </c>
    </row>
    <row r="5585" customFormat="false" ht="18" hidden="false" customHeight="false" outlineLevel="0" collapsed="false">
      <c r="A5585" s="3" t="s">
        <v>5590</v>
      </c>
      <c r="B5585" s="3" t="s">
        <v>7</v>
      </c>
      <c r="C5585" s="4" t="n">
        <v>1404</v>
      </c>
      <c r="D5585" s="3" t="n">
        <v>3164</v>
      </c>
      <c r="E5585" s="3" t="n">
        <v>61286445</v>
      </c>
      <c r="F5585" s="3" t="n">
        <v>0</v>
      </c>
    </row>
    <row r="5586" customFormat="false" ht="18" hidden="false" customHeight="false" outlineLevel="0" collapsed="false">
      <c r="A5586" s="3" t="s">
        <v>5591</v>
      </c>
      <c r="B5586" s="3" t="s">
        <v>7</v>
      </c>
      <c r="C5586" s="4" t="n">
        <v>1404</v>
      </c>
      <c r="D5586" s="3" t="n">
        <v>1569</v>
      </c>
      <c r="E5586" s="3" t="n">
        <v>18431062</v>
      </c>
      <c r="F5586" s="3" t="n">
        <v>0</v>
      </c>
    </row>
    <row r="5587" customFormat="false" ht="18" hidden="false" customHeight="false" outlineLevel="0" collapsed="false">
      <c r="A5587" s="3" t="s">
        <v>5592</v>
      </c>
      <c r="B5587" s="3" t="s">
        <v>7</v>
      </c>
      <c r="C5587" s="4" t="n">
        <v>1404</v>
      </c>
      <c r="D5587" s="3" t="n">
        <v>4129</v>
      </c>
      <c r="E5587" s="3" t="n">
        <v>95757570</v>
      </c>
      <c r="F5587" s="3" t="n">
        <v>0</v>
      </c>
    </row>
    <row r="5588" customFormat="false" ht="18" hidden="false" customHeight="false" outlineLevel="0" collapsed="false">
      <c r="A5588" s="3" t="s">
        <v>5593</v>
      </c>
      <c r="B5588" s="3" t="s">
        <v>7</v>
      </c>
      <c r="C5588" s="4" t="n">
        <v>1404</v>
      </c>
      <c r="D5588" s="3" t="n">
        <v>7877</v>
      </c>
      <c r="E5588" s="3" t="n">
        <v>55990368</v>
      </c>
      <c r="F5588" s="3" t="n">
        <v>0</v>
      </c>
    </row>
    <row r="5589" customFormat="false" ht="18" hidden="false" customHeight="false" outlineLevel="0" collapsed="false">
      <c r="A5589" s="3" t="s">
        <v>5594</v>
      </c>
      <c r="B5589" s="3" t="s">
        <v>7</v>
      </c>
      <c r="C5589" s="4" t="n">
        <v>1404</v>
      </c>
      <c r="D5589" s="3" t="n">
        <v>1888</v>
      </c>
      <c r="E5589" s="3" t="n">
        <v>53184922</v>
      </c>
      <c r="F5589" s="3" t="n">
        <v>0</v>
      </c>
    </row>
    <row r="5590" customFormat="false" ht="18" hidden="false" customHeight="false" outlineLevel="0" collapsed="false">
      <c r="A5590" s="3" t="s">
        <v>5595</v>
      </c>
      <c r="B5590" s="3" t="s">
        <v>7</v>
      </c>
      <c r="C5590" s="4" t="n">
        <v>1404</v>
      </c>
      <c r="D5590" s="3" t="n">
        <v>2413</v>
      </c>
      <c r="E5590" s="3" t="n">
        <v>25263609</v>
      </c>
      <c r="F5590" s="3" t="n">
        <v>0</v>
      </c>
    </row>
    <row r="5591" customFormat="false" ht="18" hidden="false" customHeight="false" outlineLevel="0" collapsed="false">
      <c r="A5591" s="3" t="s">
        <v>5596</v>
      </c>
      <c r="B5591" s="3" t="s">
        <v>7</v>
      </c>
      <c r="C5591" s="4" t="n">
        <v>1404</v>
      </c>
      <c r="D5591" s="3" t="n">
        <v>6850</v>
      </c>
      <c r="E5591" s="3" t="n">
        <v>13870118</v>
      </c>
      <c r="F5591" s="3" t="n">
        <v>0</v>
      </c>
    </row>
    <row r="5592" customFormat="false" ht="18" hidden="false" customHeight="false" outlineLevel="0" collapsed="false">
      <c r="A5592" s="3" t="s">
        <v>5597</v>
      </c>
      <c r="B5592" s="3" t="s">
        <v>7</v>
      </c>
      <c r="C5592" s="4" t="n">
        <v>1404</v>
      </c>
      <c r="D5592" s="3" t="n">
        <v>3968</v>
      </c>
      <c r="E5592" s="3" t="n">
        <v>83752173</v>
      </c>
      <c r="F5592" s="3" t="n">
        <v>0</v>
      </c>
    </row>
    <row r="5593" customFormat="false" ht="18" hidden="false" customHeight="false" outlineLevel="0" collapsed="false">
      <c r="A5593" s="3" t="s">
        <v>5598</v>
      </c>
      <c r="B5593" s="3" t="s">
        <v>7</v>
      </c>
      <c r="C5593" s="4" t="n">
        <v>1404</v>
      </c>
      <c r="D5593" s="3" t="n">
        <v>5349</v>
      </c>
      <c r="E5593" s="3" t="n">
        <v>72175110</v>
      </c>
      <c r="F5593" s="3" t="n">
        <v>0</v>
      </c>
    </row>
    <row r="5594" customFormat="false" ht="18" hidden="false" customHeight="false" outlineLevel="0" collapsed="false">
      <c r="A5594" s="3" t="s">
        <v>5599</v>
      </c>
      <c r="B5594" s="3" t="s">
        <v>7</v>
      </c>
      <c r="C5594" s="4" t="n">
        <v>1404</v>
      </c>
      <c r="D5594" s="3" t="n">
        <v>1053</v>
      </c>
      <c r="E5594" s="3" t="n">
        <v>33815390</v>
      </c>
      <c r="F5594" s="3" t="n">
        <v>0</v>
      </c>
    </row>
    <row r="5595" customFormat="false" ht="18" hidden="false" customHeight="false" outlineLevel="0" collapsed="false">
      <c r="A5595" s="3" t="s">
        <v>5600</v>
      </c>
      <c r="B5595" s="3" t="s">
        <v>7</v>
      </c>
      <c r="C5595" s="4" t="n">
        <v>1404</v>
      </c>
      <c r="D5595" s="3" t="n">
        <v>5440</v>
      </c>
      <c r="E5595" s="3" t="n">
        <v>38552494</v>
      </c>
      <c r="F5595" s="3" t="n">
        <v>0</v>
      </c>
    </row>
    <row r="5596" customFormat="false" ht="18" hidden="false" customHeight="false" outlineLevel="0" collapsed="false">
      <c r="A5596" s="3" t="s">
        <v>5601</v>
      </c>
      <c r="B5596" s="3" t="s">
        <v>7</v>
      </c>
      <c r="C5596" s="4" t="n">
        <v>1404</v>
      </c>
      <c r="D5596" s="3" t="n">
        <v>6368</v>
      </c>
      <c r="E5596" s="3" t="n">
        <v>37891922</v>
      </c>
      <c r="F5596" s="3" t="n">
        <v>0</v>
      </c>
    </row>
    <row r="5597" customFormat="false" ht="18" hidden="false" customHeight="false" outlineLevel="0" collapsed="false">
      <c r="A5597" s="3" t="s">
        <v>5602</v>
      </c>
      <c r="B5597" s="3" t="s">
        <v>7</v>
      </c>
      <c r="C5597" s="4" t="n">
        <v>1404</v>
      </c>
      <c r="D5597" s="3" t="n">
        <v>8471</v>
      </c>
      <c r="E5597" s="3" t="n">
        <v>50954588</v>
      </c>
      <c r="F5597" s="3" t="n">
        <v>0</v>
      </c>
    </row>
    <row r="5598" customFormat="false" ht="18" hidden="false" customHeight="false" outlineLevel="0" collapsed="false">
      <c r="A5598" s="3" t="s">
        <v>5603</v>
      </c>
      <c r="B5598" s="3" t="s">
        <v>7</v>
      </c>
      <c r="C5598" s="4" t="n">
        <v>1404</v>
      </c>
      <c r="D5598" s="3" t="n">
        <v>9804</v>
      </c>
      <c r="E5598" s="3" t="n">
        <v>34838601</v>
      </c>
      <c r="F5598" s="3" t="n">
        <v>0</v>
      </c>
    </row>
    <row r="5599" customFormat="false" ht="18" hidden="false" customHeight="false" outlineLevel="0" collapsed="false">
      <c r="A5599" s="3" t="s">
        <v>5604</v>
      </c>
      <c r="B5599" s="3" t="s">
        <v>7</v>
      </c>
      <c r="C5599" s="4" t="n">
        <v>1404</v>
      </c>
      <c r="D5599" s="3" t="n">
        <v>2757</v>
      </c>
      <c r="E5599" s="3" t="n">
        <v>79049045</v>
      </c>
      <c r="F5599" s="3" t="n">
        <v>0</v>
      </c>
    </row>
    <row r="5600" customFormat="false" ht="18" hidden="false" customHeight="false" outlineLevel="0" collapsed="false">
      <c r="A5600" s="3" t="s">
        <v>5605</v>
      </c>
      <c r="B5600" s="3" t="s">
        <v>7</v>
      </c>
      <c r="C5600" s="4" t="n">
        <v>1404</v>
      </c>
      <c r="D5600" s="3" t="n">
        <v>6359</v>
      </c>
      <c r="E5600" s="3" t="n">
        <v>53025900</v>
      </c>
      <c r="F5600" s="3" t="n">
        <v>0</v>
      </c>
    </row>
    <row r="5601" customFormat="false" ht="18" hidden="false" customHeight="false" outlineLevel="0" collapsed="false">
      <c r="A5601" s="3" t="s">
        <v>5606</v>
      </c>
      <c r="B5601" s="3" t="s">
        <v>7</v>
      </c>
      <c r="C5601" s="4" t="n">
        <v>1404</v>
      </c>
      <c r="D5601" s="3" t="n">
        <v>8009</v>
      </c>
      <c r="E5601" s="3" t="n">
        <v>72482040</v>
      </c>
      <c r="F5601" s="3" t="n">
        <v>0</v>
      </c>
    </row>
    <row r="5602" customFormat="false" ht="18" hidden="false" customHeight="false" outlineLevel="0" collapsed="false">
      <c r="A5602" s="3" t="s">
        <v>5607</v>
      </c>
      <c r="B5602" s="3" t="s">
        <v>7</v>
      </c>
      <c r="C5602" s="4" t="n">
        <v>1404</v>
      </c>
      <c r="D5602" s="3" t="n">
        <v>5762</v>
      </c>
      <c r="E5602" s="3" t="n">
        <v>53782393</v>
      </c>
      <c r="F5602" s="3" t="n">
        <v>0</v>
      </c>
    </row>
    <row r="5603" customFormat="false" ht="18" hidden="false" customHeight="false" outlineLevel="0" collapsed="false">
      <c r="A5603" s="3" t="s">
        <v>5608</v>
      </c>
      <c r="B5603" s="3" t="s">
        <v>7</v>
      </c>
      <c r="C5603" s="4" t="n">
        <v>1404</v>
      </c>
      <c r="D5603" s="3" t="n">
        <v>1141</v>
      </c>
      <c r="E5603" s="3" t="n">
        <v>45683918</v>
      </c>
      <c r="F5603" s="3" t="n">
        <v>0</v>
      </c>
    </row>
    <row r="5604" customFormat="false" ht="18" hidden="false" customHeight="false" outlineLevel="0" collapsed="false">
      <c r="A5604" s="3" t="s">
        <v>5609</v>
      </c>
      <c r="B5604" s="3" t="s">
        <v>7</v>
      </c>
      <c r="C5604" s="4" t="n">
        <v>1404</v>
      </c>
      <c r="D5604" s="3" t="n">
        <v>3670</v>
      </c>
      <c r="E5604" s="3" t="n">
        <v>84714645</v>
      </c>
      <c r="F5604" s="3" t="n">
        <v>0</v>
      </c>
    </row>
    <row r="5605" customFormat="false" ht="18" hidden="false" customHeight="false" outlineLevel="0" collapsed="false">
      <c r="A5605" s="3" t="s">
        <v>5610</v>
      </c>
      <c r="B5605" s="3" t="s">
        <v>7</v>
      </c>
      <c r="C5605" s="4" t="n">
        <v>1404</v>
      </c>
      <c r="D5605" s="3" t="n">
        <v>3854</v>
      </c>
      <c r="E5605" s="3" t="n">
        <v>57071837</v>
      </c>
      <c r="F5605" s="3" t="n">
        <v>0</v>
      </c>
    </row>
    <row r="5606" customFormat="false" ht="18" hidden="false" customHeight="false" outlineLevel="0" collapsed="false">
      <c r="A5606" s="3" t="s">
        <v>5611</v>
      </c>
      <c r="B5606" s="3" t="s">
        <v>7</v>
      </c>
      <c r="C5606" s="4" t="n">
        <v>1404</v>
      </c>
      <c r="D5606" s="3" t="n">
        <v>3051</v>
      </c>
      <c r="E5606" s="3" t="n">
        <v>28017238</v>
      </c>
      <c r="F5606" s="3" t="n">
        <v>0</v>
      </c>
    </row>
    <row r="5607" customFormat="false" ht="18" hidden="false" customHeight="false" outlineLevel="0" collapsed="false">
      <c r="A5607" s="3" t="s">
        <v>5612</v>
      </c>
      <c r="B5607" s="3" t="s">
        <v>7</v>
      </c>
      <c r="C5607" s="4" t="n">
        <v>1404</v>
      </c>
      <c r="D5607" s="3" t="n">
        <v>9053</v>
      </c>
      <c r="E5607" s="3" t="n">
        <v>18264399</v>
      </c>
      <c r="F5607" s="3" t="n">
        <v>0</v>
      </c>
    </row>
    <row r="5608" customFormat="false" ht="18" hidden="false" customHeight="false" outlineLevel="0" collapsed="false">
      <c r="A5608" s="3" t="s">
        <v>5613</v>
      </c>
      <c r="B5608" s="3" t="s">
        <v>7</v>
      </c>
      <c r="C5608" s="4" t="n">
        <v>1404</v>
      </c>
      <c r="D5608" s="3" t="n">
        <v>3803</v>
      </c>
      <c r="E5608" s="3" t="n">
        <v>21449861</v>
      </c>
      <c r="F5608" s="3" t="n">
        <v>0</v>
      </c>
    </row>
    <row r="5609" customFormat="false" ht="18" hidden="false" customHeight="false" outlineLevel="0" collapsed="false">
      <c r="A5609" s="3" t="s">
        <v>5614</v>
      </c>
      <c r="B5609" s="3" t="s">
        <v>7</v>
      </c>
      <c r="C5609" s="4" t="n">
        <v>1404</v>
      </c>
      <c r="D5609" s="3" t="n">
        <v>2587</v>
      </c>
      <c r="E5609" s="3" t="n">
        <v>27939574</v>
      </c>
      <c r="F5609" s="3" t="n">
        <v>0</v>
      </c>
    </row>
    <row r="5610" customFormat="false" ht="18" hidden="false" customHeight="false" outlineLevel="0" collapsed="false">
      <c r="A5610" s="3" t="s">
        <v>5615</v>
      </c>
      <c r="B5610" s="3" t="s">
        <v>7</v>
      </c>
      <c r="C5610" s="4" t="n">
        <v>1404</v>
      </c>
      <c r="D5610" s="3" t="n">
        <v>7597</v>
      </c>
      <c r="E5610" s="3" t="n">
        <v>71608806</v>
      </c>
      <c r="F5610" s="3" t="n">
        <v>0</v>
      </c>
    </row>
    <row r="5611" customFormat="false" ht="18" hidden="false" customHeight="false" outlineLevel="0" collapsed="false">
      <c r="A5611" s="3" t="s">
        <v>5616</v>
      </c>
      <c r="B5611" s="3" t="s">
        <v>7</v>
      </c>
      <c r="C5611" s="4" t="n">
        <v>1404</v>
      </c>
      <c r="D5611" s="3" t="n">
        <v>4923</v>
      </c>
      <c r="E5611" s="3" t="n">
        <v>34565402</v>
      </c>
      <c r="F5611" s="3" t="n">
        <v>0</v>
      </c>
    </row>
    <row r="5612" customFormat="false" ht="18" hidden="false" customHeight="false" outlineLevel="0" collapsed="false">
      <c r="A5612" s="3" t="s">
        <v>5617</v>
      </c>
      <c r="B5612" s="3" t="s">
        <v>7</v>
      </c>
      <c r="C5612" s="4" t="n">
        <v>1404</v>
      </c>
      <c r="D5612" s="3" t="n">
        <v>6414</v>
      </c>
      <c r="E5612" s="3" t="n">
        <v>47507307</v>
      </c>
      <c r="F5612" s="3" t="n">
        <v>0</v>
      </c>
    </row>
    <row r="5613" customFormat="false" ht="18" hidden="false" customHeight="false" outlineLevel="0" collapsed="false">
      <c r="A5613" s="3" t="s">
        <v>5618</v>
      </c>
      <c r="B5613" s="3" t="s">
        <v>7</v>
      </c>
      <c r="C5613" s="4" t="n">
        <v>1404</v>
      </c>
      <c r="D5613" s="3" t="n">
        <v>5129</v>
      </c>
      <c r="E5613" s="3" t="n">
        <v>68282733</v>
      </c>
      <c r="F5613" s="3" t="n">
        <v>0</v>
      </c>
    </row>
    <row r="5614" customFormat="false" ht="18" hidden="false" customHeight="false" outlineLevel="0" collapsed="false">
      <c r="A5614" s="3" t="s">
        <v>5619</v>
      </c>
      <c r="B5614" s="3" t="s">
        <v>7</v>
      </c>
      <c r="C5614" s="4" t="n">
        <v>1404</v>
      </c>
      <c r="D5614" s="3" t="n">
        <v>9213</v>
      </c>
      <c r="E5614" s="3" t="n">
        <v>35143415</v>
      </c>
      <c r="F5614" s="3" t="n">
        <v>0</v>
      </c>
    </row>
    <row r="5615" customFormat="false" ht="18" hidden="false" customHeight="false" outlineLevel="0" collapsed="false">
      <c r="A5615" s="3" t="s">
        <v>5620</v>
      </c>
      <c r="B5615" s="3" t="s">
        <v>7</v>
      </c>
      <c r="C5615" s="4" t="n">
        <v>1404</v>
      </c>
      <c r="D5615" s="3" t="n">
        <v>8457</v>
      </c>
      <c r="E5615" s="3" t="n">
        <v>67117205</v>
      </c>
      <c r="F5615" s="3" t="n">
        <v>0</v>
      </c>
    </row>
    <row r="5616" customFormat="false" ht="18" hidden="false" customHeight="false" outlineLevel="0" collapsed="false">
      <c r="A5616" s="3" t="s">
        <v>5621</v>
      </c>
      <c r="B5616" s="3" t="s">
        <v>7</v>
      </c>
      <c r="C5616" s="4" t="n">
        <v>1404</v>
      </c>
      <c r="D5616" s="3" t="n">
        <v>2445</v>
      </c>
      <c r="E5616" s="3" t="n">
        <v>29830322</v>
      </c>
      <c r="F5616" s="3" t="n">
        <v>0</v>
      </c>
    </row>
    <row r="5617" customFormat="false" ht="18" hidden="false" customHeight="false" outlineLevel="0" collapsed="false">
      <c r="A5617" s="3" t="s">
        <v>5622</v>
      </c>
      <c r="B5617" s="3" t="s">
        <v>7</v>
      </c>
      <c r="C5617" s="4" t="n">
        <v>1404</v>
      </c>
      <c r="D5617" s="3" t="n">
        <v>9091</v>
      </c>
      <c r="E5617" s="3" t="n">
        <v>32157135</v>
      </c>
      <c r="F5617" s="3" t="n">
        <v>0</v>
      </c>
    </row>
    <row r="5618" customFormat="false" ht="18" hidden="false" customHeight="false" outlineLevel="0" collapsed="false">
      <c r="A5618" s="3" t="s">
        <v>5623</v>
      </c>
      <c r="B5618" s="3" t="s">
        <v>7</v>
      </c>
      <c r="C5618" s="4" t="n">
        <v>1404</v>
      </c>
      <c r="D5618" s="3" t="n">
        <v>5867</v>
      </c>
      <c r="E5618" s="3" t="n">
        <v>27694334</v>
      </c>
      <c r="F5618" s="3" t="n">
        <v>0</v>
      </c>
    </row>
    <row r="5619" customFormat="false" ht="18" hidden="false" customHeight="false" outlineLevel="0" collapsed="false">
      <c r="A5619" s="3" t="s">
        <v>5624</v>
      </c>
      <c r="B5619" s="3" t="s">
        <v>7</v>
      </c>
      <c r="C5619" s="4" t="n">
        <v>1404</v>
      </c>
      <c r="D5619" s="3" t="n">
        <v>9559</v>
      </c>
      <c r="E5619" s="3" t="n">
        <v>74152191</v>
      </c>
      <c r="F5619" s="3" t="n">
        <v>0</v>
      </c>
    </row>
    <row r="5620" customFormat="false" ht="18" hidden="false" customHeight="false" outlineLevel="0" collapsed="false">
      <c r="A5620" s="3" t="s">
        <v>5625</v>
      </c>
      <c r="B5620" s="3" t="s">
        <v>7</v>
      </c>
      <c r="C5620" s="4" t="n">
        <v>1404</v>
      </c>
      <c r="D5620" s="3" t="n">
        <v>4144</v>
      </c>
      <c r="E5620" s="3" t="n">
        <v>76921889</v>
      </c>
      <c r="F5620" s="3" t="n">
        <v>0</v>
      </c>
    </row>
    <row r="5621" customFormat="false" ht="18" hidden="false" customHeight="false" outlineLevel="0" collapsed="false">
      <c r="A5621" s="3" t="s">
        <v>5626</v>
      </c>
      <c r="B5621" s="3" t="s">
        <v>7</v>
      </c>
      <c r="C5621" s="4" t="n">
        <v>1404</v>
      </c>
      <c r="D5621" s="3" t="n">
        <v>4819</v>
      </c>
      <c r="E5621" s="3" t="n">
        <v>15080929</v>
      </c>
      <c r="F5621" s="3" t="n">
        <v>0</v>
      </c>
    </row>
    <row r="5622" customFormat="false" ht="18" hidden="false" customHeight="false" outlineLevel="0" collapsed="false">
      <c r="A5622" s="3" t="s">
        <v>5627</v>
      </c>
      <c r="B5622" s="3" t="s">
        <v>7</v>
      </c>
      <c r="C5622" s="4" t="n">
        <v>1404</v>
      </c>
      <c r="D5622" s="3" t="n">
        <v>2984</v>
      </c>
      <c r="E5622" s="3" t="n">
        <v>66726419</v>
      </c>
      <c r="F5622" s="3" t="n">
        <v>0</v>
      </c>
    </row>
    <row r="5623" customFormat="false" ht="18" hidden="false" customHeight="false" outlineLevel="0" collapsed="false">
      <c r="A5623" s="3" t="s">
        <v>5628</v>
      </c>
      <c r="B5623" s="3" t="s">
        <v>7</v>
      </c>
      <c r="C5623" s="4" t="n">
        <v>1404</v>
      </c>
      <c r="D5623" s="3" t="n">
        <v>8675</v>
      </c>
      <c r="E5623" s="3" t="n">
        <v>35859166</v>
      </c>
      <c r="F5623" s="3" t="n">
        <v>0</v>
      </c>
    </row>
    <row r="5624" customFormat="false" ht="18" hidden="false" customHeight="false" outlineLevel="0" collapsed="false">
      <c r="A5624" s="3" t="s">
        <v>5629</v>
      </c>
      <c r="B5624" s="3" t="s">
        <v>7</v>
      </c>
      <c r="C5624" s="4" t="n">
        <v>1404</v>
      </c>
      <c r="D5624" s="3" t="n">
        <v>8620</v>
      </c>
      <c r="E5624" s="3" t="n">
        <v>46499476</v>
      </c>
      <c r="F5624" s="3" t="n">
        <v>0</v>
      </c>
    </row>
    <row r="5625" customFormat="false" ht="18" hidden="false" customHeight="false" outlineLevel="0" collapsed="false">
      <c r="A5625" s="3" t="s">
        <v>5630</v>
      </c>
      <c r="B5625" s="3" t="s">
        <v>7</v>
      </c>
      <c r="C5625" s="4" t="n">
        <v>1404</v>
      </c>
      <c r="D5625" s="3" t="n">
        <v>7047</v>
      </c>
      <c r="E5625" s="3" t="n">
        <v>50453598</v>
      </c>
      <c r="F5625" s="3" t="n">
        <v>0</v>
      </c>
    </row>
    <row r="5626" customFormat="false" ht="18" hidden="false" customHeight="false" outlineLevel="0" collapsed="false">
      <c r="A5626" s="3" t="s">
        <v>5631</v>
      </c>
      <c r="B5626" s="3" t="s">
        <v>7</v>
      </c>
      <c r="C5626" s="4" t="n">
        <v>1404</v>
      </c>
      <c r="D5626" s="3" t="n">
        <v>3318</v>
      </c>
      <c r="E5626" s="3" t="n">
        <v>70936007</v>
      </c>
      <c r="F5626" s="3" t="n">
        <v>0</v>
      </c>
    </row>
    <row r="5627" customFormat="false" ht="18" hidden="false" customHeight="false" outlineLevel="0" collapsed="false">
      <c r="A5627" s="3" t="s">
        <v>5632</v>
      </c>
      <c r="B5627" s="3" t="s">
        <v>7</v>
      </c>
      <c r="C5627" s="4" t="n">
        <v>1404</v>
      </c>
      <c r="D5627" s="3" t="n">
        <v>6754</v>
      </c>
      <c r="E5627" s="3" t="n">
        <v>89753241</v>
      </c>
      <c r="F5627" s="3" t="n">
        <v>0</v>
      </c>
    </row>
    <row r="5628" customFormat="false" ht="18" hidden="false" customHeight="false" outlineLevel="0" collapsed="false">
      <c r="A5628" s="3" t="s">
        <v>5633</v>
      </c>
      <c r="B5628" s="3" t="s">
        <v>7</v>
      </c>
      <c r="C5628" s="4" t="n">
        <v>1404</v>
      </c>
      <c r="D5628" s="3" t="n">
        <v>9346</v>
      </c>
      <c r="E5628" s="3" t="n">
        <v>59478396</v>
      </c>
      <c r="F5628" s="3" t="n">
        <v>0</v>
      </c>
    </row>
    <row r="5629" customFormat="false" ht="18" hidden="false" customHeight="false" outlineLevel="0" collapsed="false">
      <c r="A5629" s="3" t="s">
        <v>5634</v>
      </c>
      <c r="B5629" s="3" t="s">
        <v>7</v>
      </c>
      <c r="C5629" s="4" t="n">
        <v>1404</v>
      </c>
      <c r="D5629" s="3" t="n">
        <v>1612</v>
      </c>
      <c r="E5629" s="3" t="n">
        <v>71703683</v>
      </c>
      <c r="F5629" s="3" t="n">
        <v>0</v>
      </c>
    </row>
    <row r="5630" customFormat="false" ht="18" hidden="false" customHeight="false" outlineLevel="0" collapsed="false">
      <c r="A5630" s="3" t="s">
        <v>5635</v>
      </c>
      <c r="B5630" s="3" t="s">
        <v>7</v>
      </c>
      <c r="C5630" s="4" t="n">
        <v>1404</v>
      </c>
      <c r="D5630" s="3" t="n">
        <v>9019</v>
      </c>
      <c r="E5630" s="3" t="n">
        <v>48852352</v>
      </c>
      <c r="F5630" s="3" t="n">
        <v>0</v>
      </c>
    </row>
    <row r="5631" customFormat="false" ht="18" hidden="false" customHeight="false" outlineLevel="0" collapsed="false">
      <c r="A5631" s="3" t="s">
        <v>5636</v>
      </c>
      <c r="B5631" s="3" t="s">
        <v>7</v>
      </c>
      <c r="C5631" s="4" t="n">
        <v>1404</v>
      </c>
      <c r="D5631" s="3" t="n">
        <v>4993</v>
      </c>
      <c r="E5631" s="3" t="n">
        <v>86842570</v>
      </c>
      <c r="F5631" s="3" t="n">
        <v>0</v>
      </c>
    </row>
    <row r="5632" customFormat="false" ht="18" hidden="false" customHeight="false" outlineLevel="0" collapsed="false">
      <c r="A5632" s="3" t="s">
        <v>5637</v>
      </c>
      <c r="B5632" s="3" t="s">
        <v>7</v>
      </c>
      <c r="C5632" s="4" t="n">
        <v>1404</v>
      </c>
      <c r="D5632" s="3" t="n">
        <v>1849</v>
      </c>
      <c r="E5632" s="3" t="n">
        <v>42102299</v>
      </c>
      <c r="F5632" s="3" t="n">
        <v>0</v>
      </c>
    </row>
    <row r="5633" customFormat="false" ht="18" hidden="false" customHeight="false" outlineLevel="0" collapsed="false">
      <c r="A5633" s="3" t="s">
        <v>5638</v>
      </c>
      <c r="B5633" s="3" t="s">
        <v>7</v>
      </c>
      <c r="C5633" s="4" t="n">
        <v>1404</v>
      </c>
      <c r="D5633" s="3" t="n">
        <v>2562</v>
      </c>
      <c r="E5633" s="3" t="n">
        <v>23014124</v>
      </c>
      <c r="F5633" s="3" t="n">
        <v>0</v>
      </c>
    </row>
    <row r="5634" customFormat="false" ht="18" hidden="false" customHeight="false" outlineLevel="0" collapsed="false">
      <c r="A5634" s="3" t="s">
        <v>5639</v>
      </c>
      <c r="B5634" s="3" t="s">
        <v>7</v>
      </c>
      <c r="C5634" s="4" t="n">
        <v>1404</v>
      </c>
      <c r="D5634" s="3" t="n">
        <v>3013</v>
      </c>
      <c r="E5634" s="3" t="n">
        <v>35450882</v>
      </c>
      <c r="F5634" s="3" t="n">
        <v>0</v>
      </c>
    </row>
    <row r="5635" customFormat="false" ht="18" hidden="false" customHeight="false" outlineLevel="0" collapsed="false">
      <c r="A5635" s="3" t="s">
        <v>5640</v>
      </c>
      <c r="B5635" s="3" t="s">
        <v>7</v>
      </c>
      <c r="C5635" s="4" t="n">
        <v>1404</v>
      </c>
      <c r="D5635" s="3" t="n">
        <v>5478</v>
      </c>
      <c r="E5635" s="3" t="n">
        <v>11123594</v>
      </c>
      <c r="F5635" s="3" t="n">
        <v>0</v>
      </c>
    </row>
    <row r="5636" customFormat="false" ht="18" hidden="false" customHeight="false" outlineLevel="0" collapsed="false">
      <c r="A5636" s="3" t="s">
        <v>5641</v>
      </c>
      <c r="B5636" s="3" t="s">
        <v>7</v>
      </c>
      <c r="C5636" s="4" t="n">
        <v>1404</v>
      </c>
      <c r="D5636" s="3" t="n">
        <v>1443</v>
      </c>
      <c r="E5636" s="3" t="n">
        <v>94006833</v>
      </c>
      <c r="F5636" s="3" t="n">
        <v>0</v>
      </c>
    </row>
    <row r="5637" customFormat="false" ht="18" hidden="false" customHeight="false" outlineLevel="0" collapsed="false">
      <c r="A5637" s="3" t="s">
        <v>5642</v>
      </c>
      <c r="B5637" s="3" t="s">
        <v>7</v>
      </c>
      <c r="C5637" s="4" t="n">
        <v>1404</v>
      </c>
      <c r="D5637" s="3" t="n">
        <v>2399</v>
      </c>
      <c r="E5637" s="3" t="n">
        <v>50668270</v>
      </c>
      <c r="F5637" s="3" t="n">
        <v>0</v>
      </c>
    </row>
    <row r="5638" customFormat="false" ht="18" hidden="false" customHeight="false" outlineLevel="0" collapsed="false">
      <c r="A5638" s="3" t="s">
        <v>5643</v>
      </c>
      <c r="B5638" s="3" t="s">
        <v>7</v>
      </c>
      <c r="C5638" s="4" t="n">
        <v>1404</v>
      </c>
      <c r="D5638" s="3" t="n">
        <v>9019</v>
      </c>
      <c r="E5638" s="3" t="n">
        <v>83170417</v>
      </c>
      <c r="F5638" s="3" t="n">
        <v>0</v>
      </c>
    </row>
    <row r="5639" customFormat="false" ht="18" hidden="false" customHeight="false" outlineLevel="0" collapsed="false">
      <c r="A5639" s="3" t="s">
        <v>5644</v>
      </c>
      <c r="B5639" s="3" t="s">
        <v>7</v>
      </c>
      <c r="C5639" s="4" t="n">
        <v>1404</v>
      </c>
      <c r="D5639" s="3" t="n">
        <v>5078</v>
      </c>
      <c r="E5639" s="3" t="n">
        <v>74777505</v>
      </c>
      <c r="F5639" s="3" t="n">
        <v>0</v>
      </c>
    </row>
    <row r="5640" customFormat="false" ht="18" hidden="false" customHeight="false" outlineLevel="0" collapsed="false">
      <c r="A5640" s="3" t="s">
        <v>5645</v>
      </c>
      <c r="B5640" s="3" t="s">
        <v>7</v>
      </c>
      <c r="C5640" s="4" t="n">
        <v>1404</v>
      </c>
      <c r="D5640" s="3" t="n">
        <v>3228</v>
      </c>
      <c r="E5640" s="3" t="n">
        <v>32506960</v>
      </c>
      <c r="F5640" s="3" t="n">
        <v>0</v>
      </c>
    </row>
    <row r="5641" customFormat="false" ht="18" hidden="false" customHeight="false" outlineLevel="0" collapsed="false">
      <c r="A5641" s="3" t="s">
        <v>5646</v>
      </c>
      <c r="B5641" s="3" t="s">
        <v>7</v>
      </c>
      <c r="C5641" s="4" t="n">
        <v>1404</v>
      </c>
      <c r="D5641" s="3" t="n">
        <v>5525</v>
      </c>
      <c r="E5641" s="3" t="n">
        <v>28875689</v>
      </c>
      <c r="F5641" s="3" t="n">
        <v>0</v>
      </c>
    </row>
    <row r="5642" customFormat="false" ht="18" hidden="false" customHeight="false" outlineLevel="0" collapsed="false">
      <c r="A5642" s="3" t="s">
        <v>5647</v>
      </c>
      <c r="B5642" s="3" t="s">
        <v>7</v>
      </c>
      <c r="C5642" s="4" t="n">
        <v>1404</v>
      </c>
      <c r="D5642" s="3" t="n">
        <v>8454</v>
      </c>
      <c r="E5642" s="3" t="n">
        <v>86585059</v>
      </c>
      <c r="F5642" s="3" t="n">
        <v>0</v>
      </c>
    </row>
    <row r="5643" customFormat="false" ht="18" hidden="false" customHeight="false" outlineLevel="0" collapsed="false">
      <c r="A5643" s="3" t="s">
        <v>5648</v>
      </c>
      <c r="B5643" s="3" t="s">
        <v>7</v>
      </c>
      <c r="C5643" s="4" t="n">
        <v>1404</v>
      </c>
      <c r="D5643" s="3" t="n">
        <v>8506</v>
      </c>
      <c r="E5643" s="3" t="n">
        <v>67824388</v>
      </c>
      <c r="F5643" s="3" t="n">
        <v>0</v>
      </c>
    </row>
    <row r="5644" customFormat="false" ht="18" hidden="false" customHeight="false" outlineLevel="0" collapsed="false">
      <c r="A5644" s="3" t="s">
        <v>5649</v>
      </c>
      <c r="B5644" s="3" t="s">
        <v>7</v>
      </c>
      <c r="C5644" s="4" t="n">
        <v>1404</v>
      </c>
      <c r="D5644" s="3" t="n">
        <v>3407</v>
      </c>
      <c r="E5644" s="3" t="n">
        <v>93567526</v>
      </c>
      <c r="F5644" s="3" t="n">
        <v>0</v>
      </c>
    </row>
    <row r="5645" customFormat="false" ht="18" hidden="false" customHeight="false" outlineLevel="0" collapsed="false">
      <c r="A5645" s="3" t="s">
        <v>5650</v>
      </c>
      <c r="B5645" s="3" t="s">
        <v>7</v>
      </c>
      <c r="C5645" s="4" t="n">
        <v>1404</v>
      </c>
      <c r="D5645" s="3" t="n">
        <v>9114</v>
      </c>
      <c r="E5645" s="3" t="n">
        <v>47345741</v>
      </c>
      <c r="F5645" s="3" t="n">
        <v>0</v>
      </c>
    </row>
    <row r="5646" customFormat="false" ht="18" hidden="false" customHeight="false" outlineLevel="0" collapsed="false">
      <c r="A5646" s="3" t="s">
        <v>5651</v>
      </c>
      <c r="B5646" s="3" t="s">
        <v>7</v>
      </c>
      <c r="C5646" s="4" t="n">
        <v>1404</v>
      </c>
      <c r="D5646" s="3" t="n">
        <v>2094</v>
      </c>
      <c r="E5646" s="3" t="n">
        <v>63255617</v>
      </c>
      <c r="F5646" s="3" t="n">
        <v>0</v>
      </c>
    </row>
    <row r="5647" customFormat="false" ht="18" hidden="false" customHeight="false" outlineLevel="0" collapsed="false">
      <c r="A5647" s="3" t="s">
        <v>5652</v>
      </c>
      <c r="B5647" s="3" t="s">
        <v>7</v>
      </c>
      <c r="C5647" s="4" t="n">
        <v>1404</v>
      </c>
      <c r="D5647" s="3" t="n">
        <v>4227</v>
      </c>
      <c r="E5647" s="3" t="n">
        <v>43261595</v>
      </c>
      <c r="F5647" s="3" t="n">
        <v>0</v>
      </c>
    </row>
    <row r="5648" customFormat="false" ht="18" hidden="false" customHeight="false" outlineLevel="0" collapsed="false">
      <c r="A5648" s="3" t="s">
        <v>5653</v>
      </c>
      <c r="B5648" s="3" t="s">
        <v>7</v>
      </c>
      <c r="C5648" s="4" t="n">
        <v>1404</v>
      </c>
      <c r="D5648" s="3" t="n">
        <v>5207</v>
      </c>
      <c r="E5648" s="3" t="n">
        <v>16081653</v>
      </c>
      <c r="F5648" s="3" t="n">
        <v>0</v>
      </c>
    </row>
    <row r="5649" customFormat="false" ht="18" hidden="false" customHeight="false" outlineLevel="0" collapsed="false">
      <c r="A5649" s="3" t="s">
        <v>5654</v>
      </c>
      <c r="B5649" s="3" t="s">
        <v>7</v>
      </c>
      <c r="C5649" s="4" t="n">
        <v>1404</v>
      </c>
      <c r="D5649" s="3" t="n">
        <v>7833</v>
      </c>
      <c r="E5649" s="3" t="n">
        <v>57503461</v>
      </c>
      <c r="F5649" s="3" t="n">
        <v>0</v>
      </c>
    </row>
    <row r="5650" customFormat="false" ht="18" hidden="false" customHeight="false" outlineLevel="0" collapsed="false">
      <c r="A5650" s="3" t="s">
        <v>5655</v>
      </c>
      <c r="B5650" s="3" t="s">
        <v>7</v>
      </c>
      <c r="C5650" s="4" t="n">
        <v>1404</v>
      </c>
      <c r="D5650" s="3" t="n">
        <v>4447</v>
      </c>
      <c r="E5650" s="3" t="n">
        <v>69481455</v>
      </c>
      <c r="F5650" s="3" t="n">
        <v>0</v>
      </c>
    </row>
    <row r="5651" customFormat="false" ht="18" hidden="false" customHeight="false" outlineLevel="0" collapsed="false">
      <c r="A5651" s="3" t="s">
        <v>5656</v>
      </c>
      <c r="B5651" s="3" t="s">
        <v>7</v>
      </c>
      <c r="C5651" s="4" t="n">
        <v>1404</v>
      </c>
      <c r="D5651" s="3" t="n">
        <v>5763</v>
      </c>
      <c r="E5651" s="3" t="n">
        <v>33529479</v>
      </c>
      <c r="F5651" s="3" t="n">
        <v>0</v>
      </c>
    </row>
    <row r="5652" customFormat="false" ht="18" hidden="false" customHeight="false" outlineLevel="0" collapsed="false">
      <c r="A5652" s="3" t="s">
        <v>5657</v>
      </c>
      <c r="B5652" s="3" t="s">
        <v>7</v>
      </c>
      <c r="C5652" s="4" t="n">
        <v>1404</v>
      </c>
      <c r="D5652" s="3" t="n">
        <v>8369</v>
      </c>
      <c r="E5652" s="3" t="n">
        <v>30686188</v>
      </c>
      <c r="F5652" s="3" t="n">
        <v>0</v>
      </c>
    </row>
    <row r="5653" customFormat="false" ht="18" hidden="false" customHeight="false" outlineLevel="0" collapsed="false">
      <c r="A5653" s="3" t="s">
        <v>5658</v>
      </c>
      <c r="B5653" s="3" t="s">
        <v>7</v>
      </c>
      <c r="C5653" s="4" t="n">
        <v>1404</v>
      </c>
      <c r="D5653" s="3" t="n">
        <v>7641</v>
      </c>
      <c r="E5653" s="3" t="n">
        <v>31083971</v>
      </c>
      <c r="F5653" s="3" t="n">
        <v>0</v>
      </c>
    </row>
    <row r="5654" customFormat="false" ht="18" hidden="false" customHeight="false" outlineLevel="0" collapsed="false">
      <c r="A5654" s="3" t="s">
        <v>5659</v>
      </c>
      <c r="B5654" s="3" t="s">
        <v>7</v>
      </c>
      <c r="C5654" s="4" t="n">
        <v>1404</v>
      </c>
      <c r="D5654" s="3" t="n">
        <v>2692</v>
      </c>
      <c r="E5654" s="3" t="n">
        <v>93294329</v>
      </c>
      <c r="F5654" s="3" t="n">
        <v>0</v>
      </c>
    </row>
    <row r="5655" customFormat="false" ht="18" hidden="false" customHeight="false" outlineLevel="0" collapsed="false">
      <c r="A5655" s="3" t="s">
        <v>5660</v>
      </c>
      <c r="B5655" s="3" t="s">
        <v>7</v>
      </c>
      <c r="C5655" s="4" t="n">
        <v>1404</v>
      </c>
      <c r="D5655" s="3" t="n">
        <v>4178</v>
      </c>
      <c r="E5655" s="3" t="n">
        <v>77177931</v>
      </c>
      <c r="F5655" s="3" t="n">
        <v>0</v>
      </c>
    </row>
    <row r="5656" customFormat="false" ht="18" hidden="false" customHeight="false" outlineLevel="0" collapsed="false">
      <c r="A5656" s="3" t="s">
        <v>5661</v>
      </c>
      <c r="B5656" s="3" t="s">
        <v>7</v>
      </c>
      <c r="C5656" s="4" t="n">
        <v>1404</v>
      </c>
      <c r="D5656" s="3" t="n">
        <v>9501</v>
      </c>
      <c r="E5656" s="3" t="n">
        <v>27148684</v>
      </c>
      <c r="F5656" s="3" t="n">
        <v>0</v>
      </c>
    </row>
    <row r="5657" customFormat="false" ht="18" hidden="false" customHeight="false" outlineLevel="0" collapsed="false">
      <c r="A5657" s="3" t="s">
        <v>5662</v>
      </c>
      <c r="B5657" s="3" t="s">
        <v>7</v>
      </c>
      <c r="C5657" s="4" t="n">
        <v>1404</v>
      </c>
      <c r="D5657" s="3" t="n">
        <v>7336</v>
      </c>
      <c r="E5657" s="3" t="n">
        <v>33885383</v>
      </c>
      <c r="F5657" s="3" t="n">
        <v>0</v>
      </c>
    </row>
    <row r="5658" customFormat="false" ht="18" hidden="false" customHeight="false" outlineLevel="0" collapsed="false">
      <c r="A5658" s="3" t="s">
        <v>5663</v>
      </c>
      <c r="B5658" s="3" t="s">
        <v>7</v>
      </c>
      <c r="C5658" s="4" t="n">
        <v>1404</v>
      </c>
      <c r="D5658" s="3" t="n">
        <v>1972</v>
      </c>
      <c r="E5658" s="3" t="n">
        <v>93864639</v>
      </c>
      <c r="F5658" s="3" t="n">
        <v>0</v>
      </c>
    </row>
    <row r="5659" customFormat="false" ht="18" hidden="false" customHeight="false" outlineLevel="0" collapsed="false">
      <c r="A5659" s="3" t="s">
        <v>5664</v>
      </c>
      <c r="B5659" s="3" t="s">
        <v>7</v>
      </c>
      <c r="C5659" s="4" t="n">
        <v>1404</v>
      </c>
      <c r="D5659" s="3" t="n">
        <v>8990</v>
      </c>
      <c r="E5659" s="3" t="n">
        <v>80260848</v>
      </c>
      <c r="F5659" s="3" t="n">
        <v>0</v>
      </c>
    </row>
    <row r="5660" customFormat="false" ht="18" hidden="false" customHeight="false" outlineLevel="0" collapsed="false">
      <c r="A5660" s="3" t="s">
        <v>5665</v>
      </c>
      <c r="B5660" s="3" t="s">
        <v>7</v>
      </c>
      <c r="C5660" s="4" t="n">
        <v>1404</v>
      </c>
      <c r="D5660" s="3" t="n">
        <v>6747</v>
      </c>
      <c r="E5660" s="3" t="n">
        <v>17758015</v>
      </c>
      <c r="F5660" s="3" t="n">
        <v>0</v>
      </c>
    </row>
    <row r="5661" customFormat="false" ht="18" hidden="false" customHeight="false" outlineLevel="0" collapsed="false">
      <c r="A5661" s="3" t="s">
        <v>5666</v>
      </c>
      <c r="B5661" s="3" t="s">
        <v>7</v>
      </c>
      <c r="C5661" s="4" t="n">
        <v>1404</v>
      </c>
      <c r="D5661" s="3" t="n">
        <v>9026</v>
      </c>
      <c r="E5661" s="3" t="n">
        <v>69207085</v>
      </c>
      <c r="F5661" s="3" t="n">
        <v>0</v>
      </c>
    </row>
    <row r="5662" customFormat="false" ht="18" hidden="false" customHeight="false" outlineLevel="0" collapsed="false">
      <c r="A5662" s="3" t="s">
        <v>5667</v>
      </c>
      <c r="B5662" s="3" t="s">
        <v>7</v>
      </c>
      <c r="C5662" s="4" t="n">
        <v>1404</v>
      </c>
      <c r="D5662" s="3" t="n">
        <v>1273</v>
      </c>
      <c r="E5662" s="3" t="n">
        <v>61116114</v>
      </c>
      <c r="F5662" s="3" t="n">
        <v>0</v>
      </c>
    </row>
    <row r="5663" customFormat="false" ht="18" hidden="false" customHeight="false" outlineLevel="0" collapsed="false">
      <c r="A5663" s="3" t="s">
        <v>5668</v>
      </c>
      <c r="B5663" s="3" t="s">
        <v>7</v>
      </c>
      <c r="C5663" s="4" t="n">
        <v>1404</v>
      </c>
      <c r="D5663" s="3" t="n">
        <v>4746</v>
      </c>
      <c r="E5663" s="3" t="n">
        <v>51184410</v>
      </c>
      <c r="F5663" s="3" t="n">
        <v>0</v>
      </c>
    </row>
    <row r="5664" customFormat="false" ht="18" hidden="false" customHeight="false" outlineLevel="0" collapsed="false">
      <c r="A5664" s="3" t="s">
        <v>5669</v>
      </c>
      <c r="B5664" s="3" t="s">
        <v>7</v>
      </c>
      <c r="C5664" s="4" t="n">
        <v>1404</v>
      </c>
      <c r="D5664" s="3" t="n">
        <v>8413</v>
      </c>
      <c r="E5664" s="3" t="n">
        <v>89938208</v>
      </c>
      <c r="F5664" s="3" t="n">
        <v>0</v>
      </c>
    </row>
    <row r="5665" customFormat="false" ht="18" hidden="false" customHeight="false" outlineLevel="0" collapsed="false">
      <c r="A5665" s="3" t="s">
        <v>5670</v>
      </c>
      <c r="B5665" s="3" t="s">
        <v>7</v>
      </c>
      <c r="C5665" s="4" t="n">
        <v>1404</v>
      </c>
      <c r="D5665" s="3" t="n">
        <v>5765</v>
      </c>
      <c r="E5665" s="3" t="n">
        <v>97316896</v>
      </c>
      <c r="F5665" s="3" t="n">
        <v>0</v>
      </c>
    </row>
    <row r="5666" customFormat="false" ht="18" hidden="false" customHeight="false" outlineLevel="0" collapsed="false">
      <c r="A5666" s="3" t="s">
        <v>5671</v>
      </c>
      <c r="B5666" s="3" t="s">
        <v>7</v>
      </c>
      <c r="C5666" s="4" t="n">
        <v>1404</v>
      </c>
      <c r="D5666" s="3" t="n">
        <v>3003</v>
      </c>
      <c r="E5666" s="3" t="n">
        <v>33628159</v>
      </c>
      <c r="F5666" s="3" t="n">
        <v>0</v>
      </c>
    </row>
    <row r="5667" customFormat="false" ht="18" hidden="false" customHeight="false" outlineLevel="0" collapsed="false">
      <c r="A5667" s="3" t="s">
        <v>5672</v>
      </c>
      <c r="B5667" s="3" t="s">
        <v>7</v>
      </c>
      <c r="C5667" s="4" t="n">
        <v>1404</v>
      </c>
      <c r="D5667" s="3" t="n">
        <v>5787</v>
      </c>
      <c r="E5667" s="3" t="n">
        <v>46416120</v>
      </c>
      <c r="F5667" s="3" t="n">
        <v>0</v>
      </c>
    </row>
    <row r="5668" customFormat="false" ht="18" hidden="false" customHeight="false" outlineLevel="0" collapsed="false">
      <c r="A5668" s="3" t="s">
        <v>5673</v>
      </c>
      <c r="B5668" s="3" t="s">
        <v>7</v>
      </c>
      <c r="C5668" s="4" t="n">
        <v>1404</v>
      </c>
      <c r="D5668" s="3" t="n">
        <v>6490</v>
      </c>
      <c r="E5668" s="3" t="n">
        <v>79046654</v>
      </c>
      <c r="F5668" s="3" t="n">
        <v>0</v>
      </c>
    </row>
    <row r="5669" customFormat="false" ht="18" hidden="false" customHeight="false" outlineLevel="0" collapsed="false">
      <c r="A5669" s="3" t="s">
        <v>5674</v>
      </c>
      <c r="B5669" s="3" t="s">
        <v>7</v>
      </c>
      <c r="C5669" s="4" t="n">
        <v>1404</v>
      </c>
      <c r="D5669" s="3" t="n">
        <v>1934</v>
      </c>
      <c r="E5669" s="3" t="n">
        <v>86069446</v>
      </c>
      <c r="F5669" s="3" t="n">
        <v>0</v>
      </c>
    </row>
    <row r="5670" customFormat="false" ht="18" hidden="false" customHeight="false" outlineLevel="0" collapsed="false">
      <c r="A5670" s="3" t="s">
        <v>5675</v>
      </c>
      <c r="B5670" s="3" t="s">
        <v>7</v>
      </c>
      <c r="C5670" s="4" t="n">
        <v>1404</v>
      </c>
      <c r="D5670" s="3" t="n">
        <v>3271</v>
      </c>
      <c r="E5670" s="3" t="n">
        <v>69151349</v>
      </c>
      <c r="F5670" s="3" t="n">
        <v>0</v>
      </c>
    </row>
    <row r="5671" customFormat="false" ht="18" hidden="false" customHeight="false" outlineLevel="0" collapsed="false">
      <c r="A5671" s="3" t="s">
        <v>5676</v>
      </c>
      <c r="B5671" s="3" t="s">
        <v>7</v>
      </c>
      <c r="C5671" s="4" t="n">
        <v>1404</v>
      </c>
      <c r="D5671" s="3" t="n">
        <v>3579</v>
      </c>
      <c r="E5671" s="3" t="n">
        <v>53990664</v>
      </c>
      <c r="F5671" s="3" t="n">
        <v>0</v>
      </c>
    </row>
    <row r="5672" customFormat="false" ht="18" hidden="false" customHeight="false" outlineLevel="0" collapsed="false">
      <c r="A5672" s="3" t="s">
        <v>5677</v>
      </c>
      <c r="B5672" s="3" t="s">
        <v>7</v>
      </c>
      <c r="C5672" s="4" t="n">
        <v>1404</v>
      </c>
      <c r="D5672" s="3" t="n">
        <v>6719</v>
      </c>
      <c r="E5672" s="3" t="n">
        <v>89170804</v>
      </c>
      <c r="F5672" s="3" t="n">
        <v>0</v>
      </c>
    </row>
    <row r="5673" customFormat="false" ht="18" hidden="false" customHeight="false" outlineLevel="0" collapsed="false">
      <c r="A5673" s="3" t="s">
        <v>5678</v>
      </c>
      <c r="B5673" s="3" t="s">
        <v>7</v>
      </c>
      <c r="C5673" s="4" t="n">
        <v>1404</v>
      </c>
      <c r="D5673" s="3" t="n">
        <v>3861</v>
      </c>
      <c r="E5673" s="3" t="n">
        <v>35623103</v>
      </c>
      <c r="F5673" s="3" t="n">
        <v>0</v>
      </c>
    </row>
    <row r="5674" customFormat="false" ht="18" hidden="false" customHeight="false" outlineLevel="0" collapsed="false">
      <c r="A5674" s="3" t="s">
        <v>5679</v>
      </c>
      <c r="B5674" s="3" t="s">
        <v>7</v>
      </c>
      <c r="C5674" s="4" t="n">
        <v>1404</v>
      </c>
      <c r="D5674" s="3" t="n">
        <v>6514</v>
      </c>
      <c r="E5674" s="3" t="n">
        <v>28608842</v>
      </c>
      <c r="F5674" s="3" t="n">
        <v>0</v>
      </c>
    </row>
    <row r="5675" customFormat="false" ht="18" hidden="false" customHeight="false" outlineLevel="0" collapsed="false">
      <c r="A5675" s="3" t="s">
        <v>5680</v>
      </c>
      <c r="B5675" s="3" t="s">
        <v>7</v>
      </c>
      <c r="C5675" s="4" t="n">
        <v>1404</v>
      </c>
      <c r="D5675" s="3" t="n">
        <v>8588</v>
      </c>
      <c r="E5675" s="3" t="n">
        <v>95598972</v>
      </c>
      <c r="F5675" s="3" t="n">
        <v>0</v>
      </c>
    </row>
    <row r="5676" customFormat="false" ht="18" hidden="false" customHeight="false" outlineLevel="0" collapsed="false">
      <c r="A5676" s="3" t="s">
        <v>5681</v>
      </c>
      <c r="B5676" s="3" t="s">
        <v>7</v>
      </c>
      <c r="C5676" s="4" t="n">
        <v>1404</v>
      </c>
      <c r="D5676" s="3" t="n">
        <v>5998</v>
      </c>
      <c r="E5676" s="3" t="n">
        <v>90232637</v>
      </c>
      <c r="F5676" s="3" t="n">
        <v>0</v>
      </c>
    </row>
    <row r="5677" customFormat="false" ht="18" hidden="false" customHeight="false" outlineLevel="0" collapsed="false">
      <c r="A5677" s="3" t="s">
        <v>5682</v>
      </c>
      <c r="B5677" s="3" t="s">
        <v>7</v>
      </c>
      <c r="C5677" s="4" t="n">
        <v>1404</v>
      </c>
      <c r="D5677" s="3" t="n">
        <v>6488</v>
      </c>
      <c r="E5677" s="3" t="n">
        <v>76909457</v>
      </c>
      <c r="F5677" s="3" t="n">
        <v>0</v>
      </c>
    </row>
    <row r="5678" customFormat="false" ht="18" hidden="false" customHeight="false" outlineLevel="0" collapsed="false">
      <c r="A5678" s="3" t="s">
        <v>5683</v>
      </c>
      <c r="B5678" s="3" t="s">
        <v>7</v>
      </c>
      <c r="C5678" s="4" t="n">
        <v>1404</v>
      </c>
      <c r="D5678" s="3" t="n">
        <v>1987</v>
      </c>
      <c r="E5678" s="3" t="n">
        <v>79480113</v>
      </c>
      <c r="F5678" s="3" t="n">
        <v>0</v>
      </c>
    </row>
    <row r="5679" customFormat="false" ht="18" hidden="false" customHeight="false" outlineLevel="0" collapsed="false">
      <c r="A5679" s="3" t="s">
        <v>5684</v>
      </c>
      <c r="B5679" s="3" t="s">
        <v>7</v>
      </c>
      <c r="C5679" s="4" t="n">
        <v>1404</v>
      </c>
      <c r="D5679" s="3" t="n">
        <v>3687</v>
      </c>
      <c r="E5679" s="3" t="n">
        <v>90593411</v>
      </c>
      <c r="F5679" s="3" t="n">
        <v>0</v>
      </c>
    </row>
    <row r="5680" customFormat="false" ht="18" hidden="false" customHeight="false" outlineLevel="0" collapsed="false">
      <c r="A5680" s="3" t="s">
        <v>5685</v>
      </c>
      <c r="B5680" s="3" t="s">
        <v>7</v>
      </c>
      <c r="C5680" s="4" t="n">
        <v>1404</v>
      </c>
      <c r="D5680" s="3" t="n">
        <v>5925</v>
      </c>
      <c r="E5680" s="3" t="n">
        <v>63138030</v>
      </c>
      <c r="F5680" s="3" t="n">
        <v>0</v>
      </c>
    </row>
    <row r="5681" customFormat="false" ht="18" hidden="false" customHeight="false" outlineLevel="0" collapsed="false">
      <c r="A5681" s="3" t="s">
        <v>5686</v>
      </c>
      <c r="B5681" s="3" t="s">
        <v>7</v>
      </c>
      <c r="C5681" s="4" t="n">
        <v>1404</v>
      </c>
      <c r="D5681" s="3" t="n">
        <v>8242</v>
      </c>
      <c r="E5681" s="3" t="n">
        <v>67368316</v>
      </c>
      <c r="F5681" s="3" t="n">
        <v>0</v>
      </c>
    </row>
    <row r="5682" customFormat="false" ht="18" hidden="false" customHeight="false" outlineLevel="0" collapsed="false">
      <c r="A5682" s="3" t="s">
        <v>5687</v>
      </c>
      <c r="B5682" s="3" t="s">
        <v>7</v>
      </c>
      <c r="C5682" s="4" t="n">
        <v>1404</v>
      </c>
      <c r="D5682" s="3" t="n">
        <v>3238</v>
      </c>
      <c r="E5682" s="3" t="n">
        <v>71037233</v>
      </c>
      <c r="F5682" s="3" t="n">
        <v>0</v>
      </c>
    </row>
    <row r="5683" customFormat="false" ht="18" hidden="false" customHeight="false" outlineLevel="0" collapsed="false">
      <c r="A5683" s="3" t="s">
        <v>5688</v>
      </c>
      <c r="B5683" s="3" t="s">
        <v>7</v>
      </c>
      <c r="C5683" s="4" t="n">
        <v>1404</v>
      </c>
      <c r="D5683" s="3" t="n">
        <v>4402</v>
      </c>
      <c r="E5683" s="3" t="n">
        <v>13197131</v>
      </c>
      <c r="F5683" s="3" t="n">
        <v>0</v>
      </c>
    </row>
    <row r="5684" customFormat="false" ht="18" hidden="false" customHeight="false" outlineLevel="0" collapsed="false">
      <c r="A5684" s="3" t="s">
        <v>5689</v>
      </c>
      <c r="B5684" s="3" t="s">
        <v>7</v>
      </c>
      <c r="C5684" s="4" t="n">
        <v>1404</v>
      </c>
      <c r="D5684" s="3" t="n">
        <v>4236</v>
      </c>
      <c r="E5684" s="3" t="n">
        <v>21238735</v>
      </c>
      <c r="F5684" s="3" t="n">
        <v>0</v>
      </c>
    </row>
    <row r="5685" customFormat="false" ht="18" hidden="false" customHeight="false" outlineLevel="0" collapsed="false">
      <c r="A5685" s="3" t="s">
        <v>5690</v>
      </c>
      <c r="B5685" s="3" t="s">
        <v>7</v>
      </c>
      <c r="C5685" s="4" t="n">
        <v>1404</v>
      </c>
      <c r="D5685" s="3" t="n">
        <v>8690</v>
      </c>
      <c r="E5685" s="3" t="n">
        <v>93505500</v>
      </c>
      <c r="F5685" s="3" t="n">
        <v>0</v>
      </c>
    </row>
    <row r="5686" customFormat="false" ht="18" hidden="false" customHeight="false" outlineLevel="0" collapsed="false">
      <c r="A5686" s="3" t="s">
        <v>5691</v>
      </c>
      <c r="B5686" s="3" t="s">
        <v>7</v>
      </c>
      <c r="C5686" s="4" t="n">
        <v>1404</v>
      </c>
      <c r="D5686" s="3" t="n">
        <v>1523</v>
      </c>
      <c r="E5686" s="3" t="n">
        <v>79829122</v>
      </c>
      <c r="F5686" s="3" t="n">
        <v>0</v>
      </c>
    </row>
    <row r="5687" customFormat="false" ht="18" hidden="false" customHeight="false" outlineLevel="0" collapsed="false">
      <c r="A5687" s="3" t="s">
        <v>5692</v>
      </c>
      <c r="B5687" s="3" t="s">
        <v>7</v>
      </c>
      <c r="C5687" s="4" t="n">
        <v>1404</v>
      </c>
      <c r="D5687" s="3" t="n">
        <v>8094</v>
      </c>
      <c r="E5687" s="3" t="n">
        <v>91075960</v>
      </c>
      <c r="F5687" s="3" t="n">
        <v>0</v>
      </c>
    </row>
    <row r="5688" customFormat="false" ht="18" hidden="false" customHeight="false" outlineLevel="0" collapsed="false">
      <c r="A5688" s="3" t="s">
        <v>5693</v>
      </c>
      <c r="B5688" s="3" t="s">
        <v>7</v>
      </c>
      <c r="C5688" s="4" t="n">
        <v>1404</v>
      </c>
      <c r="D5688" s="3" t="n">
        <v>8818</v>
      </c>
      <c r="E5688" s="3" t="n">
        <v>84193832</v>
      </c>
      <c r="F5688" s="3" t="n">
        <v>0</v>
      </c>
    </row>
    <row r="5689" customFormat="false" ht="18" hidden="false" customHeight="false" outlineLevel="0" collapsed="false">
      <c r="A5689" s="3" t="s">
        <v>5694</v>
      </c>
      <c r="B5689" s="3" t="s">
        <v>7</v>
      </c>
      <c r="C5689" s="4" t="n">
        <v>1404</v>
      </c>
      <c r="D5689" s="3" t="n">
        <v>5337</v>
      </c>
      <c r="E5689" s="3" t="n">
        <v>43285709</v>
      </c>
      <c r="F5689" s="3" t="n">
        <v>0</v>
      </c>
    </row>
    <row r="5690" customFormat="false" ht="18" hidden="false" customHeight="false" outlineLevel="0" collapsed="false">
      <c r="A5690" s="3" t="s">
        <v>5695</v>
      </c>
      <c r="B5690" s="3" t="s">
        <v>7</v>
      </c>
      <c r="C5690" s="4" t="n">
        <v>1404</v>
      </c>
      <c r="D5690" s="3" t="n">
        <v>6404</v>
      </c>
      <c r="E5690" s="3" t="n">
        <v>95455811</v>
      </c>
      <c r="F5690" s="3" t="n">
        <v>0</v>
      </c>
    </row>
    <row r="5691" customFormat="false" ht="18" hidden="false" customHeight="false" outlineLevel="0" collapsed="false">
      <c r="A5691" s="3" t="s">
        <v>5696</v>
      </c>
      <c r="B5691" s="3" t="s">
        <v>7</v>
      </c>
      <c r="C5691" s="4" t="n">
        <v>1404</v>
      </c>
      <c r="D5691" s="3" t="n">
        <v>2925</v>
      </c>
      <c r="E5691" s="3" t="n">
        <v>53216219</v>
      </c>
      <c r="F5691" s="3" t="n">
        <v>0</v>
      </c>
    </row>
    <row r="5692" customFormat="false" ht="18" hidden="false" customHeight="false" outlineLevel="0" collapsed="false">
      <c r="A5692" s="3" t="s">
        <v>5697</v>
      </c>
      <c r="B5692" s="3" t="s">
        <v>7</v>
      </c>
      <c r="C5692" s="4" t="n">
        <v>1404</v>
      </c>
      <c r="D5692" s="3" t="n">
        <v>8894</v>
      </c>
      <c r="E5692" s="3" t="n">
        <v>48196572</v>
      </c>
      <c r="F5692" s="3" t="n">
        <v>0</v>
      </c>
    </row>
    <row r="5693" customFormat="false" ht="18" hidden="false" customHeight="false" outlineLevel="0" collapsed="false">
      <c r="A5693" s="3" t="s">
        <v>5698</v>
      </c>
      <c r="B5693" s="3" t="s">
        <v>7</v>
      </c>
      <c r="C5693" s="4" t="n">
        <v>1404</v>
      </c>
      <c r="D5693" s="3" t="n">
        <v>1381</v>
      </c>
      <c r="E5693" s="3" t="n">
        <v>74204276</v>
      </c>
      <c r="F5693" s="3" t="n">
        <v>0</v>
      </c>
    </row>
    <row r="5694" customFormat="false" ht="18" hidden="false" customHeight="false" outlineLevel="0" collapsed="false">
      <c r="A5694" s="3" t="s">
        <v>5699</v>
      </c>
      <c r="B5694" s="3" t="s">
        <v>7</v>
      </c>
      <c r="C5694" s="4" t="n">
        <v>1404</v>
      </c>
      <c r="D5694" s="3" t="n">
        <v>5987</v>
      </c>
      <c r="E5694" s="3" t="n">
        <v>21775051</v>
      </c>
      <c r="F5694" s="3" t="n">
        <v>0</v>
      </c>
    </row>
    <row r="5695" customFormat="false" ht="18" hidden="false" customHeight="false" outlineLevel="0" collapsed="false">
      <c r="A5695" s="3" t="s">
        <v>5700</v>
      </c>
      <c r="B5695" s="3" t="s">
        <v>7</v>
      </c>
      <c r="C5695" s="4" t="n">
        <v>1404</v>
      </c>
      <c r="D5695" s="3" t="n">
        <v>3568</v>
      </c>
      <c r="E5695" s="3" t="n">
        <v>57759781</v>
      </c>
      <c r="F5695" s="3" t="n">
        <v>0</v>
      </c>
    </row>
    <row r="5696" customFormat="false" ht="18" hidden="false" customHeight="false" outlineLevel="0" collapsed="false">
      <c r="A5696" s="3" t="s">
        <v>5701</v>
      </c>
      <c r="B5696" s="3" t="s">
        <v>7</v>
      </c>
      <c r="C5696" s="4" t="n">
        <v>1404</v>
      </c>
      <c r="D5696" s="3" t="n">
        <v>9775</v>
      </c>
      <c r="E5696" s="3" t="n">
        <v>56970353</v>
      </c>
      <c r="F5696" s="3" t="n">
        <v>0</v>
      </c>
    </row>
    <row r="5697" customFormat="false" ht="18" hidden="false" customHeight="false" outlineLevel="0" collapsed="false">
      <c r="A5697" s="3" t="s">
        <v>5702</v>
      </c>
      <c r="B5697" s="3" t="s">
        <v>7</v>
      </c>
      <c r="C5697" s="4" t="n">
        <v>1404</v>
      </c>
      <c r="D5697" s="3" t="n">
        <v>7743</v>
      </c>
      <c r="E5697" s="3" t="n">
        <v>73069530</v>
      </c>
      <c r="F5697" s="3" t="n">
        <v>0</v>
      </c>
    </row>
    <row r="5698" customFormat="false" ht="18" hidden="false" customHeight="false" outlineLevel="0" collapsed="false">
      <c r="A5698" s="3" t="s">
        <v>5703</v>
      </c>
      <c r="B5698" s="3" t="s">
        <v>7</v>
      </c>
      <c r="C5698" s="4" t="n">
        <v>1404</v>
      </c>
      <c r="D5698" s="3" t="n">
        <v>2500</v>
      </c>
      <c r="E5698" s="3" t="n">
        <v>35970982</v>
      </c>
      <c r="F5698" s="3" t="n">
        <v>0</v>
      </c>
    </row>
    <row r="5699" customFormat="false" ht="18" hidden="false" customHeight="false" outlineLevel="0" collapsed="false">
      <c r="A5699" s="3" t="s">
        <v>5704</v>
      </c>
      <c r="B5699" s="3" t="s">
        <v>7</v>
      </c>
      <c r="C5699" s="4" t="n">
        <v>1404</v>
      </c>
      <c r="D5699" s="3" t="n">
        <v>2703</v>
      </c>
      <c r="E5699" s="3" t="n">
        <v>40462464</v>
      </c>
      <c r="F5699" s="3" t="n">
        <v>0</v>
      </c>
    </row>
    <row r="5700" customFormat="false" ht="18" hidden="false" customHeight="false" outlineLevel="0" collapsed="false">
      <c r="A5700" s="3" t="s">
        <v>5705</v>
      </c>
      <c r="B5700" s="3" t="s">
        <v>7</v>
      </c>
      <c r="C5700" s="4" t="n">
        <v>1404</v>
      </c>
      <c r="D5700" s="3" t="n">
        <v>6179</v>
      </c>
      <c r="E5700" s="3" t="n">
        <v>16468878</v>
      </c>
      <c r="F5700" s="3" t="n">
        <v>0</v>
      </c>
    </row>
    <row r="5701" customFormat="false" ht="18" hidden="false" customHeight="false" outlineLevel="0" collapsed="false">
      <c r="A5701" s="3" t="s">
        <v>5706</v>
      </c>
      <c r="B5701" s="3" t="s">
        <v>7</v>
      </c>
      <c r="C5701" s="4" t="n">
        <v>1404</v>
      </c>
      <c r="D5701" s="3" t="n">
        <v>7784</v>
      </c>
      <c r="E5701" s="3" t="n">
        <v>56973885</v>
      </c>
      <c r="F5701" s="3" t="n">
        <v>0</v>
      </c>
    </row>
    <row r="5702" customFormat="false" ht="18" hidden="false" customHeight="false" outlineLevel="0" collapsed="false">
      <c r="A5702" s="3" t="s">
        <v>5707</v>
      </c>
      <c r="B5702" s="3" t="s">
        <v>7</v>
      </c>
      <c r="C5702" s="4" t="n">
        <v>1404</v>
      </c>
      <c r="D5702" s="3" t="n">
        <v>3103</v>
      </c>
      <c r="E5702" s="3" t="n">
        <v>60390146</v>
      </c>
      <c r="F5702" s="3" t="n">
        <v>0</v>
      </c>
    </row>
    <row r="5703" customFormat="false" ht="18" hidden="false" customHeight="false" outlineLevel="0" collapsed="false">
      <c r="A5703" s="3" t="s">
        <v>5708</v>
      </c>
      <c r="B5703" s="3" t="s">
        <v>7</v>
      </c>
      <c r="C5703" s="4" t="n">
        <v>1404</v>
      </c>
      <c r="D5703" s="3" t="n">
        <v>1722</v>
      </c>
      <c r="E5703" s="3" t="n">
        <v>28997645</v>
      </c>
      <c r="F5703" s="3" t="n">
        <v>0</v>
      </c>
    </row>
    <row r="5704" customFormat="false" ht="18" hidden="false" customHeight="false" outlineLevel="0" collapsed="false">
      <c r="A5704" s="3" t="s">
        <v>5709</v>
      </c>
      <c r="B5704" s="3" t="s">
        <v>7</v>
      </c>
      <c r="C5704" s="4" t="n">
        <v>1404</v>
      </c>
      <c r="D5704" s="3" t="n">
        <v>7981</v>
      </c>
      <c r="E5704" s="3" t="n">
        <v>49415335</v>
      </c>
      <c r="F5704" s="3" t="n">
        <v>0</v>
      </c>
    </row>
    <row r="5705" customFormat="false" ht="18" hidden="false" customHeight="false" outlineLevel="0" collapsed="false">
      <c r="A5705" s="3" t="s">
        <v>5710</v>
      </c>
      <c r="B5705" s="3" t="s">
        <v>7</v>
      </c>
      <c r="C5705" s="4" t="n">
        <v>1404</v>
      </c>
      <c r="D5705" s="3" t="n">
        <v>7249</v>
      </c>
      <c r="E5705" s="3" t="n">
        <v>72167937</v>
      </c>
      <c r="F5705" s="3" t="n">
        <v>0</v>
      </c>
    </row>
    <row r="5706" customFormat="false" ht="18" hidden="false" customHeight="false" outlineLevel="0" collapsed="false">
      <c r="A5706" s="3" t="s">
        <v>5711</v>
      </c>
      <c r="B5706" s="3" t="s">
        <v>7</v>
      </c>
      <c r="C5706" s="4" t="n">
        <v>1404</v>
      </c>
      <c r="D5706" s="3" t="n">
        <v>6627</v>
      </c>
      <c r="E5706" s="3" t="n">
        <v>89097320</v>
      </c>
      <c r="F5706" s="3" t="n">
        <v>0</v>
      </c>
    </row>
    <row r="5707" customFormat="false" ht="18" hidden="false" customHeight="false" outlineLevel="0" collapsed="false">
      <c r="A5707" s="3" t="s">
        <v>5712</v>
      </c>
      <c r="B5707" s="3" t="s">
        <v>7</v>
      </c>
      <c r="C5707" s="4" t="n">
        <v>1404</v>
      </c>
      <c r="D5707" s="3" t="n">
        <v>1068</v>
      </c>
      <c r="E5707" s="3" t="n">
        <v>93573043</v>
      </c>
      <c r="F5707" s="3" t="n">
        <v>0</v>
      </c>
    </row>
    <row r="5708" customFormat="false" ht="18" hidden="false" customHeight="false" outlineLevel="0" collapsed="false">
      <c r="A5708" s="3" t="s">
        <v>5713</v>
      </c>
      <c r="B5708" s="3" t="s">
        <v>7</v>
      </c>
      <c r="C5708" s="4" t="n">
        <v>1404</v>
      </c>
      <c r="D5708" s="3" t="n">
        <v>3308</v>
      </c>
      <c r="E5708" s="3" t="n">
        <v>22731386</v>
      </c>
      <c r="F5708" s="3" t="n">
        <v>0</v>
      </c>
    </row>
    <row r="5709" customFormat="false" ht="18" hidden="false" customHeight="false" outlineLevel="0" collapsed="false">
      <c r="A5709" s="3" t="s">
        <v>5714</v>
      </c>
      <c r="B5709" s="3" t="s">
        <v>7</v>
      </c>
      <c r="C5709" s="4" t="n">
        <v>1404</v>
      </c>
      <c r="D5709" s="3" t="n">
        <v>1474</v>
      </c>
      <c r="E5709" s="3" t="n">
        <v>47258770</v>
      </c>
      <c r="F5709" s="3" t="n">
        <v>0</v>
      </c>
    </row>
    <row r="5710" customFormat="false" ht="18" hidden="false" customHeight="false" outlineLevel="0" collapsed="false">
      <c r="A5710" s="3" t="s">
        <v>5715</v>
      </c>
      <c r="B5710" s="3" t="s">
        <v>7</v>
      </c>
      <c r="C5710" s="4" t="n">
        <v>1404</v>
      </c>
      <c r="D5710" s="3" t="n">
        <v>4052</v>
      </c>
      <c r="E5710" s="3" t="n">
        <v>51635115</v>
      </c>
      <c r="F5710" s="3" t="n">
        <v>0</v>
      </c>
    </row>
    <row r="5711" customFormat="false" ht="18" hidden="false" customHeight="false" outlineLevel="0" collapsed="false">
      <c r="A5711" s="3" t="s">
        <v>5716</v>
      </c>
      <c r="B5711" s="3" t="s">
        <v>7</v>
      </c>
      <c r="C5711" s="4" t="n">
        <v>1404</v>
      </c>
      <c r="D5711" s="3" t="n">
        <v>3597</v>
      </c>
      <c r="E5711" s="3" t="n">
        <v>84004048</v>
      </c>
      <c r="F5711" s="3" t="n">
        <v>0</v>
      </c>
    </row>
    <row r="5712" customFormat="false" ht="18" hidden="false" customHeight="false" outlineLevel="0" collapsed="false">
      <c r="A5712" s="3" t="s">
        <v>5717</v>
      </c>
      <c r="B5712" s="3" t="s">
        <v>7</v>
      </c>
      <c r="C5712" s="4" t="n">
        <v>1404</v>
      </c>
      <c r="D5712" s="3" t="n">
        <v>2184</v>
      </c>
      <c r="E5712" s="3" t="n">
        <v>33150594</v>
      </c>
      <c r="F5712" s="3" t="n">
        <v>0</v>
      </c>
    </row>
    <row r="5713" customFormat="false" ht="18" hidden="false" customHeight="false" outlineLevel="0" collapsed="false">
      <c r="A5713" s="3" t="s">
        <v>5718</v>
      </c>
      <c r="B5713" s="3" t="s">
        <v>7</v>
      </c>
      <c r="C5713" s="4" t="n">
        <v>1404</v>
      </c>
      <c r="D5713" s="3" t="n">
        <v>2751</v>
      </c>
      <c r="E5713" s="3" t="n">
        <v>19552934</v>
      </c>
      <c r="F5713" s="3" t="n">
        <v>0</v>
      </c>
    </row>
    <row r="5714" customFormat="false" ht="18" hidden="false" customHeight="false" outlineLevel="0" collapsed="false">
      <c r="A5714" s="3" t="s">
        <v>5719</v>
      </c>
      <c r="B5714" s="3" t="s">
        <v>7</v>
      </c>
      <c r="C5714" s="4" t="n">
        <v>1404</v>
      </c>
      <c r="D5714" s="3" t="n">
        <v>4792</v>
      </c>
      <c r="E5714" s="3" t="n">
        <v>31559589</v>
      </c>
      <c r="F5714" s="3" t="n">
        <v>0</v>
      </c>
    </row>
    <row r="5715" customFormat="false" ht="18" hidden="false" customHeight="false" outlineLevel="0" collapsed="false">
      <c r="A5715" s="3" t="s">
        <v>5720</v>
      </c>
      <c r="B5715" s="3" t="s">
        <v>7</v>
      </c>
      <c r="C5715" s="4" t="n">
        <v>1404</v>
      </c>
      <c r="D5715" s="3" t="n">
        <v>6191</v>
      </c>
      <c r="E5715" s="3" t="n">
        <v>69276157</v>
      </c>
      <c r="F5715" s="3" t="n">
        <v>0</v>
      </c>
    </row>
    <row r="5716" customFormat="false" ht="18" hidden="false" customHeight="false" outlineLevel="0" collapsed="false">
      <c r="A5716" s="3" t="s">
        <v>5721</v>
      </c>
      <c r="B5716" s="3" t="s">
        <v>7</v>
      </c>
      <c r="C5716" s="4" t="n">
        <v>1404</v>
      </c>
      <c r="D5716" s="3" t="n">
        <v>5981</v>
      </c>
      <c r="E5716" s="3" t="n">
        <v>23704897</v>
      </c>
      <c r="F5716" s="3" t="n">
        <v>0</v>
      </c>
    </row>
    <row r="5717" customFormat="false" ht="18" hidden="false" customHeight="false" outlineLevel="0" collapsed="false">
      <c r="A5717" s="3" t="s">
        <v>5722</v>
      </c>
      <c r="B5717" s="3" t="s">
        <v>7</v>
      </c>
      <c r="C5717" s="4" t="n">
        <v>1404</v>
      </c>
      <c r="D5717" s="3" t="n">
        <v>1802</v>
      </c>
      <c r="E5717" s="3" t="n">
        <v>20932897</v>
      </c>
      <c r="F5717" s="3" t="n">
        <v>0</v>
      </c>
    </row>
    <row r="5718" customFormat="false" ht="18" hidden="false" customHeight="false" outlineLevel="0" collapsed="false">
      <c r="A5718" s="3" t="s">
        <v>5723</v>
      </c>
      <c r="B5718" s="3" t="s">
        <v>7</v>
      </c>
      <c r="C5718" s="4" t="n">
        <v>1404</v>
      </c>
      <c r="D5718" s="3" t="n">
        <v>4868</v>
      </c>
      <c r="E5718" s="3" t="n">
        <v>72236114</v>
      </c>
      <c r="F5718" s="3" t="n">
        <v>0</v>
      </c>
    </row>
    <row r="5719" customFormat="false" ht="18" hidden="false" customHeight="false" outlineLevel="0" collapsed="false">
      <c r="A5719" s="3" t="s">
        <v>5724</v>
      </c>
      <c r="B5719" s="3" t="s">
        <v>7</v>
      </c>
      <c r="C5719" s="4" t="n">
        <v>1404</v>
      </c>
      <c r="D5719" s="3" t="n">
        <v>7455</v>
      </c>
      <c r="E5719" s="3" t="n">
        <v>71306854</v>
      </c>
      <c r="F5719" s="3" t="n">
        <v>0</v>
      </c>
    </row>
    <row r="5720" customFormat="false" ht="18" hidden="false" customHeight="false" outlineLevel="0" collapsed="false">
      <c r="A5720" s="3" t="s">
        <v>5725</v>
      </c>
      <c r="B5720" s="3" t="s">
        <v>7</v>
      </c>
      <c r="C5720" s="4" t="n">
        <v>1404</v>
      </c>
      <c r="D5720" s="3" t="n">
        <v>5758</v>
      </c>
      <c r="E5720" s="3" t="n">
        <v>69629307</v>
      </c>
      <c r="F5720" s="3" t="n">
        <v>0</v>
      </c>
    </row>
    <row r="5721" customFormat="false" ht="18" hidden="false" customHeight="false" outlineLevel="0" collapsed="false">
      <c r="A5721" s="3" t="s">
        <v>5726</v>
      </c>
      <c r="B5721" s="3" t="s">
        <v>7</v>
      </c>
      <c r="C5721" s="4" t="n">
        <v>1404</v>
      </c>
      <c r="D5721" s="3" t="n">
        <v>4321</v>
      </c>
      <c r="E5721" s="3" t="n">
        <v>94887233</v>
      </c>
      <c r="F5721" s="3" t="n">
        <v>0</v>
      </c>
    </row>
    <row r="5722" customFormat="false" ht="18" hidden="false" customHeight="false" outlineLevel="0" collapsed="false">
      <c r="A5722" s="3" t="s">
        <v>5727</v>
      </c>
      <c r="B5722" s="3" t="s">
        <v>7</v>
      </c>
      <c r="C5722" s="4" t="n">
        <v>1404</v>
      </c>
      <c r="D5722" s="3" t="n">
        <v>7362</v>
      </c>
      <c r="E5722" s="3" t="n">
        <v>25767516</v>
      </c>
      <c r="F5722" s="3" t="n">
        <v>0</v>
      </c>
    </row>
    <row r="5723" customFormat="false" ht="18" hidden="false" customHeight="false" outlineLevel="0" collapsed="false">
      <c r="A5723" s="3" t="s">
        <v>5728</v>
      </c>
      <c r="B5723" s="3" t="s">
        <v>7</v>
      </c>
      <c r="C5723" s="4" t="n">
        <v>1404</v>
      </c>
      <c r="D5723" s="3" t="n">
        <v>5112</v>
      </c>
      <c r="E5723" s="3" t="n">
        <v>80144724</v>
      </c>
      <c r="F5723" s="3" t="n">
        <v>0</v>
      </c>
    </row>
    <row r="5724" customFormat="false" ht="18" hidden="false" customHeight="false" outlineLevel="0" collapsed="false">
      <c r="A5724" s="3" t="s">
        <v>5729</v>
      </c>
      <c r="B5724" s="3" t="s">
        <v>7</v>
      </c>
      <c r="C5724" s="4" t="n">
        <v>1404</v>
      </c>
      <c r="D5724" s="3" t="n">
        <v>5896</v>
      </c>
      <c r="E5724" s="3" t="n">
        <v>28420284</v>
      </c>
      <c r="F5724" s="3" t="n">
        <v>0</v>
      </c>
    </row>
    <row r="5725" customFormat="false" ht="18" hidden="false" customHeight="false" outlineLevel="0" collapsed="false">
      <c r="A5725" s="3" t="s">
        <v>5730</v>
      </c>
      <c r="B5725" s="3" t="s">
        <v>7</v>
      </c>
      <c r="C5725" s="4" t="n">
        <v>1404</v>
      </c>
      <c r="D5725" s="3" t="n">
        <v>9359</v>
      </c>
      <c r="E5725" s="3" t="n">
        <v>76161864</v>
      </c>
      <c r="F5725" s="3" t="n">
        <v>0</v>
      </c>
    </row>
    <row r="5726" customFormat="false" ht="18" hidden="false" customHeight="false" outlineLevel="0" collapsed="false">
      <c r="A5726" s="3" t="s">
        <v>5731</v>
      </c>
      <c r="B5726" s="3" t="s">
        <v>7</v>
      </c>
      <c r="C5726" s="4" t="n">
        <v>1404</v>
      </c>
      <c r="D5726" s="3" t="n">
        <v>4486</v>
      </c>
      <c r="E5726" s="3" t="n">
        <v>18395582</v>
      </c>
      <c r="F5726" s="3" t="n">
        <v>0</v>
      </c>
    </row>
    <row r="5727" customFormat="false" ht="18" hidden="false" customHeight="false" outlineLevel="0" collapsed="false">
      <c r="A5727" s="3" t="s">
        <v>5732</v>
      </c>
      <c r="B5727" s="3" t="s">
        <v>7</v>
      </c>
      <c r="C5727" s="4" t="n">
        <v>1404</v>
      </c>
      <c r="D5727" s="3" t="n">
        <v>2281</v>
      </c>
      <c r="E5727" s="3" t="n">
        <v>71613131</v>
      </c>
      <c r="F5727" s="3" t="n">
        <v>0</v>
      </c>
    </row>
    <row r="5728" customFormat="false" ht="18" hidden="false" customHeight="false" outlineLevel="0" collapsed="false">
      <c r="A5728" s="3" t="s">
        <v>5733</v>
      </c>
      <c r="B5728" s="3" t="s">
        <v>7</v>
      </c>
      <c r="C5728" s="4" t="n">
        <v>1404</v>
      </c>
      <c r="D5728" s="3" t="n">
        <v>2889</v>
      </c>
      <c r="E5728" s="3" t="n">
        <v>25774699</v>
      </c>
      <c r="F5728" s="3" t="n">
        <v>0</v>
      </c>
    </row>
    <row r="5729" customFormat="false" ht="18" hidden="false" customHeight="false" outlineLevel="0" collapsed="false">
      <c r="A5729" s="3" t="s">
        <v>5734</v>
      </c>
      <c r="B5729" s="3" t="s">
        <v>7</v>
      </c>
      <c r="C5729" s="4" t="n">
        <v>1404</v>
      </c>
      <c r="D5729" s="3" t="n">
        <v>2098</v>
      </c>
      <c r="E5729" s="3" t="n">
        <v>50112437</v>
      </c>
      <c r="F5729" s="3" t="n">
        <v>0</v>
      </c>
    </row>
    <row r="5730" customFormat="false" ht="18" hidden="false" customHeight="false" outlineLevel="0" collapsed="false">
      <c r="A5730" s="3" t="s">
        <v>5735</v>
      </c>
      <c r="B5730" s="3" t="s">
        <v>7</v>
      </c>
      <c r="C5730" s="4" t="n">
        <v>1404</v>
      </c>
      <c r="D5730" s="3" t="n">
        <v>2782</v>
      </c>
      <c r="E5730" s="3" t="n">
        <v>36534833</v>
      </c>
      <c r="F5730" s="3" t="n">
        <v>0</v>
      </c>
    </row>
    <row r="5731" customFormat="false" ht="18" hidden="false" customHeight="false" outlineLevel="0" collapsed="false">
      <c r="A5731" s="3" t="s">
        <v>5736</v>
      </c>
      <c r="B5731" s="3" t="s">
        <v>7</v>
      </c>
      <c r="C5731" s="4" t="n">
        <v>1404</v>
      </c>
      <c r="D5731" s="3" t="n">
        <v>8586</v>
      </c>
      <c r="E5731" s="3" t="n">
        <v>49556096</v>
      </c>
      <c r="F5731" s="3" t="n">
        <v>0</v>
      </c>
    </row>
    <row r="5732" customFormat="false" ht="18" hidden="false" customHeight="false" outlineLevel="0" collapsed="false">
      <c r="A5732" s="3" t="s">
        <v>5737</v>
      </c>
      <c r="B5732" s="3" t="s">
        <v>7</v>
      </c>
      <c r="C5732" s="4" t="n">
        <v>1404</v>
      </c>
      <c r="D5732" s="3" t="n">
        <v>9326</v>
      </c>
      <c r="E5732" s="3" t="n">
        <v>98930896</v>
      </c>
      <c r="F5732" s="3" t="n">
        <v>0</v>
      </c>
    </row>
    <row r="5733" customFormat="false" ht="18" hidden="false" customHeight="false" outlineLevel="0" collapsed="false">
      <c r="A5733" s="3" t="s">
        <v>5738</v>
      </c>
      <c r="B5733" s="3" t="s">
        <v>7</v>
      </c>
      <c r="C5733" s="4" t="n">
        <v>1404</v>
      </c>
      <c r="D5733" s="3" t="n">
        <v>8806</v>
      </c>
      <c r="E5733" s="3" t="n">
        <v>82682166</v>
      </c>
      <c r="F5733" s="3" t="n">
        <v>0</v>
      </c>
    </row>
    <row r="5734" customFormat="false" ht="18" hidden="false" customHeight="false" outlineLevel="0" collapsed="false">
      <c r="A5734" s="3" t="s">
        <v>5739</v>
      </c>
      <c r="B5734" s="3" t="s">
        <v>7</v>
      </c>
      <c r="C5734" s="4" t="n">
        <v>1404</v>
      </c>
      <c r="D5734" s="3" t="n">
        <v>9221</v>
      </c>
      <c r="E5734" s="3" t="n">
        <v>89555978</v>
      </c>
      <c r="F5734" s="3" t="n">
        <v>0</v>
      </c>
    </row>
    <row r="5735" customFormat="false" ht="18" hidden="false" customHeight="false" outlineLevel="0" collapsed="false">
      <c r="A5735" s="3" t="s">
        <v>5740</v>
      </c>
      <c r="B5735" s="3" t="s">
        <v>7</v>
      </c>
      <c r="C5735" s="4" t="n">
        <v>1404</v>
      </c>
      <c r="D5735" s="3" t="n">
        <v>1263</v>
      </c>
      <c r="E5735" s="3" t="n">
        <v>99388033</v>
      </c>
      <c r="F5735" s="3" t="n">
        <v>0</v>
      </c>
    </row>
    <row r="5736" customFormat="false" ht="18" hidden="false" customHeight="false" outlineLevel="0" collapsed="false">
      <c r="A5736" s="3" t="s">
        <v>5741</v>
      </c>
      <c r="B5736" s="3" t="s">
        <v>7</v>
      </c>
      <c r="C5736" s="4" t="n">
        <v>1404</v>
      </c>
      <c r="D5736" s="3" t="n">
        <v>7113</v>
      </c>
      <c r="E5736" s="3" t="n">
        <v>97998590</v>
      </c>
      <c r="F5736" s="3" t="n">
        <v>0</v>
      </c>
    </row>
    <row r="5737" customFormat="false" ht="18" hidden="false" customHeight="false" outlineLevel="0" collapsed="false">
      <c r="A5737" s="3" t="s">
        <v>5742</v>
      </c>
      <c r="B5737" s="3" t="s">
        <v>7</v>
      </c>
      <c r="C5737" s="4" t="n">
        <v>1404</v>
      </c>
      <c r="D5737" s="3" t="n">
        <v>8149</v>
      </c>
      <c r="E5737" s="3" t="n">
        <v>60107003</v>
      </c>
      <c r="F5737" s="3" t="n">
        <v>0</v>
      </c>
    </row>
    <row r="5738" customFormat="false" ht="18" hidden="false" customHeight="false" outlineLevel="0" collapsed="false">
      <c r="A5738" s="3" t="s">
        <v>5743</v>
      </c>
      <c r="B5738" s="3" t="s">
        <v>7</v>
      </c>
      <c r="C5738" s="4" t="n">
        <v>1404</v>
      </c>
      <c r="D5738" s="3" t="n">
        <v>1499</v>
      </c>
      <c r="E5738" s="3" t="n">
        <v>66146122</v>
      </c>
      <c r="F5738" s="3" t="n">
        <v>0</v>
      </c>
    </row>
    <row r="5739" customFormat="false" ht="18" hidden="false" customHeight="false" outlineLevel="0" collapsed="false">
      <c r="A5739" s="3" t="s">
        <v>5744</v>
      </c>
      <c r="B5739" s="3" t="s">
        <v>7</v>
      </c>
      <c r="C5739" s="4" t="n">
        <v>1404</v>
      </c>
      <c r="D5739" s="3" t="n">
        <v>8277</v>
      </c>
      <c r="E5739" s="3" t="n">
        <v>46840448</v>
      </c>
      <c r="F5739" s="3" t="n">
        <v>0</v>
      </c>
    </row>
    <row r="5740" customFormat="false" ht="18" hidden="false" customHeight="false" outlineLevel="0" collapsed="false">
      <c r="A5740" s="3" t="s">
        <v>5745</v>
      </c>
      <c r="B5740" s="3" t="s">
        <v>7</v>
      </c>
      <c r="C5740" s="4" t="n">
        <v>1404</v>
      </c>
      <c r="D5740" s="3" t="n">
        <v>2039</v>
      </c>
      <c r="E5740" s="3" t="n">
        <v>85202248</v>
      </c>
      <c r="F5740" s="3" t="n">
        <v>0</v>
      </c>
    </row>
    <row r="5741" customFormat="false" ht="18" hidden="false" customHeight="false" outlineLevel="0" collapsed="false">
      <c r="A5741" s="3" t="s">
        <v>5746</v>
      </c>
      <c r="B5741" s="3" t="s">
        <v>7</v>
      </c>
      <c r="C5741" s="4" t="n">
        <v>1404</v>
      </c>
      <c r="D5741" s="3" t="n">
        <v>9082</v>
      </c>
      <c r="E5741" s="3" t="n">
        <v>28485028</v>
      </c>
      <c r="F5741" s="3" t="n">
        <v>0</v>
      </c>
    </row>
    <row r="5742" customFormat="false" ht="18" hidden="false" customHeight="false" outlineLevel="0" collapsed="false">
      <c r="A5742" s="3" t="s">
        <v>5747</v>
      </c>
      <c r="B5742" s="3" t="s">
        <v>7</v>
      </c>
      <c r="C5742" s="4" t="n">
        <v>1404</v>
      </c>
      <c r="D5742" s="3" t="n">
        <v>2611</v>
      </c>
      <c r="E5742" s="3" t="n">
        <v>94382841</v>
      </c>
      <c r="F5742" s="3" t="n">
        <v>0</v>
      </c>
    </row>
    <row r="5743" customFormat="false" ht="18" hidden="false" customHeight="false" outlineLevel="0" collapsed="false">
      <c r="A5743" s="3" t="s">
        <v>5748</v>
      </c>
      <c r="B5743" s="3" t="s">
        <v>7</v>
      </c>
      <c r="C5743" s="4" t="n">
        <v>1404</v>
      </c>
      <c r="D5743" s="3" t="n">
        <v>6276</v>
      </c>
      <c r="E5743" s="3" t="n">
        <v>95819927</v>
      </c>
      <c r="F5743" s="3" t="n">
        <v>0</v>
      </c>
    </row>
    <row r="5744" customFormat="false" ht="18" hidden="false" customHeight="false" outlineLevel="0" collapsed="false">
      <c r="A5744" s="3" t="s">
        <v>5749</v>
      </c>
      <c r="B5744" s="3" t="s">
        <v>7</v>
      </c>
      <c r="C5744" s="4" t="n">
        <v>1404</v>
      </c>
      <c r="D5744" s="3" t="n">
        <v>3195</v>
      </c>
      <c r="E5744" s="3" t="n">
        <v>88324728</v>
      </c>
      <c r="F5744" s="3" t="n">
        <v>0</v>
      </c>
    </row>
    <row r="5745" customFormat="false" ht="18" hidden="false" customHeight="false" outlineLevel="0" collapsed="false">
      <c r="A5745" s="3" t="s">
        <v>5750</v>
      </c>
      <c r="B5745" s="3" t="s">
        <v>7</v>
      </c>
      <c r="C5745" s="4" t="n">
        <v>1404</v>
      </c>
      <c r="D5745" s="3" t="n">
        <v>4747</v>
      </c>
      <c r="E5745" s="3" t="n">
        <v>94246801</v>
      </c>
      <c r="F5745" s="3" t="n">
        <v>0</v>
      </c>
    </row>
    <row r="5746" customFormat="false" ht="18" hidden="false" customHeight="false" outlineLevel="0" collapsed="false">
      <c r="A5746" s="3" t="s">
        <v>5751</v>
      </c>
      <c r="B5746" s="3" t="s">
        <v>7</v>
      </c>
      <c r="C5746" s="4" t="n">
        <v>1404</v>
      </c>
      <c r="D5746" s="3" t="n">
        <v>3250</v>
      </c>
      <c r="E5746" s="3" t="n">
        <v>97009197</v>
      </c>
      <c r="F5746" s="3" t="n">
        <v>0</v>
      </c>
    </row>
    <row r="5747" customFormat="false" ht="18" hidden="false" customHeight="false" outlineLevel="0" collapsed="false">
      <c r="A5747" s="3" t="s">
        <v>5752</v>
      </c>
      <c r="B5747" s="3" t="s">
        <v>7</v>
      </c>
      <c r="C5747" s="4" t="n">
        <v>1404</v>
      </c>
      <c r="D5747" s="3" t="n">
        <v>1728</v>
      </c>
      <c r="E5747" s="3" t="n">
        <v>81130542</v>
      </c>
      <c r="F5747" s="3" t="n">
        <v>0</v>
      </c>
    </row>
    <row r="5748" customFormat="false" ht="18" hidden="false" customHeight="false" outlineLevel="0" collapsed="false">
      <c r="A5748" s="3" t="s">
        <v>5753</v>
      </c>
      <c r="B5748" s="3" t="s">
        <v>7</v>
      </c>
      <c r="C5748" s="4" t="n">
        <v>1404</v>
      </c>
      <c r="D5748" s="3" t="n">
        <v>8206</v>
      </c>
      <c r="E5748" s="3" t="n">
        <v>27891015</v>
      </c>
      <c r="F5748" s="3" t="n">
        <v>0</v>
      </c>
    </row>
    <row r="5749" customFormat="false" ht="18" hidden="false" customHeight="false" outlineLevel="0" collapsed="false">
      <c r="A5749" s="3" t="s">
        <v>5754</v>
      </c>
      <c r="B5749" s="3" t="s">
        <v>7</v>
      </c>
      <c r="C5749" s="4" t="n">
        <v>1404</v>
      </c>
      <c r="D5749" s="3" t="n">
        <v>6510</v>
      </c>
      <c r="E5749" s="3" t="n">
        <v>77404829</v>
      </c>
      <c r="F5749" s="3" t="n">
        <v>0</v>
      </c>
    </row>
    <row r="5750" customFormat="false" ht="18" hidden="false" customHeight="false" outlineLevel="0" collapsed="false">
      <c r="A5750" s="3" t="s">
        <v>5755</v>
      </c>
      <c r="B5750" s="3" t="s">
        <v>7</v>
      </c>
      <c r="C5750" s="4" t="n">
        <v>1404</v>
      </c>
      <c r="D5750" s="3" t="n">
        <v>7570</v>
      </c>
      <c r="E5750" s="3" t="n">
        <v>13368644</v>
      </c>
      <c r="F5750" s="3" t="n">
        <v>0</v>
      </c>
    </row>
    <row r="5751" customFormat="false" ht="18" hidden="false" customHeight="false" outlineLevel="0" collapsed="false">
      <c r="A5751" s="3" t="s">
        <v>5756</v>
      </c>
      <c r="B5751" s="3" t="s">
        <v>7</v>
      </c>
      <c r="C5751" s="4" t="n">
        <v>1404</v>
      </c>
      <c r="D5751" s="3" t="n">
        <v>6204</v>
      </c>
      <c r="E5751" s="3" t="n">
        <v>15589504</v>
      </c>
      <c r="F5751" s="3" t="n">
        <v>0</v>
      </c>
    </row>
    <row r="5752" customFormat="false" ht="18" hidden="false" customHeight="false" outlineLevel="0" collapsed="false">
      <c r="A5752" s="3" t="s">
        <v>5757</v>
      </c>
      <c r="B5752" s="3" t="s">
        <v>7</v>
      </c>
      <c r="C5752" s="4" t="n">
        <v>1404</v>
      </c>
      <c r="D5752" s="3" t="n">
        <v>1684</v>
      </c>
      <c r="E5752" s="3" t="n">
        <v>83158154</v>
      </c>
      <c r="F5752" s="3" t="n">
        <v>0</v>
      </c>
    </row>
    <row r="5753" customFormat="false" ht="18" hidden="false" customHeight="false" outlineLevel="0" collapsed="false">
      <c r="A5753" s="3" t="s">
        <v>5758</v>
      </c>
      <c r="B5753" s="3" t="s">
        <v>7</v>
      </c>
      <c r="C5753" s="4" t="n">
        <v>1404</v>
      </c>
      <c r="D5753" s="3" t="n">
        <v>7655</v>
      </c>
      <c r="E5753" s="3" t="n">
        <v>94750062</v>
      </c>
      <c r="F5753" s="3" t="n">
        <v>0</v>
      </c>
    </row>
    <row r="5754" customFormat="false" ht="18" hidden="false" customHeight="false" outlineLevel="0" collapsed="false">
      <c r="A5754" s="3" t="s">
        <v>5759</v>
      </c>
      <c r="B5754" s="3" t="s">
        <v>7</v>
      </c>
      <c r="C5754" s="4" t="n">
        <v>1404</v>
      </c>
      <c r="D5754" s="3" t="n">
        <v>2500</v>
      </c>
      <c r="E5754" s="3" t="n">
        <v>43027359</v>
      </c>
      <c r="F5754" s="3" t="n">
        <v>0</v>
      </c>
    </row>
    <row r="5755" customFormat="false" ht="18" hidden="false" customHeight="false" outlineLevel="0" collapsed="false">
      <c r="A5755" s="3" t="s">
        <v>5760</v>
      </c>
      <c r="B5755" s="3" t="s">
        <v>7</v>
      </c>
      <c r="C5755" s="4" t="n">
        <v>1404</v>
      </c>
      <c r="D5755" s="3" t="n">
        <v>7856</v>
      </c>
      <c r="E5755" s="3" t="n">
        <v>71879484</v>
      </c>
      <c r="F5755" s="3" t="n">
        <v>0</v>
      </c>
    </row>
    <row r="5756" customFormat="false" ht="18" hidden="false" customHeight="false" outlineLevel="0" collapsed="false">
      <c r="A5756" s="3" t="s">
        <v>5761</v>
      </c>
      <c r="B5756" s="3" t="s">
        <v>7</v>
      </c>
      <c r="C5756" s="4" t="n">
        <v>1404</v>
      </c>
      <c r="D5756" s="3" t="n">
        <v>1506</v>
      </c>
      <c r="E5756" s="3" t="n">
        <v>88228947</v>
      </c>
      <c r="F5756" s="3" t="n">
        <v>0</v>
      </c>
    </row>
    <row r="5757" customFormat="false" ht="18" hidden="false" customHeight="false" outlineLevel="0" collapsed="false">
      <c r="A5757" s="3" t="s">
        <v>5762</v>
      </c>
      <c r="B5757" s="3" t="s">
        <v>7</v>
      </c>
      <c r="C5757" s="4" t="n">
        <v>1404</v>
      </c>
      <c r="D5757" s="3" t="n">
        <v>4242</v>
      </c>
      <c r="E5757" s="3" t="n">
        <v>30591208</v>
      </c>
      <c r="F5757" s="3" t="n">
        <v>0</v>
      </c>
    </row>
    <row r="5758" customFormat="false" ht="18" hidden="false" customHeight="false" outlineLevel="0" collapsed="false">
      <c r="A5758" s="3" t="s">
        <v>5763</v>
      </c>
      <c r="B5758" s="3" t="s">
        <v>7</v>
      </c>
      <c r="C5758" s="4" t="n">
        <v>1404</v>
      </c>
      <c r="D5758" s="3" t="n">
        <v>9253</v>
      </c>
      <c r="E5758" s="3" t="n">
        <v>38698079</v>
      </c>
      <c r="F5758" s="3" t="n">
        <v>0</v>
      </c>
    </row>
    <row r="5759" customFormat="false" ht="18" hidden="false" customHeight="false" outlineLevel="0" collapsed="false">
      <c r="A5759" s="3" t="s">
        <v>5764</v>
      </c>
      <c r="B5759" s="3" t="s">
        <v>7</v>
      </c>
      <c r="C5759" s="4" t="n">
        <v>1404</v>
      </c>
      <c r="D5759" s="3" t="n">
        <v>7151</v>
      </c>
      <c r="E5759" s="3" t="n">
        <v>24768056</v>
      </c>
      <c r="F5759" s="3" t="n">
        <v>0</v>
      </c>
    </row>
    <row r="5760" customFormat="false" ht="18" hidden="false" customHeight="false" outlineLevel="0" collapsed="false">
      <c r="A5760" s="3" t="s">
        <v>5765</v>
      </c>
      <c r="B5760" s="3" t="s">
        <v>7</v>
      </c>
      <c r="C5760" s="4" t="n">
        <v>1404</v>
      </c>
      <c r="D5760" s="3" t="n">
        <v>4647</v>
      </c>
      <c r="E5760" s="3" t="n">
        <v>80807986</v>
      </c>
      <c r="F5760" s="3" t="n">
        <v>0</v>
      </c>
    </row>
    <row r="5761" customFormat="false" ht="18" hidden="false" customHeight="false" outlineLevel="0" collapsed="false">
      <c r="A5761" s="3" t="s">
        <v>5766</v>
      </c>
      <c r="B5761" s="3" t="s">
        <v>7</v>
      </c>
      <c r="C5761" s="4" t="n">
        <v>1404</v>
      </c>
      <c r="D5761" s="3" t="n">
        <v>5977</v>
      </c>
      <c r="E5761" s="3" t="n">
        <v>80803205</v>
      </c>
      <c r="F5761" s="3" t="n">
        <v>0</v>
      </c>
    </row>
    <row r="5762" customFormat="false" ht="18" hidden="false" customHeight="false" outlineLevel="0" collapsed="false">
      <c r="A5762" s="3" t="s">
        <v>5767</v>
      </c>
      <c r="B5762" s="3" t="s">
        <v>7</v>
      </c>
      <c r="C5762" s="4" t="n">
        <v>1404</v>
      </c>
      <c r="D5762" s="3" t="n">
        <v>9839</v>
      </c>
      <c r="E5762" s="3" t="n">
        <v>74403828</v>
      </c>
      <c r="F5762" s="3" t="n">
        <v>0</v>
      </c>
    </row>
    <row r="5763" customFormat="false" ht="18" hidden="false" customHeight="false" outlineLevel="0" collapsed="false">
      <c r="A5763" s="3" t="s">
        <v>5768</v>
      </c>
      <c r="B5763" s="3" t="s">
        <v>7</v>
      </c>
      <c r="C5763" s="4" t="n">
        <v>1404</v>
      </c>
      <c r="D5763" s="3" t="n">
        <v>2717</v>
      </c>
      <c r="E5763" s="3" t="n">
        <v>41987417</v>
      </c>
      <c r="F5763" s="3" t="n">
        <v>0</v>
      </c>
    </row>
    <row r="5764" customFormat="false" ht="18" hidden="false" customHeight="false" outlineLevel="0" collapsed="false">
      <c r="A5764" s="3" t="s">
        <v>5769</v>
      </c>
      <c r="B5764" s="3" t="s">
        <v>7</v>
      </c>
      <c r="C5764" s="4" t="n">
        <v>1404</v>
      </c>
      <c r="D5764" s="3" t="n">
        <v>1843</v>
      </c>
      <c r="E5764" s="3" t="n">
        <v>79305401</v>
      </c>
      <c r="F5764" s="3" t="n">
        <v>0</v>
      </c>
    </row>
    <row r="5765" customFormat="false" ht="18" hidden="false" customHeight="false" outlineLevel="0" collapsed="false">
      <c r="A5765" s="3" t="s">
        <v>5770</v>
      </c>
      <c r="B5765" s="3" t="s">
        <v>7</v>
      </c>
      <c r="C5765" s="4" t="n">
        <v>1404</v>
      </c>
      <c r="D5765" s="3" t="n">
        <v>8217</v>
      </c>
      <c r="E5765" s="3" t="n">
        <v>27934777</v>
      </c>
      <c r="F5765" s="3" t="n">
        <v>0</v>
      </c>
    </row>
    <row r="5766" customFormat="false" ht="18" hidden="false" customHeight="false" outlineLevel="0" collapsed="false">
      <c r="A5766" s="3" t="s">
        <v>5771</v>
      </c>
      <c r="B5766" s="3" t="s">
        <v>7</v>
      </c>
      <c r="C5766" s="4" t="n">
        <v>1404</v>
      </c>
      <c r="D5766" s="3" t="n">
        <v>8724</v>
      </c>
      <c r="E5766" s="3" t="n">
        <v>72388887</v>
      </c>
      <c r="F5766" s="3" t="n">
        <v>0</v>
      </c>
    </row>
    <row r="5767" customFormat="false" ht="18" hidden="false" customHeight="false" outlineLevel="0" collapsed="false">
      <c r="A5767" s="3" t="s">
        <v>5772</v>
      </c>
      <c r="B5767" s="3" t="s">
        <v>7</v>
      </c>
      <c r="C5767" s="4" t="n">
        <v>1404</v>
      </c>
      <c r="D5767" s="3" t="n">
        <v>4421</v>
      </c>
      <c r="E5767" s="3" t="n">
        <v>76778659</v>
      </c>
      <c r="F5767" s="3" t="n">
        <v>0</v>
      </c>
    </row>
    <row r="5768" customFormat="false" ht="18" hidden="false" customHeight="false" outlineLevel="0" collapsed="false">
      <c r="A5768" s="3" t="s">
        <v>5773</v>
      </c>
      <c r="B5768" s="3" t="s">
        <v>7</v>
      </c>
      <c r="C5768" s="4" t="n">
        <v>1404</v>
      </c>
      <c r="D5768" s="3" t="n">
        <v>6500</v>
      </c>
      <c r="E5768" s="3" t="n">
        <v>33525207</v>
      </c>
      <c r="F5768" s="3" t="n">
        <v>0</v>
      </c>
    </row>
    <row r="5769" customFormat="false" ht="18" hidden="false" customHeight="false" outlineLevel="0" collapsed="false">
      <c r="A5769" s="3" t="s">
        <v>5774</v>
      </c>
      <c r="B5769" s="3" t="s">
        <v>7</v>
      </c>
      <c r="C5769" s="4" t="n">
        <v>1404</v>
      </c>
      <c r="D5769" s="3" t="n">
        <v>7258</v>
      </c>
      <c r="E5769" s="3" t="n">
        <v>42898561</v>
      </c>
      <c r="F5769" s="3" t="n">
        <v>0</v>
      </c>
    </row>
    <row r="5770" customFormat="false" ht="18" hidden="false" customHeight="false" outlineLevel="0" collapsed="false">
      <c r="A5770" s="3" t="s">
        <v>5775</v>
      </c>
      <c r="B5770" s="3" t="s">
        <v>7</v>
      </c>
      <c r="C5770" s="4" t="n">
        <v>1404</v>
      </c>
      <c r="D5770" s="3" t="n">
        <v>3447</v>
      </c>
      <c r="E5770" s="3" t="n">
        <v>99477949</v>
      </c>
      <c r="F5770" s="3" t="n">
        <v>0</v>
      </c>
    </row>
    <row r="5771" customFormat="false" ht="18" hidden="false" customHeight="false" outlineLevel="0" collapsed="false">
      <c r="A5771" s="3" t="s">
        <v>5776</v>
      </c>
      <c r="B5771" s="3" t="s">
        <v>7</v>
      </c>
      <c r="C5771" s="4" t="n">
        <v>1404</v>
      </c>
      <c r="D5771" s="3" t="n">
        <v>1401</v>
      </c>
      <c r="E5771" s="3" t="n">
        <v>52906779</v>
      </c>
      <c r="F5771" s="3" t="n">
        <v>0</v>
      </c>
    </row>
    <row r="5772" customFormat="false" ht="18" hidden="false" customHeight="false" outlineLevel="0" collapsed="false">
      <c r="A5772" s="3" t="s">
        <v>5777</v>
      </c>
      <c r="B5772" s="3" t="s">
        <v>7</v>
      </c>
      <c r="C5772" s="4" t="n">
        <v>1404</v>
      </c>
      <c r="D5772" s="3" t="n">
        <v>8759</v>
      </c>
      <c r="E5772" s="3" t="n">
        <v>13543092</v>
      </c>
      <c r="F5772" s="3" t="n">
        <v>0</v>
      </c>
    </row>
    <row r="5773" customFormat="false" ht="18" hidden="false" customHeight="false" outlineLevel="0" collapsed="false">
      <c r="A5773" s="3" t="s">
        <v>5778</v>
      </c>
      <c r="B5773" s="3" t="s">
        <v>7</v>
      </c>
      <c r="C5773" s="4" t="n">
        <v>1404</v>
      </c>
      <c r="D5773" s="3" t="n">
        <v>4557</v>
      </c>
      <c r="E5773" s="3" t="n">
        <v>75937331</v>
      </c>
      <c r="F5773" s="3" t="n">
        <v>0</v>
      </c>
    </row>
    <row r="5774" customFormat="false" ht="18" hidden="false" customHeight="false" outlineLevel="0" collapsed="false">
      <c r="A5774" s="3" t="s">
        <v>5779</v>
      </c>
      <c r="B5774" s="3" t="s">
        <v>7</v>
      </c>
      <c r="C5774" s="4" t="n">
        <v>1404</v>
      </c>
      <c r="D5774" s="3" t="n">
        <v>2133</v>
      </c>
      <c r="E5774" s="3" t="n">
        <v>57040961</v>
      </c>
      <c r="F5774" s="3" t="n">
        <v>0</v>
      </c>
    </row>
    <row r="5775" customFormat="false" ht="18" hidden="false" customHeight="false" outlineLevel="0" collapsed="false">
      <c r="A5775" s="3" t="s">
        <v>5780</v>
      </c>
      <c r="B5775" s="3" t="s">
        <v>7</v>
      </c>
      <c r="C5775" s="4" t="n">
        <v>1404</v>
      </c>
      <c r="D5775" s="3" t="n">
        <v>9947</v>
      </c>
      <c r="E5775" s="3" t="n">
        <v>61052009</v>
      </c>
      <c r="F5775" s="3" t="n">
        <v>0</v>
      </c>
    </row>
    <row r="5776" customFormat="false" ht="18" hidden="false" customHeight="false" outlineLevel="0" collapsed="false">
      <c r="A5776" s="3" t="s">
        <v>5781</v>
      </c>
      <c r="B5776" s="3" t="s">
        <v>7</v>
      </c>
      <c r="C5776" s="4" t="n">
        <v>1404</v>
      </c>
      <c r="D5776" s="3" t="n">
        <v>8825</v>
      </c>
      <c r="E5776" s="3" t="n">
        <v>33477060</v>
      </c>
      <c r="F5776" s="3" t="n">
        <v>0</v>
      </c>
    </row>
    <row r="5777" customFormat="false" ht="18" hidden="false" customHeight="false" outlineLevel="0" collapsed="false">
      <c r="A5777" s="3" t="s">
        <v>5782</v>
      </c>
      <c r="B5777" s="3" t="s">
        <v>7</v>
      </c>
      <c r="C5777" s="4" t="n">
        <v>1404</v>
      </c>
      <c r="D5777" s="3" t="n">
        <v>6260</v>
      </c>
      <c r="E5777" s="3" t="n">
        <v>41573110</v>
      </c>
      <c r="F5777" s="3" t="n">
        <v>0</v>
      </c>
    </row>
    <row r="5778" customFormat="false" ht="18" hidden="false" customHeight="false" outlineLevel="0" collapsed="false">
      <c r="A5778" s="3" t="s">
        <v>5783</v>
      </c>
      <c r="B5778" s="3" t="s">
        <v>7</v>
      </c>
      <c r="C5778" s="4" t="n">
        <v>1404</v>
      </c>
      <c r="D5778" s="3" t="n">
        <v>4304</v>
      </c>
      <c r="E5778" s="3" t="n">
        <v>16953162</v>
      </c>
      <c r="F5778" s="3" t="n">
        <v>0</v>
      </c>
    </row>
    <row r="5779" customFormat="false" ht="18" hidden="false" customHeight="false" outlineLevel="0" collapsed="false">
      <c r="A5779" s="3" t="s">
        <v>5784</v>
      </c>
      <c r="B5779" s="3" t="s">
        <v>7</v>
      </c>
      <c r="C5779" s="4" t="n">
        <v>1404</v>
      </c>
      <c r="D5779" s="3" t="n">
        <v>7220</v>
      </c>
      <c r="E5779" s="3" t="n">
        <v>58296640</v>
      </c>
      <c r="F5779" s="3" t="n">
        <v>0</v>
      </c>
    </row>
    <row r="5780" customFormat="false" ht="18" hidden="false" customHeight="false" outlineLevel="0" collapsed="false">
      <c r="A5780" s="3" t="s">
        <v>5785</v>
      </c>
      <c r="B5780" s="3" t="s">
        <v>7</v>
      </c>
      <c r="C5780" s="4" t="n">
        <v>1404</v>
      </c>
      <c r="D5780" s="3" t="n">
        <v>6920</v>
      </c>
      <c r="E5780" s="3" t="n">
        <v>64843627</v>
      </c>
      <c r="F5780" s="3" t="n">
        <v>0</v>
      </c>
    </row>
    <row r="5781" customFormat="false" ht="18" hidden="false" customHeight="false" outlineLevel="0" collapsed="false">
      <c r="A5781" s="3" t="s">
        <v>5786</v>
      </c>
      <c r="B5781" s="3" t="s">
        <v>7</v>
      </c>
      <c r="C5781" s="4" t="n">
        <v>1404</v>
      </c>
      <c r="D5781" s="3" t="n">
        <v>8035</v>
      </c>
      <c r="E5781" s="3" t="n">
        <v>88173197</v>
      </c>
      <c r="F5781" s="3" t="n">
        <v>0</v>
      </c>
    </row>
    <row r="5782" customFormat="false" ht="18" hidden="false" customHeight="false" outlineLevel="0" collapsed="false">
      <c r="A5782" s="3" t="s">
        <v>5787</v>
      </c>
      <c r="B5782" s="3" t="s">
        <v>7</v>
      </c>
      <c r="C5782" s="4" t="n">
        <v>1404</v>
      </c>
      <c r="D5782" s="3" t="n">
        <v>1162</v>
      </c>
      <c r="E5782" s="3" t="n">
        <v>36337719</v>
      </c>
      <c r="F5782" s="3" t="n">
        <v>0</v>
      </c>
    </row>
    <row r="5783" customFormat="false" ht="18" hidden="false" customHeight="false" outlineLevel="0" collapsed="false">
      <c r="A5783" s="3" t="s">
        <v>5788</v>
      </c>
      <c r="B5783" s="3" t="s">
        <v>7</v>
      </c>
      <c r="C5783" s="4" t="n">
        <v>1404</v>
      </c>
      <c r="D5783" s="3" t="n">
        <v>5246</v>
      </c>
      <c r="E5783" s="3" t="n">
        <v>11706603</v>
      </c>
      <c r="F5783" s="3" t="n">
        <v>0</v>
      </c>
    </row>
    <row r="5784" customFormat="false" ht="18" hidden="false" customHeight="false" outlineLevel="0" collapsed="false">
      <c r="A5784" s="3" t="s">
        <v>5789</v>
      </c>
      <c r="B5784" s="3" t="s">
        <v>7</v>
      </c>
      <c r="C5784" s="4" t="n">
        <v>1404</v>
      </c>
      <c r="D5784" s="3" t="n">
        <v>9775</v>
      </c>
      <c r="E5784" s="3" t="n">
        <v>30117373</v>
      </c>
      <c r="F5784" s="3" t="n">
        <v>0</v>
      </c>
    </row>
    <row r="5785" customFormat="false" ht="18" hidden="false" customHeight="false" outlineLevel="0" collapsed="false">
      <c r="A5785" s="3" t="s">
        <v>5790</v>
      </c>
      <c r="B5785" s="3" t="s">
        <v>7</v>
      </c>
      <c r="C5785" s="4" t="n">
        <v>1404</v>
      </c>
      <c r="D5785" s="3" t="n">
        <v>1385</v>
      </c>
      <c r="E5785" s="3" t="n">
        <v>97654210</v>
      </c>
      <c r="F5785" s="3" t="n">
        <v>0</v>
      </c>
    </row>
    <row r="5786" customFormat="false" ht="18" hidden="false" customHeight="false" outlineLevel="0" collapsed="false">
      <c r="A5786" s="3" t="s">
        <v>5791</v>
      </c>
      <c r="B5786" s="3" t="s">
        <v>7</v>
      </c>
      <c r="C5786" s="4" t="n">
        <v>1404</v>
      </c>
      <c r="D5786" s="3" t="n">
        <v>6666</v>
      </c>
      <c r="E5786" s="3" t="n">
        <v>81099313</v>
      </c>
      <c r="F5786" s="3" t="n">
        <v>0</v>
      </c>
    </row>
    <row r="5787" customFormat="false" ht="18" hidden="false" customHeight="false" outlineLevel="0" collapsed="false">
      <c r="A5787" s="3" t="s">
        <v>5792</v>
      </c>
      <c r="B5787" s="3" t="s">
        <v>7</v>
      </c>
      <c r="C5787" s="4" t="n">
        <v>1404</v>
      </c>
      <c r="D5787" s="3" t="n">
        <v>9573</v>
      </c>
      <c r="E5787" s="3" t="n">
        <v>75042872</v>
      </c>
      <c r="F5787" s="3" t="n">
        <v>0</v>
      </c>
    </row>
    <row r="5788" customFormat="false" ht="18" hidden="false" customHeight="false" outlineLevel="0" collapsed="false">
      <c r="A5788" s="3" t="s">
        <v>5793</v>
      </c>
      <c r="B5788" s="3" t="s">
        <v>7</v>
      </c>
      <c r="C5788" s="4" t="n">
        <v>1404</v>
      </c>
      <c r="D5788" s="3" t="n">
        <v>7813</v>
      </c>
      <c r="E5788" s="3" t="n">
        <v>78495514</v>
      </c>
      <c r="F5788" s="3" t="n">
        <v>0</v>
      </c>
    </row>
    <row r="5789" customFormat="false" ht="18" hidden="false" customHeight="false" outlineLevel="0" collapsed="false">
      <c r="A5789" s="3" t="s">
        <v>5794</v>
      </c>
      <c r="B5789" s="3" t="s">
        <v>7</v>
      </c>
      <c r="C5789" s="4" t="n">
        <v>1404</v>
      </c>
      <c r="D5789" s="3" t="n">
        <v>1692</v>
      </c>
      <c r="E5789" s="3" t="n">
        <v>84244005</v>
      </c>
      <c r="F5789" s="3" t="n">
        <v>0</v>
      </c>
    </row>
    <row r="5790" customFormat="false" ht="18" hidden="false" customHeight="false" outlineLevel="0" collapsed="false">
      <c r="A5790" s="3" t="s">
        <v>5795</v>
      </c>
      <c r="B5790" s="3" t="s">
        <v>7</v>
      </c>
      <c r="C5790" s="4" t="n">
        <v>1404</v>
      </c>
      <c r="D5790" s="3" t="n">
        <v>3274</v>
      </c>
      <c r="E5790" s="3" t="n">
        <v>95268784</v>
      </c>
      <c r="F5790" s="3" t="n">
        <v>0</v>
      </c>
    </row>
    <row r="5791" customFormat="false" ht="18" hidden="false" customHeight="false" outlineLevel="0" collapsed="false">
      <c r="A5791" s="3" t="s">
        <v>5796</v>
      </c>
      <c r="B5791" s="3" t="s">
        <v>7</v>
      </c>
      <c r="C5791" s="4" t="n">
        <v>1404</v>
      </c>
      <c r="D5791" s="3" t="n">
        <v>6012</v>
      </c>
      <c r="E5791" s="3" t="n">
        <v>27996497</v>
      </c>
      <c r="F5791" s="3" t="n">
        <v>0</v>
      </c>
    </row>
    <row r="5792" customFormat="false" ht="18" hidden="false" customHeight="false" outlineLevel="0" collapsed="false">
      <c r="A5792" s="3" t="s">
        <v>5797</v>
      </c>
      <c r="B5792" s="3" t="s">
        <v>7</v>
      </c>
      <c r="C5792" s="4" t="n">
        <v>1404</v>
      </c>
      <c r="D5792" s="3" t="n">
        <v>9329</v>
      </c>
      <c r="E5792" s="3" t="n">
        <v>99614387</v>
      </c>
      <c r="F5792" s="3" t="n">
        <v>0</v>
      </c>
    </row>
    <row r="5793" customFormat="false" ht="18" hidden="false" customHeight="false" outlineLevel="0" collapsed="false">
      <c r="A5793" s="3" t="s">
        <v>5798</v>
      </c>
      <c r="B5793" s="3" t="s">
        <v>7</v>
      </c>
      <c r="C5793" s="4" t="n">
        <v>1404</v>
      </c>
      <c r="D5793" s="3" t="n">
        <v>4586</v>
      </c>
      <c r="E5793" s="3" t="n">
        <v>24178906</v>
      </c>
      <c r="F5793" s="3" t="n">
        <v>0</v>
      </c>
    </row>
    <row r="5794" customFormat="false" ht="18" hidden="false" customHeight="false" outlineLevel="0" collapsed="false">
      <c r="A5794" s="3" t="s">
        <v>5799</v>
      </c>
      <c r="B5794" s="3" t="s">
        <v>7</v>
      </c>
      <c r="C5794" s="4" t="n">
        <v>1404</v>
      </c>
      <c r="D5794" s="3" t="n">
        <v>4470</v>
      </c>
      <c r="E5794" s="3" t="n">
        <v>77024692</v>
      </c>
      <c r="F5794" s="3" t="n">
        <v>0</v>
      </c>
    </row>
    <row r="5795" customFormat="false" ht="18" hidden="false" customHeight="false" outlineLevel="0" collapsed="false">
      <c r="A5795" s="3" t="s">
        <v>5800</v>
      </c>
      <c r="B5795" s="3" t="s">
        <v>7</v>
      </c>
      <c r="C5795" s="4" t="n">
        <v>1404</v>
      </c>
      <c r="D5795" s="3" t="n">
        <v>2697</v>
      </c>
      <c r="E5795" s="3" t="n">
        <v>58018945</v>
      </c>
      <c r="F5795" s="3" t="n">
        <v>0</v>
      </c>
    </row>
    <row r="5796" customFormat="false" ht="18" hidden="false" customHeight="false" outlineLevel="0" collapsed="false">
      <c r="A5796" s="3" t="s">
        <v>5801</v>
      </c>
      <c r="B5796" s="3" t="s">
        <v>7</v>
      </c>
      <c r="C5796" s="4" t="n">
        <v>1404</v>
      </c>
      <c r="D5796" s="3" t="n">
        <v>4915</v>
      </c>
      <c r="E5796" s="3" t="n">
        <v>26628776</v>
      </c>
      <c r="F5796" s="3" t="n">
        <v>0</v>
      </c>
    </row>
    <row r="5797" customFormat="false" ht="18" hidden="false" customHeight="false" outlineLevel="0" collapsed="false">
      <c r="A5797" s="3" t="s">
        <v>5802</v>
      </c>
      <c r="B5797" s="3" t="s">
        <v>7</v>
      </c>
      <c r="C5797" s="4" t="n">
        <v>1404</v>
      </c>
      <c r="D5797" s="3" t="n">
        <v>8465</v>
      </c>
      <c r="E5797" s="3" t="n">
        <v>29532288</v>
      </c>
      <c r="F5797" s="3" t="n">
        <v>0</v>
      </c>
    </row>
    <row r="5798" customFormat="false" ht="18" hidden="false" customHeight="false" outlineLevel="0" collapsed="false">
      <c r="A5798" s="3" t="s">
        <v>5803</v>
      </c>
      <c r="B5798" s="3" t="s">
        <v>7</v>
      </c>
      <c r="C5798" s="4" t="n">
        <v>1404</v>
      </c>
      <c r="D5798" s="3" t="n">
        <v>7221</v>
      </c>
      <c r="E5798" s="3" t="n">
        <v>84142346</v>
      </c>
      <c r="F5798" s="3" t="n">
        <v>0</v>
      </c>
    </row>
    <row r="5799" customFormat="false" ht="18" hidden="false" customHeight="false" outlineLevel="0" collapsed="false">
      <c r="A5799" s="3" t="s">
        <v>5804</v>
      </c>
      <c r="B5799" s="3" t="s">
        <v>7</v>
      </c>
      <c r="C5799" s="4" t="n">
        <v>1404</v>
      </c>
      <c r="D5799" s="3" t="n">
        <v>5924</v>
      </c>
      <c r="E5799" s="3" t="n">
        <v>59178030</v>
      </c>
      <c r="F5799" s="3" t="n">
        <v>0</v>
      </c>
    </row>
    <row r="5800" customFormat="false" ht="18" hidden="false" customHeight="false" outlineLevel="0" collapsed="false">
      <c r="A5800" s="3" t="s">
        <v>5805</v>
      </c>
      <c r="B5800" s="3" t="s">
        <v>7</v>
      </c>
      <c r="C5800" s="4" t="n">
        <v>1404</v>
      </c>
      <c r="D5800" s="3" t="n">
        <v>2939</v>
      </c>
      <c r="E5800" s="3" t="n">
        <v>34845243</v>
      </c>
      <c r="F5800" s="3" t="n">
        <v>0</v>
      </c>
    </row>
    <row r="5801" customFormat="false" ht="18" hidden="false" customHeight="false" outlineLevel="0" collapsed="false">
      <c r="A5801" s="3" t="s">
        <v>5806</v>
      </c>
      <c r="B5801" s="3" t="s">
        <v>7</v>
      </c>
      <c r="C5801" s="4" t="n">
        <v>1404</v>
      </c>
      <c r="D5801" s="3" t="n">
        <v>1487</v>
      </c>
      <c r="E5801" s="3" t="n">
        <v>72016592</v>
      </c>
      <c r="F5801" s="3" t="n">
        <v>0</v>
      </c>
    </row>
    <row r="5802" customFormat="false" ht="18" hidden="false" customHeight="false" outlineLevel="0" collapsed="false">
      <c r="A5802" s="3" t="s">
        <v>5807</v>
      </c>
      <c r="B5802" s="3" t="s">
        <v>7</v>
      </c>
      <c r="C5802" s="4" t="n">
        <v>1404</v>
      </c>
      <c r="D5802" s="3" t="n">
        <v>4919</v>
      </c>
      <c r="E5802" s="3" t="n">
        <v>25075982</v>
      </c>
      <c r="F5802" s="3" t="n">
        <v>0</v>
      </c>
    </row>
    <row r="5803" customFormat="false" ht="18" hidden="false" customHeight="false" outlineLevel="0" collapsed="false">
      <c r="A5803" s="3" t="s">
        <v>5808</v>
      </c>
      <c r="B5803" s="3" t="s">
        <v>7</v>
      </c>
      <c r="C5803" s="4" t="n">
        <v>1404</v>
      </c>
      <c r="D5803" s="3" t="n">
        <v>5093</v>
      </c>
      <c r="E5803" s="3" t="n">
        <v>62438455</v>
      </c>
      <c r="F5803" s="3" t="n">
        <v>0</v>
      </c>
    </row>
    <row r="5804" customFormat="false" ht="18" hidden="false" customHeight="false" outlineLevel="0" collapsed="false">
      <c r="A5804" s="3" t="s">
        <v>5809</v>
      </c>
      <c r="B5804" s="3" t="s">
        <v>7</v>
      </c>
      <c r="C5804" s="4" t="n">
        <v>1404</v>
      </c>
      <c r="D5804" s="3" t="n">
        <v>2610</v>
      </c>
      <c r="E5804" s="3" t="n">
        <v>53978220</v>
      </c>
      <c r="F5804" s="3" t="n">
        <v>0</v>
      </c>
    </row>
    <row r="5805" customFormat="false" ht="18" hidden="false" customHeight="false" outlineLevel="0" collapsed="false">
      <c r="A5805" s="3" t="s">
        <v>5810</v>
      </c>
      <c r="B5805" s="3" t="s">
        <v>7</v>
      </c>
      <c r="C5805" s="4" t="n">
        <v>1404</v>
      </c>
      <c r="D5805" s="3" t="n">
        <v>6129</v>
      </c>
      <c r="E5805" s="3" t="n">
        <v>45563874</v>
      </c>
      <c r="F5805" s="3" t="n">
        <v>0</v>
      </c>
    </row>
    <row r="5806" customFormat="false" ht="18" hidden="false" customHeight="false" outlineLevel="0" collapsed="false">
      <c r="A5806" s="3" t="s">
        <v>5811</v>
      </c>
      <c r="B5806" s="3" t="s">
        <v>7</v>
      </c>
      <c r="C5806" s="4" t="n">
        <v>1404</v>
      </c>
      <c r="D5806" s="3" t="n">
        <v>7159</v>
      </c>
      <c r="E5806" s="3" t="n">
        <v>50081922</v>
      </c>
      <c r="F5806" s="3" t="n">
        <v>0</v>
      </c>
    </row>
    <row r="5807" customFormat="false" ht="18" hidden="false" customHeight="false" outlineLevel="0" collapsed="false">
      <c r="A5807" s="3" t="s">
        <v>5812</v>
      </c>
      <c r="B5807" s="3" t="s">
        <v>7</v>
      </c>
      <c r="C5807" s="4" t="n">
        <v>1404</v>
      </c>
      <c r="D5807" s="3" t="n">
        <v>6700</v>
      </c>
      <c r="E5807" s="3" t="n">
        <v>90291984</v>
      </c>
      <c r="F5807" s="3" t="n">
        <v>0</v>
      </c>
    </row>
    <row r="5808" customFormat="false" ht="18" hidden="false" customHeight="false" outlineLevel="0" collapsed="false">
      <c r="A5808" s="3" t="s">
        <v>5813</v>
      </c>
      <c r="B5808" s="3" t="s">
        <v>7</v>
      </c>
      <c r="C5808" s="4" t="n">
        <v>1404</v>
      </c>
      <c r="D5808" s="3" t="n">
        <v>4446</v>
      </c>
      <c r="E5808" s="3" t="n">
        <v>17497550</v>
      </c>
      <c r="F5808" s="3" t="n">
        <v>0</v>
      </c>
    </row>
    <row r="5809" customFormat="false" ht="18" hidden="false" customHeight="false" outlineLevel="0" collapsed="false">
      <c r="A5809" s="3" t="s">
        <v>5814</v>
      </c>
      <c r="B5809" s="3" t="s">
        <v>7</v>
      </c>
      <c r="C5809" s="4" t="n">
        <v>1404</v>
      </c>
      <c r="D5809" s="3" t="n">
        <v>6466</v>
      </c>
      <c r="E5809" s="3" t="n">
        <v>56294357</v>
      </c>
      <c r="F5809" s="3" t="n">
        <v>0</v>
      </c>
    </row>
    <row r="5810" customFormat="false" ht="18" hidden="false" customHeight="false" outlineLevel="0" collapsed="false">
      <c r="A5810" s="3" t="s">
        <v>5815</v>
      </c>
      <c r="B5810" s="3" t="s">
        <v>7</v>
      </c>
      <c r="C5810" s="4" t="n">
        <v>1404</v>
      </c>
      <c r="D5810" s="3" t="n">
        <v>5031</v>
      </c>
      <c r="E5810" s="3" t="n">
        <v>24904136</v>
      </c>
      <c r="F5810" s="3" t="n">
        <v>0</v>
      </c>
    </row>
    <row r="5811" customFormat="false" ht="18" hidden="false" customHeight="false" outlineLevel="0" collapsed="false">
      <c r="A5811" s="3" t="s">
        <v>5816</v>
      </c>
      <c r="B5811" s="3" t="s">
        <v>7</v>
      </c>
      <c r="C5811" s="4" t="n">
        <v>1404</v>
      </c>
      <c r="D5811" s="3" t="n">
        <v>7786</v>
      </c>
      <c r="E5811" s="3" t="n">
        <v>17712975</v>
      </c>
      <c r="F5811" s="3" t="n">
        <v>0</v>
      </c>
    </row>
    <row r="5812" customFormat="false" ht="18" hidden="false" customHeight="false" outlineLevel="0" collapsed="false">
      <c r="A5812" s="3" t="s">
        <v>5817</v>
      </c>
      <c r="B5812" s="3" t="s">
        <v>7</v>
      </c>
      <c r="C5812" s="4" t="n">
        <v>1404</v>
      </c>
      <c r="D5812" s="3" t="n">
        <v>2468</v>
      </c>
      <c r="E5812" s="3" t="n">
        <v>32180091</v>
      </c>
      <c r="F5812" s="3" t="n">
        <v>0</v>
      </c>
    </row>
    <row r="5813" customFormat="false" ht="18" hidden="false" customHeight="false" outlineLevel="0" collapsed="false">
      <c r="A5813" s="3" t="s">
        <v>5818</v>
      </c>
      <c r="B5813" s="3" t="s">
        <v>7</v>
      </c>
      <c r="C5813" s="4" t="n">
        <v>1404</v>
      </c>
      <c r="D5813" s="3" t="n">
        <v>9410</v>
      </c>
      <c r="E5813" s="3" t="n">
        <v>87833190</v>
      </c>
      <c r="F5813" s="3" t="n">
        <v>0</v>
      </c>
    </row>
    <row r="5814" customFormat="false" ht="18" hidden="false" customHeight="false" outlineLevel="0" collapsed="false">
      <c r="A5814" s="3" t="s">
        <v>5819</v>
      </c>
      <c r="B5814" s="3" t="s">
        <v>7</v>
      </c>
      <c r="C5814" s="4" t="n">
        <v>1404</v>
      </c>
      <c r="D5814" s="3" t="n">
        <v>6215</v>
      </c>
      <c r="E5814" s="3" t="n">
        <v>57269167</v>
      </c>
      <c r="F5814" s="3" t="n">
        <v>0</v>
      </c>
    </row>
    <row r="5815" customFormat="false" ht="18" hidden="false" customHeight="false" outlineLevel="0" collapsed="false">
      <c r="A5815" s="3" t="s">
        <v>5820</v>
      </c>
      <c r="B5815" s="3" t="s">
        <v>7</v>
      </c>
      <c r="C5815" s="4" t="n">
        <v>1404</v>
      </c>
      <c r="D5815" s="3" t="n">
        <v>8794</v>
      </c>
      <c r="E5815" s="3" t="n">
        <v>27904439</v>
      </c>
      <c r="F5815" s="3" t="n">
        <v>0</v>
      </c>
    </row>
    <row r="5816" customFormat="false" ht="18" hidden="false" customHeight="false" outlineLevel="0" collapsed="false">
      <c r="A5816" s="3" t="s">
        <v>5821</v>
      </c>
      <c r="B5816" s="3" t="s">
        <v>7</v>
      </c>
      <c r="C5816" s="4" t="n">
        <v>1404</v>
      </c>
      <c r="D5816" s="3" t="n">
        <v>2640</v>
      </c>
      <c r="E5816" s="3" t="n">
        <v>15905508</v>
      </c>
      <c r="F5816" s="3" t="n">
        <v>0</v>
      </c>
    </row>
    <row r="5817" customFormat="false" ht="18" hidden="false" customHeight="false" outlineLevel="0" collapsed="false">
      <c r="A5817" s="3" t="s">
        <v>5822</v>
      </c>
      <c r="B5817" s="3" t="s">
        <v>7</v>
      </c>
      <c r="C5817" s="4" t="n">
        <v>1404</v>
      </c>
      <c r="D5817" s="3" t="n">
        <v>5180</v>
      </c>
      <c r="E5817" s="3" t="n">
        <v>29986597</v>
      </c>
      <c r="F5817" s="3" t="n">
        <v>0</v>
      </c>
    </row>
    <row r="5818" customFormat="false" ht="18" hidden="false" customHeight="false" outlineLevel="0" collapsed="false">
      <c r="A5818" s="3" t="s">
        <v>5823</v>
      </c>
      <c r="B5818" s="3" t="s">
        <v>7</v>
      </c>
      <c r="C5818" s="4" t="n">
        <v>1404</v>
      </c>
      <c r="D5818" s="3" t="n">
        <v>1994</v>
      </c>
      <c r="E5818" s="3" t="n">
        <v>25214519</v>
      </c>
      <c r="F5818" s="3" t="n">
        <v>0</v>
      </c>
    </row>
    <row r="5819" customFormat="false" ht="18" hidden="false" customHeight="false" outlineLevel="0" collapsed="false">
      <c r="A5819" s="3" t="s">
        <v>5824</v>
      </c>
      <c r="B5819" s="3" t="s">
        <v>7</v>
      </c>
      <c r="C5819" s="4" t="n">
        <v>1404</v>
      </c>
      <c r="D5819" s="3" t="n">
        <v>7225</v>
      </c>
      <c r="E5819" s="3" t="n">
        <v>29361144</v>
      </c>
      <c r="F5819" s="3" t="n">
        <v>0</v>
      </c>
    </row>
    <row r="5820" customFormat="false" ht="18" hidden="false" customHeight="false" outlineLevel="0" collapsed="false">
      <c r="A5820" s="3" t="s">
        <v>5825</v>
      </c>
      <c r="B5820" s="3" t="s">
        <v>7</v>
      </c>
      <c r="C5820" s="4" t="n">
        <v>1404</v>
      </c>
      <c r="D5820" s="3" t="n">
        <v>3680</v>
      </c>
      <c r="E5820" s="3" t="n">
        <v>16872846</v>
      </c>
      <c r="F5820" s="3" t="n">
        <v>0</v>
      </c>
    </row>
    <row r="5821" customFormat="false" ht="18" hidden="false" customHeight="false" outlineLevel="0" collapsed="false">
      <c r="A5821" s="3" t="s">
        <v>5826</v>
      </c>
      <c r="B5821" s="3" t="s">
        <v>7</v>
      </c>
      <c r="C5821" s="4" t="n">
        <v>1404</v>
      </c>
      <c r="D5821" s="3" t="n">
        <v>1331</v>
      </c>
      <c r="E5821" s="3" t="n">
        <v>81427797</v>
      </c>
      <c r="F5821" s="3" t="n">
        <v>0</v>
      </c>
    </row>
    <row r="5822" customFormat="false" ht="18" hidden="false" customHeight="false" outlineLevel="0" collapsed="false">
      <c r="A5822" s="3" t="s">
        <v>5827</v>
      </c>
      <c r="B5822" s="3" t="s">
        <v>7</v>
      </c>
      <c r="C5822" s="4" t="n">
        <v>1404</v>
      </c>
      <c r="D5822" s="3" t="n">
        <v>7628</v>
      </c>
      <c r="E5822" s="3" t="n">
        <v>60253672</v>
      </c>
      <c r="F5822" s="3" t="n">
        <v>0</v>
      </c>
    </row>
    <row r="5823" customFormat="false" ht="18" hidden="false" customHeight="false" outlineLevel="0" collapsed="false">
      <c r="A5823" s="3" t="s">
        <v>5828</v>
      </c>
      <c r="B5823" s="3" t="s">
        <v>7</v>
      </c>
      <c r="C5823" s="4" t="n">
        <v>1404</v>
      </c>
      <c r="D5823" s="3" t="n">
        <v>3621</v>
      </c>
      <c r="E5823" s="3" t="n">
        <v>31659518</v>
      </c>
      <c r="F5823" s="3" t="n">
        <v>0</v>
      </c>
    </row>
    <row r="5824" customFormat="false" ht="18" hidden="false" customHeight="false" outlineLevel="0" collapsed="false">
      <c r="A5824" s="3" t="s">
        <v>5829</v>
      </c>
      <c r="B5824" s="3" t="s">
        <v>7</v>
      </c>
      <c r="C5824" s="4" t="n">
        <v>1404</v>
      </c>
      <c r="D5824" s="3" t="n">
        <v>1957</v>
      </c>
      <c r="E5824" s="3" t="n">
        <v>54123440</v>
      </c>
      <c r="F5824" s="3" t="n">
        <v>0</v>
      </c>
    </row>
    <row r="5825" customFormat="false" ht="18" hidden="false" customHeight="false" outlineLevel="0" collapsed="false">
      <c r="A5825" s="3" t="s">
        <v>5830</v>
      </c>
      <c r="B5825" s="3" t="s">
        <v>7</v>
      </c>
      <c r="C5825" s="4" t="n">
        <v>1404</v>
      </c>
      <c r="D5825" s="3" t="n">
        <v>2808</v>
      </c>
      <c r="E5825" s="3" t="n">
        <v>11822562</v>
      </c>
      <c r="F5825" s="3" t="n">
        <v>0</v>
      </c>
    </row>
    <row r="5826" customFormat="false" ht="18" hidden="false" customHeight="false" outlineLevel="0" collapsed="false">
      <c r="A5826" s="3" t="s">
        <v>5831</v>
      </c>
      <c r="B5826" s="3" t="s">
        <v>7</v>
      </c>
      <c r="C5826" s="4" t="n">
        <v>1404</v>
      </c>
      <c r="D5826" s="3" t="n">
        <v>6707</v>
      </c>
      <c r="E5826" s="3" t="n">
        <v>54301018</v>
      </c>
      <c r="F5826" s="3" t="n">
        <v>0</v>
      </c>
    </row>
    <row r="5827" customFormat="false" ht="18" hidden="false" customHeight="false" outlineLevel="0" collapsed="false">
      <c r="A5827" s="3" t="s">
        <v>5832</v>
      </c>
      <c r="B5827" s="3" t="s">
        <v>7</v>
      </c>
      <c r="C5827" s="4" t="n">
        <v>1404</v>
      </c>
      <c r="D5827" s="3" t="n">
        <v>1949</v>
      </c>
      <c r="E5827" s="3" t="n">
        <v>95443343</v>
      </c>
      <c r="F5827" s="3" t="n">
        <v>0</v>
      </c>
    </row>
    <row r="5828" customFormat="false" ht="18" hidden="false" customHeight="false" outlineLevel="0" collapsed="false">
      <c r="A5828" s="3" t="s">
        <v>5833</v>
      </c>
      <c r="B5828" s="3" t="s">
        <v>7</v>
      </c>
      <c r="C5828" s="4" t="n">
        <v>1404</v>
      </c>
      <c r="D5828" s="3" t="n">
        <v>6083</v>
      </c>
      <c r="E5828" s="3" t="n">
        <v>89741496</v>
      </c>
      <c r="F5828" s="3" t="n">
        <v>0</v>
      </c>
    </row>
    <row r="5829" customFormat="false" ht="18" hidden="false" customHeight="false" outlineLevel="0" collapsed="false">
      <c r="A5829" s="3" t="s">
        <v>5834</v>
      </c>
      <c r="B5829" s="3" t="s">
        <v>7</v>
      </c>
      <c r="C5829" s="4" t="n">
        <v>1404</v>
      </c>
      <c r="D5829" s="3" t="n">
        <v>5873</v>
      </c>
      <c r="E5829" s="3" t="n">
        <v>86222468</v>
      </c>
      <c r="F5829" s="3" t="n">
        <v>0</v>
      </c>
    </row>
    <row r="5830" customFormat="false" ht="18" hidden="false" customHeight="false" outlineLevel="0" collapsed="false">
      <c r="A5830" s="3" t="s">
        <v>5835</v>
      </c>
      <c r="B5830" s="3" t="s">
        <v>7</v>
      </c>
      <c r="C5830" s="4" t="n">
        <v>1404</v>
      </c>
      <c r="D5830" s="3" t="n">
        <v>7678</v>
      </c>
      <c r="E5830" s="3" t="n">
        <v>77446610</v>
      </c>
      <c r="F5830" s="3" t="n">
        <v>0</v>
      </c>
    </row>
    <row r="5831" customFormat="false" ht="18" hidden="false" customHeight="false" outlineLevel="0" collapsed="false">
      <c r="A5831" s="3" t="s">
        <v>5836</v>
      </c>
      <c r="B5831" s="3" t="s">
        <v>7</v>
      </c>
      <c r="C5831" s="4" t="n">
        <v>1404</v>
      </c>
      <c r="D5831" s="3" t="n">
        <v>1619</v>
      </c>
      <c r="E5831" s="3" t="n">
        <v>95688240</v>
      </c>
      <c r="F5831" s="3" t="n">
        <v>0</v>
      </c>
    </row>
    <row r="5832" customFormat="false" ht="18" hidden="false" customHeight="false" outlineLevel="0" collapsed="false">
      <c r="A5832" s="3" t="s">
        <v>5837</v>
      </c>
      <c r="B5832" s="3" t="s">
        <v>7</v>
      </c>
      <c r="C5832" s="4" t="n">
        <v>1404</v>
      </c>
      <c r="D5832" s="3" t="n">
        <v>8255</v>
      </c>
      <c r="E5832" s="3" t="n">
        <v>19302951</v>
      </c>
      <c r="F5832" s="3" t="n">
        <v>0</v>
      </c>
    </row>
    <row r="5833" customFormat="false" ht="18" hidden="false" customHeight="false" outlineLevel="0" collapsed="false">
      <c r="A5833" s="3" t="s">
        <v>5838</v>
      </c>
      <c r="B5833" s="3" t="s">
        <v>7</v>
      </c>
      <c r="C5833" s="4" t="n">
        <v>1404</v>
      </c>
      <c r="D5833" s="3" t="n">
        <v>3156</v>
      </c>
      <c r="E5833" s="3" t="n">
        <v>50461673</v>
      </c>
      <c r="F5833" s="3" t="n">
        <v>0</v>
      </c>
    </row>
    <row r="5834" customFormat="false" ht="18" hidden="false" customHeight="false" outlineLevel="0" collapsed="false">
      <c r="A5834" s="3" t="s">
        <v>5839</v>
      </c>
      <c r="B5834" s="3" t="s">
        <v>7</v>
      </c>
      <c r="C5834" s="4" t="n">
        <v>1404</v>
      </c>
      <c r="D5834" s="3" t="n">
        <v>5976</v>
      </c>
      <c r="E5834" s="3" t="n">
        <v>98472438</v>
      </c>
      <c r="F5834" s="3" t="n">
        <v>0</v>
      </c>
    </row>
    <row r="5835" customFormat="false" ht="18" hidden="false" customHeight="false" outlineLevel="0" collapsed="false">
      <c r="A5835" s="3" t="s">
        <v>5840</v>
      </c>
      <c r="B5835" s="3" t="s">
        <v>7</v>
      </c>
      <c r="C5835" s="4" t="n">
        <v>1404</v>
      </c>
      <c r="D5835" s="3" t="n">
        <v>8098</v>
      </c>
      <c r="E5835" s="3" t="n">
        <v>86345084</v>
      </c>
      <c r="F5835" s="3" t="n">
        <v>0</v>
      </c>
    </row>
    <row r="5836" customFormat="false" ht="18" hidden="false" customHeight="false" outlineLevel="0" collapsed="false">
      <c r="A5836" s="3" t="s">
        <v>5841</v>
      </c>
      <c r="B5836" s="3" t="s">
        <v>7</v>
      </c>
      <c r="C5836" s="4" t="n">
        <v>1404</v>
      </c>
      <c r="D5836" s="3" t="n">
        <v>5061</v>
      </c>
      <c r="E5836" s="3" t="n">
        <v>65088567</v>
      </c>
      <c r="F5836" s="3" t="n">
        <v>0</v>
      </c>
    </row>
    <row r="5837" customFormat="false" ht="18" hidden="false" customHeight="false" outlineLevel="0" collapsed="false">
      <c r="A5837" s="3" t="s">
        <v>5842</v>
      </c>
      <c r="B5837" s="3" t="s">
        <v>7</v>
      </c>
      <c r="C5837" s="4" t="n">
        <v>1404</v>
      </c>
      <c r="D5837" s="3" t="n">
        <v>1569</v>
      </c>
      <c r="E5837" s="3" t="n">
        <v>64173750</v>
      </c>
      <c r="F5837" s="3" t="n">
        <v>0</v>
      </c>
    </row>
    <row r="5838" customFormat="false" ht="18" hidden="false" customHeight="false" outlineLevel="0" collapsed="false">
      <c r="A5838" s="3" t="s">
        <v>5843</v>
      </c>
      <c r="B5838" s="3" t="s">
        <v>7</v>
      </c>
      <c r="C5838" s="4" t="n">
        <v>1404</v>
      </c>
      <c r="D5838" s="3" t="n">
        <v>4165</v>
      </c>
      <c r="E5838" s="3" t="n">
        <v>59930147</v>
      </c>
      <c r="F5838" s="3" t="n">
        <v>0</v>
      </c>
    </row>
    <row r="5839" customFormat="false" ht="18" hidden="false" customHeight="false" outlineLevel="0" collapsed="false">
      <c r="A5839" s="3" t="s">
        <v>5844</v>
      </c>
      <c r="B5839" s="3" t="s">
        <v>7</v>
      </c>
      <c r="C5839" s="4" t="n">
        <v>1404</v>
      </c>
      <c r="D5839" s="3" t="n">
        <v>2261</v>
      </c>
      <c r="E5839" s="3" t="n">
        <v>92445537</v>
      </c>
      <c r="F5839" s="3" t="n">
        <v>0</v>
      </c>
    </row>
    <row r="5840" customFormat="false" ht="18" hidden="false" customHeight="false" outlineLevel="0" collapsed="false">
      <c r="A5840" s="3" t="s">
        <v>5845</v>
      </c>
      <c r="B5840" s="3" t="s">
        <v>7</v>
      </c>
      <c r="C5840" s="4" t="n">
        <v>1404</v>
      </c>
      <c r="D5840" s="3" t="n">
        <v>7040</v>
      </c>
      <c r="E5840" s="3" t="n">
        <v>67884155</v>
      </c>
      <c r="F5840" s="3" t="n">
        <v>0</v>
      </c>
    </row>
    <row r="5841" customFormat="false" ht="18" hidden="false" customHeight="false" outlineLevel="0" collapsed="false">
      <c r="A5841" s="3" t="s">
        <v>5846</v>
      </c>
      <c r="B5841" s="3" t="s">
        <v>7</v>
      </c>
      <c r="C5841" s="4" t="n">
        <v>1404</v>
      </c>
      <c r="D5841" s="3" t="n">
        <v>3425</v>
      </c>
      <c r="E5841" s="3" t="n">
        <v>53013170</v>
      </c>
      <c r="F5841" s="3" t="n">
        <v>0</v>
      </c>
    </row>
    <row r="5842" customFormat="false" ht="18" hidden="false" customHeight="false" outlineLevel="0" collapsed="false">
      <c r="A5842" s="3" t="s">
        <v>5847</v>
      </c>
      <c r="B5842" s="3" t="s">
        <v>7</v>
      </c>
      <c r="C5842" s="4" t="n">
        <v>1404</v>
      </c>
      <c r="D5842" s="3" t="n">
        <v>4218</v>
      </c>
      <c r="E5842" s="3" t="n">
        <v>53005772</v>
      </c>
      <c r="F5842" s="3" t="n">
        <v>0</v>
      </c>
    </row>
    <row r="5843" customFormat="false" ht="18" hidden="false" customHeight="false" outlineLevel="0" collapsed="false">
      <c r="A5843" s="3" t="s">
        <v>5848</v>
      </c>
      <c r="B5843" s="3" t="s">
        <v>7</v>
      </c>
      <c r="C5843" s="4" t="n">
        <v>1404</v>
      </c>
      <c r="D5843" s="3" t="n">
        <v>3341</v>
      </c>
      <c r="E5843" s="3" t="n">
        <v>52419659</v>
      </c>
      <c r="F5843" s="3" t="n">
        <v>0</v>
      </c>
    </row>
    <row r="5844" customFormat="false" ht="18" hidden="false" customHeight="false" outlineLevel="0" collapsed="false">
      <c r="A5844" s="3" t="s">
        <v>5849</v>
      </c>
      <c r="B5844" s="3" t="s">
        <v>7</v>
      </c>
      <c r="C5844" s="4" t="n">
        <v>1404</v>
      </c>
      <c r="D5844" s="3" t="n">
        <v>2951</v>
      </c>
      <c r="E5844" s="3" t="n">
        <v>25431534</v>
      </c>
      <c r="F5844" s="3" t="n">
        <v>0</v>
      </c>
    </row>
    <row r="5845" customFormat="false" ht="18" hidden="false" customHeight="false" outlineLevel="0" collapsed="false">
      <c r="A5845" s="3" t="s">
        <v>5850</v>
      </c>
      <c r="B5845" s="3" t="s">
        <v>7</v>
      </c>
      <c r="C5845" s="4" t="n">
        <v>1404</v>
      </c>
      <c r="D5845" s="3" t="n">
        <v>4977</v>
      </c>
      <c r="E5845" s="3" t="n">
        <v>86342932</v>
      </c>
      <c r="F5845" s="3" t="n">
        <v>0</v>
      </c>
    </row>
    <row r="5846" customFormat="false" ht="18" hidden="false" customHeight="false" outlineLevel="0" collapsed="false">
      <c r="A5846" s="3" t="s">
        <v>5851</v>
      </c>
      <c r="B5846" s="3" t="s">
        <v>7</v>
      </c>
      <c r="C5846" s="4" t="n">
        <v>1404</v>
      </c>
      <c r="D5846" s="3" t="n">
        <v>4460</v>
      </c>
      <c r="E5846" s="3" t="n">
        <v>28686525</v>
      </c>
      <c r="F5846" s="3" t="n">
        <v>0</v>
      </c>
    </row>
    <row r="5847" customFormat="false" ht="18" hidden="false" customHeight="false" outlineLevel="0" collapsed="false">
      <c r="A5847" s="3" t="s">
        <v>5852</v>
      </c>
      <c r="B5847" s="3" t="s">
        <v>7</v>
      </c>
      <c r="C5847" s="4" t="n">
        <v>1404</v>
      </c>
      <c r="D5847" s="3" t="n">
        <v>2940</v>
      </c>
      <c r="E5847" s="3" t="n">
        <v>20408555</v>
      </c>
      <c r="F5847" s="3" t="n">
        <v>0</v>
      </c>
    </row>
    <row r="5848" customFormat="false" ht="18" hidden="false" customHeight="false" outlineLevel="0" collapsed="false">
      <c r="A5848" s="3" t="s">
        <v>5853</v>
      </c>
      <c r="B5848" s="3" t="s">
        <v>7</v>
      </c>
      <c r="C5848" s="4" t="n">
        <v>1404</v>
      </c>
      <c r="D5848" s="3" t="n">
        <v>6011</v>
      </c>
      <c r="E5848" s="3" t="n">
        <v>69001298</v>
      </c>
      <c r="F5848" s="3" t="n">
        <v>0</v>
      </c>
    </row>
    <row r="5849" customFormat="false" ht="18" hidden="false" customHeight="false" outlineLevel="0" collapsed="false">
      <c r="A5849" s="3" t="s">
        <v>5854</v>
      </c>
      <c r="B5849" s="3" t="s">
        <v>7</v>
      </c>
      <c r="C5849" s="4" t="n">
        <v>1404</v>
      </c>
      <c r="D5849" s="3" t="n">
        <v>4897</v>
      </c>
      <c r="E5849" s="3" t="n">
        <v>32499628</v>
      </c>
      <c r="F5849" s="3" t="n">
        <v>0</v>
      </c>
    </row>
    <row r="5850" customFormat="false" ht="18" hidden="false" customHeight="false" outlineLevel="0" collapsed="false">
      <c r="A5850" s="3" t="s">
        <v>5855</v>
      </c>
      <c r="B5850" s="3" t="s">
        <v>7</v>
      </c>
      <c r="C5850" s="4" t="n">
        <v>1404</v>
      </c>
      <c r="D5850" s="3" t="n">
        <v>9079</v>
      </c>
      <c r="E5850" s="3" t="n">
        <v>57260952</v>
      </c>
      <c r="F5850" s="3" t="n">
        <v>0</v>
      </c>
    </row>
    <row r="5851" customFormat="false" ht="18" hidden="false" customHeight="false" outlineLevel="0" collapsed="false">
      <c r="A5851" s="3" t="s">
        <v>5856</v>
      </c>
      <c r="B5851" s="3" t="s">
        <v>7</v>
      </c>
      <c r="C5851" s="4" t="n">
        <v>1404</v>
      </c>
      <c r="D5851" s="3" t="n">
        <v>9206</v>
      </c>
      <c r="E5851" s="3" t="n">
        <v>70074926</v>
      </c>
      <c r="F5851" s="3" t="n">
        <v>0</v>
      </c>
    </row>
    <row r="5852" customFormat="false" ht="18" hidden="false" customHeight="false" outlineLevel="0" collapsed="false">
      <c r="A5852" s="3" t="s">
        <v>5857</v>
      </c>
      <c r="B5852" s="3" t="s">
        <v>7</v>
      </c>
      <c r="C5852" s="4" t="n">
        <v>1404</v>
      </c>
      <c r="D5852" s="3" t="n">
        <v>2144</v>
      </c>
      <c r="E5852" s="3" t="n">
        <v>78670469</v>
      </c>
      <c r="F5852" s="3" t="n">
        <v>0</v>
      </c>
    </row>
    <row r="5853" customFormat="false" ht="18" hidden="false" customHeight="false" outlineLevel="0" collapsed="false">
      <c r="A5853" s="3" t="s">
        <v>5858</v>
      </c>
      <c r="B5853" s="3" t="s">
        <v>7</v>
      </c>
      <c r="C5853" s="4" t="n">
        <v>1404</v>
      </c>
      <c r="D5853" s="3" t="n">
        <v>6601</v>
      </c>
      <c r="E5853" s="3" t="n">
        <v>99942721</v>
      </c>
      <c r="F5853" s="3" t="n">
        <v>0</v>
      </c>
    </row>
    <row r="5854" customFormat="false" ht="18" hidden="false" customHeight="false" outlineLevel="0" collapsed="false">
      <c r="A5854" s="3" t="s">
        <v>5859</v>
      </c>
      <c r="B5854" s="3" t="s">
        <v>7</v>
      </c>
      <c r="C5854" s="4" t="n">
        <v>1404</v>
      </c>
      <c r="D5854" s="3" t="n">
        <v>5109</v>
      </c>
      <c r="E5854" s="3" t="n">
        <v>97670735</v>
      </c>
      <c r="F5854" s="3" t="n">
        <v>0</v>
      </c>
    </row>
    <row r="5855" customFormat="false" ht="18" hidden="false" customHeight="false" outlineLevel="0" collapsed="false">
      <c r="A5855" s="3" t="s">
        <v>5860</v>
      </c>
      <c r="B5855" s="3" t="s">
        <v>7</v>
      </c>
      <c r="C5855" s="4" t="n">
        <v>1404</v>
      </c>
      <c r="D5855" s="3" t="n">
        <v>4439</v>
      </c>
      <c r="E5855" s="3" t="n">
        <v>47819899</v>
      </c>
      <c r="F5855" s="3" t="n">
        <v>0</v>
      </c>
    </row>
    <row r="5856" customFormat="false" ht="18" hidden="false" customHeight="false" outlineLevel="0" collapsed="false">
      <c r="A5856" s="3" t="s">
        <v>5861</v>
      </c>
      <c r="B5856" s="3" t="s">
        <v>7</v>
      </c>
      <c r="C5856" s="4" t="n">
        <v>1404</v>
      </c>
      <c r="D5856" s="3" t="n">
        <v>4422</v>
      </c>
      <c r="E5856" s="3" t="n">
        <v>12262474</v>
      </c>
      <c r="F5856" s="3" t="n">
        <v>0</v>
      </c>
    </row>
    <row r="5857" customFormat="false" ht="18" hidden="false" customHeight="false" outlineLevel="0" collapsed="false">
      <c r="A5857" s="3" t="s">
        <v>5862</v>
      </c>
      <c r="B5857" s="3" t="s">
        <v>7</v>
      </c>
      <c r="C5857" s="4" t="n">
        <v>1404</v>
      </c>
      <c r="D5857" s="3" t="n">
        <v>3502</v>
      </c>
      <c r="E5857" s="3" t="n">
        <v>39832253</v>
      </c>
      <c r="F5857" s="3" t="n">
        <v>0</v>
      </c>
    </row>
    <row r="5858" customFormat="false" ht="18" hidden="false" customHeight="false" outlineLevel="0" collapsed="false">
      <c r="A5858" s="3" t="s">
        <v>5863</v>
      </c>
      <c r="B5858" s="3" t="s">
        <v>7</v>
      </c>
      <c r="C5858" s="4" t="n">
        <v>1404</v>
      </c>
      <c r="D5858" s="3" t="n">
        <v>4573</v>
      </c>
      <c r="E5858" s="3" t="n">
        <v>71937104</v>
      </c>
      <c r="F5858" s="3" t="n">
        <v>0</v>
      </c>
    </row>
    <row r="5859" customFormat="false" ht="18" hidden="false" customHeight="false" outlineLevel="0" collapsed="false">
      <c r="A5859" s="3" t="s">
        <v>5864</v>
      </c>
      <c r="B5859" s="3" t="s">
        <v>7</v>
      </c>
      <c r="C5859" s="4" t="n">
        <v>1404</v>
      </c>
      <c r="D5859" s="3" t="n">
        <v>8714</v>
      </c>
      <c r="E5859" s="3" t="n">
        <v>79410410</v>
      </c>
      <c r="F5859" s="3" t="n">
        <v>0</v>
      </c>
    </row>
    <row r="5860" customFormat="false" ht="18" hidden="false" customHeight="false" outlineLevel="0" collapsed="false">
      <c r="A5860" s="3" t="s">
        <v>5865</v>
      </c>
      <c r="B5860" s="3" t="s">
        <v>7</v>
      </c>
      <c r="C5860" s="4" t="n">
        <v>1404</v>
      </c>
      <c r="D5860" s="3" t="n">
        <v>2256</v>
      </c>
      <c r="E5860" s="3" t="n">
        <v>72872498</v>
      </c>
      <c r="F5860" s="3" t="n">
        <v>0</v>
      </c>
    </row>
    <row r="5861" customFormat="false" ht="18" hidden="false" customHeight="false" outlineLevel="0" collapsed="false">
      <c r="A5861" s="3" t="s">
        <v>5866</v>
      </c>
      <c r="B5861" s="3" t="s">
        <v>7</v>
      </c>
      <c r="C5861" s="4" t="n">
        <v>1404</v>
      </c>
      <c r="D5861" s="3" t="n">
        <v>6624</v>
      </c>
      <c r="E5861" s="3" t="n">
        <v>99987272</v>
      </c>
      <c r="F5861" s="3" t="n">
        <v>0</v>
      </c>
    </row>
    <row r="5862" customFormat="false" ht="18" hidden="false" customHeight="false" outlineLevel="0" collapsed="false">
      <c r="A5862" s="3" t="s">
        <v>5867</v>
      </c>
      <c r="B5862" s="3" t="s">
        <v>7</v>
      </c>
      <c r="C5862" s="4" t="n">
        <v>1404</v>
      </c>
      <c r="D5862" s="3" t="n">
        <v>5081</v>
      </c>
      <c r="E5862" s="3" t="n">
        <v>72720106</v>
      </c>
      <c r="F5862" s="3" t="n">
        <v>0</v>
      </c>
    </row>
    <row r="5863" customFormat="false" ht="18" hidden="false" customHeight="false" outlineLevel="0" collapsed="false">
      <c r="A5863" s="3" t="s">
        <v>5868</v>
      </c>
      <c r="B5863" s="3" t="s">
        <v>7</v>
      </c>
      <c r="C5863" s="4" t="n">
        <v>1404</v>
      </c>
      <c r="D5863" s="3" t="n">
        <v>2978</v>
      </c>
      <c r="E5863" s="3" t="n">
        <v>93775368</v>
      </c>
      <c r="F5863" s="3" t="n">
        <v>0</v>
      </c>
    </row>
    <row r="5864" customFormat="false" ht="18" hidden="false" customHeight="false" outlineLevel="0" collapsed="false">
      <c r="A5864" s="3" t="s">
        <v>5869</v>
      </c>
      <c r="B5864" s="3" t="s">
        <v>7</v>
      </c>
      <c r="C5864" s="4" t="n">
        <v>1404</v>
      </c>
      <c r="D5864" s="3" t="n">
        <v>3349</v>
      </c>
      <c r="E5864" s="3" t="n">
        <v>15430390</v>
      </c>
      <c r="F5864" s="3" t="n">
        <v>0</v>
      </c>
    </row>
    <row r="5865" customFormat="false" ht="18" hidden="false" customHeight="false" outlineLevel="0" collapsed="false">
      <c r="A5865" s="3" t="s">
        <v>5870</v>
      </c>
      <c r="B5865" s="3" t="s">
        <v>7</v>
      </c>
      <c r="C5865" s="4" t="n">
        <v>1404</v>
      </c>
      <c r="D5865" s="3" t="n">
        <v>6379</v>
      </c>
      <c r="E5865" s="3" t="n">
        <v>58838453</v>
      </c>
      <c r="F5865" s="3" t="n">
        <v>0</v>
      </c>
    </row>
    <row r="5866" customFormat="false" ht="18" hidden="false" customHeight="false" outlineLevel="0" collapsed="false">
      <c r="A5866" s="3" t="s">
        <v>5871</v>
      </c>
      <c r="B5866" s="3" t="s">
        <v>7</v>
      </c>
      <c r="C5866" s="4" t="n">
        <v>1404</v>
      </c>
      <c r="D5866" s="3" t="n">
        <v>7517</v>
      </c>
      <c r="E5866" s="3" t="n">
        <v>80978477</v>
      </c>
      <c r="F5866" s="3" t="n">
        <v>0</v>
      </c>
    </row>
    <row r="5867" customFormat="false" ht="18" hidden="false" customHeight="false" outlineLevel="0" collapsed="false">
      <c r="A5867" s="3" t="s">
        <v>5872</v>
      </c>
      <c r="B5867" s="3" t="s">
        <v>7</v>
      </c>
      <c r="C5867" s="4" t="n">
        <v>1404</v>
      </c>
      <c r="D5867" s="3" t="n">
        <v>1305</v>
      </c>
      <c r="E5867" s="3" t="n">
        <v>81310536</v>
      </c>
      <c r="F5867" s="3" t="n">
        <v>0</v>
      </c>
    </row>
    <row r="5868" customFormat="false" ht="18" hidden="false" customHeight="false" outlineLevel="0" collapsed="false">
      <c r="A5868" s="3" t="s">
        <v>5873</v>
      </c>
      <c r="B5868" s="3" t="s">
        <v>7</v>
      </c>
      <c r="C5868" s="4" t="n">
        <v>1404</v>
      </c>
      <c r="D5868" s="3" t="n">
        <v>2530</v>
      </c>
      <c r="E5868" s="3" t="n">
        <v>34556397</v>
      </c>
      <c r="F5868" s="3" t="n">
        <v>0</v>
      </c>
    </row>
    <row r="5869" customFormat="false" ht="18" hidden="false" customHeight="false" outlineLevel="0" collapsed="false">
      <c r="A5869" s="3" t="s">
        <v>5874</v>
      </c>
      <c r="B5869" s="3" t="s">
        <v>7</v>
      </c>
      <c r="C5869" s="4" t="n">
        <v>1404</v>
      </c>
      <c r="D5869" s="3" t="n">
        <v>2923</v>
      </c>
      <c r="E5869" s="3" t="n">
        <v>79867581</v>
      </c>
      <c r="F5869" s="3" t="n">
        <v>0</v>
      </c>
    </row>
    <row r="5870" customFormat="false" ht="18" hidden="false" customHeight="false" outlineLevel="0" collapsed="false">
      <c r="A5870" s="3" t="s">
        <v>5875</v>
      </c>
      <c r="B5870" s="3" t="s">
        <v>7</v>
      </c>
      <c r="C5870" s="4" t="n">
        <v>1404</v>
      </c>
      <c r="D5870" s="3" t="n">
        <v>4109</v>
      </c>
      <c r="E5870" s="3" t="n">
        <v>55216895</v>
      </c>
      <c r="F5870" s="3" t="n">
        <v>0</v>
      </c>
    </row>
    <row r="5871" customFormat="false" ht="18" hidden="false" customHeight="false" outlineLevel="0" collapsed="false">
      <c r="A5871" s="3" t="s">
        <v>5876</v>
      </c>
      <c r="B5871" s="3" t="s">
        <v>7</v>
      </c>
      <c r="C5871" s="4" t="n">
        <v>1404</v>
      </c>
      <c r="D5871" s="3" t="n">
        <v>9577</v>
      </c>
      <c r="E5871" s="3" t="n">
        <v>44796809</v>
      </c>
      <c r="F5871" s="3" t="n">
        <v>0</v>
      </c>
    </row>
    <row r="5872" customFormat="false" ht="18" hidden="false" customHeight="false" outlineLevel="0" collapsed="false">
      <c r="A5872" s="3" t="s">
        <v>5877</v>
      </c>
      <c r="B5872" s="3" t="s">
        <v>7</v>
      </c>
      <c r="C5872" s="4" t="n">
        <v>1404</v>
      </c>
      <c r="D5872" s="3" t="n">
        <v>9631</v>
      </c>
      <c r="E5872" s="3" t="n">
        <v>48592263</v>
      </c>
      <c r="F5872" s="3" t="n">
        <v>0</v>
      </c>
    </row>
    <row r="5873" customFormat="false" ht="18" hidden="false" customHeight="false" outlineLevel="0" collapsed="false">
      <c r="A5873" s="3" t="s">
        <v>5878</v>
      </c>
      <c r="B5873" s="3" t="s">
        <v>7</v>
      </c>
      <c r="C5873" s="4" t="n">
        <v>1404</v>
      </c>
      <c r="D5873" s="3" t="n">
        <v>5273</v>
      </c>
      <c r="E5873" s="3" t="n">
        <v>13825026</v>
      </c>
      <c r="F5873" s="3" t="n">
        <v>0</v>
      </c>
    </row>
    <row r="5874" customFormat="false" ht="18" hidden="false" customHeight="false" outlineLevel="0" collapsed="false">
      <c r="A5874" s="3" t="s">
        <v>5879</v>
      </c>
      <c r="B5874" s="3" t="s">
        <v>7</v>
      </c>
      <c r="C5874" s="4" t="n">
        <v>1404</v>
      </c>
      <c r="D5874" s="3" t="n">
        <v>2590</v>
      </c>
      <c r="E5874" s="3" t="n">
        <v>45402670</v>
      </c>
      <c r="F5874" s="3" t="n">
        <v>0</v>
      </c>
    </row>
    <row r="5875" customFormat="false" ht="18" hidden="false" customHeight="false" outlineLevel="0" collapsed="false">
      <c r="A5875" s="3" t="s">
        <v>5880</v>
      </c>
      <c r="B5875" s="3" t="s">
        <v>7</v>
      </c>
      <c r="C5875" s="4" t="n">
        <v>1404</v>
      </c>
      <c r="D5875" s="3" t="n">
        <v>8086</v>
      </c>
      <c r="E5875" s="3" t="n">
        <v>79679504</v>
      </c>
      <c r="F5875" s="3" t="n">
        <v>0</v>
      </c>
    </row>
    <row r="5876" customFormat="false" ht="18" hidden="false" customHeight="false" outlineLevel="0" collapsed="false">
      <c r="A5876" s="3" t="s">
        <v>5881</v>
      </c>
      <c r="B5876" s="3" t="s">
        <v>7</v>
      </c>
      <c r="C5876" s="4" t="n">
        <v>1404</v>
      </c>
      <c r="D5876" s="3" t="n">
        <v>4237</v>
      </c>
      <c r="E5876" s="3" t="n">
        <v>20672645</v>
      </c>
      <c r="F5876" s="3" t="n">
        <v>0</v>
      </c>
    </row>
    <row r="5877" customFormat="false" ht="18" hidden="false" customHeight="false" outlineLevel="0" collapsed="false">
      <c r="A5877" s="3" t="s">
        <v>5882</v>
      </c>
      <c r="B5877" s="3" t="s">
        <v>7</v>
      </c>
      <c r="C5877" s="4" t="n">
        <v>1404</v>
      </c>
      <c r="D5877" s="3" t="n">
        <v>5402</v>
      </c>
      <c r="E5877" s="3" t="n">
        <v>35242164</v>
      </c>
      <c r="F5877" s="3" t="n">
        <v>0</v>
      </c>
    </row>
    <row r="5878" customFormat="false" ht="18" hidden="false" customHeight="false" outlineLevel="0" collapsed="false">
      <c r="A5878" s="3" t="s">
        <v>5883</v>
      </c>
      <c r="B5878" s="3" t="s">
        <v>7</v>
      </c>
      <c r="C5878" s="4" t="n">
        <v>1404</v>
      </c>
      <c r="D5878" s="3" t="n">
        <v>7559</v>
      </c>
      <c r="E5878" s="3" t="n">
        <v>47308324</v>
      </c>
      <c r="F5878" s="3" t="n">
        <v>0</v>
      </c>
    </row>
    <row r="5879" customFormat="false" ht="18" hidden="false" customHeight="false" outlineLevel="0" collapsed="false">
      <c r="A5879" s="3" t="s">
        <v>5884</v>
      </c>
      <c r="B5879" s="3" t="s">
        <v>7</v>
      </c>
      <c r="C5879" s="4" t="n">
        <v>1404</v>
      </c>
      <c r="D5879" s="3" t="n">
        <v>7719</v>
      </c>
      <c r="E5879" s="3" t="n">
        <v>72600475</v>
      </c>
      <c r="F5879" s="3" t="n">
        <v>0</v>
      </c>
    </row>
    <row r="5880" customFormat="false" ht="18" hidden="false" customHeight="false" outlineLevel="0" collapsed="false">
      <c r="A5880" s="3" t="s">
        <v>5885</v>
      </c>
      <c r="B5880" s="3" t="s">
        <v>7</v>
      </c>
      <c r="C5880" s="4" t="n">
        <v>1404</v>
      </c>
      <c r="D5880" s="3" t="n">
        <v>7527</v>
      </c>
      <c r="E5880" s="3" t="n">
        <v>53098062</v>
      </c>
      <c r="F5880" s="3" t="n">
        <v>0</v>
      </c>
    </row>
    <row r="5881" customFormat="false" ht="18" hidden="false" customHeight="false" outlineLevel="0" collapsed="false">
      <c r="A5881" s="3" t="s">
        <v>5886</v>
      </c>
      <c r="B5881" s="3" t="s">
        <v>7</v>
      </c>
      <c r="C5881" s="4" t="n">
        <v>1404</v>
      </c>
      <c r="D5881" s="3" t="n">
        <v>5797</v>
      </c>
      <c r="E5881" s="3" t="n">
        <v>77171639</v>
      </c>
      <c r="F5881" s="3" t="n">
        <v>0</v>
      </c>
    </row>
    <row r="5882" customFormat="false" ht="18" hidden="false" customHeight="false" outlineLevel="0" collapsed="false">
      <c r="A5882" s="3" t="s">
        <v>5887</v>
      </c>
      <c r="B5882" s="3" t="s">
        <v>7</v>
      </c>
      <c r="C5882" s="4" t="n">
        <v>1404</v>
      </c>
      <c r="D5882" s="3" t="n">
        <v>6685</v>
      </c>
      <c r="E5882" s="3" t="n">
        <v>11236226</v>
      </c>
      <c r="F5882" s="3" t="n">
        <v>0</v>
      </c>
    </row>
    <row r="5883" customFormat="false" ht="18" hidden="false" customHeight="false" outlineLevel="0" collapsed="false">
      <c r="A5883" s="3" t="s">
        <v>5888</v>
      </c>
      <c r="B5883" s="3" t="s">
        <v>7</v>
      </c>
      <c r="C5883" s="4" t="n">
        <v>1404</v>
      </c>
      <c r="D5883" s="3" t="n">
        <v>7795</v>
      </c>
      <c r="E5883" s="3" t="n">
        <v>16781966</v>
      </c>
      <c r="F5883" s="3" t="n">
        <v>0</v>
      </c>
    </row>
    <row r="5884" customFormat="false" ht="18" hidden="false" customHeight="false" outlineLevel="0" collapsed="false">
      <c r="A5884" s="3" t="s">
        <v>5889</v>
      </c>
      <c r="B5884" s="3" t="s">
        <v>7</v>
      </c>
      <c r="C5884" s="4" t="n">
        <v>1404</v>
      </c>
      <c r="D5884" s="3" t="n">
        <v>3903</v>
      </c>
      <c r="E5884" s="3" t="n">
        <v>83806836</v>
      </c>
      <c r="F5884" s="3" t="n">
        <v>0</v>
      </c>
    </row>
    <row r="5885" customFormat="false" ht="18" hidden="false" customHeight="false" outlineLevel="0" collapsed="false">
      <c r="A5885" s="3" t="s">
        <v>5890</v>
      </c>
      <c r="B5885" s="3" t="s">
        <v>7</v>
      </c>
      <c r="C5885" s="4" t="n">
        <v>1404</v>
      </c>
      <c r="D5885" s="3" t="n">
        <v>3970</v>
      </c>
      <c r="E5885" s="3" t="n">
        <v>49679597</v>
      </c>
      <c r="F5885" s="3" t="n">
        <v>0</v>
      </c>
    </row>
    <row r="5886" customFormat="false" ht="18" hidden="false" customHeight="false" outlineLevel="0" collapsed="false">
      <c r="A5886" s="3" t="s">
        <v>5891</v>
      </c>
      <c r="B5886" s="3" t="s">
        <v>7</v>
      </c>
      <c r="C5886" s="4" t="n">
        <v>1404</v>
      </c>
      <c r="D5886" s="3" t="n">
        <v>2221</v>
      </c>
      <c r="E5886" s="3" t="n">
        <v>39475353</v>
      </c>
      <c r="F5886" s="3" t="n">
        <v>0</v>
      </c>
    </row>
    <row r="5887" customFormat="false" ht="18" hidden="false" customHeight="false" outlineLevel="0" collapsed="false">
      <c r="A5887" s="3" t="s">
        <v>5892</v>
      </c>
      <c r="B5887" s="3" t="s">
        <v>7</v>
      </c>
      <c r="C5887" s="4" t="n">
        <v>1404</v>
      </c>
      <c r="D5887" s="3" t="n">
        <v>8447</v>
      </c>
      <c r="E5887" s="3" t="n">
        <v>13137705</v>
      </c>
      <c r="F5887" s="3" t="n">
        <v>0</v>
      </c>
    </row>
    <row r="5888" customFormat="false" ht="18" hidden="false" customHeight="false" outlineLevel="0" collapsed="false">
      <c r="A5888" s="3" t="s">
        <v>5893</v>
      </c>
      <c r="B5888" s="3" t="s">
        <v>7</v>
      </c>
      <c r="C5888" s="4" t="n">
        <v>1404</v>
      </c>
      <c r="D5888" s="3" t="n">
        <v>1657</v>
      </c>
      <c r="E5888" s="3" t="n">
        <v>79937319</v>
      </c>
      <c r="F5888" s="3" t="n">
        <v>0</v>
      </c>
    </row>
    <row r="5889" customFormat="false" ht="18" hidden="false" customHeight="false" outlineLevel="0" collapsed="false">
      <c r="A5889" s="3" t="s">
        <v>5894</v>
      </c>
      <c r="B5889" s="3" t="s">
        <v>7</v>
      </c>
      <c r="C5889" s="4" t="n">
        <v>1404</v>
      </c>
      <c r="D5889" s="3" t="n">
        <v>7949</v>
      </c>
      <c r="E5889" s="3" t="n">
        <v>88676946</v>
      </c>
      <c r="F5889" s="3" t="n">
        <v>0</v>
      </c>
    </row>
    <row r="5890" customFormat="false" ht="18" hidden="false" customHeight="false" outlineLevel="0" collapsed="false">
      <c r="A5890" s="3" t="s">
        <v>5895</v>
      </c>
      <c r="B5890" s="3" t="s">
        <v>7</v>
      </c>
      <c r="C5890" s="4" t="n">
        <v>1404</v>
      </c>
      <c r="D5890" s="3" t="n">
        <v>8071</v>
      </c>
      <c r="E5890" s="3" t="n">
        <v>93874684</v>
      </c>
      <c r="F5890" s="3" t="n">
        <v>0</v>
      </c>
    </row>
    <row r="5891" customFormat="false" ht="18" hidden="false" customHeight="false" outlineLevel="0" collapsed="false">
      <c r="A5891" s="3" t="s">
        <v>5896</v>
      </c>
      <c r="B5891" s="3" t="s">
        <v>7</v>
      </c>
      <c r="C5891" s="4" t="n">
        <v>1404</v>
      </c>
      <c r="D5891" s="3" t="n">
        <v>1496</v>
      </c>
      <c r="E5891" s="3" t="n">
        <v>35345356</v>
      </c>
      <c r="F5891" s="3" t="n">
        <v>0</v>
      </c>
    </row>
    <row r="5892" customFormat="false" ht="18" hidden="false" customHeight="false" outlineLevel="0" collapsed="false">
      <c r="A5892" s="3" t="s">
        <v>5897</v>
      </c>
      <c r="B5892" s="3" t="s">
        <v>7</v>
      </c>
      <c r="C5892" s="4" t="n">
        <v>1404</v>
      </c>
      <c r="D5892" s="3" t="n">
        <v>3625</v>
      </c>
      <c r="E5892" s="3" t="n">
        <v>26363517</v>
      </c>
      <c r="F5892" s="3" t="n">
        <v>0</v>
      </c>
    </row>
    <row r="5893" customFormat="false" ht="18" hidden="false" customHeight="false" outlineLevel="0" collapsed="false">
      <c r="A5893" s="3" t="s">
        <v>5898</v>
      </c>
      <c r="B5893" s="3" t="s">
        <v>7</v>
      </c>
      <c r="C5893" s="4" t="n">
        <v>1404</v>
      </c>
      <c r="D5893" s="3" t="n">
        <v>4084</v>
      </c>
      <c r="E5893" s="3" t="n">
        <v>88879092</v>
      </c>
      <c r="F5893" s="3" t="n">
        <v>0</v>
      </c>
    </row>
    <row r="5894" customFormat="false" ht="18" hidden="false" customHeight="false" outlineLevel="0" collapsed="false">
      <c r="A5894" s="3" t="s">
        <v>5899</v>
      </c>
      <c r="B5894" s="3" t="s">
        <v>7</v>
      </c>
      <c r="C5894" s="4" t="n">
        <v>1404</v>
      </c>
      <c r="D5894" s="3" t="n">
        <v>7479</v>
      </c>
      <c r="E5894" s="3" t="n">
        <v>56988045</v>
      </c>
      <c r="F5894" s="3" t="n">
        <v>0</v>
      </c>
    </row>
    <row r="5895" customFormat="false" ht="18" hidden="false" customHeight="false" outlineLevel="0" collapsed="false">
      <c r="A5895" s="3" t="s">
        <v>5900</v>
      </c>
      <c r="B5895" s="3" t="s">
        <v>7</v>
      </c>
      <c r="C5895" s="4" t="n">
        <v>1404</v>
      </c>
      <c r="D5895" s="3" t="n">
        <v>1886</v>
      </c>
      <c r="E5895" s="3" t="n">
        <v>94015662</v>
      </c>
      <c r="F5895" s="3" t="n">
        <v>0</v>
      </c>
    </row>
    <row r="5896" customFormat="false" ht="18" hidden="false" customHeight="false" outlineLevel="0" collapsed="false">
      <c r="A5896" s="3" t="s">
        <v>5901</v>
      </c>
      <c r="B5896" s="3" t="s">
        <v>7</v>
      </c>
      <c r="C5896" s="4" t="n">
        <v>1404</v>
      </c>
      <c r="D5896" s="3" t="n">
        <v>9804</v>
      </c>
      <c r="E5896" s="3" t="n">
        <v>43876595</v>
      </c>
      <c r="F5896" s="3" t="n">
        <v>0</v>
      </c>
    </row>
    <row r="5897" customFormat="false" ht="18" hidden="false" customHeight="false" outlineLevel="0" collapsed="false">
      <c r="A5897" s="3" t="s">
        <v>5902</v>
      </c>
      <c r="B5897" s="3" t="s">
        <v>7</v>
      </c>
      <c r="C5897" s="4" t="n">
        <v>1404</v>
      </c>
      <c r="D5897" s="3" t="n">
        <v>4089</v>
      </c>
      <c r="E5897" s="3" t="n">
        <v>56406209</v>
      </c>
      <c r="F5897" s="3" t="n">
        <v>0</v>
      </c>
    </row>
    <row r="5898" customFormat="false" ht="18" hidden="false" customHeight="false" outlineLevel="0" collapsed="false">
      <c r="A5898" s="3" t="s">
        <v>5903</v>
      </c>
      <c r="B5898" s="3" t="s">
        <v>7</v>
      </c>
      <c r="C5898" s="4" t="n">
        <v>1404</v>
      </c>
      <c r="D5898" s="3" t="n">
        <v>1210</v>
      </c>
      <c r="E5898" s="3" t="n">
        <v>97056610</v>
      </c>
      <c r="F5898" s="3" t="n">
        <v>0</v>
      </c>
    </row>
    <row r="5899" customFormat="false" ht="18" hidden="false" customHeight="false" outlineLevel="0" collapsed="false">
      <c r="A5899" s="3" t="s">
        <v>5904</v>
      </c>
      <c r="B5899" s="3" t="s">
        <v>7</v>
      </c>
      <c r="C5899" s="4" t="n">
        <v>1404</v>
      </c>
      <c r="D5899" s="3" t="n">
        <v>5049</v>
      </c>
      <c r="E5899" s="3" t="n">
        <v>33025578</v>
      </c>
      <c r="F5899" s="3" t="n">
        <v>0</v>
      </c>
    </row>
    <row r="5900" customFormat="false" ht="18" hidden="false" customHeight="false" outlineLevel="0" collapsed="false">
      <c r="A5900" s="3" t="s">
        <v>5905</v>
      </c>
      <c r="B5900" s="3" t="s">
        <v>7</v>
      </c>
      <c r="C5900" s="4" t="n">
        <v>1404</v>
      </c>
      <c r="D5900" s="3" t="n">
        <v>8089</v>
      </c>
      <c r="E5900" s="3" t="n">
        <v>45583931</v>
      </c>
      <c r="F5900" s="3" t="n">
        <v>0</v>
      </c>
    </row>
    <row r="5901" customFormat="false" ht="18" hidden="false" customHeight="false" outlineLevel="0" collapsed="false">
      <c r="A5901" s="3" t="s">
        <v>5906</v>
      </c>
      <c r="B5901" s="3" t="s">
        <v>7</v>
      </c>
      <c r="C5901" s="4" t="n">
        <v>1404</v>
      </c>
      <c r="D5901" s="3" t="n">
        <v>9764</v>
      </c>
      <c r="E5901" s="3" t="n">
        <v>24139323</v>
      </c>
      <c r="F5901" s="3" t="n">
        <v>0</v>
      </c>
    </row>
    <row r="5902" customFormat="false" ht="18" hidden="false" customHeight="false" outlineLevel="0" collapsed="false">
      <c r="A5902" s="3" t="s">
        <v>5907</v>
      </c>
      <c r="B5902" s="3" t="s">
        <v>7</v>
      </c>
      <c r="C5902" s="4" t="n">
        <v>1404</v>
      </c>
      <c r="D5902" s="3" t="n">
        <v>5357</v>
      </c>
      <c r="E5902" s="3" t="n">
        <v>69191033</v>
      </c>
      <c r="F5902" s="3" t="n">
        <v>0</v>
      </c>
    </row>
    <row r="5903" customFormat="false" ht="18" hidden="false" customHeight="false" outlineLevel="0" collapsed="false">
      <c r="A5903" s="3" t="s">
        <v>5908</v>
      </c>
      <c r="B5903" s="3" t="s">
        <v>7</v>
      </c>
      <c r="C5903" s="4" t="n">
        <v>1404</v>
      </c>
      <c r="D5903" s="3" t="n">
        <v>2866</v>
      </c>
      <c r="E5903" s="3" t="n">
        <v>98728345</v>
      </c>
      <c r="F5903" s="3" t="n">
        <v>0</v>
      </c>
    </row>
    <row r="5904" customFormat="false" ht="18" hidden="false" customHeight="false" outlineLevel="0" collapsed="false">
      <c r="A5904" s="3" t="s">
        <v>5909</v>
      </c>
      <c r="B5904" s="3" t="s">
        <v>7</v>
      </c>
      <c r="C5904" s="4" t="n">
        <v>1404</v>
      </c>
      <c r="D5904" s="3" t="n">
        <v>6398</v>
      </c>
      <c r="E5904" s="3" t="n">
        <v>80314161</v>
      </c>
      <c r="F5904" s="3" t="n">
        <v>0</v>
      </c>
    </row>
    <row r="5905" customFormat="false" ht="18" hidden="false" customHeight="false" outlineLevel="0" collapsed="false">
      <c r="A5905" s="3" t="s">
        <v>5910</v>
      </c>
      <c r="B5905" s="3" t="s">
        <v>7</v>
      </c>
      <c r="C5905" s="4" t="n">
        <v>1404</v>
      </c>
      <c r="D5905" s="3" t="n">
        <v>9027</v>
      </c>
      <c r="E5905" s="3" t="n">
        <v>73957373</v>
      </c>
      <c r="F5905" s="3" t="n">
        <v>0</v>
      </c>
    </row>
    <row r="5906" customFormat="false" ht="18" hidden="false" customHeight="false" outlineLevel="0" collapsed="false">
      <c r="A5906" s="3" t="s">
        <v>5911</v>
      </c>
      <c r="B5906" s="3" t="s">
        <v>7</v>
      </c>
      <c r="C5906" s="4" t="n">
        <v>1404</v>
      </c>
      <c r="D5906" s="3" t="n">
        <v>9923</v>
      </c>
      <c r="E5906" s="3" t="n">
        <v>30492624</v>
      </c>
      <c r="F5906" s="3" t="n">
        <v>0</v>
      </c>
    </row>
    <row r="5907" customFormat="false" ht="18" hidden="false" customHeight="false" outlineLevel="0" collapsed="false">
      <c r="A5907" s="3" t="s">
        <v>5912</v>
      </c>
      <c r="B5907" s="3" t="s">
        <v>7</v>
      </c>
      <c r="C5907" s="4" t="n">
        <v>1404</v>
      </c>
      <c r="D5907" s="3" t="n">
        <v>2027</v>
      </c>
      <c r="E5907" s="3" t="n">
        <v>87518674</v>
      </c>
      <c r="F5907" s="3" t="n">
        <v>0</v>
      </c>
    </row>
    <row r="5908" customFormat="false" ht="18" hidden="false" customHeight="false" outlineLevel="0" collapsed="false">
      <c r="A5908" s="3" t="s">
        <v>5913</v>
      </c>
      <c r="B5908" s="3" t="s">
        <v>7</v>
      </c>
      <c r="C5908" s="4" t="n">
        <v>1404</v>
      </c>
      <c r="D5908" s="3" t="n">
        <v>5687</v>
      </c>
      <c r="E5908" s="3" t="n">
        <v>16005943</v>
      </c>
      <c r="F5908" s="3" t="n">
        <v>0</v>
      </c>
    </row>
    <row r="5909" customFormat="false" ht="18" hidden="false" customHeight="false" outlineLevel="0" collapsed="false">
      <c r="A5909" s="3" t="s">
        <v>5914</v>
      </c>
      <c r="B5909" s="3" t="s">
        <v>7</v>
      </c>
      <c r="C5909" s="4" t="n">
        <v>1404</v>
      </c>
      <c r="D5909" s="3" t="n">
        <v>4693</v>
      </c>
      <c r="E5909" s="3" t="n">
        <v>35795483</v>
      </c>
      <c r="F5909" s="3" t="n">
        <v>0</v>
      </c>
    </row>
    <row r="5910" customFormat="false" ht="18" hidden="false" customHeight="false" outlineLevel="0" collapsed="false">
      <c r="A5910" s="3" t="s">
        <v>5915</v>
      </c>
      <c r="B5910" s="3" t="s">
        <v>7</v>
      </c>
      <c r="C5910" s="4" t="n">
        <v>1404</v>
      </c>
      <c r="D5910" s="3" t="n">
        <v>4487</v>
      </c>
      <c r="E5910" s="3" t="n">
        <v>89557026</v>
      </c>
      <c r="F5910" s="3" t="n">
        <v>0</v>
      </c>
    </row>
    <row r="5911" customFormat="false" ht="18" hidden="false" customHeight="false" outlineLevel="0" collapsed="false">
      <c r="A5911" s="3" t="s">
        <v>5916</v>
      </c>
      <c r="B5911" s="3" t="s">
        <v>7</v>
      </c>
      <c r="C5911" s="4" t="n">
        <v>1404</v>
      </c>
      <c r="D5911" s="3" t="n">
        <v>4281</v>
      </c>
      <c r="E5911" s="3" t="n">
        <v>83317654</v>
      </c>
      <c r="F5911" s="3" t="n">
        <v>0</v>
      </c>
    </row>
    <row r="5912" customFormat="false" ht="18" hidden="false" customHeight="false" outlineLevel="0" collapsed="false">
      <c r="A5912" s="3" t="s">
        <v>5917</v>
      </c>
      <c r="B5912" s="3" t="s">
        <v>7</v>
      </c>
      <c r="C5912" s="4" t="n">
        <v>1404</v>
      </c>
      <c r="D5912" s="3" t="n">
        <v>1156</v>
      </c>
      <c r="E5912" s="3" t="n">
        <v>87196849</v>
      </c>
      <c r="F5912" s="3" t="n">
        <v>0</v>
      </c>
    </row>
    <row r="5913" customFormat="false" ht="18" hidden="false" customHeight="false" outlineLevel="0" collapsed="false">
      <c r="A5913" s="3" t="s">
        <v>5918</v>
      </c>
      <c r="B5913" s="3" t="s">
        <v>7</v>
      </c>
      <c r="C5913" s="4" t="n">
        <v>1404</v>
      </c>
      <c r="D5913" s="3" t="n">
        <v>2084</v>
      </c>
      <c r="E5913" s="3" t="n">
        <v>25574431</v>
      </c>
      <c r="F5913" s="3" t="n">
        <v>0</v>
      </c>
    </row>
    <row r="5914" customFormat="false" ht="18" hidden="false" customHeight="false" outlineLevel="0" collapsed="false">
      <c r="A5914" s="3" t="s">
        <v>5919</v>
      </c>
      <c r="B5914" s="3" t="s">
        <v>7</v>
      </c>
      <c r="C5914" s="4" t="n">
        <v>1404</v>
      </c>
      <c r="D5914" s="3" t="n">
        <v>6180</v>
      </c>
      <c r="E5914" s="3" t="n">
        <v>57950436</v>
      </c>
      <c r="F5914" s="3" t="n">
        <v>0</v>
      </c>
    </row>
    <row r="5915" customFormat="false" ht="18" hidden="false" customHeight="false" outlineLevel="0" collapsed="false">
      <c r="A5915" s="3" t="s">
        <v>5920</v>
      </c>
      <c r="B5915" s="3" t="s">
        <v>7</v>
      </c>
      <c r="C5915" s="4" t="n">
        <v>1404</v>
      </c>
      <c r="D5915" s="3" t="n">
        <v>8840</v>
      </c>
      <c r="E5915" s="3" t="n">
        <v>37700060</v>
      </c>
      <c r="F5915" s="3" t="n">
        <v>0</v>
      </c>
    </row>
    <row r="5916" customFormat="false" ht="18" hidden="false" customHeight="false" outlineLevel="0" collapsed="false">
      <c r="A5916" s="3" t="s">
        <v>5921</v>
      </c>
      <c r="B5916" s="3" t="s">
        <v>7</v>
      </c>
      <c r="C5916" s="4" t="n">
        <v>1404</v>
      </c>
      <c r="D5916" s="3" t="n">
        <v>1319</v>
      </c>
      <c r="E5916" s="3" t="n">
        <v>88270784</v>
      </c>
      <c r="F5916" s="3" t="n">
        <v>0</v>
      </c>
    </row>
    <row r="5917" customFormat="false" ht="18" hidden="false" customHeight="false" outlineLevel="0" collapsed="false">
      <c r="A5917" s="3" t="s">
        <v>5922</v>
      </c>
      <c r="B5917" s="3" t="s">
        <v>7</v>
      </c>
      <c r="C5917" s="4" t="n">
        <v>1404</v>
      </c>
      <c r="D5917" s="3" t="n">
        <v>2099</v>
      </c>
      <c r="E5917" s="3" t="n">
        <v>45764682</v>
      </c>
      <c r="F5917" s="3" t="n">
        <v>0</v>
      </c>
    </row>
    <row r="5918" customFormat="false" ht="18" hidden="false" customHeight="false" outlineLevel="0" collapsed="false">
      <c r="A5918" s="3" t="s">
        <v>5923</v>
      </c>
      <c r="B5918" s="3" t="s">
        <v>7</v>
      </c>
      <c r="C5918" s="4" t="n">
        <v>1404</v>
      </c>
      <c r="D5918" s="3" t="n">
        <v>4049</v>
      </c>
      <c r="E5918" s="3" t="n">
        <v>46024241</v>
      </c>
      <c r="F5918" s="3" t="n">
        <v>0</v>
      </c>
    </row>
    <row r="5919" customFormat="false" ht="18" hidden="false" customHeight="false" outlineLevel="0" collapsed="false">
      <c r="A5919" s="3" t="s">
        <v>5924</v>
      </c>
      <c r="B5919" s="3" t="s">
        <v>7</v>
      </c>
      <c r="C5919" s="4" t="n">
        <v>1404</v>
      </c>
      <c r="D5919" s="3" t="n">
        <v>1701</v>
      </c>
      <c r="E5919" s="3" t="n">
        <v>83486702</v>
      </c>
      <c r="F5919" s="3" t="n">
        <v>0</v>
      </c>
    </row>
    <row r="5920" customFormat="false" ht="18" hidden="false" customHeight="false" outlineLevel="0" collapsed="false">
      <c r="A5920" s="3" t="s">
        <v>5925</v>
      </c>
      <c r="B5920" s="3" t="s">
        <v>7</v>
      </c>
      <c r="C5920" s="4" t="n">
        <v>1404</v>
      </c>
      <c r="D5920" s="3" t="n">
        <v>2301</v>
      </c>
      <c r="E5920" s="3" t="n">
        <v>60902047</v>
      </c>
      <c r="F5920" s="3" t="n">
        <v>0</v>
      </c>
    </row>
    <row r="5921" customFormat="false" ht="18" hidden="false" customHeight="false" outlineLevel="0" collapsed="false">
      <c r="A5921" s="3" t="s">
        <v>5926</v>
      </c>
      <c r="B5921" s="3" t="s">
        <v>7</v>
      </c>
      <c r="C5921" s="4" t="n">
        <v>1404</v>
      </c>
      <c r="D5921" s="3" t="n">
        <v>6208</v>
      </c>
      <c r="E5921" s="3" t="n">
        <v>50865780</v>
      </c>
      <c r="F5921" s="3" t="n">
        <v>0</v>
      </c>
    </row>
    <row r="5922" customFormat="false" ht="18" hidden="false" customHeight="false" outlineLevel="0" collapsed="false">
      <c r="A5922" s="3" t="s">
        <v>5927</v>
      </c>
      <c r="B5922" s="3" t="s">
        <v>7</v>
      </c>
      <c r="C5922" s="4" t="n">
        <v>1404</v>
      </c>
      <c r="D5922" s="3" t="n">
        <v>7154</v>
      </c>
      <c r="E5922" s="3" t="n">
        <v>64624026</v>
      </c>
      <c r="F5922" s="3" t="n">
        <v>0</v>
      </c>
    </row>
    <row r="5923" customFormat="false" ht="18" hidden="false" customHeight="false" outlineLevel="0" collapsed="false">
      <c r="A5923" s="3" t="s">
        <v>5928</v>
      </c>
      <c r="B5923" s="3" t="s">
        <v>7</v>
      </c>
      <c r="C5923" s="4" t="n">
        <v>1404</v>
      </c>
      <c r="D5923" s="3" t="n">
        <v>3635</v>
      </c>
      <c r="E5923" s="3" t="n">
        <v>11556885</v>
      </c>
      <c r="F5923" s="3" t="n">
        <v>0</v>
      </c>
    </row>
    <row r="5924" customFormat="false" ht="18" hidden="false" customHeight="false" outlineLevel="0" collapsed="false">
      <c r="A5924" s="3" t="s">
        <v>5929</v>
      </c>
      <c r="B5924" s="3" t="s">
        <v>7</v>
      </c>
      <c r="C5924" s="4" t="n">
        <v>1404</v>
      </c>
      <c r="D5924" s="3" t="n">
        <v>9606</v>
      </c>
      <c r="E5924" s="3" t="n">
        <v>52091333</v>
      </c>
      <c r="F5924" s="3" t="n">
        <v>0</v>
      </c>
    </row>
    <row r="5925" customFormat="false" ht="18" hidden="false" customHeight="false" outlineLevel="0" collapsed="false">
      <c r="A5925" s="3" t="s">
        <v>5930</v>
      </c>
      <c r="B5925" s="3" t="s">
        <v>7</v>
      </c>
      <c r="C5925" s="4" t="n">
        <v>1404</v>
      </c>
      <c r="D5925" s="3" t="n">
        <v>8372</v>
      </c>
      <c r="E5925" s="3" t="n">
        <v>53842699</v>
      </c>
      <c r="F5925" s="3" t="n">
        <v>0</v>
      </c>
    </row>
    <row r="5926" customFormat="false" ht="18" hidden="false" customHeight="false" outlineLevel="0" collapsed="false">
      <c r="A5926" s="3" t="s">
        <v>5931</v>
      </c>
      <c r="B5926" s="3" t="s">
        <v>7</v>
      </c>
      <c r="C5926" s="4" t="n">
        <v>1404</v>
      </c>
      <c r="D5926" s="3" t="n">
        <v>8692</v>
      </c>
      <c r="E5926" s="3" t="n">
        <v>53586085</v>
      </c>
      <c r="F5926" s="3" t="n">
        <v>0</v>
      </c>
    </row>
    <row r="5927" customFormat="false" ht="18" hidden="false" customHeight="false" outlineLevel="0" collapsed="false">
      <c r="A5927" s="3" t="s">
        <v>5932</v>
      </c>
      <c r="B5927" s="3" t="s">
        <v>7</v>
      </c>
      <c r="C5927" s="4" t="n">
        <v>1404</v>
      </c>
      <c r="D5927" s="3" t="n">
        <v>1489</v>
      </c>
      <c r="E5927" s="3" t="n">
        <v>29837280</v>
      </c>
      <c r="F5927" s="3" t="n">
        <v>0</v>
      </c>
    </row>
    <row r="5928" customFormat="false" ht="18" hidden="false" customHeight="false" outlineLevel="0" collapsed="false">
      <c r="A5928" s="3" t="s">
        <v>5933</v>
      </c>
      <c r="B5928" s="3" t="s">
        <v>7</v>
      </c>
      <c r="C5928" s="4" t="n">
        <v>1404</v>
      </c>
      <c r="D5928" s="3" t="n">
        <v>1425</v>
      </c>
      <c r="E5928" s="3" t="n">
        <v>22994683</v>
      </c>
      <c r="F5928" s="3" t="n">
        <v>0</v>
      </c>
    </row>
    <row r="5929" customFormat="false" ht="18" hidden="false" customHeight="false" outlineLevel="0" collapsed="false">
      <c r="A5929" s="3" t="s">
        <v>5934</v>
      </c>
      <c r="B5929" s="3" t="s">
        <v>7</v>
      </c>
      <c r="C5929" s="4" t="n">
        <v>1404</v>
      </c>
      <c r="D5929" s="3" t="n">
        <v>7390</v>
      </c>
      <c r="E5929" s="3" t="n">
        <v>99771272</v>
      </c>
      <c r="F5929" s="3" t="n">
        <v>0</v>
      </c>
    </row>
    <row r="5930" customFormat="false" ht="18" hidden="false" customHeight="false" outlineLevel="0" collapsed="false">
      <c r="A5930" s="3" t="s">
        <v>5935</v>
      </c>
      <c r="B5930" s="3" t="s">
        <v>7</v>
      </c>
      <c r="C5930" s="4" t="n">
        <v>1404</v>
      </c>
      <c r="D5930" s="3" t="n">
        <v>6334</v>
      </c>
      <c r="E5930" s="3" t="n">
        <v>89763130</v>
      </c>
      <c r="F5930" s="3" t="n">
        <v>0</v>
      </c>
    </row>
    <row r="5931" customFormat="false" ht="18" hidden="false" customHeight="false" outlineLevel="0" collapsed="false">
      <c r="A5931" s="3" t="s">
        <v>5936</v>
      </c>
      <c r="B5931" s="3" t="s">
        <v>7</v>
      </c>
      <c r="C5931" s="4" t="n">
        <v>1404</v>
      </c>
      <c r="D5931" s="3" t="n">
        <v>4394</v>
      </c>
      <c r="E5931" s="3" t="n">
        <v>71406370</v>
      </c>
      <c r="F5931" s="3" t="n">
        <v>0</v>
      </c>
    </row>
    <row r="5932" customFormat="false" ht="18" hidden="false" customHeight="false" outlineLevel="0" collapsed="false">
      <c r="A5932" s="3" t="s">
        <v>5937</v>
      </c>
      <c r="B5932" s="3" t="s">
        <v>7</v>
      </c>
      <c r="C5932" s="4" t="n">
        <v>1404</v>
      </c>
      <c r="D5932" s="3" t="n">
        <v>5199</v>
      </c>
      <c r="E5932" s="3" t="n">
        <v>92330735</v>
      </c>
      <c r="F5932" s="3" t="n">
        <v>0</v>
      </c>
    </row>
    <row r="5933" customFormat="false" ht="18" hidden="false" customHeight="false" outlineLevel="0" collapsed="false">
      <c r="A5933" s="3" t="s">
        <v>5938</v>
      </c>
      <c r="B5933" s="3" t="s">
        <v>7</v>
      </c>
      <c r="C5933" s="4" t="n">
        <v>1404</v>
      </c>
      <c r="D5933" s="3" t="n">
        <v>4890</v>
      </c>
      <c r="E5933" s="3" t="n">
        <v>81025116</v>
      </c>
      <c r="F5933" s="3" t="n">
        <v>0</v>
      </c>
    </row>
    <row r="5934" customFormat="false" ht="18" hidden="false" customHeight="false" outlineLevel="0" collapsed="false">
      <c r="A5934" s="3" t="s">
        <v>5939</v>
      </c>
      <c r="B5934" s="3" t="s">
        <v>7</v>
      </c>
      <c r="C5934" s="4" t="n">
        <v>1404</v>
      </c>
      <c r="D5934" s="3" t="n">
        <v>4287</v>
      </c>
      <c r="E5934" s="3" t="n">
        <v>20585925</v>
      </c>
      <c r="F5934" s="3" t="n">
        <v>0</v>
      </c>
    </row>
    <row r="5935" customFormat="false" ht="18" hidden="false" customHeight="false" outlineLevel="0" collapsed="false">
      <c r="A5935" s="3" t="s">
        <v>5940</v>
      </c>
      <c r="B5935" s="3" t="s">
        <v>7</v>
      </c>
      <c r="C5935" s="4" t="n">
        <v>1404</v>
      </c>
      <c r="D5935" s="3" t="n">
        <v>5415</v>
      </c>
      <c r="E5935" s="3" t="n">
        <v>93821587</v>
      </c>
      <c r="F5935" s="3" t="n">
        <v>0</v>
      </c>
    </row>
    <row r="5936" customFormat="false" ht="18" hidden="false" customHeight="false" outlineLevel="0" collapsed="false">
      <c r="A5936" s="3" t="s">
        <v>5941</v>
      </c>
      <c r="B5936" s="3" t="s">
        <v>7</v>
      </c>
      <c r="C5936" s="4" t="n">
        <v>1404</v>
      </c>
      <c r="D5936" s="3" t="n">
        <v>6468</v>
      </c>
      <c r="E5936" s="3" t="n">
        <v>73861606</v>
      </c>
      <c r="F5936" s="3" t="n">
        <v>0</v>
      </c>
    </row>
    <row r="5937" customFormat="false" ht="18" hidden="false" customHeight="false" outlineLevel="0" collapsed="false">
      <c r="A5937" s="3" t="s">
        <v>5942</v>
      </c>
      <c r="B5937" s="3" t="s">
        <v>7</v>
      </c>
      <c r="C5937" s="4" t="n">
        <v>1404</v>
      </c>
      <c r="D5937" s="3" t="n">
        <v>1632</v>
      </c>
      <c r="E5937" s="3" t="n">
        <v>35041328</v>
      </c>
      <c r="F5937" s="3" t="n">
        <v>0</v>
      </c>
    </row>
    <row r="5938" customFormat="false" ht="18" hidden="false" customHeight="false" outlineLevel="0" collapsed="false">
      <c r="A5938" s="3" t="s">
        <v>5943</v>
      </c>
      <c r="B5938" s="3" t="s">
        <v>7</v>
      </c>
      <c r="C5938" s="4" t="n">
        <v>1404</v>
      </c>
      <c r="D5938" s="3" t="n">
        <v>2460</v>
      </c>
      <c r="E5938" s="3" t="n">
        <v>15077294</v>
      </c>
      <c r="F5938" s="3" t="n">
        <v>0</v>
      </c>
    </row>
    <row r="5939" customFormat="false" ht="18" hidden="false" customHeight="false" outlineLevel="0" collapsed="false">
      <c r="A5939" s="3" t="s">
        <v>5944</v>
      </c>
      <c r="B5939" s="3" t="s">
        <v>7</v>
      </c>
      <c r="C5939" s="4" t="n">
        <v>1404</v>
      </c>
      <c r="D5939" s="3" t="n">
        <v>2509</v>
      </c>
      <c r="E5939" s="3" t="n">
        <v>43090685</v>
      </c>
      <c r="F5939" s="3" t="n">
        <v>0</v>
      </c>
    </row>
    <row r="5940" customFormat="false" ht="18" hidden="false" customHeight="false" outlineLevel="0" collapsed="false">
      <c r="A5940" s="3" t="s">
        <v>5945</v>
      </c>
      <c r="B5940" s="3" t="s">
        <v>7</v>
      </c>
      <c r="C5940" s="4" t="n">
        <v>1404</v>
      </c>
      <c r="D5940" s="3" t="n">
        <v>5539</v>
      </c>
      <c r="E5940" s="3" t="n">
        <v>76047933</v>
      </c>
      <c r="F5940" s="3" t="n">
        <v>0</v>
      </c>
    </row>
    <row r="5941" customFormat="false" ht="18" hidden="false" customHeight="false" outlineLevel="0" collapsed="false">
      <c r="A5941" s="3" t="s">
        <v>5946</v>
      </c>
      <c r="B5941" s="3" t="s">
        <v>7</v>
      </c>
      <c r="C5941" s="4" t="n">
        <v>1404</v>
      </c>
      <c r="D5941" s="3" t="n">
        <v>9678</v>
      </c>
      <c r="E5941" s="3" t="n">
        <v>29526521</v>
      </c>
      <c r="F5941" s="3" t="n">
        <v>0</v>
      </c>
    </row>
    <row r="5942" customFormat="false" ht="18" hidden="false" customHeight="false" outlineLevel="0" collapsed="false">
      <c r="A5942" s="3" t="s">
        <v>5947</v>
      </c>
      <c r="B5942" s="3" t="s">
        <v>7</v>
      </c>
      <c r="C5942" s="4" t="n">
        <v>1404</v>
      </c>
      <c r="D5942" s="3" t="n">
        <v>8920</v>
      </c>
      <c r="E5942" s="3" t="n">
        <v>65196806</v>
      </c>
      <c r="F5942" s="3" t="n">
        <v>0</v>
      </c>
    </row>
    <row r="5943" customFormat="false" ht="18" hidden="false" customHeight="false" outlineLevel="0" collapsed="false">
      <c r="A5943" s="3" t="s">
        <v>5948</v>
      </c>
      <c r="B5943" s="3" t="s">
        <v>7</v>
      </c>
      <c r="C5943" s="4" t="n">
        <v>1404</v>
      </c>
      <c r="D5943" s="3" t="n">
        <v>3401</v>
      </c>
      <c r="E5943" s="3" t="n">
        <v>38698368</v>
      </c>
      <c r="F5943" s="3" t="n">
        <v>0</v>
      </c>
    </row>
    <row r="5944" customFormat="false" ht="18" hidden="false" customHeight="false" outlineLevel="0" collapsed="false">
      <c r="A5944" s="3" t="s">
        <v>5949</v>
      </c>
      <c r="B5944" s="3" t="s">
        <v>7</v>
      </c>
      <c r="C5944" s="4" t="n">
        <v>1404</v>
      </c>
      <c r="D5944" s="3" t="n">
        <v>9652</v>
      </c>
      <c r="E5944" s="3" t="n">
        <v>49371073</v>
      </c>
      <c r="F5944" s="3" t="n">
        <v>0</v>
      </c>
    </row>
    <row r="5945" customFormat="false" ht="18" hidden="false" customHeight="false" outlineLevel="0" collapsed="false">
      <c r="A5945" s="3" t="s">
        <v>5950</v>
      </c>
      <c r="B5945" s="3" t="s">
        <v>7</v>
      </c>
      <c r="C5945" s="4" t="n">
        <v>1404</v>
      </c>
      <c r="D5945" s="3" t="n">
        <v>3726</v>
      </c>
      <c r="E5945" s="3" t="n">
        <v>63310023</v>
      </c>
      <c r="F5945" s="3" t="n">
        <v>0</v>
      </c>
    </row>
    <row r="5946" customFormat="false" ht="18" hidden="false" customHeight="false" outlineLevel="0" collapsed="false">
      <c r="A5946" s="3" t="s">
        <v>5951</v>
      </c>
      <c r="B5946" s="3" t="s">
        <v>7</v>
      </c>
      <c r="C5946" s="4" t="n">
        <v>1404</v>
      </c>
      <c r="D5946" s="3" t="n">
        <v>8380</v>
      </c>
      <c r="E5946" s="3" t="n">
        <v>98407483</v>
      </c>
      <c r="F5946" s="3" t="n">
        <v>0</v>
      </c>
    </row>
    <row r="5947" customFormat="false" ht="18" hidden="false" customHeight="false" outlineLevel="0" collapsed="false">
      <c r="A5947" s="3" t="s">
        <v>5952</v>
      </c>
      <c r="B5947" s="3" t="s">
        <v>7</v>
      </c>
      <c r="C5947" s="4" t="n">
        <v>1404</v>
      </c>
      <c r="D5947" s="3" t="n">
        <v>7790</v>
      </c>
      <c r="E5947" s="3" t="n">
        <v>47792577</v>
      </c>
      <c r="F5947" s="3" t="n">
        <v>0</v>
      </c>
    </row>
    <row r="5948" customFormat="false" ht="18" hidden="false" customHeight="false" outlineLevel="0" collapsed="false">
      <c r="A5948" s="3" t="s">
        <v>5953</v>
      </c>
      <c r="B5948" s="3" t="s">
        <v>7</v>
      </c>
      <c r="C5948" s="4" t="n">
        <v>1404</v>
      </c>
      <c r="D5948" s="3" t="n">
        <v>2090</v>
      </c>
      <c r="E5948" s="3" t="n">
        <v>76995693</v>
      </c>
      <c r="F5948" s="3" t="n">
        <v>0</v>
      </c>
    </row>
    <row r="5949" customFormat="false" ht="18" hidden="false" customHeight="false" outlineLevel="0" collapsed="false">
      <c r="A5949" s="3" t="s">
        <v>5954</v>
      </c>
      <c r="B5949" s="3" t="s">
        <v>7</v>
      </c>
      <c r="C5949" s="4" t="n">
        <v>1404</v>
      </c>
      <c r="D5949" s="3" t="n">
        <v>2596</v>
      </c>
      <c r="E5949" s="3" t="n">
        <v>32119480</v>
      </c>
      <c r="F5949" s="3" t="n">
        <v>0</v>
      </c>
    </row>
    <row r="5950" customFormat="false" ht="18" hidden="false" customHeight="false" outlineLevel="0" collapsed="false">
      <c r="A5950" s="3" t="s">
        <v>5955</v>
      </c>
      <c r="B5950" s="3" t="s">
        <v>7</v>
      </c>
      <c r="C5950" s="4" t="n">
        <v>1404</v>
      </c>
      <c r="D5950" s="3" t="n">
        <v>1761</v>
      </c>
      <c r="E5950" s="3" t="n">
        <v>81640021</v>
      </c>
      <c r="F5950" s="3" t="n">
        <v>0</v>
      </c>
    </row>
    <row r="5951" customFormat="false" ht="18" hidden="false" customHeight="false" outlineLevel="0" collapsed="false">
      <c r="A5951" s="3" t="s">
        <v>5956</v>
      </c>
      <c r="B5951" s="3" t="s">
        <v>7</v>
      </c>
      <c r="C5951" s="4" t="n">
        <v>1404</v>
      </c>
      <c r="D5951" s="3" t="n">
        <v>7528</v>
      </c>
      <c r="E5951" s="3" t="n">
        <v>72109501</v>
      </c>
      <c r="F5951" s="3" t="n">
        <v>0</v>
      </c>
    </row>
    <row r="5952" customFormat="false" ht="18" hidden="false" customHeight="false" outlineLevel="0" collapsed="false">
      <c r="A5952" s="3" t="s">
        <v>5957</v>
      </c>
      <c r="B5952" s="3" t="s">
        <v>7</v>
      </c>
      <c r="C5952" s="4" t="n">
        <v>1404</v>
      </c>
      <c r="D5952" s="3" t="n">
        <v>6009</v>
      </c>
      <c r="E5952" s="3" t="n">
        <v>98899902</v>
      </c>
      <c r="F5952" s="3" t="n">
        <v>0</v>
      </c>
    </row>
    <row r="5953" customFormat="false" ht="18" hidden="false" customHeight="false" outlineLevel="0" collapsed="false">
      <c r="A5953" s="3" t="s">
        <v>5958</v>
      </c>
      <c r="B5953" s="3" t="s">
        <v>7</v>
      </c>
      <c r="C5953" s="4" t="n">
        <v>1404</v>
      </c>
      <c r="D5953" s="3" t="n">
        <v>6627</v>
      </c>
      <c r="E5953" s="3" t="n">
        <v>81659992</v>
      </c>
      <c r="F5953" s="3" t="n">
        <v>0</v>
      </c>
    </row>
    <row r="5954" customFormat="false" ht="18" hidden="false" customHeight="false" outlineLevel="0" collapsed="false">
      <c r="A5954" s="3" t="s">
        <v>5959</v>
      </c>
      <c r="B5954" s="3" t="s">
        <v>7</v>
      </c>
      <c r="C5954" s="4" t="n">
        <v>1404</v>
      </c>
      <c r="D5954" s="3" t="n">
        <v>8518</v>
      </c>
      <c r="E5954" s="3" t="n">
        <v>69787654</v>
      </c>
      <c r="F5954" s="3" t="n">
        <v>0</v>
      </c>
    </row>
    <row r="5955" customFormat="false" ht="18" hidden="false" customHeight="false" outlineLevel="0" collapsed="false">
      <c r="A5955" s="3" t="s">
        <v>5960</v>
      </c>
      <c r="B5955" s="3" t="s">
        <v>7</v>
      </c>
      <c r="C5955" s="4" t="n">
        <v>1404</v>
      </c>
      <c r="D5955" s="3" t="n">
        <v>7983</v>
      </c>
      <c r="E5955" s="3" t="n">
        <v>63975754</v>
      </c>
      <c r="F5955" s="3" t="n">
        <v>0</v>
      </c>
    </row>
    <row r="5956" customFormat="false" ht="18" hidden="false" customHeight="false" outlineLevel="0" collapsed="false">
      <c r="A5956" s="3" t="s">
        <v>5961</v>
      </c>
      <c r="B5956" s="3" t="s">
        <v>7</v>
      </c>
      <c r="C5956" s="4" t="n">
        <v>1404</v>
      </c>
      <c r="D5956" s="3" t="n">
        <v>8017</v>
      </c>
      <c r="E5956" s="3" t="n">
        <v>72004055</v>
      </c>
      <c r="F5956" s="3" t="n">
        <v>0</v>
      </c>
    </row>
    <row r="5957" customFormat="false" ht="18" hidden="false" customHeight="false" outlineLevel="0" collapsed="false">
      <c r="A5957" s="3" t="s">
        <v>5962</v>
      </c>
      <c r="B5957" s="3" t="s">
        <v>7</v>
      </c>
      <c r="C5957" s="4" t="n">
        <v>1404</v>
      </c>
      <c r="D5957" s="3" t="n">
        <v>6240</v>
      </c>
      <c r="E5957" s="3" t="n">
        <v>42708799</v>
      </c>
      <c r="F5957" s="3" t="n">
        <v>0</v>
      </c>
    </row>
    <row r="5958" customFormat="false" ht="18" hidden="false" customHeight="false" outlineLevel="0" collapsed="false">
      <c r="A5958" s="3" t="s">
        <v>5963</v>
      </c>
      <c r="B5958" s="3" t="s">
        <v>7</v>
      </c>
      <c r="C5958" s="4" t="n">
        <v>1404</v>
      </c>
      <c r="D5958" s="3" t="n">
        <v>4651</v>
      </c>
      <c r="E5958" s="3" t="n">
        <v>42612077</v>
      </c>
      <c r="F5958" s="3" t="n">
        <v>0</v>
      </c>
    </row>
    <row r="5959" customFormat="false" ht="18" hidden="false" customHeight="false" outlineLevel="0" collapsed="false">
      <c r="A5959" s="3" t="s">
        <v>5964</v>
      </c>
      <c r="B5959" s="3" t="s">
        <v>7</v>
      </c>
      <c r="C5959" s="4" t="n">
        <v>1404</v>
      </c>
      <c r="D5959" s="3" t="n">
        <v>6605</v>
      </c>
      <c r="E5959" s="3" t="n">
        <v>14833165</v>
      </c>
      <c r="F5959" s="3" t="n">
        <v>0</v>
      </c>
    </row>
    <row r="5960" customFormat="false" ht="18" hidden="false" customHeight="false" outlineLevel="0" collapsed="false">
      <c r="A5960" s="3" t="s">
        <v>5965</v>
      </c>
      <c r="B5960" s="3" t="s">
        <v>7</v>
      </c>
      <c r="C5960" s="4" t="n">
        <v>1404</v>
      </c>
      <c r="D5960" s="3" t="n">
        <v>9069</v>
      </c>
      <c r="E5960" s="3" t="n">
        <v>93139474</v>
      </c>
      <c r="F5960" s="3" t="n">
        <v>0</v>
      </c>
    </row>
    <row r="5961" customFormat="false" ht="18" hidden="false" customHeight="false" outlineLevel="0" collapsed="false">
      <c r="A5961" s="3" t="s">
        <v>5966</v>
      </c>
      <c r="B5961" s="3" t="s">
        <v>7</v>
      </c>
      <c r="C5961" s="4" t="n">
        <v>1404</v>
      </c>
      <c r="D5961" s="3" t="n">
        <v>2375</v>
      </c>
      <c r="E5961" s="3" t="n">
        <v>79874477</v>
      </c>
      <c r="F5961" s="3" t="n">
        <v>0</v>
      </c>
    </row>
    <row r="5962" customFormat="false" ht="18" hidden="false" customHeight="false" outlineLevel="0" collapsed="false">
      <c r="A5962" s="3" t="s">
        <v>5967</v>
      </c>
      <c r="B5962" s="3" t="s">
        <v>7</v>
      </c>
      <c r="C5962" s="4" t="n">
        <v>1404</v>
      </c>
      <c r="D5962" s="3" t="n">
        <v>2858</v>
      </c>
      <c r="E5962" s="3" t="n">
        <v>78782064</v>
      </c>
      <c r="F5962" s="3" t="n">
        <v>0</v>
      </c>
    </row>
    <row r="5963" customFormat="false" ht="18" hidden="false" customHeight="false" outlineLevel="0" collapsed="false">
      <c r="A5963" s="3" t="s">
        <v>5968</v>
      </c>
      <c r="B5963" s="3" t="s">
        <v>7</v>
      </c>
      <c r="C5963" s="4" t="n">
        <v>1404</v>
      </c>
      <c r="D5963" s="3" t="n">
        <v>6345</v>
      </c>
      <c r="E5963" s="3" t="n">
        <v>91213708</v>
      </c>
      <c r="F5963" s="3" t="n">
        <v>0</v>
      </c>
    </row>
    <row r="5964" customFormat="false" ht="18" hidden="false" customHeight="false" outlineLevel="0" collapsed="false">
      <c r="A5964" s="3" t="s">
        <v>5969</v>
      </c>
      <c r="B5964" s="3" t="s">
        <v>7</v>
      </c>
      <c r="C5964" s="4" t="n">
        <v>1404</v>
      </c>
      <c r="D5964" s="3" t="n">
        <v>4136</v>
      </c>
      <c r="E5964" s="3" t="n">
        <v>96354793</v>
      </c>
      <c r="F5964" s="3" t="n">
        <v>0</v>
      </c>
    </row>
    <row r="5965" customFormat="false" ht="18" hidden="false" customHeight="false" outlineLevel="0" collapsed="false">
      <c r="A5965" s="3" t="s">
        <v>5970</v>
      </c>
      <c r="B5965" s="3" t="s">
        <v>7</v>
      </c>
      <c r="C5965" s="4" t="n">
        <v>1404</v>
      </c>
      <c r="D5965" s="3" t="n">
        <v>3780</v>
      </c>
      <c r="E5965" s="3" t="n">
        <v>27108409</v>
      </c>
      <c r="F5965" s="3" t="n">
        <v>0</v>
      </c>
    </row>
    <row r="5966" customFormat="false" ht="18" hidden="false" customHeight="false" outlineLevel="0" collapsed="false">
      <c r="A5966" s="3" t="s">
        <v>5971</v>
      </c>
      <c r="B5966" s="3" t="s">
        <v>7</v>
      </c>
      <c r="C5966" s="4" t="n">
        <v>1404</v>
      </c>
      <c r="D5966" s="3" t="n">
        <v>8878</v>
      </c>
      <c r="E5966" s="3" t="n">
        <v>15842800</v>
      </c>
      <c r="F5966" s="3" t="n">
        <v>0</v>
      </c>
    </row>
    <row r="5967" customFormat="false" ht="18" hidden="false" customHeight="false" outlineLevel="0" collapsed="false">
      <c r="A5967" s="3" t="s">
        <v>5972</v>
      </c>
      <c r="B5967" s="3" t="s">
        <v>7</v>
      </c>
      <c r="C5967" s="4" t="n">
        <v>1404</v>
      </c>
      <c r="D5967" s="3" t="n">
        <v>5419</v>
      </c>
      <c r="E5967" s="3" t="n">
        <v>37938767</v>
      </c>
      <c r="F5967" s="3" t="n">
        <v>0</v>
      </c>
    </row>
    <row r="5968" customFormat="false" ht="18" hidden="false" customHeight="false" outlineLevel="0" collapsed="false">
      <c r="A5968" s="3" t="s">
        <v>5973</v>
      </c>
      <c r="B5968" s="3" t="s">
        <v>7</v>
      </c>
      <c r="C5968" s="4" t="n">
        <v>1404</v>
      </c>
      <c r="D5968" s="3" t="n">
        <v>2625</v>
      </c>
      <c r="E5968" s="3" t="n">
        <v>36645908</v>
      </c>
      <c r="F5968" s="3" t="n">
        <v>0</v>
      </c>
    </row>
    <row r="5969" customFormat="false" ht="18" hidden="false" customHeight="false" outlineLevel="0" collapsed="false">
      <c r="A5969" s="3" t="s">
        <v>5974</v>
      </c>
      <c r="B5969" s="3" t="s">
        <v>7</v>
      </c>
      <c r="C5969" s="4" t="n">
        <v>1404</v>
      </c>
      <c r="D5969" s="3" t="n">
        <v>9521</v>
      </c>
      <c r="E5969" s="3" t="n">
        <v>21316170</v>
      </c>
      <c r="F5969" s="3" t="n">
        <v>0</v>
      </c>
    </row>
    <row r="5970" customFormat="false" ht="18" hidden="false" customHeight="false" outlineLevel="0" collapsed="false">
      <c r="A5970" s="3" t="s">
        <v>5975</v>
      </c>
      <c r="B5970" s="3" t="s">
        <v>7</v>
      </c>
      <c r="C5970" s="4" t="n">
        <v>1404</v>
      </c>
      <c r="D5970" s="3" t="n">
        <v>5582</v>
      </c>
      <c r="E5970" s="3" t="n">
        <v>15007637</v>
      </c>
      <c r="F5970" s="3" t="n">
        <v>0</v>
      </c>
    </row>
    <row r="5971" customFormat="false" ht="18" hidden="false" customHeight="false" outlineLevel="0" collapsed="false">
      <c r="A5971" s="3" t="s">
        <v>5976</v>
      </c>
      <c r="B5971" s="3" t="s">
        <v>7</v>
      </c>
      <c r="C5971" s="4" t="n">
        <v>1404</v>
      </c>
      <c r="D5971" s="3" t="n">
        <v>4831</v>
      </c>
      <c r="E5971" s="3" t="n">
        <v>43918388</v>
      </c>
      <c r="F5971" s="3" t="n">
        <v>0</v>
      </c>
    </row>
    <row r="5972" customFormat="false" ht="18" hidden="false" customHeight="false" outlineLevel="0" collapsed="false">
      <c r="A5972" s="3" t="s">
        <v>5977</v>
      </c>
      <c r="B5972" s="3" t="s">
        <v>7</v>
      </c>
      <c r="C5972" s="4" t="n">
        <v>1404</v>
      </c>
      <c r="D5972" s="3" t="n">
        <v>4197</v>
      </c>
      <c r="E5972" s="3" t="n">
        <v>70196554</v>
      </c>
      <c r="F5972" s="3" t="n">
        <v>0</v>
      </c>
    </row>
    <row r="5973" customFormat="false" ht="18" hidden="false" customHeight="false" outlineLevel="0" collapsed="false">
      <c r="A5973" s="3" t="s">
        <v>5978</v>
      </c>
      <c r="B5973" s="3" t="s">
        <v>7</v>
      </c>
      <c r="C5973" s="4" t="n">
        <v>1404</v>
      </c>
      <c r="D5973" s="3" t="n">
        <v>1079</v>
      </c>
      <c r="E5973" s="3" t="n">
        <v>86457617</v>
      </c>
      <c r="F5973" s="3" t="n">
        <v>0</v>
      </c>
    </row>
    <row r="5974" customFormat="false" ht="18" hidden="false" customHeight="false" outlineLevel="0" collapsed="false">
      <c r="A5974" s="3" t="s">
        <v>5979</v>
      </c>
      <c r="B5974" s="3" t="s">
        <v>7</v>
      </c>
      <c r="C5974" s="4" t="n">
        <v>1404</v>
      </c>
      <c r="D5974" s="3" t="n">
        <v>8556</v>
      </c>
      <c r="E5974" s="3" t="n">
        <v>28364052</v>
      </c>
      <c r="F5974" s="3" t="n">
        <v>0</v>
      </c>
    </row>
    <row r="5975" customFormat="false" ht="18" hidden="false" customHeight="false" outlineLevel="0" collapsed="false">
      <c r="A5975" s="3" t="s">
        <v>5980</v>
      </c>
      <c r="B5975" s="3" t="s">
        <v>7</v>
      </c>
      <c r="C5975" s="4" t="n">
        <v>1404</v>
      </c>
      <c r="D5975" s="3" t="n">
        <v>4300</v>
      </c>
      <c r="E5975" s="3" t="n">
        <v>24571751</v>
      </c>
      <c r="F5975" s="3" t="n">
        <v>0</v>
      </c>
    </row>
    <row r="5976" customFormat="false" ht="18" hidden="false" customHeight="false" outlineLevel="0" collapsed="false">
      <c r="A5976" s="3" t="s">
        <v>5981</v>
      </c>
      <c r="B5976" s="3" t="s">
        <v>7</v>
      </c>
      <c r="C5976" s="4" t="n">
        <v>1404</v>
      </c>
      <c r="D5976" s="3" t="n">
        <v>7272</v>
      </c>
      <c r="E5976" s="3" t="n">
        <v>38904626</v>
      </c>
      <c r="F5976" s="3" t="n">
        <v>0</v>
      </c>
    </row>
    <row r="5977" customFormat="false" ht="18" hidden="false" customHeight="false" outlineLevel="0" collapsed="false">
      <c r="A5977" s="3" t="s">
        <v>5982</v>
      </c>
      <c r="B5977" s="3" t="s">
        <v>7</v>
      </c>
      <c r="C5977" s="4" t="n">
        <v>1404</v>
      </c>
      <c r="D5977" s="3" t="n">
        <v>1975</v>
      </c>
      <c r="E5977" s="3" t="n">
        <v>85411208</v>
      </c>
      <c r="F5977" s="3" t="n">
        <v>0</v>
      </c>
    </row>
    <row r="5978" customFormat="false" ht="18" hidden="false" customHeight="false" outlineLevel="0" collapsed="false">
      <c r="A5978" s="3" t="s">
        <v>5983</v>
      </c>
      <c r="B5978" s="3" t="s">
        <v>7</v>
      </c>
      <c r="C5978" s="4" t="n">
        <v>1404</v>
      </c>
      <c r="D5978" s="3" t="n">
        <v>9427</v>
      </c>
      <c r="E5978" s="3" t="n">
        <v>21970523</v>
      </c>
      <c r="F5978" s="3" t="n">
        <v>0</v>
      </c>
    </row>
    <row r="5979" customFormat="false" ht="18" hidden="false" customHeight="false" outlineLevel="0" collapsed="false">
      <c r="A5979" s="3" t="s">
        <v>5984</v>
      </c>
      <c r="B5979" s="3" t="s">
        <v>7</v>
      </c>
      <c r="C5979" s="4" t="n">
        <v>1404</v>
      </c>
      <c r="D5979" s="3" t="n">
        <v>9957</v>
      </c>
      <c r="E5979" s="3" t="n">
        <v>29288372</v>
      </c>
      <c r="F5979" s="3" t="n">
        <v>0</v>
      </c>
    </row>
    <row r="5980" customFormat="false" ht="18" hidden="false" customHeight="false" outlineLevel="0" collapsed="false">
      <c r="A5980" s="3" t="s">
        <v>5985</v>
      </c>
      <c r="B5980" s="3" t="s">
        <v>7</v>
      </c>
      <c r="C5980" s="4" t="n">
        <v>1404</v>
      </c>
      <c r="D5980" s="3" t="n">
        <v>8303</v>
      </c>
      <c r="E5980" s="3" t="n">
        <v>23707005</v>
      </c>
      <c r="F5980" s="3" t="n">
        <v>0</v>
      </c>
    </row>
    <row r="5981" customFormat="false" ht="18" hidden="false" customHeight="false" outlineLevel="0" collapsed="false">
      <c r="A5981" s="3" t="s">
        <v>5986</v>
      </c>
      <c r="B5981" s="3" t="s">
        <v>7</v>
      </c>
      <c r="C5981" s="4" t="n">
        <v>1404</v>
      </c>
      <c r="D5981" s="3" t="n">
        <v>6651</v>
      </c>
      <c r="E5981" s="3" t="n">
        <v>49257307</v>
      </c>
      <c r="F5981" s="3" t="n">
        <v>0</v>
      </c>
    </row>
    <row r="5982" customFormat="false" ht="18" hidden="false" customHeight="false" outlineLevel="0" collapsed="false">
      <c r="A5982" s="3" t="s">
        <v>5987</v>
      </c>
      <c r="B5982" s="3" t="s">
        <v>7</v>
      </c>
      <c r="C5982" s="4" t="n">
        <v>1404</v>
      </c>
      <c r="D5982" s="3" t="n">
        <v>8245</v>
      </c>
      <c r="E5982" s="3" t="n">
        <v>24258312</v>
      </c>
      <c r="F5982" s="3" t="n">
        <v>0</v>
      </c>
    </row>
    <row r="5983" customFormat="false" ht="18" hidden="false" customHeight="false" outlineLevel="0" collapsed="false">
      <c r="A5983" s="3" t="s">
        <v>5988</v>
      </c>
      <c r="B5983" s="3" t="s">
        <v>7</v>
      </c>
      <c r="C5983" s="4" t="n">
        <v>1404</v>
      </c>
      <c r="D5983" s="3" t="n">
        <v>9696</v>
      </c>
      <c r="E5983" s="3" t="n">
        <v>74754351</v>
      </c>
      <c r="F5983" s="3" t="n">
        <v>0</v>
      </c>
    </row>
    <row r="5984" customFormat="false" ht="18" hidden="false" customHeight="false" outlineLevel="0" collapsed="false">
      <c r="A5984" s="3" t="s">
        <v>5989</v>
      </c>
      <c r="B5984" s="3" t="s">
        <v>7</v>
      </c>
      <c r="C5984" s="4" t="n">
        <v>1404</v>
      </c>
      <c r="D5984" s="3" t="n">
        <v>6713</v>
      </c>
      <c r="E5984" s="3" t="n">
        <v>64601663</v>
      </c>
      <c r="F5984" s="3" t="n">
        <v>0</v>
      </c>
    </row>
    <row r="5985" customFormat="false" ht="18" hidden="false" customHeight="false" outlineLevel="0" collapsed="false">
      <c r="A5985" s="3" t="s">
        <v>5990</v>
      </c>
      <c r="B5985" s="3" t="s">
        <v>7</v>
      </c>
      <c r="C5985" s="4" t="n">
        <v>1404</v>
      </c>
      <c r="D5985" s="3" t="n">
        <v>7010</v>
      </c>
      <c r="E5985" s="3" t="n">
        <v>22758899</v>
      </c>
      <c r="F5985" s="3" t="n">
        <v>0</v>
      </c>
    </row>
    <row r="5986" customFormat="false" ht="18" hidden="false" customHeight="false" outlineLevel="0" collapsed="false">
      <c r="A5986" s="3" t="s">
        <v>5991</v>
      </c>
      <c r="B5986" s="3" t="s">
        <v>7</v>
      </c>
      <c r="C5986" s="4" t="n">
        <v>1404</v>
      </c>
      <c r="D5986" s="3" t="n">
        <v>6239</v>
      </c>
      <c r="E5986" s="3" t="n">
        <v>96892278</v>
      </c>
      <c r="F5986" s="3" t="n">
        <v>0</v>
      </c>
    </row>
    <row r="5987" customFormat="false" ht="18" hidden="false" customHeight="false" outlineLevel="0" collapsed="false">
      <c r="A5987" s="3" t="s">
        <v>5992</v>
      </c>
      <c r="B5987" s="3" t="s">
        <v>7</v>
      </c>
      <c r="C5987" s="4" t="n">
        <v>1404</v>
      </c>
      <c r="D5987" s="3" t="n">
        <v>5501</v>
      </c>
      <c r="E5987" s="3" t="n">
        <v>41551268</v>
      </c>
      <c r="F5987" s="3" t="n">
        <v>0</v>
      </c>
    </row>
    <row r="5988" customFormat="false" ht="18" hidden="false" customHeight="false" outlineLevel="0" collapsed="false">
      <c r="A5988" s="3" t="s">
        <v>5993</v>
      </c>
      <c r="B5988" s="3" t="s">
        <v>7</v>
      </c>
      <c r="C5988" s="4" t="n">
        <v>1404</v>
      </c>
      <c r="D5988" s="3" t="n">
        <v>5759</v>
      </c>
      <c r="E5988" s="3" t="n">
        <v>20771748</v>
      </c>
      <c r="F5988" s="3" t="n">
        <v>0</v>
      </c>
    </row>
    <row r="5989" customFormat="false" ht="18" hidden="false" customHeight="false" outlineLevel="0" collapsed="false">
      <c r="A5989" s="3" t="s">
        <v>5994</v>
      </c>
      <c r="B5989" s="3" t="s">
        <v>7</v>
      </c>
      <c r="C5989" s="4" t="n">
        <v>1404</v>
      </c>
      <c r="D5989" s="3" t="n">
        <v>7832</v>
      </c>
      <c r="E5989" s="3" t="n">
        <v>63155307</v>
      </c>
      <c r="F5989" s="3" t="n">
        <v>0</v>
      </c>
    </row>
    <row r="5990" customFormat="false" ht="18" hidden="false" customHeight="false" outlineLevel="0" collapsed="false">
      <c r="A5990" s="3" t="s">
        <v>5995</v>
      </c>
      <c r="B5990" s="3" t="s">
        <v>7</v>
      </c>
      <c r="C5990" s="4" t="n">
        <v>1404</v>
      </c>
      <c r="D5990" s="3" t="n">
        <v>4936</v>
      </c>
      <c r="E5990" s="3" t="n">
        <v>80468046</v>
      </c>
      <c r="F5990" s="3" t="n">
        <v>0</v>
      </c>
    </row>
    <row r="5991" customFormat="false" ht="18" hidden="false" customHeight="false" outlineLevel="0" collapsed="false">
      <c r="A5991" s="3" t="s">
        <v>5996</v>
      </c>
      <c r="B5991" s="3" t="s">
        <v>7</v>
      </c>
      <c r="C5991" s="4" t="n">
        <v>1404</v>
      </c>
      <c r="D5991" s="3" t="n">
        <v>3796</v>
      </c>
      <c r="E5991" s="3" t="n">
        <v>89177710</v>
      </c>
      <c r="F5991" s="3" t="n">
        <v>0</v>
      </c>
    </row>
    <row r="5992" customFormat="false" ht="18" hidden="false" customHeight="false" outlineLevel="0" collapsed="false">
      <c r="A5992" s="3" t="s">
        <v>5997</v>
      </c>
      <c r="B5992" s="3" t="s">
        <v>7</v>
      </c>
      <c r="C5992" s="4" t="n">
        <v>1404</v>
      </c>
      <c r="D5992" s="3" t="n">
        <v>9732</v>
      </c>
      <c r="E5992" s="3" t="n">
        <v>72958398</v>
      </c>
      <c r="F5992" s="3" t="n">
        <v>0</v>
      </c>
    </row>
    <row r="5993" customFormat="false" ht="18" hidden="false" customHeight="false" outlineLevel="0" collapsed="false">
      <c r="A5993" s="3" t="s">
        <v>5998</v>
      </c>
      <c r="B5993" s="3" t="s">
        <v>7</v>
      </c>
      <c r="C5993" s="4" t="n">
        <v>1404</v>
      </c>
      <c r="D5993" s="3" t="n">
        <v>8577</v>
      </c>
      <c r="E5993" s="3" t="n">
        <v>52593613</v>
      </c>
      <c r="F5993" s="3" t="n">
        <v>0</v>
      </c>
    </row>
    <row r="5994" customFormat="false" ht="18" hidden="false" customHeight="false" outlineLevel="0" collapsed="false">
      <c r="A5994" s="3" t="s">
        <v>5999</v>
      </c>
      <c r="B5994" s="3" t="s">
        <v>7</v>
      </c>
      <c r="C5994" s="4" t="n">
        <v>1404</v>
      </c>
      <c r="D5994" s="3" t="n">
        <v>6227</v>
      </c>
      <c r="E5994" s="3" t="n">
        <v>78551555</v>
      </c>
      <c r="F5994" s="3" t="n">
        <v>0</v>
      </c>
    </row>
    <row r="5995" customFormat="false" ht="18" hidden="false" customHeight="false" outlineLevel="0" collapsed="false">
      <c r="A5995" s="3" t="s">
        <v>6000</v>
      </c>
      <c r="B5995" s="3" t="s">
        <v>7</v>
      </c>
      <c r="C5995" s="4" t="n">
        <v>1404</v>
      </c>
      <c r="D5995" s="3" t="n">
        <v>8111</v>
      </c>
      <c r="E5995" s="3" t="n">
        <v>35927584</v>
      </c>
      <c r="F5995" s="3" t="n">
        <v>0</v>
      </c>
    </row>
    <row r="5996" customFormat="false" ht="18" hidden="false" customHeight="false" outlineLevel="0" collapsed="false">
      <c r="A5996" s="3" t="s">
        <v>6001</v>
      </c>
      <c r="B5996" s="3" t="s">
        <v>7</v>
      </c>
      <c r="C5996" s="4" t="n">
        <v>1404</v>
      </c>
      <c r="D5996" s="3" t="n">
        <v>6731</v>
      </c>
      <c r="E5996" s="3" t="n">
        <v>36124619</v>
      </c>
      <c r="F5996" s="3" t="n">
        <v>0</v>
      </c>
    </row>
    <row r="5997" customFormat="false" ht="18" hidden="false" customHeight="false" outlineLevel="0" collapsed="false">
      <c r="A5997" s="3" t="s">
        <v>6002</v>
      </c>
      <c r="B5997" s="3" t="s">
        <v>7</v>
      </c>
      <c r="C5997" s="4" t="n">
        <v>1404</v>
      </c>
      <c r="D5997" s="3" t="n">
        <v>7667</v>
      </c>
      <c r="E5997" s="3" t="n">
        <v>40543447</v>
      </c>
      <c r="F5997" s="3" t="n">
        <v>0</v>
      </c>
    </row>
    <row r="5998" customFormat="false" ht="18" hidden="false" customHeight="false" outlineLevel="0" collapsed="false">
      <c r="A5998" s="3" t="s">
        <v>6003</v>
      </c>
      <c r="B5998" s="3" t="s">
        <v>7</v>
      </c>
      <c r="C5998" s="4" t="n">
        <v>1404</v>
      </c>
      <c r="D5998" s="3" t="n">
        <v>5870</v>
      </c>
      <c r="E5998" s="3" t="n">
        <v>53270780</v>
      </c>
      <c r="F5998" s="3" t="n">
        <v>0</v>
      </c>
    </row>
    <row r="5999" customFormat="false" ht="18" hidden="false" customHeight="false" outlineLevel="0" collapsed="false">
      <c r="A5999" s="3" t="s">
        <v>6004</v>
      </c>
      <c r="B5999" s="3" t="s">
        <v>7</v>
      </c>
      <c r="C5999" s="4" t="n">
        <v>1404</v>
      </c>
      <c r="D5999" s="3" t="n">
        <v>5556</v>
      </c>
      <c r="E5999" s="3" t="n">
        <v>16912984</v>
      </c>
      <c r="F5999" s="3" t="n">
        <v>0</v>
      </c>
    </row>
    <row r="6000" customFormat="false" ht="18" hidden="false" customHeight="false" outlineLevel="0" collapsed="false">
      <c r="A6000" s="3" t="s">
        <v>6005</v>
      </c>
      <c r="B6000" s="3" t="s">
        <v>7</v>
      </c>
      <c r="C6000" s="4" t="n">
        <v>1404</v>
      </c>
      <c r="D6000" s="3" t="n">
        <v>9206</v>
      </c>
      <c r="E6000" s="3" t="n">
        <v>64343666</v>
      </c>
      <c r="F6000" s="3" t="n">
        <v>0</v>
      </c>
    </row>
    <row r="6001" customFormat="false" ht="18" hidden="false" customHeight="false" outlineLevel="0" collapsed="false">
      <c r="A6001" s="3" t="s">
        <v>6006</v>
      </c>
      <c r="B6001" s="3" t="s">
        <v>7</v>
      </c>
      <c r="C6001" s="4" t="n">
        <v>1404</v>
      </c>
      <c r="D6001" s="3" t="n">
        <v>6466</v>
      </c>
      <c r="E6001" s="3" t="n">
        <v>30381038</v>
      </c>
      <c r="F6001" s="3" t="n">
        <v>0</v>
      </c>
    </row>
    <row r="6002" customFormat="false" ht="18" hidden="false" customHeight="false" outlineLevel="0" collapsed="false">
      <c r="A6002" s="3" t="s">
        <v>6007</v>
      </c>
      <c r="B6002" s="3" t="s">
        <v>7</v>
      </c>
      <c r="C6002" s="4" t="n">
        <v>1404</v>
      </c>
      <c r="D6002" s="3" t="n">
        <v>6440</v>
      </c>
      <c r="E6002" s="3" t="n">
        <v>48066141</v>
      </c>
      <c r="F6002" s="3" t="n">
        <v>0</v>
      </c>
    </row>
    <row r="6003" customFormat="false" ht="18" hidden="false" customHeight="false" outlineLevel="0" collapsed="false">
      <c r="A6003" s="3" t="s">
        <v>6008</v>
      </c>
      <c r="B6003" s="3" t="s">
        <v>7</v>
      </c>
      <c r="C6003" s="4" t="n">
        <v>1404</v>
      </c>
      <c r="D6003" s="3" t="n">
        <v>9879</v>
      </c>
      <c r="E6003" s="3" t="n">
        <v>23694166</v>
      </c>
      <c r="F6003" s="3" t="n">
        <v>0</v>
      </c>
    </row>
    <row r="6004" customFormat="false" ht="18" hidden="false" customHeight="false" outlineLevel="0" collapsed="false">
      <c r="A6004" s="3" t="s">
        <v>6009</v>
      </c>
      <c r="B6004" s="3" t="s">
        <v>7</v>
      </c>
      <c r="C6004" s="4" t="n">
        <v>1404</v>
      </c>
      <c r="D6004" s="3" t="n">
        <v>5587</v>
      </c>
      <c r="E6004" s="3" t="n">
        <v>89420826</v>
      </c>
      <c r="F6004" s="3" t="n">
        <v>0</v>
      </c>
    </row>
    <row r="6005" customFormat="false" ht="18" hidden="false" customHeight="false" outlineLevel="0" collapsed="false">
      <c r="A6005" s="3" t="s">
        <v>6010</v>
      </c>
      <c r="B6005" s="3" t="s">
        <v>7</v>
      </c>
      <c r="C6005" s="4" t="n">
        <v>1404</v>
      </c>
      <c r="D6005" s="3" t="n">
        <v>4247</v>
      </c>
      <c r="E6005" s="3" t="n">
        <v>89820206</v>
      </c>
      <c r="F6005" s="3" t="n">
        <v>0</v>
      </c>
    </row>
    <row r="6006" customFormat="false" ht="18" hidden="false" customHeight="false" outlineLevel="0" collapsed="false">
      <c r="A6006" s="3" t="s">
        <v>6011</v>
      </c>
      <c r="B6006" s="3" t="s">
        <v>7</v>
      </c>
      <c r="C6006" s="4" t="n">
        <v>1404</v>
      </c>
      <c r="D6006" s="3" t="n">
        <v>1990</v>
      </c>
      <c r="E6006" s="3" t="n">
        <v>51483234</v>
      </c>
      <c r="F6006" s="3" t="n">
        <v>0</v>
      </c>
    </row>
    <row r="6007" customFormat="false" ht="18" hidden="false" customHeight="false" outlineLevel="0" collapsed="false">
      <c r="A6007" s="3" t="s">
        <v>6012</v>
      </c>
      <c r="B6007" s="3" t="s">
        <v>7</v>
      </c>
      <c r="C6007" s="4" t="n">
        <v>1404</v>
      </c>
      <c r="D6007" s="3" t="n">
        <v>5579</v>
      </c>
      <c r="E6007" s="3" t="n">
        <v>17467316</v>
      </c>
      <c r="F6007" s="3" t="n">
        <v>0</v>
      </c>
    </row>
    <row r="6008" customFormat="false" ht="18" hidden="false" customHeight="false" outlineLevel="0" collapsed="false">
      <c r="A6008" s="3" t="s">
        <v>6013</v>
      </c>
      <c r="B6008" s="3" t="s">
        <v>7</v>
      </c>
      <c r="C6008" s="4" t="n">
        <v>1404</v>
      </c>
      <c r="D6008" s="3" t="n">
        <v>7201</v>
      </c>
      <c r="E6008" s="3" t="n">
        <v>50021870</v>
      </c>
      <c r="F6008" s="3" t="n">
        <v>0</v>
      </c>
    </row>
    <row r="6009" customFormat="false" ht="18" hidden="false" customHeight="false" outlineLevel="0" collapsed="false">
      <c r="A6009" s="3" t="s">
        <v>6014</v>
      </c>
      <c r="B6009" s="3" t="s">
        <v>7</v>
      </c>
      <c r="C6009" s="4" t="n">
        <v>1404</v>
      </c>
      <c r="D6009" s="3" t="n">
        <v>4420</v>
      </c>
      <c r="E6009" s="3" t="n">
        <v>53264374</v>
      </c>
      <c r="F6009" s="3" t="n">
        <v>0</v>
      </c>
    </row>
    <row r="6010" customFormat="false" ht="18" hidden="false" customHeight="false" outlineLevel="0" collapsed="false">
      <c r="A6010" s="3" t="s">
        <v>6015</v>
      </c>
      <c r="B6010" s="3" t="s">
        <v>7</v>
      </c>
      <c r="C6010" s="4" t="n">
        <v>1404</v>
      </c>
      <c r="D6010" s="3" t="n">
        <v>1973</v>
      </c>
      <c r="E6010" s="3" t="n">
        <v>96805063</v>
      </c>
      <c r="F6010" s="3" t="n">
        <v>0</v>
      </c>
    </row>
    <row r="6011" customFormat="false" ht="18" hidden="false" customHeight="false" outlineLevel="0" collapsed="false">
      <c r="A6011" s="3" t="s">
        <v>6016</v>
      </c>
      <c r="B6011" s="3" t="s">
        <v>7</v>
      </c>
      <c r="C6011" s="4" t="n">
        <v>1404</v>
      </c>
      <c r="D6011" s="3" t="n">
        <v>5431</v>
      </c>
      <c r="E6011" s="3" t="n">
        <v>11160176</v>
      </c>
      <c r="F6011" s="3" t="n">
        <v>0</v>
      </c>
    </row>
    <row r="6012" customFormat="false" ht="18" hidden="false" customHeight="false" outlineLevel="0" collapsed="false">
      <c r="A6012" s="3" t="s">
        <v>6017</v>
      </c>
      <c r="B6012" s="3" t="s">
        <v>7</v>
      </c>
      <c r="C6012" s="4" t="n">
        <v>1404</v>
      </c>
      <c r="D6012" s="3" t="n">
        <v>9186</v>
      </c>
      <c r="E6012" s="3" t="n">
        <v>17958482</v>
      </c>
      <c r="F6012" s="3" t="n">
        <v>0</v>
      </c>
    </row>
    <row r="6013" customFormat="false" ht="18" hidden="false" customHeight="false" outlineLevel="0" collapsed="false">
      <c r="A6013" s="3" t="s">
        <v>6018</v>
      </c>
      <c r="B6013" s="3" t="s">
        <v>7</v>
      </c>
      <c r="C6013" s="4" t="n">
        <v>1404</v>
      </c>
      <c r="D6013" s="3" t="n">
        <v>4218</v>
      </c>
      <c r="E6013" s="3" t="n">
        <v>77456379</v>
      </c>
      <c r="F6013" s="3" t="n">
        <v>0</v>
      </c>
    </row>
    <row r="6014" customFormat="false" ht="18" hidden="false" customHeight="false" outlineLevel="0" collapsed="false">
      <c r="A6014" s="3" t="s">
        <v>6019</v>
      </c>
      <c r="B6014" s="3" t="s">
        <v>7</v>
      </c>
      <c r="C6014" s="4" t="n">
        <v>1404</v>
      </c>
      <c r="D6014" s="3" t="n">
        <v>5227</v>
      </c>
      <c r="E6014" s="3" t="n">
        <v>17267377</v>
      </c>
      <c r="F6014" s="3" t="n">
        <v>0</v>
      </c>
    </row>
    <row r="6015" customFormat="false" ht="18" hidden="false" customHeight="false" outlineLevel="0" collapsed="false">
      <c r="A6015" s="3" t="s">
        <v>6020</v>
      </c>
      <c r="B6015" s="3" t="s">
        <v>7</v>
      </c>
      <c r="C6015" s="4" t="n">
        <v>1404</v>
      </c>
      <c r="D6015" s="3" t="n">
        <v>3417</v>
      </c>
      <c r="E6015" s="3" t="n">
        <v>25995200</v>
      </c>
      <c r="F6015" s="3" t="n">
        <v>0</v>
      </c>
    </row>
    <row r="6016" customFormat="false" ht="18" hidden="false" customHeight="false" outlineLevel="0" collapsed="false">
      <c r="A6016" s="3" t="s">
        <v>6021</v>
      </c>
      <c r="B6016" s="3" t="s">
        <v>7</v>
      </c>
      <c r="C6016" s="4" t="n">
        <v>1404</v>
      </c>
      <c r="D6016" s="3" t="n">
        <v>9307</v>
      </c>
      <c r="E6016" s="3" t="n">
        <v>66089447</v>
      </c>
      <c r="F6016" s="3" t="n">
        <v>0</v>
      </c>
    </row>
    <row r="6017" customFormat="false" ht="18" hidden="false" customHeight="false" outlineLevel="0" collapsed="false">
      <c r="A6017" s="3" t="s">
        <v>6022</v>
      </c>
      <c r="B6017" s="3" t="s">
        <v>7</v>
      </c>
      <c r="C6017" s="4" t="n">
        <v>1404</v>
      </c>
      <c r="D6017" s="3" t="n">
        <v>3603</v>
      </c>
      <c r="E6017" s="3" t="n">
        <v>57898162</v>
      </c>
      <c r="F6017" s="3" t="n">
        <v>0</v>
      </c>
    </row>
    <row r="6018" customFormat="false" ht="18" hidden="false" customHeight="false" outlineLevel="0" collapsed="false">
      <c r="A6018" s="3" t="s">
        <v>6023</v>
      </c>
      <c r="B6018" s="3" t="s">
        <v>7</v>
      </c>
      <c r="C6018" s="4" t="n">
        <v>1404</v>
      </c>
      <c r="D6018" s="3" t="n">
        <v>7625</v>
      </c>
      <c r="E6018" s="3" t="n">
        <v>40955706</v>
      </c>
      <c r="F6018" s="3" t="n">
        <v>0</v>
      </c>
    </row>
    <row r="6019" customFormat="false" ht="18" hidden="false" customHeight="false" outlineLevel="0" collapsed="false">
      <c r="A6019" s="3" t="s">
        <v>6024</v>
      </c>
      <c r="B6019" s="3" t="s">
        <v>7</v>
      </c>
      <c r="C6019" s="4" t="n">
        <v>1404</v>
      </c>
      <c r="D6019" s="3" t="n">
        <v>5279</v>
      </c>
      <c r="E6019" s="3" t="n">
        <v>66813570</v>
      </c>
      <c r="F6019" s="3" t="n">
        <v>0</v>
      </c>
    </row>
    <row r="6020" customFormat="false" ht="18" hidden="false" customHeight="false" outlineLevel="0" collapsed="false">
      <c r="A6020" s="3" t="s">
        <v>6025</v>
      </c>
      <c r="B6020" s="3" t="s">
        <v>7</v>
      </c>
      <c r="C6020" s="4" t="n">
        <v>1404</v>
      </c>
      <c r="D6020" s="3" t="n">
        <v>8806</v>
      </c>
      <c r="E6020" s="3" t="n">
        <v>51961551</v>
      </c>
      <c r="F6020" s="3" t="n">
        <v>0</v>
      </c>
    </row>
    <row r="6021" customFormat="false" ht="18" hidden="false" customHeight="false" outlineLevel="0" collapsed="false">
      <c r="A6021" s="3" t="s">
        <v>6026</v>
      </c>
      <c r="B6021" s="3" t="s">
        <v>7</v>
      </c>
      <c r="C6021" s="4" t="n">
        <v>1404</v>
      </c>
      <c r="D6021" s="3" t="n">
        <v>4094</v>
      </c>
      <c r="E6021" s="3" t="n">
        <v>51357607</v>
      </c>
      <c r="F6021" s="3" t="n">
        <v>0</v>
      </c>
    </row>
    <row r="6022" customFormat="false" ht="18" hidden="false" customHeight="false" outlineLevel="0" collapsed="false">
      <c r="A6022" s="3" t="s">
        <v>6027</v>
      </c>
      <c r="B6022" s="3" t="s">
        <v>7</v>
      </c>
      <c r="C6022" s="4" t="n">
        <v>1404</v>
      </c>
      <c r="D6022" s="3" t="n">
        <v>2032</v>
      </c>
      <c r="E6022" s="3" t="n">
        <v>60359905</v>
      </c>
      <c r="F6022" s="3" t="n">
        <v>0</v>
      </c>
    </row>
    <row r="6023" customFormat="false" ht="18" hidden="false" customHeight="false" outlineLevel="0" collapsed="false">
      <c r="A6023" s="3" t="s">
        <v>6028</v>
      </c>
      <c r="B6023" s="3" t="s">
        <v>7</v>
      </c>
      <c r="C6023" s="4" t="n">
        <v>1404</v>
      </c>
      <c r="D6023" s="3" t="n">
        <v>3012</v>
      </c>
      <c r="E6023" s="3" t="n">
        <v>17863703</v>
      </c>
      <c r="F6023" s="3" t="n">
        <v>0</v>
      </c>
    </row>
    <row r="6024" customFormat="false" ht="18" hidden="false" customHeight="false" outlineLevel="0" collapsed="false">
      <c r="A6024" s="3" t="s">
        <v>6029</v>
      </c>
      <c r="B6024" s="3" t="s">
        <v>7</v>
      </c>
      <c r="C6024" s="4" t="n">
        <v>1404</v>
      </c>
      <c r="D6024" s="3" t="n">
        <v>2987</v>
      </c>
      <c r="E6024" s="3" t="n">
        <v>96301008</v>
      </c>
      <c r="F6024" s="3" t="n">
        <v>0</v>
      </c>
    </row>
    <row r="6025" customFormat="false" ht="18" hidden="false" customHeight="false" outlineLevel="0" collapsed="false">
      <c r="A6025" s="3" t="s">
        <v>6030</v>
      </c>
      <c r="B6025" s="3" t="s">
        <v>7</v>
      </c>
      <c r="C6025" s="4" t="n">
        <v>1404</v>
      </c>
      <c r="D6025" s="3" t="n">
        <v>3903</v>
      </c>
      <c r="E6025" s="3" t="n">
        <v>21483738</v>
      </c>
      <c r="F6025" s="3" t="n">
        <v>0</v>
      </c>
    </row>
    <row r="6026" customFormat="false" ht="18" hidden="false" customHeight="false" outlineLevel="0" collapsed="false">
      <c r="A6026" s="3" t="s">
        <v>6031</v>
      </c>
      <c r="B6026" s="3" t="s">
        <v>7</v>
      </c>
      <c r="C6026" s="4" t="n">
        <v>1404</v>
      </c>
      <c r="D6026" s="3" t="n">
        <v>3007</v>
      </c>
      <c r="E6026" s="3" t="n">
        <v>33839966</v>
      </c>
      <c r="F6026" s="3" t="n">
        <v>0</v>
      </c>
    </row>
    <row r="6027" customFormat="false" ht="18" hidden="false" customHeight="false" outlineLevel="0" collapsed="false">
      <c r="A6027" s="3" t="s">
        <v>6032</v>
      </c>
      <c r="B6027" s="3" t="s">
        <v>7</v>
      </c>
      <c r="C6027" s="4" t="n">
        <v>1404</v>
      </c>
      <c r="D6027" s="3" t="n">
        <v>2363</v>
      </c>
      <c r="E6027" s="3" t="n">
        <v>36052826</v>
      </c>
      <c r="F6027" s="3" t="n">
        <v>0</v>
      </c>
    </row>
    <row r="6028" customFormat="false" ht="18" hidden="false" customHeight="false" outlineLevel="0" collapsed="false">
      <c r="A6028" s="3" t="s">
        <v>6033</v>
      </c>
      <c r="B6028" s="3" t="s">
        <v>7</v>
      </c>
      <c r="C6028" s="4" t="n">
        <v>1404</v>
      </c>
      <c r="D6028" s="3" t="n">
        <v>6240</v>
      </c>
      <c r="E6028" s="3" t="n">
        <v>89104615</v>
      </c>
      <c r="F6028" s="3" t="n">
        <v>0</v>
      </c>
    </row>
    <row r="6029" customFormat="false" ht="18" hidden="false" customHeight="false" outlineLevel="0" collapsed="false">
      <c r="A6029" s="3" t="s">
        <v>6034</v>
      </c>
      <c r="B6029" s="3" t="s">
        <v>7</v>
      </c>
      <c r="C6029" s="4" t="n">
        <v>1404</v>
      </c>
      <c r="D6029" s="3" t="n">
        <v>6881</v>
      </c>
      <c r="E6029" s="3" t="n">
        <v>30869850</v>
      </c>
      <c r="F6029" s="3" t="n">
        <v>0</v>
      </c>
    </row>
    <row r="6030" customFormat="false" ht="18" hidden="false" customHeight="false" outlineLevel="0" collapsed="false">
      <c r="A6030" s="3" t="s">
        <v>6035</v>
      </c>
      <c r="B6030" s="3" t="s">
        <v>7</v>
      </c>
      <c r="C6030" s="4" t="n">
        <v>1404</v>
      </c>
      <c r="D6030" s="3" t="n">
        <v>6641</v>
      </c>
      <c r="E6030" s="3" t="n">
        <v>60810327</v>
      </c>
      <c r="F6030" s="3" t="n">
        <v>0</v>
      </c>
    </row>
    <row r="6031" customFormat="false" ht="18" hidden="false" customHeight="false" outlineLevel="0" collapsed="false">
      <c r="A6031" s="3" t="s">
        <v>6036</v>
      </c>
      <c r="B6031" s="3" t="s">
        <v>7</v>
      </c>
      <c r="C6031" s="4" t="n">
        <v>1404</v>
      </c>
      <c r="D6031" s="3" t="n">
        <v>7790</v>
      </c>
      <c r="E6031" s="3" t="n">
        <v>49532873</v>
      </c>
      <c r="F6031" s="3" t="n">
        <v>0</v>
      </c>
    </row>
    <row r="6032" customFormat="false" ht="18" hidden="false" customHeight="false" outlineLevel="0" collapsed="false">
      <c r="A6032" s="3" t="s">
        <v>6037</v>
      </c>
      <c r="B6032" s="3" t="s">
        <v>7</v>
      </c>
      <c r="C6032" s="4" t="n">
        <v>1404</v>
      </c>
      <c r="D6032" s="3" t="n">
        <v>7548</v>
      </c>
      <c r="E6032" s="3" t="n">
        <v>92671156</v>
      </c>
      <c r="F6032" s="3" t="n">
        <v>0</v>
      </c>
    </row>
    <row r="6033" customFormat="false" ht="18" hidden="false" customHeight="false" outlineLevel="0" collapsed="false">
      <c r="A6033" s="3" t="s">
        <v>6038</v>
      </c>
      <c r="B6033" s="3" t="s">
        <v>7</v>
      </c>
      <c r="C6033" s="4" t="n">
        <v>1404</v>
      </c>
      <c r="D6033" s="3" t="n">
        <v>6178</v>
      </c>
      <c r="E6033" s="3" t="n">
        <v>76843877</v>
      </c>
      <c r="F6033" s="3" t="n">
        <v>0</v>
      </c>
    </row>
    <row r="6034" customFormat="false" ht="18" hidden="false" customHeight="false" outlineLevel="0" collapsed="false">
      <c r="A6034" s="3" t="s">
        <v>6039</v>
      </c>
      <c r="B6034" s="3" t="s">
        <v>7</v>
      </c>
      <c r="C6034" s="4" t="n">
        <v>1404</v>
      </c>
      <c r="D6034" s="3" t="n">
        <v>6966</v>
      </c>
      <c r="E6034" s="3" t="n">
        <v>78666120</v>
      </c>
      <c r="F6034" s="3" t="n">
        <v>0</v>
      </c>
    </row>
    <row r="6035" customFormat="false" ht="18" hidden="false" customHeight="false" outlineLevel="0" collapsed="false">
      <c r="A6035" s="3" t="s">
        <v>6040</v>
      </c>
      <c r="B6035" s="3" t="s">
        <v>7</v>
      </c>
      <c r="C6035" s="4" t="n">
        <v>1404</v>
      </c>
      <c r="D6035" s="3" t="n">
        <v>8015</v>
      </c>
      <c r="E6035" s="3" t="n">
        <v>86228913</v>
      </c>
      <c r="F6035" s="3" t="n">
        <v>0</v>
      </c>
    </row>
    <row r="6036" customFormat="false" ht="18" hidden="false" customHeight="false" outlineLevel="0" collapsed="false">
      <c r="A6036" s="3" t="s">
        <v>6041</v>
      </c>
      <c r="B6036" s="3" t="s">
        <v>7</v>
      </c>
      <c r="C6036" s="4" t="n">
        <v>1404</v>
      </c>
      <c r="D6036" s="3" t="n">
        <v>6349</v>
      </c>
      <c r="E6036" s="3" t="n">
        <v>91597792</v>
      </c>
      <c r="F6036" s="3" t="n">
        <v>0</v>
      </c>
    </row>
    <row r="6037" customFormat="false" ht="18" hidden="false" customHeight="false" outlineLevel="0" collapsed="false">
      <c r="A6037" s="3" t="s">
        <v>6042</v>
      </c>
      <c r="B6037" s="3" t="s">
        <v>7</v>
      </c>
      <c r="C6037" s="4" t="n">
        <v>1404</v>
      </c>
      <c r="D6037" s="3" t="n">
        <v>8676</v>
      </c>
      <c r="E6037" s="3" t="n">
        <v>82797708</v>
      </c>
      <c r="F6037" s="3" t="n">
        <v>0</v>
      </c>
    </row>
    <row r="6038" customFormat="false" ht="18" hidden="false" customHeight="false" outlineLevel="0" collapsed="false">
      <c r="A6038" s="3" t="s">
        <v>6043</v>
      </c>
      <c r="B6038" s="3" t="s">
        <v>7</v>
      </c>
      <c r="C6038" s="4" t="n">
        <v>1404</v>
      </c>
      <c r="D6038" s="3" t="n">
        <v>1737</v>
      </c>
      <c r="E6038" s="3" t="n">
        <v>75522018</v>
      </c>
      <c r="F6038" s="3" t="n">
        <v>0</v>
      </c>
    </row>
    <row r="6039" customFormat="false" ht="18" hidden="false" customHeight="false" outlineLevel="0" collapsed="false">
      <c r="A6039" s="3" t="s">
        <v>6044</v>
      </c>
      <c r="B6039" s="3" t="s">
        <v>7</v>
      </c>
      <c r="C6039" s="4" t="n">
        <v>1404</v>
      </c>
      <c r="D6039" s="3" t="n">
        <v>1717</v>
      </c>
      <c r="E6039" s="3" t="n">
        <v>47652646</v>
      </c>
      <c r="F6039" s="3" t="n">
        <v>0</v>
      </c>
    </row>
    <row r="6040" customFormat="false" ht="18" hidden="false" customHeight="false" outlineLevel="0" collapsed="false">
      <c r="A6040" s="3" t="s">
        <v>6045</v>
      </c>
      <c r="B6040" s="3" t="s">
        <v>7</v>
      </c>
      <c r="C6040" s="4" t="n">
        <v>1404</v>
      </c>
      <c r="D6040" s="3" t="n">
        <v>7611</v>
      </c>
      <c r="E6040" s="3" t="n">
        <v>33865072</v>
      </c>
      <c r="F6040" s="3" t="n">
        <v>0</v>
      </c>
    </row>
    <row r="6041" customFormat="false" ht="18" hidden="false" customHeight="false" outlineLevel="0" collapsed="false">
      <c r="A6041" s="3" t="s">
        <v>6046</v>
      </c>
      <c r="B6041" s="3" t="s">
        <v>7</v>
      </c>
      <c r="C6041" s="4" t="n">
        <v>1404</v>
      </c>
      <c r="D6041" s="3" t="n">
        <v>9976</v>
      </c>
      <c r="E6041" s="3" t="n">
        <v>81762883</v>
      </c>
      <c r="F6041" s="3" t="n">
        <v>0</v>
      </c>
    </row>
    <row r="6042" customFormat="false" ht="18" hidden="false" customHeight="false" outlineLevel="0" collapsed="false">
      <c r="A6042" s="3" t="s">
        <v>6047</v>
      </c>
      <c r="B6042" s="3" t="s">
        <v>7</v>
      </c>
      <c r="C6042" s="4" t="n">
        <v>1404</v>
      </c>
      <c r="D6042" s="3" t="n">
        <v>3444</v>
      </c>
      <c r="E6042" s="3" t="n">
        <v>19463605</v>
      </c>
      <c r="F6042" s="3" t="n">
        <v>0</v>
      </c>
    </row>
    <row r="6043" customFormat="false" ht="18" hidden="false" customHeight="false" outlineLevel="0" collapsed="false">
      <c r="A6043" s="3" t="s">
        <v>6048</v>
      </c>
      <c r="B6043" s="3" t="s">
        <v>7</v>
      </c>
      <c r="C6043" s="4" t="n">
        <v>1404</v>
      </c>
      <c r="D6043" s="3" t="n">
        <v>2053</v>
      </c>
      <c r="E6043" s="3" t="n">
        <v>79865505</v>
      </c>
      <c r="F6043" s="3" t="n">
        <v>0</v>
      </c>
    </row>
    <row r="6044" customFormat="false" ht="18" hidden="false" customHeight="false" outlineLevel="0" collapsed="false">
      <c r="A6044" s="3" t="s">
        <v>6049</v>
      </c>
      <c r="B6044" s="3" t="s">
        <v>7</v>
      </c>
      <c r="C6044" s="4" t="n">
        <v>1404</v>
      </c>
      <c r="D6044" s="3" t="n">
        <v>9791</v>
      </c>
      <c r="E6044" s="3" t="n">
        <v>46245595</v>
      </c>
      <c r="F6044" s="3" t="n">
        <v>0</v>
      </c>
    </row>
    <row r="6045" customFormat="false" ht="18" hidden="false" customHeight="false" outlineLevel="0" collapsed="false">
      <c r="A6045" s="3" t="s">
        <v>6050</v>
      </c>
      <c r="B6045" s="3" t="s">
        <v>7</v>
      </c>
      <c r="C6045" s="4" t="n">
        <v>1404</v>
      </c>
      <c r="D6045" s="3" t="n">
        <v>2936</v>
      </c>
      <c r="E6045" s="3" t="n">
        <v>29511507</v>
      </c>
      <c r="F6045" s="3" t="n">
        <v>0</v>
      </c>
    </row>
    <row r="6046" customFormat="false" ht="18" hidden="false" customHeight="false" outlineLevel="0" collapsed="false">
      <c r="A6046" s="3" t="s">
        <v>6051</v>
      </c>
      <c r="B6046" s="3" t="s">
        <v>7</v>
      </c>
      <c r="C6046" s="4" t="n">
        <v>1404</v>
      </c>
      <c r="D6046" s="3" t="n">
        <v>5227</v>
      </c>
      <c r="E6046" s="3" t="n">
        <v>75145116</v>
      </c>
      <c r="F6046" s="3" t="n">
        <v>0</v>
      </c>
    </row>
    <row r="6047" customFormat="false" ht="18" hidden="false" customHeight="false" outlineLevel="0" collapsed="false">
      <c r="A6047" s="3" t="s">
        <v>6052</v>
      </c>
      <c r="B6047" s="3" t="s">
        <v>7</v>
      </c>
      <c r="C6047" s="4" t="n">
        <v>1404</v>
      </c>
      <c r="D6047" s="3" t="n">
        <v>3887</v>
      </c>
      <c r="E6047" s="3" t="n">
        <v>58697958</v>
      </c>
      <c r="F6047" s="3" t="n">
        <v>0</v>
      </c>
    </row>
    <row r="6048" customFormat="false" ht="18" hidden="false" customHeight="false" outlineLevel="0" collapsed="false">
      <c r="A6048" s="3" t="s">
        <v>6053</v>
      </c>
      <c r="B6048" s="3" t="s">
        <v>7</v>
      </c>
      <c r="C6048" s="4" t="n">
        <v>1404</v>
      </c>
      <c r="D6048" s="3" t="n">
        <v>1358</v>
      </c>
      <c r="E6048" s="3" t="n">
        <v>37971590</v>
      </c>
      <c r="F6048" s="3" t="n">
        <v>0</v>
      </c>
    </row>
    <row r="6049" customFormat="false" ht="18" hidden="false" customHeight="false" outlineLevel="0" collapsed="false">
      <c r="A6049" s="3" t="s">
        <v>6054</v>
      </c>
      <c r="B6049" s="3" t="s">
        <v>7</v>
      </c>
      <c r="C6049" s="4" t="n">
        <v>1404</v>
      </c>
      <c r="D6049" s="3" t="n">
        <v>5175</v>
      </c>
      <c r="E6049" s="3" t="n">
        <v>78202341</v>
      </c>
      <c r="F6049" s="3" t="n">
        <v>0</v>
      </c>
    </row>
    <row r="6050" customFormat="false" ht="18" hidden="false" customHeight="false" outlineLevel="0" collapsed="false">
      <c r="A6050" s="3" t="s">
        <v>6055</v>
      </c>
      <c r="B6050" s="3" t="s">
        <v>7</v>
      </c>
      <c r="C6050" s="4" t="n">
        <v>1404</v>
      </c>
      <c r="D6050" s="3" t="n">
        <v>3658</v>
      </c>
      <c r="E6050" s="3" t="n">
        <v>64575935</v>
      </c>
      <c r="F6050" s="3" t="n">
        <v>0</v>
      </c>
    </row>
    <row r="6051" customFormat="false" ht="18" hidden="false" customHeight="false" outlineLevel="0" collapsed="false">
      <c r="A6051" s="3" t="s">
        <v>6056</v>
      </c>
      <c r="B6051" s="3" t="s">
        <v>7</v>
      </c>
      <c r="C6051" s="4" t="n">
        <v>1404</v>
      </c>
      <c r="D6051" s="3" t="n">
        <v>8572</v>
      </c>
      <c r="E6051" s="3" t="n">
        <v>48770766</v>
      </c>
      <c r="F6051" s="3" t="n">
        <v>0</v>
      </c>
    </row>
    <row r="6052" customFormat="false" ht="18" hidden="false" customHeight="false" outlineLevel="0" collapsed="false">
      <c r="A6052" s="3" t="s">
        <v>6057</v>
      </c>
      <c r="B6052" s="3" t="s">
        <v>7</v>
      </c>
      <c r="C6052" s="4" t="n">
        <v>1404</v>
      </c>
      <c r="D6052" s="3" t="n">
        <v>4306</v>
      </c>
      <c r="E6052" s="3" t="n">
        <v>81185001</v>
      </c>
      <c r="F6052" s="3" t="n">
        <v>0</v>
      </c>
    </row>
    <row r="6053" customFormat="false" ht="18" hidden="false" customHeight="false" outlineLevel="0" collapsed="false">
      <c r="A6053" s="3" t="s">
        <v>6058</v>
      </c>
      <c r="B6053" s="3" t="s">
        <v>7</v>
      </c>
      <c r="C6053" s="4" t="n">
        <v>1404</v>
      </c>
      <c r="D6053" s="3" t="n">
        <v>2525</v>
      </c>
      <c r="E6053" s="3" t="n">
        <v>72381941</v>
      </c>
      <c r="F6053" s="3" t="n">
        <v>0</v>
      </c>
    </row>
    <row r="6054" customFormat="false" ht="18" hidden="false" customHeight="false" outlineLevel="0" collapsed="false">
      <c r="A6054" s="3" t="s">
        <v>6059</v>
      </c>
      <c r="B6054" s="3" t="s">
        <v>7</v>
      </c>
      <c r="C6054" s="4" t="n">
        <v>1404</v>
      </c>
      <c r="D6054" s="3" t="n">
        <v>2169</v>
      </c>
      <c r="E6054" s="3" t="n">
        <v>73107863</v>
      </c>
      <c r="F6054" s="3" t="n">
        <v>0</v>
      </c>
    </row>
    <row r="6055" customFormat="false" ht="18" hidden="false" customHeight="false" outlineLevel="0" collapsed="false">
      <c r="A6055" s="3" t="s">
        <v>6060</v>
      </c>
      <c r="B6055" s="3" t="s">
        <v>7</v>
      </c>
      <c r="C6055" s="4" t="n">
        <v>1404</v>
      </c>
      <c r="D6055" s="3" t="n">
        <v>7437</v>
      </c>
      <c r="E6055" s="3" t="n">
        <v>98255299</v>
      </c>
      <c r="F6055" s="3" t="n">
        <v>0</v>
      </c>
    </row>
    <row r="6056" customFormat="false" ht="18" hidden="false" customHeight="false" outlineLevel="0" collapsed="false">
      <c r="A6056" s="3" t="s">
        <v>6061</v>
      </c>
      <c r="B6056" s="3" t="s">
        <v>7</v>
      </c>
      <c r="C6056" s="4" t="n">
        <v>1404</v>
      </c>
      <c r="D6056" s="3" t="n">
        <v>8415</v>
      </c>
      <c r="E6056" s="3" t="n">
        <v>36773548</v>
      </c>
      <c r="F6056" s="3" t="n">
        <v>0</v>
      </c>
    </row>
    <row r="6057" customFormat="false" ht="18" hidden="false" customHeight="false" outlineLevel="0" collapsed="false">
      <c r="A6057" s="3" t="s">
        <v>6062</v>
      </c>
      <c r="B6057" s="3" t="s">
        <v>7</v>
      </c>
      <c r="C6057" s="4" t="n">
        <v>1404</v>
      </c>
      <c r="D6057" s="3" t="n">
        <v>6890</v>
      </c>
      <c r="E6057" s="3" t="n">
        <v>50879096</v>
      </c>
      <c r="F6057" s="3" t="n">
        <v>0</v>
      </c>
    </row>
    <row r="6058" customFormat="false" ht="18" hidden="false" customHeight="false" outlineLevel="0" collapsed="false">
      <c r="A6058" s="3" t="s">
        <v>6063</v>
      </c>
      <c r="B6058" s="3" t="s">
        <v>7</v>
      </c>
      <c r="C6058" s="4" t="n">
        <v>1404</v>
      </c>
      <c r="D6058" s="3" t="n">
        <v>1138</v>
      </c>
      <c r="E6058" s="3" t="n">
        <v>80844232</v>
      </c>
      <c r="F6058" s="3" t="n">
        <v>0</v>
      </c>
    </row>
    <row r="6059" customFormat="false" ht="18" hidden="false" customHeight="false" outlineLevel="0" collapsed="false">
      <c r="A6059" s="3" t="s">
        <v>6064</v>
      </c>
      <c r="B6059" s="3" t="s">
        <v>7</v>
      </c>
      <c r="C6059" s="4" t="n">
        <v>1404</v>
      </c>
      <c r="D6059" s="3" t="n">
        <v>5045</v>
      </c>
      <c r="E6059" s="3" t="n">
        <v>28795651</v>
      </c>
      <c r="F6059" s="3" t="n">
        <v>0</v>
      </c>
    </row>
    <row r="6060" customFormat="false" ht="18" hidden="false" customHeight="false" outlineLevel="0" collapsed="false">
      <c r="A6060" s="3" t="s">
        <v>6065</v>
      </c>
      <c r="B6060" s="3" t="s">
        <v>7</v>
      </c>
      <c r="C6060" s="4" t="n">
        <v>1404</v>
      </c>
      <c r="D6060" s="3" t="n">
        <v>4788</v>
      </c>
      <c r="E6060" s="3" t="n">
        <v>72326518</v>
      </c>
      <c r="F6060" s="3" t="n">
        <v>0</v>
      </c>
    </row>
    <row r="6061" customFormat="false" ht="18" hidden="false" customHeight="false" outlineLevel="0" collapsed="false">
      <c r="A6061" s="3" t="s">
        <v>6066</v>
      </c>
      <c r="B6061" s="3" t="s">
        <v>7</v>
      </c>
      <c r="C6061" s="4" t="n">
        <v>1404</v>
      </c>
      <c r="D6061" s="3" t="n">
        <v>6097</v>
      </c>
      <c r="E6061" s="3" t="n">
        <v>60383135</v>
      </c>
      <c r="F6061" s="3" t="n">
        <v>0</v>
      </c>
    </row>
    <row r="6062" customFormat="false" ht="18" hidden="false" customHeight="false" outlineLevel="0" collapsed="false">
      <c r="A6062" s="3" t="s">
        <v>6067</v>
      </c>
      <c r="B6062" s="3" t="s">
        <v>7</v>
      </c>
      <c r="C6062" s="4" t="n">
        <v>1404</v>
      </c>
      <c r="D6062" s="3" t="n">
        <v>9494</v>
      </c>
      <c r="E6062" s="3" t="n">
        <v>44669780</v>
      </c>
      <c r="F6062" s="3" t="n">
        <v>0</v>
      </c>
    </row>
    <row r="6063" customFormat="false" ht="18" hidden="false" customHeight="false" outlineLevel="0" collapsed="false">
      <c r="A6063" s="3" t="s">
        <v>6068</v>
      </c>
      <c r="B6063" s="3" t="s">
        <v>7</v>
      </c>
      <c r="C6063" s="4" t="n">
        <v>1404</v>
      </c>
      <c r="D6063" s="3" t="n">
        <v>1455</v>
      </c>
      <c r="E6063" s="3" t="n">
        <v>11989184</v>
      </c>
      <c r="F6063" s="3" t="n">
        <v>0</v>
      </c>
    </row>
    <row r="6064" customFormat="false" ht="18" hidden="false" customHeight="false" outlineLevel="0" collapsed="false">
      <c r="A6064" s="3" t="s">
        <v>6069</v>
      </c>
      <c r="B6064" s="3" t="s">
        <v>7</v>
      </c>
      <c r="C6064" s="4" t="n">
        <v>1404</v>
      </c>
      <c r="D6064" s="3" t="n">
        <v>7101</v>
      </c>
      <c r="E6064" s="3" t="n">
        <v>22057559</v>
      </c>
      <c r="F6064" s="3" t="n">
        <v>0</v>
      </c>
    </row>
    <row r="6065" customFormat="false" ht="18" hidden="false" customHeight="false" outlineLevel="0" collapsed="false">
      <c r="A6065" s="3" t="s">
        <v>6070</v>
      </c>
      <c r="B6065" s="3" t="s">
        <v>7</v>
      </c>
      <c r="C6065" s="4" t="n">
        <v>1404</v>
      </c>
      <c r="D6065" s="3" t="n">
        <v>1358</v>
      </c>
      <c r="E6065" s="3" t="n">
        <v>56621422</v>
      </c>
      <c r="F6065" s="3" t="n">
        <v>0</v>
      </c>
    </row>
    <row r="6066" customFormat="false" ht="18" hidden="false" customHeight="false" outlineLevel="0" collapsed="false">
      <c r="A6066" s="3" t="s">
        <v>6071</v>
      </c>
      <c r="B6066" s="3" t="s">
        <v>7</v>
      </c>
      <c r="C6066" s="4" t="n">
        <v>1404</v>
      </c>
      <c r="D6066" s="3" t="n">
        <v>8130</v>
      </c>
      <c r="E6066" s="3" t="n">
        <v>63971632</v>
      </c>
      <c r="F6066" s="3" t="n">
        <v>0</v>
      </c>
    </row>
    <row r="6067" customFormat="false" ht="18" hidden="false" customHeight="false" outlineLevel="0" collapsed="false">
      <c r="A6067" s="3" t="s">
        <v>6072</v>
      </c>
      <c r="B6067" s="3" t="s">
        <v>7</v>
      </c>
      <c r="C6067" s="4" t="n">
        <v>1404</v>
      </c>
      <c r="D6067" s="3" t="n">
        <v>1936</v>
      </c>
      <c r="E6067" s="3" t="n">
        <v>29138590</v>
      </c>
      <c r="F6067" s="3" t="n">
        <v>0</v>
      </c>
    </row>
    <row r="6068" customFormat="false" ht="18" hidden="false" customHeight="false" outlineLevel="0" collapsed="false">
      <c r="A6068" s="3" t="s">
        <v>6073</v>
      </c>
      <c r="B6068" s="3" t="s">
        <v>7</v>
      </c>
      <c r="C6068" s="4" t="n">
        <v>1404</v>
      </c>
      <c r="D6068" s="3" t="n">
        <v>9162</v>
      </c>
      <c r="E6068" s="3" t="n">
        <v>73715465</v>
      </c>
      <c r="F6068" s="3" t="n">
        <v>0</v>
      </c>
    </row>
    <row r="6069" customFormat="false" ht="18" hidden="false" customHeight="false" outlineLevel="0" collapsed="false">
      <c r="A6069" s="3" t="s">
        <v>6074</v>
      </c>
      <c r="B6069" s="3" t="s">
        <v>7</v>
      </c>
      <c r="C6069" s="4" t="n">
        <v>1404</v>
      </c>
      <c r="D6069" s="3" t="n">
        <v>8041</v>
      </c>
      <c r="E6069" s="3" t="n">
        <v>97369577</v>
      </c>
      <c r="F6069" s="3" t="n">
        <v>0</v>
      </c>
    </row>
    <row r="6070" customFormat="false" ht="18" hidden="false" customHeight="false" outlineLevel="0" collapsed="false">
      <c r="A6070" s="3" t="s">
        <v>6075</v>
      </c>
      <c r="B6070" s="3" t="s">
        <v>7</v>
      </c>
      <c r="C6070" s="4" t="n">
        <v>1404</v>
      </c>
      <c r="D6070" s="3" t="n">
        <v>2510</v>
      </c>
      <c r="E6070" s="3" t="n">
        <v>87898607</v>
      </c>
      <c r="F6070" s="3" t="n">
        <v>0</v>
      </c>
    </row>
    <row r="6071" customFormat="false" ht="18" hidden="false" customHeight="false" outlineLevel="0" collapsed="false">
      <c r="A6071" s="3" t="s">
        <v>6076</v>
      </c>
      <c r="B6071" s="3" t="s">
        <v>7</v>
      </c>
      <c r="C6071" s="4" t="n">
        <v>1404</v>
      </c>
      <c r="D6071" s="3" t="n">
        <v>8594</v>
      </c>
      <c r="E6071" s="3" t="n">
        <v>81988253</v>
      </c>
      <c r="F6071" s="3" t="n">
        <v>0</v>
      </c>
    </row>
    <row r="6072" customFormat="false" ht="18" hidden="false" customHeight="false" outlineLevel="0" collapsed="false">
      <c r="A6072" s="3" t="s">
        <v>6077</v>
      </c>
      <c r="B6072" s="3" t="s">
        <v>7</v>
      </c>
      <c r="C6072" s="4" t="n">
        <v>1404</v>
      </c>
      <c r="D6072" s="3" t="n">
        <v>3802</v>
      </c>
      <c r="E6072" s="3" t="n">
        <v>54155119</v>
      </c>
      <c r="F6072" s="3" t="n">
        <v>0</v>
      </c>
    </row>
    <row r="6073" customFormat="false" ht="18" hidden="false" customHeight="false" outlineLevel="0" collapsed="false">
      <c r="A6073" s="3" t="s">
        <v>6078</v>
      </c>
      <c r="B6073" s="3" t="s">
        <v>7</v>
      </c>
      <c r="C6073" s="4" t="n">
        <v>1404</v>
      </c>
      <c r="D6073" s="3" t="n">
        <v>5937</v>
      </c>
      <c r="E6073" s="3" t="n">
        <v>64706353</v>
      </c>
      <c r="F6073" s="3" t="n">
        <v>0</v>
      </c>
    </row>
    <row r="6074" customFormat="false" ht="18" hidden="false" customHeight="false" outlineLevel="0" collapsed="false">
      <c r="A6074" s="3" t="s">
        <v>6079</v>
      </c>
      <c r="B6074" s="3" t="s">
        <v>7</v>
      </c>
      <c r="C6074" s="4" t="n">
        <v>1404</v>
      </c>
      <c r="D6074" s="3" t="n">
        <v>2622</v>
      </c>
      <c r="E6074" s="3" t="n">
        <v>97786878</v>
      </c>
      <c r="F6074" s="3" t="n">
        <v>0</v>
      </c>
    </row>
    <row r="6075" customFormat="false" ht="18" hidden="false" customHeight="false" outlineLevel="0" collapsed="false">
      <c r="A6075" s="3" t="s">
        <v>6080</v>
      </c>
      <c r="B6075" s="3" t="s">
        <v>7</v>
      </c>
      <c r="C6075" s="4" t="n">
        <v>1404</v>
      </c>
      <c r="D6075" s="3" t="n">
        <v>4827</v>
      </c>
      <c r="E6075" s="3" t="n">
        <v>23453868</v>
      </c>
      <c r="F6075" s="3" t="n">
        <v>0</v>
      </c>
    </row>
    <row r="6076" customFormat="false" ht="18" hidden="false" customHeight="false" outlineLevel="0" collapsed="false">
      <c r="A6076" s="3" t="s">
        <v>6081</v>
      </c>
      <c r="B6076" s="3" t="s">
        <v>7</v>
      </c>
      <c r="C6076" s="4" t="n">
        <v>1404</v>
      </c>
      <c r="D6076" s="3" t="n">
        <v>2409</v>
      </c>
      <c r="E6076" s="3" t="n">
        <v>82372678</v>
      </c>
      <c r="F6076" s="3" t="n">
        <v>0</v>
      </c>
    </row>
    <row r="6077" customFormat="false" ht="18" hidden="false" customHeight="false" outlineLevel="0" collapsed="false">
      <c r="A6077" s="3" t="s">
        <v>6082</v>
      </c>
      <c r="B6077" s="3" t="s">
        <v>7</v>
      </c>
      <c r="C6077" s="4" t="n">
        <v>1404</v>
      </c>
      <c r="D6077" s="3" t="n">
        <v>5257</v>
      </c>
      <c r="E6077" s="3" t="n">
        <v>81174285</v>
      </c>
      <c r="F6077" s="3" t="n">
        <v>0</v>
      </c>
    </row>
    <row r="6078" customFormat="false" ht="18" hidden="false" customHeight="false" outlineLevel="0" collapsed="false">
      <c r="A6078" s="3" t="s">
        <v>6083</v>
      </c>
      <c r="B6078" s="3" t="s">
        <v>7</v>
      </c>
      <c r="C6078" s="4" t="n">
        <v>1404</v>
      </c>
      <c r="D6078" s="3" t="n">
        <v>6672</v>
      </c>
      <c r="E6078" s="3" t="n">
        <v>56389899</v>
      </c>
      <c r="F6078" s="3" t="n">
        <v>0</v>
      </c>
    </row>
    <row r="6079" customFormat="false" ht="18" hidden="false" customHeight="false" outlineLevel="0" collapsed="false">
      <c r="A6079" s="3" t="s">
        <v>6084</v>
      </c>
      <c r="B6079" s="3" t="s">
        <v>7</v>
      </c>
      <c r="C6079" s="4" t="n">
        <v>1404</v>
      </c>
      <c r="D6079" s="3" t="n">
        <v>3624</v>
      </c>
      <c r="E6079" s="3" t="n">
        <v>26374931</v>
      </c>
      <c r="F6079" s="3" t="n">
        <v>0</v>
      </c>
    </row>
    <row r="6080" customFormat="false" ht="18" hidden="false" customHeight="false" outlineLevel="0" collapsed="false">
      <c r="A6080" s="3" t="s">
        <v>6085</v>
      </c>
      <c r="B6080" s="3" t="s">
        <v>7</v>
      </c>
      <c r="C6080" s="4" t="n">
        <v>1404</v>
      </c>
      <c r="D6080" s="3" t="n">
        <v>2889</v>
      </c>
      <c r="E6080" s="3" t="n">
        <v>65820013</v>
      </c>
      <c r="F6080" s="3" t="n">
        <v>0</v>
      </c>
    </row>
    <row r="6081" customFormat="false" ht="18" hidden="false" customHeight="false" outlineLevel="0" collapsed="false">
      <c r="A6081" s="3" t="s">
        <v>6086</v>
      </c>
      <c r="B6081" s="3" t="s">
        <v>7</v>
      </c>
      <c r="C6081" s="4" t="n">
        <v>1404</v>
      </c>
      <c r="D6081" s="3" t="n">
        <v>3534</v>
      </c>
      <c r="E6081" s="3" t="n">
        <v>93375702</v>
      </c>
      <c r="F6081" s="3" t="n">
        <v>0</v>
      </c>
    </row>
    <row r="6082" customFormat="false" ht="18" hidden="false" customHeight="false" outlineLevel="0" collapsed="false">
      <c r="A6082" s="3" t="s">
        <v>6087</v>
      </c>
      <c r="B6082" s="3" t="s">
        <v>7</v>
      </c>
      <c r="C6082" s="4" t="n">
        <v>1404</v>
      </c>
      <c r="D6082" s="3" t="n">
        <v>5040</v>
      </c>
      <c r="E6082" s="3" t="n">
        <v>51053008</v>
      </c>
      <c r="F6082" s="3" t="n">
        <v>0</v>
      </c>
    </row>
    <row r="6083" customFormat="false" ht="18" hidden="false" customHeight="false" outlineLevel="0" collapsed="false">
      <c r="A6083" s="3" t="s">
        <v>6088</v>
      </c>
      <c r="B6083" s="3" t="s">
        <v>7</v>
      </c>
      <c r="C6083" s="4" t="n">
        <v>1404</v>
      </c>
      <c r="D6083" s="3" t="n">
        <v>3080</v>
      </c>
      <c r="E6083" s="3" t="n">
        <v>58414964</v>
      </c>
      <c r="F6083" s="3" t="n">
        <v>0</v>
      </c>
    </row>
    <row r="6084" customFormat="false" ht="18" hidden="false" customHeight="false" outlineLevel="0" collapsed="false">
      <c r="A6084" s="3" t="s">
        <v>6089</v>
      </c>
      <c r="B6084" s="3" t="s">
        <v>7</v>
      </c>
      <c r="C6084" s="4" t="n">
        <v>1404</v>
      </c>
      <c r="D6084" s="3" t="n">
        <v>2475</v>
      </c>
      <c r="E6084" s="3" t="n">
        <v>22520869</v>
      </c>
      <c r="F6084" s="3" t="n">
        <v>0</v>
      </c>
    </row>
    <row r="6085" customFormat="false" ht="18" hidden="false" customHeight="false" outlineLevel="0" collapsed="false">
      <c r="A6085" s="3" t="s">
        <v>6090</v>
      </c>
      <c r="B6085" s="3" t="s">
        <v>7</v>
      </c>
      <c r="C6085" s="4" t="n">
        <v>1404</v>
      </c>
      <c r="D6085" s="3" t="n">
        <v>1828</v>
      </c>
      <c r="E6085" s="3" t="n">
        <v>27644060</v>
      </c>
      <c r="F6085" s="3" t="n">
        <v>0</v>
      </c>
    </row>
    <row r="6086" customFormat="false" ht="18" hidden="false" customHeight="false" outlineLevel="0" collapsed="false">
      <c r="A6086" s="3" t="s">
        <v>6091</v>
      </c>
      <c r="B6086" s="3" t="s">
        <v>7</v>
      </c>
      <c r="C6086" s="4" t="n">
        <v>1404</v>
      </c>
      <c r="D6086" s="3" t="n">
        <v>4532</v>
      </c>
      <c r="E6086" s="3" t="n">
        <v>14502068</v>
      </c>
      <c r="F6086" s="3" t="n">
        <v>0</v>
      </c>
    </row>
    <row r="6087" customFormat="false" ht="18" hidden="false" customHeight="false" outlineLevel="0" collapsed="false">
      <c r="A6087" s="3" t="s">
        <v>6092</v>
      </c>
      <c r="B6087" s="3" t="s">
        <v>7</v>
      </c>
      <c r="C6087" s="4" t="n">
        <v>1404</v>
      </c>
      <c r="D6087" s="3" t="n">
        <v>9550</v>
      </c>
      <c r="E6087" s="3" t="n">
        <v>77875618</v>
      </c>
      <c r="F6087" s="3" t="n">
        <v>0</v>
      </c>
    </row>
    <row r="6088" customFormat="false" ht="18" hidden="false" customHeight="false" outlineLevel="0" collapsed="false">
      <c r="A6088" s="3" t="s">
        <v>6093</v>
      </c>
      <c r="B6088" s="3" t="s">
        <v>7</v>
      </c>
      <c r="C6088" s="4" t="n">
        <v>1404</v>
      </c>
      <c r="D6088" s="3" t="n">
        <v>1877</v>
      </c>
      <c r="E6088" s="3" t="n">
        <v>40434392</v>
      </c>
      <c r="F6088" s="3" t="n">
        <v>0</v>
      </c>
    </row>
    <row r="6089" customFormat="false" ht="18" hidden="false" customHeight="false" outlineLevel="0" collapsed="false">
      <c r="A6089" s="3" t="s">
        <v>6094</v>
      </c>
      <c r="B6089" s="3" t="s">
        <v>7</v>
      </c>
      <c r="C6089" s="4" t="n">
        <v>1404</v>
      </c>
      <c r="D6089" s="3" t="n">
        <v>9540</v>
      </c>
      <c r="E6089" s="3" t="n">
        <v>33922782</v>
      </c>
      <c r="F6089" s="3" t="n">
        <v>0</v>
      </c>
    </row>
    <row r="6090" customFormat="false" ht="18" hidden="false" customHeight="false" outlineLevel="0" collapsed="false">
      <c r="A6090" s="3" t="s">
        <v>6095</v>
      </c>
      <c r="B6090" s="3" t="s">
        <v>7</v>
      </c>
      <c r="C6090" s="4" t="n">
        <v>1404</v>
      </c>
      <c r="D6090" s="3" t="n">
        <v>1402</v>
      </c>
      <c r="E6090" s="3" t="n">
        <v>32561428</v>
      </c>
      <c r="F6090" s="3" t="n">
        <v>0</v>
      </c>
    </row>
    <row r="6091" customFormat="false" ht="18" hidden="false" customHeight="false" outlineLevel="0" collapsed="false">
      <c r="A6091" s="3" t="s">
        <v>6096</v>
      </c>
      <c r="B6091" s="3" t="s">
        <v>7</v>
      </c>
      <c r="C6091" s="4" t="n">
        <v>1404</v>
      </c>
      <c r="D6091" s="3" t="n">
        <v>4975</v>
      </c>
      <c r="E6091" s="3" t="n">
        <v>98042159</v>
      </c>
      <c r="F6091" s="3" t="n">
        <v>0</v>
      </c>
    </row>
    <row r="6092" customFormat="false" ht="18" hidden="false" customHeight="false" outlineLevel="0" collapsed="false">
      <c r="A6092" s="3" t="s">
        <v>6097</v>
      </c>
      <c r="B6092" s="3" t="s">
        <v>7</v>
      </c>
      <c r="C6092" s="4" t="n">
        <v>1404</v>
      </c>
      <c r="D6092" s="3" t="n">
        <v>5604</v>
      </c>
      <c r="E6092" s="3" t="n">
        <v>40789291</v>
      </c>
      <c r="F6092" s="3" t="n">
        <v>0</v>
      </c>
    </row>
    <row r="6093" customFormat="false" ht="18" hidden="false" customHeight="false" outlineLevel="0" collapsed="false">
      <c r="A6093" s="3" t="s">
        <v>6098</v>
      </c>
      <c r="B6093" s="3" t="s">
        <v>7</v>
      </c>
      <c r="C6093" s="4" t="n">
        <v>1404</v>
      </c>
      <c r="D6093" s="3" t="n">
        <v>5863</v>
      </c>
      <c r="E6093" s="3" t="n">
        <v>61428761</v>
      </c>
      <c r="F6093" s="3" t="n">
        <v>0</v>
      </c>
    </row>
    <row r="6094" customFormat="false" ht="18" hidden="false" customHeight="false" outlineLevel="0" collapsed="false">
      <c r="A6094" s="3" t="s">
        <v>6099</v>
      </c>
      <c r="B6094" s="3" t="s">
        <v>7</v>
      </c>
      <c r="C6094" s="4" t="n">
        <v>1404</v>
      </c>
      <c r="D6094" s="3" t="n">
        <v>1382</v>
      </c>
      <c r="E6094" s="3" t="n">
        <v>92795891</v>
      </c>
      <c r="F6094" s="3" t="n">
        <v>0</v>
      </c>
    </row>
    <row r="6095" customFormat="false" ht="18" hidden="false" customHeight="false" outlineLevel="0" collapsed="false">
      <c r="A6095" s="3" t="s">
        <v>6100</v>
      </c>
      <c r="B6095" s="3" t="s">
        <v>7</v>
      </c>
      <c r="C6095" s="4" t="n">
        <v>1404</v>
      </c>
      <c r="D6095" s="3" t="n">
        <v>4718</v>
      </c>
      <c r="E6095" s="3" t="n">
        <v>27715441</v>
      </c>
      <c r="F6095" s="3" t="n">
        <v>0</v>
      </c>
    </row>
    <row r="6096" customFormat="false" ht="18" hidden="false" customHeight="false" outlineLevel="0" collapsed="false">
      <c r="A6096" s="3" t="s">
        <v>6101</v>
      </c>
      <c r="B6096" s="3" t="s">
        <v>7</v>
      </c>
      <c r="C6096" s="4" t="n">
        <v>1404</v>
      </c>
      <c r="D6096" s="3" t="n">
        <v>3116</v>
      </c>
      <c r="E6096" s="3" t="n">
        <v>83846227</v>
      </c>
      <c r="F6096" s="3" t="n">
        <v>0</v>
      </c>
    </row>
    <row r="6097" customFormat="false" ht="18" hidden="false" customHeight="false" outlineLevel="0" collapsed="false">
      <c r="A6097" s="3" t="s">
        <v>6102</v>
      </c>
      <c r="B6097" s="3" t="s">
        <v>7</v>
      </c>
      <c r="C6097" s="4" t="n">
        <v>1404</v>
      </c>
      <c r="D6097" s="3" t="n">
        <v>4200</v>
      </c>
      <c r="E6097" s="3" t="n">
        <v>91782719</v>
      </c>
      <c r="F6097" s="3" t="n">
        <v>0</v>
      </c>
    </row>
    <row r="6098" customFormat="false" ht="18" hidden="false" customHeight="false" outlineLevel="0" collapsed="false">
      <c r="A6098" s="3" t="s">
        <v>6103</v>
      </c>
      <c r="B6098" s="3" t="s">
        <v>7</v>
      </c>
      <c r="C6098" s="4" t="n">
        <v>1404</v>
      </c>
      <c r="D6098" s="3" t="n">
        <v>6635</v>
      </c>
      <c r="E6098" s="3" t="n">
        <v>29253809</v>
      </c>
      <c r="F6098" s="3" t="n">
        <v>0</v>
      </c>
    </row>
    <row r="6099" customFormat="false" ht="18" hidden="false" customHeight="false" outlineLevel="0" collapsed="false">
      <c r="A6099" s="3" t="s">
        <v>6104</v>
      </c>
      <c r="B6099" s="3" t="s">
        <v>7</v>
      </c>
      <c r="C6099" s="4" t="n">
        <v>1404</v>
      </c>
      <c r="D6099" s="3" t="n">
        <v>8255</v>
      </c>
      <c r="E6099" s="3" t="n">
        <v>26964150</v>
      </c>
      <c r="F6099" s="3" t="n">
        <v>0</v>
      </c>
    </row>
    <row r="6100" customFormat="false" ht="18" hidden="false" customHeight="false" outlineLevel="0" collapsed="false">
      <c r="A6100" s="3" t="s">
        <v>6105</v>
      </c>
      <c r="B6100" s="3" t="s">
        <v>7</v>
      </c>
      <c r="C6100" s="4" t="n">
        <v>1404</v>
      </c>
      <c r="D6100" s="3" t="n">
        <v>3448</v>
      </c>
      <c r="E6100" s="3" t="n">
        <v>21911213</v>
      </c>
      <c r="F6100" s="3" t="n">
        <v>0</v>
      </c>
    </row>
    <row r="6101" customFormat="false" ht="18" hidden="false" customHeight="false" outlineLevel="0" collapsed="false">
      <c r="A6101" s="3" t="s">
        <v>6106</v>
      </c>
      <c r="B6101" s="3" t="s">
        <v>7</v>
      </c>
      <c r="C6101" s="4" t="n">
        <v>1404</v>
      </c>
      <c r="D6101" s="3" t="n">
        <v>2609</v>
      </c>
      <c r="E6101" s="3" t="n">
        <v>59681431</v>
      </c>
      <c r="F6101" s="3" t="n">
        <v>0</v>
      </c>
    </row>
    <row r="6102" customFormat="false" ht="18" hidden="false" customHeight="false" outlineLevel="0" collapsed="false">
      <c r="A6102" s="3" t="s">
        <v>6107</v>
      </c>
      <c r="B6102" s="3" t="s">
        <v>7</v>
      </c>
      <c r="C6102" s="4" t="n">
        <v>1404</v>
      </c>
      <c r="D6102" s="3" t="n">
        <v>3120</v>
      </c>
      <c r="E6102" s="3" t="n">
        <v>64623542</v>
      </c>
      <c r="F6102" s="3" t="n">
        <v>0</v>
      </c>
    </row>
    <row r="6103" customFormat="false" ht="18" hidden="false" customHeight="false" outlineLevel="0" collapsed="false">
      <c r="A6103" s="3" t="s">
        <v>6108</v>
      </c>
      <c r="B6103" s="3" t="s">
        <v>7</v>
      </c>
      <c r="C6103" s="4" t="n">
        <v>1404</v>
      </c>
      <c r="D6103" s="3" t="n">
        <v>9987</v>
      </c>
      <c r="E6103" s="3" t="n">
        <v>72707645</v>
      </c>
      <c r="F6103" s="3" t="n">
        <v>0</v>
      </c>
    </row>
    <row r="6104" customFormat="false" ht="18" hidden="false" customHeight="false" outlineLevel="0" collapsed="false">
      <c r="A6104" s="3" t="s">
        <v>6109</v>
      </c>
      <c r="B6104" s="3" t="s">
        <v>7</v>
      </c>
      <c r="C6104" s="4" t="n">
        <v>1404</v>
      </c>
      <c r="D6104" s="3" t="n">
        <v>4218</v>
      </c>
      <c r="E6104" s="3" t="n">
        <v>94099170</v>
      </c>
      <c r="F6104" s="3" t="n">
        <v>0</v>
      </c>
    </row>
    <row r="6105" customFormat="false" ht="18" hidden="false" customHeight="false" outlineLevel="0" collapsed="false">
      <c r="A6105" s="3" t="s">
        <v>6110</v>
      </c>
      <c r="B6105" s="3" t="s">
        <v>7</v>
      </c>
      <c r="C6105" s="4" t="n">
        <v>1404</v>
      </c>
      <c r="D6105" s="3" t="n">
        <v>1991</v>
      </c>
      <c r="E6105" s="3" t="n">
        <v>76885395</v>
      </c>
      <c r="F6105" s="3" t="n">
        <v>0</v>
      </c>
    </row>
    <row r="6106" customFormat="false" ht="18" hidden="false" customHeight="false" outlineLevel="0" collapsed="false">
      <c r="A6106" s="3" t="s">
        <v>6111</v>
      </c>
      <c r="B6106" s="3" t="s">
        <v>7</v>
      </c>
      <c r="C6106" s="4" t="n">
        <v>1404</v>
      </c>
      <c r="D6106" s="3" t="n">
        <v>7570</v>
      </c>
      <c r="E6106" s="3" t="n">
        <v>62958077</v>
      </c>
      <c r="F6106" s="3" t="n">
        <v>0</v>
      </c>
    </row>
    <row r="6107" customFormat="false" ht="18" hidden="false" customHeight="false" outlineLevel="0" collapsed="false">
      <c r="A6107" s="3" t="s">
        <v>6112</v>
      </c>
      <c r="B6107" s="3" t="s">
        <v>7</v>
      </c>
      <c r="C6107" s="4" t="n">
        <v>1404</v>
      </c>
      <c r="D6107" s="3" t="n">
        <v>1948</v>
      </c>
      <c r="E6107" s="3" t="n">
        <v>89523196</v>
      </c>
      <c r="F6107" s="3" t="n">
        <v>0</v>
      </c>
    </row>
    <row r="6108" customFormat="false" ht="18" hidden="false" customHeight="false" outlineLevel="0" collapsed="false">
      <c r="A6108" s="3" t="s">
        <v>6113</v>
      </c>
      <c r="B6108" s="3" t="s">
        <v>7</v>
      </c>
      <c r="C6108" s="4" t="n">
        <v>1404</v>
      </c>
      <c r="D6108" s="3" t="n">
        <v>5196</v>
      </c>
      <c r="E6108" s="3" t="n">
        <v>96976856</v>
      </c>
      <c r="F6108" s="3" t="n">
        <v>0</v>
      </c>
    </row>
    <row r="6109" customFormat="false" ht="18" hidden="false" customHeight="false" outlineLevel="0" collapsed="false">
      <c r="A6109" s="3" t="s">
        <v>6114</v>
      </c>
      <c r="B6109" s="3" t="s">
        <v>7</v>
      </c>
      <c r="C6109" s="4" t="n">
        <v>1404</v>
      </c>
      <c r="D6109" s="3" t="n">
        <v>7413</v>
      </c>
      <c r="E6109" s="3" t="n">
        <v>53516323</v>
      </c>
      <c r="F6109" s="3" t="n">
        <v>0</v>
      </c>
    </row>
    <row r="6110" customFormat="false" ht="18" hidden="false" customHeight="false" outlineLevel="0" collapsed="false">
      <c r="A6110" s="3" t="s">
        <v>6115</v>
      </c>
      <c r="B6110" s="3" t="s">
        <v>7</v>
      </c>
      <c r="C6110" s="4" t="n">
        <v>1404</v>
      </c>
      <c r="D6110" s="3" t="n">
        <v>8553</v>
      </c>
      <c r="E6110" s="3" t="n">
        <v>31273840</v>
      </c>
      <c r="F6110" s="3" t="n">
        <v>0</v>
      </c>
    </row>
    <row r="6111" customFormat="false" ht="18" hidden="false" customHeight="false" outlineLevel="0" collapsed="false">
      <c r="A6111" s="3" t="s">
        <v>6116</v>
      </c>
      <c r="B6111" s="3" t="s">
        <v>7</v>
      </c>
      <c r="C6111" s="4" t="n">
        <v>1404</v>
      </c>
      <c r="D6111" s="3" t="n">
        <v>2798</v>
      </c>
      <c r="E6111" s="3" t="n">
        <v>63938297</v>
      </c>
      <c r="F6111" s="3" t="n">
        <v>0</v>
      </c>
    </row>
    <row r="6112" customFormat="false" ht="18" hidden="false" customHeight="false" outlineLevel="0" collapsed="false">
      <c r="A6112" s="3" t="s">
        <v>6117</v>
      </c>
      <c r="B6112" s="3" t="s">
        <v>7</v>
      </c>
      <c r="C6112" s="4" t="n">
        <v>1404</v>
      </c>
      <c r="D6112" s="3" t="n">
        <v>2578</v>
      </c>
      <c r="E6112" s="3" t="n">
        <v>76802769</v>
      </c>
      <c r="F6112" s="3" t="n">
        <v>0</v>
      </c>
    </row>
    <row r="6113" customFormat="false" ht="18" hidden="false" customHeight="false" outlineLevel="0" collapsed="false">
      <c r="A6113" s="3" t="s">
        <v>6118</v>
      </c>
      <c r="B6113" s="3" t="s">
        <v>7</v>
      </c>
      <c r="C6113" s="4" t="n">
        <v>1404</v>
      </c>
      <c r="D6113" s="3" t="n">
        <v>1849</v>
      </c>
      <c r="E6113" s="3" t="n">
        <v>85677378</v>
      </c>
      <c r="F6113" s="3" t="n">
        <v>0</v>
      </c>
    </row>
    <row r="6114" customFormat="false" ht="18" hidden="false" customHeight="false" outlineLevel="0" collapsed="false">
      <c r="A6114" s="3" t="s">
        <v>6119</v>
      </c>
      <c r="B6114" s="3" t="s">
        <v>7</v>
      </c>
      <c r="C6114" s="4" t="n">
        <v>1404</v>
      </c>
      <c r="D6114" s="3" t="n">
        <v>7755</v>
      </c>
      <c r="E6114" s="3" t="n">
        <v>48547027</v>
      </c>
      <c r="F6114" s="3" t="n">
        <v>0</v>
      </c>
    </row>
    <row r="6115" customFormat="false" ht="18" hidden="false" customHeight="false" outlineLevel="0" collapsed="false">
      <c r="A6115" s="3" t="s">
        <v>6120</v>
      </c>
      <c r="B6115" s="3" t="s">
        <v>7</v>
      </c>
      <c r="C6115" s="4" t="n">
        <v>1404</v>
      </c>
      <c r="D6115" s="3" t="n">
        <v>9367</v>
      </c>
      <c r="E6115" s="3" t="n">
        <v>55715900</v>
      </c>
      <c r="F6115" s="3" t="n">
        <v>0</v>
      </c>
    </row>
    <row r="6116" customFormat="false" ht="18" hidden="false" customHeight="false" outlineLevel="0" collapsed="false">
      <c r="A6116" s="3" t="s">
        <v>6121</v>
      </c>
      <c r="B6116" s="3" t="s">
        <v>7</v>
      </c>
      <c r="C6116" s="4" t="n">
        <v>1404</v>
      </c>
      <c r="D6116" s="3" t="n">
        <v>4703</v>
      </c>
      <c r="E6116" s="3" t="n">
        <v>97007061</v>
      </c>
      <c r="F6116" s="3" t="n">
        <v>0</v>
      </c>
    </row>
    <row r="6117" customFormat="false" ht="18" hidden="false" customHeight="false" outlineLevel="0" collapsed="false">
      <c r="A6117" s="3" t="s">
        <v>6122</v>
      </c>
      <c r="B6117" s="3" t="s">
        <v>7</v>
      </c>
      <c r="C6117" s="4" t="n">
        <v>1404</v>
      </c>
      <c r="D6117" s="3" t="n">
        <v>4036</v>
      </c>
      <c r="E6117" s="3" t="n">
        <v>63419460</v>
      </c>
      <c r="F6117" s="3" t="n">
        <v>0</v>
      </c>
    </row>
    <row r="6118" customFormat="false" ht="18" hidden="false" customHeight="false" outlineLevel="0" collapsed="false">
      <c r="A6118" s="3" t="s">
        <v>6123</v>
      </c>
      <c r="B6118" s="3" t="s">
        <v>7</v>
      </c>
      <c r="C6118" s="4" t="n">
        <v>1404</v>
      </c>
      <c r="D6118" s="3" t="n">
        <v>3621</v>
      </c>
      <c r="E6118" s="3" t="n">
        <v>86094911</v>
      </c>
      <c r="F6118" s="3" t="n">
        <v>0</v>
      </c>
    </row>
    <row r="6119" customFormat="false" ht="18" hidden="false" customHeight="false" outlineLevel="0" collapsed="false">
      <c r="A6119" s="3" t="s">
        <v>6124</v>
      </c>
      <c r="B6119" s="3" t="s">
        <v>7</v>
      </c>
      <c r="C6119" s="4" t="n">
        <v>1404</v>
      </c>
      <c r="D6119" s="3" t="n">
        <v>5880</v>
      </c>
      <c r="E6119" s="3" t="n">
        <v>30689901</v>
      </c>
      <c r="F6119" s="3" t="n">
        <v>0</v>
      </c>
    </row>
    <row r="6120" customFormat="false" ht="18" hidden="false" customHeight="false" outlineLevel="0" collapsed="false">
      <c r="A6120" s="3" t="s">
        <v>6125</v>
      </c>
      <c r="B6120" s="3" t="s">
        <v>7</v>
      </c>
      <c r="C6120" s="4" t="n">
        <v>1404</v>
      </c>
      <c r="D6120" s="3" t="n">
        <v>7940</v>
      </c>
      <c r="E6120" s="3" t="n">
        <v>43842008</v>
      </c>
      <c r="F6120" s="3" t="n">
        <v>0</v>
      </c>
    </row>
    <row r="6121" customFormat="false" ht="18" hidden="false" customHeight="false" outlineLevel="0" collapsed="false">
      <c r="A6121" s="3" t="s">
        <v>6126</v>
      </c>
      <c r="B6121" s="3" t="s">
        <v>7</v>
      </c>
      <c r="C6121" s="4" t="n">
        <v>1404</v>
      </c>
      <c r="D6121" s="3" t="n">
        <v>1052</v>
      </c>
      <c r="E6121" s="3" t="n">
        <v>72088455</v>
      </c>
      <c r="F6121" s="3" t="n">
        <v>0</v>
      </c>
    </row>
    <row r="6122" customFormat="false" ht="18" hidden="false" customHeight="false" outlineLevel="0" collapsed="false">
      <c r="A6122" s="3" t="s">
        <v>6127</v>
      </c>
      <c r="B6122" s="3" t="s">
        <v>7</v>
      </c>
      <c r="C6122" s="4" t="n">
        <v>1404</v>
      </c>
      <c r="D6122" s="3" t="n">
        <v>9964</v>
      </c>
      <c r="E6122" s="3" t="n">
        <v>72397729</v>
      </c>
      <c r="F6122" s="3" t="n">
        <v>0</v>
      </c>
    </row>
    <row r="6123" customFormat="false" ht="18" hidden="false" customHeight="false" outlineLevel="0" collapsed="false">
      <c r="A6123" s="3" t="s">
        <v>6128</v>
      </c>
      <c r="B6123" s="3" t="s">
        <v>7</v>
      </c>
      <c r="C6123" s="4" t="n">
        <v>1404</v>
      </c>
      <c r="D6123" s="3" t="n">
        <v>4000</v>
      </c>
      <c r="E6123" s="3" t="n">
        <v>79911567</v>
      </c>
      <c r="F6123" s="3" t="n">
        <v>0</v>
      </c>
    </row>
    <row r="6124" customFormat="false" ht="18" hidden="false" customHeight="false" outlineLevel="0" collapsed="false">
      <c r="A6124" s="3" t="s">
        <v>6129</v>
      </c>
      <c r="B6124" s="3" t="s">
        <v>7</v>
      </c>
      <c r="C6124" s="4" t="n">
        <v>1404</v>
      </c>
      <c r="D6124" s="3" t="n">
        <v>2693</v>
      </c>
      <c r="E6124" s="3" t="n">
        <v>35036213</v>
      </c>
      <c r="F6124" s="3" t="n">
        <v>0</v>
      </c>
    </row>
    <row r="6125" customFormat="false" ht="18" hidden="false" customHeight="false" outlineLevel="0" collapsed="false">
      <c r="A6125" s="3" t="s">
        <v>6130</v>
      </c>
      <c r="B6125" s="3" t="s">
        <v>7</v>
      </c>
      <c r="C6125" s="4" t="n">
        <v>1404</v>
      </c>
      <c r="D6125" s="3" t="n">
        <v>7453</v>
      </c>
      <c r="E6125" s="3" t="n">
        <v>28663936</v>
      </c>
      <c r="F6125" s="3" t="n">
        <v>0</v>
      </c>
    </row>
    <row r="6126" customFormat="false" ht="18" hidden="false" customHeight="false" outlineLevel="0" collapsed="false">
      <c r="A6126" s="3" t="s">
        <v>6131</v>
      </c>
      <c r="B6126" s="3" t="s">
        <v>7</v>
      </c>
      <c r="C6126" s="4" t="n">
        <v>1404</v>
      </c>
      <c r="D6126" s="3" t="n">
        <v>1469</v>
      </c>
      <c r="E6126" s="3" t="n">
        <v>34377148</v>
      </c>
      <c r="F6126" s="3" t="n">
        <v>0</v>
      </c>
    </row>
    <row r="6127" customFormat="false" ht="18" hidden="false" customHeight="false" outlineLevel="0" collapsed="false">
      <c r="A6127" s="3" t="s">
        <v>6132</v>
      </c>
      <c r="B6127" s="3" t="s">
        <v>7</v>
      </c>
      <c r="C6127" s="4" t="n">
        <v>1404</v>
      </c>
      <c r="D6127" s="3" t="n">
        <v>5408</v>
      </c>
      <c r="E6127" s="3" t="n">
        <v>59804257</v>
      </c>
      <c r="F6127" s="3" t="n">
        <v>0</v>
      </c>
    </row>
    <row r="6128" customFormat="false" ht="18" hidden="false" customHeight="false" outlineLevel="0" collapsed="false">
      <c r="A6128" s="3" t="s">
        <v>6133</v>
      </c>
      <c r="B6128" s="3" t="s">
        <v>7</v>
      </c>
      <c r="C6128" s="4" t="n">
        <v>1404</v>
      </c>
      <c r="D6128" s="3" t="n">
        <v>9829</v>
      </c>
      <c r="E6128" s="3" t="n">
        <v>53114423</v>
      </c>
      <c r="F6128" s="3" t="n">
        <v>0</v>
      </c>
    </row>
    <row r="6129" customFormat="false" ht="18" hidden="false" customHeight="false" outlineLevel="0" collapsed="false">
      <c r="A6129" s="3" t="s">
        <v>6134</v>
      </c>
      <c r="B6129" s="3" t="s">
        <v>7</v>
      </c>
      <c r="C6129" s="4" t="n">
        <v>1404</v>
      </c>
      <c r="D6129" s="3" t="n">
        <v>8289</v>
      </c>
      <c r="E6129" s="3" t="n">
        <v>54914829</v>
      </c>
      <c r="F6129" s="3" t="n">
        <v>0</v>
      </c>
    </row>
    <row r="6130" customFormat="false" ht="18" hidden="false" customHeight="false" outlineLevel="0" collapsed="false">
      <c r="A6130" s="3" t="s">
        <v>6135</v>
      </c>
      <c r="B6130" s="3" t="s">
        <v>7</v>
      </c>
      <c r="C6130" s="4" t="n">
        <v>1404</v>
      </c>
      <c r="D6130" s="3" t="n">
        <v>9320</v>
      </c>
      <c r="E6130" s="3" t="n">
        <v>58966070</v>
      </c>
      <c r="F6130" s="3" t="n">
        <v>0</v>
      </c>
    </row>
    <row r="6131" customFormat="false" ht="18" hidden="false" customHeight="false" outlineLevel="0" collapsed="false">
      <c r="A6131" s="3" t="s">
        <v>6136</v>
      </c>
      <c r="B6131" s="3" t="s">
        <v>7</v>
      </c>
      <c r="C6131" s="4" t="n">
        <v>1404</v>
      </c>
      <c r="D6131" s="3" t="n">
        <v>9053</v>
      </c>
      <c r="E6131" s="3" t="n">
        <v>91496515</v>
      </c>
      <c r="F6131" s="3" t="n">
        <v>0</v>
      </c>
    </row>
    <row r="6132" customFormat="false" ht="18" hidden="false" customHeight="false" outlineLevel="0" collapsed="false">
      <c r="A6132" s="3" t="s">
        <v>6137</v>
      </c>
      <c r="B6132" s="3" t="s">
        <v>7</v>
      </c>
      <c r="C6132" s="4" t="n">
        <v>1404</v>
      </c>
      <c r="D6132" s="3" t="n">
        <v>7021</v>
      </c>
      <c r="E6132" s="3" t="n">
        <v>19953626</v>
      </c>
      <c r="F6132" s="3" t="n">
        <v>0</v>
      </c>
    </row>
    <row r="6133" customFormat="false" ht="18" hidden="false" customHeight="false" outlineLevel="0" collapsed="false">
      <c r="A6133" s="3" t="s">
        <v>6138</v>
      </c>
      <c r="B6133" s="3" t="s">
        <v>7</v>
      </c>
      <c r="C6133" s="4" t="n">
        <v>1404</v>
      </c>
      <c r="D6133" s="3" t="n">
        <v>2986</v>
      </c>
      <c r="E6133" s="3" t="n">
        <v>38991753</v>
      </c>
      <c r="F6133" s="3" t="n">
        <v>0</v>
      </c>
    </row>
    <row r="6134" customFormat="false" ht="18" hidden="false" customHeight="false" outlineLevel="0" collapsed="false">
      <c r="A6134" s="3" t="s">
        <v>6139</v>
      </c>
      <c r="B6134" s="3" t="s">
        <v>7</v>
      </c>
      <c r="C6134" s="4" t="n">
        <v>1404</v>
      </c>
      <c r="D6134" s="3" t="n">
        <v>4477</v>
      </c>
      <c r="E6134" s="3" t="n">
        <v>42879367</v>
      </c>
      <c r="F6134" s="3" t="n">
        <v>0</v>
      </c>
    </row>
    <row r="6135" customFormat="false" ht="18" hidden="false" customHeight="false" outlineLevel="0" collapsed="false">
      <c r="A6135" s="3" t="s">
        <v>6140</v>
      </c>
      <c r="B6135" s="3" t="s">
        <v>7</v>
      </c>
      <c r="C6135" s="4" t="n">
        <v>1404</v>
      </c>
      <c r="D6135" s="3" t="n">
        <v>9004</v>
      </c>
      <c r="E6135" s="3" t="n">
        <v>35224338</v>
      </c>
      <c r="F6135" s="3" t="n">
        <v>0</v>
      </c>
    </row>
    <row r="6136" customFormat="false" ht="18" hidden="false" customHeight="false" outlineLevel="0" collapsed="false">
      <c r="A6136" s="3" t="s">
        <v>6141</v>
      </c>
      <c r="B6136" s="3" t="s">
        <v>7</v>
      </c>
      <c r="C6136" s="4" t="n">
        <v>1404</v>
      </c>
      <c r="D6136" s="3" t="n">
        <v>4362</v>
      </c>
      <c r="E6136" s="3" t="n">
        <v>74379915</v>
      </c>
      <c r="F6136" s="3" t="n">
        <v>0</v>
      </c>
    </row>
    <row r="6137" customFormat="false" ht="18" hidden="false" customHeight="false" outlineLevel="0" collapsed="false">
      <c r="A6137" s="3" t="s">
        <v>6142</v>
      </c>
      <c r="B6137" s="3" t="s">
        <v>7</v>
      </c>
      <c r="C6137" s="4" t="n">
        <v>1404</v>
      </c>
      <c r="D6137" s="3" t="n">
        <v>7980</v>
      </c>
      <c r="E6137" s="3" t="n">
        <v>51229905</v>
      </c>
      <c r="F6137" s="3" t="n">
        <v>0</v>
      </c>
    </row>
    <row r="6138" customFormat="false" ht="18" hidden="false" customHeight="false" outlineLevel="0" collapsed="false">
      <c r="A6138" s="3" t="s">
        <v>6143</v>
      </c>
      <c r="B6138" s="3" t="s">
        <v>7</v>
      </c>
      <c r="C6138" s="4" t="n">
        <v>1404</v>
      </c>
      <c r="D6138" s="3" t="n">
        <v>3483</v>
      </c>
      <c r="E6138" s="3" t="n">
        <v>23234873</v>
      </c>
      <c r="F6138" s="3" t="n">
        <v>0</v>
      </c>
    </row>
    <row r="6139" customFormat="false" ht="18" hidden="false" customHeight="false" outlineLevel="0" collapsed="false">
      <c r="A6139" s="3" t="s">
        <v>6144</v>
      </c>
      <c r="B6139" s="3" t="s">
        <v>7</v>
      </c>
      <c r="C6139" s="4" t="n">
        <v>1404</v>
      </c>
      <c r="D6139" s="3" t="n">
        <v>9642</v>
      </c>
      <c r="E6139" s="3" t="n">
        <v>50425083</v>
      </c>
      <c r="F6139" s="3" t="n">
        <v>0</v>
      </c>
    </row>
    <row r="6140" customFormat="false" ht="18" hidden="false" customHeight="false" outlineLevel="0" collapsed="false">
      <c r="A6140" s="3" t="s">
        <v>6145</v>
      </c>
      <c r="B6140" s="3" t="s">
        <v>7</v>
      </c>
      <c r="C6140" s="4" t="n">
        <v>1404</v>
      </c>
      <c r="D6140" s="3" t="n">
        <v>6365</v>
      </c>
      <c r="E6140" s="3" t="n">
        <v>58667851</v>
      </c>
      <c r="F6140" s="3" t="n">
        <v>0</v>
      </c>
    </row>
    <row r="6141" customFormat="false" ht="18" hidden="false" customHeight="false" outlineLevel="0" collapsed="false">
      <c r="A6141" s="3" t="s">
        <v>6146</v>
      </c>
      <c r="B6141" s="3" t="s">
        <v>7</v>
      </c>
      <c r="C6141" s="4" t="n">
        <v>1404</v>
      </c>
      <c r="D6141" s="3" t="n">
        <v>3734</v>
      </c>
      <c r="E6141" s="3" t="n">
        <v>83636601</v>
      </c>
      <c r="F6141" s="3" t="n">
        <v>0</v>
      </c>
    </row>
    <row r="6142" customFormat="false" ht="18" hidden="false" customHeight="false" outlineLevel="0" collapsed="false">
      <c r="A6142" s="3" t="s">
        <v>6147</v>
      </c>
      <c r="B6142" s="3" t="s">
        <v>7</v>
      </c>
      <c r="C6142" s="4" t="n">
        <v>1404</v>
      </c>
      <c r="D6142" s="3" t="n">
        <v>2769</v>
      </c>
      <c r="E6142" s="3" t="n">
        <v>82535312</v>
      </c>
      <c r="F6142" s="3" t="n">
        <v>0</v>
      </c>
    </row>
    <row r="6143" customFormat="false" ht="18" hidden="false" customHeight="false" outlineLevel="0" collapsed="false">
      <c r="A6143" s="3" t="s">
        <v>6148</v>
      </c>
      <c r="B6143" s="3" t="s">
        <v>7</v>
      </c>
      <c r="C6143" s="4" t="n">
        <v>1404</v>
      </c>
      <c r="D6143" s="3" t="n">
        <v>2760</v>
      </c>
      <c r="E6143" s="3" t="n">
        <v>42043569</v>
      </c>
      <c r="F6143" s="3" t="n">
        <v>0</v>
      </c>
    </row>
    <row r="6144" customFormat="false" ht="18" hidden="false" customHeight="false" outlineLevel="0" collapsed="false">
      <c r="A6144" s="3" t="s">
        <v>6149</v>
      </c>
      <c r="B6144" s="3" t="s">
        <v>7</v>
      </c>
      <c r="C6144" s="4" t="n">
        <v>1404</v>
      </c>
      <c r="D6144" s="3" t="n">
        <v>9489</v>
      </c>
      <c r="E6144" s="3" t="n">
        <v>72585679</v>
      </c>
      <c r="F6144" s="3" t="n">
        <v>0</v>
      </c>
    </row>
    <row r="6145" customFormat="false" ht="18" hidden="false" customHeight="false" outlineLevel="0" collapsed="false">
      <c r="A6145" s="3" t="s">
        <v>6150</v>
      </c>
      <c r="B6145" s="3" t="s">
        <v>7</v>
      </c>
      <c r="C6145" s="4" t="n">
        <v>1404</v>
      </c>
      <c r="D6145" s="3" t="n">
        <v>7192</v>
      </c>
      <c r="E6145" s="3" t="n">
        <v>33294369</v>
      </c>
      <c r="F6145" s="3" t="n">
        <v>0</v>
      </c>
    </row>
    <row r="6146" customFormat="false" ht="18" hidden="false" customHeight="false" outlineLevel="0" collapsed="false">
      <c r="A6146" s="3" t="s">
        <v>6151</v>
      </c>
      <c r="B6146" s="3" t="s">
        <v>7</v>
      </c>
      <c r="C6146" s="4" t="n">
        <v>1404</v>
      </c>
      <c r="D6146" s="3" t="n">
        <v>6470</v>
      </c>
      <c r="E6146" s="3" t="n">
        <v>56498016</v>
      </c>
      <c r="F6146" s="3" t="n">
        <v>0</v>
      </c>
    </row>
    <row r="6147" customFormat="false" ht="18" hidden="false" customHeight="false" outlineLevel="0" collapsed="false">
      <c r="A6147" s="3" t="s">
        <v>6152</v>
      </c>
      <c r="B6147" s="3" t="s">
        <v>7</v>
      </c>
      <c r="C6147" s="4" t="n">
        <v>1404</v>
      </c>
      <c r="D6147" s="3" t="n">
        <v>5749</v>
      </c>
      <c r="E6147" s="3" t="n">
        <v>22095165</v>
      </c>
      <c r="F6147" s="3" t="n">
        <v>0</v>
      </c>
    </row>
    <row r="6148" customFormat="false" ht="18" hidden="false" customHeight="false" outlineLevel="0" collapsed="false">
      <c r="A6148" s="3" t="s">
        <v>6153</v>
      </c>
      <c r="B6148" s="3" t="s">
        <v>7</v>
      </c>
      <c r="C6148" s="4" t="n">
        <v>1404</v>
      </c>
      <c r="D6148" s="3" t="n">
        <v>6559</v>
      </c>
      <c r="E6148" s="3" t="n">
        <v>87469717</v>
      </c>
      <c r="F6148" s="3" t="n">
        <v>0</v>
      </c>
    </row>
    <row r="6149" customFormat="false" ht="18" hidden="false" customHeight="false" outlineLevel="0" collapsed="false">
      <c r="A6149" s="3" t="s">
        <v>6154</v>
      </c>
      <c r="B6149" s="3" t="s">
        <v>7</v>
      </c>
      <c r="C6149" s="4" t="n">
        <v>1404</v>
      </c>
      <c r="D6149" s="3" t="n">
        <v>1769</v>
      </c>
      <c r="E6149" s="3" t="n">
        <v>45800555</v>
      </c>
      <c r="F6149" s="3" t="n">
        <v>0</v>
      </c>
    </row>
    <row r="6150" customFormat="false" ht="18" hidden="false" customHeight="false" outlineLevel="0" collapsed="false">
      <c r="A6150" s="3" t="s">
        <v>6155</v>
      </c>
      <c r="B6150" s="3" t="s">
        <v>7</v>
      </c>
      <c r="C6150" s="4" t="n">
        <v>1404</v>
      </c>
      <c r="D6150" s="3" t="n">
        <v>7644</v>
      </c>
      <c r="E6150" s="3" t="n">
        <v>56587219</v>
      </c>
      <c r="F6150" s="3" t="n">
        <v>0</v>
      </c>
    </row>
    <row r="6151" customFormat="false" ht="18" hidden="false" customHeight="false" outlineLevel="0" collapsed="false">
      <c r="A6151" s="3" t="s">
        <v>6156</v>
      </c>
      <c r="B6151" s="3" t="s">
        <v>7</v>
      </c>
      <c r="C6151" s="4" t="n">
        <v>1404</v>
      </c>
      <c r="D6151" s="3" t="n">
        <v>1262</v>
      </c>
      <c r="E6151" s="3" t="n">
        <v>26616585</v>
      </c>
      <c r="F6151" s="3" t="n">
        <v>0</v>
      </c>
    </row>
    <row r="6152" customFormat="false" ht="18" hidden="false" customHeight="false" outlineLevel="0" collapsed="false">
      <c r="A6152" s="3" t="s">
        <v>6157</v>
      </c>
      <c r="B6152" s="3" t="s">
        <v>7</v>
      </c>
      <c r="C6152" s="4" t="n">
        <v>1404</v>
      </c>
      <c r="D6152" s="3" t="n">
        <v>1313</v>
      </c>
      <c r="E6152" s="3" t="n">
        <v>17918217</v>
      </c>
      <c r="F6152" s="3" t="n">
        <v>0</v>
      </c>
    </row>
    <row r="6153" customFormat="false" ht="18" hidden="false" customHeight="false" outlineLevel="0" collapsed="false">
      <c r="A6153" s="3" t="s">
        <v>6158</v>
      </c>
      <c r="B6153" s="3" t="s">
        <v>7</v>
      </c>
      <c r="C6153" s="4" t="n">
        <v>1404</v>
      </c>
      <c r="D6153" s="3" t="n">
        <v>7300</v>
      </c>
      <c r="E6153" s="3" t="n">
        <v>76407053</v>
      </c>
      <c r="F6153" s="3" t="n">
        <v>0</v>
      </c>
    </row>
    <row r="6154" customFormat="false" ht="18" hidden="false" customHeight="false" outlineLevel="0" collapsed="false">
      <c r="A6154" s="3" t="s">
        <v>6159</v>
      </c>
      <c r="B6154" s="3" t="s">
        <v>7</v>
      </c>
      <c r="C6154" s="4" t="n">
        <v>1404</v>
      </c>
      <c r="D6154" s="3" t="n">
        <v>2567</v>
      </c>
      <c r="E6154" s="3" t="n">
        <v>94342633</v>
      </c>
      <c r="F6154" s="3" t="n">
        <v>0</v>
      </c>
    </row>
    <row r="6155" customFormat="false" ht="18" hidden="false" customHeight="false" outlineLevel="0" collapsed="false">
      <c r="A6155" s="3" t="s">
        <v>6160</v>
      </c>
      <c r="B6155" s="3" t="s">
        <v>7</v>
      </c>
      <c r="C6155" s="4" t="n">
        <v>1404</v>
      </c>
      <c r="D6155" s="3" t="n">
        <v>2071</v>
      </c>
      <c r="E6155" s="3" t="n">
        <v>44266023</v>
      </c>
      <c r="F6155" s="3" t="n">
        <v>0</v>
      </c>
    </row>
    <row r="6156" customFormat="false" ht="18" hidden="false" customHeight="false" outlineLevel="0" collapsed="false">
      <c r="A6156" s="3" t="s">
        <v>6161</v>
      </c>
      <c r="B6156" s="3" t="s">
        <v>7</v>
      </c>
      <c r="C6156" s="4" t="n">
        <v>1404</v>
      </c>
      <c r="D6156" s="3" t="n">
        <v>4026</v>
      </c>
      <c r="E6156" s="3" t="n">
        <v>15671617</v>
      </c>
      <c r="F6156" s="3" t="n">
        <v>0</v>
      </c>
    </row>
    <row r="6157" customFormat="false" ht="18" hidden="false" customHeight="false" outlineLevel="0" collapsed="false">
      <c r="A6157" s="3" t="s">
        <v>6162</v>
      </c>
      <c r="B6157" s="3" t="s">
        <v>7</v>
      </c>
      <c r="C6157" s="4" t="n">
        <v>1404</v>
      </c>
      <c r="D6157" s="3" t="n">
        <v>1115</v>
      </c>
      <c r="E6157" s="3" t="n">
        <v>64021561</v>
      </c>
      <c r="F6157" s="3" t="n">
        <v>0</v>
      </c>
    </row>
    <row r="6158" customFormat="false" ht="18" hidden="false" customHeight="false" outlineLevel="0" collapsed="false">
      <c r="A6158" s="3" t="s">
        <v>6163</v>
      </c>
      <c r="B6158" s="3" t="s">
        <v>7</v>
      </c>
      <c r="C6158" s="4" t="n">
        <v>1404</v>
      </c>
      <c r="D6158" s="3" t="n">
        <v>3540</v>
      </c>
      <c r="E6158" s="3" t="n">
        <v>76601307</v>
      </c>
      <c r="F6158" s="3" t="n">
        <v>0</v>
      </c>
    </row>
    <row r="6159" customFormat="false" ht="18" hidden="false" customHeight="false" outlineLevel="0" collapsed="false">
      <c r="A6159" s="3" t="s">
        <v>6164</v>
      </c>
      <c r="B6159" s="3" t="s">
        <v>7</v>
      </c>
      <c r="C6159" s="4" t="n">
        <v>1404</v>
      </c>
      <c r="D6159" s="3" t="n">
        <v>6764</v>
      </c>
      <c r="E6159" s="3" t="n">
        <v>82852451</v>
      </c>
      <c r="F6159" s="3" t="n">
        <v>0</v>
      </c>
    </row>
    <row r="6160" customFormat="false" ht="18" hidden="false" customHeight="false" outlineLevel="0" collapsed="false">
      <c r="A6160" s="3" t="s">
        <v>6165</v>
      </c>
      <c r="B6160" s="3" t="s">
        <v>7</v>
      </c>
      <c r="C6160" s="4" t="n">
        <v>1404</v>
      </c>
      <c r="D6160" s="3" t="n">
        <v>6062</v>
      </c>
      <c r="E6160" s="3" t="n">
        <v>76302817</v>
      </c>
      <c r="F6160" s="3" t="n">
        <v>0</v>
      </c>
    </row>
    <row r="6161" customFormat="false" ht="18" hidden="false" customHeight="false" outlineLevel="0" collapsed="false">
      <c r="A6161" s="3" t="s">
        <v>6166</v>
      </c>
      <c r="B6161" s="3" t="s">
        <v>7</v>
      </c>
      <c r="C6161" s="4" t="n">
        <v>1404</v>
      </c>
      <c r="D6161" s="3" t="n">
        <v>1622</v>
      </c>
      <c r="E6161" s="3" t="n">
        <v>93368352</v>
      </c>
      <c r="F6161" s="3" t="n">
        <v>0</v>
      </c>
    </row>
    <row r="6162" customFormat="false" ht="18" hidden="false" customHeight="false" outlineLevel="0" collapsed="false">
      <c r="A6162" s="3" t="s">
        <v>6167</v>
      </c>
      <c r="B6162" s="3" t="s">
        <v>7</v>
      </c>
      <c r="C6162" s="4" t="n">
        <v>1404</v>
      </c>
      <c r="D6162" s="3" t="n">
        <v>2394</v>
      </c>
      <c r="E6162" s="3" t="n">
        <v>86633818</v>
      </c>
      <c r="F6162" s="3" t="n">
        <v>0</v>
      </c>
    </row>
    <row r="6163" customFormat="false" ht="18" hidden="false" customHeight="false" outlineLevel="0" collapsed="false">
      <c r="A6163" s="3" t="s">
        <v>6168</v>
      </c>
      <c r="B6163" s="3" t="s">
        <v>7</v>
      </c>
      <c r="C6163" s="4" t="n">
        <v>1404</v>
      </c>
      <c r="D6163" s="3" t="n">
        <v>2202</v>
      </c>
      <c r="E6163" s="3" t="n">
        <v>74735354</v>
      </c>
      <c r="F6163" s="3" t="n">
        <v>0</v>
      </c>
    </row>
    <row r="6164" customFormat="false" ht="18" hidden="false" customHeight="false" outlineLevel="0" collapsed="false">
      <c r="A6164" s="3" t="s">
        <v>6169</v>
      </c>
      <c r="B6164" s="3" t="s">
        <v>7</v>
      </c>
      <c r="C6164" s="4" t="n">
        <v>1404</v>
      </c>
      <c r="D6164" s="3" t="n">
        <v>1592</v>
      </c>
      <c r="E6164" s="3" t="n">
        <v>87779176</v>
      </c>
      <c r="F6164" s="3" t="n">
        <v>0</v>
      </c>
    </row>
    <row r="6165" customFormat="false" ht="18" hidden="false" customHeight="false" outlineLevel="0" collapsed="false">
      <c r="A6165" s="3" t="s">
        <v>6170</v>
      </c>
      <c r="B6165" s="3" t="s">
        <v>7</v>
      </c>
      <c r="C6165" s="4" t="n">
        <v>1404</v>
      </c>
      <c r="D6165" s="3" t="n">
        <v>7886</v>
      </c>
      <c r="E6165" s="3" t="n">
        <v>83457269</v>
      </c>
      <c r="F6165" s="3" t="n">
        <v>0</v>
      </c>
    </row>
    <row r="6166" customFormat="false" ht="18" hidden="false" customHeight="false" outlineLevel="0" collapsed="false">
      <c r="A6166" s="3" t="s">
        <v>6171</v>
      </c>
      <c r="B6166" s="3" t="s">
        <v>7</v>
      </c>
      <c r="C6166" s="4" t="n">
        <v>1404</v>
      </c>
      <c r="D6166" s="3" t="n">
        <v>5128</v>
      </c>
      <c r="E6166" s="3" t="n">
        <v>48906078</v>
      </c>
      <c r="F6166" s="3" t="n">
        <v>0</v>
      </c>
    </row>
    <row r="6167" customFormat="false" ht="18" hidden="false" customHeight="false" outlineLevel="0" collapsed="false">
      <c r="A6167" s="3" t="s">
        <v>6172</v>
      </c>
      <c r="B6167" s="3" t="s">
        <v>7</v>
      </c>
      <c r="C6167" s="4" t="n">
        <v>1404</v>
      </c>
      <c r="D6167" s="3" t="n">
        <v>8369</v>
      </c>
      <c r="E6167" s="3" t="n">
        <v>58695823</v>
      </c>
      <c r="F6167" s="3" t="n">
        <v>0</v>
      </c>
    </row>
    <row r="6168" customFormat="false" ht="18" hidden="false" customHeight="false" outlineLevel="0" collapsed="false">
      <c r="A6168" s="3" t="s">
        <v>6173</v>
      </c>
      <c r="B6168" s="3" t="s">
        <v>7</v>
      </c>
      <c r="C6168" s="4" t="n">
        <v>1404</v>
      </c>
      <c r="D6168" s="3" t="n">
        <v>5873</v>
      </c>
      <c r="E6168" s="3" t="n">
        <v>22096626</v>
      </c>
      <c r="F6168" s="3" t="n">
        <v>0</v>
      </c>
    </row>
    <row r="6169" customFormat="false" ht="18" hidden="false" customHeight="false" outlineLevel="0" collapsed="false">
      <c r="A6169" s="3" t="s">
        <v>6174</v>
      </c>
      <c r="B6169" s="3" t="s">
        <v>7</v>
      </c>
      <c r="C6169" s="4" t="n">
        <v>1404</v>
      </c>
      <c r="D6169" s="3" t="n">
        <v>5932</v>
      </c>
      <c r="E6169" s="3" t="n">
        <v>24666443</v>
      </c>
      <c r="F6169" s="3" t="n">
        <v>0</v>
      </c>
    </row>
    <row r="6170" customFormat="false" ht="18" hidden="false" customHeight="false" outlineLevel="0" collapsed="false">
      <c r="A6170" s="3" t="s">
        <v>6175</v>
      </c>
      <c r="B6170" s="3" t="s">
        <v>7</v>
      </c>
      <c r="C6170" s="4" t="n">
        <v>1404</v>
      </c>
      <c r="D6170" s="3" t="n">
        <v>9237</v>
      </c>
      <c r="E6170" s="3" t="n">
        <v>93319307</v>
      </c>
      <c r="F6170" s="3" t="n">
        <v>0</v>
      </c>
    </row>
    <row r="6171" customFormat="false" ht="18" hidden="false" customHeight="false" outlineLevel="0" collapsed="false">
      <c r="A6171" s="3" t="s">
        <v>6176</v>
      </c>
      <c r="B6171" s="3" t="s">
        <v>7</v>
      </c>
      <c r="C6171" s="4" t="n">
        <v>1404</v>
      </c>
      <c r="D6171" s="3" t="n">
        <v>1492</v>
      </c>
      <c r="E6171" s="3" t="n">
        <v>87041401</v>
      </c>
      <c r="F6171" s="3" t="n">
        <v>0</v>
      </c>
    </row>
    <row r="6172" customFormat="false" ht="18" hidden="false" customHeight="false" outlineLevel="0" collapsed="false">
      <c r="A6172" s="3" t="s">
        <v>6177</v>
      </c>
      <c r="B6172" s="3" t="s">
        <v>7</v>
      </c>
      <c r="C6172" s="4" t="n">
        <v>1404</v>
      </c>
      <c r="D6172" s="3" t="n">
        <v>5884</v>
      </c>
      <c r="E6172" s="3" t="n">
        <v>90105802</v>
      </c>
      <c r="F6172" s="3" t="n">
        <v>0</v>
      </c>
    </row>
    <row r="6173" customFormat="false" ht="18" hidden="false" customHeight="false" outlineLevel="0" collapsed="false">
      <c r="A6173" s="3" t="s">
        <v>6178</v>
      </c>
      <c r="B6173" s="3" t="s">
        <v>7</v>
      </c>
      <c r="C6173" s="4" t="n">
        <v>1404</v>
      </c>
      <c r="D6173" s="3" t="n">
        <v>7789</v>
      </c>
      <c r="E6173" s="3" t="n">
        <v>37394947</v>
      </c>
      <c r="F6173" s="3" t="n">
        <v>0</v>
      </c>
    </row>
    <row r="6174" customFormat="false" ht="18" hidden="false" customHeight="false" outlineLevel="0" collapsed="false">
      <c r="A6174" s="3" t="s">
        <v>6179</v>
      </c>
      <c r="B6174" s="3" t="s">
        <v>7</v>
      </c>
      <c r="C6174" s="4" t="n">
        <v>1404</v>
      </c>
      <c r="D6174" s="3" t="n">
        <v>5695</v>
      </c>
      <c r="E6174" s="3" t="n">
        <v>79851211</v>
      </c>
      <c r="F6174" s="3" t="n">
        <v>0</v>
      </c>
    </row>
    <row r="6175" customFormat="false" ht="18" hidden="false" customHeight="false" outlineLevel="0" collapsed="false">
      <c r="A6175" s="3" t="s">
        <v>6180</v>
      </c>
      <c r="B6175" s="3" t="s">
        <v>7</v>
      </c>
      <c r="C6175" s="4" t="n">
        <v>1404</v>
      </c>
      <c r="D6175" s="3" t="n">
        <v>6185</v>
      </c>
      <c r="E6175" s="3" t="n">
        <v>49849885</v>
      </c>
      <c r="F6175" s="3" t="n">
        <v>0</v>
      </c>
    </row>
    <row r="6176" customFormat="false" ht="18" hidden="false" customHeight="false" outlineLevel="0" collapsed="false">
      <c r="A6176" s="3" t="s">
        <v>6181</v>
      </c>
      <c r="B6176" s="3" t="s">
        <v>7</v>
      </c>
      <c r="C6176" s="4" t="n">
        <v>1404</v>
      </c>
      <c r="D6176" s="3" t="n">
        <v>3023</v>
      </c>
      <c r="E6176" s="3" t="n">
        <v>38700827</v>
      </c>
      <c r="F6176" s="3" t="n">
        <v>0</v>
      </c>
    </row>
    <row r="6177" customFormat="false" ht="18" hidden="false" customHeight="false" outlineLevel="0" collapsed="false">
      <c r="A6177" s="3" t="s">
        <v>6182</v>
      </c>
      <c r="B6177" s="3" t="s">
        <v>7</v>
      </c>
      <c r="C6177" s="4" t="n">
        <v>1404</v>
      </c>
      <c r="D6177" s="3" t="n">
        <v>9141</v>
      </c>
      <c r="E6177" s="3" t="n">
        <v>40134640</v>
      </c>
      <c r="F6177" s="3" t="n">
        <v>0</v>
      </c>
    </row>
    <row r="6178" customFormat="false" ht="18" hidden="false" customHeight="false" outlineLevel="0" collapsed="false">
      <c r="A6178" s="3" t="s">
        <v>6183</v>
      </c>
      <c r="B6178" s="3" t="s">
        <v>7</v>
      </c>
      <c r="C6178" s="4" t="n">
        <v>1404</v>
      </c>
      <c r="D6178" s="3" t="n">
        <v>9114</v>
      </c>
      <c r="E6178" s="3" t="n">
        <v>77672881</v>
      </c>
      <c r="F6178" s="3" t="n">
        <v>0</v>
      </c>
    </row>
    <row r="6179" customFormat="false" ht="18" hidden="false" customHeight="false" outlineLevel="0" collapsed="false">
      <c r="A6179" s="3" t="s">
        <v>6184</v>
      </c>
      <c r="B6179" s="3" t="s">
        <v>7</v>
      </c>
      <c r="C6179" s="4" t="n">
        <v>1404</v>
      </c>
      <c r="D6179" s="3" t="n">
        <v>5150</v>
      </c>
      <c r="E6179" s="3" t="n">
        <v>27688483</v>
      </c>
      <c r="F6179" s="3" t="n">
        <v>0</v>
      </c>
    </row>
    <row r="6180" customFormat="false" ht="18" hidden="false" customHeight="false" outlineLevel="0" collapsed="false">
      <c r="A6180" s="3" t="s">
        <v>6185</v>
      </c>
      <c r="B6180" s="3" t="s">
        <v>7</v>
      </c>
      <c r="C6180" s="4" t="n">
        <v>1404</v>
      </c>
      <c r="D6180" s="3" t="n">
        <v>4102</v>
      </c>
      <c r="E6180" s="3" t="n">
        <v>85236053</v>
      </c>
      <c r="F6180" s="3" t="n">
        <v>0</v>
      </c>
    </row>
    <row r="6181" customFormat="false" ht="18" hidden="false" customHeight="false" outlineLevel="0" collapsed="false">
      <c r="A6181" s="3" t="s">
        <v>6186</v>
      </c>
      <c r="B6181" s="3" t="s">
        <v>7</v>
      </c>
      <c r="C6181" s="4" t="n">
        <v>1404</v>
      </c>
      <c r="D6181" s="3" t="n">
        <v>1069</v>
      </c>
      <c r="E6181" s="3" t="n">
        <v>89947267</v>
      </c>
      <c r="F6181" s="3" t="n">
        <v>0</v>
      </c>
    </row>
    <row r="6182" customFormat="false" ht="18" hidden="false" customHeight="false" outlineLevel="0" collapsed="false">
      <c r="A6182" s="3" t="s">
        <v>6187</v>
      </c>
      <c r="B6182" s="3" t="s">
        <v>7</v>
      </c>
      <c r="C6182" s="4" t="n">
        <v>1404</v>
      </c>
      <c r="D6182" s="3" t="n">
        <v>9615</v>
      </c>
      <c r="E6182" s="3" t="n">
        <v>15763218</v>
      </c>
      <c r="F6182" s="3" t="n">
        <v>0</v>
      </c>
    </row>
    <row r="6183" customFormat="false" ht="18" hidden="false" customHeight="false" outlineLevel="0" collapsed="false">
      <c r="A6183" s="3" t="s">
        <v>6188</v>
      </c>
      <c r="B6183" s="3" t="s">
        <v>7</v>
      </c>
      <c r="C6183" s="4" t="n">
        <v>1404</v>
      </c>
      <c r="D6183" s="3" t="n">
        <v>8740</v>
      </c>
      <c r="E6183" s="3" t="n">
        <v>39146474</v>
      </c>
      <c r="F6183" s="3" t="n">
        <v>0</v>
      </c>
    </row>
    <row r="6184" customFormat="false" ht="18" hidden="false" customHeight="false" outlineLevel="0" collapsed="false">
      <c r="A6184" s="3" t="s">
        <v>6189</v>
      </c>
      <c r="B6184" s="3" t="s">
        <v>7</v>
      </c>
      <c r="C6184" s="4" t="n">
        <v>1404</v>
      </c>
      <c r="D6184" s="3" t="n">
        <v>1510</v>
      </c>
      <c r="E6184" s="3" t="n">
        <v>55255698</v>
      </c>
      <c r="F6184" s="3" t="n">
        <v>0</v>
      </c>
    </row>
    <row r="6185" customFormat="false" ht="18" hidden="false" customHeight="false" outlineLevel="0" collapsed="false">
      <c r="A6185" s="3" t="s">
        <v>6190</v>
      </c>
      <c r="B6185" s="3" t="s">
        <v>7</v>
      </c>
      <c r="C6185" s="4" t="n">
        <v>1404</v>
      </c>
      <c r="D6185" s="3" t="n">
        <v>3254</v>
      </c>
      <c r="E6185" s="3" t="n">
        <v>26987525</v>
      </c>
      <c r="F6185" s="3" t="n">
        <v>0</v>
      </c>
    </row>
    <row r="6186" customFormat="false" ht="18" hidden="false" customHeight="false" outlineLevel="0" collapsed="false">
      <c r="A6186" s="3" t="s">
        <v>6191</v>
      </c>
      <c r="B6186" s="3" t="s">
        <v>7</v>
      </c>
      <c r="C6186" s="4" t="n">
        <v>1404</v>
      </c>
      <c r="D6186" s="3" t="n">
        <v>5500</v>
      </c>
      <c r="E6186" s="3" t="n">
        <v>84225104</v>
      </c>
      <c r="F6186" s="3" t="n">
        <v>0</v>
      </c>
    </row>
    <row r="6187" customFormat="false" ht="18" hidden="false" customHeight="false" outlineLevel="0" collapsed="false">
      <c r="A6187" s="3" t="s">
        <v>6192</v>
      </c>
      <c r="B6187" s="3" t="s">
        <v>7</v>
      </c>
      <c r="C6187" s="4" t="n">
        <v>1404</v>
      </c>
      <c r="D6187" s="3" t="n">
        <v>1293</v>
      </c>
      <c r="E6187" s="3" t="n">
        <v>44972440</v>
      </c>
      <c r="F6187" s="3" t="n">
        <v>0</v>
      </c>
    </row>
    <row r="6188" customFormat="false" ht="18" hidden="false" customHeight="false" outlineLevel="0" collapsed="false">
      <c r="A6188" s="3" t="s">
        <v>6193</v>
      </c>
      <c r="B6188" s="3" t="s">
        <v>7</v>
      </c>
      <c r="C6188" s="4" t="n">
        <v>1404</v>
      </c>
      <c r="D6188" s="3" t="n">
        <v>7855</v>
      </c>
      <c r="E6188" s="3" t="n">
        <v>81175906</v>
      </c>
      <c r="F6188" s="3" t="n">
        <v>0</v>
      </c>
    </row>
    <row r="6189" customFormat="false" ht="18" hidden="false" customHeight="false" outlineLevel="0" collapsed="false">
      <c r="A6189" s="3" t="s">
        <v>6194</v>
      </c>
      <c r="B6189" s="3" t="s">
        <v>7</v>
      </c>
      <c r="C6189" s="4" t="n">
        <v>1404</v>
      </c>
      <c r="D6189" s="3" t="n">
        <v>8902</v>
      </c>
      <c r="E6189" s="3" t="n">
        <v>51670094</v>
      </c>
      <c r="F6189" s="3" t="n">
        <v>0</v>
      </c>
    </row>
    <row r="6190" customFormat="false" ht="18" hidden="false" customHeight="false" outlineLevel="0" collapsed="false">
      <c r="A6190" s="3" t="s">
        <v>6195</v>
      </c>
      <c r="B6190" s="3" t="s">
        <v>7</v>
      </c>
      <c r="C6190" s="4" t="n">
        <v>1404</v>
      </c>
      <c r="D6190" s="3" t="n">
        <v>5377</v>
      </c>
      <c r="E6190" s="3" t="n">
        <v>36900557</v>
      </c>
      <c r="F6190" s="3" t="n">
        <v>0</v>
      </c>
    </row>
    <row r="6191" customFormat="false" ht="18" hidden="false" customHeight="false" outlineLevel="0" collapsed="false">
      <c r="A6191" s="3" t="s">
        <v>6196</v>
      </c>
      <c r="B6191" s="3" t="s">
        <v>7</v>
      </c>
      <c r="C6191" s="4" t="n">
        <v>1404</v>
      </c>
      <c r="D6191" s="3" t="n">
        <v>1472</v>
      </c>
      <c r="E6191" s="3" t="n">
        <v>19193636</v>
      </c>
      <c r="F6191" s="3" t="n">
        <v>0</v>
      </c>
    </row>
    <row r="6192" customFormat="false" ht="18" hidden="false" customHeight="false" outlineLevel="0" collapsed="false">
      <c r="A6192" s="3" t="s">
        <v>6197</v>
      </c>
      <c r="B6192" s="3" t="s">
        <v>7</v>
      </c>
      <c r="C6192" s="4" t="n">
        <v>1404</v>
      </c>
      <c r="D6192" s="3" t="n">
        <v>3244</v>
      </c>
      <c r="E6192" s="3" t="n">
        <v>76739684</v>
      </c>
      <c r="F6192" s="3" t="n">
        <v>0</v>
      </c>
    </row>
    <row r="6193" customFormat="false" ht="18" hidden="false" customHeight="false" outlineLevel="0" collapsed="false">
      <c r="A6193" s="3" t="s">
        <v>6198</v>
      </c>
      <c r="B6193" s="3" t="s">
        <v>7</v>
      </c>
      <c r="C6193" s="4" t="n">
        <v>1404</v>
      </c>
      <c r="D6193" s="3" t="n">
        <v>7421</v>
      </c>
      <c r="E6193" s="3" t="n">
        <v>58142548</v>
      </c>
      <c r="F6193" s="3" t="n">
        <v>0</v>
      </c>
    </row>
    <row r="6194" customFormat="false" ht="18" hidden="false" customHeight="false" outlineLevel="0" collapsed="false">
      <c r="A6194" s="3" t="s">
        <v>6199</v>
      </c>
      <c r="B6194" s="3" t="s">
        <v>7</v>
      </c>
      <c r="C6194" s="4" t="n">
        <v>1404</v>
      </c>
      <c r="D6194" s="3" t="n">
        <v>9545</v>
      </c>
      <c r="E6194" s="3" t="n">
        <v>33753178</v>
      </c>
      <c r="F6194" s="3" t="n">
        <v>0</v>
      </c>
    </row>
    <row r="6195" customFormat="false" ht="18" hidden="false" customHeight="false" outlineLevel="0" collapsed="false">
      <c r="A6195" s="3" t="s">
        <v>6200</v>
      </c>
      <c r="B6195" s="3" t="s">
        <v>7</v>
      </c>
      <c r="C6195" s="4" t="n">
        <v>1404</v>
      </c>
      <c r="D6195" s="3" t="n">
        <v>2040</v>
      </c>
      <c r="E6195" s="3" t="n">
        <v>80767688</v>
      </c>
      <c r="F6195" s="3" t="n">
        <v>0</v>
      </c>
    </row>
    <row r="6196" customFormat="false" ht="18" hidden="false" customHeight="false" outlineLevel="0" collapsed="false">
      <c r="A6196" s="3" t="s">
        <v>6201</v>
      </c>
      <c r="B6196" s="3" t="s">
        <v>7</v>
      </c>
      <c r="C6196" s="4" t="n">
        <v>1404</v>
      </c>
      <c r="D6196" s="3" t="n">
        <v>3495</v>
      </c>
      <c r="E6196" s="3" t="n">
        <v>15529699</v>
      </c>
      <c r="F6196" s="3" t="n">
        <v>0</v>
      </c>
    </row>
    <row r="6197" customFormat="false" ht="18" hidden="false" customHeight="false" outlineLevel="0" collapsed="false">
      <c r="A6197" s="3" t="s">
        <v>6202</v>
      </c>
      <c r="B6197" s="3" t="s">
        <v>7</v>
      </c>
      <c r="C6197" s="4" t="n">
        <v>1404</v>
      </c>
      <c r="D6197" s="3" t="n">
        <v>3096</v>
      </c>
      <c r="E6197" s="3" t="n">
        <v>95493257</v>
      </c>
      <c r="F6197" s="3" t="n">
        <v>0</v>
      </c>
    </row>
    <row r="6198" customFormat="false" ht="18" hidden="false" customHeight="false" outlineLevel="0" collapsed="false">
      <c r="A6198" s="3" t="s">
        <v>6203</v>
      </c>
      <c r="B6198" s="3" t="s">
        <v>7</v>
      </c>
      <c r="C6198" s="4" t="n">
        <v>1404</v>
      </c>
      <c r="D6198" s="3" t="n">
        <v>2858</v>
      </c>
      <c r="E6198" s="3" t="n">
        <v>84516218</v>
      </c>
      <c r="F6198" s="3" t="n">
        <v>0</v>
      </c>
    </row>
    <row r="6199" customFormat="false" ht="18" hidden="false" customHeight="false" outlineLevel="0" collapsed="false">
      <c r="A6199" s="3" t="s">
        <v>6204</v>
      </c>
      <c r="B6199" s="3" t="s">
        <v>7</v>
      </c>
      <c r="C6199" s="4" t="n">
        <v>1404</v>
      </c>
      <c r="D6199" s="3" t="n">
        <v>4304</v>
      </c>
      <c r="E6199" s="3" t="n">
        <v>92956344</v>
      </c>
      <c r="F6199" s="3" t="n">
        <v>0</v>
      </c>
    </row>
    <row r="6200" customFormat="false" ht="18" hidden="false" customHeight="false" outlineLevel="0" collapsed="false">
      <c r="A6200" s="3" t="s">
        <v>6205</v>
      </c>
      <c r="B6200" s="3" t="s">
        <v>7</v>
      </c>
      <c r="C6200" s="4" t="n">
        <v>1404</v>
      </c>
      <c r="D6200" s="3" t="n">
        <v>5505</v>
      </c>
      <c r="E6200" s="3" t="n">
        <v>56077831</v>
      </c>
      <c r="F6200" s="3" t="n">
        <v>0</v>
      </c>
    </row>
    <row r="6201" customFormat="false" ht="18" hidden="false" customHeight="false" outlineLevel="0" collapsed="false">
      <c r="A6201" s="3" t="s">
        <v>6206</v>
      </c>
      <c r="B6201" s="3" t="s">
        <v>7</v>
      </c>
      <c r="C6201" s="4" t="n">
        <v>1404</v>
      </c>
      <c r="D6201" s="3" t="n">
        <v>7623</v>
      </c>
      <c r="E6201" s="3" t="n">
        <v>21176682</v>
      </c>
      <c r="F6201" s="3" t="n">
        <v>0</v>
      </c>
    </row>
    <row r="6202" customFormat="false" ht="18" hidden="false" customHeight="false" outlineLevel="0" collapsed="false">
      <c r="A6202" s="3" t="s">
        <v>6207</v>
      </c>
      <c r="B6202" s="3" t="s">
        <v>7</v>
      </c>
      <c r="C6202" s="4" t="n">
        <v>1404</v>
      </c>
      <c r="D6202" s="3" t="n">
        <v>4707</v>
      </c>
      <c r="E6202" s="3" t="n">
        <v>26077806</v>
      </c>
      <c r="F6202" s="3" t="n">
        <v>0</v>
      </c>
    </row>
    <row r="6203" customFormat="false" ht="18" hidden="false" customHeight="false" outlineLevel="0" collapsed="false">
      <c r="A6203" s="3" t="s">
        <v>6208</v>
      </c>
      <c r="B6203" s="3" t="s">
        <v>7</v>
      </c>
      <c r="C6203" s="4" t="n">
        <v>1404</v>
      </c>
      <c r="D6203" s="3" t="n">
        <v>3277</v>
      </c>
      <c r="E6203" s="3" t="n">
        <v>18941330</v>
      </c>
      <c r="F6203" s="3" t="n">
        <v>0</v>
      </c>
    </row>
    <row r="6204" customFormat="false" ht="18" hidden="false" customHeight="false" outlineLevel="0" collapsed="false">
      <c r="A6204" s="3" t="s">
        <v>6209</v>
      </c>
      <c r="B6204" s="3" t="s">
        <v>7</v>
      </c>
      <c r="C6204" s="4" t="n">
        <v>1404</v>
      </c>
      <c r="D6204" s="3" t="n">
        <v>2867</v>
      </c>
      <c r="E6204" s="3" t="n">
        <v>72795443</v>
      </c>
      <c r="F6204" s="3" t="n">
        <v>0</v>
      </c>
    </row>
    <row r="6205" customFormat="false" ht="18" hidden="false" customHeight="false" outlineLevel="0" collapsed="false">
      <c r="A6205" s="3" t="s">
        <v>6210</v>
      </c>
      <c r="B6205" s="3" t="s">
        <v>7</v>
      </c>
      <c r="C6205" s="4" t="n">
        <v>1404</v>
      </c>
      <c r="D6205" s="3" t="n">
        <v>2839</v>
      </c>
      <c r="E6205" s="3" t="n">
        <v>13736592</v>
      </c>
      <c r="F6205" s="3" t="n">
        <v>0</v>
      </c>
    </row>
    <row r="6206" customFormat="false" ht="18" hidden="false" customHeight="false" outlineLevel="0" collapsed="false">
      <c r="A6206" s="3" t="s">
        <v>6211</v>
      </c>
      <c r="B6206" s="3" t="s">
        <v>7</v>
      </c>
      <c r="C6206" s="4" t="n">
        <v>1404</v>
      </c>
      <c r="D6206" s="3" t="n">
        <v>9394</v>
      </c>
      <c r="E6206" s="3" t="n">
        <v>19543000</v>
      </c>
      <c r="F6206" s="3" t="n">
        <v>0</v>
      </c>
    </row>
    <row r="6207" customFormat="false" ht="18" hidden="false" customHeight="false" outlineLevel="0" collapsed="false">
      <c r="A6207" s="3" t="s">
        <v>6212</v>
      </c>
      <c r="B6207" s="3" t="s">
        <v>7</v>
      </c>
      <c r="C6207" s="4" t="n">
        <v>1404</v>
      </c>
      <c r="D6207" s="3" t="n">
        <v>1708</v>
      </c>
      <c r="E6207" s="3" t="n">
        <v>17781864</v>
      </c>
      <c r="F6207" s="3" t="n">
        <v>0</v>
      </c>
    </row>
    <row r="6208" customFormat="false" ht="18" hidden="false" customHeight="false" outlineLevel="0" collapsed="false">
      <c r="A6208" s="3" t="s">
        <v>6213</v>
      </c>
      <c r="B6208" s="3" t="s">
        <v>7</v>
      </c>
      <c r="C6208" s="4" t="n">
        <v>1404</v>
      </c>
      <c r="D6208" s="3" t="n">
        <v>7102</v>
      </c>
      <c r="E6208" s="3" t="n">
        <v>48542249</v>
      </c>
      <c r="F6208" s="3" t="n">
        <v>0</v>
      </c>
    </row>
    <row r="6209" customFormat="false" ht="18" hidden="false" customHeight="false" outlineLevel="0" collapsed="false">
      <c r="A6209" s="3" t="s">
        <v>6214</v>
      </c>
      <c r="B6209" s="3" t="s">
        <v>7</v>
      </c>
      <c r="C6209" s="4" t="n">
        <v>1404</v>
      </c>
      <c r="D6209" s="3" t="n">
        <v>3801</v>
      </c>
      <c r="E6209" s="3" t="n">
        <v>29090089</v>
      </c>
      <c r="F6209" s="3" t="n">
        <v>0</v>
      </c>
    </row>
    <row r="6210" customFormat="false" ht="18" hidden="false" customHeight="false" outlineLevel="0" collapsed="false">
      <c r="A6210" s="3" t="s">
        <v>6215</v>
      </c>
      <c r="B6210" s="3" t="s">
        <v>7</v>
      </c>
      <c r="C6210" s="4" t="n">
        <v>1404</v>
      </c>
      <c r="D6210" s="3" t="n">
        <v>7473</v>
      </c>
      <c r="E6210" s="3" t="n">
        <v>11563558</v>
      </c>
      <c r="F6210" s="3" t="n">
        <v>0</v>
      </c>
    </row>
    <row r="6211" customFormat="false" ht="18" hidden="false" customHeight="false" outlineLevel="0" collapsed="false">
      <c r="A6211" s="3" t="s">
        <v>6216</v>
      </c>
      <c r="B6211" s="3" t="s">
        <v>7</v>
      </c>
      <c r="C6211" s="4" t="n">
        <v>1404</v>
      </c>
      <c r="D6211" s="3" t="n">
        <v>8938</v>
      </c>
      <c r="E6211" s="3" t="n">
        <v>40331422</v>
      </c>
      <c r="F6211" s="3" t="n">
        <v>0</v>
      </c>
    </row>
    <row r="6212" customFormat="false" ht="18" hidden="false" customHeight="false" outlineLevel="0" collapsed="false">
      <c r="A6212" s="3" t="s">
        <v>6217</v>
      </c>
      <c r="B6212" s="3" t="s">
        <v>7</v>
      </c>
      <c r="C6212" s="4" t="n">
        <v>1404</v>
      </c>
      <c r="D6212" s="3" t="n">
        <v>8469</v>
      </c>
      <c r="E6212" s="3" t="n">
        <v>87973566</v>
      </c>
      <c r="F6212" s="3" t="n">
        <v>0</v>
      </c>
    </row>
    <row r="6213" customFormat="false" ht="18" hidden="false" customHeight="false" outlineLevel="0" collapsed="false">
      <c r="A6213" s="3" t="s">
        <v>6218</v>
      </c>
      <c r="B6213" s="3" t="s">
        <v>7</v>
      </c>
      <c r="C6213" s="4" t="n">
        <v>1404</v>
      </c>
      <c r="D6213" s="3" t="n">
        <v>2818</v>
      </c>
      <c r="E6213" s="3" t="n">
        <v>63256378</v>
      </c>
      <c r="F6213" s="3" t="n">
        <v>0</v>
      </c>
    </row>
    <row r="6214" customFormat="false" ht="18" hidden="false" customHeight="false" outlineLevel="0" collapsed="false">
      <c r="A6214" s="3" t="s">
        <v>6219</v>
      </c>
      <c r="B6214" s="3" t="s">
        <v>7</v>
      </c>
      <c r="C6214" s="4" t="n">
        <v>1404</v>
      </c>
      <c r="D6214" s="3" t="n">
        <v>3708</v>
      </c>
      <c r="E6214" s="3" t="n">
        <v>36185155</v>
      </c>
      <c r="F6214" s="3" t="n">
        <v>0</v>
      </c>
    </row>
    <row r="6215" customFormat="false" ht="18" hidden="false" customHeight="false" outlineLevel="0" collapsed="false">
      <c r="A6215" s="3" t="s">
        <v>6220</v>
      </c>
      <c r="B6215" s="3" t="s">
        <v>7</v>
      </c>
      <c r="C6215" s="4" t="n">
        <v>1404</v>
      </c>
      <c r="D6215" s="3" t="n">
        <v>7275</v>
      </c>
      <c r="E6215" s="3" t="n">
        <v>78206599</v>
      </c>
      <c r="F6215" s="3" t="n">
        <v>0</v>
      </c>
    </row>
    <row r="6216" customFormat="false" ht="18" hidden="false" customHeight="false" outlineLevel="0" collapsed="false">
      <c r="A6216" s="3" t="s">
        <v>6221</v>
      </c>
      <c r="B6216" s="3" t="s">
        <v>7</v>
      </c>
      <c r="C6216" s="4" t="n">
        <v>1404</v>
      </c>
      <c r="D6216" s="3" t="n">
        <v>9379</v>
      </c>
      <c r="E6216" s="3" t="n">
        <v>21229918</v>
      </c>
      <c r="F6216" s="3" t="n">
        <v>0</v>
      </c>
    </row>
    <row r="6217" customFormat="false" ht="18" hidden="false" customHeight="false" outlineLevel="0" collapsed="false">
      <c r="A6217" s="3" t="s">
        <v>6222</v>
      </c>
      <c r="B6217" s="3" t="s">
        <v>7</v>
      </c>
      <c r="C6217" s="4" t="n">
        <v>1404</v>
      </c>
      <c r="D6217" s="3" t="n">
        <v>3037</v>
      </c>
      <c r="E6217" s="3" t="n">
        <v>16354760</v>
      </c>
      <c r="F6217" s="3" t="n">
        <v>0</v>
      </c>
    </row>
    <row r="6218" customFormat="false" ht="18" hidden="false" customHeight="false" outlineLevel="0" collapsed="false">
      <c r="A6218" s="3" t="s">
        <v>6223</v>
      </c>
      <c r="B6218" s="3" t="s">
        <v>7</v>
      </c>
      <c r="C6218" s="4" t="n">
        <v>1404</v>
      </c>
      <c r="D6218" s="3" t="n">
        <v>9972</v>
      </c>
      <c r="E6218" s="3" t="n">
        <v>74110453</v>
      </c>
      <c r="F6218" s="3" t="n">
        <v>0</v>
      </c>
    </row>
    <row r="6219" customFormat="false" ht="18" hidden="false" customHeight="false" outlineLevel="0" collapsed="false">
      <c r="A6219" s="3" t="s">
        <v>6224</v>
      </c>
      <c r="B6219" s="3" t="s">
        <v>7</v>
      </c>
      <c r="C6219" s="4" t="n">
        <v>1404</v>
      </c>
      <c r="D6219" s="3" t="n">
        <v>6648</v>
      </c>
      <c r="E6219" s="3" t="n">
        <v>45683507</v>
      </c>
      <c r="F6219" s="3" t="n">
        <v>0</v>
      </c>
    </row>
    <row r="6220" customFormat="false" ht="18" hidden="false" customHeight="false" outlineLevel="0" collapsed="false">
      <c r="A6220" s="3" t="s">
        <v>6225</v>
      </c>
      <c r="B6220" s="3" t="s">
        <v>7</v>
      </c>
      <c r="C6220" s="4" t="n">
        <v>1404</v>
      </c>
      <c r="D6220" s="3" t="n">
        <v>8650</v>
      </c>
      <c r="E6220" s="3" t="n">
        <v>33846373</v>
      </c>
      <c r="F6220" s="3" t="n">
        <v>0</v>
      </c>
    </row>
    <row r="6221" customFormat="false" ht="18" hidden="false" customHeight="false" outlineLevel="0" collapsed="false">
      <c r="A6221" s="3" t="s">
        <v>6226</v>
      </c>
      <c r="B6221" s="3" t="s">
        <v>7</v>
      </c>
      <c r="C6221" s="4" t="n">
        <v>1404</v>
      </c>
      <c r="D6221" s="3" t="n">
        <v>3395</v>
      </c>
      <c r="E6221" s="3" t="n">
        <v>26601266</v>
      </c>
      <c r="F6221" s="3" t="n">
        <v>0</v>
      </c>
    </row>
    <row r="6222" customFormat="false" ht="18" hidden="false" customHeight="false" outlineLevel="0" collapsed="false">
      <c r="A6222" s="3" t="s">
        <v>6227</v>
      </c>
      <c r="B6222" s="3" t="s">
        <v>7</v>
      </c>
      <c r="C6222" s="4" t="n">
        <v>1404</v>
      </c>
      <c r="D6222" s="3" t="n">
        <v>7173</v>
      </c>
      <c r="E6222" s="3" t="n">
        <v>46639451</v>
      </c>
      <c r="F6222" s="3" t="n">
        <v>0</v>
      </c>
    </row>
    <row r="6223" customFormat="false" ht="18" hidden="false" customHeight="false" outlineLevel="0" collapsed="false">
      <c r="A6223" s="3" t="s">
        <v>6228</v>
      </c>
      <c r="B6223" s="3" t="s">
        <v>7</v>
      </c>
      <c r="C6223" s="4" t="n">
        <v>1404</v>
      </c>
      <c r="D6223" s="3" t="n">
        <v>3656</v>
      </c>
      <c r="E6223" s="3" t="n">
        <v>53804169</v>
      </c>
      <c r="F6223" s="3" t="n">
        <v>0</v>
      </c>
    </row>
    <row r="6224" customFormat="false" ht="18" hidden="false" customHeight="false" outlineLevel="0" collapsed="false">
      <c r="A6224" s="3" t="s">
        <v>6229</v>
      </c>
      <c r="B6224" s="3" t="s">
        <v>7</v>
      </c>
      <c r="C6224" s="4" t="n">
        <v>1404</v>
      </c>
      <c r="D6224" s="3" t="n">
        <v>3104</v>
      </c>
      <c r="E6224" s="3" t="n">
        <v>18124506</v>
      </c>
      <c r="F6224" s="3" t="n">
        <v>0</v>
      </c>
    </row>
    <row r="6225" customFormat="false" ht="18" hidden="false" customHeight="false" outlineLevel="0" collapsed="false">
      <c r="A6225" s="3" t="s">
        <v>6230</v>
      </c>
      <c r="B6225" s="3" t="s">
        <v>7</v>
      </c>
      <c r="C6225" s="4" t="n">
        <v>1404</v>
      </c>
      <c r="D6225" s="3" t="n">
        <v>4651</v>
      </c>
      <c r="E6225" s="3" t="n">
        <v>88971013</v>
      </c>
      <c r="F6225" s="3" t="n">
        <v>0</v>
      </c>
    </row>
    <row r="6226" customFormat="false" ht="18" hidden="false" customHeight="false" outlineLevel="0" collapsed="false">
      <c r="A6226" s="3" t="s">
        <v>6231</v>
      </c>
      <c r="B6226" s="3" t="s">
        <v>7</v>
      </c>
      <c r="C6226" s="4" t="n">
        <v>1404</v>
      </c>
      <c r="D6226" s="3" t="n">
        <v>3879</v>
      </c>
      <c r="E6226" s="3" t="n">
        <v>88058511</v>
      </c>
      <c r="F6226" s="3" t="n">
        <v>0</v>
      </c>
    </row>
    <row r="6227" customFormat="false" ht="18" hidden="false" customHeight="false" outlineLevel="0" collapsed="false">
      <c r="A6227" s="3" t="s">
        <v>6232</v>
      </c>
      <c r="B6227" s="3" t="s">
        <v>7</v>
      </c>
      <c r="C6227" s="4" t="n">
        <v>1404</v>
      </c>
      <c r="D6227" s="3" t="n">
        <v>3780</v>
      </c>
      <c r="E6227" s="3" t="n">
        <v>51200044</v>
      </c>
      <c r="F6227" s="3" t="n">
        <v>0</v>
      </c>
    </row>
    <row r="6228" customFormat="false" ht="18" hidden="false" customHeight="false" outlineLevel="0" collapsed="false">
      <c r="A6228" s="3" t="s">
        <v>6233</v>
      </c>
      <c r="B6228" s="3" t="s">
        <v>7</v>
      </c>
      <c r="C6228" s="4" t="n">
        <v>1404</v>
      </c>
      <c r="D6228" s="3" t="n">
        <v>7632</v>
      </c>
      <c r="E6228" s="3" t="n">
        <v>27705936</v>
      </c>
      <c r="F6228" s="3" t="n">
        <v>0</v>
      </c>
    </row>
    <row r="6229" customFormat="false" ht="18" hidden="false" customHeight="false" outlineLevel="0" collapsed="false">
      <c r="A6229" s="3" t="s">
        <v>6234</v>
      </c>
      <c r="B6229" s="3" t="s">
        <v>7</v>
      </c>
      <c r="C6229" s="4" t="n">
        <v>1404</v>
      </c>
      <c r="D6229" s="3" t="n">
        <v>1840</v>
      </c>
      <c r="E6229" s="3" t="n">
        <v>36839230</v>
      </c>
      <c r="F6229" s="3" t="n">
        <v>0</v>
      </c>
    </row>
    <row r="6230" customFormat="false" ht="18" hidden="false" customHeight="false" outlineLevel="0" collapsed="false">
      <c r="A6230" s="3" t="s">
        <v>6235</v>
      </c>
      <c r="B6230" s="3" t="s">
        <v>7</v>
      </c>
      <c r="C6230" s="4" t="n">
        <v>1404</v>
      </c>
      <c r="D6230" s="3" t="n">
        <v>9757</v>
      </c>
      <c r="E6230" s="3" t="n">
        <v>74070341</v>
      </c>
      <c r="F6230" s="3" t="n">
        <v>0</v>
      </c>
    </row>
    <row r="6231" customFormat="false" ht="18" hidden="false" customHeight="false" outlineLevel="0" collapsed="false">
      <c r="A6231" s="3" t="s">
        <v>6236</v>
      </c>
      <c r="B6231" s="3" t="s">
        <v>7</v>
      </c>
      <c r="C6231" s="4" t="n">
        <v>1404</v>
      </c>
      <c r="D6231" s="3" t="n">
        <v>9011</v>
      </c>
      <c r="E6231" s="3" t="n">
        <v>17818201</v>
      </c>
      <c r="F6231" s="3" t="n">
        <v>0</v>
      </c>
    </row>
    <row r="6232" customFormat="false" ht="18" hidden="false" customHeight="false" outlineLevel="0" collapsed="false">
      <c r="A6232" s="3" t="s">
        <v>6237</v>
      </c>
      <c r="B6232" s="3" t="s">
        <v>7</v>
      </c>
      <c r="C6232" s="4" t="n">
        <v>1404</v>
      </c>
      <c r="D6232" s="3" t="n">
        <v>5058</v>
      </c>
      <c r="E6232" s="3" t="n">
        <v>58063780</v>
      </c>
      <c r="F6232" s="3" t="n">
        <v>0</v>
      </c>
    </row>
    <row r="6233" customFormat="false" ht="18" hidden="false" customHeight="false" outlineLevel="0" collapsed="false">
      <c r="A6233" s="3" t="s">
        <v>6238</v>
      </c>
      <c r="B6233" s="3" t="s">
        <v>7</v>
      </c>
      <c r="C6233" s="4" t="n">
        <v>1404</v>
      </c>
      <c r="D6233" s="3" t="n">
        <v>3533</v>
      </c>
      <c r="E6233" s="3" t="n">
        <v>70064235</v>
      </c>
      <c r="F6233" s="3" t="n">
        <v>0</v>
      </c>
    </row>
    <row r="6234" customFormat="false" ht="18" hidden="false" customHeight="false" outlineLevel="0" collapsed="false">
      <c r="A6234" s="3" t="s">
        <v>6239</v>
      </c>
      <c r="B6234" s="3" t="s">
        <v>7</v>
      </c>
      <c r="C6234" s="4" t="n">
        <v>1404</v>
      </c>
      <c r="D6234" s="3" t="n">
        <v>4321</v>
      </c>
      <c r="E6234" s="3" t="n">
        <v>44010341</v>
      </c>
      <c r="F6234" s="3" t="n">
        <v>0</v>
      </c>
    </row>
    <row r="6235" customFormat="false" ht="18" hidden="false" customHeight="false" outlineLevel="0" collapsed="false">
      <c r="A6235" s="3" t="s">
        <v>6240</v>
      </c>
      <c r="B6235" s="3" t="s">
        <v>7</v>
      </c>
      <c r="C6235" s="4" t="n">
        <v>1404</v>
      </c>
      <c r="D6235" s="3" t="n">
        <v>9523</v>
      </c>
      <c r="E6235" s="3" t="n">
        <v>20338315</v>
      </c>
      <c r="F6235" s="3" t="n">
        <v>0</v>
      </c>
    </row>
    <row r="6236" customFormat="false" ht="18" hidden="false" customHeight="false" outlineLevel="0" collapsed="false">
      <c r="A6236" s="3" t="s">
        <v>6241</v>
      </c>
      <c r="B6236" s="3" t="s">
        <v>7</v>
      </c>
      <c r="C6236" s="4" t="n">
        <v>1404</v>
      </c>
      <c r="D6236" s="3" t="n">
        <v>4654</v>
      </c>
      <c r="E6236" s="3" t="n">
        <v>57402846</v>
      </c>
      <c r="F6236" s="3" t="n">
        <v>0</v>
      </c>
    </row>
    <row r="6237" customFormat="false" ht="18" hidden="false" customHeight="false" outlineLevel="0" collapsed="false">
      <c r="A6237" s="3" t="s">
        <v>6242</v>
      </c>
      <c r="B6237" s="3" t="s">
        <v>7</v>
      </c>
      <c r="C6237" s="4" t="n">
        <v>1404</v>
      </c>
      <c r="D6237" s="3" t="n">
        <v>2215</v>
      </c>
      <c r="E6237" s="3" t="n">
        <v>11652237</v>
      </c>
      <c r="F6237" s="3" t="n">
        <v>0</v>
      </c>
    </row>
    <row r="6238" customFormat="false" ht="18" hidden="false" customHeight="false" outlineLevel="0" collapsed="false">
      <c r="A6238" s="3" t="s">
        <v>6243</v>
      </c>
      <c r="B6238" s="3" t="s">
        <v>7</v>
      </c>
      <c r="C6238" s="4" t="n">
        <v>1404</v>
      </c>
      <c r="D6238" s="3" t="n">
        <v>8043</v>
      </c>
      <c r="E6238" s="3" t="n">
        <v>77133849</v>
      </c>
      <c r="F6238" s="3" t="n">
        <v>0</v>
      </c>
    </row>
    <row r="6239" customFormat="false" ht="18" hidden="false" customHeight="false" outlineLevel="0" collapsed="false">
      <c r="A6239" s="3" t="s">
        <v>6244</v>
      </c>
      <c r="B6239" s="3" t="s">
        <v>7</v>
      </c>
      <c r="C6239" s="4" t="n">
        <v>1404</v>
      </c>
      <c r="D6239" s="3" t="n">
        <v>2974</v>
      </c>
      <c r="E6239" s="3" t="n">
        <v>55154510</v>
      </c>
      <c r="F6239" s="3" t="n">
        <v>0</v>
      </c>
    </row>
    <row r="6240" customFormat="false" ht="18" hidden="false" customHeight="false" outlineLevel="0" collapsed="false">
      <c r="A6240" s="3" t="s">
        <v>6245</v>
      </c>
      <c r="B6240" s="3" t="s">
        <v>7</v>
      </c>
      <c r="C6240" s="4" t="n">
        <v>1404</v>
      </c>
      <c r="D6240" s="3" t="n">
        <v>9527</v>
      </c>
      <c r="E6240" s="3" t="n">
        <v>48695776</v>
      </c>
      <c r="F6240" s="3" t="n">
        <v>0</v>
      </c>
    </row>
    <row r="6241" customFormat="false" ht="18" hidden="false" customHeight="false" outlineLevel="0" collapsed="false">
      <c r="A6241" s="3" t="s">
        <v>6246</v>
      </c>
      <c r="B6241" s="3" t="s">
        <v>7</v>
      </c>
      <c r="C6241" s="4" t="n">
        <v>1404</v>
      </c>
      <c r="D6241" s="3" t="n">
        <v>5681</v>
      </c>
      <c r="E6241" s="3" t="n">
        <v>29618522</v>
      </c>
      <c r="F6241" s="3" t="n">
        <v>0</v>
      </c>
    </row>
    <row r="6242" customFormat="false" ht="18" hidden="false" customHeight="false" outlineLevel="0" collapsed="false">
      <c r="A6242" s="3" t="s">
        <v>6247</v>
      </c>
      <c r="B6242" s="3" t="s">
        <v>7</v>
      </c>
      <c r="C6242" s="4" t="n">
        <v>1404</v>
      </c>
      <c r="D6242" s="3" t="n">
        <v>9511</v>
      </c>
      <c r="E6242" s="3" t="n">
        <v>40124303</v>
      </c>
      <c r="F6242" s="3" t="n">
        <v>0</v>
      </c>
    </row>
    <row r="6243" customFormat="false" ht="18" hidden="false" customHeight="false" outlineLevel="0" collapsed="false">
      <c r="A6243" s="3" t="s">
        <v>6248</v>
      </c>
      <c r="B6243" s="3" t="s">
        <v>7</v>
      </c>
      <c r="C6243" s="4" t="n">
        <v>1404</v>
      </c>
      <c r="D6243" s="3" t="n">
        <v>6821</v>
      </c>
      <c r="E6243" s="3" t="n">
        <v>34292082</v>
      </c>
      <c r="F6243" s="3" t="n">
        <v>0</v>
      </c>
    </row>
    <row r="6244" customFormat="false" ht="18" hidden="false" customHeight="false" outlineLevel="0" collapsed="false">
      <c r="A6244" s="3" t="s">
        <v>6249</v>
      </c>
      <c r="B6244" s="3" t="s">
        <v>7</v>
      </c>
      <c r="C6244" s="4" t="n">
        <v>1404</v>
      </c>
      <c r="D6244" s="3" t="n">
        <v>8687</v>
      </c>
      <c r="E6244" s="3" t="n">
        <v>28720024</v>
      </c>
      <c r="F6244" s="3" t="n">
        <v>0</v>
      </c>
    </row>
    <row r="6245" customFormat="false" ht="18" hidden="false" customHeight="false" outlineLevel="0" collapsed="false">
      <c r="A6245" s="3" t="s">
        <v>6250</v>
      </c>
      <c r="B6245" s="3" t="s">
        <v>7</v>
      </c>
      <c r="C6245" s="4" t="n">
        <v>1404</v>
      </c>
      <c r="D6245" s="3" t="n">
        <v>5062</v>
      </c>
      <c r="E6245" s="3" t="n">
        <v>55908984</v>
      </c>
      <c r="F6245" s="3" t="n">
        <v>0</v>
      </c>
    </row>
    <row r="6246" customFormat="false" ht="18" hidden="false" customHeight="false" outlineLevel="0" collapsed="false">
      <c r="A6246" s="3" t="s">
        <v>6251</v>
      </c>
      <c r="B6246" s="3" t="s">
        <v>7</v>
      </c>
      <c r="C6246" s="4" t="n">
        <v>1404</v>
      </c>
      <c r="D6246" s="3" t="n">
        <v>4065</v>
      </c>
      <c r="E6246" s="3" t="n">
        <v>96561948</v>
      </c>
      <c r="F6246" s="3" t="n">
        <v>0</v>
      </c>
    </row>
    <row r="6247" customFormat="false" ht="18" hidden="false" customHeight="false" outlineLevel="0" collapsed="false">
      <c r="A6247" s="3" t="s">
        <v>6252</v>
      </c>
      <c r="B6247" s="3" t="s">
        <v>7</v>
      </c>
      <c r="C6247" s="4" t="n">
        <v>1404</v>
      </c>
      <c r="D6247" s="3" t="n">
        <v>3088</v>
      </c>
      <c r="E6247" s="3" t="n">
        <v>56494743</v>
      </c>
      <c r="F6247" s="3" t="n">
        <v>0</v>
      </c>
    </row>
    <row r="6248" customFormat="false" ht="18" hidden="false" customHeight="false" outlineLevel="0" collapsed="false">
      <c r="A6248" s="3" t="s">
        <v>6253</v>
      </c>
      <c r="B6248" s="3" t="s">
        <v>7</v>
      </c>
      <c r="C6248" s="4" t="n">
        <v>1404</v>
      </c>
      <c r="D6248" s="3" t="n">
        <v>4689</v>
      </c>
      <c r="E6248" s="3" t="n">
        <v>78789031</v>
      </c>
      <c r="F6248" s="3" t="n">
        <v>0</v>
      </c>
    </row>
    <row r="6249" customFormat="false" ht="18" hidden="false" customHeight="false" outlineLevel="0" collapsed="false">
      <c r="A6249" s="3" t="s">
        <v>6254</v>
      </c>
      <c r="B6249" s="3" t="s">
        <v>7</v>
      </c>
      <c r="C6249" s="4" t="n">
        <v>1404</v>
      </c>
      <c r="D6249" s="3" t="n">
        <v>9552</v>
      </c>
      <c r="E6249" s="3" t="n">
        <v>80173239</v>
      </c>
      <c r="F6249" s="3" t="n">
        <v>0</v>
      </c>
    </row>
    <row r="6250" customFormat="false" ht="18" hidden="false" customHeight="false" outlineLevel="0" collapsed="false">
      <c r="A6250" s="3" t="s">
        <v>6255</v>
      </c>
      <c r="B6250" s="3" t="s">
        <v>7</v>
      </c>
      <c r="C6250" s="4" t="n">
        <v>1404</v>
      </c>
      <c r="D6250" s="3" t="n">
        <v>8860</v>
      </c>
      <c r="E6250" s="3" t="n">
        <v>52108130</v>
      </c>
      <c r="F6250" s="3" t="n">
        <v>0</v>
      </c>
    </row>
    <row r="6251" customFormat="false" ht="18" hidden="false" customHeight="false" outlineLevel="0" collapsed="false">
      <c r="A6251" s="3" t="s">
        <v>6256</v>
      </c>
      <c r="B6251" s="3" t="s">
        <v>7</v>
      </c>
      <c r="C6251" s="4" t="n">
        <v>1404</v>
      </c>
      <c r="D6251" s="3" t="n">
        <v>9799</v>
      </c>
      <c r="E6251" s="3" t="n">
        <v>75427384</v>
      </c>
      <c r="F6251" s="3" t="n">
        <v>0</v>
      </c>
    </row>
    <row r="6252" customFormat="false" ht="18" hidden="false" customHeight="false" outlineLevel="0" collapsed="false">
      <c r="A6252" s="3" t="s">
        <v>6257</v>
      </c>
      <c r="B6252" s="3" t="s">
        <v>7</v>
      </c>
      <c r="C6252" s="4" t="n">
        <v>1404</v>
      </c>
      <c r="D6252" s="3" t="n">
        <v>2081</v>
      </c>
      <c r="E6252" s="3" t="n">
        <v>94670532</v>
      </c>
      <c r="F6252" s="3" t="n">
        <v>0</v>
      </c>
    </row>
    <row r="6253" customFormat="false" ht="18" hidden="false" customHeight="false" outlineLevel="0" collapsed="false">
      <c r="A6253" s="3" t="s">
        <v>6258</v>
      </c>
      <c r="B6253" s="3" t="s">
        <v>7</v>
      </c>
      <c r="C6253" s="4" t="n">
        <v>1404</v>
      </c>
      <c r="D6253" s="3" t="n">
        <v>2368</v>
      </c>
      <c r="E6253" s="3" t="n">
        <v>95764115</v>
      </c>
      <c r="F6253" s="3" t="n">
        <v>0</v>
      </c>
    </row>
    <row r="6254" customFormat="false" ht="18" hidden="false" customHeight="false" outlineLevel="0" collapsed="false">
      <c r="A6254" s="3" t="s">
        <v>6259</v>
      </c>
      <c r="B6254" s="3" t="s">
        <v>7</v>
      </c>
      <c r="C6254" s="4" t="n">
        <v>1404</v>
      </c>
      <c r="D6254" s="3" t="n">
        <v>5903</v>
      </c>
      <c r="E6254" s="3" t="n">
        <v>25455088</v>
      </c>
      <c r="F6254" s="3" t="n">
        <v>0</v>
      </c>
    </row>
    <row r="6255" customFormat="false" ht="18" hidden="false" customHeight="false" outlineLevel="0" collapsed="false">
      <c r="A6255" s="3" t="s">
        <v>6260</v>
      </c>
      <c r="B6255" s="3" t="s">
        <v>7</v>
      </c>
      <c r="C6255" s="4" t="n">
        <v>1404</v>
      </c>
      <c r="D6255" s="3" t="n">
        <v>1800</v>
      </c>
      <c r="E6255" s="3" t="n">
        <v>39102347</v>
      </c>
      <c r="F6255" s="3" t="n">
        <v>0</v>
      </c>
    </row>
    <row r="6256" customFormat="false" ht="18" hidden="false" customHeight="false" outlineLevel="0" collapsed="false">
      <c r="A6256" s="3" t="s">
        <v>6261</v>
      </c>
      <c r="B6256" s="3" t="s">
        <v>7</v>
      </c>
      <c r="C6256" s="4" t="n">
        <v>1404</v>
      </c>
      <c r="D6256" s="3" t="n">
        <v>1401</v>
      </c>
      <c r="E6256" s="3" t="n">
        <v>22457896</v>
      </c>
      <c r="F6256" s="3" t="n">
        <v>0</v>
      </c>
    </row>
    <row r="6257" customFormat="false" ht="18" hidden="false" customHeight="false" outlineLevel="0" collapsed="false">
      <c r="A6257" s="3" t="s">
        <v>6262</v>
      </c>
      <c r="B6257" s="3" t="s">
        <v>7</v>
      </c>
      <c r="C6257" s="4" t="n">
        <v>1404</v>
      </c>
      <c r="D6257" s="3" t="n">
        <v>6891</v>
      </c>
      <c r="E6257" s="3" t="n">
        <v>20124214</v>
      </c>
      <c r="F6257" s="3" t="n">
        <v>0</v>
      </c>
    </row>
    <row r="6258" customFormat="false" ht="18" hidden="false" customHeight="false" outlineLevel="0" collapsed="false">
      <c r="A6258" s="3" t="s">
        <v>6263</v>
      </c>
      <c r="B6258" s="3" t="s">
        <v>7</v>
      </c>
      <c r="C6258" s="4" t="n">
        <v>1404</v>
      </c>
      <c r="D6258" s="3" t="n">
        <v>7377</v>
      </c>
      <c r="E6258" s="3" t="n">
        <v>29833085</v>
      </c>
      <c r="F6258" s="3" t="n">
        <v>0</v>
      </c>
    </row>
    <row r="6259" customFormat="false" ht="18" hidden="false" customHeight="false" outlineLevel="0" collapsed="false">
      <c r="A6259" s="3" t="s">
        <v>6264</v>
      </c>
      <c r="B6259" s="3" t="s">
        <v>7</v>
      </c>
      <c r="C6259" s="4" t="n">
        <v>1404</v>
      </c>
      <c r="D6259" s="3" t="n">
        <v>6815</v>
      </c>
      <c r="E6259" s="3" t="n">
        <v>16865752</v>
      </c>
      <c r="F6259" s="3" t="n">
        <v>0</v>
      </c>
    </row>
    <row r="6260" customFormat="false" ht="18" hidden="false" customHeight="false" outlineLevel="0" collapsed="false">
      <c r="A6260" s="3" t="s">
        <v>6265</v>
      </c>
      <c r="B6260" s="3" t="s">
        <v>7</v>
      </c>
      <c r="C6260" s="4" t="n">
        <v>1404</v>
      </c>
      <c r="D6260" s="3" t="n">
        <v>2388</v>
      </c>
      <c r="E6260" s="3" t="n">
        <v>89096158</v>
      </c>
      <c r="F6260" s="3" t="n">
        <v>0</v>
      </c>
    </row>
    <row r="6261" customFormat="false" ht="18" hidden="false" customHeight="false" outlineLevel="0" collapsed="false">
      <c r="A6261" s="3" t="s">
        <v>6266</v>
      </c>
      <c r="B6261" s="3" t="s">
        <v>7</v>
      </c>
      <c r="C6261" s="4" t="n">
        <v>1404</v>
      </c>
      <c r="D6261" s="3" t="n">
        <v>7010</v>
      </c>
      <c r="E6261" s="3" t="n">
        <v>76160786</v>
      </c>
      <c r="F6261" s="3" t="n">
        <v>0</v>
      </c>
    </row>
    <row r="6262" customFormat="false" ht="18" hidden="false" customHeight="false" outlineLevel="0" collapsed="false">
      <c r="A6262" s="3" t="s">
        <v>6267</v>
      </c>
      <c r="B6262" s="3" t="s">
        <v>7</v>
      </c>
      <c r="C6262" s="4" t="n">
        <v>1404</v>
      </c>
      <c r="D6262" s="3" t="n">
        <v>6724</v>
      </c>
      <c r="E6262" s="3" t="n">
        <v>79380055</v>
      </c>
      <c r="F6262" s="3" t="n">
        <v>0</v>
      </c>
    </row>
    <row r="6263" customFormat="false" ht="18" hidden="false" customHeight="false" outlineLevel="0" collapsed="false">
      <c r="A6263" s="3" t="s">
        <v>6268</v>
      </c>
      <c r="B6263" s="3" t="s">
        <v>7</v>
      </c>
      <c r="C6263" s="4" t="n">
        <v>1404</v>
      </c>
      <c r="D6263" s="3" t="n">
        <v>5554</v>
      </c>
      <c r="E6263" s="3" t="n">
        <v>99091225</v>
      </c>
      <c r="F6263" s="3" t="n">
        <v>0</v>
      </c>
    </row>
    <row r="6264" customFormat="false" ht="18" hidden="false" customHeight="false" outlineLevel="0" collapsed="false">
      <c r="A6264" s="3" t="s">
        <v>6269</v>
      </c>
      <c r="B6264" s="3" t="s">
        <v>7</v>
      </c>
      <c r="C6264" s="4" t="n">
        <v>1404</v>
      </c>
      <c r="D6264" s="3" t="n">
        <v>2966</v>
      </c>
      <c r="E6264" s="3" t="n">
        <v>35381931</v>
      </c>
      <c r="F6264" s="3" t="n">
        <v>0</v>
      </c>
    </row>
    <row r="6265" customFormat="false" ht="18" hidden="false" customHeight="false" outlineLevel="0" collapsed="false">
      <c r="A6265" s="3" t="s">
        <v>6270</v>
      </c>
      <c r="B6265" s="3" t="s">
        <v>7</v>
      </c>
      <c r="C6265" s="4" t="n">
        <v>1404</v>
      </c>
      <c r="D6265" s="3" t="n">
        <v>7299</v>
      </c>
      <c r="E6265" s="3" t="n">
        <v>20764606</v>
      </c>
      <c r="F6265" s="3" t="n">
        <v>0</v>
      </c>
    </row>
    <row r="6266" customFormat="false" ht="18" hidden="false" customHeight="false" outlineLevel="0" collapsed="false">
      <c r="A6266" s="3" t="s">
        <v>6271</v>
      </c>
      <c r="B6266" s="3" t="s">
        <v>7</v>
      </c>
      <c r="C6266" s="4" t="n">
        <v>1404</v>
      </c>
      <c r="D6266" s="3" t="n">
        <v>5777</v>
      </c>
      <c r="E6266" s="3" t="n">
        <v>43850681</v>
      </c>
      <c r="F6266" s="3" t="n">
        <v>0</v>
      </c>
    </row>
    <row r="6267" customFormat="false" ht="18" hidden="false" customHeight="false" outlineLevel="0" collapsed="false">
      <c r="A6267" s="3" t="s">
        <v>6272</v>
      </c>
      <c r="B6267" s="3" t="s">
        <v>7</v>
      </c>
      <c r="C6267" s="4" t="n">
        <v>1404</v>
      </c>
      <c r="D6267" s="3" t="n">
        <v>1000</v>
      </c>
      <c r="E6267" s="3" t="n">
        <v>59026374</v>
      </c>
      <c r="F6267" s="3" t="n">
        <v>0</v>
      </c>
    </row>
    <row r="6268" customFormat="false" ht="18" hidden="false" customHeight="false" outlineLevel="0" collapsed="false">
      <c r="A6268" s="3" t="s">
        <v>6273</v>
      </c>
      <c r="B6268" s="3" t="s">
        <v>7</v>
      </c>
      <c r="C6268" s="4" t="n">
        <v>1404</v>
      </c>
      <c r="D6268" s="3" t="n">
        <v>8460</v>
      </c>
      <c r="E6268" s="3" t="n">
        <v>91037450</v>
      </c>
      <c r="F6268" s="3" t="n">
        <v>0</v>
      </c>
    </row>
    <row r="6269" customFormat="false" ht="18" hidden="false" customHeight="false" outlineLevel="0" collapsed="false">
      <c r="A6269" s="3" t="s">
        <v>6274</v>
      </c>
      <c r="B6269" s="3" t="s">
        <v>7</v>
      </c>
      <c r="C6269" s="4" t="n">
        <v>1404</v>
      </c>
      <c r="D6269" s="3" t="n">
        <v>3676</v>
      </c>
      <c r="E6269" s="3" t="n">
        <v>56614837</v>
      </c>
      <c r="F6269" s="3" t="n">
        <v>0</v>
      </c>
    </row>
    <row r="6270" customFormat="false" ht="18" hidden="false" customHeight="false" outlineLevel="0" collapsed="false">
      <c r="A6270" s="3" t="s">
        <v>6275</v>
      </c>
      <c r="B6270" s="3" t="s">
        <v>7</v>
      </c>
      <c r="C6270" s="4" t="n">
        <v>1404</v>
      </c>
      <c r="D6270" s="3" t="n">
        <v>2441</v>
      </c>
      <c r="E6270" s="3" t="n">
        <v>47563256</v>
      </c>
      <c r="F6270" s="3" t="n">
        <v>0</v>
      </c>
    </row>
    <row r="6271" customFormat="false" ht="18" hidden="false" customHeight="false" outlineLevel="0" collapsed="false">
      <c r="A6271" s="3" t="s">
        <v>6276</v>
      </c>
      <c r="B6271" s="3" t="s">
        <v>7</v>
      </c>
      <c r="C6271" s="4" t="n">
        <v>1404</v>
      </c>
      <c r="D6271" s="3" t="n">
        <v>2130</v>
      </c>
      <c r="E6271" s="3" t="n">
        <v>18849116</v>
      </c>
      <c r="F6271" s="3" t="n">
        <v>0</v>
      </c>
    </row>
    <row r="6272" customFormat="false" ht="18" hidden="false" customHeight="false" outlineLevel="0" collapsed="false">
      <c r="A6272" s="3" t="s">
        <v>6277</v>
      </c>
      <c r="B6272" s="3" t="s">
        <v>7</v>
      </c>
      <c r="C6272" s="4" t="n">
        <v>1404</v>
      </c>
      <c r="D6272" s="3" t="n">
        <v>7090</v>
      </c>
      <c r="E6272" s="3" t="n">
        <v>57724582</v>
      </c>
      <c r="F6272" s="3" t="n">
        <v>0</v>
      </c>
    </row>
    <row r="6273" customFormat="false" ht="18" hidden="false" customHeight="false" outlineLevel="0" collapsed="false">
      <c r="A6273" s="3" t="s">
        <v>6278</v>
      </c>
      <c r="B6273" s="3" t="s">
        <v>7</v>
      </c>
      <c r="C6273" s="4" t="n">
        <v>1404</v>
      </c>
      <c r="D6273" s="3" t="n">
        <v>1605</v>
      </c>
      <c r="E6273" s="3" t="n">
        <v>96324942</v>
      </c>
      <c r="F6273" s="3" t="n">
        <v>0</v>
      </c>
    </row>
    <row r="6274" customFormat="false" ht="18" hidden="false" customHeight="false" outlineLevel="0" collapsed="false">
      <c r="A6274" s="3" t="s">
        <v>6279</v>
      </c>
      <c r="B6274" s="3" t="s">
        <v>7</v>
      </c>
      <c r="C6274" s="4" t="n">
        <v>1404</v>
      </c>
      <c r="D6274" s="3" t="n">
        <v>4948</v>
      </c>
      <c r="E6274" s="3" t="n">
        <v>30246754</v>
      </c>
      <c r="F6274" s="3" t="n">
        <v>0</v>
      </c>
    </row>
    <row r="6275" customFormat="false" ht="18" hidden="false" customHeight="false" outlineLevel="0" collapsed="false">
      <c r="A6275" s="3" t="s">
        <v>6280</v>
      </c>
      <c r="B6275" s="3" t="s">
        <v>7</v>
      </c>
      <c r="C6275" s="4" t="n">
        <v>1404</v>
      </c>
      <c r="D6275" s="3" t="n">
        <v>7672</v>
      </c>
      <c r="E6275" s="3" t="n">
        <v>41605278</v>
      </c>
      <c r="F6275" s="3" t="n">
        <v>0</v>
      </c>
    </row>
    <row r="6276" customFormat="false" ht="18" hidden="false" customHeight="false" outlineLevel="0" collapsed="false">
      <c r="A6276" s="3" t="s">
        <v>6281</v>
      </c>
      <c r="B6276" s="3" t="s">
        <v>7</v>
      </c>
      <c r="C6276" s="4" t="n">
        <v>1404</v>
      </c>
      <c r="D6276" s="3" t="n">
        <v>1570</v>
      </c>
      <c r="E6276" s="3" t="n">
        <v>49944282</v>
      </c>
      <c r="F6276" s="3" t="n">
        <v>0</v>
      </c>
    </row>
    <row r="6277" customFormat="false" ht="18" hidden="false" customHeight="false" outlineLevel="0" collapsed="false">
      <c r="A6277" s="3" t="s">
        <v>6282</v>
      </c>
      <c r="B6277" s="3" t="s">
        <v>7</v>
      </c>
      <c r="C6277" s="4" t="n">
        <v>1404</v>
      </c>
      <c r="D6277" s="3" t="n">
        <v>4385</v>
      </c>
      <c r="E6277" s="3" t="n">
        <v>42308695</v>
      </c>
      <c r="F6277" s="3" t="n">
        <v>0</v>
      </c>
    </row>
    <row r="6278" customFormat="false" ht="18" hidden="false" customHeight="false" outlineLevel="0" collapsed="false">
      <c r="A6278" s="3" t="s">
        <v>6283</v>
      </c>
      <c r="B6278" s="3" t="s">
        <v>7</v>
      </c>
      <c r="C6278" s="4" t="n">
        <v>1404</v>
      </c>
      <c r="D6278" s="3" t="n">
        <v>1814</v>
      </c>
      <c r="E6278" s="3" t="n">
        <v>69263328</v>
      </c>
      <c r="F6278" s="3" t="n">
        <v>0</v>
      </c>
    </row>
    <row r="6279" customFormat="false" ht="18" hidden="false" customHeight="false" outlineLevel="0" collapsed="false">
      <c r="A6279" s="3" t="s">
        <v>6284</v>
      </c>
      <c r="B6279" s="3" t="s">
        <v>7</v>
      </c>
      <c r="C6279" s="4" t="n">
        <v>1404</v>
      </c>
      <c r="D6279" s="3" t="n">
        <v>9681</v>
      </c>
      <c r="E6279" s="3" t="n">
        <v>25227488</v>
      </c>
      <c r="F6279" s="3" t="n">
        <v>0</v>
      </c>
    </row>
    <row r="6280" customFormat="false" ht="18" hidden="false" customHeight="false" outlineLevel="0" collapsed="false">
      <c r="A6280" s="3" t="s">
        <v>6285</v>
      </c>
      <c r="B6280" s="3" t="s">
        <v>7</v>
      </c>
      <c r="C6280" s="4" t="n">
        <v>1404</v>
      </c>
      <c r="D6280" s="3" t="n">
        <v>1695</v>
      </c>
      <c r="E6280" s="3" t="n">
        <v>40418423</v>
      </c>
      <c r="F6280" s="3" t="n">
        <v>0</v>
      </c>
    </row>
    <row r="6281" customFormat="false" ht="18" hidden="false" customHeight="false" outlineLevel="0" collapsed="false">
      <c r="A6281" s="3" t="s">
        <v>6286</v>
      </c>
      <c r="B6281" s="3" t="s">
        <v>7</v>
      </c>
      <c r="C6281" s="4" t="n">
        <v>1404</v>
      </c>
      <c r="D6281" s="3" t="n">
        <v>4331</v>
      </c>
      <c r="E6281" s="3" t="n">
        <v>13449434</v>
      </c>
      <c r="F6281" s="3" t="n">
        <v>0</v>
      </c>
    </row>
    <row r="6282" customFormat="false" ht="18" hidden="false" customHeight="false" outlineLevel="0" collapsed="false">
      <c r="A6282" s="3" t="s">
        <v>6287</v>
      </c>
      <c r="B6282" s="3" t="s">
        <v>7</v>
      </c>
      <c r="C6282" s="4" t="n">
        <v>1404</v>
      </c>
      <c r="D6282" s="3" t="n">
        <v>2150</v>
      </c>
      <c r="E6282" s="3" t="n">
        <v>93912962</v>
      </c>
      <c r="F6282" s="3" t="n">
        <v>0</v>
      </c>
    </row>
    <row r="6283" customFormat="false" ht="18" hidden="false" customHeight="false" outlineLevel="0" collapsed="false">
      <c r="A6283" s="3" t="s">
        <v>6288</v>
      </c>
      <c r="B6283" s="3" t="s">
        <v>7</v>
      </c>
      <c r="C6283" s="4" t="n">
        <v>1404</v>
      </c>
      <c r="D6283" s="3" t="n">
        <v>8447</v>
      </c>
      <c r="E6283" s="3" t="n">
        <v>94404368</v>
      </c>
      <c r="F6283" s="3" t="n">
        <v>0</v>
      </c>
    </row>
    <row r="6284" customFormat="false" ht="18" hidden="false" customHeight="false" outlineLevel="0" collapsed="false">
      <c r="A6284" s="3" t="s">
        <v>6289</v>
      </c>
      <c r="B6284" s="3" t="s">
        <v>7</v>
      </c>
      <c r="C6284" s="4" t="n">
        <v>1404</v>
      </c>
      <c r="D6284" s="3" t="n">
        <v>6202</v>
      </c>
      <c r="E6284" s="3" t="n">
        <v>23974202</v>
      </c>
      <c r="F6284" s="3" t="n">
        <v>0</v>
      </c>
    </row>
    <row r="6285" customFormat="false" ht="18" hidden="false" customHeight="false" outlineLevel="0" collapsed="false">
      <c r="A6285" s="3" t="s">
        <v>6290</v>
      </c>
      <c r="B6285" s="3" t="s">
        <v>7</v>
      </c>
      <c r="C6285" s="4" t="n">
        <v>1404</v>
      </c>
      <c r="D6285" s="3" t="n">
        <v>7836</v>
      </c>
      <c r="E6285" s="3" t="n">
        <v>70490230</v>
      </c>
      <c r="F6285" s="3" t="n">
        <v>0</v>
      </c>
    </row>
    <row r="6286" customFormat="false" ht="18" hidden="false" customHeight="false" outlineLevel="0" collapsed="false">
      <c r="A6286" s="3" t="s">
        <v>6291</v>
      </c>
      <c r="B6286" s="3" t="s">
        <v>7</v>
      </c>
      <c r="C6286" s="4" t="n">
        <v>1404</v>
      </c>
      <c r="D6286" s="3" t="n">
        <v>8330</v>
      </c>
      <c r="E6286" s="3" t="n">
        <v>99789094</v>
      </c>
      <c r="F6286" s="3" t="n">
        <v>0</v>
      </c>
    </row>
    <row r="6287" customFormat="false" ht="18" hidden="false" customHeight="false" outlineLevel="0" collapsed="false">
      <c r="A6287" s="3" t="s">
        <v>6292</v>
      </c>
      <c r="B6287" s="3" t="s">
        <v>7</v>
      </c>
      <c r="C6287" s="4" t="n">
        <v>1404</v>
      </c>
      <c r="D6287" s="3" t="n">
        <v>9540</v>
      </c>
      <c r="E6287" s="3" t="n">
        <v>92090211</v>
      </c>
      <c r="F6287" s="3" t="n">
        <v>0</v>
      </c>
    </row>
    <row r="6288" customFormat="false" ht="18" hidden="false" customHeight="false" outlineLevel="0" collapsed="false">
      <c r="A6288" s="3" t="s">
        <v>6293</v>
      </c>
      <c r="B6288" s="3" t="s">
        <v>7</v>
      </c>
      <c r="C6288" s="4" t="n">
        <v>1404</v>
      </c>
      <c r="D6288" s="3" t="n">
        <v>4464</v>
      </c>
      <c r="E6288" s="3" t="n">
        <v>97398584</v>
      </c>
      <c r="F6288" s="3" t="n">
        <v>0</v>
      </c>
    </row>
    <row r="6289" customFormat="false" ht="18" hidden="false" customHeight="false" outlineLevel="0" collapsed="false">
      <c r="A6289" s="3" t="s">
        <v>6294</v>
      </c>
      <c r="B6289" s="3" t="s">
        <v>7</v>
      </c>
      <c r="C6289" s="4" t="n">
        <v>1404</v>
      </c>
      <c r="D6289" s="3" t="n">
        <v>9581</v>
      </c>
      <c r="E6289" s="3" t="n">
        <v>84980279</v>
      </c>
      <c r="F6289" s="3" t="n">
        <v>0</v>
      </c>
    </row>
    <row r="6290" customFormat="false" ht="18" hidden="false" customHeight="false" outlineLevel="0" collapsed="false">
      <c r="A6290" s="3" t="s">
        <v>6295</v>
      </c>
      <c r="B6290" s="3" t="s">
        <v>7</v>
      </c>
      <c r="C6290" s="4" t="n">
        <v>1404</v>
      </c>
      <c r="D6290" s="3" t="n">
        <v>2366</v>
      </c>
      <c r="E6290" s="3" t="n">
        <v>50141005</v>
      </c>
      <c r="F6290" s="3" t="n">
        <v>0</v>
      </c>
    </row>
    <row r="6291" customFormat="false" ht="18" hidden="false" customHeight="false" outlineLevel="0" collapsed="false">
      <c r="A6291" s="3" t="s">
        <v>6296</v>
      </c>
      <c r="B6291" s="3" t="s">
        <v>7</v>
      </c>
      <c r="C6291" s="4" t="n">
        <v>1404</v>
      </c>
      <c r="D6291" s="3" t="n">
        <v>1530</v>
      </c>
      <c r="E6291" s="3" t="n">
        <v>89127358</v>
      </c>
      <c r="F6291" s="3" t="n">
        <v>0</v>
      </c>
    </row>
    <row r="6292" customFormat="false" ht="18" hidden="false" customHeight="false" outlineLevel="0" collapsed="false">
      <c r="A6292" s="3" t="s">
        <v>6297</v>
      </c>
      <c r="B6292" s="3" t="s">
        <v>7</v>
      </c>
      <c r="C6292" s="4" t="n">
        <v>1404</v>
      </c>
      <c r="D6292" s="3" t="n">
        <v>5870</v>
      </c>
      <c r="E6292" s="3" t="n">
        <v>44382085</v>
      </c>
      <c r="F6292" s="3" t="n">
        <v>0</v>
      </c>
    </row>
    <row r="6293" customFormat="false" ht="18" hidden="false" customHeight="false" outlineLevel="0" collapsed="false">
      <c r="A6293" s="3" t="s">
        <v>6298</v>
      </c>
      <c r="B6293" s="3" t="s">
        <v>7</v>
      </c>
      <c r="C6293" s="4" t="n">
        <v>1404</v>
      </c>
      <c r="D6293" s="3" t="n">
        <v>1739</v>
      </c>
      <c r="E6293" s="3" t="n">
        <v>44568595</v>
      </c>
      <c r="F6293" s="3" t="n">
        <v>0</v>
      </c>
    </row>
    <row r="6294" customFormat="false" ht="18" hidden="false" customHeight="false" outlineLevel="0" collapsed="false">
      <c r="A6294" s="3" t="s">
        <v>6299</v>
      </c>
      <c r="B6294" s="3" t="s">
        <v>7</v>
      </c>
      <c r="C6294" s="4" t="n">
        <v>1404</v>
      </c>
      <c r="D6294" s="3" t="n">
        <v>1889</v>
      </c>
      <c r="E6294" s="3" t="n">
        <v>12894514</v>
      </c>
      <c r="F6294" s="3" t="n">
        <v>0</v>
      </c>
    </row>
    <row r="6295" customFormat="false" ht="18" hidden="false" customHeight="false" outlineLevel="0" collapsed="false">
      <c r="A6295" s="3" t="s">
        <v>6300</v>
      </c>
      <c r="B6295" s="3" t="s">
        <v>7</v>
      </c>
      <c r="C6295" s="4" t="n">
        <v>1404</v>
      </c>
      <c r="D6295" s="3" t="n">
        <v>9249</v>
      </c>
      <c r="E6295" s="3" t="n">
        <v>76781617</v>
      </c>
      <c r="F6295" s="3" t="n">
        <v>0</v>
      </c>
    </row>
    <row r="6296" customFormat="false" ht="18" hidden="false" customHeight="false" outlineLevel="0" collapsed="false">
      <c r="A6296" s="3" t="s">
        <v>6301</v>
      </c>
      <c r="B6296" s="3" t="s">
        <v>7</v>
      </c>
      <c r="C6296" s="4" t="n">
        <v>1404</v>
      </c>
      <c r="D6296" s="3" t="n">
        <v>6643</v>
      </c>
      <c r="E6296" s="3" t="n">
        <v>68924633</v>
      </c>
      <c r="F6296" s="3" t="n">
        <v>0</v>
      </c>
    </row>
    <row r="6297" customFormat="false" ht="18" hidden="false" customHeight="false" outlineLevel="0" collapsed="false">
      <c r="A6297" s="3" t="s">
        <v>6302</v>
      </c>
      <c r="B6297" s="3" t="s">
        <v>7</v>
      </c>
      <c r="C6297" s="4" t="n">
        <v>1404</v>
      </c>
      <c r="D6297" s="3" t="n">
        <v>2582</v>
      </c>
      <c r="E6297" s="3" t="n">
        <v>44573727</v>
      </c>
      <c r="F6297" s="3" t="n">
        <v>0</v>
      </c>
    </row>
    <row r="6298" customFormat="false" ht="18" hidden="false" customHeight="false" outlineLevel="0" collapsed="false">
      <c r="A6298" s="3" t="s">
        <v>6303</v>
      </c>
      <c r="B6298" s="3" t="s">
        <v>7</v>
      </c>
      <c r="C6298" s="4" t="n">
        <v>1404</v>
      </c>
      <c r="D6298" s="3" t="n">
        <v>1681</v>
      </c>
      <c r="E6298" s="3" t="n">
        <v>31119547</v>
      </c>
      <c r="F6298" s="3" t="n">
        <v>0</v>
      </c>
    </row>
    <row r="6299" customFormat="false" ht="18" hidden="false" customHeight="false" outlineLevel="0" collapsed="false">
      <c r="A6299" s="3" t="s">
        <v>6304</v>
      </c>
      <c r="B6299" s="3" t="s">
        <v>7</v>
      </c>
      <c r="C6299" s="4" t="n">
        <v>1404</v>
      </c>
      <c r="D6299" s="3" t="n">
        <v>4298</v>
      </c>
      <c r="E6299" s="3" t="n">
        <v>71758436</v>
      </c>
      <c r="F6299" s="3" t="n">
        <v>0</v>
      </c>
    </row>
    <row r="6300" customFormat="false" ht="18" hidden="false" customHeight="false" outlineLevel="0" collapsed="false">
      <c r="A6300" s="3" t="s">
        <v>6305</v>
      </c>
      <c r="B6300" s="3" t="s">
        <v>7</v>
      </c>
      <c r="C6300" s="4" t="n">
        <v>1404</v>
      </c>
      <c r="D6300" s="3" t="n">
        <v>5901</v>
      </c>
      <c r="E6300" s="3" t="n">
        <v>98697223</v>
      </c>
      <c r="F6300" s="3" t="n">
        <v>0</v>
      </c>
    </row>
    <row r="6301" customFormat="false" ht="18" hidden="false" customHeight="false" outlineLevel="0" collapsed="false">
      <c r="A6301" s="3" t="s">
        <v>6306</v>
      </c>
      <c r="B6301" s="3" t="s">
        <v>7</v>
      </c>
      <c r="C6301" s="4" t="n">
        <v>1404</v>
      </c>
      <c r="D6301" s="3" t="n">
        <v>7086</v>
      </c>
      <c r="E6301" s="3" t="n">
        <v>37306522</v>
      </c>
      <c r="F6301" s="3" t="n">
        <v>0</v>
      </c>
    </row>
    <row r="6302" customFormat="false" ht="18" hidden="false" customHeight="false" outlineLevel="0" collapsed="false">
      <c r="A6302" s="3" t="s">
        <v>6307</v>
      </c>
      <c r="B6302" s="3" t="s">
        <v>7</v>
      </c>
      <c r="C6302" s="4" t="n">
        <v>1404</v>
      </c>
      <c r="D6302" s="3" t="n">
        <v>1892</v>
      </c>
      <c r="E6302" s="3" t="n">
        <v>65105524</v>
      </c>
      <c r="F6302" s="3" t="n">
        <v>0</v>
      </c>
    </row>
    <row r="6303" customFormat="false" ht="18" hidden="false" customHeight="false" outlineLevel="0" collapsed="false">
      <c r="A6303" s="3" t="s">
        <v>6308</v>
      </c>
      <c r="B6303" s="3" t="s">
        <v>7</v>
      </c>
      <c r="C6303" s="4" t="n">
        <v>1404</v>
      </c>
      <c r="D6303" s="3" t="n">
        <v>2329</v>
      </c>
      <c r="E6303" s="3" t="n">
        <v>24069905</v>
      </c>
      <c r="F6303" s="3" t="n">
        <v>0</v>
      </c>
    </row>
    <row r="6304" customFormat="false" ht="18" hidden="false" customHeight="false" outlineLevel="0" collapsed="false">
      <c r="A6304" s="3" t="s">
        <v>6309</v>
      </c>
      <c r="B6304" s="3" t="s">
        <v>7</v>
      </c>
      <c r="C6304" s="4" t="n">
        <v>1404</v>
      </c>
      <c r="D6304" s="3" t="n">
        <v>5662</v>
      </c>
      <c r="E6304" s="3" t="n">
        <v>36757791</v>
      </c>
      <c r="F6304" s="3" t="n">
        <v>0</v>
      </c>
    </row>
    <row r="6305" customFormat="false" ht="18" hidden="false" customHeight="false" outlineLevel="0" collapsed="false">
      <c r="A6305" s="3" t="s">
        <v>6310</v>
      </c>
      <c r="B6305" s="3" t="s">
        <v>7</v>
      </c>
      <c r="C6305" s="4" t="n">
        <v>1404</v>
      </c>
      <c r="D6305" s="3" t="n">
        <v>7800</v>
      </c>
      <c r="E6305" s="3" t="n">
        <v>17442368</v>
      </c>
      <c r="F6305" s="3" t="n">
        <v>0</v>
      </c>
    </row>
    <row r="6306" customFormat="false" ht="18" hidden="false" customHeight="false" outlineLevel="0" collapsed="false">
      <c r="A6306" s="3" t="s">
        <v>6311</v>
      </c>
      <c r="B6306" s="3" t="s">
        <v>7</v>
      </c>
      <c r="C6306" s="4" t="n">
        <v>1404</v>
      </c>
      <c r="D6306" s="3" t="n">
        <v>5731</v>
      </c>
      <c r="E6306" s="3" t="n">
        <v>49036634</v>
      </c>
      <c r="F6306" s="3" t="n">
        <v>0</v>
      </c>
    </row>
    <row r="6307" customFormat="false" ht="18" hidden="false" customHeight="false" outlineLevel="0" collapsed="false">
      <c r="A6307" s="3" t="s">
        <v>6312</v>
      </c>
      <c r="B6307" s="3" t="s">
        <v>7</v>
      </c>
      <c r="C6307" s="4" t="n">
        <v>1404</v>
      </c>
      <c r="D6307" s="3" t="n">
        <v>9506</v>
      </c>
      <c r="E6307" s="3" t="n">
        <v>68720455</v>
      </c>
      <c r="F6307" s="3" t="n">
        <v>0</v>
      </c>
    </row>
    <row r="6308" customFormat="false" ht="18" hidden="false" customHeight="false" outlineLevel="0" collapsed="false">
      <c r="A6308" s="3" t="s">
        <v>6313</v>
      </c>
      <c r="B6308" s="3" t="s">
        <v>7</v>
      </c>
      <c r="C6308" s="4" t="n">
        <v>1404</v>
      </c>
      <c r="D6308" s="3" t="n">
        <v>5634</v>
      </c>
      <c r="E6308" s="3" t="n">
        <v>13830661</v>
      </c>
      <c r="F6308" s="3" t="n">
        <v>0</v>
      </c>
    </row>
    <row r="6309" customFormat="false" ht="18" hidden="false" customHeight="false" outlineLevel="0" collapsed="false">
      <c r="A6309" s="3" t="s">
        <v>6314</v>
      </c>
      <c r="B6309" s="3" t="s">
        <v>7</v>
      </c>
      <c r="C6309" s="4" t="n">
        <v>1404</v>
      </c>
      <c r="D6309" s="3" t="n">
        <v>3025</v>
      </c>
      <c r="E6309" s="3" t="n">
        <v>18978192</v>
      </c>
      <c r="F6309" s="3" t="n">
        <v>0</v>
      </c>
    </row>
    <row r="6310" customFormat="false" ht="18" hidden="false" customHeight="false" outlineLevel="0" collapsed="false">
      <c r="A6310" s="3" t="s">
        <v>6315</v>
      </c>
      <c r="B6310" s="3" t="s">
        <v>7</v>
      </c>
      <c r="C6310" s="4" t="n">
        <v>1404</v>
      </c>
      <c r="D6310" s="3" t="n">
        <v>1175</v>
      </c>
      <c r="E6310" s="3" t="n">
        <v>99703300</v>
      </c>
      <c r="F6310" s="3" t="n">
        <v>0</v>
      </c>
    </row>
    <row r="6311" customFormat="false" ht="18" hidden="false" customHeight="false" outlineLevel="0" collapsed="false">
      <c r="A6311" s="3" t="s">
        <v>6316</v>
      </c>
      <c r="B6311" s="3" t="s">
        <v>7</v>
      </c>
      <c r="C6311" s="4" t="n">
        <v>1404</v>
      </c>
      <c r="D6311" s="3" t="n">
        <v>7164</v>
      </c>
      <c r="E6311" s="3" t="n">
        <v>22853695</v>
      </c>
      <c r="F6311" s="3" t="n">
        <v>0</v>
      </c>
    </row>
    <row r="6312" customFormat="false" ht="18" hidden="false" customHeight="false" outlineLevel="0" collapsed="false">
      <c r="A6312" s="3" t="s">
        <v>6317</v>
      </c>
      <c r="B6312" s="3" t="s">
        <v>7</v>
      </c>
      <c r="C6312" s="4" t="n">
        <v>1404</v>
      </c>
      <c r="D6312" s="3" t="n">
        <v>6081</v>
      </c>
      <c r="E6312" s="3" t="n">
        <v>70498492</v>
      </c>
      <c r="F6312" s="3" t="n">
        <v>0</v>
      </c>
    </row>
    <row r="6313" customFormat="false" ht="18" hidden="false" customHeight="false" outlineLevel="0" collapsed="false">
      <c r="A6313" s="3" t="s">
        <v>6318</v>
      </c>
      <c r="B6313" s="3" t="s">
        <v>7</v>
      </c>
      <c r="C6313" s="4" t="n">
        <v>1404</v>
      </c>
      <c r="D6313" s="3" t="n">
        <v>1753</v>
      </c>
      <c r="E6313" s="3" t="n">
        <v>22295091</v>
      </c>
      <c r="F6313" s="3" t="n">
        <v>0</v>
      </c>
    </row>
    <row r="6314" customFormat="false" ht="18" hidden="false" customHeight="false" outlineLevel="0" collapsed="false">
      <c r="A6314" s="3" t="s">
        <v>6319</v>
      </c>
      <c r="B6314" s="3" t="s">
        <v>7</v>
      </c>
      <c r="C6314" s="4" t="n">
        <v>1404</v>
      </c>
      <c r="D6314" s="3" t="n">
        <v>3868</v>
      </c>
      <c r="E6314" s="3" t="n">
        <v>86995169</v>
      </c>
      <c r="F6314" s="3" t="n">
        <v>0</v>
      </c>
    </row>
    <row r="6315" customFormat="false" ht="18" hidden="false" customHeight="false" outlineLevel="0" collapsed="false">
      <c r="A6315" s="3" t="s">
        <v>6320</v>
      </c>
      <c r="B6315" s="3" t="s">
        <v>7</v>
      </c>
      <c r="C6315" s="4" t="n">
        <v>1404</v>
      </c>
      <c r="D6315" s="3" t="n">
        <v>9636</v>
      </c>
      <c r="E6315" s="3" t="n">
        <v>93939266</v>
      </c>
      <c r="F6315" s="3" t="n">
        <v>0</v>
      </c>
    </row>
    <row r="6316" customFormat="false" ht="18" hidden="false" customHeight="false" outlineLevel="0" collapsed="false">
      <c r="A6316" s="3" t="s">
        <v>6321</v>
      </c>
      <c r="B6316" s="3" t="s">
        <v>7</v>
      </c>
      <c r="C6316" s="4" t="n">
        <v>1404</v>
      </c>
      <c r="D6316" s="3" t="n">
        <v>5856</v>
      </c>
      <c r="E6316" s="3" t="n">
        <v>62904630</v>
      </c>
      <c r="F6316" s="3" t="n">
        <v>0</v>
      </c>
    </row>
    <row r="6317" customFormat="false" ht="18" hidden="false" customHeight="false" outlineLevel="0" collapsed="false">
      <c r="A6317" s="3" t="s">
        <v>6322</v>
      </c>
      <c r="B6317" s="3" t="s">
        <v>7</v>
      </c>
      <c r="C6317" s="4" t="n">
        <v>1404</v>
      </c>
      <c r="D6317" s="3" t="n">
        <v>7367</v>
      </c>
      <c r="E6317" s="3" t="n">
        <v>53387274</v>
      </c>
      <c r="F6317" s="3" t="n">
        <v>0</v>
      </c>
    </row>
    <row r="6318" customFormat="false" ht="18" hidden="false" customHeight="false" outlineLevel="0" collapsed="false">
      <c r="A6318" s="3" t="s">
        <v>6323</v>
      </c>
      <c r="B6318" s="3" t="s">
        <v>7</v>
      </c>
      <c r="C6318" s="4" t="n">
        <v>1404</v>
      </c>
      <c r="D6318" s="3" t="n">
        <v>3084</v>
      </c>
      <c r="E6318" s="3" t="n">
        <v>40483930</v>
      </c>
      <c r="F6318" s="3" t="n">
        <v>0</v>
      </c>
    </row>
    <row r="6319" customFormat="false" ht="18" hidden="false" customHeight="false" outlineLevel="0" collapsed="false">
      <c r="A6319" s="3" t="s">
        <v>6324</v>
      </c>
      <c r="B6319" s="3" t="s">
        <v>7</v>
      </c>
      <c r="C6319" s="4" t="n">
        <v>1404</v>
      </c>
      <c r="D6319" s="3" t="n">
        <v>2177</v>
      </c>
      <c r="E6319" s="3" t="n">
        <v>70060677</v>
      </c>
      <c r="F6319" s="3" t="n">
        <v>0</v>
      </c>
    </row>
    <row r="6320" customFormat="false" ht="18" hidden="false" customHeight="false" outlineLevel="0" collapsed="false">
      <c r="A6320" s="3" t="s">
        <v>6325</v>
      </c>
      <c r="B6320" s="3" t="s">
        <v>7</v>
      </c>
      <c r="C6320" s="4" t="n">
        <v>1404</v>
      </c>
      <c r="D6320" s="3" t="n">
        <v>2554</v>
      </c>
      <c r="E6320" s="3" t="n">
        <v>89330775</v>
      </c>
      <c r="F6320" s="3" t="n">
        <v>0</v>
      </c>
    </row>
    <row r="6321" customFormat="false" ht="18" hidden="false" customHeight="false" outlineLevel="0" collapsed="false">
      <c r="A6321" s="3" t="s">
        <v>6326</v>
      </c>
      <c r="B6321" s="3" t="s">
        <v>7</v>
      </c>
      <c r="C6321" s="4" t="n">
        <v>1404</v>
      </c>
      <c r="D6321" s="3" t="n">
        <v>6446</v>
      </c>
      <c r="E6321" s="3" t="n">
        <v>90043904</v>
      </c>
      <c r="F6321" s="3" t="n">
        <v>0</v>
      </c>
    </row>
    <row r="6322" customFormat="false" ht="18" hidden="false" customHeight="false" outlineLevel="0" collapsed="false">
      <c r="A6322" s="3" t="s">
        <v>6327</v>
      </c>
      <c r="B6322" s="3" t="s">
        <v>7</v>
      </c>
      <c r="C6322" s="4" t="n">
        <v>1404</v>
      </c>
      <c r="D6322" s="3" t="n">
        <v>2989</v>
      </c>
      <c r="E6322" s="3" t="n">
        <v>88023261</v>
      </c>
      <c r="F6322" s="3" t="n">
        <v>0</v>
      </c>
    </row>
    <row r="6323" customFormat="false" ht="18" hidden="false" customHeight="false" outlineLevel="0" collapsed="false">
      <c r="A6323" s="3" t="s">
        <v>6328</v>
      </c>
      <c r="B6323" s="3" t="s">
        <v>7</v>
      </c>
      <c r="C6323" s="4" t="n">
        <v>1404</v>
      </c>
      <c r="D6323" s="3" t="n">
        <v>5982</v>
      </c>
      <c r="E6323" s="3" t="n">
        <v>59487106</v>
      </c>
      <c r="F6323" s="3" t="n">
        <v>0</v>
      </c>
    </row>
    <row r="6324" customFormat="false" ht="18" hidden="false" customHeight="false" outlineLevel="0" collapsed="false">
      <c r="A6324" s="3" t="s">
        <v>6329</v>
      </c>
      <c r="B6324" s="3" t="s">
        <v>7</v>
      </c>
      <c r="C6324" s="4" t="n">
        <v>1404</v>
      </c>
      <c r="D6324" s="3" t="n">
        <v>7558</v>
      </c>
      <c r="E6324" s="3" t="n">
        <v>73431958</v>
      </c>
      <c r="F6324" s="3" t="n">
        <v>0</v>
      </c>
    </row>
    <row r="6325" customFormat="false" ht="18" hidden="false" customHeight="false" outlineLevel="0" collapsed="false">
      <c r="A6325" s="3" t="s">
        <v>6330</v>
      </c>
      <c r="B6325" s="3" t="s">
        <v>7</v>
      </c>
      <c r="C6325" s="4" t="n">
        <v>1404</v>
      </c>
      <c r="D6325" s="3" t="n">
        <v>4123</v>
      </c>
      <c r="E6325" s="3" t="n">
        <v>41188876</v>
      </c>
      <c r="F6325" s="3" t="n">
        <v>0</v>
      </c>
    </row>
    <row r="6326" customFormat="false" ht="18" hidden="false" customHeight="false" outlineLevel="0" collapsed="false">
      <c r="A6326" s="3" t="s">
        <v>6331</v>
      </c>
      <c r="B6326" s="3" t="s">
        <v>7</v>
      </c>
      <c r="C6326" s="4" t="n">
        <v>1404</v>
      </c>
      <c r="D6326" s="3" t="n">
        <v>5652</v>
      </c>
      <c r="E6326" s="3" t="n">
        <v>72181966</v>
      </c>
      <c r="F6326" s="3" t="n">
        <v>0</v>
      </c>
    </row>
    <row r="6327" customFormat="false" ht="18" hidden="false" customHeight="false" outlineLevel="0" collapsed="false">
      <c r="A6327" s="3" t="s">
        <v>6332</v>
      </c>
      <c r="B6327" s="3" t="s">
        <v>7</v>
      </c>
      <c r="C6327" s="4" t="n">
        <v>1404</v>
      </c>
      <c r="D6327" s="3" t="n">
        <v>1602</v>
      </c>
      <c r="E6327" s="3" t="n">
        <v>41331766</v>
      </c>
      <c r="F6327" s="3" t="n">
        <v>0</v>
      </c>
    </row>
    <row r="6328" customFormat="false" ht="18" hidden="false" customHeight="false" outlineLevel="0" collapsed="false">
      <c r="A6328" s="3" t="s">
        <v>6333</v>
      </c>
      <c r="B6328" s="3" t="s">
        <v>7</v>
      </c>
      <c r="C6328" s="4" t="n">
        <v>1404</v>
      </c>
      <c r="D6328" s="3" t="n">
        <v>3165</v>
      </c>
      <c r="E6328" s="3" t="n">
        <v>35911666</v>
      </c>
      <c r="F6328" s="3" t="n">
        <v>0</v>
      </c>
    </row>
    <row r="6329" customFormat="false" ht="18" hidden="false" customHeight="false" outlineLevel="0" collapsed="false">
      <c r="A6329" s="3" t="s">
        <v>6334</v>
      </c>
      <c r="B6329" s="3" t="s">
        <v>7</v>
      </c>
      <c r="C6329" s="4" t="n">
        <v>1404</v>
      </c>
      <c r="D6329" s="3" t="n">
        <v>6703</v>
      </c>
      <c r="E6329" s="3" t="n">
        <v>40672366</v>
      </c>
      <c r="F6329" s="3" t="n">
        <v>0</v>
      </c>
    </row>
    <row r="6330" customFormat="false" ht="18" hidden="false" customHeight="false" outlineLevel="0" collapsed="false">
      <c r="A6330" s="3" t="s">
        <v>6335</v>
      </c>
      <c r="B6330" s="3" t="s">
        <v>7</v>
      </c>
      <c r="C6330" s="4" t="n">
        <v>1404</v>
      </c>
      <c r="D6330" s="3" t="n">
        <v>9267</v>
      </c>
      <c r="E6330" s="3" t="n">
        <v>92746413</v>
      </c>
      <c r="F6330" s="3" t="n">
        <v>0</v>
      </c>
    </row>
    <row r="6331" customFormat="false" ht="18" hidden="false" customHeight="false" outlineLevel="0" collapsed="false">
      <c r="A6331" s="3" t="s">
        <v>6336</v>
      </c>
      <c r="B6331" s="3" t="s">
        <v>7</v>
      </c>
      <c r="C6331" s="4" t="n">
        <v>1404</v>
      </c>
      <c r="D6331" s="3" t="n">
        <v>8641</v>
      </c>
      <c r="E6331" s="3" t="n">
        <v>56154369</v>
      </c>
      <c r="F6331" s="3" t="n">
        <v>0</v>
      </c>
    </row>
    <row r="6332" customFormat="false" ht="18" hidden="false" customHeight="false" outlineLevel="0" collapsed="false">
      <c r="A6332" s="3" t="s">
        <v>6337</v>
      </c>
      <c r="B6332" s="3" t="s">
        <v>7</v>
      </c>
      <c r="C6332" s="4" t="n">
        <v>1404</v>
      </c>
      <c r="D6332" s="3" t="n">
        <v>6007</v>
      </c>
      <c r="E6332" s="3" t="n">
        <v>95227773</v>
      </c>
      <c r="F6332" s="3" t="n">
        <v>0</v>
      </c>
    </row>
    <row r="6333" customFormat="false" ht="18" hidden="false" customHeight="false" outlineLevel="0" collapsed="false">
      <c r="A6333" s="3" t="s">
        <v>6338</v>
      </c>
      <c r="B6333" s="3" t="s">
        <v>7</v>
      </c>
      <c r="C6333" s="4" t="n">
        <v>1404</v>
      </c>
      <c r="D6333" s="3" t="n">
        <v>9731</v>
      </c>
      <c r="E6333" s="3" t="n">
        <v>53005313</v>
      </c>
      <c r="F6333" s="3" t="n">
        <v>0</v>
      </c>
    </row>
    <row r="6334" customFormat="false" ht="18" hidden="false" customHeight="false" outlineLevel="0" collapsed="false">
      <c r="A6334" s="3" t="s">
        <v>6339</v>
      </c>
      <c r="B6334" s="3" t="s">
        <v>7</v>
      </c>
      <c r="C6334" s="4" t="n">
        <v>1404</v>
      </c>
      <c r="D6334" s="3" t="n">
        <v>7075</v>
      </c>
      <c r="E6334" s="3" t="n">
        <v>98602198</v>
      </c>
      <c r="F6334" s="3" t="n">
        <v>0</v>
      </c>
    </row>
    <row r="6335" customFormat="false" ht="18" hidden="false" customHeight="false" outlineLevel="0" collapsed="false">
      <c r="A6335" s="3" t="s">
        <v>6340</v>
      </c>
      <c r="B6335" s="3" t="s">
        <v>7</v>
      </c>
      <c r="C6335" s="4" t="n">
        <v>1404</v>
      </c>
      <c r="D6335" s="3" t="n">
        <v>2518</v>
      </c>
      <c r="E6335" s="3" t="n">
        <v>85209140</v>
      </c>
      <c r="F6335" s="3" t="n">
        <v>0</v>
      </c>
    </row>
    <row r="6336" customFormat="false" ht="18" hidden="false" customHeight="false" outlineLevel="0" collapsed="false">
      <c r="A6336" s="3" t="s">
        <v>6341</v>
      </c>
      <c r="B6336" s="3" t="s">
        <v>7</v>
      </c>
      <c r="C6336" s="4" t="n">
        <v>1404</v>
      </c>
      <c r="D6336" s="3" t="n">
        <v>8057</v>
      </c>
      <c r="E6336" s="3" t="n">
        <v>74089871</v>
      </c>
      <c r="F6336" s="3" t="n">
        <v>0</v>
      </c>
    </row>
    <row r="6337" customFormat="false" ht="18" hidden="false" customHeight="false" outlineLevel="0" collapsed="false">
      <c r="A6337" s="3" t="s">
        <v>6342</v>
      </c>
      <c r="B6337" s="3" t="s">
        <v>7</v>
      </c>
      <c r="C6337" s="4" t="n">
        <v>1404</v>
      </c>
      <c r="D6337" s="3" t="n">
        <v>2575</v>
      </c>
      <c r="E6337" s="3" t="n">
        <v>50020022</v>
      </c>
      <c r="F6337" s="3" t="n">
        <v>0</v>
      </c>
    </row>
    <row r="6338" customFormat="false" ht="18" hidden="false" customHeight="false" outlineLevel="0" collapsed="false">
      <c r="A6338" s="3" t="s">
        <v>6343</v>
      </c>
      <c r="B6338" s="3" t="s">
        <v>7</v>
      </c>
      <c r="C6338" s="4" t="n">
        <v>1404</v>
      </c>
      <c r="D6338" s="3" t="n">
        <v>4149</v>
      </c>
      <c r="E6338" s="3" t="n">
        <v>70839097</v>
      </c>
      <c r="F6338" s="3" t="n">
        <v>0</v>
      </c>
    </row>
    <row r="6339" customFormat="false" ht="18" hidden="false" customHeight="false" outlineLevel="0" collapsed="false">
      <c r="A6339" s="3" t="s">
        <v>6344</v>
      </c>
      <c r="B6339" s="3" t="s">
        <v>7</v>
      </c>
      <c r="C6339" s="4" t="n">
        <v>1404</v>
      </c>
      <c r="D6339" s="3" t="n">
        <v>3311</v>
      </c>
      <c r="E6339" s="3" t="n">
        <v>73589775</v>
      </c>
      <c r="F6339" s="3" t="n">
        <v>0</v>
      </c>
    </row>
    <row r="6340" customFormat="false" ht="18" hidden="false" customHeight="false" outlineLevel="0" collapsed="false">
      <c r="A6340" s="3" t="s">
        <v>6345</v>
      </c>
      <c r="B6340" s="3" t="s">
        <v>7</v>
      </c>
      <c r="C6340" s="4" t="n">
        <v>1404</v>
      </c>
      <c r="D6340" s="3" t="n">
        <v>6300</v>
      </c>
      <c r="E6340" s="3" t="n">
        <v>57005246</v>
      </c>
      <c r="F6340" s="3" t="n">
        <v>0</v>
      </c>
    </row>
    <row r="6341" customFormat="false" ht="18" hidden="false" customHeight="false" outlineLevel="0" collapsed="false">
      <c r="A6341" s="3" t="s">
        <v>6346</v>
      </c>
      <c r="B6341" s="3" t="s">
        <v>7</v>
      </c>
      <c r="C6341" s="4" t="n">
        <v>1404</v>
      </c>
      <c r="D6341" s="3" t="n">
        <v>7920</v>
      </c>
      <c r="E6341" s="3" t="n">
        <v>28903546</v>
      </c>
      <c r="F6341" s="3" t="n">
        <v>0</v>
      </c>
    </row>
    <row r="6342" customFormat="false" ht="18" hidden="false" customHeight="false" outlineLevel="0" collapsed="false">
      <c r="A6342" s="3" t="s">
        <v>6347</v>
      </c>
      <c r="B6342" s="3" t="s">
        <v>7</v>
      </c>
      <c r="C6342" s="4" t="n">
        <v>1404</v>
      </c>
      <c r="D6342" s="3" t="n">
        <v>4255</v>
      </c>
      <c r="E6342" s="3" t="n">
        <v>38793402</v>
      </c>
      <c r="F6342" s="3" t="n">
        <v>0</v>
      </c>
    </row>
    <row r="6343" customFormat="false" ht="18" hidden="false" customHeight="false" outlineLevel="0" collapsed="false">
      <c r="A6343" s="3" t="s">
        <v>6348</v>
      </c>
      <c r="B6343" s="3" t="s">
        <v>7</v>
      </c>
      <c r="C6343" s="4" t="n">
        <v>1404</v>
      </c>
      <c r="D6343" s="3" t="n">
        <v>5285</v>
      </c>
      <c r="E6343" s="3" t="n">
        <v>96714958</v>
      </c>
      <c r="F6343" s="3" t="n">
        <v>0</v>
      </c>
    </row>
    <row r="6344" customFormat="false" ht="18" hidden="false" customHeight="false" outlineLevel="0" collapsed="false">
      <c r="A6344" s="3" t="s">
        <v>6349</v>
      </c>
      <c r="B6344" s="3" t="s">
        <v>7</v>
      </c>
      <c r="C6344" s="4" t="n">
        <v>1404</v>
      </c>
      <c r="D6344" s="3" t="n">
        <v>8918</v>
      </c>
      <c r="E6344" s="3" t="n">
        <v>24796953</v>
      </c>
      <c r="F6344" s="3" t="n">
        <v>0</v>
      </c>
    </row>
    <row r="6345" customFormat="false" ht="18" hidden="false" customHeight="false" outlineLevel="0" collapsed="false">
      <c r="A6345" s="3" t="s">
        <v>6350</v>
      </c>
      <c r="B6345" s="3" t="s">
        <v>7</v>
      </c>
      <c r="C6345" s="4" t="n">
        <v>1404</v>
      </c>
      <c r="D6345" s="3" t="n">
        <v>9454</v>
      </c>
      <c r="E6345" s="3" t="n">
        <v>70311483</v>
      </c>
      <c r="F6345" s="3" t="n">
        <v>0</v>
      </c>
    </row>
    <row r="6346" customFormat="false" ht="18" hidden="false" customHeight="false" outlineLevel="0" collapsed="false">
      <c r="A6346" s="3" t="s">
        <v>6351</v>
      </c>
      <c r="B6346" s="3" t="s">
        <v>7</v>
      </c>
      <c r="C6346" s="4" t="n">
        <v>1404</v>
      </c>
      <c r="D6346" s="3" t="n">
        <v>6548</v>
      </c>
      <c r="E6346" s="3" t="n">
        <v>40757225</v>
      </c>
      <c r="F6346" s="3" t="n">
        <v>0</v>
      </c>
    </row>
    <row r="6347" customFormat="false" ht="18" hidden="false" customHeight="false" outlineLevel="0" collapsed="false">
      <c r="A6347" s="3" t="s">
        <v>6352</v>
      </c>
      <c r="B6347" s="3" t="s">
        <v>7</v>
      </c>
      <c r="C6347" s="4" t="n">
        <v>1404</v>
      </c>
      <c r="D6347" s="3" t="n">
        <v>5851</v>
      </c>
      <c r="E6347" s="3" t="n">
        <v>92534466</v>
      </c>
      <c r="F6347" s="3" t="n">
        <v>0</v>
      </c>
    </row>
    <row r="6348" customFormat="false" ht="18" hidden="false" customHeight="false" outlineLevel="0" collapsed="false">
      <c r="A6348" s="3" t="s">
        <v>6353</v>
      </c>
      <c r="B6348" s="3" t="s">
        <v>7</v>
      </c>
      <c r="C6348" s="4" t="n">
        <v>1404</v>
      </c>
      <c r="D6348" s="3" t="n">
        <v>1628</v>
      </c>
      <c r="E6348" s="3" t="n">
        <v>49049727</v>
      </c>
      <c r="F6348" s="3" t="n">
        <v>0</v>
      </c>
    </row>
    <row r="6349" customFormat="false" ht="18" hidden="false" customHeight="false" outlineLevel="0" collapsed="false">
      <c r="A6349" s="3" t="s">
        <v>6354</v>
      </c>
      <c r="B6349" s="3" t="s">
        <v>7</v>
      </c>
      <c r="C6349" s="4" t="n">
        <v>1404</v>
      </c>
      <c r="D6349" s="3" t="n">
        <v>7232</v>
      </c>
      <c r="E6349" s="3" t="n">
        <v>33029910</v>
      </c>
      <c r="F6349" s="3" t="n">
        <v>0</v>
      </c>
    </row>
    <row r="6350" customFormat="false" ht="18" hidden="false" customHeight="false" outlineLevel="0" collapsed="false">
      <c r="A6350" s="3" t="s">
        <v>6355</v>
      </c>
      <c r="B6350" s="3" t="s">
        <v>7</v>
      </c>
      <c r="C6350" s="4" t="n">
        <v>1404</v>
      </c>
      <c r="D6350" s="3" t="n">
        <v>3438</v>
      </c>
      <c r="E6350" s="3" t="n">
        <v>12013953</v>
      </c>
      <c r="F6350" s="3" t="n">
        <v>0</v>
      </c>
    </row>
    <row r="6351" customFormat="false" ht="18" hidden="false" customHeight="false" outlineLevel="0" collapsed="false">
      <c r="A6351" s="3" t="s">
        <v>6356</v>
      </c>
      <c r="B6351" s="3" t="s">
        <v>7</v>
      </c>
      <c r="C6351" s="4" t="n">
        <v>1404</v>
      </c>
      <c r="D6351" s="3" t="n">
        <v>5720</v>
      </c>
      <c r="E6351" s="3" t="n">
        <v>40925260</v>
      </c>
      <c r="F6351" s="3" t="n">
        <v>0</v>
      </c>
    </row>
    <row r="6352" customFormat="false" ht="18" hidden="false" customHeight="false" outlineLevel="0" collapsed="false">
      <c r="A6352" s="3" t="s">
        <v>6357</v>
      </c>
      <c r="B6352" s="3" t="s">
        <v>7</v>
      </c>
      <c r="C6352" s="4" t="n">
        <v>1404</v>
      </c>
      <c r="D6352" s="3" t="n">
        <v>4479</v>
      </c>
      <c r="E6352" s="3" t="n">
        <v>60496504</v>
      </c>
      <c r="F6352" s="3" t="n">
        <v>0</v>
      </c>
    </row>
    <row r="6353" customFormat="false" ht="18" hidden="false" customHeight="false" outlineLevel="0" collapsed="false">
      <c r="A6353" s="3" t="s">
        <v>6358</v>
      </c>
      <c r="B6353" s="3" t="s">
        <v>7</v>
      </c>
      <c r="C6353" s="4" t="n">
        <v>1404</v>
      </c>
      <c r="D6353" s="3" t="n">
        <v>5663</v>
      </c>
      <c r="E6353" s="3" t="n">
        <v>43212353</v>
      </c>
      <c r="F6353" s="3" t="n">
        <v>0</v>
      </c>
    </row>
    <row r="6354" customFormat="false" ht="18" hidden="false" customHeight="false" outlineLevel="0" collapsed="false">
      <c r="A6354" s="3" t="s">
        <v>6359</v>
      </c>
      <c r="B6354" s="3" t="s">
        <v>7</v>
      </c>
      <c r="C6354" s="4" t="n">
        <v>1404</v>
      </c>
      <c r="D6354" s="3" t="n">
        <v>8845</v>
      </c>
      <c r="E6354" s="3" t="n">
        <v>54792655</v>
      </c>
      <c r="F6354" s="3" t="n">
        <v>0</v>
      </c>
    </row>
    <row r="6355" customFormat="false" ht="18" hidden="false" customHeight="false" outlineLevel="0" collapsed="false">
      <c r="A6355" s="3" t="s">
        <v>6360</v>
      </c>
      <c r="B6355" s="3" t="s">
        <v>7</v>
      </c>
      <c r="C6355" s="4" t="n">
        <v>1404</v>
      </c>
      <c r="D6355" s="3" t="n">
        <v>3456</v>
      </c>
      <c r="E6355" s="3" t="n">
        <v>45518092</v>
      </c>
      <c r="F6355" s="3" t="n">
        <v>0</v>
      </c>
    </row>
    <row r="6356" customFormat="false" ht="18" hidden="false" customHeight="false" outlineLevel="0" collapsed="false">
      <c r="A6356" s="3" t="s">
        <v>6361</v>
      </c>
      <c r="B6356" s="3" t="s">
        <v>7</v>
      </c>
      <c r="C6356" s="4" t="n">
        <v>1404</v>
      </c>
      <c r="D6356" s="3" t="n">
        <v>6934</v>
      </c>
      <c r="E6356" s="3" t="n">
        <v>13631491</v>
      </c>
      <c r="F6356" s="3" t="n">
        <v>0</v>
      </c>
    </row>
    <row r="6357" customFormat="false" ht="18" hidden="false" customHeight="false" outlineLevel="0" collapsed="false">
      <c r="A6357" s="3" t="s">
        <v>6362</v>
      </c>
      <c r="B6357" s="3" t="s">
        <v>7</v>
      </c>
      <c r="C6357" s="4" t="n">
        <v>1404</v>
      </c>
      <c r="D6357" s="3" t="n">
        <v>8084</v>
      </c>
      <c r="E6357" s="3" t="n">
        <v>76121306</v>
      </c>
      <c r="F6357" s="3" t="n">
        <v>0</v>
      </c>
    </row>
    <row r="6358" customFormat="false" ht="18" hidden="false" customHeight="false" outlineLevel="0" collapsed="false">
      <c r="A6358" s="3" t="s">
        <v>6363</v>
      </c>
      <c r="B6358" s="3" t="s">
        <v>7</v>
      </c>
      <c r="C6358" s="4" t="n">
        <v>1404</v>
      </c>
      <c r="D6358" s="3" t="n">
        <v>8946</v>
      </c>
      <c r="E6358" s="3" t="n">
        <v>27828448</v>
      </c>
      <c r="F6358" s="3" t="n">
        <v>0</v>
      </c>
    </row>
    <row r="6359" customFormat="false" ht="18" hidden="false" customHeight="false" outlineLevel="0" collapsed="false">
      <c r="A6359" s="3" t="s">
        <v>6364</v>
      </c>
      <c r="B6359" s="3" t="s">
        <v>7</v>
      </c>
      <c r="C6359" s="4" t="n">
        <v>1404</v>
      </c>
      <c r="D6359" s="3" t="n">
        <v>9602</v>
      </c>
      <c r="E6359" s="3" t="n">
        <v>25777306</v>
      </c>
      <c r="F6359" s="3" t="n">
        <v>0</v>
      </c>
    </row>
    <row r="6360" customFormat="false" ht="18" hidden="false" customHeight="false" outlineLevel="0" collapsed="false">
      <c r="A6360" s="3" t="s">
        <v>6365</v>
      </c>
      <c r="B6360" s="3" t="s">
        <v>7</v>
      </c>
      <c r="C6360" s="4" t="n">
        <v>1404</v>
      </c>
      <c r="D6360" s="3" t="n">
        <v>4891</v>
      </c>
      <c r="E6360" s="3" t="n">
        <v>62658459</v>
      </c>
      <c r="F6360" s="3" t="n">
        <v>0</v>
      </c>
    </row>
    <row r="6361" customFormat="false" ht="18" hidden="false" customHeight="false" outlineLevel="0" collapsed="false">
      <c r="A6361" s="3" t="s">
        <v>6366</v>
      </c>
      <c r="B6361" s="3" t="s">
        <v>7</v>
      </c>
      <c r="C6361" s="4" t="n">
        <v>1404</v>
      </c>
      <c r="D6361" s="3" t="n">
        <v>3042</v>
      </c>
      <c r="E6361" s="3" t="n">
        <v>87140476</v>
      </c>
      <c r="F6361" s="3" t="n">
        <v>0</v>
      </c>
    </row>
    <row r="6362" customFormat="false" ht="18" hidden="false" customHeight="false" outlineLevel="0" collapsed="false">
      <c r="A6362" s="3" t="s">
        <v>6367</v>
      </c>
      <c r="B6362" s="3" t="s">
        <v>7</v>
      </c>
      <c r="C6362" s="4" t="n">
        <v>1404</v>
      </c>
      <c r="D6362" s="3" t="n">
        <v>3737</v>
      </c>
      <c r="E6362" s="3" t="n">
        <v>77633351</v>
      </c>
      <c r="F6362" s="3" t="n">
        <v>0</v>
      </c>
    </row>
    <row r="6363" customFormat="false" ht="18" hidden="false" customHeight="false" outlineLevel="0" collapsed="false">
      <c r="A6363" s="3" t="s">
        <v>6368</v>
      </c>
      <c r="B6363" s="3" t="s">
        <v>7</v>
      </c>
      <c r="C6363" s="4" t="n">
        <v>1404</v>
      </c>
      <c r="D6363" s="3" t="n">
        <v>1213</v>
      </c>
      <c r="E6363" s="3" t="n">
        <v>37451153</v>
      </c>
      <c r="F6363" s="3" t="n">
        <v>0</v>
      </c>
    </row>
    <row r="6364" customFormat="false" ht="18" hidden="false" customHeight="false" outlineLevel="0" collapsed="false">
      <c r="A6364" s="3" t="s">
        <v>6369</v>
      </c>
      <c r="B6364" s="3" t="s">
        <v>7</v>
      </c>
      <c r="C6364" s="4" t="n">
        <v>1404</v>
      </c>
      <c r="D6364" s="3" t="n">
        <v>8964</v>
      </c>
      <c r="E6364" s="3" t="n">
        <v>22255190</v>
      </c>
      <c r="F6364" s="3" t="n">
        <v>0</v>
      </c>
    </row>
    <row r="6365" customFormat="false" ht="18" hidden="false" customHeight="false" outlineLevel="0" collapsed="false">
      <c r="A6365" s="3" t="s">
        <v>6370</v>
      </c>
      <c r="B6365" s="3" t="s">
        <v>7</v>
      </c>
      <c r="C6365" s="4" t="n">
        <v>1404</v>
      </c>
      <c r="D6365" s="3" t="n">
        <v>1936</v>
      </c>
      <c r="E6365" s="3" t="n">
        <v>84586078</v>
      </c>
      <c r="F6365" s="3" t="n">
        <v>0</v>
      </c>
    </row>
    <row r="6366" customFormat="false" ht="18" hidden="false" customHeight="false" outlineLevel="0" collapsed="false">
      <c r="A6366" s="3" t="s">
        <v>6371</v>
      </c>
      <c r="B6366" s="3" t="s">
        <v>7</v>
      </c>
      <c r="C6366" s="4" t="n">
        <v>1404</v>
      </c>
      <c r="D6366" s="3" t="n">
        <v>9221</v>
      </c>
      <c r="E6366" s="3" t="n">
        <v>54616535</v>
      </c>
      <c r="F6366" s="3" t="n">
        <v>0</v>
      </c>
    </row>
    <row r="6367" customFormat="false" ht="18" hidden="false" customHeight="false" outlineLevel="0" collapsed="false">
      <c r="A6367" s="3" t="s">
        <v>6372</v>
      </c>
      <c r="B6367" s="3" t="s">
        <v>7</v>
      </c>
      <c r="C6367" s="4" t="n">
        <v>1404</v>
      </c>
      <c r="D6367" s="3" t="n">
        <v>9204</v>
      </c>
      <c r="E6367" s="3" t="n">
        <v>14265011</v>
      </c>
      <c r="F6367" s="3" t="n">
        <v>0</v>
      </c>
    </row>
    <row r="6368" customFormat="false" ht="18" hidden="false" customHeight="false" outlineLevel="0" collapsed="false">
      <c r="A6368" s="3" t="s">
        <v>6373</v>
      </c>
      <c r="B6368" s="3" t="s">
        <v>7</v>
      </c>
      <c r="C6368" s="4" t="n">
        <v>1404</v>
      </c>
      <c r="D6368" s="3" t="n">
        <v>6897</v>
      </c>
      <c r="E6368" s="3" t="n">
        <v>38619678</v>
      </c>
      <c r="F6368" s="3" t="n">
        <v>0</v>
      </c>
    </row>
    <row r="6369" customFormat="false" ht="18" hidden="false" customHeight="false" outlineLevel="0" collapsed="false">
      <c r="A6369" s="3" t="s">
        <v>6374</v>
      </c>
      <c r="B6369" s="3" t="s">
        <v>7</v>
      </c>
      <c r="C6369" s="4" t="n">
        <v>1404</v>
      </c>
      <c r="D6369" s="3" t="n">
        <v>6112</v>
      </c>
      <c r="E6369" s="3" t="n">
        <v>80677624</v>
      </c>
      <c r="F6369" s="3" t="n">
        <v>0</v>
      </c>
    </row>
    <row r="6370" customFormat="false" ht="18" hidden="false" customHeight="false" outlineLevel="0" collapsed="false">
      <c r="A6370" s="3" t="s">
        <v>6375</v>
      </c>
      <c r="B6370" s="3" t="s">
        <v>7</v>
      </c>
      <c r="C6370" s="4" t="n">
        <v>1404</v>
      </c>
      <c r="D6370" s="3" t="n">
        <v>5125</v>
      </c>
      <c r="E6370" s="3" t="n">
        <v>89428172</v>
      </c>
      <c r="F6370" s="3" t="n">
        <v>0</v>
      </c>
    </row>
    <row r="6371" customFormat="false" ht="18" hidden="false" customHeight="false" outlineLevel="0" collapsed="false">
      <c r="A6371" s="3" t="s">
        <v>6376</v>
      </c>
      <c r="B6371" s="3" t="s">
        <v>7</v>
      </c>
      <c r="C6371" s="4" t="n">
        <v>1404</v>
      </c>
      <c r="D6371" s="3" t="n">
        <v>2647</v>
      </c>
      <c r="E6371" s="3" t="n">
        <v>54735097</v>
      </c>
      <c r="F6371" s="3" t="n">
        <v>0</v>
      </c>
    </row>
    <row r="6372" customFormat="false" ht="18" hidden="false" customHeight="false" outlineLevel="0" collapsed="false">
      <c r="A6372" s="3" t="s">
        <v>6377</v>
      </c>
      <c r="B6372" s="3" t="s">
        <v>7</v>
      </c>
      <c r="C6372" s="4" t="n">
        <v>1404</v>
      </c>
      <c r="D6372" s="3" t="n">
        <v>7843</v>
      </c>
      <c r="E6372" s="3" t="n">
        <v>12525365</v>
      </c>
      <c r="F6372" s="3" t="n">
        <v>0</v>
      </c>
    </row>
    <row r="6373" customFormat="false" ht="18" hidden="false" customHeight="false" outlineLevel="0" collapsed="false">
      <c r="A6373" s="3" t="s">
        <v>6378</v>
      </c>
      <c r="B6373" s="3" t="s">
        <v>7</v>
      </c>
      <c r="C6373" s="4" t="n">
        <v>1404</v>
      </c>
      <c r="D6373" s="3" t="n">
        <v>7069</v>
      </c>
      <c r="E6373" s="3" t="n">
        <v>64038682</v>
      </c>
      <c r="F6373" s="3" t="n">
        <v>0</v>
      </c>
    </row>
    <row r="6374" customFormat="false" ht="18" hidden="false" customHeight="false" outlineLevel="0" collapsed="false">
      <c r="A6374" s="3" t="s">
        <v>6379</v>
      </c>
      <c r="B6374" s="3" t="s">
        <v>7</v>
      </c>
      <c r="C6374" s="4" t="n">
        <v>1404</v>
      </c>
      <c r="D6374" s="3" t="n">
        <v>9136</v>
      </c>
      <c r="E6374" s="3" t="n">
        <v>16160794</v>
      </c>
      <c r="F6374" s="3" t="n">
        <v>0</v>
      </c>
    </row>
    <row r="6375" customFormat="false" ht="18" hidden="false" customHeight="false" outlineLevel="0" collapsed="false">
      <c r="A6375" s="3" t="s">
        <v>6380</v>
      </c>
      <c r="B6375" s="3" t="s">
        <v>7</v>
      </c>
      <c r="C6375" s="4" t="n">
        <v>1404</v>
      </c>
      <c r="D6375" s="3" t="n">
        <v>3807</v>
      </c>
      <c r="E6375" s="3" t="n">
        <v>72161047</v>
      </c>
      <c r="F6375" s="3" t="n">
        <v>0</v>
      </c>
    </row>
    <row r="6376" customFormat="false" ht="18" hidden="false" customHeight="false" outlineLevel="0" collapsed="false">
      <c r="A6376" s="3" t="s">
        <v>6381</v>
      </c>
      <c r="B6376" s="3" t="s">
        <v>7</v>
      </c>
      <c r="C6376" s="4" t="n">
        <v>1404</v>
      </c>
      <c r="D6376" s="3" t="n">
        <v>4325</v>
      </c>
      <c r="E6376" s="3" t="n">
        <v>25057051</v>
      </c>
      <c r="F6376" s="3" t="n">
        <v>0</v>
      </c>
    </row>
    <row r="6377" customFormat="false" ht="18" hidden="false" customHeight="false" outlineLevel="0" collapsed="false">
      <c r="A6377" s="3" t="s">
        <v>6382</v>
      </c>
      <c r="B6377" s="3" t="s">
        <v>7</v>
      </c>
      <c r="C6377" s="4" t="n">
        <v>1404</v>
      </c>
      <c r="D6377" s="3" t="n">
        <v>8782</v>
      </c>
      <c r="E6377" s="3" t="n">
        <v>39512956</v>
      </c>
      <c r="F6377" s="3" t="n">
        <v>0</v>
      </c>
    </row>
    <row r="6378" customFormat="false" ht="18" hidden="false" customHeight="false" outlineLevel="0" collapsed="false">
      <c r="A6378" s="3" t="s">
        <v>6383</v>
      </c>
      <c r="B6378" s="3" t="s">
        <v>7</v>
      </c>
      <c r="C6378" s="4" t="n">
        <v>1404</v>
      </c>
      <c r="D6378" s="3" t="n">
        <v>2925</v>
      </c>
      <c r="E6378" s="3" t="n">
        <v>37730076</v>
      </c>
      <c r="F6378" s="3" t="n">
        <v>0</v>
      </c>
    </row>
    <row r="6379" customFormat="false" ht="18" hidden="false" customHeight="false" outlineLevel="0" collapsed="false">
      <c r="A6379" s="3" t="s">
        <v>6384</v>
      </c>
      <c r="B6379" s="3" t="s">
        <v>7</v>
      </c>
      <c r="C6379" s="4" t="n">
        <v>1404</v>
      </c>
      <c r="D6379" s="3" t="n">
        <v>8054</v>
      </c>
      <c r="E6379" s="3" t="n">
        <v>89483293</v>
      </c>
      <c r="F6379" s="3" t="n">
        <v>0</v>
      </c>
    </row>
    <row r="6380" customFormat="false" ht="18" hidden="false" customHeight="false" outlineLevel="0" collapsed="false">
      <c r="A6380" s="3" t="s">
        <v>6385</v>
      </c>
      <c r="B6380" s="3" t="s">
        <v>7</v>
      </c>
      <c r="C6380" s="4" t="n">
        <v>1404</v>
      </c>
      <c r="D6380" s="3" t="n">
        <v>2651</v>
      </c>
      <c r="E6380" s="3" t="n">
        <v>99505910</v>
      </c>
      <c r="F6380" s="3" t="n">
        <v>0</v>
      </c>
    </row>
    <row r="6381" customFormat="false" ht="18" hidden="false" customHeight="false" outlineLevel="0" collapsed="false">
      <c r="A6381" s="3" t="s">
        <v>6386</v>
      </c>
      <c r="B6381" s="3" t="s">
        <v>7</v>
      </c>
      <c r="C6381" s="4" t="n">
        <v>1404</v>
      </c>
      <c r="D6381" s="3" t="n">
        <v>4529</v>
      </c>
      <c r="E6381" s="3" t="n">
        <v>21493969</v>
      </c>
      <c r="F6381" s="3" t="n">
        <v>0</v>
      </c>
    </row>
    <row r="6382" customFormat="false" ht="18" hidden="false" customHeight="false" outlineLevel="0" collapsed="false">
      <c r="A6382" s="3" t="s">
        <v>6387</v>
      </c>
      <c r="B6382" s="3" t="s">
        <v>7</v>
      </c>
      <c r="C6382" s="4" t="n">
        <v>1404</v>
      </c>
      <c r="D6382" s="3" t="n">
        <v>3499</v>
      </c>
      <c r="E6382" s="3" t="n">
        <v>81491733</v>
      </c>
      <c r="F6382" s="3" t="n">
        <v>0</v>
      </c>
    </row>
    <row r="6383" customFormat="false" ht="18" hidden="false" customHeight="false" outlineLevel="0" collapsed="false">
      <c r="A6383" s="3" t="s">
        <v>6388</v>
      </c>
      <c r="B6383" s="3" t="s">
        <v>7</v>
      </c>
      <c r="C6383" s="4" t="n">
        <v>1404</v>
      </c>
      <c r="D6383" s="3" t="n">
        <v>5219</v>
      </c>
      <c r="E6383" s="3" t="n">
        <v>72441717</v>
      </c>
      <c r="F6383" s="3" t="n">
        <v>0</v>
      </c>
    </row>
    <row r="6384" customFormat="false" ht="18" hidden="false" customHeight="false" outlineLevel="0" collapsed="false">
      <c r="A6384" s="3" t="s">
        <v>6389</v>
      </c>
      <c r="B6384" s="3" t="s">
        <v>7</v>
      </c>
      <c r="C6384" s="4" t="n">
        <v>1404</v>
      </c>
      <c r="D6384" s="3" t="n">
        <v>2356</v>
      </c>
      <c r="E6384" s="3" t="n">
        <v>42225258</v>
      </c>
      <c r="F6384" s="3" t="n">
        <v>0</v>
      </c>
    </row>
    <row r="6385" customFormat="false" ht="18" hidden="false" customHeight="false" outlineLevel="0" collapsed="false">
      <c r="A6385" s="3" t="s">
        <v>6390</v>
      </c>
      <c r="B6385" s="3" t="s">
        <v>7</v>
      </c>
      <c r="C6385" s="4" t="n">
        <v>1404</v>
      </c>
      <c r="D6385" s="3" t="n">
        <v>6427</v>
      </c>
      <c r="E6385" s="3" t="n">
        <v>91108569</v>
      </c>
      <c r="F6385" s="3" t="n">
        <v>0</v>
      </c>
    </row>
    <row r="6386" customFormat="false" ht="18" hidden="false" customHeight="false" outlineLevel="0" collapsed="false">
      <c r="A6386" s="3" t="s">
        <v>6391</v>
      </c>
      <c r="B6386" s="3" t="s">
        <v>7</v>
      </c>
      <c r="C6386" s="4" t="n">
        <v>1404</v>
      </c>
      <c r="D6386" s="3" t="n">
        <v>2846</v>
      </c>
      <c r="E6386" s="3" t="n">
        <v>28467905</v>
      </c>
      <c r="F6386" s="3" t="n">
        <v>0</v>
      </c>
    </row>
    <row r="6387" customFormat="false" ht="18" hidden="false" customHeight="false" outlineLevel="0" collapsed="false">
      <c r="A6387" s="3" t="s">
        <v>6392</v>
      </c>
      <c r="B6387" s="3" t="s">
        <v>7</v>
      </c>
      <c r="C6387" s="4" t="n">
        <v>1404</v>
      </c>
      <c r="D6387" s="3" t="n">
        <v>4385</v>
      </c>
      <c r="E6387" s="3" t="n">
        <v>19767761</v>
      </c>
      <c r="F6387" s="3" t="n">
        <v>0</v>
      </c>
    </row>
    <row r="6388" customFormat="false" ht="18" hidden="false" customHeight="false" outlineLevel="0" collapsed="false">
      <c r="A6388" s="3" t="s">
        <v>6393</v>
      </c>
      <c r="B6388" s="3" t="s">
        <v>7</v>
      </c>
      <c r="C6388" s="4" t="n">
        <v>1404</v>
      </c>
      <c r="D6388" s="3" t="n">
        <v>9815</v>
      </c>
      <c r="E6388" s="3" t="n">
        <v>95146876</v>
      </c>
      <c r="F6388" s="3" t="n">
        <v>0</v>
      </c>
    </row>
    <row r="6389" customFormat="false" ht="18" hidden="false" customHeight="false" outlineLevel="0" collapsed="false">
      <c r="A6389" s="3" t="s">
        <v>6394</v>
      </c>
      <c r="B6389" s="3" t="s">
        <v>7</v>
      </c>
      <c r="C6389" s="4" t="n">
        <v>1404</v>
      </c>
      <c r="D6389" s="3" t="n">
        <v>9524</v>
      </c>
      <c r="E6389" s="3" t="n">
        <v>45043685</v>
      </c>
      <c r="F6389" s="3" t="n">
        <v>0</v>
      </c>
    </row>
    <row r="6390" customFormat="false" ht="18" hidden="false" customHeight="false" outlineLevel="0" collapsed="false">
      <c r="A6390" s="3" t="s">
        <v>6395</v>
      </c>
      <c r="B6390" s="3" t="s">
        <v>7</v>
      </c>
      <c r="C6390" s="4" t="n">
        <v>1404</v>
      </c>
      <c r="D6390" s="3" t="n">
        <v>5198</v>
      </c>
      <c r="E6390" s="3" t="n">
        <v>23915257</v>
      </c>
      <c r="F6390" s="3" t="n">
        <v>0</v>
      </c>
    </row>
    <row r="6391" customFormat="false" ht="18" hidden="false" customHeight="false" outlineLevel="0" collapsed="false">
      <c r="A6391" s="3" t="s">
        <v>6396</v>
      </c>
      <c r="B6391" s="3" t="s">
        <v>7</v>
      </c>
      <c r="C6391" s="4" t="n">
        <v>1404</v>
      </c>
      <c r="D6391" s="3" t="n">
        <v>7540</v>
      </c>
      <c r="E6391" s="3" t="n">
        <v>39459211</v>
      </c>
      <c r="F6391" s="3" t="n">
        <v>0</v>
      </c>
    </row>
    <row r="6392" customFormat="false" ht="18" hidden="false" customHeight="false" outlineLevel="0" collapsed="false">
      <c r="A6392" s="3" t="s">
        <v>6397</v>
      </c>
      <c r="B6392" s="3" t="s">
        <v>7</v>
      </c>
      <c r="C6392" s="4" t="n">
        <v>1404</v>
      </c>
      <c r="D6392" s="3" t="n">
        <v>1892</v>
      </c>
      <c r="E6392" s="3" t="n">
        <v>83930906</v>
      </c>
      <c r="F6392" s="3" t="n">
        <v>0</v>
      </c>
    </row>
    <row r="6393" customFormat="false" ht="18" hidden="false" customHeight="false" outlineLevel="0" collapsed="false">
      <c r="A6393" s="3" t="s">
        <v>6398</v>
      </c>
      <c r="B6393" s="3" t="s">
        <v>7</v>
      </c>
      <c r="C6393" s="4" t="n">
        <v>1404</v>
      </c>
      <c r="D6393" s="3" t="n">
        <v>2479</v>
      </c>
      <c r="E6393" s="3" t="n">
        <v>48674028</v>
      </c>
      <c r="F6393" s="3" t="n">
        <v>0</v>
      </c>
    </row>
    <row r="6394" customFormat="false" ht="18" hidden="false" customHeight="false" outlineLevel="0" collapsed="false">
      <c r="A6394" s="3" t="s">
        <v>6399</v>
      </c>
      <c r="B6394" s="3" t="s">
        <v>7</v>
      </c>
      <c r="C6394" s="4" t="n">
        <v>1404</v>
      </c>
      <c r="D6394" s="3" t="n">
        <v>3161</v>
      </c>
      <c r="E6394" s="3" t="n">
        <v>91857480</v>
      </c>
      <c r="F6394" s="3" t="n">
        <v>0</v>
      </c>
    </row>
    <row r="6395" customFormat="false" ht="18" hidden="false" customHeight="false" outlineLevel="0" collapsed="false">
      <c r="A6395" s="3" t="s">
        <v>6400</v>
      </c>
      <c r="B6395" s="3" t="s">
        <v>7</v>
      </c>
      <c r="C6395" s="4" t="n">
        <v>1404</v>
      </c>
      <c r="D6395" s="3" t="n">
        <v>1569</v>
      </c>
      <c r="E6395" s="3" t="n">
        <v>34104494</v>
      </c>
      <c r="F6395" s="3" t="n">
        <v>0</v>
      </c>
    </row>
    <row r="6396" customFormat="false" ht="18" hidden="false" customHeight="false" outlineLevel="0" collapsed="false">
      <c r="A6396" s="3" t="s">
        <v>6401</v>
      </c>
      <c r="B6396" s="3" t="s">
        <v>7</v>
      </c>
      <c r="C6396" s="4" t="n">
        <v>1404</v>
      </c>
      <c r="D6396" s="3" t="n">
        <v>5279</v>
      </c>
      <c r="E6396" s="3" t="n">
        <v>66610631</v>
      </c>
      <c r="F6396" s="3" t="n">
        <v>0</v>
      </c>
    </row>
    <row r="6397" customFormat="false" ht="18" hidden="false" customHeight="false" outlineLevel="0" collapsed="false">
      <c r="A6397" s="3" t="s">
        <v>6402</v>
      </c>
      <c r="B6397" s="3" t="s">
        <v>7</v>
      </c>
      <c r="C6397" s="4" t="n">
        <v>1404</v>
      </c>
      <c r="D6397" s="3" t="n">
        <v>6297</v>
      </c>
      <c r="E6397" s="3" t="n">
        <v>23125071</v>
      </c>
      <c r="F6397" s="3" t="n">
        <v>0</v>
      </c>
    </row>
    <row r="6398" customFormat="false" ht="18" hidden="false" customHeight="false" outlineLevel="0" collapsed="false">
      <c r="A6398" s="3" t="s">
        <v>6403</v>
      </c>
      <c r="B6398" s="3" t="s">
        <v>7</v>
      </c>
      <c r="C6398" s="4" t="n">
        <v>1404</v>
      </c>
      <c r="D6398" s="3" t="n">
        <v>4227</v>
      </c>
      <c r="E6398" s="3" t="n">
        <v>98035627</v>
      </c>
      <c r="F6398" s="3" t="n">
        <v>0</v>
      </c>
    </row>
    <row r="6399" customFormat="false" ht="18" hidden="false" customHeight="false" outlineLevel="0" collapsed="false">
      <c r="A6399" s="3" t="s">
        <v>6404</v>
      </c>
      <c r="B6399" s="3" t="s">
        <v>7</v>
      </c>
      <c r="C6399" s="4" t="n">
        <v>1404</v>
      </c>
      <c r="D6399" s="3" t="n">
        <v>5573</v>
      </c>
      <c r="E6399" s="3" t="n">
        <v>89760512</v>
      </c>
      <c r="F6399" s="3" t="n">
        <v>0</v>
      </c>
    </row>
    <row r="6400" customFormat="false" ht="18" hidden="false" customHeight="false" outlineLevel="0" collapsed="false">
      <c r="A6400" s="3" t="s">
        <v>6405</v>
      </c>
      <c r="B6400" s="3" t="s">
        <v>7</v>
      </c>
      <c r="C6400" s="4" t="n">
        <v>1404</v>
      </c>
      <c r="D6400" s="3" t="n">
        <v>7570</v>
      </c>
      <c r="E6400" s="3" t="n">
        <v>57589064</v>
      </c>
      <c r="F6400" s="3" t="n">
        <v>0</v>
      </c>
    </row>
    <row r="6401" customFormat="false" ht="18" hidden="false" customHeight="false" outlineLevel="0" collapsed="false">
      <c r="A6401" s="3" t="s">
        <v>6406</v>
      </c>
      <c r="B6401" s="3" t="s">
        <v>7</v>
      </c>
      <c r="C6401" s="4" t="n">
        <v>1404</v>
      </c>
      <c r="D6401" s="3" t="n">
        <v>1702</v>
      </c>
      <c r="E6401" s="3" t="n">
        <v>86375353</v>
      </c>
      <c r="F6401" s="3" t="n">
        <v>0</v>
      </c>
    </row>
    <row r="6402" customFormat="false" ht="18" hidden="false" customHeight="false" outlineLevel="0" collapsed="false">
      <c r="A6402" s="3" t="s">
        <v>6407</v>
      </c>
      <c r="B6402" s="3" t="s">
        <v>7</v>
      </c>
      <c r="C6402" s="4" t="n">
        <v>1404</v>
      </c>
      <c r="D6402" s="3" t="n">
        <v>5124</v>
      </c>
      <c r="E6402" s="3" t="n">
        <v>56769909</v>
      </c>
      <c r="F6402" s="3" t="n">
        <v>0</v>
      </c>
    </row>
    <row r="6403" customFormat="false" ht="18" hidden="false" customHeight="false" outlineLevel="0" collapsed="false">
      <c r="A6403" s="3" t="s">
        <v>6408</v>
      </c>
      <c r="B6403" s="3" t="s">
        <v>7</v>
      </c>
      <c r="C6403" s="4" t="n">
        <v>1404</v>
      </c>
      <c r="D6403" s="3" t="n">
        <v>6650</v>
      </c>
      <c r="E6403" s="3" t="n">
        <v>57101721</v>
      </c>
      <c r="F6403" s="3" t="n">
        <v>0</v>
      </c>
    </row>
    <row r="6404" customFormat="false" ht="18" hidden="false" customHeight="false" outlineLevel="0" collapsed="false">
      <c r="A6404" s="3" t="s">
        <v>6409</v>
      </c>
      <c r="B6404" s="3" t="s">
        <v>7</v>
      </c>
      <c r="C6404" s="4" t="n">
        <v>1404</v>
      </c>
      <c r="D6404" s="3" t="n">
        <v>2104</v>
      </c>
      <c r="E6404" s="3" t="n">
        <v>47301408</v>
      </c>
      <c r="F6404" s="3" t="n">
        <v>0</v>
      </c>
    </row>
    <row r="6405" customFormat="false" ht="18" hidden="false" customHeight="false" outlineLevel="0" collapsed="false">
      <c r="A6405" s="3" t="s">
        <v>6410</v>
      </c>
      <c r="B6405" s="3" t="s">
        <v>7</v>
      </c>
      <c r="C6405" s="4" t="n">
        <v>1404</v>
      </c>
      <c r="D6405" s="3" t="n">
        <v>6603</v>
      </c>
      <c r="E6405" s="3" t="n">
        <v>18734095</v>
      </c>
      <c r="F6405" s="3" t="n">
        <v>0</v>
      </c>
    </row>
    <row r="6406" customFormat="false" ht="18" hidden="false" customHeight="false" outlineLevel="0" collapsed="false">
      <c r="A6406" s="3" t="s">
        <v>6411</v>
      </c>
      <c r="B6406" s="3" t="s">
        <v>7</v>
      </c>
      <c r="C6406" s="4" t="n">
        <v>1404</v>
      </c>
      <c r="D6406" s="3" t="n">
        <v>6865</v>
      </c>
      <c r="E6406" s="3" t="n">
        <v>42327944</v>
      </c>
      <c r="F6406" s="3" t="n">
        <v>0</v>
      </c>
    </row>
    <row r="6407" customFormat="false" ht="18" hidden="false" customHeight="false" outlineLevel="0" collapsed="false">
      <c r="A6407" s="3" t="s">
        <v>6412</v>
      </c>
      <c r="B6407" s="3" t="s">
        <v>7</v>
      </c>
      <c r="C6407" s="4" t="n">
        <v>1404</v>
      </c>
      <c r="D6407" s="3" t="n">
        <v>4106</v>
      </c>
      <c r="E6407" s="3" t="n">
        <v>72906116</v>
      </c>
      <c r="F6407" s="3" t="n">
        <v>0</v>
      </c>
    </row>
    <row r="6408" customFormat="false" ht="18" hidden="false" customHeight="false" outlineLevel="0" collapsed="false">
      <c r="A6408" s="3" t="s">
        <v>6413</v>
      </c>
      <c r="B6408" s="3" t="s">
        <v>7</v>
      </c>
      <c r="C6408" s="4" t="n">
        <v>1404</v>
      </c>
      <c r="D6408" s="3" t="n">
        <v>5578</v>
      </c>
      <c r="E6408" s="3" t="n">
        <v>42659081</v>
      </c>
      <c r="F6408" s="3" t="n">
        <v>0</v>
      </c>
    </row>
    <row r="6409" customFormat="false" ht="18" hidden="false" customHeight="false" outlineLevel="0" collapsed="false">
      <c r="A6409" s="3" t="s">
        <v>6414</v>
      </c>
      <c r="B6409" s="3" t="s">
        <v>7</v>
      </c>
      <c r="C6409" s="4" t="n">
        <v>1404</v>
      </c>
      <c r="D6409" s="3" t="n">
        <v>4869</v>
      </c>
      <c r="E6409" s="3" t="n">
        <v>11171293</v>
      </c>
      <c r="F6409" s="3" t="n">
        <v>0</v>
      </c>
    </row>
    <row r="6410" customFormat="false" ht="18" hidden="false" customHeight="false" outlineLevel="0" collapsed="false">
      <c r="A6410" s="3" t="s">
        <v>6415</v>
      </c>
      <c r="B6410" s="3" t="s">
        <v>7</v>
      </c>
      <c r="C6410" s="4" t="n">
        <v>1404</v>
      </c>
      <c r="D6410" s="3" t="n">
        <v>6377</v>
      </c>
      <c r="E6410" s="3" t="n">
        <v>90028776</v>
      </c>
      <c r="F6410" s="3" t="n">
        <v>0</v>
      </c>
    </row>
    <row r="6411" customFormat="false" ht="18" hidden="false" customHeight="false" outlineLevel="0" collapsed="false">
      <c r="A6411" s="3" t="s">
        <v>6416</v>
      </c>
      <c r="B6411" s="3" t="s">
        <v>7</v>
      </c>
      <c r="C6411" s="4" t="n">
        <v>1404</v>
      </c>
      <c r="D6411" s="3" t="n">
        <v>2725</v>
      </c>
      <c r="E6411" s="3" t="n">
        <v>41941937</v>
      </c>
      <c r="F6411" s="3" t="n">
        <v>0</v>
      </c>
    </row>
    <row r="6412" customFormat="false" ht="18" hidden="false" customHeight="false" outlineLevel="0" collapsed="false">
      <c r="A6412" s="3" t="s">
        <v>6417</v>
      </c>
      <c r="B6412" s="3" t="s">
        <v>7</v>
      </c>
      <c r="C6412" s="4" t="n">
        <v>1404</v>
      </c>
      <c r="D6412" s="3" t="n">
        <v>3328</v>
      </c>
      <c r="E6412" s="3" t="n">
        <v>51366740</v>
      </c>
      <c r="F6412" s="3" t="n">
        <v>0</v>
      </c>
    </row>
    <row r="6413" customFormat="false" ht="18" hidden="false" customHeight="false" outlineLevel="0" collapsed="false">
      <c r="A6413" s="3" t="s">
        <v>6418</v>
      </c>
      <c r="B6413" s="3" t="s">
        <v>7</v>
      </c>
      <c r="C6413" s="4" t="n">
        <v>1404</v>
      </c>
      <c r="D6413" s="3" t="n">
        <v>3319</v>
      </c>
      <c r="E6413" s="3" t="n">
        <v>80737861</v>
      </c>
      <c r="F6413" s="3" t="n">
        <v>0</v>
      </c>
    </row>
    <row r="6414" customFormat="false" ht="18" hidden="false" customHeight="false" outlineLevel="0" collapsed="false">
      <c r="A6414" s="3" t="s">
        <v>6419</v>
      </c>
      <c r="B6414" s="3" t="s">
        <v>7</v>
      </c>
      <c r="C6414" s="4" t="n">
        <v>1404</v>
      </c>
      <c r="D6414" s="3" t="n">
        <v>6584</v>
      </c>
      <c r="E6414" s="3" t="n">
        <v>61606104</v>
      </c>
      <c r="F6414" s="3" t="n">
        <v>0</v>
      </c>
    </row>
    <row r="6415" customFormat="false" ht="18" hidden="false" customHeight="false" outlineLevel="0" collapsed="false">
      <c r="A6415" s="3" t="s">
        <v>6420</v>
      </c>
      <c r="B6415" s="3" t="s">
        <v>7</v>
      </c>
      <c r="C6415" s="4" t="n">
        <v>1404</v>
      </c>
      <c r="D6415" s="3" t="n">
        <v>8558</v>
      </c>
      <c r="E6415" s="3" t="n">
        <v>41082078</v>
      </c>
      <c r="F6415" s="3" t="n">
        <v>0</v>
      </c>
    </row>
    <row r="6416" customFormat="false" ht="18" hidden="false" customHeight="false" outlineLevel="0" collapsed="false">
      <c r="A6416" s="3" t="s">
        <v>6421</v>
      </c>
      <c r="B6416" s="3" t="s">
        <v>7</v>
      </c>
      <c r="C6416" s="4" t="n">
        <v>1404</v>
      </c>
      <c r="D6416" s="3" t="n">
        <v>6580</v>
      </c>
      <c r="E6416" s="3" t="n">
        <v>28581173</v>
      </c>
      <c r="F6416" s="3" t="n">
        <v>0</v>
      </c>
    </row>
    <row r="6417" customFormat="false" ht="18" hidden="false" customHeight="false" outlineLevel="0" collapsed="false">
      <c r="A6417" s="3" t="s">
        <v>6422</v>
      </c>
      <c r="B6417" s="3" t="s">
        <v>7</v>
      </c>
      <c r="C6417" s="4" t="n">
        <v>1404</v>
      </c>
      <c r="D6417" s="3" t="n">
        <v>4297</v>
      </c>
      <c r="E6417" s="3" t="n">
        <v>73431003</v>
      </c>
      <c r="F6417" s="3" t="n">
        <v>0</v>
      </c>
    </row>
    <row r="6418" customFormat="false" ht="18" hidden="false" customHeight="false" outlineLevel="0" collapsed="false">
      <c r="A6418" s="3" t="s">
        <v>6423</v>
      </c>
      <c r="B6418" s="3" t="s">
        <v>7</v>
      </c>
      <c r="C6418" s="4" t="n">
        <v>1404</v>
      </c>
      <c r="D6418" s="3" t="n">
        <v>1500</v>
      </c>
      <c r="E6418" s="3" t="n">
        <v>27588704</v>
      </c>
      <c r="F6418" s="3" t="n">
        <v>0</v>
      </c>
    </row>
    <row r="6419" customFormat="false" ht="18" hidden="false" customHeight="false" outlineLevel="0" collapsed="false">
      <c r="A6419" s="3" t="s">
        <v>6424</v>
      </c>
      <c r="B6419" s="3" t="s">
        <v>7</v>
      </c>
      <c r="C6419" s="4" t="n">
        <v>1404</v>
      </c>
      <c r="D6419" s="3" t="n">
        <v>9784</v>
      </c>
      <c r="E6419" s="3" t="n">
        <v>20530088</v>
      </c>
      <c r="F6419" s="3" t="n">
        <v>0</v>
      </c>
    </row>
    <row r="6420" customFormat="false" ht="18" hidden="false" customHeight="false" outlineLevel="0" collapsed="false">
      <c r="A6420" s="3" t="s">
        <v>6425</v>
      </c>
      <c r="B6420" s="3" t="s">
        <v>7</v>
      </c>
      <c r="C6420" s="4" t="n">
        <v>1404</v>
      </c>
      <c r="D6420" s="3" t="n">
        <v>8035</v>
      </c>
      <c r="E6420" s="3" t="n">
        <v>65657502</v>
      </c>
      <c r="F6420" s="3" t="n">
        <v>0</v>
      </c>
    </row>
    <row r="6421" customFormat="false" ht="18" hidden="false" customHeight="false" outlineLevel="0" collapsed="false">
      <c r="A6421" s="3" t="s">
        <v>6426</v>
      </c>
      <c r="B6421" s="3" t="s">
        <v>7</v>
      </c>
      <c r="C6421" s="4" t="n">
        <v>1404</v>
      </c>
      <c r="D6421" s="3" t="n">
        <v>7402</v>
      </c>
      <c r="E6421" s="3" t="n">
        <v>58572973</v>
      </c>
      <c r="F6421" s="3" t="n">
        <v>0</v>
      </c>
    </row>
    <row r="6422" customFormat="false" ht="18" hidden="false" customHeight="false" outlineLevel="0" collapsed="false">
      <c r="A6422" s="3" t="s">
        <v>6427</v>
      </c>
      <c r="B6422" s="3" t="s">
        <v>7</v>
      </c>
      <c r="C6422" s="4" t="n">
        <v>1404</v>
      </c>
      <c r="D6422" s="3" t="n">
        <v>8434</v>
      </c>
      <c r="E6422" s="3" t="n">
        <v>89140689</v>
      </c>
      <c r="F6422" s="3" t="n">
        <v>0</v>
      </c>
    </row>
    <row r="6423" customFormat="false" ht="18" hidden="false" customHeight="false" outlineLevel="0" collapsed="false">
      <c r="A6423" s="3" t="s">
        <v>6428</v>
      </c>
      <c r="B6423" s="3" t="s">
        <v>7</v>
      </c>
      <c r="C6423" s="4" t="n">
        <v>1404</v>
      </c>
      <c r="D6423" s="3" t="n">
        <v>4071</v>
      </c>
      <c r="E6423" s="3" t="n">
        <v>36046646</v>
      </c>
      <c r="F6423" s="3" t="n">
        <v>0</v>
      </c>
    </row>
    <row r="6424" customFormat="false" ht="18" hidden="false" customHeight="false" outlineLevel="0" collapsed="false">
      <c r="A6424" s="3" t="s">
        <v>6429</v>
      </c>
      <c r="B6424" s="3" t="s">
        <v>7</v>
      </c>
      <c r="C6424" s="4" t="n">
        <v>1404</v>
      </c>
      <c r="D6424" s="3" t="n">
        <v>7549</v>
      </c>
      <c r="E6424" s="3" t="n">
        <v>31998257</v>
      </c>
      <c r="F6424" s="3" t="n">
        <v>0</v>
      </c>
    </row>
    <row r="6425" customFormat="false" ht="18" hidden="false" customHeight="false" outlineLevel="0" collapsed="false">
      <c r="A6425" s="3" t="s">
        <v>6430</v>
      </c>
      <c r="B6425" s="3" t="s">
        <v>7</v>
      </c>
      <c r="C6425" s="4" t="n">
        <v>1404</v>
      </c>
      <c r="D6425" s="3" t="n">
        <v>1814</v>
      </c>
      <c r="E6425" s="3" t="n">
        <v>26944021</v>
      </c>
      <c r="F6425" s="3" t="n">
        <v>0</v>
      </c>
    </row>
    <row r="6426" customFormat="false" ht="18" hidden="false" customHeight="false" outlineLevel="0" collapsed="false">
      <c r="A6426" s="3" t="s">
        <v>6431</v>
      </c>
      <c r="B6426" s="3" t="s">
        <v>7</v>
      </c>
      <c r="C6426" s="4" t="n">
        <v>1404</v>
      </c>
      <c r="D6426" s="3" t="n">
        <v>1194</v>
      </c>
      <c r="E6426" s="3" t="n">
        <v>56202069</v>
      </c>
      <c r="F6426" s="3" t="n">
        <v>0</v>
      </c>
    </row>
    <row r="6427" customFormat="false" ht="18" hidden="false" customHeight="false" outlineLevel="0" collapsed="false">
      <c r="A6427" s="3" t="s">
        <v>6432</v>
      </c>
      <c r="B6427" s="3" t="s">
        <v>7</v>
      </c>
      <c r="C6427" s="4" t="n">
        <v>1404</v>
      </c>
      <c r="D6427" s="3" t="n">
        <v>7781</v>
      </c>
      <c r="E6427" s="3" t="n">
        <v>20191873</v>
      </c>
      <c r="F6427" s="3" t="n">
        <v>0</v>
      </c>
    </row>
    <row r="6428" customFormat="false" ht="18" hidden="false" customHeight="false" outlineLevel="0" collapsed="false">
      <c r="A6428" s="3" t="s">
        <v>6433</v>
      </c>
      <c r="B6428" s="3" t="s">
        <v>7</v>
      </c>
      <c r="C6428" s="4" t="n">
        <v>1404</v>
      </c>
      <c r="D6428" s="3" t="n">
        <v>7787</v>
      </c>
      <c r="E6428" s="3" t="n">
        <v>58810198</v>
      </c>
      <c r="F6428" s="3" t="n">
        <v>0</v>
      </c>
    </row>
    <row r="6429" customFormat="false" ht="18" hidden="false" customHeight="false" outlineLevel="0" collapsed="false">
      <c r="A6429" s="3" t="s">
        <v>6434</v>
      </c>
      <c r="B6429" s="3" t="s">
        <v>7</v>
      </c>
      <c r="C6429" s="4" t="n">
        <v>1404</v>
      </c>
      <c r="D6429" s="3" t="n">
        <v>1860</v>
      </c>
      <c r="E6429" s="3" t="n">
        <v>44334826</v>
      </c>
      <c r="F6429" s="3" t="n">
        <v>0</v>
      </c>
    </row>
    <row r="6430" customFormat="false" ht="18" hidden="false" customHeight="false" outlineLevel="0" collapsed="false">
      <c r="A6430" s="3" t="s">
        <v>6435</v>
      </c>
      <c r="B6430" s="3" t="s">
        <v>7</v>
      </c>
      <c r="C6430" s="4" t="n">
        <v>1404</v>
      </c>
      <c r="D6430" s="3" t="n">
        <v>2658</v>
      </c>
      <c r="E6430" s="3" t="n">
        <v>24927089</v>
      </c>
      <c r="F6430" s="3" t="n">
        <v>0</v>
      </c>
    </row>
    <row r="6431" customFormat="false" ht="18" hidden="false" customHeight="false" outlineLevel="0" collapsed="false">
      <c r="A6431" s="3" t="s">
        <v>6436</v>
      </c>
      <c r="B6431" s="3" t="s">
        <v>7</v>
      </c>
      <c r="C6431" s="4" t="n">
        <v>1404</v>
      </c>
      <c r="D6431" s="3" t="n">
        <v>1316</v>
      </c>
      <c r="E6431" s="3" t="n">
        <v>63162666</v>
      </c>
      <c r="F6431" s="3" t="n">
        <v>0</v>
      </c>
    </row>
    <row r="6432" customFormat="false" ht="18" hidden="false" customHeight="false" outlineLevel="0" collapsed="false">
      <c r="A6432" s="3" t="s">
        <v>6437</v>
      </c>
      <c r="B6432" s="3" t="s">
        <v>7</v>
      </c>
      <c r="C6432" s="4" t="n">
        <v>1404</v>
      </c>
      <c r="D6432" s="3" t="n">
        <v>2606</v>
      </c>
      <c r="E6432" s="3" t="n">
        <v>36078993</v>
      </c>
      <c r="F6432" s="3" t="n">
        <v>0</v>
      </c>
    </row>
    <row r="6433" customFormat="false" ht="18" hidden="false" customHeight="false" outlineLevel="0" collapsed="false">
      <c r="A6433" s="3" t="s">
        <v>6438</v>
      </c>
      <c r="B6433" s="3" t="s">
        <v>7</v>
      </c>
      <c r="C6433" s="4" t="n">
        <v>1404</v>
      </c>
      <c r="D6433" s="3" t="n">
        <v>6729</v>
      </c>
      <c r="E6433" s="3" t="n">
        <v>86716852</v>
      </c>
      <c r="F6433" s="3" t="n">
        <v>0</v>
      </c>
    </row>
    <row r="6434" customFormat="false" ht="18" hidden="false" customHeight="false" outlineLevel="0" collapsed="false">
      <c r="A6434" s="3" t="s">
        <v>6439</v>
      </c>
      <c r="B6434" s="3" t="s">
        <v>7</v>
      </c>
      <c r="C6434" s="4" t="n">
        <v>1404</v>
      </c>
      <c r="D6434" s="3" t="n">
        <v>7908</v>
      </c>
      <c r="E6434" s="3" t="n">
        <v>85950388</v>
      </c>
      <c r="F6434" s="3" t="n">
        <v>0</v>
      </c>
    </row>
    <row r="6435" customFormat="false" ht="18" hidden="false" customHeight="false" outlineLevel="0" collapsed="false">
      <c r="A6435" s="3" t="s">
        <v>6440</v>
      </c>
      <c r="B6435" s="3" t="s">
        <v>7</v>
      </c>
      <c r="C6435" s="4" t="n">
        <v>1404</v>
      </c>
      <c r="D6435" s="3" t="n">
        <v>3326</v>
      </c>
      <c r="E6435" s="3" t="n">
        <v>74806165</v>
      </c>
      <c r="F6435" s="3" t="n">
        <v>0</v>
      </c>
    </row>
    <row r="6436" customFormat="false" ht="18" hidden="false" customHeight="false" outlineLevel="0" collapsed="false">
      <c r="A6436" s="3" t="s">
        <v>6441</v>
      </c>
      <c r="B6436" s="3" t="s">
        <v>7</v>
      </c>
      <c r="C6436" s="4" t="n">
        <v>1404</v>
      </c>
      <c r="D6436" s="3" t="n">
        <v>1285</v>
      </c>
      <c r="E6436" s="3" t="n">
        <v>29734507</v>
      </c>
      <c r="F6436" s="3" t="n">
        <v>0</v>
      </c>
    </row>
    <row r="6437" customFormat="false" ht="18" hidden="false" customHeight="false" outlineLevel="0" collapsed="false">
      <c r="A6437" s="3" t="s">
        <v>6442</v>
      </c>
      <c r="B6437" s="3" t="s">
        <v>7</v>
      </c>
      <c r="C6437" s="4" t="n">
        <v>1404</v>
      </c>
      <c r="D6437" s="3" t="n">
        <v>2265</v>
      </c>
      <c r="E6437" s="3" t="n">
        <v>87268382</v>
      </c>
      <c r="F6437" s="3" t="n">
        <v>0</v>
      </c>
    </row>
    <row r="6438" customFormat="false" ht="18" hidden="false" customHeight="false" outlineLevel="0" collapsed="false">
      <c r="A6438" s="3" t="s">
        <v>6443</v>
      </c>
      <c r="B6438" s="3" t="s">
        <v>7</v>
      </c>
      <c r="C6438" s="4" t="n">
        <v>1404</v>
      </c>
      <c r="D6438" s="3" t="n">
        <v>2951</v>
      </c>
      <c r="E6438" s="3" t="n">
        <v>29611329</v>
      </c>
      <c r="F6438" s="3" t="n">
        <v>0</v>
      </c>
    </row>
    <row r="6439" customFormat="false" ht="18" hidden="false" customHeight="false" outlineLevel="0" collapsed="false">
      <c r="A6439" s="3" t="s">
        <v>6444</v>
      </c>
      <c r="B6439" s="3" t="s">
        <v>7</v>
      </c>
      <c r="C6439" s="4" t="n">
        <v>1404</v>
      </c>
      <c r="D6439" s="3" t="n">
        <v>2553</v>
      </c>
      <c r="E6439" s="3" t="n">
        <v>75295843</v>
      </c>
      <c r="F6439" s="3" t="n">
        <v>0</v>
      </c>
    </row>
    <row r="6440" customFormat="false" ht="18" hidden="false" customHeight="false" outlineLevel="0" collapsed="false">
      <c r="A6440" s="3" t="s">
        <v>6445</v>
      </c>
      <c r="B6440" s="3" t="s">
        <v>7</v>
      </c>
      <c r="C6440" s="4" t="n">
        <v>1404</v>
      </c>
      <c r="D6440" s="3" t="n">
        <v>1741</v>
      </c>
      <c r="E6440" s="3" t="n">
        <v>16197752</v>
      </c>
      <c r="F6440" s="3" t="n">
        <v>0</v>
      </c>
    </row>
    <row r="6441" customFormat="false" ht="18" hidden="false" customHeight="false" outlineLevel="0" collapsed="false">
      <c r="A6441" s="3" t="s">
        <v>6446</v>
      </c>
      <c r="B6441" s="3" t="s">
        <v>7</v>
      </c>
      <c r="C6441" s="4" t="n">
        <v>1404</v>
      </c>
      <c r="D6441" s="3" t="n">
        <v>9363</v>
      </c>
      <c r="E6441" s="3" t="n">
        <v>84523418</v>
      </c>
      <c r="F6441" s="3" t="n">
        <v>0</v>
      </c>
    </row>
    <row r="6442" customFormat="false" ht="18" hidden="false" customHeight="false" outlineLevel="0" collapsed="false">
      <c r="A6442" s="3" t="s">
        <v>6447</v>
      </c>
      <c r="B6442" s="3" t="s">
        <v>7</v>
      </c>
      <c r="C6442" s="4" t="n">
        <v>1404</v>
      </c>
      <c r="D6442" s="3" t="n">
        <v>6160</v>
      </c>
      <c r="E6442" s="3" t="n">
        <v>15515930</v>
      </c>
      <c r="F6442" s="3" t="n">
        <v>0</v>
      </c>
    </row>
    <row r="6443" customFormat="false" ht="18" hidden="false" customHeight="false" outlineLevel="0" collapsed="false">
      <c r="A6443" s="3" t="s">
        <v>6448</v>
      </c>
      <c r="B6443" s="3" t="s">
        <v>7</v>
      </c>
      <c r="C6443" s="4" t="n">
        <v>1404</v>
      </c>
      <c r="D6443" s="3" t="n">
        <v>3791</v>
      </c>
      <c r="E6443" s="3" t="n">
        <v>92556268</v>
      </c>
      <c r="F6443" s="3" t="n">
        <v>0</v>
      </c>
    </row>
    <row r="6444" customFormat="false" ht="18" hidden="false" customHeight="false" outlineLevel="0" collapsed="false">
      <c r="A6444" s="3" t="s">
        <v>6449</v>
      </c>
      <c r="B6444" s="3" t="s">
        <v>7</v>
      </c>
      <c r="C6444" s="4" t="n">
        <v>1404</v>
      </c>
      <c r="D6444" s="3" t="n">
        <v>8179</v>
      </c>
      <c r="E6444" s="3" t="n">
        <v>76056573</v>
      </c>
      <c r="F6444" s="3" t="n">
        <v>0</v>
      </c>
    </row>
    <row r="6445" customFormat="false" ht="18" hidden="false" customHeight="false" outlineLevel="0" collapsed="false">
      <c r="A6445" s="3" t="s">
        <v>6450</v>
      </c>
      <c r="B6445" s="3" t="s">
        <v>7</v>
      </c>
      <c r="C6445" s="4" t="n">
        <v>1404</v>
      </c>
      <c r="D6445" s="3" t="n">
        <v>4853</v>
      </c>
      <c r="E6445" s="3" t="n">
        <v>18226480</v>
      </c>
      <c r="F6445" s="3" t="n">
        <v>0</v>
      </c>
    </row>
    <row r="6446" customFormat="false" ht="18" hidden="false" customHeight="false" outlineLevel="0" collapsed="false">
      <c r="A6446" s="3" t="s">
        <v>6451</v>
      </c>
      <c r="B6446" s="3" t="s">
        <v>7</v>
      </c>
      <c r="C6446" s="4" t="n">
        <v>1404</v>
      </c>
      <c r="D6446" s="3" t="n">
        <v>5802</v>
      </c>
      <c r="E6446" s="3" t="n">
        <v>52885693</v>
      </c>
      <c r="F6446" s="3" t="n">
        <v>0</v>
      </c>
    </row>
    <row r="6447" customFormat="false" ht="18" hidden="false" customHeight="false" outlineLevel="0" collapsed="false">
      <c r="A6447" s="3" t="s">
        <v>6452</v>
      </c>
      <c r="B6447" s="3" t="s">
        <v>7</v>
      </c>
      <c r="C6447" s="4" t="n">
        <v>1404</v>
      </c>
      <c r="D6447" s="3" t="n">
        <v>6777</v>
      </c>
      <c r="E6447" s="3" t="n">
        <v>96288096</v>
      </c>
      <c r="F6447" s="3" t="n">
        <v>0</v>
      </c>
    </row>
    <row r="6448" customFormat="false" ht="18" hidden="false" customHeight="false" outlineLevel="0" collapsed="false">
      <c r="A6448" s="3" t="s">
        <v>6453</v>
      </c>
      <c r="B6448" s="3" t="s">
        <v>7</v>
      </c>
      <c r="C6448" s="4" t="n">
        <v>1404</v>
      </c>
      <c r="D6448" s="3" t="n">
        <v>1494</v>
      </c>
      <c r="E6448" s="3" t="n">
        <v>15070000</v>
      </c>
      <c r="F6448" s="3" t="n">
        <v>0</v>
      </c>
    </row>
    <row r="6449" customFormat="false" ht="18" hidden="false" customHeight="false" outlineLevel="0" collapsed="false">
      <c r="A6449" s="3" t="s">
        <v>6454</v>
      </c>
      <c r="B6449" s="3" t="s">
        <v>7</v>
      </c>
      <c r="C6449" s="4" t="n">
        <v>1404</v>
      </c>
      <c r="D6449" s="3" t="n">
        <v>5098</v>
      </c>
      <c r="E6449" s="3" t="n">
        <v>38721737</v>
      </c>
      <c r="F6449" s="3" t="n">
        <v>0</v>
      </c>
    </row>
    <row r="6450" customFormat="false" ht="18" hidden="false" customHeight="false" outlineLevel="0" collapsed="false">
      <c r="A6450" s="3" t="s">
        <v>6455</v>
      </c>
      <c r="B6450" s="3" t="s">
        <v>7</v>
      </c>
      <c r="C6450" s="4" t="n">
        <v>1404</v>
      </c>
      <c r="D6450" s="3" t="n">
        <v>1541</v>
      </c>
      <c r="E6450" s="3" t="n">
        <v>37220200</v>
      </c>
      <c r="F6450" s="3" t="n">
        <v>0</v>
      </c>
    </row>
    <row r="6451" customFormat="false" ht="18" hidden="false" customHeight="false" outlineLevel="0" collapsed="false">
      <c r="A6451" s="3" t="s">
        <v>6456</v>
      </c>
      <c r="B6451" s="3" t="s">
        <v>7</v>
      </c>
      <c r="C6451" s="4" t="n">
        <v>1404</v>
      </c>
      <c r="D6451" s="3" t="n">
        <v>8399</v>
      </c>
      <c r="E6451" s="3" t="n">
        <v>51000999</v>
      </c>
      <c r="F6451" s="3" t="n">
        <v>0</v>
      </c>
    </row>
    <row r="6452" customFormat="false" ht="18" hidden="false" customHeight="false" outlineLevel="0" collapsed="false">
      <c r="A6452" s="3" t="s">
        <v>6457</v>
      </c>
      <c r="B6452" s="3" t="s">
        <v>7</v>
      </c>
      <c r="C6452" s="4" t="n">
        <v>1404</v>
      </c>
      <c r="D6452" s="3" t="n">
        <v>4380</v>
      </c>
      <c r="E6452" s="3" t="n">
        <v>96208372</v>
      </c>
      <c r="F6452" s="3" t="n">
        <v>0</v>
      </c>
    </row>
    <row r="6453" customFormat="false" ht="18" hidden="false" customHeight="false" outlineLevel="0" collapsed="false">
      <c r="A6453" s="3" t="s">
        <v>6458</v>
      </c>
      <c r="B6453" s="3" t="s">
        <v>7</v>
      </c>
      <c r="C6453" s="4" t="n">
        <v>1404</v>
      </c>
      <c r="D6453" s="3" t="n">
        <v>1779</v>
      </c>
      <c r="E6453" s="3" t="n">
        <v>45658394</v>
      </c>
      <c r="F6453" s="3" t="n">
        <v>0</v>
      </c>
    </row>
    <row r="6454" customFormat="false" ht="18" hidden="false" customHeight="false" outlineLevel="0" collapsed="false">
      <c r="A6454" s="3" t="s">
        <v>6459</v>
      </c>
      <c r="B6454" s="3" t="s">
        <v>7</v>
      </c>
      <c r="C6454" s="4" t="n">
        <v>1404</v>
      </c>
      <c r="D6454" s="3" t="n">
        <v>7859</v>
      </c>
      <c r="E6454" s="3" t="n">
        <v>24078796</v>
      </c>
      <c r="F6454" s="3" t="n">
        <v>0</v>
      </c>
    </row>
    <row r="6455" customFormat="false" ht="18" hidden="false" customHeight="false" outlineLevel="0" collapsed="false">
      <c r="A6455" s="3" t="s">
        <v>6460</v>
      </c>
      <c r="B6455" s="3" t="s">
        <v>7</v>
      </c>
      <c r="C6455" s="4" t="n">
        <v>1404</v>
      </c>
      <c r="D6455" s="3" t="n">
        <v>9915</v>
      </c>
      <c r="E6455" s="3" t="n">
        <v>58994961</v>
      </c>
      <c r="F6455" s="3" t="n">
        <v>0</v>
      </c>
    </row>
    <row r="6456" customFormat="false" ht="18" hidden="false" customHeight="false" outlineLevel="0" collapsed="false">
      <c r="A6456" s="3" t="s">
        <v>6461</v>
      </c>
      <c r="B6456" s="3" t="s">
        <v>7</v>
      </c>
      <c r="C6456" s="4" t="n">
        <v>1404</v>
      </c>
      <c r="D6456" s="3" t="n">
        <v>3044</v>
      </c>
      <c r="E6456" s="3" t="n">
        <v>86635098</v>
      </c>
      <c r="F6456" s="3" t="n">
        <v>0</v>
      </c>
    </row>
    <row r="6457" customFormat="false" ht="18" hidden="false" customHeight="false" outlineLevel="0" collapsed="false">
      <c r="A6457" s="3" t="s">
        <v>6462</v>
      </c>
      <c r="B6457" s="3" t="s">
        <v>7</v>
      </c>
      <c r="C6457" s="4" t="n">
        <v>1404</v>
      </c>
      <c r="D6457" s="3" t="n">
        <v>1877</v>
      </c>
      <c r="E6457" s="3" t="n">
        <v>13232143</v>
      </c>
      <c r="F6457" s="3" t="n">
        <v>0</v>
      </c>
    </row>
    <row r="6458" customFormat="false" ht="18" hidden="false" customHeight="false" outlineLevel="0" collapsed="false">
      <c r="A6458" s="3" t="s">
        <v>6463</v>
      </c>
      <c r="B6458" s="3" t="s">
        <v>7</v>
      </c>
      <c r="C6458" s="4" t="n">
        <v>1404</v>
      </c>
      <c r="D6458" s="3" t="n">
        <v>4263</v>
      </c>
      <c r="E6458" s="3" t="n">
        <v>36066095</v>
      </c>
      <c r="F6458" s="3" t="n">
        <v>0</v>
      </c>
    </row>
    <row r="6459" customFormat="false" ht="18" hidden="false" customHeight="false" outlineLevel="0" collapsed="false">
      <c r="A6459" s="3" t="s">
        <v>6464</v>
      </c>
      <c r="B6459" s="3" t="s">
        <v>7</v>
      </c>
      <c r="C6459" s="4" t="n">
        <v>1404</v>
      </c>
      <c r="D6459" s="3" t="n">
        <v>1237</v>
      </c>
      <c r="E6459" s="3" t="n">
        <v>98067741</v>
      </c>
      <c r="F6459" s="3" t="n">
        <v>0</v>
      </c>
    </row>
    <row r="6460" customFormat="false" ht="18" hidden="false" customHeight="false" outlineLevel="0" collapsed="false">
      <c r="A6460" s="3" t="s">
        <v>6465</v>
      </c>
      <c r="B6460" s="3" t="s">
        <v>7</v>
      </c>
      <c r="C6460" s="4" t="n">
        <v>1404</v>
      </c>
      <c r="D6460" s="3" t="n">
        <v>4314</v>
      </c>
      <c r="E6460" s="3" t="n">
        <v>33202045</v>
      </c>
      <c r="F6460" s="3" t="n">
        <v>0</v>
      </c>
    </row>
    <row r="6461" customFormat="false" ht="18" hidden="false" customHeight="false" outlineLevel="0" collapsed="false">
      <c r="A6461" s="3" t="s">
        <v>6466</v>
      </c>
      <c r="B6461" s="3" t="s">
        <v>7</v>
      </c>
      <c r="C6461" s="4" t="n">
        <v>1404</v>
      </c>
      <c r="D6461" s="3" t="n">
        <v>4406</v>
      </c>
      <c r="E6461" s="3" t="n">
        <v>35434159</v>
      </c>
      <c r="F6461" s="3" t="n">
        <v>0</v>
      </c>
    </row>
    <row r="6462" customFormat="false" ht="18" hidden="false" customHeight="false" outlineLevel="0" collapsed="false">
      <c r="A6462" s="3" t="s">
        <v>6467</v>
      </c>
      <c r="B6462" s="3" t="s">
        <v>7</v>
      </c>
      <c r="C6462" s="4" t="n">
        <v>1404</v>
      </c>
      <c r="D6462" s="3" t="n">
        <v>3422</v>
      </c>
      <c r="E6462" s="3" t="n">
        <v>44287579</v>
      </c>
      <c r="F6462" s="3" t="n">
        <v>0</v>
      </c>
    </row>
    <row r="6463" customFormat="false" ht="18" hidden="false" customHeight="false" outlineLevel="0" collapsed="false">
      <c r="A6463" s="3" t="s">
        <v>6468</v>
      </c>
      <c r="B6463" s="3" t="s">
        <v>7</v>
      </c>
      <c r="C6463" s="4" t="n">
        <v>1404</v>
      </c>
      <c r="D6463" s="3" t="n">
        <v>6768</v>
      </c>
      <c r="E6463" s="3" t="n">
        <v>11233511</v>
      </c>
      <c r="F6463" s="3" t="n">
        <v>0</v>
      </c>
    </row>
    <row r="6464" customFormat="false" ht="18" hidden="false" customHeight="false" outlineLevel="0" collapsed="false">
      <c r="A6464" s="3" t="s">
        <v>6469</v>
      </c>
      <c r="B6464" s="3" t="s">
        <v>7</v>
      </c>
      <c r="C6464" s="4" t="n">
        <v>1404</v>
      </c>
      <c r="D6464" s="3" t="n">
        <v>6450</v>
      </c>
      <c r="E6464" s="3" t="n">
        <v>26627280</v>
      </c>
      <c r="F6464" s="3" t="n">
        <v>0</v>
      </c>
    </row>
    <row r="6465" customFormat="false" ht="18" hidden="false" customHeight="false" outlineLevel="0" collapsed="false">
      <c r="A6465" s="3" t="s">
        <v>6470</v>
      </c>
      <c r="B6465" s="3" t="s">
        <v>7</v>
      </c>
      <c r="C6465" s="4" t="n">
        <v>1404</v>
      </c>
      <c r="D6465" s="3" t="n">
        <v>4346</v>
      </c>
      <c r="E6465" s="3" t="n">
        <v>29463363</v>
      </c>
      <c r="F6465" s="3" t="n">
        <v>0</v>
      </c>
    </row>
    <row r="6466" customFormat="false" ht="18" hidden="false" customHeight="false" outlineLevel="0" collapsed="false">
      <c r="A6466" s="3" t="s">
        <v>6471</v>
      </c>
      <c r="B6466" s="3" t="s">
        <v>7</v>
      </c>
      <c r="C6466" s="4" t="n">
        <v>1404</v>
      </c>
      <c r="D6466" s="3" t="n">
        <v>8974</v>
      </c>
      <c r="E6466" s="3" t="n">
        <v>80303974</v>
      </c>
      <c r="F6466" s="3" t="n">
        <v>0</v>
      </c>
    </row>
    <row r="6467" customFormat="false" ht="18" hidden="false" customHeight="false" outlineLevel="0" collapsed="false">
      <c r="A6467" s="3" t="s">
        <v>6472</v>
      </c>
      <c r="B6467" s="3" t="s">
        <v>7</v>
      </c>
      <c r="C6467" s="4" t="n">
        <v>1404</v>
      </c>
      <c r="D6467" s="3" t="n">
        <v>3137</v>
      </c>
      <c r="E6467" s="3" t="n">
        <v>57164949</v>
      </c>
      <c r="F6467" s="3" t="n">
        <v>0</v>
      </c>
    </row>
    <row r="6468" customFormat="false" ht="18" hidden="false" customHeight="false" outlineLevel="0" collapsed="false">
      <c r="A6468" s="3" t="s">
        <v>6473</v>
      </c>
      <c r="B6468" s="3" t="s">
        <v>7</v>
      </c>
      <c r="C6468" s="4" t="n">
        <v>1404</v>
      </c>
      <c r="D6468" s="3" t="n">
        <v>5095</v>
      </c>
      <c r="E6468" s="3" t="n">
        <v>14586210</v>
      </c>
      <c r="F6468" s="3" t="n">
        <v>0</v>
      </c>
    </row>
    <row r="6469" customFormat="false" ht="18" hidden="false" customHeight="false" outlineLevel="0" collapsed="false">
      <c r="A6469" s="3" t="s">
        <v>6474</v>
      </c>
      <c r="B6469" s="3" t="s">
        <v>7</v>
      </c>
      <c r="C6469" s="4" t="n">
        <v>1404</v>
      </c>
      <c r="D6469" s="3" t="n">
        <v>4218</v>
      </c>
      <c r="E6469" s="3" t="n">
        <v>71241550</v>
      </c>
      <c r="F6469" s="3" t="n">
        <v>0</v>
      </c>
    </row>
    <row r="6470" customFormat="false" ht="18" hidden="false" customHeight="false" outlineLevel="0" collapsed="false">
      <c r="A6470" s="3" t="s">
        <v>6475</v>
      </c>
      <c r="B6470" s="3" t="s">
        <v>7</v>
      </c>
      <c r="C6470" s="4" t="n">
        <v>1404</v>
      </c>
      <c r="D6470" s="3" t="n">
        <v>9901</v>
      </c>
      <c r="E6470" s="3" t="n">
        <v>56072393</v>
      </c>
      <c r="F6470" s="3" t="n">
        <v>0</v>
      </c>
    </row>
    <row r="6471" customFormat="false" ht="18" hidden="false" customHeight="false" outlineLevel="0" collapsed="false">
      <c r="A6471" s="3" t="s">
        <v>6476</v>
      </c>
      <c r="B6471" s="3" t="s">
        <v>7</v>
      </c>
      <c r="C6471" s="4" t="n">
        <v>1404</v>
      </c>
      <c r="D6471" s="3" t="n">
        <v>8573</v>
      </c>
      <c r="E6471" s="3" t="n">
        <v>60297455</v>
      </c>
      <c r="F6471" s="3" t="n">
        <v>0</v>
      </c>
    </row>
    <row r="6472" customFormat="false" ht="18" hidden="false" customHeight="false" outlineLevel="0" collapsed="false">
      <c r="A6472" s="3" t="s">
        <v>6477</v>
      </c>
      <c r="B6472" s="3" t="s">
        <v>7</v>
      </c>
      <c r="C6472" s="4" t="n">
        <v>1404</v>
      </c>
      <c r="D6472" s="3" t="n">
        <v>8960</v>
      </c>
      <c r="E6472" s="3" t="n">
        <v>47490201</v>
      </c>
      <c r="F6472" s="3" t="n">
        <v>0</v>
      </c>
    </row>
    <row r="6473" customFormat="false" ht="18" hidden="false" customHeight="false" outlineLevel="0" collapsed="false">
      <c r="A6473" s="3" t="s">
        <v>6478</v>
      </c>
      <c r="B6473" s="3" t="s">
        <v>7</v>
      </c>
      <c r="C6473" s="4" t="n">
        <v>1404</v>
      </c>
      <c r="D6473" s="3" t="n">
        <v>7428</v>
      </c>
      <c r="E6473" s="3" t="n">
        <v>49353285</v>
      </c>
      <c r="F6473" s="3" t="n">
        <v>0</v>
      </c>
    </row>
    <row r="6474" customFormat="false" ht="18" hidden="false" customHeight="false" outlineLevel="0" collapsed="false">
      <c r="A6474" s="3" t="s">
        <v>6479</v>
      </c>
      <c r="B6474" s="3" t="s">
        <v>7</v>
      </c>
      <c r="C6474" s="4" t="n">
        <v>1404</v>
      </c>
      <c r="D6474" s="3" t="n">
        <v>2701</v>
      </c>
      <c r="E6474" s="3" t="n">
        <v>91339076</v>
      </c>
      <c r="F6474" s="3" t="n">
        <v>0</v>
      </c>
    </row>
    <row r="6475" customFormat="false" ht="18" hidden="false" customHeight="false" outlineLevel="0" collapsed="false">
      <c r="A6475" s="3" t="s">
        <v>6480</v>
      </c>
      <c r="B6475" s="3" t="s">
        <v>7</v>
      </c>
      <c r="C6475" s="4" t="n">
        <v>1404</v>
      </c>
      <c r="D6475" s="3" t="n">
        <v>5137</v>
      </c>
      <c r="E6475" s="3" t="n">
        <v>92646711</v>
      </c>
      <c r="F6475" s="3" t="n">
        <v>0</v>
      </c>
    </row>
    <row r="6476" customFormat="false" ht="18" hidden="false" customHeight="false" outlineLevel="0" collapsed="false">
      <c r="A6476" s="3" t="s">
        <v>6481</v>
      </c>
      <c r="B6476" s="3" t="s">
        <v>7</v>
      </c>
      <c r="C6476" s="4" t="n">
        <v>1404</v>
      </c>
      <c r="D6476" s="3" t="n">
        <v>6886</v>
      </c>
      <c r="E6476" s="3" t="n">
        <v>45784722</v>
      </c>
      <c r="F6476" s="3" t="n">
        <v>0</v>
      </c>
    </row>
    <row r="6477" customFormat="false" ht="18" hidden="false" customHeight="false" outlineLevel="0" collapsed="false">
      <c r="A6477" s="3" t="s">
        <v>6482</v>
      </c>
      <c r="B6477" s="3" t="s">
        <v>7</v>
      </c>
      <c r="C6477" s="4" t="n">
        <v>1404</v>
      </c>
      <c r="D6477" s="3" t="n">
        <v>5732</v>
      </c>
      <c r="E6477" s="3" t="n">
        <v>88639283</v>
      </c>
      <c r="F6477" s="3" t="n">
        <v>0</v>
      </c>
    </row>
    <row r="6478" customFormat="false" ht="18" hidden="false" customHeight="false" outlineLevel="0" collapsed="false">
      <c r="A6478" s="3" t="s">
        <v>6483</v>
      </c>
      <c r="B6478" s="3" t="s">
        <v>7</v>
      </c>
      <c r="C6478" s="4" t="n">
        <v>1404</v>
      </c>
      <c r="D6478" s="3" t="n">
        <v>9538</v>
      </c>
      <c r="E6478" s="3" t="n">
        <v>92374899</v>
      </c>
      <c r="F6478" s="3" t="n">
        <v>0</v>
      </c>
    </row>
    <row r="6479" customFormat="false" ht="18" hidden="false" customHeight="false" outlineLevel="0" collapsed="false">
      <c r="A6479" s="3" t="s">
        <v>6484</v>
      </c>
      <c r="B6479" s="3" t="s">
        <v>7</v>
      </c>
      <c r="C6479" s="4" t="n">
        <v>1404</v>
      </c>
      <c r="D6479" s="3" t="n">
        <v>5491</v>
      </c>
      <c r="E6479" s="3" t="n">
        <v>41943419</v>
      </c>
      <c r="F6479" s="3" t="n">
        <v>0</v>
      </c>
    </row>
    <row r="6480" customFormat="false" ht="18" hidden="false" customHeight="false" outlineLevel="0" collapsed="false">
      <c r="A6480" s="3" t="s">
        <v>6485</v>
      </c>
      <c r="B6480" s="3" t="s">
        <v>7</v>
      </c>
      <c r="C6480" s="4" t="n">
        <v>1404</v>
      </c>
      <c r="D6480" s="3" t="n">
        <v>6833</v>
      </c>
      <c r="E6480" s="3" t="n">
        <v>67976485</v>
      </c>
      <c r="F6480" s="3" t="n">
        <v>0</v>
      </c>
    </row>
    <row r="6481" customFormat="false" ht="18" hidden="false" customHeight="false" outlineLevel="0" collapsed="false">
      <c r="A6481" s="3" t="s">
        <v>6486</v>
      </c>
      <c r="B6481" s="3" t="s">
        <v>7</v>
      </c>
      <c r="C6481" s="4" t="n">
        <v>1404</v>
      </c>
      <c r="D6481" s="3" t="n">
        <v>4871</v>
      </c>
      <c r="E6481" s="3" t="n">
        <v>97278601</v>
      </c>
      <c r="F6481" s="3" t="n">
        <v>0</v>
      </c>
    </row>
    <row r="6482" customFormat="false" ht="18" hidden="false" customHeight="false" outlineLevel="0" collapsed="false">
      <c r="A6482" s="3" t="s">
        <v>6487</v>
      </c>
      <c r="B6482" s="3" t="s">
        <v>7</v>
      </c>
      <c r="C6482" s="4" t="n">
        <v>1404</v>
      </c>
      <c r="D6482" s="3" t="n">
        <v>5673</v>
      </c>
      <c r="E6482" s="3" t="n">
        <v>36366999</v>
      </c>
      <c r="F6482" s="3" t="n">
        <v>0</v>
      </c>
    </row>
    <row r="6483" customFormat="false" ht="18" hidden="false" customHeight="false" outlineLevel="0" collapsed="false">
      <c r="A6483" s="3" t="s">
        <v>6488</v>
      </c>
      <c r="B6483" s="3" t="s">
        <v>7</v>
      </c>
      <c r="C6483" s="4" t="n">
        <v>1404</v>
      </c>
      <c r="D6483" s="3" t="n">
        <v>2432</v>
      </c>
      <c r="E6483" s="3" t="n">
        <v>22347003</v>
      </c>
      <c r="F6483" s="3" t="n">
        <v>0</v>
      </c>
    </row>
    <row r="6484" customFormat="false" ht="18" hidden="false" customHeight="false" outlineLevel="0" collapsed="false">
      <c r="A6484" s="3" t="s">
        <v>6489</v>
      </c>
      <c r="B6484" s="3" t="s">
        <v>7</v>
      </c>
      <c r="C6484" s="4" t="n">
        <v>1404</v>
      </c>
      <c r="D6484" s="3" t="n">
        <v>2329</v>
      </c>
      <c r="E6484" s="3" t="n">
        <v>23530544</v>
      </c>
      <c r="F6484" s="3" t="n">
        <v>0</v>
      </c>
    </row>
    <row r="6485" customFormat="false" ht="18" hidden="false" customHeight="false" outlineLevel="0" collapsed="false">
      <c r="A6485" s="3" t="s">
        <v>6490</v>
      </c>
      <c r="B6485" s="3" t="s">
        <v>7</v>
      </c>
      <c r="C6485" s="4" t="n">
        <v>1404</v>
      </c>
      <c r="D6485" s="3" t="n">
        <v>2358</v>
      </c>
      <c r="E6485" s="3" t="n">
        <v>84728126</v>
      </c>
      <c r="F6485" s="3" t="n">
        <v>0</v>
      </c>
    </row>
    <row r="6486" customFormat="false" ht="18" hidden="false" customHeight="false" outlineLevel="0" collapsed="false">
      <c r="A6486" s="3" t="s">
        <v>6491</v>
      </c>
      <c r="B6486" s="3" t="s">
        <v>7</v>
      </c>
      <c r="C6486" s="4" t="n">
        <v>1404</v>
      </c>
      <c r="D6486" s="3" t="n">
        <v>1920</v>
      </c>
      <c r="E6486" s="3" t="n">
        <v>66509232</v>
      </c>
      <c r="F6486" s="3" t="n">
        <v>0</v>
      </c>
    </row>
    <row r="6487" customFormat="false" ht="18" hidden="false" customHeight="false" outlineLevel="0" collapsed="false">
      <c r="A6487" s="3" t="s">
        <v>6492</v>
      </c>
      <c r="B6487" s="3" t="s">
        <v>7</v>
      </c>
      <c r="C6487" s="4" t="n">
        <v>1404</v>
      </c>
      <c r="D6487" s="3" t="n">
        <v>6781</v>
      </c>
      <c r="E6487" s="3" t="n">
        <v>37986822</v>
      </c>
      <c r="F6487" s="3" t="n">
        <v>0</v>
      </c>
    </row>
    <row r="6488" customFormat="false" ht="18" hidden="false" customHeight="false" outlineLevel="0" collapsed="false">
      <c r="A6488" s="3" t="s">
        <v>6493</v>
      </c>
      <c r="B6488" s="3" t="s">
        <v>7</v>
      </c>
      <c r="C6488" s="4" t="n">
        <v>1404</v>
      </c>
      <c r="D6488" s="3" t="n">
        <v>3269</v>
      </c>
      <c r="E6488" s="3" t="n">
        <v>83646264</v>
      </c>
      <c r="F6488" s="3" t="n">
        <v>0</v>
      </c>
    </row>
    <row r="6489" customFormat="false" ht="18" hidden="false" customHeight="false" outlineLevel="0" collapsed="false">
      <c r="A6489" s="3" t="s">
        <v>6494</v>
      </c>
      <c r="B6489" s="3" t="s">
        <v>7</v>
      </c>
      <c r="C6489" s="4" t="n">
        <v>1404</v>
      </c>
      <c r="D6489" s="3" t="n">
        <v>5141</v>
      </c>
      <c r="E6489" s="3" t="n">
        <v>60287488</v>
      </c>
      <c r="F6489" s="3" t="n">
        <v>0</v>
      </c>
    </row>
    <row r="6490" customFormat="false" ht="18" hidden="false" customHeight="false" outlineLevel="0" collapsed="false">
      <c r="A6490" s="3" t="s">
        <v>6495</v>
      </c>
      <c r="B6490" s="3" t="s">
        <v>7</v>
      </c>
      <c r="C6490" s="4" t="n">
        <v>1404</v>
      </c>
      <c r="D6490" s="3" t="n">
        <v>3664</v>
      </c>
      <c r="E6490" s="3" t="n">
        <v>96648285</v>
      </c>
      <c r="F6490" s="3" t="n">
        <v>0</v>
      </c>
    </row>
    <row r="6491" customFormat="false" ht="18" hidden="false" customHeight="false" outlineLevel="0" collapsed="false">
      <c r="A6491" s="3" t="s">
        <v>6496</v>
      </c>
      <c r="B6491" s="3" t="s">
        <v>7</v>
      </c>
      <c r="C6491" s="4" t="n">
        <v>1404</v>
      </c>
      <c r="D6491" s="3" t="n">
        <v>6061</v>
      </c>
      <c r="E6491" s="3" t="n">
        <v>85364377</v>
      </c>
      <c r="F6491" s="3" t="n">
        <v>0</v>
      </c>
    </row>
    <row r="6492" customFormat="false" ht="18" hidden="false" customHeight="false" outlineLevel="0" collapsed="false">
      <c r="A6492" s="3" t="s">
        <v>6497</v>
      </c>
      <c r="B6492" s="3" t="s">
        <v>7</v>
      </c>
      <c r="C6492" s="4" t="n">
        <v>1404</v>
      </c>
      <c r="D6492" s="3" t="n">
        <v>8305</v>
      </c>
      <c r="E6492" s="3" t="n">
        <v>13085025</v>
      </c>
      <c r="F6492" s="3" t="n">
        <v>0</v>
      </c>
    </row>
    <row r="6493" customFormat="false" ht="18" hidden="false" customHeight="false" outlineLevel="0" collapsed="false">
      <c r="A6493" s="3" t="s">
        <v>6498</v>
      </c>
      <c r="B6493" s="3" t="s">
        <v>7</v>
      </c>
      <c r="C6493" s="4" t="n">
        <v>1404</v>
      </c>
      <c r="D6493" s="3" t="n">
        <v>4710</v>
      </c>
      <c r="E6493" s="3" t="n">
        <v>33682220</v>
      </c>
      <c r="F6493" s="3" t="n">
        <v>0</v>
      </c>
    </row>
    <row r="6494" customFormat="false" ht="18" hidden="false" customHeight="false" outlineLevel="0" collapsed="false">
      <c r="A6494" s="3" t="s">
        <v>6499</v>
      </c>
      <c r="B6494" s="3" t="s">
        <v>7</v>
      </c>
      <c r="C6494" s="4" t="n">
        <v>1404</v>
      </c>
      <c r="D6494" s="3" t="n">
        <v>4003</v>
      </c>
      <c r="E6494" s="3" t="n">
        <v>47048955</v>
      </c>
      <c r="F6494" s="3" t="n">
        <v>0</v>
      </c>
    </row>
    <row r="6495" customFormat="false" ht="18" hidden="false" customHeight="false" outlineLevel="0" collapsed="false">
      <c r="A6495" s="3" t="s">
        <v>6500</v>
      </c>
      <c r="B6495" s="3" t="s">
        <v>7</v>
      </c>
      <c r="C6495" s="4" t="n">
        <v>1404</v>
      </c>
      <c r="D6495" s="3" t="n">
        <v>1240</v>
      </c>
      <c r="E6495" s="3" t="n">
        <v>11741928</v>
      </c>
      <c r="F6495" s="3" t="n">
        <v>0</v>
      </c>
    </row>
    <row r="6496" customFormat="false" ht="18" hidden="false" customHeight="false" outlineLevel="0" collapsed="false">
      <c r="A6496" s="3" t="s">
        <v>6501</v>
      </c>
      <c r="B6496" s="3" t="s">
        <v>7</v>
      </c>
      <c r="C6496" s="4" t="n">
        <v>1404</v>
      </c>
      <c r="D6496" s="3" t="n">
        <v>8235</v>
      </c>
      <c r="E6496" s="3" t="n">
        <v>77044445</v>
      </c>
      <c r="F6496" s="3" t="n">
        <v>0</v>
      </c>
    </row>
    <row r="6497" customFormat="false" ht="18" hidden="false" customHeight="false" outlineLevel="0" collapsed="false">
      <c r="A6497" s="3" t="s">
        <v>6502</v>
      </c>
      <c r="B6497" s="3" t="s">
        <v>7</v>
      </c>
      <c r="C6497" s="4" t="n">
        <v>1404</v>
      </c>
      <c r="D6497" s="3" t="n">
        <v>3498</v>
      </c>
      <c r="E6497" s="3" t="n">
        <v>88782038</v>
      </c>
      <c r="F6497" s="3" t="n">
        <v>0</v>
      </c>
    </row>
    <row r="6498" customFormat="false" ht="18" hidden="false" customHeight="false" outlineLevel="0" collapsed="false">
      <c r="A6498" s="3" t="s">
        <v>6503</v>
      </c>
      <c r="B6498" s="3" t="s">
        <v>7</v>
      </c>
      <c r="C6498" s="4" t="n">
        <v>1404</v>
      </c>
      <c r="D6498" s="3" t="n">
        <v>3865</v>
      </c>
      <c r="E6498" s="3" t="n">
        <v>14297663</v>
      </c>
      <c r="F6498" s="3" t="n">
        <v>0</v>
      </c>
    </row>
    <row r="6499" customFormat="false" ht="18" hidden="false" customHeight="false" outlineLevel="0" collapsed="false">
      <c r="A6499" s="3" t="s">
        <v>6504</v>
      </c>
      <c r="B6499" s="3" t="s">
        <v>7</v>
      </c>
      <c r="C6499" s="4" t="n">
        <v>1404</v>
      </c>
      <c r="D6499" s="3" t="n">
        <v>9948</v>
      </c>
      <c r="E6499" s="3" t="n">
        <v>46814947</v>
      </c>
      <c r="F6499" s="3" t="n">
        <v>0</v>
      </c>
    </row>
    <row r="6500" customFormat="false" ht="18" hidden="false" customHeight="false" outlineLevel="0" collapsed="false">
      <c r="A6500" s="3" t="s">
        <v>6505</v>
      </c>
      <c r="B6500" s="3" t="s">
        <v>7</v>
      </c>
      <c r="C6500" s="4" t="n">
        <v>1404</v>
      </c>
      <c r="D6500" s="3" t="n">
        <v>6030</v>
      </c>
      <c r="E6500" s="3" t="n">
        <v>37170839</v>
      </c>
      <c r="F6500" s="3" t="n">
        <v>0</v>
      </c>
    </row>
    <row r="6501" customFormat="false" ht="18" hidden="false" customHeight="false" outlineLevel="0" collapsed="false">
      <c r="A6501" s="3" t="s">
        <v>6506</v>
      </c>
      <c r="B6501" s="3" t="s">
        <v>7</v>
      </c>
      <c r="C6501" s="4" t="n">
        <v>1404</v>
      </c>
      <c r="D6501" s="3" t="n">
        <v>2305</v>
      </c>
      <c r="E6501" s="3" t="n">
        <v>95081805</v>
      </c>
      <c r="F6501" s="3" t="n">
        <v>0</v>
      </c>
    </row>
    <row r="6502" customFormat="false" ht="18" hidden="false" customHeight="false" outlineLevel="0" collapsed="false">
      <c r="A6502" s="3" t="s">
        <v>6507</v>
      </c>
      <c r="B6502" s="3" t="s">
        <v>7</v>
      </c>
      <c r="C6502" s="4" t="n">
        <v>1404</v>
      </c>
      <c r="D6502" s="3" t="n">
        <v>7717</v>
      </c>
      <c r="E6502" s="3" t="n">
        <v>27254550</v>
      </c>
      <c r="F6502" s="3" t="n">
        <v>0</v>
      </c>
    </row>
    <row r="6503" customFormat="false" ht="18" hidden="false" customHeight="false" outlineLevel="0" collapsed="false">
      <c r="A6503" s="3" t="s">
        <v>6508</v>
      </c>
      <c r="B6503" s="3" t="s">
        <v>7</v>
      </c>
      <c r="C6503" s="4" t="n">
        <v>1404</v>
      </c>
      <c r="D6503" s="3" t="n">
        <v>9926</v>
      </c>
      <c r="E6503" s="3" t="n">
        <v>64657680</v>
      </c>
      <c r="F6503" s="3" t="n">
        <v>0</v>
      </c>
    </row>
    <row r="6504" customFormat="false" ht="18" hidden="false" customHeight="false" outlineLevel="0" collapsed="false">
      <c r="A6504" s="3" t="s">
        <v>6509</v>
      </c>
      <c r="B6504" s="3" t="s">
        <v>7</v>
      </c>
      <c r="C6504" s="4" t="n">
        <v>1404</v>
      </c>
      <c r="D6504" s="3" t="n">
        <v>8277</v>
      </c>
      <c r="E6504" s="3" t="n">
        <v>37340980</v>
      </c>
      <c r="F6504" s="3" t="n">
        <v>0</v>
      </c>
    </row>
    <row r="6505" customFormat="false" ht="18" hidden="false" customHeight="false" outlineLevel="0" collapsed="false">
      <c r="A6505" s="3" t="s">
        <v>6510</v>
      </c>
      <c r="B6505" s="3" t="s">
        <v>7</v>
      </c>
      <c r="C6505" s="4" t="n">
        <v>1404</v>
      </c>
      <c r="D6505" s="3" t="n">
        <v>9275</v>
      </c>
      <c r="E6505" s="3" t="n">
        <v>73548960</v>
      </c>
      <c r="F6505" s="3" t="n">
        <v>0</v>
      </c>
    </row>
    <row r="6506" customFormat="false" ht="18" hidden="false" customHeight="false" outlineLevel="0" collapsed="false">
      <c r="A6506" s="3" t="s">
        <v>6511</v>
      </c>
      <c r="B6506" s="3" t="s">
        <v>7</v>
      </c>
      <c r="C6506" s="4" t="n">
        <v>1404</v>
      </c>
      <c r="D6506" s="3" t="n">
        <v>7764</v>
      </c>
      <c r="E6506" s="3" t="n">
        <v>61362614</v>
      </c>
      <c r="F6506" s="3" t="n">
        <v>0</v>
      </c>
    </row>
    <row r="6507" customFormat="false" ht="18" hidden="false" customHeight="false" outlineLevel="0" collapsed="false">
      <c r="A6507" s="3" t="s">
        <v>6512</v>
      </c>
      <c r="B6507" s="3" t="s">
        <v>7</v>
      </c>
      <c r="C6507" s="4" t="n">
        <v>1404</v>
      </c>
      <c r="D6507" s="3" t="n">
        <v>5698</v>
      </c>
      <c r="E6507" s="3" t="n">
        <v>88007640</v>
      </c>
      <c r="F6507" s="3" t="n">
        <v>0</v>
      </c>
    </row>
    <row r="6508" customFormat="false" ht="18" hidden="false" customHeight="false" outlineLevel="0" collapsed="false">
      <c r="A6508" s="3" t="s">
        <v>6513</v>
      </c>
      <c r="B6508" s="3" t="s">
        <v>7</v>
      </c>
      <c r="C6508" s="4" t="n">
        <v>1404</v>
      </c>
      <c r="D6508" s="3" t="n">
        <v>7426</v>
      </c>
      <c r="E6508" s="3" t="n">
        <v>19862313</v>
      </c>
      <c r="F6508" s="3" t="n">
        <v>0</v>
      </c>
    </row>
    <row r="6509" customFormat="false" ht="18" hidden="false" customHeight="false" outlineLevel="0" collapsed="false">
      <c r="A6509" s="3" t="s">
        <v>6514</v>
      </c>
      <c r="B6509" s="3" t="s">
        <v>7</v>
      </c>
      <c r="C6509" s="4" t="n">
        <v>1404</v>
      </c>
      <c r="D6509" s="3" t="n">
        <v>2920</v>
      </c>
      <c r="E6509" s="3" t="n">
        <v>31681763</v>
      </c>
      <c r="F6509" s="3" t="n">
        <v>0</v>
      </c>
    </row>
    <row r="6510" customFormat="false" ht="18" hidden="false" customHeight="false" outlineLevel="0" collapsed="false">
      <c r="A6510" s="3" t="s">
        <v>6515</v>
      </c>
      <c r="B6510" s="3" t="s">
        <v>7</v>
      </c>
      <c r="C6510" s="4" t="n">
        <v>1404</v>
      </c>
      <c r="D6510" s="3" t="n">
        <v>5482</v>
      </c>
      <c r="E6510" s="3" t="n">
        <v>88659262</v>
      </c>
      <c r="F6510" s="3" t="n">
        <v>0</v>
      </c>
    </row>
    <row r="6511" customFormat="false" ht="18" hidden="false" customHeight="false" outlineLevel="0" collapsed="false">
      <c r="A6511" s="3" t="s">
        <v>6516</v>
      </c>
      <c r="B6511" s="3" t="s">
        <v>7</v>
      </c>
      <c r="C6511" s="4" t="n">
        <v>1404</v>
      </c>
      <c r="D6511" s="3" t="n">
        <v>8371</v>
      </c>
      <c r="E6511" s="3" t="n">
        <v>27952824</v>
      </c>
      <c r="F6511" s="3" t="n">
        <v>0</v>
      </c>
    </row>
    <row r="6512" customFormat="false" ht="18" hidden="false" customHeight="false" outlineLevel="0" collapsed="false">
      <c r="A6512" s="3" t="s">
        <v>6517</v>
      </c>
      <c r="B6512" s="3" t="s">
        <v>7</v>
      </c>
      <c r="C6512" s="4" t="n">
        <v>1404</v>
      </c>
      <c r="D6512" s="3" t="n">
        <v>5308</v>
      </c>
      <c r="E6512" s="3" t="n">
        <v>88596760</v>
      </c>
      <c r="F6512" s="3" t="n">
        <v>0</v>
      </c>
    </row>
    <row r="6513" customFormat="false" ht="18" hidden="false" customHeight="false" outlineLevel="0" collapsed="false">
      <c r="A6513" s="3" t="s">
        <v>6518</v>
      </c>
      <c r="B6513" s="3" t="s">
        <v>7</v>
      </c>
      <c r="C6513" s="4" t="n">
        <v>1404</v>
      </c>
      <c r="D6513" s="3" t="n">
        <v>1640</v>
      </c>
      <c r="E6513" s="3" t="n">
        <v>17823067</v>
      </c>
      <c r="F6513" s="3" t="n">
        <v>0</v>
      </c>
    </row>
    <row r="6514" customFormat="false" ht="18" hidden="false" customHeight="false" outlineLevel="0" collapsed="false">
      <c r="A6514" s="3" t="s">
        <v>6519</v>
      </c>
      <c r="B6514" s="3" t="s">
        <v>7</v>
      </c>
      <c r="C6514" s="4" t="n">
        <v>1404</v>
      </c>
      <c r="D6514" s="3" t="n">
        <v>6412</v>
      </c>
      <c r="E6514" s="3" t="n">
        <v>16649154</v>
      </c>
      <c r="F6514" s="3" t="n">
        <v>0</v>
      </c>
    </row>
    <row r="6515" customFormat="false" ht="18" hidden="false" customHeight="false" outlineLevel="0" collapsed="false">
      <c r="A6515" s="3" t="s">
        <v>6520</v>
      </c>
      <c r="B6515" s="3" t="s">
        <v>7</v>
      </c>
      <c r="C6515" s="4" t="n">
        <v>1404</v>
      </c>
      <c r="D6515" s="3" t="n">
        <v>2071</v>
      </c>
      <c r="E6515" s="3" t="n">
        <v>46781678</v>
      </c>
      <c r="F6515" s="3" t="n">
        <v>0</v>
      </c>
    </row>
    <row r="6516" customFormat="false" ht="18" hidden="false" customHeight="false" outlineLevel="0" collapsed="false">
      <c r="A6516" s="3" t="s">
        <v>6521</v>
      </c>
      <c r="B6516" s="3" t="s">
        <v>7</v>
      </c>
      <c r="C6516" s="4" t="n">
        <v>1404</v>
      </c>
      <c r="D6516" s="3" t="n">
        <v>1092</v>
      </c>
      <c r="E6516" s="3" t="n">
        <v>78274582</v>
      </c>
      <c r="F6516" s="3" t="n">
        <v>0</v>
      </c>
    </row>
    <row r="6517" customFormat="false" ht="18" hidden="false" customHeight="false" outlineLevel="0" collapsed="false">
      <c r="A6517" s="3" t="s">
        <v>6522</v>
      </c>
      <c r="B6517" s="3" t="s">
        <v>7</v>
      </c>
      <c r="C6517" s="4" t="n">
        <v>1404</v>
      </c>
      <c r="D6517" s="3" t="n">
        <v>1594</v>
      </c>
      <c r="E6517" s="3" t="n">
        <v>23864343</v>
      </c>
      <c r="F6517" s="3" t="n">
        <v>0</v>
      </c>
    </row>
    <row r="6518" customFormat="false" ht="18" hidden="false" customHeight="false" outlineLevel="0" collapsed="false">
      <c r="A6518" s="3" t="s">
        <v>6523</v>
      </c>
      <c r="B6518" s="3" t="s">
        <v>7</v>
      </c>
      <c r="C6518" s="4" t="n">
        <v>1404</v>
      </c>
      <c r="D6518" s="3" t="n">
        <v>3703</v>
      </c>
      <c r="E6518" s="3" t="n">
        <v>83587358</v>
      </c>
      <c r="F6518" s="3" t="n">
        <v>0</v>
      </c>
    </row>
    <row r="6519" customFormat="false" ht="18" hidden="false" customHeight="false" outlineLevel="0" collapsed="false">
      <c r="A6519" s="3" t="s">
        <v>6524</v>
      </c>
      <c r="B6519" s="3" t="s">
        <v>7</v>
      </c>
      <c r="C6519" s="4" t="n">
        <v>1404</v>
      </c>
      <c r="D6519" s="3" t="n">
        <v>5120</v>
      </c>
      <c r="E6519" s="3" t="n">
        <v>47047802</v>
      </c>
      <c r="F6519" s="3" t="n">
        <v>0</v>
      </c>
    </row>
    <row r="6520" customFormat="false" ht="18" hidden="false" customHeight="false" outlineLevel="0" collapsed="false">
      <c r="A6520" s="3" t="s">
        <v>6525</v>
      </c>
      <c r="B6520" s="3" t="s">
        <v>7</v>
      </c>
      <c r="C6520" s="4" t="n">
        <v>1404</v>
      </c>
      <c r="D6520" s="3" t="n">
        <v>9158</v>
      </c>
      <c r="E6520" s="3" t="n">
        <v>72768012</v>
      </c>
      <c r="F6520" s="3" t="n">
        <v>0</v>
      </c>
    </row>
    <row r="6521" customFormat="false" ht="18" hidden="false" customHeight="false" outlineLevel="0" collapsed="false">
      <c r="A6521" s="3" t="s">
        <v>6526</v>
      </c>
      <c r="B6521" s="3" t="s">
        <v>7</v>
      </c>
      <c r="C6521" s="4" t="n">
        <v>1404</v>
      </c>
      <c r="D6521" s="3" t="n">
        <v>9803</v>
      </c>
      <c r="E6521" s="3" t="n">
        <v>48364719</v>
      </c>
      <c r="F6521" s="3" t="n">
        <v>0</v>
      </c>
    </row>
    <row r="6522" customFormat="false" ht="18" hidden="false" customHeight="false" outlineLevel="0" collapsed="false">
      <c r="A6522" s="3" t="s">
        <v>6527</v>
      </c>
      <c r="B6522" s="3" t="s">
        <v>7</v>
      </c>
      <c r="C6522" s="4" t="n">
        <v>1404</v>
      </c>
      <c r="D6522" s="3" t="n">
        <v>5343</v>
      </c>
      <c r="E6522" s="3" t="n">
        <v>46691193</v>
      </c>
      <c r="F6522" s="3" t="n">
        <v>0</v>
      </c>
    </row>
    <row r="6523" customFormat="false" ht="18" hidden="false" customHeight="false" outlineLevel="0" collapsed="false">
      <c r="A6523" s="3" t="s">
        <v>6528</v>
      </c>
      <c r="B6523" s="3" t="s">
        <v>7</v>
      </c>
      <c r="C6523" s="4" t="n">
        <v>1404</v>
      </c>
      <c r="D6523" s="3" t="n">
        <v>9471</v>
      </c>
      <c r="E6523" s="3" t="n">
        <v>85361386</v>
      </c>
      <c r="F6523" s="3" t="n">
        <v>0</v>
      </c>
    </row>
    <row r="6524" customFormat="false" ht="18" hidden="false" customHeight="false" outlineLevel="0" collapsed="false">
      <c r="A6524" s="3" t="s">
        <v>6529</v>
      </c>
      <c r="B6524" s="3" t="s">
        <v>7</v>
      </c>
      <c r="C6524" s="4" t="n">
        <v>1404</v>
      </c>
      <c r="D6524" s="3" t="n">
        <v>5594</v>
      </c>
      <c r="E6524" s="3" t="n">
        <v>83898110</v>
      </c>
      <c r="F6524" s="3" t="n">
        <v>0</v>
      </c>
    </row>
    <row r="6525" customFormat="false" ht="18" hidden="false" customHeight="false" outlineLevel="0" collapsed="false">
      <c r="A6525" s="3" t="s">
        <v>6530</v>
      </c>
      <c r="B6525" s="3" t="s">
        <v>7</v>
      </c>
      <c r="C6525" s="4" t="n">
        <v>1404</v>
      </c>
      <c r="D6525" s="3" t="n">
        <v>6323</v>
      </c>
      <c r="E6525" s="3" t="n">
        <v>92409588</v>
      </c>
      <c r="F6525" s="3" t="n">
        <v>0</v>
      </c>
    </row>
    <row r="6526" customFormat="false" ht="18" hidden="false" customHeight="false" outlineLevel="0" collapsed="false">
      <c r="A6526" s="3" t="s">
        <v>6531</v>
      </c>
      <c r="B6526" s="3" t="s">
        <v>7</v>
      </c>
      <c r="C6526" s="4" t="n">
        <v>1404</v>
      </c>
      <c r="D6526" s="3" t="n">
        <v>9467</v>
      </c>
      <c r="E6526" s="3" t="n">
        <v>57126388</v>
      </c>
      <c r="F6526" s="3" t="n">
        <v>0</v>
      </c>
    </row>
    <row r="6527" customFormat="false" ht="18" hidden="false" customHeight="false" outlineLevel="0" collapsed="false">
      <c r="A6527" s="3" t="s">
        <v>6532</v>
      </c>
      <c r="B6527" s="3" t="s">
        <v>7</v>
      </c>
      <c r="C6527" s="4" t="n">
        <v>1404</v>
      </c>
      <c r="D6527" s="3" t="n">
        <v>2811</v>
      </c>
      <c r="E6527" s="3" t="n">
        <v>79000516</v>
      </c>
      <c r="F6527" s="3" t="n">
        <v>0</v>
      </c>
    </row>
    <row r="6528" customFormat="false" ht="18" hidden="false" customHeight="false" outlineLevel="0" collapsed="false">
      <c r="A6528" s="3" t="s">
        <v>6533</v>
      </c>
      <c r="B6528" s="3" t="s">
        <v>7</v>
      </c>
      <c r="C6528" s="4" t="n">
        <v>1404</v>
      </c>
      <c r="D6528" s="3" t="n">
        <v>7450</v>
      </c>
      <c r="E6528" s="3" t="n">
        <v>60736475</v>
      </c>
      <c r="F6528" s="3" t="n">
        <v>0</v>
      </c>
    </row>
    <row r="6529" customFormat="false" ht="18" hidden="false" customHeight="false" outlineLevel="0" collapsed="false">
      <c r="A6529" s="3" t="s">
        <v>6534</v>
      </c>
      <c r="B6529" s="3" t="s">
        <v>7</v>
      </c>
      <c r="C6529" s="4" t="n">
        <v>1404</v>
      </c>
      <c r="D6529" s="3" t="n">
        <v>8948</v>
      </c>
      <c r="E6529" s="3" t="n">
        <v>61699847</v>
      </c>
      <c r="F6529" s="3" t="n">
        <v>0</v>
      </c>
    </row>
    <row r="6530" customFormat="false" ht="18" hidden="false" customHeight="false" outlineLevel="0" collapsed="false">
      <c r="A6530" s="3" t="s">
        <v>6535</v>
      </c>
      <c r="B6530" s="3" t="s">
        <v>7</v>
      </c>
      <c r="C6530" s="4" t="n">
        <v>1404</v>
      </c>
      <c r="D6530" s="3" t="n">
        <v>4035</v>
      </c>
      <c r="E6530" s="3" t="n">
        <v>42225274</v>
      </c>
      <c r="F6530" s="3" t="n">
        <v>0</v>
      </c>
    </row>
    <row r="6531" customFormat="false" ht="18" hidden="false" customHeight="false" outlineLevel="0" collapsed="false">
      <c r="A6531" s="3" t="s">
        <v>6536</v>
      </c>
      <c r="B6531" s="3" t="s">
        <v>7</v>
      </c>
      <c r="C6531" s="4" t="n">
        <v>1404</v>
      </c>
      <c r="D6531" s="3" t="n">
        <v>4624</v>
      </c>
      <c r="E6531" s="3" t="n">
        <v>99678542</v>
      </c>
      <c r="F6531" s="3" t="n">
        <v>0</v>
      </c>
    </row>
    <row r="6532" customFormat="false" ht="18" hidden="false" customHeight="false" outlineLevel="0" collapsed="false">
      <c r="A6532" s="3" t="s">
        <v>6537</v>
      </c>
      <c r="B6532" s="3" t="s">
        <v>7</v>
      </c>
      <c r="C6532" s="4" t="n">
        <v>1404</v>
      </c>
      <c r="D6532" s="3" t="n">
        <v>7033</v>
      </c>
      <c r="E6532" s="3" t="n">
        <v>23090907</v>
      </c>
      <c r="F6532" s="3" t="n">
        <v>0</v>
      </c>
    </row>
    <row r="6533" customFormat="false" ht="18" hidden="false" customHeight="false" outlineLevel="0" collapsed="false">
      <c r="A6533" s="3" t="s">
        <v>6538</v>
      </c>
      <c r="B6533" s="3" t="s">
        <v>7</v>
      </c>
      <c r="C6533" s="4" t="n">
        <v>1404</v>
      </c>
      <c r="D6533" s="3" t="n">
        <v>6947</v>
      </c>
      <c r="E6533" s="3" t="n">
        <v>89717876</v>
      </c>
      <c r="F6533" s="3" t="n">
        <v>0</v>
      </c>
    </row>
    <row r="6534" customFormat="false" ht="18" hidden="false" customHeight="false" outlineLevel="0" collapsed="false">
      <c r="A6534" s="3" t="s">
        <v>6539</v>
      </c>
      <c r="B6534" s="3" t="s">
        <v>7</v>
      </c>
      <c r="C6534" s="4" t="n">
        <v>1404</v>
      </c>
      <c r="D6534" s="3" t="n">
        <v>6324</v>
      </c>
      <c r="E6534" s="3" t="n">
        <v>85859017</v>
      </c>
      <c r="F6534" s="3" t="n">
        <v>0</v>
      </c>
    </row>
    <row r="6535" customFormat="false" ht="18" hidden="false" customHeight="false" outlineLevel="0" collapsed="false">
      <c r="A6535" s="3" t="s">
        <v>6540</v>
      </c>
      <c r="B6535" s="3" t="s">
        <v>7</v>
      </c>
      <c r="C6535" s="4" t="n">
        <v>1404</v>
      </c>
      <c r="D6535" s="3" t="n">
        <v>5097</v>
      </c>
      <c r="E6535" s="3" t="n">
        <v>62636470</v>
      </c>
      <c r="F6535" s="3" t="n">
        <v>0</v>
      </c>
    </row>
    <row r="6536" customFormat="false" ht="18" hidden="false" customHeight="false" outlineLevel="0" collapsed="false">
      <c r="A6536" s="3" t="s">
        <v>6541</v>
      </c>
      <c r="B6536" s="3" t="s">
        <v>7</v>
      </c>
      <c r="C6536" s="4" t="n">
        <v>1404</v>
      </c>
      <c r="D6536" s="3" t="n">
        <v>9790</v>
      </c>
      <c r="E6536" s="3" t="n">
        <v>88321232</v>
      </c>
      <c r="F6536" s="3" t="n">
        <v>0</v>
      </c>
    </row>
    <row r="6537" customFormat="false" ht="18" hidden="false" customHeight="false" outlineLevel="0" collapsed="false">
      <c r="A6537" s="3" t="s">
        <v>6542</v>
      </c>
      <c r="B6537" s="3" t="s">
        <v>7</v>
      </c>
      <c r="C6537" s="4" t="n">
        <v>1404</v>
      </c>
      <c r="D6537" s="3" t="n">
        <v>6409</v>
      </c>
      <c r="E6537" s="3" t="n">
        <v>11307354</v>
      </c>
      <c r="F6537" s="3" t="n">
        <v>0</v>
      </c>
    </row>
    <row r="6538" customFormat="false" ht="18" hidden="false" customHeight="false" outlineLevel="0" collapsed="false">
      <c r="A6538" s="3" t="s">
        <v>6543</v>
      </c>
      <c r="B6538" s="3" t="s">
        <v>7</v>
      </c>
      <c r="C6538" s="4" t="n">
        <v>1404</v>
      </c>
      <c r="D6538" s="3" t="n">
        <v>4454</v>
      </c>
      <c r="E6538" s="3" t="n">
        <v>15258073</v>
      </c>
      <c r="F6538" s="3" t="n">
        <v>0</v>
      </c>
    </row>
    <row r="6539" customFormat="false" ht="18" hidden="false" customHeight="false" outlineLevel="0" collapsed="false">
      <c r="A6539" s="3" t="s">
        <v>6544</v>
      </c>
      <c r="B6539" s="3" t="s">
        <v>7</v>
      </c>
      <c r="C6539" s="4" t="n">
        <v>1404</v>
      </c>
      <c r="D6539" s="3" t="n">
        <v>4792</v>
      </c>
      <c r="E6539" s="3" t="n">
        <v>45767147</v>
      </c>
      <c r="F6539" s="3" t="n">
        <v>0</v>
      </c>
    </row>
    <row r="6540" customFormat="false" ht="18" hidden="false" customHeight="false" outlineLevel="0" collapsed="false">
      <c r="A6540" s="3" t="s">
        <v>6545</v>
      </c>
      <c r="B6540" s="3" t="s">
        <v>7</v>
      </c>
      <c r="C6540" s="4" t="n">
        <v>1404</v>
      </c>
      <c r="D6540" s="3" t="n">
        <v>4735</v>
      </c>
      <c r="E6540" s="3" t="n">
        <v>18424532</v>
      </c>
      <c r="F6540" s="3" t="n">
        <v>0</v>
      </c>
    </row>
    <row r="6541" customFormat="false" ht="18" hidden="false" customHeight="false" outlineLevel="0" collapsed="false">
      <c r="A6541" s="3" t="s">
        <v>6546</v>
      </c>
      <c r="B6541" s="3" t="s">
        <v>7</v>
      </c>
      <c r="C6541" s="4" t="n">
        <v>1404</v>
      </c>
      <c r="D6541" s="3" t="n">
        <v>4647</v>
      </c>
      <c r="E6541" s="3" t="n">
        <v>54666653</v>
      </c>
      <c r="F6541" s="3" t="n">
        <v>0</v>
      </c>
    </row>
    <row r="6542" customFormat="false" ht="18" hidden="false" customHeight="false" outlineLevel="0" collapsed="false">
      <c r="A6542" s="3" t="s">
        <v>6547</v>
      </c>
      <c r="B6542" s="3" t="s">
        <v>7</v>
      </c>
      <c r="C6542" s="4" t="n">
        <v>1404</v>
      </c>
      <c r="D6542" s="3" t="n">
        <v>9057</v>
      </c>
      <c r="E6542" s="3" t="n">
        <v>20297417</v>
      </c>
      <c r="F6542" s="3" t="n">
        <v>0</v>
      </c>
    </row>
    <row r="6543" customFormat="false" ht="18" hidden="false" customHeight="false" outlineLevel="0" collapsed="false">
      <c r="A6543" s="3" t="s">
        <v>6548</v>
      </c>
      <c r="B6543" s="3" t="s">
        <v>7</v>
      </c>
      <c r="C6543" s="4" t="n">
        <v>1404</v>
      </c>
      <c r="D6543" s="3" t="n">
        <v>9943</v>
      </c>
      <c r="E6543" s="3" t="n">
        <v>49588784</v>
      </c>
      <c r="F6543" s="3" t="n">
        <v>0</v>
      </c>
    </row>
    <row r="6544" customFormat="false" ht="18" hidden="false" customHeight="false" outlineLevel="0" collapsed="false">
      <c r="A6544" s="3" t="s">
        <v>6549</v>
      </c>
      <c r="B6544" s="3" t="s">
        <v>7</v>
      </c>
      <c r="C6544" s="4" t="n">
        <v>1404</v>
      </c>
      <c r="D6544" s="3" t="n">
        <v>6217</v>
      </c>
      <c r="E6544" s="3" t="n">
        <v>92905460</v>
      </c>
      <c r="F6544" s="3" t="n">
        <v>0</v>
      </c>
    </row>
    <row r="6545" customFormat="false" ht="18" hidden="false" customHeight="false" outlineLevel="0" collapsed="false">
      <c r="A6545" s="3" t="s">
        <v>6550</v>
      </c>
      <c r="B6545" s="3" t="s">
        <v>7</v>
      </c>
      <c r="C6545" s="4" t="n">
        <v>1404</v>
      </c>
      <c r="D6545" s="3" t="n">
        <v>9337</v>
      </c>
      <c r="E6545" s="3" t="n">
        <v>50840111</v>
      </c>
      <c r="F6545" s="3" t="n">
        <v>0</v>
      </c>
    </row>
    <row r="6546" customFormat="false" ht="18" hidden="false" customHeight="false" outlineLevel="0" collapsed="false">
      <c r="A6546" s="3" t="s">
        <v>6551</v>
      </c>
      <c r="B6546" s="3" t="s">
        <v>7</v>
      </c>
      <c r="C6546" s="4" t="n">
        <v>1404</v>
      </c>
      <c r="D6546" s="3" t="n">
        <v>6685</v>
      </c>
      <c r="E6546" s="3" t="n">
        <v>36793036</v>
      </c>
      <c r="F6546" s="3" t="n">
        <v>0</v>
      </c>
    </row>
    <row r="6547" customFormat="false" ht="18" hidden="false" customHeight="false" outlineLevel="0" collapsed="false">
      <c r="A6547" s="3" t="s">
        <v>6552</v>
      </c>
      <c r="B6547" s="3" t="s">
        <v>7</v>
      </c>
      <c r="C6547" s="4" t="n">
        <v>1404</v>
      </c>
      <c r="D6547" s="3" t="n">
        <v>1686</v>
      </c>
      <c r="E6547" s="3" t="n">
        <v>80231263</v>
      </c>
      <c r="F6547" s="3" t="n">
        <v>0</v>
      </c>
    </row>
    <row r="6548" customFormat="false" ht="18" hidden="false" customHeight="false" outlineLevel="0" collapsed="false">
      <c r="A6548" s="3" t="s">
        <v>6553</v>
      </c>
      <c r="B6548" s="3" t="s">
        <v>7</v>
      </c>
      <c r="C6548" s="4" t="n">
        <v>1404</v>
      </c>
      <c r="D6548" s="3" t="n">
        <v>9978</v>
      </c>
      <c r="E6548" s="3" t="n">
        <v>41598266</v>
      </c>
      <c r="F6548" s="3" t="n">
        <v>0</v>
      </c>
    </row>
    <row r="6549" customFormat="false" ht="18" hidden="false" customHeight="false" outlineLevel="0" collapsed="false">
      <c r="A6549" s="3" t="s">
        <v>6554</v>
      </c>
      <c r="B6549" s="3" t="s">
        <v>7</v>
      </c>
      <c r="C6549" s="4" t="n">
        <v>1404</v>
      </c>
      <c r="D6549" s="3" t="n">
        <v>7952</v>
      </c>
      <c r="E6549" s="3" t="n">
        <v>44465162</v>
      </c>
      <c r="F6549" s="3" t="n">
        <v>0</v>
      </c>
    </row>
    <row r="6550" customFormat="false" ht="18" hidden="false" customHeight="false" outlineLevel="0" collapsed="false">
      <c r="A6550" s="3" t="s">
        <v>6555</v>
      </c>
      <c r="B6550" s="3" t="s">
        <v>7</v>
      </c>
      <c r="C6550" s="4" t="n">
        <v>1404</v>
      </c>
      <c r="D6550" s="3" t="n">
        <v>9680</v>
      </c>
      <c r="E6550" s="3" t="n">
        <v>35662612</v>
      </c>
      <c r="F6550" s="3" t="n">
        <v>0</v>
      </c>
    </row>
    <row r="6551" customFormat="false" ht="18" hidden="false" customHeight="false" outlineLevel="0" collapsed="false">
      <c r="A6551" s="3" t="s">
        <v>6556</v>
      </c>
      <c r="B6551" s="3" t="s">
        <v>7</v>
      </c>
      <c r="C6551" s="4" t="n">
        <v>1404</v>
      </c>
      <c r="D6551" s="3" t="n">
        <v>9228</v>
      </c>
      <c r="E6551" s="3" t="n">
        <v>80592004</v>
      </c>
      <c r="F6551" s="3" t="n">
        <v>0</v>
      </c>
    </row>
    <row r="6552" customFormat="false" ht="18" hidden="false" customHeight="false" outlineLevel="0" collapsed="false">
      <c r="A6552" s="3" t="s">
        <v>6557</v>
      </c>
      <c r="B6552" s="3" t="s">
        <v>7</v>
      </c>
      <c r="C6552" s="4" t="n">
        <v>1404</v>
      </c>
      <c r="D6552" s="3" t="n">
        <v>4422</v>
      </c>
      <c r="E6552" s="3" t="n">
        <v>44532360</v>
      </c>
      <c r="F6552" s="3" t="n">
        <v>0</v>
      </c>
    </row>
    <row r="6553" customFormat="false" ht="18" hidden="false" customHeight="false" outlineLevel="0" collapsed="false">
      <c r="A6553" s="3" t="s">
        <v>6558</v>
      </c>
      <c r="B6553" s="3" t="s">
        <v>7</v>
      </c>
      <c r="C6553" s="4" t="n">
        <v>1404</v>
      </c>
      <c r="D6553" s="3" t="n">
        <v>6815</v>
      </c>
      <c r="E6553" s="3" t="n">
        <v>92637403</v>
      </c>
      <c r="F6553" s="3" t="n">
        <v>0</v>
      </c>
    </row>
    <row r="6554" customFormat="false" ht="18" hidden="false" customHeight="false" outlineLevel="0" collapsed="false">
      <c r="A6554" s="3" t="s">
        <v>6559</v>
      </c>
      <c r="B6554" s="3" t="s">
        <v>7</v>
      </c>
      <c r="C6554" s="4" t="n">
        <v>1404</v>
      </c>
      <c r="D6554" s="3" t="n">
        <v>4645</v>
      </c>
      <c r="E6554" s="3" t="n">
        <v>43442042</v>
      </c>
      <c r="F6554" s="3" t="n">
        <v>0</v>
      </c>
    </row>
    <row r="6555" customFormat="false" ht="18" hidden="false" customHeight="false" outlineLevel="0" collapsed="false">
      <c r="A6555" s="3" t="s">
        <v>6560</v>
      </c>
      <c r="B6555" s="3" t="s">
        <v>7</v>
      </c>
      <c r="C6555" s="4" t="n">
        <v>1404</v>
      </c>
      <c r="D6555" s="3" t="n">
        <v>3859</v>
      </c>
      <c r="E6555" s="3" t="n">
        <v>23300106</v>
      </c>
      <c r="F6555" s="3" t="n">
        <v>0</v>
      </c>
    </row>
    <row r="6556" customFormat="false" ht="18" hidden="false" customHeight="false" outlineLevel="0" collapsed="false">
      <c r="A6556" s="3" t="s">
        <v>6561</v>
      </c>
      <c r="B6556" s="3" t="s">
        <v>7</v>
      </c>
      <c r="C6556" s="4" t="n">
        <v>1404</v>
      </c>
      <c r="D6556" s="3" t="n">
        <v>6543</v>
      </c>
      <c r="E6556" s="3" t="n">
        <v>50134468</v>
      </c>
      <c r="F6556" s="3" t="n">
        <v>0</v>
      </c>
    </row>
    <row r="6557" customFormat="false" ht="18" hidden="false" customHeight="false" outlineLevel="0" collapsed="false">
      <c r="A6557" s="3" t="s">
        <v>6562</v>
      </c>
      <c r="B6557" s="3" t="s">
        <v>7</v>
      </c>
      <c r="C6557" s="4" t="n">
        <v>1404</v>
      </c>
      <c r="D6557" s="3" t="n">
        <v>7506</v>
      </c>
      <c r="E6557" s="3" t="n">
        <v>12380764</v>
      </c>
      <c r="F6557" s="3" t="n">
        <v>0</v>
      </c>
    </row>
    <row r="6558" customFormat="false" ht="18" hidden="false" customHeight="false" outlineLevel="0" collapsed="false">
      <c r="A6558" s="3" t="s">
        <v>6563</v>
      </c>
      <c r="B6558" s="3" t="s">
        <v>7</v>
      </c>
      <c r="C6558" s="4" t="n">
        <v>1404</v>
      </c>
      <c r="D6558" s="3" t="n">
        <v>1019</v>
      </c>
      <c r="E6558" s="3" t="n">
        <v>89102638</v>
      </c>
      <c r="F6558" s="3" t="n">
        <v>0</v>
      </c>
    </row>
    <row r="6559" customFormat="false" ht="18" hidden="false" customHeight="false" outlineLevel="0" collapsed="false">
      <c r="A6559" s="3" t="s">
        <v>6564</v>
      </c>
      <c r="B6559" s="3" t="s">
        <v>7</v>
      </c>
      <c r="C6559" s="4" t="n">
        <v>1404</v>
      </c>
      <c r="D6559" s="3" t="n">
        <v>7689</v>
      </c>
      <c r="E6559" s="3" t="n">
        <v>45968288</v>
      </c>
      <c r="F6559" s="3" t="n">
        <v>0</v>
      </c>
    </row>
    <row r="6560" customFormat="false" ht="18" hidden="false" customHeight="false" outlineLevel="0" collapsed="false">
      <c r="A6560" s="3" t="s">
        <v>6565</v>
      </c>
      <c r="B6560" s="3" t="s">
        <v>7</v>
      </c>
      <c r="C6560" s="4" t="n">
        <v>1404</v>
      </c>
      <c r="D6560" s="3" t="n">
        <v>3054</v>
      </c>
      <c r="E6560" s="3" t="n">
        <v>39771123</v>
      </c>
      <c r="F6560" s="3" t="n">
        <v>0</v>
      </c>
    </row>
    <row r="6561" customFormat="false" ht="18" hidden="false" customHeight="false" outlineLevel="0" collapsed="false">
      <c r="A6561" s="3" t="s">
        <v>6566</v>
      </c>
      <c r="B6561" s="3" t="s">
        <v>7</v>
      </c>
      <c r="C6561" s="4" t="n">
        <v>1404</v>
      </c>
      <c r="D6561" s="3" t="n">
        <v>5750</v>
      </c>
      <c r="E6561" s="3" t="n">
        <v>87814007</v>
      </c>
      <c r="F6561" s="3" t="n">
        <v>0</v>
      </c>
    </row>
    <row r="6562" customFormat="false" ht="18" hidden="false" customHeight="false" outlineLevel="0" collapsed="false">
      <c r="A6562" s="3" t="s">
        <v>6567</v>
      </c>
      <c r="B6562" s="3" t="s">
        <v>7</v>
      </c>
      <c r="C6562" s="4" t="n">
        <v>1404</v>
      </c>
      <c r="D6562" s="3" t="n">
        <v>8243</v>
      </c>
      <c r="E6562" s="3" t="n">
        <v>98162421</v>
      </c>
      <c r="F6562" s="3" t="n">
        <v>0</v>
      </c>
    </row>
    <row r="6563" customFormat="false" ht="18" hidden="false" customHeight="false" outlineLevel="0" collapsed="false">
      <c r="A6563" s="3" t="s">
        <v>6568</v>
      </c>
      <c r="B6563" s="3" t="s">
        <v>7</v>
      </c>
      <c r="C6563" s="4" t="n">
        <v>1404</v>
      </c>
      <c r="D6563" s="3" t="n">
        <v>2308</v>
      </c>
      <c r="E6563" s="3" t="n">
        <v>22502275</v>
      </c>
      <c r="F6563" s="3" t="n">
        <v>0</v>
      </c>
    </row>
    <row r="6564" customFormat="false" ht="18" hidden="false" customHeight="false" outlineLevel="0" collapsed="false">
      <c r="A6564" s="3" t="s">
        <v>6569</v>
      </c>
      <c r="B6564" s="3" t="s">
        <v>7</v>
      </c>
      <c r="C6564" s="4" t="n">
        <v>1404</v>
      </c>
      <c r="D6564" s="3" t="n">
        <v>3982</v>
      </c>
      <c r="E6564" s="3" t="n">
        <v>83182616</v>
      </c>
      <c r="F6564" s="3" t="n">
        <v>0</v>
      </c>
    </row>
    <row r="6565" customFormat="false" ht="18" hidden="false" customHeight="false" outlineLevel="0" collapsed="false">
      <c r="A6565" s="3" t="s">
        <v>6570</v>
      </c>
      <c r="B6565" s="3" t="s">
        <v>7</v>
      </c>
      <c r="C6565" s="4" t="n">
        <v>1404</v>
      </c>
      <c r="D6565" s="3" t="n">
        <v>2094</v>
      </c>
      <c r="E6565" s="3" t="n">
        <v>47323083</v>
      </c>
      <c r="F6565" s="3" t="n">
        <v>0</v>
      </c>
    </row>
    <row r="6566" customFormat="false" ht="18" hidden="false" customHeight="false" outlineLevel="0" collapsed="false">
      <c r="A6566" s="3" t="s">
        <v>6571</v>
      </c>
      <c r="B6566" s="3" t="s">
        <v>7</v>
      </c>
      <c r="C6566" s="4" t="n">
        <v>1404</v>
      </c>
      <c r="D6566" s="3" t="n">
        <v>4884</v>
      </c>
      <c r="E6566" s="3" t="n">
        <v>15902479</v>
      </c>
      <c r="F6566" s="3" t="n">
        <v>0</v>
      </c>
    </row>
    <row r="6567" customFormat="false" ht="18" hidden="false" customHeight="false" outlineLevel="0" collapsed="false">
      <c r="A6567" s="3" t="s">
        <v>6572</v>
      </c>
      <c r="B6567" s="3" t="s">
        <v>7</v>
      </c>
      <c r="C6567" s="4" t="n">
        <v>1404</v>
      </c>
      <c r="D6567" s="3" t="n">
        <v>9218</v>
      </c>
      <c r="E6567" s="3" t="n">
        <v>22500545</v>
      </c>
      <c r="F6567" s="3" t="n">
        <v>0</v>
      </c>
    </row>
    <row r="6568" customFormat="false" ht="18" hidden="false" customHeight="false" outlineLevel="0" collapsed="false">
      <c r="A6568" s="3" t="s">
        <v>6573</v>
      </c>
      <c r="B6568" s="3" t="s">
        <v>7</v>
      </c>
      <c r="C6568" s="4" t="n">
        <v>1404</v>
      </c>
      <c r="D6568" s="3" t="n">
        <v>8106</v>
      </c>
      <c r="E6568" s="3" t="n">
        <v>64652588</v>
      </c>
      <c r="F6568" s="3" t="n">
        <v>0</v>
      </c>
    </row>
    <row r="6569" customFormat="false" ht="18" hidden="false" customHeight="false" outlineLevel="0" collapsed="false">
      <c r="A6569" s="3" t="s">
        <v>6574</v>
      </c>
      <c r="B6569" s="3" t="s">
        <v>7</v>
      </c>
      <c r="C6569" s="4" t="n">
        <v>1404</v>
      </c>
      <c r="D6569" s="3" t="n">
        <v>5021</v>
      </c>
      <c r="E6569" s="3" t="n">
        <v>68504180</v>
      </c>
      <c r="F6569" s="3" t="n">
        <v>0</v>
      </c>
    </row>
    <row r="6570" customFormat="false" ht="18" hidden="false" customHeight="false" outlineLevel="0" collapsed="false">
      <c r="A6570" s="3" t="s">
        <v>6575</v>
      </c>
      <c r="B6570" s="3" t="s">
        <v>7</v>
      </c>
      <c r="C6570" s="4" t="n">
        <v>1404</v>
      </c>
      <c r="D6570" s="3" t="n">
        <v>8988</v>
      </c>
      <c r="E6570" s="3" t="n">
        <v>16651469</v>
      </c>
      <c r="F6570" s="3" t="n">
        <v>0</v>
      </c>
    </row>
    <row r="6571" customFormat="false" ht="18" hidden="false" customHeight="false" outlineLevel="0" collapsed="false">
      <c r="A6571" s="3" t="s">
        <v>6576</v>
      </c>
      <c r="B6571" s="3" t="s">
        <v>7</v>
      </c>
      <c r="C6571" s="4" t="n">
        <v>1404</v>
      </c>
      <c r="D6571" s="3" t="n">
        <v>1172</v>
      </c>
      <c r="E6571" s="3" t="n">
        <v>40008129</v>
      </c>
      <c r="F6571" s="3" t="n">
        <v>0</v>
      </c>
    </row>
    <row r="6572" customFormat="false" ht="18" hidden="false" customHeight="false" outlineLevel="0" collapsed="false">
      <c r="A6572" s="3" t="s">
        <v>6577</v>
      </c>
      <c r="B6572" s="3" t="s">
        <v>7</v>
      </c>
      <c r="C6572" s="4" t="n">
        <v>1404</v>
      </c>
      <c r="D6572" s="3" t="n">
        <v>9609</v>
      </c>
      <c r="E6572" s="3" t="n">
        <v>19641391</v>
      </c>
      <c r="F6572" s="3" t="n">
        <v>0</v>
      </c>
    </row>
    <row r="6573" customFormat="false" ht="18" hidden="false" customHeight="false" outlineLevel="0" collapsed="false">
      <c r="A6573" s="3" t="s">
        <v>6578</v>
      </c>
      <c r="B6573" s="3" t="s">
        <v>7</v>
      </c>
      <c r="C6573" s="4" t="n">
        <v>1404</v>
      </c>
      <c r="D6573" s="3" t="n">
        <v>7530</v>
      </c>
      <c r="E6573" s="3" t="n">
        <v>43087750</v>
      </c>
      <c r="F6573" s="3" t="n">
        <v>0</v>
      </c>
    </row>
    <row r="6574" customFormat="false" ht="18" hidden="false" customHeight="false" outlineLevel="0" collapsed="false">
      <c r="A6574" s="3" t="s">
        <v>6579</v>
      </c>
      <c r="B6574" s="3" t="s">
        <v>7</v>
      </c>
      <c r="C6574" s="4" t="n">
        <v>1404</v>
      </c>
      <c r="D6574" s="3" t="n">
        <v>5701</v>
      </c>
      <c r="E6574" s="3" t="n">
        <v>19465002</v>
      </c>
      <c r="F6574" s="3" t="n">
        <v>0</v>
      </c>
    </row>
    <row r="6575" customFormat="false" ht="18" hidden="false" customHeight="false" outlineLevel="0" collapsed="false">
      <c r="A6575" s="3" t="s">
        <v>6580</v>
      </c>
      <c r="B6575" s="3" t="s">
        <v>7</v>
      </c>
      <c r="C6575" s="4" t="n">
        <v>1404</v>
      </c>
      <c r="D6575" s="3" t="n">
        <v>8639</v>
      </c>
      <c r="E6575" s="3" t="n">
        <v>60670520</v>
      </c>
      <c r="F6575" s="3" t="n">
        <v>0</v>
      </c>
    </row>
    <row r="6576" customFormat="false" ht="18" hidden="false" customHeight="false" outlineLevel="0" collapsed="false">
      <c r="A6576" s="3" t="s">
        <v>6581</v>
      </c>
      <c r="B6576" s="3" t="s">
        <v>7</v>
      </c>
      <c r="C6576" s="4" t="n">
        <v>1404</v>
      </c>
      <c r="D6576" s="3" t="n">
        <v>8633</v>
      </c>
      <c r="E6576" s="3" t="n">
        <v>33885224</v>
      </c>
      <c r="F6576" s="3" t="n">
        <v>0</v>
      </c>
    </row>
    <row r="6577" customFormat="false" ht="18" hidden="false" customHeight="false" outlineLevel="0" collapsed="false">
      <c r="A6577" s="3" t="s">
        <v>6582</v>
      </c>
      <c r="B6577" s="3" t="s">
        <v>7</v>
      </c>
      <c r="C6577" s="4" t="n">
        <v>1404</v>
      </c>
      <c r="D6577" s="3" t="n">
        <v>4086</v>
      </c>
      <c r="E6577" s="3" t="n">
        <v>38434123</v>
      </c>
      <c r="F6577" s="3" t="n">
        <v>0</v>
      </c>
    </row>
    <row r="6578" customFormat="false" ht="18" hidden="false" customHeight="false" outlineLevel="0" collapsed="false">
      <c r="A6578" s="3" t="s">
        <v>6583</v>
      </c>
      <c r="B6578" s="3" t="s">
        <v>7</v>
      </c>
      <c r="C6578" s="4" t="n">
        <v>1404</v>
      </c>
      <c r="D6578" s="3" t="n">
        <v>2522</v>
      </c>
      <c r="E6578" s="3" t="n">
        <v>30799585</v>
      </c>
      <c r="F6578" s="3" t="n">
        <v>0</v>
      </c>
    </row>
    <row r="6579" customFormat="false" ht="18" hidden="false" customHeight="false" outlineLevel="0" collapsed="false">
      <c r="A6579" s="3" t="s">
        <v>6584</v>
      </c>
      <c r="B6579" s="3" t="s">
        <v>7</v>
      </c>
      <c r="C6579" s="4" t="n">
        <v>1404</v>
      </c>
      <c r="D6579" s="3" t="n">
        <v>4668</v>
      </c>
      <c r="E6579" s="3" t="n">
        <v>26937318</v>
      </c>
      <c r="F6579" s="3" t="n">
        <v>0</v>
      </c>
    </row>
    <row r="6580" customFormat="false" ht="18" hidden="false" customHeight="false" outlineLevel="0" collapsed="false">
      <c r="A6580" s="3" t="s">
        <v>6585</v>
      </c>
      <c r="B6580" s="3" t="s">
        <v>7</v>
      </c>
      <c r="C6580" s="4" t="n">
        <v>1404</v>
      </c>
      <c r="D6580" s="3" t="n">
        <v>2057</v>
      </c>
      <c r="E6580" s="3" t="n">
        <v>90585822</v>
      </c>
      <c r="F6580" s="3" t="n">
        <v>0</v>
      </c>
    </row>
    <row r="6581" customFormat="false" ht="18" hidden="false" customHeight="false" outlineLevel="0" collapsed="false">
      <c r="A6581" s="3" t="s">
        <v>6586</v>
      </c>
      <c r="B6581" s="3" t="s">
        <v>7</v>
      </c>
      <c r="C6581" s="4" t="n">
        <v>1404</v>
      </c>
      <c r="D6581" s="3" t="n">
        <v>1039</v>
      </c>
      <c r="E6581" s="3" t="n">
        <v>54342155</v>
      </c>
      <c r="F6581" s="3" t="n">
        <v>0</v>
      </c>
    </row>
    <row r="6582" customFormat="false" ht="18" hidden="false" customHeight="false" outlineLevel="0" collapsed="false">
      <c r="A6582" s="3" t="s">
        <v>6587</v>
      </c>
      <c r="B6582" s="3" t="s">
        <v>7</v>
      </c>
      <c r="C6582" s="4" t="n">
        <v>1404</v>
      </c>
      <c r="D6582" s="3" t="n">
        <v>1796</v>
      </c>
      <c r="E6582" s="3" t="n">
        <v>76819351</v>
      </c>
      <c r="F6582" s="3" t="n">
        <v>0</v>
      </c>
    </row>
    <row r="6583" customFormat="false" ht="18" hidden="false" customHeight="false" outlineLevel="0" collapsed="false">
      <c r="A6583" s="3" t="s">
        <v>6588</v>
      </c>
      <c r="B6583" s="3" t="s">
        <v>7</v>
      </c>
      <c r="C6583" s="4" t="n">
        <v>1404</v>
      </c>
      <c r="D6583" s="3" t="n">
        <v>8626</v>
      </c>
      <c r="E6583" s="3" t="n">
        <v>76173106</v>
      </c>
      <c r="F6583" s="3" t="n">
        <v>0</v>
      </c>
    </row>
    <row r="6584" customFormat="false" ht="18" hidden="false" customHeight="false" outlineLevel="0" collapsed="false">
      <c r="A6584" s="3" t="s">
        <v>6589</v>
      </c>
      <c r="B6584" s="3" t="s">
        <v>7</v>
      </c>
      <c r="C6584" s="4" t="n">
        <v>1404</v>
      </c>
      <c r="D6584" s="3" t="n">
        <v>3678</v>
      </c>
      <c r="E6584" s="3" t="n">
        <v>14590547</v>
      </c>
      <c r="F6584" s="3" t="n">
        <v>0</v>
      </c>
    </row>
    <row r="6585" customFormat="false" ht="18" hidden="false" customHeight="false" outlineLevel="0" collapsed="false">
      <c r="A6585" s="3" t="s">
        <v>6590</v>
      </c>
      <c r="B6585" s="3" t="s">
        <v>7</v>
      </c>
      <c r="C6585" s="4" t="n">
        <v>1404</v>
      </c>
      <c r="D6585" s="3" t="n">
        <v>3391</v>
      </c>
      <c r="E6585" s="3" t="n">
        <v>34374022</v>
      </c>
      <c r="F6585" s="3" t="n">
        <v>0</v>
      </c>
    </row>
    <row r="6586" customFormat="false" ht="18" hidden="false" customHeight="false" outlineLevel="0" collapsed="false">
      <c r="A6586" s="3" t="s">
        <v>6591</v>
      </c>
      <c r="B6586" s="3" t="s">
        <v>7</v>
      </c>
      <c r="C6586" s="4" t="n">
        <v>1404</v>
      </c>
      <c r="D6586" s="3" t="n">
        <v>3072</v>
      </c>
      <c r="E6586" s="3" t="n">
        <v>83618238</v>
      </c>
      <c r="F6586" s="3" t="n">
        <v>0</v>
      </c>
    </row>
    <row r="6587" customFormat="false" ht="18" hidden="false" customHeight="false" outlineLevel="0" collapsed="false">
      <c r="A6587" s="3" t="s">
        <v>6592</v>
      </c>
      <c r="B6587" s="3" t="s">
        <v>7</v>
      </c>
      <c r="C6587" s="4" t="n">
        <v>1404</v>
      </c>
      <c r="D6587" s="3" t="n">
        <v>9380</v>
      </c>
      <c r="E6587" s="3" t="n">
        <v>31758859</v>
      </c>
      <c r="F6587" s="3" t="n">
        <v>0</v>
      </c>
    </row>
    <row r="6588" customFormat="false" ht="18" hidden="false" customHeight="false" outlineLevel="0" collapsed="false">
      <c r="A6588" s="3" t="s">
        <v>6593</v>
      </c>
      <c r="B6588" s="3" t="s">
        <v>7</v>
      </c>
      <c r="C6588" s="4" t="n">
        <v>1404</v>
      </c>
      <c r="D6588" s="3" t="n">
        <v>4834</v>
      </c>
      <c r="E6588" s="3" t="n">
        <v>58638057</v>
      </c>
      <c r="F6588" s="3" t="n">
        <v>0</v>
      </c>
    </row>
    <row r="6589" customFormat="false" ht="18" hidden="false" customHeight="false" outlineLevel="0" collapsed="false">
      <c r="A6589" s="3" t="s">
        <v>6594</v>
      </c>
      <c r="B6589" s="3" t="s">
        <v>7</v>
      </c>
      <c r="C6589" s="4" t="n">
        <v>1404</v>
      </c>
      <c r="D6589" s="3" t="n">
        <v>8356</v>
      </c>
      <c r="E6589" s="3" t="n">
        <v>48151651</v>
      </c>
      <c r="F6589" s="3" t="n">
        <v>0</v>
      </c>
    </row>
    <row r="6590" customFormat="false" ht="18" hidden="false" customHeight="false" outlineLevel="0" collapsed="false">
      <c r="A6590" s="3" t="s">
        <v>6595</v>
      </c>
      <c r="B6590" s="3" t="s">
        <v>7</v>
      </c>
      <c r="C6590" s="4" t="n">
        <v>1404</v>
      </c>
      <c r="D6590" s="3" t="n">
        <v>2885</v>
      </c>
      <c r="E6590" s="3" t="n">
        <v>98506782</v>
      </c>
      <c r="F6590" s="3" t="n">
        <v>0</v>
      </c>
    </row>
    <row r="6591" customFormat="false" ht="18" hidden="false" customHeight="false" outlineLevel="0" collapsed="false">
      <c r="A6591" s="3" t="s">
        <v>6596</v>
      </c>
      <c r="B6591" s="3" t="s">
        <v>7</v>
      </c>
      <c r="C6591" s="4" t="n">
        <v>1404</v>
      </c>
      <c r="D6591" s="3" t="n">
        <v>2905</v>
      </c>
      <c r="E6591" s="3" t="n">
        <v>30291418</v>
      </c>
      <c r="F6591" s="3" t="n">
        <v>0</v>
      </c>
    </row>
    <row r="6592" customFormat="false" ht="18" hidden="false" customHeight="false" outlineLevel="0" collapsed="false">
      <c r="A6592" s="3" t="s">
        <v>6597</v>
      </c>
      <c r="B6592" s="3" t="s">
        <v>7</v>
      </c>
      <c r="C6592" s="4" t="n">
        <v>1404</v>
      </c>
      <c r="D6592" s="3" t="n">
        <v>2797</v>
      </c>
      <c r="E6592" s="3" t="n">
        <v>38480114</v>
      </c>
      <c r="F6592" s="3" t="n">
        <v>0</v>
      </c>
    </row>
    <row r="6593" customFormat="false" ht="18" hidden="false" customHeight="false" outlineLevel="0" collapsed="false">
      <c r="A6593" s="3" t="s">
        <v>6598</v>
      </c>
      <c r="B6593" s="3" t="s">
        <v>7</v>
      </c>
      <c r="C6593" s="4" t="n">
        <v>1404</v>
      </c>
      <c r="D6593" s="3" t="n">
        <v>5701</v>
      </c>
      <c r="E6593" s="3" t="n">
        <v>21243370</v>
      </c>
      <c r="F6593" s="3" t="n">
        <v>0</v>
      </c>
    </row>
    <row r="6594" customFormat="false" ht="18" hidden="false" customHeight="false" outlineLevel="0" collapsed="false">
      <c r="A6594" s="3" t="s">
        <v>6599</v>
      </c>
      <c r="B6594" s="3" t="s">
        <v>7</v>
      </c>
      <c r="C6594" s="4" t="n">
        <v>1404</v>
      </c>
      <c r="D6594" s="3" t="n">
        <v>4538</v>
      </c>
      <c r="E6594" s="3" t="n">
        <v>76819704</v>
      </c>
      <c r="F6594" s="3" t="n">
        <v>0</v>
      </c>
    </row>
    <row r="6595" customFormat="false" ht="18" hidden="false" customHeight="false" outlineLevel="0" collapsed="false">
      <c r="A6595" s="3" t="s">
        <v>6600</v>
      </c>
      <c r="B6595" s="3" t="s">
        <v>7</v>
      </c>
      <c r="C6595" s="4" t="n">
        <v>1404</v>
      </c>
      <c r="D6595" s="3" t="n">
        <v>2716</v>
      </c>
      <c r="E6595" s="3" t="n">
        <v>46696852</v>
      </c>
      <c r="F6595" s="3" t="n">
        <v>0</v>
      </c>
    </row>
    <row r="6596" customFormat="false" ht="18" hidden="false" customHeight="false" outlineLevel="0" collapsed="false">
      <c r="A6596" s="3" t="s">
        <v>6601</v>
      </c>
      <c r="B6596" s="3" t="s">
        <v>7</v>
      </c>
      <c r="C6596" s="4" t="n">
        <v>1404</v>
      </c>
      <c r="D6596" s="3" t="n">
        <v>6187</v>
      </c>
      <c r="E6596" s="3" t="n">
        <v>84579802</v>
      </c>
      <c r="F6596" s="3" t="n">
        <v>0</v>
      </c>
    </row>
    <row r="6597" customFormat="false" ht="18" hidden="false" customHeight="false" outlineLevel="0" collapsed="false">
      <c r="A6597" s="3" t="s">
        <v>6602</v>
      </c>
      <c r="B6597" s="3" t="s">
        <v>7</v>
      </c>
      <c r="C6597" s="4" t="n">
        <v>1404</v>
      </c>
      <c r="D6597" s="3" t="n">
        <v>6989</v>
      </c>
      <c r="E6597" s="3" t="n">
        <v>59695000</v>
      </c>
      <c r="F6597" s="3" t="n">
        <v>0</v>
      </c>
    </row>
    <row r="6598" customFormat="false" ht="18" hidden="false" customHeight="false" outlineLevel="0" collapsed="false">
      <c r="A6598" s="3" t="s">
        <v>6603</v>
      </c>
      <c r="B6598" s="3" t="s">
        <v>7</v>
      </c>
      <c r="C6598" s="4" t="n">
        <v>1404</v>
      </c>
      <c r="D6598" s="3" t="n">
        <v>9893</v>
      </c>
      <c r="E6598" s="3" t="n">
        <v>14360366</v>
      </c>
      <c r="F6598" s="3" t="n">
        <v>0</v>
      </c>
    </row>
    <row r="6599" customFormat="false" ht="18" hidden="false" customHeight="false" outlineLevel="0" collapsed="false">
      <c r="A6599" s="3" t="s">
        <v>6604</v>
      </c>
      <c r="B6599" s="3" t="s">
        <v>7</v>
      </c>
      <c r="C6599" s="4" t="n">
        <v>1404</v>
      </c>
      <c r="D6599" s="3" t="n">
        <v>2891</v>
      </c>
      <c r="E6599" s="3" t="n">
        <v>93168608</v>
      </c>
      <c r="F6599" s="3" t="n">
        <v>0</v>
      </c>
    </row>
    <row r="6600" customFormat="false" ht="18" hidden="false" customHeight="false" outlineLevel="0" collapsed="false">
      <c r="A6600" s="3" t="s">
        <v>6605</v>
      </c>
      <c r="B6600" s="3" t="s">
        <v>7</v>
      </c>
      <c r="C6600" s="4" t="n">
        <v>1404</v>
      </c>
      <c r="D6600" s="3" t="n">
        <v>9123</v>
      </c>
      <c r="E6600" s="3" t="n">
        <v>60657617</v>
      </c>
      <c r="F6600" s="3" t="n">
        <v>0</v>
      </c>
    </row>
    <row r="6601" customFormat="false" ht="18" hidden="false" customHeight="false" outlineLevel="0" collapsed="false">
      <c r="A6601" s="3" t="s">
        <v>6606</v>
      </c>
      <c r="B6601" s="3" t="s">
        <v>7</v>
      </c>
      <c r="C6601" s="4" t="n">
        <v>1404</v>
      </c>
      <c r="D6601" s="3" t="n">
        <v>8439</v>
      </c>
      <c r="E6601" s="3" t="n">
        <v>12372489</v>
      </c>
      <c r="F6601" s="3" t="n">
        <v>0</v>
      </c>
    </row>
    <row r="6602" customFormat="false" ht="18" hidden="false" customHeight="false" outlineLevel="0" collapsed="false">
      <c r="A6602" s="3" t="s">
        <v>6607</v>
      </c>
      <c r="B6602" s="3" t="s">
        <v>7</v>
      </c>
      <c r="C6602" s="4" t="n">
        <v>1404</v>
      </c>
      <c r="D6602" s="3" t="n">
        <v>8866</v>
      </c>
      <c r="E6602" s="3" t="n">
        <v>54626611</v>
      </c>
      <c r="F6602" s="3" t="n">
        <v>0</v>
      </c>
    </row>
    <row r="6603" customFormat="false" ht="18" hidden="false" customHeight="false" outlineLevel="0" collapsed="false">
      <c r="A6603" s="3" t="s">
        <v>6608</v>
      </c>
      <c r="B6603" s="3" t="s">
        <v>7</v>
      </c>
      <c r="C6603" s="4" t="n">
        <v>1404</v>
      </c>
      <c r="D6603" s="3" t="n">
        <v>6572</v>
      </c>
      <c r="E6603" s="3" t="n">
        <v>49873113</v>
      </c>
      <c r="F6603" s="3" t="n">
        <v>0</v>
      </c>
    </row>
    <row r="6604" customFormat="false" ht="18" hidden="false" customHeight="false" outlineLevel="0" collapsed="false">
      <c r="A6604" s="3" t="s">
        <v>6609</v>
      </c>
      <c r="B6604" s="3" t="s">
        <v>7</v>
      </c>
      <c r="C6604" s="4" t="n">
        <v>1404</v>
      </c>
      <c r="D6604" s="3" t="n">
        <v>3328</v>
      </c>
      <c r="E6604" s="3" t="n">
        <v>12864941</v>
      </c>
      <c r="F6604" s="3" t="n">
        <v>0</v>
      </c>
    </row>
    <row r="6605" customFormat="false" ht="18" hidden="false" customHeight="false" outlineLevel="0" collapsed="false">
      <c r="A6605" s="3" t="s">
        <v>6610</v>
      </c>
      <c r="B6605" s="3" t="s">
        <v>7</v>
      </c>
      <c r="C6605" s="4" t="n">
        <v>1404</v>
      </c>
      <c r="D6605" s="3" t="n">
        <v>9701</v>
      </c>
      <c r="E6605" s="3" t="n">
        <v>71812668</v>
      </c>
      <c r="F6605" s="3" t="n">
        <v>0</v>
      </c>
    </row>
    <row r="6606" customFormat="false" ht="18" hidden="false" customHeight="false" outlineLevel="0" collapsed="false">
      <c r="A6606" s="3" t="s">
        <v>6611</v>
      </c>
      <c r="B6606" s="3" t="s">
        <v>7</v>
      </c>
      <c r="C6606" s="4" t="n">
        <v>1404</v>
      </c>
      <c r="D6606" s="3" t="n">
        <v>7246</v>
      </c>
      <c r="E6606" s="3" t="n">
        <v>65651642</v>
      </c>
      <c r="F6606" s="3" t="n">
        <v>0</v>
      </c>
    </row>
    <row r="6607" customFormat="false" ht="18" hidden="false" customHeight="false" outlineLevel="0" collapsed="false">
      <c r="A6607" s="3" t="s">
        <v>6612</v>
      </c>
      <c r="B6607" s="3" t="s">
        <v>7</v>
      </c>
      <c r="C6607" s="4" t="n">
        <v>1404</v>
      </c>
      <c r="D6607" s="3" t="n">
        <v>8446</v>
      </c>
      <c r="E6607" s="3" t="n">
        <v>43969902</v>
      </c>
      <c r="F6607" s="3" t="n">
        <v>0</v>
      </c>
    </row>
    <row r="6608" customFormat="false" ht="18" hidden="false" customHeight="false" outlineLevel="0" collapsed="false">
      <c r="A6608" s="3" t="s">
        <v>6613</v>
      </c>
      <c r="B6608" s="3" t="s">
        <v>7</v>
      </c>
      <c r="C6608" s="4" t="n">
        <v>1404</v>
      </c>
      <c r="D6608" s="3" t="n">
        <v>4658</v>
      </c>
      <c r="E6608" s="3" t="n">
        <v>99410119</v>
      </c>
      <c r="F6608" s="3" t="n">
        <v>0</v>
      </c>
    </row>
    <row r="6609" customFormat="false" ht="18" hidden="false" customHeight="false" outlineLevel="0" collapsed="false">
      <c r="A6609" s="3" t="s">
        <v>6614</v>
      </c>
      <c r="B6609" s="3" t="s">
        <v>7</v>
      </c>
      <c r="C6609" s="4" t="n">
        <v>1404</v>
      </c>
      <c r="D6609" s="3" t="n">
        <v>7714</v>
      </c>
      <c r="E6609" s="3" t="n">
        <v>32443206</v>
      </c>
      <c r="F6609" s="3" t="n">
        <v>0</v>
      </c>
    </row>
    <row r="6610" customFormat="false" ht="18" hidden="false" customHeight="false" outlineLevel="0" collapsed="false">
      <c r="A6610" s="3" t="s">
        <v>6615</v>
      </c>
      <c r="B6610" s="3" t="s">
        <v>7</v>
      </c>
      <c r="C6610" s="4" t="n">
        <v>1404</v>
      </c>
      <c r="D6610" s="3" t="n">
        <v>2831</v>
      </c>
      <c r="E6610" s="3" t="n">
        <v>67876747</v>
      </c>
      <c r="F6610" s="3" t="n">
        <v>0</v>
      </c>
    </row>
    <row r="6611" customFormat="false" ht="18" hidden="false" customHeight="false" outlineLevel="0" collapsed="false">
      <c r="A6611" s="3" t="s">
        <v>6616</v>
      </c>
      <c r="B6611" s="3" t="s">
        <v>7</v>
      </c>
      <c r="C6611" s="4" t="n">
        <v>1404</v>
      </c>
      <c r="D6611" s="3" t="n">
        <v>8114</v>
      </c>
      <c r="E6611" s="3" t="n">
        <v>39739188</v>
      </c>
      <c r="F6611" s="3" t="n">
        <v>0</v>
      </c>
    </row>
    <row r="6612" customFormat="false" ht="18" hidden="false" customHeight="false" outlineLevel="0" collapsed="false">
      <c r="A6612" s="3" t="s">
        <v>6617</v>
      </c>
      <c r="B6612" s="3" t="s">
        <v>7</v>
      </c>
      <c r="C6612" s="4" t="n">
        <v>1404</v>
      </c>
      <c r="D6612" s="3" t="n">
        <v>1702</v>
      </c>
      <c r="E6612" s="3" t="n">
        <v>42788029</v>
      </c>
      <c r="F6612" s="3" t="n">
        <v>0</v>
      </c>
    </row>
    <row r="6613" customFormat="false" ht="18" hidden="false" customHeight="false" outlineLevel="0" collapsed="false">
      <c r="A6613" s="3" t="s">
        <v>6618</v>
      </c>
      <c r="B6613" s="3" t="s">
        <v>7</v>
      </c>
      <c r="C6613" s="4" t="n">
        <v>1404</v>
      </c>
      <c r="D6613" s="3" t="n">
        <v>3874</v>
      </c>
      <c r="E6613" s="3" t="n">
        <v>68501228</v>
      </c>
      <c r="F6613" s="3" t="n">
        <v>0</v>
      </c>
    </row>
    <row r="6614" customFormat="false" ht="18" hidden="false" customHeight="false" outlineLevel="0" collapsed="false">
      <c r="A6614" s="3" t="s">
        <v>6619</v>
      </c>
      <c r="B6614" s="3" t="s">
        <v>7</v>
      </c>
      <c r="C6614" s="4" t="n">
        <v>1404</v>
      </c>
      <c r="D6614" s="3" t="n">
        <v>1283</v>
      </c>
      <c r="E6614" s="3" t="n">
        <v>70315742</v>
      </c>
      <c r="F6614" s="3" t="n">
        <v>0</v>
      </c>
    </row>
    <row r="6615" customFormat="false" ht="18" hidden="false" customHeight="false" outlineLevel="0" collapsed="false">
      <c r="A6615" s="3" t="s">
        <v>6620</v>
      </c>
      <c r="B6615" s="3" t="s">
        <v>7</v>
      </c>
      <c r="C6615" s="4" t="n">
        <v>1404</v>
      </c>
      <c r="D6615" s="3" t="n">
        <v>7378</v>
      </c>
      <c r="E6615" s="3" t="n">
        <v>67975726</v>
      </c>
      <c r="F6615" s="3" t="n">
        <v>0</v>
      </c>
    </row>
    <row r="6616" customFormat="false" ht="18" hidden="false" customHeight="false" outlineLevel="0" collapsed="false">
      <c r="A6616" s="3" t="s">
        <v>6621</v>
      </c>
      <c r="B6616" s="3" t="s">
        <v>7</v>
      </c>
      <c r="C6616" s="4" t="n">
        <v>1404</v>
      </c>
      <c r="D6616" s="3" t="n">
        <v>2417</v>
      </c>
      <c r="E6616" s="3" t="n">
        <v>21062606</v>
      </c>
      <c r="F6616" s="3" t="n">
        <v>0</v>
      </c>
    </row>
    <row r="6617" customFormat="false" ht="18" hidden="false" customHeight="false" outlineLevel="0" collapsed="false">
      <c r="A6617" s="3" t="s">
        <v>6622</v>
      </c>
      <c r="B6617" s="3" t="s">
        <v>7</v>
      </c>
      <c r="C6617" s="4" t="n">
        <v>1404</v>
      </c>
      <c r="D6617" s="3" t="n">
        <v>2291</v>
      </c>
      <c r="E6617" s="3" t="n">
        <v>53484288</v>
      </c>
      <c r="F6617" s="3" t="n">
        <v>0</v>
      </c>
    </row>
    <row r="6618" customFormat="false" ht="18" hidden="false" customHeight="false" outlineLevel="0" collapsed="false">
      <c r="A6618" s="3" t="s">
        <v>6623</v>
      </c>
      <c r="B6618" s="3" t="s">
        <v>7</v>
      </c>
      <c r="C6618" s="4" t="n">
        <v>1404</v>
      </c>
      <c r="D6618" s="3" t="n">
        <v>8865</v>
      </c>
      <c r="E6618" s="3" t="n">
        <v>52245885</v>
      </c>
      <c r="F6618" s="3" t="n">
        <v>0</v>
      </c>
    </row>
    <row r="6619" customFormat="false" ht="18" hidden="false" customHeight="false" outlineLevel="0" collapsed="false">
      <c r="A6619" s="3" t="s">
        <v>6624</v>
      </c>
      <c r="B6619" s="3" t="s">
        <v>7</v>
      </c>
      <c r="C6619" s="4" t="n">
        <v>1404</v>
      </c>
      <c r="D6619" s="3" t="n">
        <v>1845</v>
      </c>
      <c r="E6619" s="3" t="n">
        <v>57187099</v>
      </c>
      <c r="F6619" s="3" t="n">
        <v>0</v>
      </c>
    </row>
    <row r="6620" customFormat="false" ht="18" hidden="false" customHeight="false" outlineLevel="0" collapsed="false">
      <c r="A6620" s="3" t="s">
        <v>6625</v>
      </c>
      <c r="B6620" s="3" t="s">
        <v>7</v>
      </c>
      <c r="C6620" s="4" t="n">
        <v>1404</v>
      </c>
      <c r="D6620" s="3" t="n">
        <v>1116</v>
      </c>
      <c r="E6620" s="3" t="n">
        <v>30785691</v>
      </c>
      <c r="F6620" s="3" t="n">
        <v>0</v>
      </c>
    </row>
    <row r="6621" customFormat="false" ht="18" hidden="false" customHeight="false" outlineLevel="0" collapsed="false">
      <c r="A6621" s="3" t="s">
        <v>6626</v>
      </c>
      <c r="B6621" s="3" t="s">
        <v>7</v>
      </c>
      <c r="C6621" s="4" t="n">
        <v>1404</v>
      </c>
      <c r="D6621" s="3" t="n">
        <v>5259</v>
      </c>
      <c r="E6621" s="3" t="n">
        <v>63717429</v>
      </c>
      <c r="F6621" s="3" t="n">
        <v>0</v>
      </c>
    </row>
    <row r="6622" customFormat="false" ht="18" hidden="false" customHeight="false" outlineLevel="0" collapsed="false">
      <c r="A6622" s="3" t="s">
        <v>6627</v>
      </c>
      <c r="B6622" s="3" t="s">
        <v>7</v>
      </c>
      <c r="C6622" s="4" t="n">
        <v>1404</v>
      </c>
      <c r="D6622" s="3" t="n">
        <v>3328</v>
      </c>
      <c r="E6622" s="3" t="n">
        <v>74251560</v>
      </c>
      <c r="F6622" s="3" t="n">
        <v>0</v>
      </c>
    </row>
    <row r="6623" customFormat="false" ht="18" hidden="false" customHeight="false" outlineLevel="0" collapsed="false">
      <c r="A6623" s="3" t="s">
        <v>6628</v>
      </c>
      <c r="B6623" s="3" t="s">
        <v>7</v>
      </c>
      <c r="C6623" s="4" t="n">
        <v>1404</v>
      </c>
      <c r="D6623" s="3" t="n">
        <v>3886</v>
      </c>
      <c r="E6623" s="3" t="n">
        <v>55170646</v>
      </c>
      <c r="F6623" s="3" t="n">
        <v>0</v>
      </c>
    </row>
    <row r="6624" customFormat="false" ht="18" hidden="false" customHeight="false" outlineLevel="0" collapsed="false">
      <c r="A6624" s="3" t="s">
        <v>6629</v>
      </c>
      <c r="B6624" s="3" t="s">
        <v>7</v>
      </c>
      <c r="C6624" s="4" t="n">
        <v>1404</v>
      </c>
      <c r="D6624" s="3" t="n">
        <v>4350</v>
      </c>
      <c r="E6624" s="3" t="n">
        <v>71280622</v>
      </c>
      <c r="F6624" s="3" t="n">
        <v>0</v>
      </c>
    </row>
    <row r="6625" customFormat="false" ht="18" hidden="false" customHeight="false" outlineLevel="0" collapsed="false">
      <c r="A6625" s="3" t="s">
        <v>6630</v>
      </c>
      <c r="B6625" s="3" t="s">
        <v>7</v>
      </c>
      <c r="C6625" s="4" t="n">
        <v>1404</v>
      </c>
      <c r="D6625" s="3" t="n">
        <v>4244</v>
      </c>
      <c r="E6625" s="3" t="n">
        <v>93787688</v>
      </c>
      <c r="F6625" s="3" t="n">
        <v>0</v>
      </c>
    </row>
    <row r="6626" customFormat="false" ht="18" hidden="false" customHeight="false" outlineLevel="0" collapsed="false">
      <c r="A6626" s="3" t="s">
        <v>6631</v>
      </c>
      <c r="B6626" s="3" t="s">
        <v>7</v>
      </c>
      <c r="C6626" s="4" t="n">
        <v>1404</v>
      </c>
      <c r="D6626" s="3" t="n">
        <v>4703</v>
      </c>
      <c r="E6626" s="3" t="n">
        <v>55961120</v>
      </c>
      <c r="F6626" s="3" t="n">
        <v>0</v>
      </c>
    </row>
    <row r="6627" customFormat="false" ht="18" hidden="false" customHeight="false" outlineLevel="0" collapsed="false">
      <c r="A6627" s="3" t="s">
        <v>6632</v>
      </c>
      <c r="B6627" s="3" t="s">
        <v>7</v>
      </c>
      <c r="C6627" s="4" t="n">
        <v>1404</v>
      </c>
      <c r="D6627" s="3" t="n">
        <v>8450</v>
      </c>
      <c r="E6627" s="3" t="n">
        <v>81870713</v>
      </c>
      <c r="F6627" s="3" t="n">
        <v>0</v>
      </c>
    </row>
    <row r="6628" customFormat="false" ht="18" hidden="false" customHeight="false" outlineLevel="0" collapsed="false">
      <c r="A6628" s="3" t="s">
        <v>6633</v>
      </c>
      <c r="B6628" s="3" t="s">
        <v>7</v>
      </c>
      <c r="C6628" s="4" t="n">
        <v>1404</v>
      </c>
      <c r="D6628" s="3" t="n">
        <v>6692</v>
      </c>
      <c r="E6628" s="3" t="n">
        <v>79591481</v>
      </c>
      <c r="F6628" s="3" t="n">
        <v>0</v>
      </c>
    </row>
    <row r="6629" customFormat="false" ht="18" hidden="false" customHeight="false" outlineLevel="0" collapsed="false">
      <c r="A6629" s="3" t="s">
        <v>6634</v>
      </c>
      <c r="B6629" s="3" t="s">
        <v>7</v>
      </c>
      <c r="C6629" s="4" t="n">
        <v>1404</v>
      </c>
      <c r="D6629" s="3" t="n">
        <v>6877</v>
      </c>
      <c r="E6629" s="3" t="n">
        <v>38999586</v>
      </c>
      <c r="F6629" s="3" t="n">
        <v>0</v>
      </c>
    </row>
    <row r="6630" customFormat="false" ht="18" hidden="false" customHeight="false" outlineLevel="0" collapsed="false">
      <c r="A6630" s="3" t="s">
        <v>6635</v>
      </c>
      <c r="B6630" s="3" t="s">
        <v>7</v>
      </c>
      <c r="C6630" s="4" t="n">
        <v>1404</v>
      </c>
      <c r="D6630" s="3" t="n">
        <v>8027</v>
      </c>
      <c r="E6630" s="3" t="n">
        <v>12631458</v>
      </c>
      <c r="F6630" s="3" t="n">
        <v>0</v>
      </c>
    </row>
    <row r="6631" customFormat="false" ht="18" hidden="false" customHeight="false" outlineLevel="0" collapsed="false">
      <c r="A6631" s="3" t="s">
        <v>6636</v>
      </c>
      <c r="B6631" s="3" t="s">
        <v>7</v>
      </c>
      <c r="C6631" s="4" t="n">
        <v>1404</v>
      </c>
      <c r="D6631" s="3" t="n">
        <v>5224</v>
      </c>
      <c r="E6631" s="3" t="n">
        <v>38208155</v>
      </c>
      <c r="F6631" s="3" t="n">
        <v>0</v>
      </c>
    </row>
    <row r="6632" customFormat="false" ht="18" hidden="false" customHeight="false" outlineLevel="0" collapsed="false">
      <c r="A6632" s="3" t="s">
        <v>6637</v>
      </c>
      <c r="B6632" s="3" t="s">
        <v>7</v>
      </c>
      <c r="C6632" s="4" t="n">
        <v>1404</v>
      </c>
      <c r="D6632" s="3" t="n">
        <v>8212</v>
      </c>
      <c r="E6632" s="3" t="n">
        <v>83474826</v>
      </c>
      <c r="F6632" s="3" t="n">
        <v>0</v>
      </c>
    </row>
    <row r="6633" customFormat="false" ht="18" hidden="false" customHeight="false" outlineLevel="0" collapsed="false">
      <c r="A6633" s="3" t="s">
        <v>6638</v>
      </c>
      <c r="B6633" s="3" t="s">
        <v>7</v>
      </c>
      <c r="C6633" s="4" t="n">
        <v>1404</v>
      </c>
      <c r="D6633" s="3" t="n">
        <v>4781</v>
      </c>
      <c r="E6633" s="3" t="n">
        <v>72644624</v>
      </c>
      <c r="F6633" s="3" t="n">
        <v>0</v>
      </c>
    </row>
    <row r="6634" customFormat="false" ht="18" hidden="false" customHeight="false" outlineLevel="0" collapsed="false">
      <c r="A6634" s="3" t="s">
        <v>6639</v>
      </c>
      <c r="B6634" s="3" t="s">
        <v>7</v>
      </c>
      <c r="C6634" s="4" t="n">
        <v>1404</v>
      </c>
      <c r="D6634" s="3" t="n">
        <v>7187</v>
      </c>
      <c r="E6634" s="3" t="n">
        <v>36610549</v>
      </c>
      <c r="F6634" s="3" t="n">
        <v>0</v>
      </c>
    </row>
    <row r="6635" customFormat="false" ht="18" hidden="false" customHeight="false" outlineLevel="0" collapsed="false">
      <c r="A6635" s="3" t="s">
        <v>6640</v>
      </c>
      <c r="B6635" s="3" t="s">
        <v>7</v>
      </c>
      <c r="C6635" s="4" t="n">
        <v>1404</v>
      </c>
      <c r="D6635" s="3" t="n">
        <v>4790</v>
      </c>
      <c r="E6635" s="3" t="n">
        <v>95256932</v>
      </c>
      <c r="F6635" s="3" t="n">
        <v>0</v>
      </c>
    </row>
    <row r="6636" customFormat="false" ht="18" hidden="false" customHeight="false" outlineLevel="0" collapsed="false">
      <c r="A6636" s="3" t="s">
        <v>6641</v>
      </c>
      <c r="B6636" s="3" t="s">
        <v>7</v>
      </c>
      <c r="C6636" s="4" t="n">
        <v>1404</v>
      </c>
      <c r="D6636" s="3" t="n">
        <v>3026</v>
      </c>
      <c r="E6636" s="3" t="n">
        <v>86353678</v>
      </c>
      <c r="F6636" s="3" t="n">
        <v>0</v>
      </c>
    </row>
    <row r="6637" customFormat="false" ht="18" hidden="false" customHeight="false" outlineLevel="0" collapsed="false">
      <c r="A6637" s="3" t="s">
        <v>6642</v>
      </c>
      <c r="B6637" s="3" t="s">
        <v>7</v>
      </c>
      <c r="C6637" s="4" t="n">
        <v>1404</v>
      </c>
      <c r="D6637" s="3" t="n">
        <v>5788</v>
      </c>
      <c r="E6637" s="3" t="n">
        <v>36294684</v>
      </c>
      <c r="F6637" s="3" t="n">
        <v>0</v>
      </c>
    </row>
    <row r="6638" customFormat="false" ht="18" hidden="false" customHeight="false" outlineLevel="0" collapsed="false">
      <c r="A6638" s="3" t="s">
        <v>6643</v>
      </c>
      <c r="B6638" s="3" t="s">
        <v>7</v>
      </c>
      <c r="C6638" s="4" t="n">
        <v>1404</v>
      </c>
      <c r="D6638" s="3" t="n">
        <v>7141</v>
      </c>
      <c r="E6638" s="3" t="n">
        <v>20005470</v>
      </c>
      <c r="F6638" s="3" t="n">
        <v>0</v>
      </c>
    </row>
    <row r="6639" customFormat="false" ht="18" hidden="false" customHeight="false" outlineLevel="0" collapsed="false">
      <c r="A6639" s="3" t="s">
        <v>6644</v>
      </c>
      <c r="B6639" s="3" t="s">
        <v>7</v>
      </c>
      <c r="C6639" s="4" t="n">
        <v>1404</v>
      </c>
      <c r="D6639" s="3" t="n">
        <v>8990</v>
      </c>
      <c r="E6639" s="3" t="n">
        <v>46317174</v>
      </c>
      <c r="F6639" s="3" t="n">
        <v>0</v>
      </c>
    </row>
    <row r="6640" customFormat="false" ht="18" hidden="false" customHeight="false" outlineLevel="0" collapsed="false">
      <c r="A6640" s="3" t="s">
        <v>6645</v>
      </c>
      <c r="B6640" s="3" t="s">
        <v>7</v>
      </c>
      <c r="C6640" s="4" t="n">
        <v>1404</v>
      </c>
      <c r="D6640" s="3" t="n">
        <v>8507</v>
      </c>
      <c r="E6640" s="3" t="n">
        <v>15917727</v>
      </c>
      <c r="F6640" s="3" t="n">
        <v>0</v>
      </c>
    </row>
    <row r="6641" customFormat="false" ht="18" hidden="false" customHeight="false" outlineLevel="0" collapsed="false">
      <c r="A6641" s="3" t="s">
        <v>6646</v>
      </c>
      <c r="B6641" s="3" t="s">
        <v>7</v>
      </c>
      <c r="C6641" s="4" t="n">
        <v>1404</v>
      </c>
      <c r="D6641" s="3" t="n">
        <v>6709</v>
      </c>
      <c r="E6641" s="3" t="n">
        <v>18892211</v>
      </c>
      <c r="F6641" s="3" t="n">
        <v>0</v>
      </c>
    </row>
    <row r="6642" customFormat="false" ht="18" hidden="false" customHeight="false" outlineLevel="0" collapsed="false">
      <c r="A6642" s="3" t="s">
        <v>6647</v>
      </c>
      <c r="B6642" s="3" t="s">
        <v>7</v>
      </c>
      <c r="C6642" s="4" t="n">
        <v>1404</v>
      </c>
      <c r="D6642" s="3" t="n">
        <v>9044</v>
      </c>
      <c r="E6642" s="3" t="n">
        <v>65997961</v>
      </c>
      <c r="F6642" s="3" t="n">
        <v>0</v>
      </c>
    </row>
    <row r="6643" customFormat="false" ht="18" hidden="false" customHeight="false" outlineLevel="0" collapsed="false">
      <c r="A6643" s="3" t="s">
        <v>6648</v>
      </c>
      <c r="B6643" s="3" t="s">
        <v>7</v>
      </c>
      <c r="C6643" s="4" t="n">
        <v>1404</v>
      </c>
      <c r="D6643" s="3" t="n">
        <v>3303</v>
      </c>
      <c r="E6643" s="3" t="n">
        <v>13226914</v>
      </c>
      <c r="F6643" s="3" t="n">
        <v>0</v>
      </c>
    </row>
    <row r="6644" customFormat="false" ht="18" hidden="false" customHeight="false" outlineLevel="0" collapsed="false">
      <c r="A6644" s="3" t="s">
        <v>6649</v>
      </c>
      <c r="B6644" s="3" t="s">
        <v>7</v>
      </c>
      <c r="C6644" s="4" t="n">
        <v>1404</v>
      </c>
      <c r="D6644" s="3" t="n">
        <v>1073</v>
      </c>
      <c r="E6644" s="3" t="n">
        <v>67006081</v>
      </c>
      <c r="F6644" s="3" t="n">
        <v>0</v>
      </c>
    </row>
    <row r="6645" customFormat="false" ht="18" hidden="false" customHeight="false" outlineLevel="0" collapsed="false">
      <c r="A6645" s="3" t="s">
        <v>6650</v>
      </c>
      <c r="B6645" s="3" t="s">
        <v>7</v>
      </c>
      <c r="C6645" s="4" t="n">
        <v>1404</v>
      </c>
      <c r="D6645" s="3" t="n">
        <v>4937</v>
      </c>
      <c r="E6645" s="3" t="n">
        <v>81835067</v>
      </c>
      <c r="F6645" s="3" t="n">
        <v>0</v>
      </c>
    </row>
    <row r="6646" customFormat="false" ht="18" hidden="false" customHeight="false" outlineLevel="0" collapsed="false">
      <c r="A6646" s="3" t="s">
        <v>6651</v>
      </c>
      <c r="B6646" s="3" t="s">
        <v>7</v>
      </c>
      <c r="C6646" s="4" t="n">
        <v>1404</v>
      </c>
      <c r="D6646" s="3" t="n">
        <v>2888</v>
      </c>
      <c r="E6646" s="3" t="n">
        <v>56106881</v>
      </c>
      <c r="F6646" s="3" t="n">
        <v>0</v>
      </c>
    </row>
    <row r="6647" customFormat="false" ht="18" hidden="false" customHeight="false" outlineLevel="0" collapsed="false">
      <c r="A6647" s="3" t="s">
        <v>6652</v>
      </c>
      <c r="B6647" s="3" t="s">
        <v>7</v>
      </c>
      <c r="C6647" s="4" t="n">
        <v>1404</v>
      </c>
      <c r="D6647" s="3" t="n">
        <v>3348</v>
      </c>
      <c r="E6647" s="3" t="n">
        <v>47080729</v>
      </c>
      <c r="F6647" s="3" t="n">
        <v>0</v>
      </c>
    </row>
    <row r="6648" customFormat="false" ht="18" hidden="false" customHeight="false" outlineLevel="0" collapsed="false">
      <c r="A6648" s="3" t="s">
        <v>6653</v>
      </c>
      <c r="B6648" s="3" t="s">
        <v>7</v>
      </c>
      <c r="C6648" s="4" t="n">
        <v>1404</v>
      </c>
      <c r="D6648" s="3" t="n">
        <v>1644</v>
      </c>
      <c r="E6648" s="3" t="n">
        <v>37191993</v>
      </c>
      <c r="F6648" s="3" t="n">
        <v>0</v>
      </c>
    </row>
    <row r="6649" customFormat="false" ht="18" hidden="false" customHeight="false" outlineLevel="0" collapsed="false">
      <c r="A6649" s="3" t="s">
        <v>6654</v>
      </c>
      <c r="B6649" s="3" t="s">
        <v>7</v>
      </c>
      <c r="C6649" s="4" t="n">
        <v>1404</v>
      </c>
      <c r="D6649" s="3" t="n">
        <v>6143</v>
      </c>
      <c r="E6649" s="3" t="n">
        <v>86669814</v>
      </c>
      <c r="F6649" s="3" t="n">
        <v>0</v>
      </c>
    </row>
    <row r="6650" customFormat="false" ht="18" hidden="false" customHeight="false" outlineLevel="0" collapsed="false">
      <c r="A6650" s="3" t="s">
        <v>6655</v>
      </c>
      <c r="B6650" s="3" t="s">
        <v>7</v>
      </c>
      <c r="C6650" s="4" t="n">
        <v>1404</v>
      </c>
      <c r="D6650" s="3" t="n">
        <v>5703</v>
      </c>
      <c r="E6650" s="3" t="n">
        <v>46458354</v>
      </c>
      <c r="F6650" s="3" t="n">
        <v>0</v>
      </c>
    </row>
    <row r="6651" customFormat="false" ht="18" hidden="false" customHeight="false" outlineLevel="0" collapsed="false">
      <c r="A6651" s="3" t="s">
        <v>6656</v>
      </c>
      <c r="B6651" s="3" t="s">
        <v>7</v>
      </c>
      <c r="C6651" s="4" t="n">
        <v>1404</v>
      </c>
      <c r="D6651" s="3" t="n">
        <v>6498</v>
      </c>
      <c r="E6651" s="3" t="n">
        <v>39748300</v>
      </c>
      <c r="F6651" s="3" t="n">
        <v>0</v>
      </c>
    </row>
    <row r="6652" customFormat="false" ht="18" hidden="false" customHeight="false" outlineLevel="0" collapsed="false">
      <c r="A6652" s="3" t="s">
        <v>6657</v>
      </c>
      <c r="B6652" s="3" t="s">
        <v>7</v>
      </c>
      <c r="C6652" s="4" t="n">
        <v>1404</v>
      </c>
      <c r="D6652" s="3" t="n">
        <v>4669</v>
      </c>
      <c r="E6652" s="3" t="n">
        <v>94307740</v>
      </c>
      <c r="F6652" s="3" t="n">
        <v>0</v>
      </c>
    </row>
    <row r="6653" customFormat="false" ht="18" hidden="false" customHeight="false" outlineLevel="0" collapsed="false">
      <c r="A6653" s="3" t="s">
        <v>6658</v>
      </c>
      <c r="B6653" s="3" t="s">
        <v>7</v>
      </c>
      <c r="C6653" s="4" t="n">
        <v>1404</v>
      </c>
      <c r="D6653" s="3" t="n">
        <v>1572</v>
      </c>
      <c r="E6653" s="3" t="n">
        <v>82997512</v>
      </c>
      <c r="F6653" s="3" t="n">
        <v>0</v>
      </c>
    </row>
    <row r="6654" customFormat="false" ht="18" hidden="false" customHeight="false" outlineLevel="0" collapsed="false">
      <c r="A6654" s="3" t="s">
        <v>6659</v>
      </c>
      <c r="B6654" s="3" t="s">
        <v>7</v>
      </c>
      <c r="C6654" s="4" t="n">
        <v>1404</v>
      </c>
      <c r="D6654" s="3" t="n">
        <v>7929</v>
      </c>
      <c r="E6654" s="3" t="n">
        <v>82570605</v>
      </c>
      <c r="F6654" s="3" t="n">
        <v>0</v>
      </c>
    </row>
    <row r="6655" customFormat="false" ht="18" hidden="false" customHeight="false" outlineLevel="0" collapsed="false">
      <c r="A6655" s="3" t="s">
        <v>6660</v>
      </c>
      <c r="B6655" s="3" t="s">
        <v>7</v>
      </c>
      <c r="C6655" s="4" t="n">
        <v>1404</v>
      </c>
      <c r="D6655" s="3" t="n">
        <v>3864</v>
      </c>
      <c r="E6655" s="3" t="n">
        <v>12933597</v>
      </c>
      <c r="F6655" s="3" t="n">
        <v>0</v>
      </c>
    </row>
    <row r="6656" customFormat="false" ht="18" hidden="false" customHeight="false" outlineLevel="0" collapsed="false">
      <c r="A6656" s="3" t="s">
        <v>6661</v>
      </c>
      <c r="B6656" s="3" t="s">
        <v>7</v>
      </c>
      <c r="C6656" s="4" t="n">
        <v>1404</v>
      </c>
      <c r="D6656" s="3" t="n">
        <v>9217</v>
      </c>
      <c r="E6656" s="3" t="n">
        <v>17937514</v>
      </c>
      <c r="F6656" s="3" t="n">
        <v>0</v>
      </c>
    </row>
    <row r="6657" customFormat="false" ht="18" hidden="false" customHeight="false" outlineLevel="0" collapsed="false">
      <c r="A6657" s="3" t="s">
        <v>6662</v>
      </c>
      <c r="B6657" s="3" t="s">
        <v>7</v>
      </c>
      <c r="C6657" s="4" t="n">
        <v>1404</v>
      </c>
      <c r="D6657" s="3" t="n">
        <v>3058</v>
      </c>
      <c r="E6657" s="3" t="n">
        <v>12563558</v>
      </c>
      <c r="F6657" s="3" t="n">
        <v>0</v>
      </c>
    </row>
    <row r="6658" customFormat="false" ht="18" hidden="false" customHeight="false" outlineLevel="0" collapsed="false">
      <c r="A6658" s="3" t="s">
        <v>6663</v>
      </c>
      <c r="B6658" s="3" t="s">
        <v>7</v>
      </c>
      <c r="C6658" s="4" t="n">
        <v>1404</v>
      </c>
      <c r="D6658" s="3" t="n">
        <v>9670</v>
      </c>
      <c r="E6658" s="3" t="n">
        <v>35865467</v>
      </c>
      <c r="F6658" s="3" t="n">
        <v>0</v>
      </c>
    </row>
    <row r="6659" customFormat="false" ht="18" hidden="false" customHeight="false" outlineLevel="0" collapsed="false">
      <c r="A6659" s="3" t="s">
        <v>6664</v>
      </c>
      <c r="B6659" s="3" t="s">
        <v>7</v>
      </c>
      <c r="C6659" s="4" t="n">
        <v>1404</v>
      </c>
      <c r="D6659" s="3" t="n">
        <v>6170</v>
      </c>
      <c r="E6659" s="3" t="n">
        <v>35224428</v>
      </c>
      <c r="F6659" s="3" t="n">
        <v>0</v>
      </c>
    </row>
    <row r="6660" customFormat="false" ht="18" hidden="false" customHeight="false" outlineLevel="0" collapsed="false">
      <c r="A6660" s="3" t="s">
        <v>6665</v>
      </c>
      <c r="B6660" s="3" t="s">
        <v>7</v>
      </c>
      <c r="C6660" s="4" t="n">
        <v>1404</v>
      </c>
      <c r="D6660" s="3" t="n">
        <v>7830</v>
      </c>
      <c r="E6660" s="3" t="n">
        <v>70404223</v>
      </c>
      <c r="F6660" s="3" t="n">
        <v>0</v>
      </c>
    </row>
    <row r="6661" customFormat="false" ht="18" hidden="false" customHeight="false" outlineLevel="0" collapsed="false">
      <c r="A6661" s="3" t="s">
        <v>6666</v>
      </c>
      <c r="B6661" s="3" t="s">
        <v>7</v>
      </c>
      <c r="C6661" s="4" t="n">
        <v>1404</v>
      </c>
      <c r="D6661" s="3" t="n">
        <v>3207</v>
      </c>
      <c r="E6661" s="3" t="n">
        <v>63340027</v>
      </c>
      <c r="F6661" s="3" t="n">
        <v>0</v>
      </c>
    </row>
    <row r="6662" customFormat="false" ht="18" hidden="false" customHeight="false" outlineLevel="0" collapsed="false">
      <c r="A6662" s="3" t="s">
        <v>6667</v>
      </c>
      <c r="B6662" s="3" t="s">
        <v>7</v>
      </c>
      <c r="C6662" s="4" t="n">
        <v>1404</v>
      </c>
      <c r="D6662" s="3" t="n">
        <v>9065</v>
      </c>
      <c r="E6662" s="3" t="n">
        <v>92118058</v>
      </c>
      <c r="F6662" s="3" t="n">
        <v>0</v>
      </c>
    </row>
    <row r="6663" customFormat="false" ht="18" hidden="false" customHeight="false" outlineLevel="0" collapsed="false">
      <c r="A6663" s="3" t="s">
        <v>6668</v>
      </c>
      <c r="B6663" s="3" t="s">
        <v>7</v>
      </c>
      <c r="C6663" s="4" t="n">
        <v>1404</v>
      </c>
      <c r="D6663" s="3" t="n">
        <v>4901</v>
      </c>
      <c r="E6663" s="3" t="n">
        <v>31489548</v>
      </c>
      <c r="F6663" s="3" t="n">
        <v>0</v>
      </c>
    </row>
    <row r="6664" customFormat="false" ht="18" hidden="false" customHeight="false" outlineLevel="0" collapsed="false">
      <c r="A6664" s="3" t="s">
        <v>6669</v>
      </c>
      <c r="B6664" s="3" t="s">
        <v>7</v>
      </c>
      <c r="C6664" s="4" t="n">
        <v>1404</v>
      </c>
      <c r="D6664" s="3" t="n">
        <v>5730</v>
      </c>
      <c r="E6664" s="3" t="n">
        <v>99924266</v>
      </c>
      <c r="F6664" s="3" t="n">
        <v>0</v>
      </c>
    </row>
    <row r="6665" customFormat="false" ht="18" hidden="false" customHeight="false" outlineLevel="0" collapsed="false">
      <c r="A6665" s="3" t="s">
        <v>6670</v>
      </c>
      <c r="B6665" s="3" t="s">
        <v>7</v>
      </c>
      <c r="C6665" s="4" t="n">
        <v>1404</v>
      </c>
      <c r="D6665" s="3" t="n">
        <v>3446</v>
      </c>
      <c r="E6665" s="3" t="n">
        <v>20441752</v>
      </c>
      <c r="F6665" s="3" t="n">
        <v>0</v>
      </c>
    </row>
    <row r="6666" customFormat="false" ht="18" hidden="false" customHeight="false" outlineLevel="0" collapsed="false">
      <c r="A6666" s="3" t="s">
        <v>6671</v>
      </c>
      <c r="B6666" s="3" t="s">
        <v>7</v>
      </c>
      <c r="C6666" s="4" t="n">
        <v>1404</v>
      </c>
      <c r="D6666" s="3" t="n">
        <v>7156</v>
      </c>
      <c r="E6666" s="3" t="n">
        <v>50448568</v>
      </c>
      <c r="F6666" s="3" t="n">
        <v>0</v>
      </c>
    </row>
    <row r="6667" customFormat="false" ht="18" hidden="false" customHeight="false" outlineLevel="0" collapsed="false">
      <c r="A6667" s="3" t="s">
        <v>6672</v>
      </c>
      <c r="B6667" s="3" t="s">
        <v>7</v>
      </c>
      <c r="C6667" s="4" t="n">
        <v>1404</v>
      </c>
      <c r="D6667" s="3" t="n">
        <v>2311</v>
      </c>
      <c r="E6667" s="3" t="n">
        <v>80397698</v>
      </c>
      <c r="F6667" s="3" t="n">
        <v>0</v>
      </c>
    </row>
    <row r="6668" customFormat="false" ht="18" hidden="false" customHeight="false" outlineLevel="0" collapsed="false">
      <c r="A6668" s="3" t="s">
        <v>6673</v>
      </c>
      <c r="B6668" s="3" t="s">
        <v>7</v>
      </c>
      <c r="C6668" s="4" t="n">
        <v>1404</v>
      </c>
      <c r="D6668" s="3" t="n">
        <v>6164</v>
      </c>
      <c r="E6668" s="3" t="n">
        <v>13478661</v>
      </c>
      <c r="F6668" s="3" t="n">
        <v>0</v>
      </c>
    </row>
    <row r="6669" customFormat="false" ht="18" hidden="false" customHeight="false" outlineLevel="0" collapsed="false">
      <c r="A6669" s="3" t="s">
        <v>6674</v>
      </c>
      <c r="B6669" s="3" t="s">
        <v>7</v>
      </c>
      <c r="C6669" s="4" t="n">
        <v>1404</v>
      </c>
      <c r="D6669" s="3" t="n">
        <v>6441</v>
      </c>
      <c r="E6669" s="3" t="n">
        <v>34389601</v>
      </c>
      <c r="F6669" s="3" t="n">
        <v>0</v>
      </c>
    </row>
    <row r="6670" customFormat="false" ht="18" hidden="false" customHeight="false" outlineLevel="0" collapsed="false">
      <c r="A6670" s="3" t="s">
        <v>6675</v>
      </c>
      <c r="B6670" s="3" t="s">
        <v>7</v>
      </c>
      <c r="C6670" s="4" t="n">
        <v>1404</v>
      </c>
      <c r="D6670" s="3" t="n">
        <v>3798</v>
      </c>
      <c r="E6670" s="3" t="n">
        <v>38913061</v>
      </c>
      <c r="F6670" s="3" t="n">
        <v>0</v>
      </c>
    </row>
    <row r="6671" customFormat="false" ht="18" hidden="false" customHeight="false" outlineLevel="0" collapsed="false">
      <c r="A6671" s="3" t="s">
        <v>6676</v>
      </c>
      <c r="B6671" s="3" t="s">
        <v>7</v>
      </c>
      <c r="C6671" s="4" t="n">
        <v>1404</v>
      </c>
      <c r="D6671" s="3" t="n">
        <v>4872</v>
      </c>
      <c r="E6671" s="3" t="n">
        <v>49774395</v>
      </c>
      <c r="F6671" s="3" t="n">
        <v>0</v>
      </c>
    </row>
    <row r="6672" customFormat="false" ht="18" hidden="false" customHeight="false" outlineLevel="0" collapsed="false">
      <c r="A6672" s="3" t="s">
        <v>6677</v>
      </c>
      <c r="B6672" s="3" t="s">
        <v>7</v>
      </c>
      <c r="C6672" s="4" t="n">
        <v>1404</v>
      </c>
      <c r="D6672" s="3" t="n">
        <v>9135</v>
      </c>
      <c r="E6672" s="3" t="n">
        <v>97032319</v>
      </c>
      <c r="F6672" s="3" t="n">
        <v>0</v>
      </c>
    </row>
    <row r="6673" customFormat="false" ht="18" hidden="false" customHeight="false" outlineLevel="0" collapsed="false">
      <c r="A6673" s="3" t="s">
        <v>6678</v>
      </c>
      <c r="B6673" s="3" t="s">
        <v>7</v>
      </c>
      <c r="C6673" s="4" t="n">
        <v>1404</v>
      </c>
      <c r="D6673" s="3" t="n">
        <v>9950</v>
      </c>
      <c r="E6673" s="3" t="n">
        <v>57453466</v>
      </c>
      <c r="F6673" s="3" t="n">
        <v>0</v>
      </c>
    </row>
    <row r="6674" customFormat="false" ht="18" hidden="false" customHeight="false" outlineLevel="0" collapsed="false">
      <c r="A6674" s="3" t="s">
        <v>6679</v>
      </c>
      <c r="B6674" s="3" t="s">
        <v>7</v>
      </c>
      <c r="C6674" s="4" t="n">
        <v>1404</v>
      </c>
      <c r="D6674" s="3" t="n">
        <v>7428</v>
      </c>
      <c r="E6674" s="3" t="n">
        <v>28969902</v>
      </c>
      <c r="F6674" s="3" t="n">
        <v>0</v>
      </c>
    </row>
    <row r="6675" customFormat="false" ht="18" hidden="false" customHeight="false" outlineLevel="0" collapsed="false">
      <c r="A6675" s="3" t="s">
        <v>6680</v>
      </c>
      <c r="B6675" s="3" t="s">
        <v>7</v>
      </c>
      <c r="C6675" s="4" t="n">
        <v>1404</v>
      </c>
      <c r="D6675" s="3" t="n">
        <v>4504</v>
      </c>
      <c r="E6675" s="3" t="n">
        <v>88410649</v>
      </c>
      <c r="F6675" s="3" t="n">
        <v>0</v>
      </c>
    </row>
    <row r="6676" customFormat="false" ht="18" hidden="false" customHeight="false" outlineLevel="0" collapsed="false">
      <c r="A6676" s="3" t="s">
        <v>6681</v>
      </c>
      <c r="B6676" s="3" t="s">
        <v>7</v>
      </c>
      <c r="C6676" s="4" t="n">
        <v>1404</v>
      </c>
      <c r="D6676" s="3" t="n">
        <v>9130</v>
      </c>
      <c r="E6676" s="3" t="n">
        <v>18151973</v>
      </c>
      <c r="F6676" s="3" t="n">
        <v>0</v>
      </c>
    </row>
    <row r="6677" customFormat="false" ht="18" hidden="false" customHeight="false" outlineLevel="0" collapsed="false">
      <c r="A6677" s="3" t="s">
        <v>6682</v>
      </c>
      <c r="B6677" s="3" t="s">
        <v>7</v>
      </c>
      <c r="C6677" s="4" t="n">
        <v>1404</v>
      </c>
      <c r="D6677" s="3" t="n">
        <v>3236</v>
      </c>
      <c r="E6677" s="3" t="n">
        <v>29426438</v>
      </c>
      <c r="F6677" s="3" t="n">
        <v>0</v>
      </c>
    </row>
    <row r="6678" customFormat="false" ht="18" hidden="false" customHeight="false" outlineLevel="0" collapsed="false">
      <c r="A6678" s="3" t="s">
        <v>6683</v>
      </c>
      <c r="B6678" s="3" t="s">
        <v>7</v>
      </c>
      <c r="C6678" s="4" t="n">
        <v>1404</v>
      </c>
      <c r="D6678" s="3" t="n">
        <v>2666</v>
      </c>
      <c r="E6678" s="3" t="n">
        <v>65446789</v>
      </c>
      <c r="F6678" s="3" t="n">
        <v>0</v>
      </c>
    </row>
    <row r="6679" customFormat="false" ht="18" hidden="false" customHeight="false" outlineLevel="0" collapsed="false">
      <c r="A6679" s="3" t="s">
        <v>6684</v>
      </c>
      <c r="B6679" s="3" t="s">
        <v>7</v>
      </c>
      <c r="C6679" s="4" t="n">
        <v>1404</v>
      </c>
      <c r="D6679" s="3" t="n">
        <v>4218</v>
      </c>
      <c r="E6679" s="3" t="n">
        <v>70326369</v>
      </c>
      <c r="F6679" s="3" t="n">
        <v>0</v>
      </c>
    </row>
    <row r="6680" customFormat="false" ht="18" hidden="false" customHeight="false" outlineLevel="0" collapsed="false">
      <c r="A6680" s="3" t="s">
        <v>6685</v>
      </c>
      <c r="B6680" s="3" t="s">
        <v>7</v>
      </c>
      <c r="C6680" s="4" t="n">
        <v>1404</v>
      </c>
      <c r="D6680" s="3" t="n">
        <v>6044</v>
      </c>
      <c r="E6680" s="3" t="n">
        <v>58968693</v>
      </c>
      <c r="F6680" s="3" t="n">
        <v>0</v>
      </c>
    </row>
    <row r="6681" customFormat="false" ht="18" hidden="false" customHeight="false" outlineLevel="0" collapsed="false">
      <c r="A6681" s="3" t="s">
        <v>6686</v>
      </c>
      <c r="B6681" s="3" t="s">
        <v>7</v>
      </c>
      <c r="C6681" s="4" t="n">
        <v>1404</v>
      </c>
      <c r="D6681" s="3" t="n">
        <v>5136</v>
      </c>
      <c r="E6681" s="3" t="n">
        <v>80362066</v>
      </c>
      <c r="F6681" s="3" t="n">
        <v>0</v>
      </c>
    </row>
    <row r="6682" customFormat="false" ht="18" hidden="false" customHeight="false" outlineLevel="0" collapsed="false">
      <c r="A6682" s="3" t="s">
        <v>6687</v>
      </c>
      <c r="B6682" s="3" t="s">
        <v>7</v>
      </c>
      <c r="C6682" s="4" t="n">
        <v>1404</v>
      </c>
      <c r="D6682" s="3" t="n">
        <v>2122</v>
      </c>
      <c r="E6682" s="3" t="n">
        <v>70294320</v>
      </c>
      <c r="F6682" s="3" t="n">
        <v>0</v>
      </c>
    </row>
    <row r="6683" customFormat="false" ht="18" hidden="false" customHeight="false" outlineLevel="0" collapsed="false">
      <c r="A6683" s="3" t="s">
        <v>6688</v>
      </c>
      <c r="B6683" s="3" t="s">
        <v>7</v>
      </c>
      <c r="C6683" s="4" t="n">
        <v>1404</v>
      </c>
      <c r="D6683" s="3" t="n">
        <v>6927</v>
      </c>
      <c r="E6683" s="3" t="n">
        <v>12835581</v>
      </c>
      <c r="F6683" s="3" t="n">
        <v>0</v>
      </c>
    </row>
    <row r="6684" customFormat="false" ht="18" hidden="false" customHeight="false" outlineLevel="0" collapsed="false">
      <c r="A6684" s="3" t="s">
        <v>6689</v>
      </c>
      <c r="B6684" s="3" t="s">
        <v>7</v>
      </c>
      <c r="C6684" s="4" t="n">
        <v>1404</v>
      </c>
      <c r="D6684" s="3" t="n">
        <v>5463</v>
      </c>
      <c r="E6684" s="3" t="n">
        <v>27249535</v>
      </c>
      <c r="F6684" s="3" t="n">
        <v>0</v>
      </c>
    </row>
    <row r="6685" customFormat="false" ht="18" hidden="false" customHeight="false" outlineLevel="0" collapsed="false">
      <c r="A6685" s="3" t="s">
        <v>6690</v>
      </c>
      <c r="B6685" s="3" t="s">
        <v>7</v>
      </c>
      <c r="C6685" s="4" t="n">
        <v>1404</v>
      </c>
      <c r="D6685" s="3" t="n">
        <v>2788</v>
      </c>
      <c r="E6685" s="3" t="n">
        <v>35976587</v>
      </c>
      <c r="F6685" s="3" t="n">
        <v>0</v>
      </c>
    </row>
    <row r="6686" customFormat="false" ht="18" hidden="false" customHeight="false" outlineLevel="0" collapsed="false">
      <c r="A6686" s="3" t="s">
        <v>6691</v>
      </c>
      <c r="B6686" s="3" t="s">
        <v>7</v>
      </c>
      <c r="C6686" s="4" t="n">
        <v>1404</v>
      </c>
      <c r="D6686" s="3" t="n">
        <v>9674</v>
      </c>
      <c r="E6686" s="3" t="n">
        <v>56247582</v>
      </c>
      <c r="F6686" s="3" t="n">
        <v>0</v>
      </c>
    </row>
    <row r="6687" customFormat="false" ht="18" hidden="false" customHeight="false" outlineLevel="0" collapsed="false">
      <c r="A6687" s="3" t="s">
        <v>6692</v>
      </c>
      <c r="B6687" s="3" t="s">
        <v>7</v>
      </c>
      <c r="C6687" s="4" t="n">
        <v>1404</v>
      </c>
      <c r="D6687" s="3" t="n">
        <v>5555</v>
      </c>
      <c r="E6687" s="3" t="n">
        <v>15444133</v>
      </c>
      <c r="F6687" s="3" t="n">
        <v>0</v>
      </c>
    </row>
    <row r="6688" customFormat="false" ht="18" hidden="false" customHeight="false" outlineLevel="0" collapsed="false">
      <c r="A6688" s="3" t="s">
        <v>6693</v>
      </c>
      <c r="B6688" s="3" t="s">
        <v>7</v>
      </c>
      <c r="C6688" s="4" t="n">
        <v>1404</v>
      </c>
      <c r="D6688" s="3" t="n">
        <v>1837</v>
      </c>
      <c r="E6688" s="3" t="n">
        <v>65989659</v>
      </c>
      <c r="F6688" s="3" t="n">
        <v>0</v>
      </c>
    </row>
    <row r="6689" customFormat="false" ht="18" hidden="false" customHeight="false" outlineLevel="0" collapsed="false">
      <c r="A6689" s="3" t="s">
        <v>6694</v>
      </c>
      <c r="B6689" s="3" t="s">
        <v>7</v>
      </c>
      <c r="C6689" s="4" t="n">
        <v>1404</v>
      </c>
      <c r="D6689" s="3" t="n">
        <v>7884</v>
      </c>
      <c r="E6689" s="3" t="n">
        <v>89903714</v>
      </c>
      <c r="F6689" s="3" t="n">
        <v>0</v>
      </c>
    </row>
    <row r="6690" customFormat="false" ht="18" hidden="false" customHeight="false" outlineLevel="0" collapsed="false">
      <c r="A6690" s="3" t="s">
        <v>6695</v>
      </c>
      <c r="B6690" s="3" t="s">
        <v>7</v>
      </c>
      <c r="C6690" s="4" t="n">
        <v>1404</v>
      </c>
      <c r="D6690" s="3" t="n">
        <v>8386</v>
      </c>
      <c r="E6690" s="3" t="n">
        <v>63502798</v>
      </c>
      <c r="F6690" s="3" t="n">
        <v>0</v>
      </c>
    </row>
    <row r="6691" customFormat="false" ht="18" hidden="false" customHeight="false" outlineLevel="0" collapsed="false">
      <c r="A6691" s="3" t="s">
        <v>6696</v>
      </c>
      <c r="B6691" s="3" t="s">
        <v>7</v>
      </c>
      <c r="C6691" s="4" t="n">
        <v>1404</v>
      </c>
      <c r="D6691" s="3" t="n">
        <v>5884</v>
      </c>
      <c r="E6691" s="3" t="n">
        <v>22240421</v>
      </c>
      <c r="F6691" s="3" t="n">
        <v>0</v>
      </c>
    </row>
    <row r="6692" customFormat="false" ht="18" hidden="false" customHeight="false" outlineLevel="0" collapsed="false">
      <c r="A6692" s="3" t="s">
        <v>6697</v>
      </c>
      <c r="B6692" s="3" t="s">
        <v>7</v>
      </c>
      <c r="C6692" s="4" t="n">
        <v>1404</v>
      </c>
      <c r="D6692" s="3" t="n">
        <v>6415</v>
      </c>
      <c r="E6692" s="3" t="n">
        <v>61660184</v>
      </c>
      <c r="F6692" s="3" t="n">
        <v>0</v>
      </c>
    </row>
    <row r="6693" customFormat="false" ht="18" hidden="false" customHeight="false" outlineLevel="0" collapsed="false">
      <c r="A6693" s="3" t="s">
        <v>6698</v>
      </c>
      <c r="B6693" s="3" t="s">
        <v>7</v>
      </c>
      <c r="C6693" s="4" t="n">
        <v>1404</v>
      </c>
      <c r="D6693" s="3" t="n">
        <v>6655</v>
      </c>
      <c r="E6693" s="3" t="n">
        <v>99192091</v>
      </c>
      <c r="F6693" s="3" t="n">
        <v>0</v>
      </c>
    </row>
    <row r="6694" customFormat="false" ht="18" hidden="false" customHeight="false" outlineLevel="0" collapsed="false">
      <c r="A6694" s="3" t="s">
        <v>6699</v>
      </c>
      <c r="B6694" s="3" t="s">
        <v>7</v>
      </c>
      <c r="C6694" s="4" t="n">
        <v>1404</v>
      </c>
      <c r="D6694" s="3" t="n">
        <v>6187</v>
      </c>
      <c r="E6694" s="3" t="n">
        <v>82490041</v>
      </c>
      <c r="F6694" s="3" t="n">
        <v>0</v>
      </c>
    </row>
    <row r="6695" customFormat="false" ht="18" hidden="false" customHeight="false" outlineLevel="0" collapsed="false">
      <c r="A6695" s="3" t="s">
        <v>6700</v>
      </c>
      <c r="B6695" s="3" t="s">
        <v>7</v>
      </c>
      <c r="C6695" s="4" t="n">
        <v>1404</v>
      </c>
      <c r="D6695" s="3" t="n">
        <v>4789</v>
      </c>
      <c r="E6695" s="3" t="n">
        <v>29749843</v>
      </c>
      <c r="F6695" s="3" t="n">
        <v>0</v>
      </c>
    </row>
    <row r="6696" customFormat="false" ht="18" hidden="false" customHeight="false" outlineLevel="0" collapsed="false">
      <c r="A6696" s="3" t="s">
        <v>6701</v>
      </c>
      <c r="B6696" s="3" t="s">
        <v>7</v>
      </c>
      <c r="C6696" s="4" t="n">
        <v>1404</v>
      </c>
      <c r="D6696" s="3" t="n">
        <v>3091</v>
      </c>
      <c r="E6696" s="3" t="n">
        <v>47330218</v>
      </c>
      <c r="F6696" s="3" t="n">
        <v>0</v>
      </c>
    </row>
    <row r="6697" customFormat="false" ht="18" hidden="false" customHeight="false" outlineLevel="0" collapsed="false">
      <c r="A6697" s="3" t="s">
        <v>6702</v>
      </c>
      <c r="B6697" s="3" t="s">
        <v>7</v>
      </c>
      <c r="C6697" s="4" t="n">
        <v>1404</v>
      </c>
      <c r="D6697" s="3" t="n">
        <v>5408</v>
      </c>
      <c r="E6697" s="3" t="n">
        <v>36227203</v>
      </c>
      <c r="F6697" s="3" t="n">
        <v>0</v>
      </c>
    </row>
    <row r="6698" customFormat="false" ht="18" hidden="false" customHeight="false" outlineLevel="0" collapsed="false">
      <c r="A6698" s="3" t="s">
        <v>6703</v>
      </c>
      <c r="B6698" s="3" t="s">
        <v>7</v>
      </c>
      <c r="C6698" s="4" t="n">
        <v>1404</v>
      </c>
      <c r="D6698" s="3" t="n">
        <v>5038</v>
      </c>
      <c r="E6698" s="3" t="n">
        <v>54771608</v>
      </c>
      <c r="F6698" s="3" t="n">
        <v>0</v>
      </c>
    </row>
    <row r="6699" customFormat="false" ht="18" hidden="false" customHeight="false" outlineLevel="0" collapsed="false">
      <c r="A6699" s="3" t="s">
        <v>6704</v>
      </c>
      <c r="B6699" s="3" t="s">
        <v>7</v>
      </c>
      <c r="C6699" s="4" t="n">
        <v>1404</v>
      </c>
      <c r="D6699" s="3" t="n">
        <v>4121</v>
      </c>
      <c r="E6699" s="3" t="n">
        <v>90455595</v>
      </c>
      <c r="F6699" s="3" t="n">
        <v>0</v>
      </c>
    </row>
    <row r="6700" customFormat="false" ht="18" hidden="false" customHeight="false" outlineLevel="0" collapsed="false">
      <c r="A6700" s="3" t="s">
        <v>6705</v>
      </c>
      <c r="B6700" s="3" t="s">
        <v>7</v>
      </c>
      <c r="C6700" s="4" t="n">
        <v>1404</v>
      </c>
      <c r="D6700" s="3" t="n">
        <v>3691</v>
      </c>
      <c r="E6700" s="3" t="n">
        <v>88965027</v>
      </c>
      <c r="F6700" s="3" t="n">
        <v>0</v>
      </c>
    </row>
    <row r="6701" customFormat="false" ht="18" hidden="false" customHeight="false" outlineLevel="0" collapsed="false">
      <c r="A6701" s="3" t="s">
        <v>6706</v>
      </c>
      <c r="B6701" s="3" t="s">
        <v>7</v>
      </c>
      <c r="C6701" s="4" t="n">
        <v>1404</v>
      </c>
      <c r="D6701" s="3" t="n">
        <v>5198</v>
      </c>
      <c r="E6701" s="3" t="n">
        <v>63446230</v>
      </c>
      <c r="F6701" s="3" t="n">
        <v>0</v>
      </c>
    </row>
    <row r="6702" customFormat="false" ht="18" hidden="false" customHeight="false" outlineLevel="0" collapsed="false">
      <c r="A6702" s="3" t="s">
        <v>6707</v>
      </c>
      <c r="B6702" s="3" t="s">
        <v>7</v>
      </c>
      <c r="C6702" s="4" t="n">
        <v>1404</v>
      </c>
      <c r="D6702" s="3" t="n">
        <v>7067</v>
      </c>
      <c r="E6702" s="3" t="n">
        <v>86613553</v>
      </c>
      <c r="F6702" s="3" t="n">
        <v>0</v>
      </c>
    </row>
    <row r="6703" customFormat="false" ht="18" hidden="false" customHeight="false" outlineLevel="0" collapsed="false">
      <c r="A6703" s="3" t="s">
        <v>6708</v>
      </c>
      <c r="B6703" s="3" t="s">
        <v>7</v>
      </c>
      <c r="C6703" s="4" t="n">
        <v>1404</v>
      </c>
      <c r="D6703" s="3" t="n">
        <v>4838</v>
      </c>
      <c r="E6703" s="3" t="n">
        <v>98246894</v>
      </c>
      <c r="F6703" s="3" t="n">
        <v>0</v>
      </c>
    </row>
    <row r="6704" customFormat="false" ht="18" hidden="false" customHeight="false" outlineLevel="0" collapsed="false">
      <c r="A6704" s="3" t="s">
        <v>6709</v>
      </c>
      <c r="B6704" s="3" t="s">
        <v>7</v>
      </c>
      <c r="C6704" s="4" t="n">
        <v>1404</v>
      </c>
      <c r="D6704" s="3" t="n">
        <v>1310</v>
      </c>
      <c r="E6704" s="3" t="n">
        <v>23730454</v>
      </c>
      <c r="F6704" s="3" t="n">
        <v>0</v>
      </c>
    </row>
    <row r="6705" customFormat="false" ht="18" hidden="false" customHeight="false" outlineLevel="0" collapsed="false">
      <c r="A6705" s="3" t="s">
        <v>6710</v>
      </c>
      <c r="B6705" s="3" t="s">
        <v>7</v>
      </c>
      <c r="C6705" s="4" t="n">
        <v>1404</v>
      </c>
      <c r="D6705" s="3" t="n">
        <v>5514</v>
      </c>
      <c r="E6705" s="3" t="n">
        <v>77829179</v>
      </c>
      <c r="F6705" s="3" t="n">
        <v>0</v>
      </c>
    </row>
    <row r="6706" customFormat="false" ht="18" hidden="false" customHeight="false" outlineLevel="0" collapsed="false">
      <c r="A6706" s="3" t="s">
        <v>6711</v>
      </c>
      <c r="B6706" s="3" t="s">
        <v>7</v>
      </c>
      <c r="C6706" s="4" t="n">
        <v>1404</v>
      </c>
      <c r="D6706" s="3" t="n">
        <v>7220</v>
      </c>
      <c r="E6706" s="3" t="n">
        <v>53738690</v>
      </c>
      <c r="F6706" s="3" t="n">
        <v>0</v>
      </c>
    </row>
    <row r="6707" customFormat="false" ht="18" hidden="false" customHeight="false" outlineLevel="0" collapsed="false">
      <c r="A6707" s="3" t="s">
        <v>6712</v>
      </c>
      <c r="B6707" s="3" t="s">
        <v>7</v>
      </c>
      <c r="C6707" s="4" t="n">
        <v>1404</v>
      </c>
      <c r="D6707" s="3" t="n">
        <v>4126</v>
      </c>
      <c r="E6707" s="3" t="n">
        <v>40094615</v>
      </c>
      <c r="F6707" s="3" t="n">
        <v>0</v>
      </c>
    </row>
    <row r="6708" customFormat="false" ht="18" hidden="false" customHeight="false" outlineLevel="0" collapsed="false">
      <c r="A6708" s="3" t="s">
        <v>6713</v>
      </c>
      <c r="B6708" s="3" t="s">
        <v>7</v>
      </c>
      <c r="C6708" s="4" t="n">
        <v>1404</v>
      </c>
      <c r="D6708" s="3" t="n">
        <v>9600</v>
      </c>
      <c r="E6708" s="3" t="n">
        <v>55594348</v>
      </c>
      <c r="F6708" s="3" t="n">
        <v>0</v>
      </c>
    </row>
    <row r="6709" customFormat="false" ht="18" hidden="false" customHeight="false" outlineLevel="0" collapsed="false">
      <c r="A6709" s="3" t="s">
        <v>6714</v>
      </c>
      <c r="B6709" s="3" t="s">
        <v>7</v>
      </c>
      <c r="C6709" s="4" t="n">
        <v>1404</v>
      </c>
      <c r="D6709" s="3" t="n">
        <v>6440</v>
      </c>
      <c r="E6709" s="3" t="n">
        <v>37356089</v>
      </c>
      <c r="F6709" s="3" t="n">
        <v>0</v>
      </c>
    </row>
    <row r="6710" customFormat="false" ht="18" hidden="false" customHeight="false" outlineLevel="0" collapsed="false">
      <c r="A6710" s="3" t="s">
        <v>6715</v>
      </c>
      <c r="B6710" s="3" t="s">
        <v>7</v>
      </c>
      <c r="C6710" s="4" t="n">
        <v>1404</v>
      </c>
      <c r="D6710" s="3" t="n">
        <v>6052</v>
      </c>
      <c r="E6710" s="3" t="n">
        <v>47514663</v>
      </c>
      <c r="F6710" s="3" t="n">
        <v>0</v>
      </c>
    </row>
    <row r="6711" customFormat="false" ht="18" hidden="false" customHeight="false" outlineLevel="0" collapsed="false">
      <c r="A6711" s="3" t="s">
        <v>6716</v>
      </c>
      <c r="B6711" s="3" t="s">
        <v>7</v>
      </c>
      <c r="C6711" s="4" t="n">
        <v>1404</v>
      </c>
      <c r="D6711" s="3" t="n">
        <v>1036</v>
      </c>
      <c r="E6711" s="3" t="n">
        <v>50442624</v>
      </c>
      <c r="F6711" s="3" t="n">
        <v>0</v>
      </c>
    </row>
    <row r="6712" customFormat="false" ht="18" hidden="false" customHeight="false" outlineLevel="0" collapsed="false">
      <c r="A6712" s="3" t="s">
        <v>6717</v>
      </c>
      <c r="B6712" s="3" t="s">
        <v>7</v>
      </c>
      <c r="C6712" s="4" t="n">
        <v>1404</v>
      </c>
      <c r="D6712" s="3" t="n">
        <v>4346</v>
      </c>
      <c r="E6712" s="3" t="n">
        <v>97824965</v>
      </c>
      <c r="F6712" s="3" t="n">
        <v>0</v>
      </c>
    </row>
    <row r="6713" customFormat="false" ht="18" hidden="false" customHeight="false" outlineLevel="0" collapsed="false">
      <c r="A6713" s="3" t="s">
        <v>6718</v>
      </c>
      <c r="B6713" s="3" t="s">
        <v>7</v>
      </c>
      <c r="C6713" s="4" t="n">
        <v>1404</v>
      </c>
      <c r="D6713" s="3" t="n">
        <v>4544</v>
      </c>
      <c r="E6713" s="3" t="n">
        <v>78464130</v>
      </c>
      <c r="F6713" s="3" t="n">
        <v>0</v>
      </c>
    </row>
    <row r="6714" customFormat="false" ht="18" hidden="false" customHeight="false" outlineLevel="0" collapsed="false">
      <c r="A6714" s="3" t="s">
        <v>6719</v>
      </c>
      <c r="B6714" s="3" t="s">
        <v>7</v>
      </c>
      <c r="C6714" s="4" t="n">
        <v>1404</v>
      </c>
      <c r="D6714" s="3" t="n">
        <v>6336</v>
      </c>
      <c r="E6714" s="3" t="n">
        <v>93142227</v>
      </c>
      <c r="F6714" s="3" t="n">
        <v>0</v>
      </c>
    </row>
    <row r="6715" customFormat="false" ht="18" hidden="false" customHeight="false" outlineLevel="0" collapsed="false">
      <c r="A6715" s="3" t="s">
        <v>6720</v>
      </c>
      <c r="B6715" s="3" t="s">
        <v>7</v>
      </c>
      <c r="C6715" s="4" t="n">
        <v>1404</v>
      </c>
      <c r="D6715" s="3" t="n">
        <v>5884</v>
      </c>
      <c r="E6715" s="3" t="n">
        <v>92194542</v>
      </c>
      <c r="F6715" s="3" t="n">
        <v>0</v>
      </c>
    </row>
    <row r="6716" customFormat="false" ht="18" hidden="false" customHeight="false" outlineLevel="0" collapsed="false">
      <c r="A6716" s="3" t="s">
        <v>6721</v>
      </c>
      <c r="B6716" s="3" t="s">
        <v>7</v>
      </c>
      <c r="C6716" s="4" t="n">
        <v>1404</v>
      </c>
      <c r="D6716" s="3" t="n">
        <v>9742</v>
      </c>
      <c r="E6716" s="3" t="n">
        <v>63766347</v>
      </c>
      <c r="F6716" s="3" t="n">
        <v>0</v>
      </c>
    </row>
    <row r="6717" customFormat="false" ht="18" hidden="false" customHeight="false" outlineLevel="0" collapsed="false">
      <c r="A6717" s="3" t="s">
        <v>6722</v>
      </c>
      <c r="B6717" s="3" t="s">
        <v>7</v>
      </c>
      <c r="C6717" s="4" t="n">
        <v>1404</v>
      </c>
      <c r="D6717" s="3" t="n">
        <v>9333</v>
      </c>
      <c r="E6717" s="3" t="n">
        <v>83143079</v>
      </c>
      <c r="F6717" s="3" t="n">
        <v>0</v>
      </c>
    </row>
    <row r="6718" customFormat="false" ht="18" hidden="false" customHeight="false" outlineLevel="0" collapsed="false">
      <c r="A6718" s="3" t="s">
        <v>6723</v>
      </c>
      <c r="B6718" s="3" t="s">
        <v>7</v>
      </c>
      <c r="C6718" s="4" t="n">
        <v>1404</v>
      </c>
      <c r="D6718" s="3" t="n">
        <v>2287</v>
      </c>
      <c r="E6718" s="3" t="n">
        <v>92533866</v>
      </c>
      <c r="F6718" s="3" t="n">
        <v>0</v>
      </c>
    </row>
    <row r="6719" customFormat="false" ht="18" hidden="false" customHeight="false" outlineLevel="0" collapsed="false">
      <c r="A6719" s="3" t="s">
        <v>6724</v>
      </c>
      <c r="B6719" s="3" t="s">
        <v>7</v>
      </c>
      <c r="C6719" s="4" t="n">
        <v>1404</v>
      </c>
      <c r="D6719" s="3" t="n">
        <v>2426</v>
      </c>
      <c r="E6719" s="3" t="n">
        <v>47348857</v>
      </c>
      <c r="F6719" s="3" t="n">
        <v>0</v>
      </c>
    </row>
    <row r="6720" customFormat="false" ht="18" hidden="false" customHeight="false" outlineLevel="0" collapsed="false">
      <c r="A6720" s="3" t="s">
        <v>6725</v>
      </c>
      <c r="B6720" s="3" t="s">
        <v>7</v>
      </c>
      <c r="C6720" s="4" t="n">
        <v>1404</v>
      </c>
      <c r="D6720" s="3" t="n">
        <v>4986</v>
      </c>
      <c r="E6720" s="3" t="n">
        <v>57252989</v>
      </c>
      <c r="F6720" s="3" t="n">
        <v>0</v>
      </c>
    </row>
    <row r="6721" customFormat="false" ht="18" hidden="false" customHeight="false" outlineLevel="0" collapsed="false">
      <c r="A6721" s="3" t="s">
        <v>6726</v>
      </c>
      <c r="B6721" s="3" t="s">
        <v>7</v>
      </c>
      <c r="C6721" s="4" t="n">
        <v>1404</v>
      </c>
      <c r="D6721" s="3" t="n">
        <v>7605</v>
      </c>
      <c r="E6721" s="3" t="n">
        <v>98339850</v>
      </c>
      <c r="F6721" s="3" t="n">
        <v>0</v>
      </c>
    </row>
    <row r="6722" customFormat="false" ht="18" hidden="false" customHeight="false" outlineLevel="0" collapsed="false">
      <c r="A6722" s="3" t="s">
        <v>6727</v>
      </c>
      <c r="B6722" s="3" t="s">
        <v>7</v>
      </c>
      <c r="C6722" s="4" t="n">
        <v>1404</v>
      </c>
      <c r="D6722" s="3" t="n">
        <v>3744</v>
      </c>
      <c r="E6722" s="3" t="n">
        <v>26681327</v>
      </c>
      <c r="F6722" s="3" t="n">
        <v>0</v>
      </c>
    </row>
    <row r="6723" customFormat="false" ht="18" hidden="false" customHeight="false" outlineLevel="0" collapsed="false">
      <c r="A6723" s="3" t="s">
        <v>6728</v>
      </c>
      <c r="B6723" s="3" t="s">
        <v>7</v>
      </c>
      <c r="C6723" s="4" t="n">
        <v>1404</v>
      </c>
      <c r="D6723" s="3" t="n">
        <v>5083</v>
      </c>
      <c r="E6723" s="3" t="n">
        <v>17657068</v>
      </c>
      <c r="F6723" s="3" t="n">
        <v>0</v>
      </c>
    </row>
    <row r="6724" customFormat="false" ht="18" hidden="false" customHeight="false" outlineLevel="0" collapsed="false">
      <c r="A6724" s="3" t="s">
        <v>6729</v>
      </c>
      <c r="B6724" s="3" t="s">
        <v>7</v>
      </c>
      <c r="C6724" s="4" t="n">
        <v>1404</v>
      </c>
      <c r="D6724" s="3" t="n">
        <v>6017</v>
      </c>
      <c r="E6724" s="3" t="n">
        <v>39638490</v>
      </c>
      <c r="F6724" s="3" t="n">
        <v>0</v>
      </c>
    </row>
    <row r="6725" customFormat="false" ht="18" hidden="false" customHeight="false" outlineLevel="0" collapsed="false">
      <c r="A6725" s="3" t="s">
        <v>6730</v>
      </c>
      <c r="B6725" s="3" t="s">
        <v>7</v>
      </c>
      <c r="C6725" s="4" t="n">
        <v>1404</v>
      </c>
      <c r="D6725" s="3" t="n">
        <v>8075</v>
      </c>
      <c r="E6725" s="3" t="n">
        <v>71356783</v>
      </c>
      <c r="F6725" s="3" t="n">
        <v>0</v>
      </c>
    </row>
    <row r="6726" customFormat="false" ht="18" hidden="false" customHeight="false" outlineLevel="0" collapsed="false">
      <c r="A6726" s="3" t="s">
        <v>6731</v>
      </c>
      <c r="B6726" s="3" t="s">
        <v>7</v>
      </c>
      <c r="C6726" s="4" t="n">
        <v>1404</v>
      </c>
      <c r="D6726" s="3" t="n">
        <v>7718</v>
      </c>
      <c r="E6726" s="3" t="n">
        <v>98472189</v>
      </c>
      <c r="F6726" s="3" t="n">
        <v>0</v>
      </c>
    </row>
    <row r="6727" customFormat="false" ht="18" hidden="false" customHeight="false" outlineLevel="0" collapsed="false">
      <c r="A6727" s="3" t="s">
        <v>6732</v>
      </c>
      <c r="B6727" s="3" t="s">
        <v>7</v>
      </c>
      <c r="C6727" s="4" t="n">
        <v>1404</v>
      </c>
      <c r="D6727" s="3" t="n">
        <v>2180</v>
      </c>
      <c r="E6727" s="3" t="n">
        <v>27330503</v>
      </c>
      <c r="F6727" s="3" t="n">
        <v>0</v>
      </c>
    </row>
    <row r="6728" customFormat="false" ht="18" hidden="false" customHeight="false" outlineLevel="0" collapsed="false">
      <c r="A6728" s="3" t="s">
        <v>6733</v>
      </c>
      <c r="B6728" s="3" t="s">
        <v>7</v>
      </c>
      <c r="C6728" s="4" t="n">
        <v>1404</v>
      </c>
      <c r="D6728" s="3" t="n">
        <v>2183</v>
      </c>
      <c r="E6728" s="3" t="n">
        <v>45026083</v>
      </c>
      <c r="F6728" s="3" t="n">
        <v>0</v>
      </c>
    </row>
    <row r="6729" customFormat="false" ht="18" hidden="false" customHeight="false" outlineLevel="0" collapsed="false">
      <c r="A6729" s="3" t="s">
        <v>6734</v>
      </c>
      <c r="B6729" s="3" t="s">
        <v>7</v>
      </c>
      <c r="C6729" s="4" t="n">
        <v>1404</v>
      </c>
      <c r="D6729" s="3" t="n">
        <v>2475</v>
      </c>
      <c r="E6729" s="3" t="n">
        <v>32176320</v>
      </c>
      <c r="F6729" s="3" t="n">
        <v>0</v>
      </c>
    </row>
    <row r="6730" customFormat="false" ht="18" hidden="false" customHeight="false" outlineLevel="0" collapsed="false">
      <c r="A6730" s="3" t="s">
        <v>6735</v>
      </c>
      <c r="B6730" s="3" t="s">
        <v>7</v>
      </c>
      <c r="C6730" s="4" t="n">
        <v>1404</v>
      </c>
      <c r="D6730" s="3" t="n">
        <v>1034</v>
      </c>
      <c r="E6730" s="3" t="n">
        <v>84855098</v>
      </c>
      <c r="F6730" s="3" t="n">
        <v>0</v>
      </c>
    </row>
    <row r="6731" customFormat="false" ht="18" hidden="false" customHeight="false" outlineLevel="0" collapsed="false">
      <c r="A6731" s="3" t="s">
        <v>6736</v>
      </c>
      <c r="B6731" s="3" t="s">
        <v>7</v>
      </c>
      <c r="C6731" s="4" t="n">
        <v>1404</v>
      </c>
      <c r="D6731" s="3" t="n">
        <v>1854</v>
      </c>
      <c r="E6731" s="3" t="n">
        <v>27453592</v>
      </c>
      <c r="F6731" s="3" t="n">
        <v>0</v>
      </c>
    </row>
    <row r="6732" customFormat="false" ht="18" hidden="false" customHeight="false" outlineLevel="0" collapsed="false">
      <c r="A6732" s="3" t="s">
        <v>6737</v>
      </c>
      <c r="B6732" s="3" t="s">
        <v>7</v>
      </c>
      <c r="C6732" s="4" t="n">
        <v>1404</v>
      </c>
      <c r="D6732" s="3" t="n">
        <v>3162</v>
      </c>
      <c r="E6732" s="3" t="n">
        <v>92789697</v>
      </c>
      <c r="F6732" s="3" t="n">
        <v>0</v>
      </c>
    </row>
    <row r="6733" customFormat="false" ht="18" hidden="false" customHeight="false" outlineLevel="0" collapsed="false">
      <c r="A6733" s="3" t="s">
        <v>6738</v>
      </c>
      <c r="B6733" s="3" t="s">
        <v>7</v>
      </c>
      <c r="C6733" s="4" t="n">
        <v>1404</v>
      </c>
      <c r="D6733" s="3" t="n">
        <v>9942</v>
      </c>
      <c r="E6733" s="3" t="n">
        <v>62711804</v>
      </c>
      <c r="F6733" s="3" t="n">
        <v>0</v>
      </c>
    </row>
    <row r="6734" customFormat="false" ht="18" hidden="false" customHeight="false" outlineLevel="0" collapsed="false">
      <c r="A6734" s="3" t="s">
        <v>6739</v>
      </c>
      <c r="B6734" s="3" t="s">
        <v>7</v>
      </c>
      <c r="C6734" s="4" t="n">
        <v>1404</v>
      </c>
      <c r="D6734" s="3" t="n">
        <v>2117</v>
      </c>
      <c r="E6734" s="3" t="n">
        <v>98473059</v>
      </c>
      <c r="F6734" s="3" t="n">
        <v>0</v>
      </c>
    </row>
    <row r="6735" customFormat="false" ht="18" hidden="false" customHeight="false" outlineLevel="0" collapsed="false">
      <c r="A6735" s="3" t="s">
        <v>6740</v>
      </c>
      <c r="B6735" s="3" t="s">
        <v>7</v>
      </c>
      <c r="C6735" s="4" t="n">
        <v>1404</v>
      </c>
      <c r="D6735" s="3" t="n">
        <v>1990</v>
      </c>
      <c r="E6735" s="3" t="n">
        <v>44731833</v>
      </c>
      <c r="F6735" s="3" t="n">
        <v>0</v>
      </c>
    </row>
    <row r="6736" customFormat="false" ht="18" hidden="false" customHeight="false" outlineLevel="0" collapsed="false">
      <c r="A6736" s="3" t="s">
        <v>6741</v>
      </c>
      <c r="B6736" s="3" t="s">
        <v>7</v>
      </c>
      <c r="C6736" s="4" t="n">
        <v>1404</v>
      </c>
      <c r="D6736" s="3" t="n">
        <v>1408</v>
      </c>
      <c r="E6736" s="3" t="n">
        <v>76719536</v>
      </c>
      <c r="F6736" s="3" t="n">
        <v>0</v>
      </c>
    </row>
    <row r="6737" customFormat="false" ht="18" hidden="false" customHeight="false" outlineLevel="0" collapsed="false">
      <c r="A6737" s="3" t="s">
        <v>6742</v>
      </c>
      <c r="B6737" s="3" t="s">
        <v>7</v>
      </c>
      <c r="C6737" s="4" t="n">
        <v>1404</v>
      </c>
      <c r="D6737" s="3" t="n">
        <v>9324</v>
      </c>
      <c r="E6737" s="3" t="n">
        <v>23826948</v>
      </c>
      <c r="F6737" s="3" t="n">
        <v>0</v>
      </c>
    </row>
    <row r="6738" customFormat="false" ht="18" hidden="false" customHeight="false" outlineLevel="0" collapsed="false">
      <c r="A6738" s="3" t="s">
        <v>6743</v>
      </c>
      <c r="B6738" s="3" t="s">
        <v>7</v>
      </c>
      <c r="C6738" s="4" t="n">
        <v>1404</v>
      </c>
      <c r="D6738" s="3" t="n">
        <v>3325</v>
      </c>
      <c r="E6738" s="3" t="n">
        <v>63977176</v>
      </c>
      <c r="F6738" s="3" t="n">
        <v>0</v>
      </c>
    </row>
    <row r="6739" customFormat="false" ht="18" hidden="false" customHeight="false" outlineLevel="0" collapsed="false">
      <c r="A6739" s="3" t="s">
        <v>6744</v>
      </c>
      <c r="B6739" s="3" t="s">
        <v>7</v>
      </c>
      <c r="C6739" s="4" t="n">
        <v>1404</v>
      </c>
      <c r="D6739" s="3" t="n">
        <v>5931</v>
      </c>
      <c r="E6739" s="3" t="n">
        <v>74172269</v>
      </c>
      <c r="F6739" s="3" t="n">
        <v>0</v>
      </c>
    </row>
    <row r="6740" customFormat="false" ht="18" hidden="false" customHeight="false" outlineLevel="0" collapsed="false">
      <c r="A6740" s="3" t="s">
        <v>6745</v>
      </c>
      <c r="B6740" s="3" t="s">
        <v>7</v>
      </c>
      <c r="C6740" s="4" t="n">
        <v>1404</v>
      </c>
      <c r="D6740" s="3" t="n">
        <v>4685</v>
      </c>
      <c r="E6740" s="3" t="n">
        <v>52631515</v>
      </c>
      <c r="F6740" s="3" t="n">
        <v>0</v>
      </c>
    </row>
    <row r="6741" customFormat="false" ht="18" hidden="false" customHeight="false" outlineLevel="0" collapsed="false">
      <c r="A6741" s="3" t="s">
        <v>6746</v>
      </c>
      <c r="B6741" s="3" t="s">
        <v>7</v>
      </c>
      <c r="C6741" s="4" t="n">
        <v>1404</v>
      </c>
      <c r="D6741" s="3" t="n">
        <v>9849</v>
      </c>
      <c r="E6741" s="3" t="n">
        <v>80389683</v>
      </c>
      <c r="F6741" s="3" t="n">
        <v>0</v>
      </c>
    </row>
    <row r="6742" customFormat="false" ht="18" hidden="false" customHeight="false" outlineLevel="0" collapsed="false">
      <c r="A6742" s="3" t="s">
        <v>6747</v>
      </c>
      <c r="B6742" s="3" t="s">
        <v>7</v>
      </c>
      <c r="C6742" s="4" t="n">
        <v>1404</v>
      </c>
      <c r="D6742" s="3" t="n">
        <v>3221</v>
      </c>
      <c r="E6742" s="3" t="n">
        <v>17723573</v>
      </c>
      <c r="F6742" s="3" t="n">
        <v>0</v>
      </c>
    </row>
    <row r="6743" customFormat="false" ht="18" hidden="false" customHeight="false" outlineLevel="0" collapsed="false">
      <c r="A6743" s="3" t="s">
        <v>6748</v>
      </c>
      <c r="B6743" s="3" t="s">
        <v>7</v>
      </c>
      <c r="C6743" s="4" t="n">
        <v>1404</v>
      </c>
      <c r="D6743" s="3" t="n">
        <v>2800</v>
      </c>
      <c r="E6743" s="3" t="n">
        <v>62994612</v>
      </c>
      <c r="F6743" s="3" t="n">
        <v>0</v>
      </c>
    </row>
    <row r="6744" customFormat="false" ht="18" hidden="false" customHeight="false" outlineLevel="0" collapsed="false">
      <c r="A6744" s="3" t="s">
        <v>6749</v>
      </c>
      <c r="B6744" s="3" t="s">
        <v>7</v>
      </c>
      <c r="C6744" s="4" t="n">
        <v>1404</v>
      </c>
      <c r="D6744" s="3" t="n">
        <v>5768</v>
      </c>
      <c r="E6744" s="3" t="n">
        <v>35930343</v>
      </c>
      <c r="F6744" s="3" t="n">
        <v>0</v>
      </c>
    </row>
    <row r="6745" customFormat="false" ht="18" hidden="false" customHeight="false" outlineLevel="0" collapsed="false">
      <c r="A6745" s="3" t="s">
        <v>6750</v>
      </c>
      <c r="B6745" s="3" t="s">
        <v>7</v>
      </c>
      <c r="C6745" s="4" t="n">
        <v>1404</v>
      </c>
      <c r="D6745" s="3" t="n">
        <v>3122</v>
      </c>
      <c r="E6745" s="3" t="n">
        <v>82682804</v>
      </c>
      <c r="F6745" s="3" t="n">
        <v>0</v>
      </c>
    </row>
    <row r="6746" customFormat="false" ht="18" hidden="false" customHeight="false" outlineLevel="0" collapsed="false">
      <c r="A6746" s="3" t="s">
        <v>6751</v>
      </c>
      <c r="B6746" s="3" t="s">
        <v>7</v>
      </c>
      <c r="C6746" s="4" t="n">
        <v>1404</v>
      </c>
      <c r="D6746" s="3" t="n">
        <v>2944</v>
      </c>
      <c r="E6746" s="3" t="n">
        <v>57988087</v>
      </c>
      <c r="F6746" s="3" t="n">
        <v>0</v>
      </c>
    </row>
    <row r="6747" customFormat="false" ht="18" hidden="false" customHeight="false" outlineLevel="0" collapsed="false">
      <c r="A6747" s="3" t="s">
        <v>6752</v>
      </c>
      <c r="B6747" s="3" t="s">
        <v>7</v>
      </c>
      <c r="C6747" s="4" t="n">
        <v>1404</v>
      </c>
      <c r="D6747" s="3" t="n">
        <v>7510</v>
      </c>
      <c r="E6747" s="3" t="n">
        <v>89451111</v>
      </c>
      <c r="F6747" s="3" t="n">
        <v>0</v>
      </c>
    </row>
    <row r="6748" customFormat="false" ht="18" hidden="false" customHeight="false" outlineLevel="0" collapsed="false">
      <c r="A6748" s="3" t="s">
        <v>6753</v>
      </c>
      <c r="B6748" s="3" t="s">
        <v>7</v>
      </c>
      <c r="C6748" s="4" t="n">
        <v>1404</v>
      </c>
      <c r="D6748" s="3" t="n">
        <v>7506</v>
      </c>
      <c r="E6748" s="3" t="n">
        <v>93993596</v>
      </c>
      <c r="F6748" s="3" t="n">
        <v>0</v>
      </c>
    </row>
    <row r="6749" customFormat="false" ht="18" hidden="false" customHeight="false" outlineLevel="0" collapsed="false">
      <c r="A6749" s="3" t="s">
        <v>6754</v>
      </c>
      <c r="B6749" s="3" t="s">
        <v>7</v>
      </c>
      <c r="C6749" s="4" t="n">
        <v>1404</v>
      </c>
      <c r="D6749" s="3" t="n">
        <v>4743</v>
      </c>
      <c r="E6749" s="3" t="n">
        <v>65018092</v>
      </c>
      <c r="F6749" s="3" t="n">
        <v>0</v>
      </c>
    </row>
    <row r="6750" customFormat="false" ht="18" hidden="false" customHeight="false" outlineLevel="0" collapsed="false">
      <c r="A6750" s="3" t="s">
        <v>6755</v>
      </c>
      <c r="B6750" s="3" t="s">
        <v>7</v>
      </c>
      <c r="C6750" s="4" t="n">
        <v>1404</v>
      </c>
      <c r="D6750" s="3" t="n">
        <v>3745</v>
      </c>
      <c r="E6750" s="3" t="n">
        <v>17055569</v>
      </c>
      <c r="F6750" s="3" t="n">
        <v>0</v>
      </c>
    </row>
    <row r="6751" customFormat="false" ht="18" hidden="false" customHeight="false" outlineLevel="0" collapsed="false">
      <c r="A6751" s="3" t="s">
        <v>6756</v>
      </c>
      <c r="B6751" s="3" t="s">
        <v>7</v>
      </c>
      <c r="C6751" s="4" t="n">
        <v>1404</v>
      </c>
      <c r="D6751" s="3" t="n">
        <v>6108</v>
      </c>
      <c r="E6751" s="3" t="n">
        <v>67141359</v>
      </c>
      <c r="F6751" s="3" t="n">
        <v>0</v>
      </c>
    </row>
    <row r="6752" customFormat="false" ht="18" hidden="false" customHeight="false" outlineLevel="0" collapsed="false">
      <c r="A6752" s="3" t="s">
        <v>6757</v>
      </c>
      <c r="B6752" s="3" t="s">
        <v>7</v>
      </c>
      <c r="C6752" s="4" t="n">
        <v>1404</v>
      </c>
      <c r="D6752" s="3" t="n">
        <v>6952</v>
      </c>
      <c r="E6752" s="3" t="n">
        <v>22146284</v>
      </c>
      <c r="F6752" s="3" t="n">
        <v>0</v>
      </c>
    </row>
    <row r="6753" customFormat="false" ht="18" hidden="false" customHeight="false" outlineLevel="0" collapsed="false">
      <c r="A6753" s="3" t="s">
        <v>6758</v>
      </c>
      <c r="B6753" s="3" t="s">
        <v>7</v>
      </c>
      <c r="C6753" s="4" t="n">
        <v>1404</v>
      </c>
      <c r="D6753" s="3" t="n">
        <v>3733</v>
      </c>
      <c r="E6753" s="3" t="n">
        <v>50003813</v>
      </c>
      <c r="F6753" s="3" t="n">
        <v>0</v>
      </c>
    </row>
    <row r="6754" customFormat="false" ht="18" hidden="false" customHeight="false" outlineLevel="0" collapsed="false">
      <c r="A6754" s="3" t="s">
        <v>6759</v>
      </c>
      <c r="B6754" s="3" t="s">
        <v>7</v>
      </c>
      <c r="C6754" s="4" t="n">
        <v>1404</v>
      </c>
      <c r="D6754" s="3" t="n">
        <v>5534</v>
      </c>
      <c r="E6754" s="3" t="n">
        <v>35254686</v>
      </c>
      <c r="F6754" s="3" t="n">
        <v>0</v>
      </c>
    </row>
    <row r="6755" customFormat="false" ht="18" hidden="false" customHeight="false" outlineLevel="0" collapsed="false">
      <c r="A6755" s="3" t="s">
        <v>6760</v>
      </c>
      <c r="B6755" s="3" t="s">
        <v>7</v>
      </c>
      <c r="C6755" s="4" t="n">
        <v>1404</v>
      </c>
      <c r="D6755" s="3" t="n">
        <v>1004</v>
      </c>
      <c r="E6755" s="3" t="n">
        <v>62263261</v>
      </c>
      <c r="F6755" s="3" t="n">
        <v>0</v>
      </c>
    </row>
    <row r="6756" customFormat="false" ht="18" hidden="false" customHeight="false" outlineLevel="0" collapsed="false">
      <c r="A6756" s="3" t="s">
        <v>6761</v>
      </c>
      <c r="B6756" s="3" t="s">
        <v>7</v>
      </c>
      <c r="C6756" s="4" t="n">
        <v>1404</v>
      </c>
      <c r="D6756" s="3" t="n">
        <v>4783</v>
      </c>
      <c r="E6756" s="3" t="n">
        <v>74468741</v>
      </c>
      <c r="F6756" s="3" t="n">
        <v>0</v>
      </c>
    </row>
    <row r="6757" customFormat="false" ht="18" hidden="false" customHeight="false" outlineLevel="0" collapsed="false">
      <c r="A6757" s="3" t="s">
        <v>6762</v>
      </c>
      <c r="B6757" s="3" t="s">
        <v>7</v>
      </c>
      <c r="C6757" s="4" t="n">
        <v>1404</v>
      </c>
      <c r="D6757" s="3" t="n">
        <v>5506</v>
      </c>
      <c r="E6757" s="3" t="n">
        <v>57391001</v>
      </c>
      <c r="F6757" s="3" t="n">
        <v>0</v>
      </c>
    </row>
    <row r="6758" customFormat="false" ht="18" hidden="false" customHeight="false" outlineLevel="0" collapsed="false">
      <c r="A6758" s="3" t="s">
        <v>6763</v>
      </c>
      <c r="B6758" s="3" t="s">
        <v>7</v>
      </c>
      <c r="C6758" s="4" t="n">
        <v>1404</v>
      </c>
      <c r="D6758" s="3" t="n">
        <v>8998</v>
      </c>
      <c r="E6758" s="3" t="n">
        <v>85125735</v>
      </c>
      <c r="F6758" s="3" t="n">
        <v>0</v>
      </c>
    </row>
    <row r="6759" customFormat="false" ht="18" hidden="false" customHeight="false" outlineLevel="0" collapsed="false">
      <c r="A6759" s="3" t="s">
        <v>6764</v>
      </c>
      <c r="B6759" s="3" t="s">
        <v>7</v>
      </c>
      <c r="C6759" s="4" t="n">
        <v>1404</v>
      </c>
      <c r="D6759" s="3" t="n">
        <v>3035</v>
      </c>
      <c r="E6759" s="3" t="n">
        <v>55590625</v>
      </c>
      <c r="F6759" s="3" t="n">
        <v>0</v>
      </c>
    </row>
    <row r="6760" customFormat="false" ht="18" hidden="false" customHeight="false" outlineLevel="0" collapsed="false">
      <c r="A6760" s="3" t="s">
        <v>6765</v>
      </c>
      <c r="B6760" s="3" t="s">
        <v>7</v>
      </c>
      <c r="C6760" s="4" t="n">
        <v>1404</v>
      </c>
      <c r="D6760" s="3" t="n">
        <v>9151</v>
      </c>
      <c r="E6760" s="3" t="n">
        <v>78854459</v>
      </c>
      <c r="F6760" s="3" t="n">
        <v>0</v>
      </c>
    </row>
    <row r="6761" customFormat="false" ht="18" hidden="false" customHeight="false" outlineLevel="0" collapsed="false">
      <c r="A6761" s="3" t="s">
        <v>6766</v>
      </c>
      <c r="B6761" s="3" t="s">
        <v>7</v>
      </c>
      <c r="C6761" s="4" t="n">
        <v>1404</v>
      </c>
      <c r="D6761" s="3" t="n">
        <v>1354</v>
      </c>
      <c r="E6761" s="3" t="n">
        <v>47947803</v>
      </c>
      <c r="F6761" s="3" t="n">
        <v>0</v>
      </c>
    </row>
    <row r="6762" customFormat="false" ht="18" hidden="false" customHeight="false" outlineLevel="0" collapsed="false">
      <c r="A6762" s="3" t="s">
        <v>6767</v>
      </c>
      <c r="B6762" s="3" t="s">
        <v>7</v>
      </c>
      <c r="C6762" s="4" t="n">
        <v>1404</v>
      </c>
      <c r="D6762" s="3" t="n">
        <v>5511</v>
      </c>
      <c r="E6762" s="3" t="n">
        <v>69772874</v>
      </c>
      <c r="F6762" s="3" t="n">
        <v>0</v>
      </c>
    </row>
    <row r="6763" customFormat="false" ht="18" hidden="false" customHeight="false" outlineLevel="0" collapsed="false">
      <c r="A6763" s="3" t="s">
        <v>6768</v>
      </c>
      <c r="B6763" s="3" t="s">
        <v>7</v>
      </c>
      <c r="C6763" s="4" t="n">
        <v>1404</v>
      </c>
      <c r="D6763" s="3" t="n">
        <v>4611</v>
      </c>
      <c r="E6763" s="3" t="n">
        <v>79580790</v>
      </c>
      <c r="F6763" s="3" t="n">
        <v>0</v>
      </c>
    </row>
    <row r="6764" customFormat="false" ht="18" hidden="false" customHeight="false" outlineLevel="0" collapsed="false">
      <c r="A6764" s="3" t="s">
        <v>6769</v>
      </c>
      <c r="B6764" s="3" t="s">
        <v>7</v>
      </c>
      <c r="C6764" s="4" t="n">
        <v>1404</v>
      </c>
      <c r="D6764" s="3" t="n">
        <v>6722</v>
      </c>
      <c r="E6764" s="3" t="n">
        <v>26897524</v>
      </c>
      <c r="F6764" s="3" t="n">
        <v>0</v>
      </c>
    </row>
    <row r="6765" customFormat="false" ht="18" hidden="false" customHeight="false" outlineLevel="0" collapsed="false">
      <c r="A6765" s="3" t="s">
        <v>6770</v>
      </c>
      <c r="B6765" s="3" t="s">
        <v>7</v>
      </c>
      <c r="C6765" s="4" t="n">
        <v>1404</v>
      </c>
      <c r="D6765" s="3" t="n">
        <v>1071</v>
      </c>
      <c r="E6765" s="3" t="n">
        <v>67887494</v>
      </c>
      <c r="F6765" s="3" t="n">
        <v>0</v>
      </c>
    </row>
    <row r="6766" customFormat="false" ht="18" hidden="false" customHeight="false" outlineLevel="0" collapsed="false">
      <c r="A6766" s="3" t="s">
        <v>6771</v>
      </c>
      <c r="B6766" s="3" t="s">
        <v>7</v>
      </c>
      <c r="C6766" s="4" t="n">
        <v>1404</v>
      </c>
      <c r="D6766" s="3" t="n">
        <v>7625</v>
      </c>
      <c r="E6766" s="3" t="n">
        <v>69663013</v>
      </c>
      <c r="F6766" s="3" t="n">
        <v>0</v>
      </c>
    </row>
    <row r="6767" customFormat="false" ht="18" hidden="false" customHeight="false" outlineLevel="0" collapsed="false">
      <c r="A6767" s="3" t="s">
        <v>6772</v>
      </c>
      <c r="B6767" s="3" t="s">
        <v>7</v>
      </c>
      <c r="C6767" s="4" t="n">
        <v>1404</v>
      </c>
      <c r="D6767" s="3" t="n">
        <v>8453</v>
      </c>
      <c r="E6767" s="3" t="n">
        <v>15064593</v>
      </c>
      <c r="F6767" s="3" t="n">
        <v>0</v>
      </c>
    </row>
    <row r="6768" customFormat="false" ht="18" hidden="false" customHeight="false" outlineLevel="0" collapsed="false">
      <c r="A6768" s="3" t="s">
        <v>6773</v>
      </c>
      <c r="B6768" s="3" t="s">
        <v>7</v>
      </c>
      <c r="C6768" s="4" t="n">
        <v>1404</v>
      </c>
      <c r="D6768" s="3" t="n">
        <v>5157</v>
      </c>
      <c r="E6768" s="3" t="n">
        <v>30237249</v>
      </c>
      <c r="F6768" s="3" t="n">
        <v>0</v>
      </c>
    </row>
    <row r="6769" customFormat="false" ht="18" hidden="false" customHeight="false" outlineLevel="0" collapsed="false">
      <c r="A6769" s="3" t="s">
        <v>6774</v>
      </c>
      <c r="B6769" s="3" t="s">
        <v>7</v>
      </c>
      <c r="C6769" s="4" t="n">
        <v>1404</v>
      </c>
      <c r="D6769" s="3" t="n">
        <v>8393</v>
      </c>
      <c r="E6769" s="3" t="n">
        <v>70766556</v>
      </c>
      <c r="F6769" s="3" t="n">
        <v>0</v>
      </c>
    </row>
    <row r="6770" customFormat="false" ht="18" hidden="false" customHeight="false" outlineLevel="0" collapsed="false">
      <c r="A6770" s="3" t="s">
        <v>6775</v>
      </c>
      <c r="B6770" s="3" t="s">
        <v>7</v>
      </c>
      <c r="C6770" s="4" t="n">
        <v>1404</v>
      </c>
      <c r="D6770" s="3" t="n">
        <v>5586</v>
      </c>
      <c r="E6770" s="3" t="n">
        <v>97231799</v>
      </c>
      <c r="F6770" s="3" t="n">
        <v>0</v>
      </c>
    </row>
    <row r="6771" customFormat="false" ht="18" hidden="false" customHeight="false" outlineLevel="0" collapsed="false">
      <c r="A6771" s="3" t="s">
        <v>6776</v>
      </c>
      <c r="B6771" s="3" t="s">
        <v>7</v>
      </c>
      <c r="C6771" s="4" t="n">
        <v>1404</v>
      </c>
      <c r="D6771" s="3" t="n">
        <v>9671</v>
      </c>
      <c r="E6771" s="3" t="n">
        <v>46527853</v>
      </c>
      <c r="F6771" s="3" t="n">
        <v>0</v>
      </c>
    </row>
    <row r="6772" customFormat="false" ht="18" hidden="false" customHeight="false" outlineLevel="0" collapsed="false">
      <c r="A6772" s="3" t="s">
        <v>6777</v>
      </c>
      <c r="B6772" s="3" t="s">
        <v>7</v>
      </c>
      <c r="C6772" s="4" t="n">
        <v>1404</v>
      </c>
      <c r="D6772" s="3" t="n">
        <v>6611</v>
      </c>
      <c r="E6772" s="3" t="n">
        <v>81217529</v>
      </c>
      <c r="F6772" s="3" t="n">
        <v>0</v>
      </c>
    </row>
    <row r="6773" customFormat="false" ht="18" hidden="false" customHeight="false" outlineLevel="0" collapsed="false">
      <c r="A6773" s="3" t="s">
        <v>6778</v>
      </c>
      <c r="B6773" s="3" t="s">
        <v>7</v>
      </c>
      <c r="C6773" s="4" t="n">
        <v>1404</v>
      </c>
      <c r="D6773" s="3" t="n">
        <v>1813</v>
      </c>
      <c r="E6773" s="3" t="n">
        <v>15689618</v>
      </c>
      <c r="F6773" s="3" t="n">
        <v>0</v>
      </c>
    </row>
    <row r="6774" customFormat="false" ht="18" hidden="false" customHeight="false" outlineLevel="0" collapsed="false">
      <c r="A6774" s="3" t="s">
        <v>6779</v>
      </c>
      <c r="B6774" s="3" t="s">
        <v>7</v>
      </c>
      <c r="C6774" s="4" t="n">
        <v>1404</v>
      </c>
      <c r="D6774" s="3" t="n">
        <v>4263</v>
      </c>
      <c r="E6774" s="3" t="n">
        <v>40387549</v>
      </c>
      <c r="F6774" s="3" t="n">
        <v>0</v>
      </c>
    </row>
    <row r="6775" customFormat="false" ht="18" hidden="false" customHeight="false" outlineLevel="0" collapsed="false">
      <c r="A6775" s="3" t="s">
        <v>6780</v>
      </c>
      <c r="B6775" s="3" t="s">
        <v>7</v>
      </c>
      <c r="C6775" s="4" t="n">
        <v>1404</v>
      </c>
      <c r="D6775" s="3" t="n">
        <v>8002</v>
      </c>
      <c r="E6775" s="3" t="n">
        <v>96364192</v>
      </c>
      <c r="F6775" s="3" t="n">
        <v>0</v>
      </c>
    </row>
    <row r="6776" customFormat="false" ht="18" hidden="false" customHeight="false" outlineLevel="0" collapsed="false">
      <c r="A6776" s="3" t="s">
        <v>6781</v>
      </c>
      <c r="B6776" s="3" t="s">
        <v>7</v>
      </c>
      <c r="C6776" s="4" t="n">
        <v>1404</v>
      </c>
      <c r="D6776" s="3" t="n">
        <v>6593</v>
      </c>
      <c r="E6776" s="3" t="n">
        <v>15362092</v>
      </c>
      <c r="F6776" s="3" t="n">
        <v>0</v>
      </c>
    </row>
    <row r="6777" customFormat="false" ht="18" hidden="false" customHeight="false" outlineLevel="0" collapsed="false">
      <c r="A6777" s="3" t="s">
        <v>6782</v>
      </c>
      <c r="B6777" s="3" t="s">
        <v>7</v>
      </c>
      <c r="C6777" s="4" t="n">
        <v>1404</v>
      </c>
      <c r="D6777" s="3" t="n">
        <v>2411</v>
      </c>
      <c r="E6777" s="3" t="n">
        <v>95260833</v>
      </c>
      <c r="F6777" s="3" t="n">
        <v>0</v>
      </c>
    </row>
    <row r="6778" customFormat="false" ht="18" hidden="false" customHeight="false" outlineLevel="0" collapsed="false">
      <c r="A6778" s="3" t="s">
        <v>6783</v>
      </c>
      <c r="B6778" s="3" t="s">
        <v>7</v>
      </c>
      <c r="C6778" s="4" t="n">
        <v>1404</v>
      </c>
      <c r="D6778" s="3" t="n">
        <v>1933</v>
      </c>
      <c r="E6778" s="3" t="n">
        <v>65724705</v>
      </c>
      <c r="F6778" s="3" t="n">
        <v>0</v>
      </c>
    </row>
    <row r="6779" customFormat="false" ht="18" hidden="false" customHeight="false" outlineLevel="0" collapsed="false">
      <c r="A6779" s="3" t="s">
        <v>6784</v>
      </c>
      <c r="B6779" s="3" t="s">
        <v>7</v>
      </c>
      <c r="C6779" s="4" t="n">
        <v>1404</v>
      </c>
      <c r="D6779" s="3" t="n">
        <v>2821</v>
      </c>
      <c r="E6779" s="3" t="n">
        <v>66647488</v>
      </c>
      <c r="F6779" s="3" t="n">
        <v>0</v>
      </c>
    </row>
    <row r="6780" customFormat="false" ht="18" hidden="false" customHeight="false" outlineLevel="0" collapsed="false">
      <c r="A6780" s="3" t="s">
        <v>6785</v>
      </c>
      <c r="B6780" s="3" t="s">
        <v>7</v>
      </c>
      <c r="C6780" s="4" t="n">
        <v>1404</v>
      </c>
      <c r="D6780" s="3" t="n">
        <v>6858</v>
      </c>
      <c r="E6780" s="3" t="n">
        <v>58528293</v>
      </c>
      <c r="F6780" s="3" t="n">
        <v>0</v>
      </c>
    </row>
    <row r="6781" customFormat="false" ht="18" hidden="false" customHeight="false" outlineLevel="0" collapsed="false">
      <c r="A6781" s="3" t="s">
        <v>6786</v>
      </c>
      <c r="B6781" s="3" t="s">
        <v>7</v>
      </c>
      <c r="C6781" s="4" t="n">
        <v>1404</v>
      </c>
      <c r="D6781" s="3" t="n">
        <v>9606</v>
      </c>
      <c r="E6781" s="3" t="n">
        <v>59558492</v>
      </c>
      <c r="F6781" s="3" t="n">
        <v>0</v>
      </c>
    </row>
    <row r="6782" customFormat="false" ht="18" hidden="false" customHeight="false" outlineLevel="0" collapsed="false">
      <c r="A6782" s="3" t="s">
        <v>6787</v>
      </c>
      <c r="B6782" s="3" t="s">
        <v>7</v>
      </c>
      <c r="C6782" s="4" t="n">
        <v>1404</v>
      </c>
      <c r="D6782" s="3" t="n">
        <v>9644</v>
      </c>
      <c r="E6782" s="3" t="n">
        <v>39349956</v>
      </c>
      <c r="F6782" s="3" t="n">
        <v>0</v>
      </c>
    </row>
    <row r="6783" customFormat="false" ht="18" hidden="false" customHeight="false" outlineLevel="0" collapsed="false">
      <c r="A6783" s="3" t="s">
        <v>6788</v>
      </c>
      <c r="B6783" s="3" t="s">
        <v>7</v>
      </c>
      <c r="C6783" s="4" t="n">
        <v>1404</v>
      </c>
      <c r="D6783" s="3" t="n">
        <v>1483</v>
      </c>
      <c r="E6783" s="3" t="n">
        <v>72041341</v>
      </c>
      <c r="F6783" s="3" t="n">
        <v>0</v>
      </c>
    </row>
    <row r="6784" customFormat="false" ht="18" hidden="false" customHeight="false" outlineLevel="0" collapsed="false">
      <c r="A6784" s="3" t="s">
        <v>6789</v>
      </c>
      <c r="B6784" s="3" t="s">
        <v>7</v>
      </c>
      <c r="C6784" s="4" t="n">
        <v>1404</v>
      </c>
      <c r="D6784" s="3" t="n">
        <v>9146</v>
      </c>
      <c r="E6784" s="3" t="n">
        <v>73207747</v>
      </c>
      <c r="F6784" s="3" t="n">
        <v>0</v>
      </c>
    </row>
    <row r="6785" customFormat="false" ht="18" hidden="false" customHeight="false" outlineLevel="0" collapsed="false">
      <c r="A6785" s="3" t="s">
        <v>6790</v>
      </c>
      <c r="B6785" s="3" t="s">
        <v>7</v>
      </c>
      <c r="C6785" s="4" t="n">
        <v>1404</v>
      </c>
      <c r="D6785" s="3" t="n">
        <v>7393</v>
      </c>
      <c r="E6785" s="3" t="n">
        <v>14099766</v>
      </c>
      <c r="F6785" s="3" t="n">
        <v>0</v>
      </c>
    </row>
    <row r="6786" customFormat="false" ht="18" hidden="false" customHeight="false" outlineLevel="0" collapsed="false">
      <c r="A6786" s="3" t="s">
        <v>6791</v>
      </c>
      <c r="B6786" s="3" t="s">
        <v>7</v>
      </c>
      <c r="C6786" s="4" t="n">
        <v>1404</v>
      </c>
      <c r="D6786" s="3" t="n">
        <v>2839</v>
      </c>
      <c r="E6786" s="3" t="n">
        <v>16449865</v>
      </c>
      <c r="F6786" s="3" t="n">
        <v>0</v>
      </c>
    </row>
    <row r="6787" customFormat="false" ht="18" hidden="false" customHeight="false" outlineLevel="0" collapsed="false">
      <c r="A6787" s="3" t="s">
        <v>6792</v>
      </c>
      <c r="B6787" s="3" t="s">
        <v>7</v>
      </c>
      <c r="C6787" s="4" t="n">
        <v>1404</v>
      </c>
      <c r="D6787" s="3" t="n">
        <v>4849</v>
      </c>
      <c r="E6787" s="3" t="n">
        <v>87988770</v>
      </c>
      <c r="F6787" s="3" t="n">
        <v>0</v>
      </c>
    </row>
    <row r="6788" customFormat="false" ht="18" hidden="false" customHeight="false" outlineLevel="0" collapsed="false">
      <c r="A6788" s="3" t="s">
        <v>6793</v>
      </c>
      <c r="B6788" s="3" t="s">
        <v>7</v>
      </c>
      <c r="C6788" s="4" t="n">
        <v>1404</v>
      </c>
      <c r="D6788" s="3" t="n">
        <v>5312</v>
      </c>
      <c r="E6788" s="3" t="n">
        <v>20209558</v>
      </c>
      <c r="F6788" s="3" t="n">
        <v>0</v>
      </c>
    </row>
    <row r="6789" customFormat="false" ht="18" hidden="false" customHeight="false" outlineLevel="0" collapsed="false">
      <c r="A6789" s="3" t="s">
        <v>6794</v>
      </c>
      <c r="B6789" s="3" t="s">
        <v>7</v>
      </c>
      <c r="C6789" s="4" t="n">
        <v>1404</v>
      </c>
      <c r="D6789" s="3" t="n">
        <v>8963</v>
      </c>
      <c r="E6789" s="3" t="n">
        <v>33216443</v>
      </c>
      <c r="F6789" s="3" t="n">
        <v>0</v>
      </c>
    </row>
    <row r="6790" customFormat="false" ht="18" hidden="false" customHeight="false" outlineLevel="0" collapsed="false">
      <c r="A6790" s="3" t="s">
        <v>6795</v>
      </c>
      <c r="B6790" s="3" t="s">
        <v>7</v>
      </c>
      <c r="C6790" s="4" t="n">
        <v>1404</v>
      </c>
      <c r="D6790" s="3" t="n">
        <v>6062</v>
      </c>
      <c r="E6790" s="3" t="n">
        <v>22525221</v>
      </c>
      <c r="F6790" s="3" t="n">
        <v>0</v>
      </c>
    </row>
    <row r="6791" customFormat="false" ht="18" hidden="false" customHeight="false" outlineLevel="0" collapsed="false">
      <c r="A6791" s="3" t="s">
        <v>6796</v>
      </c>
      <c r="B6791" s="3" t="s">
        <v>7</v>
      </c>
      <c r="C6791" s="4" t="n">
        <v>1404</v>
      </c>
      <c r="D6791" s="3" t="n">
        <v>1652</v>
      </c>
      <c r="E6791" s="3" t="n">
        <v>54178878</v>
      </c>
      <c r="F6791" s="3" t="n">
        <v>0</v>
      </c>
    </row>
    <row r="6792" customFormat="false" ht="18" hidden="false" customHeight="false" outlineLevel="0" collapsed="false">
      <c r="A6792" s="3" t="s">
        <v>6797</v>
      </c>
      <c r="B6792" s="3" t="s">
        <v>7</v>
      </c>
      <c r="C6792" s="4" t="n">
        <v>1404</v>
      </c>
      <c r="D6792" s="3" t="n">
        <v>4116</v>
      </c>
      <c r="E6792" s="3" t="n">
        <v>80388543</v>
      </c>
      <c r="F6792" s="3" t="n">
        <v>0</v>
      </c>
    </row>
    <row r="6793" customFormat="false" ht="18" hidden="false" customHeight="false" outlineLevel="0" collapsed="false">
      <c r="A6793" s="3" t="s">
        <v>6798</v>
      </c>
      <c r="B6793" s="3" t="s">
        <v>7</v>
      </c>
      <c r="C6793" s="4" t="n">
        <v>1404</v>
      </c>
      <c r="D6793" s="3" t="n">
        <v>4588</v>
      </c>
      <c r="E6793" s="3" t="n">
        <v>90851697</v>
      </c>
      <c r="F6793" s="3" t="n">
        <v>0</v>
      </c>
    </row>
    <row r="6794" customFormat="false" ht="18" hidden="false" customHeight="false" outlineLevel="0" collapsed="false">
      <c r="A6794" s="3" t="s">
        <v>6799</v>
      </c>
      <c r="B6794" s="3" t="s">
        <v>7</v>
      </c>
      <c r="C6794" s="4" t="n">
        <v>1404</v>
      </c>
      <c r="D6794" s="3" t="n">
        <v>8813</v>
      </c>
      <c r="E6794" s="3" t="n">
        <v>33081521</v>
      </c>
      <c r="F6794" s="3" t="n">
        <v>0</v>
      </c>
    </row>
    <row r="6795" customFormat="false" ht="18" hidden="false" customHeight="false" outlineLevel="0" collapsed="false">
      <c r="A6795" s="3" t="s">
        <v>6800</v>
      </c>
      <c r="B6795" s="3" t="s">
        <v>7</v>
      </c>
      <c r="C6795" s="4" t="n">
        <v>1404</v>
      </c>
      <c r="D6795" s="3" t="n">
        <v>1222</v>
      </c>
      <c r="E6795" s="3" t="n">
        <v>34801737</v>
      </c>
      <c r="F6795" s="3" t="n">
        <v>0</v>
      </c>
    </row>
    <row r="6796" customFormat="false" ht="18" hidden="false" customHeight="false" outlineLevel="0" collapsed="false">
      <c r="A6796" s="3" t="s">
        <v>6801</v>
      </c>
      <c r="B6796" s="3" t="s">
        <v>7</v>
      </c>
      <c r="C6796" s="4" t="n">
        <v>1404</v>
      </c>
      <c r="D6796" s="3" t="n">
        <v>5181</v>
      </c>
      <c r="E6796" s="3" t="n">
        <v>17661617</v>
      </c>
      <c r="F6796" s="3" t="n">
        <v>0</v>
      </c>
    </row>
    <row r="6797" customFormat="false" ht="18" hidden="false" customHeight="false" outlineLevel="0" collapsed="false">
      <c r="A6797" s="3" t="s">
        <v>6802</v>
      </c>
      <c r="B6797" s="3" t="s">
        <v>7</v>
      </c>
      <c r="C6797" s="4" t="n">
        <v>1404</v>
      </c>
      <c r="D6797" s="3" t="n">
        <v>5251</v>
      </c>
      <c r="E6797" s="3" t="n">
        <v>94099683</v>
      </c>
      <c r="F6797" s="3" t="n">
        <v>0</v>
      </c>
    </row>
    <row r="6798" customFormat="false" ht="18" hidden="false" customHeight="false" outlineLevel="0" collapsed="false">
      <c r="A6798" s="3" t="s">
        <v>6803</v>
      </c>
      <c r="B6798" s="3" t="s">
        <v>7</v>
      </c>
      <c r="C6798" s="4" t="n">
        <v>1404</v>
      </c>
      <c r="D6798" s="3" t="n">
        <v>1439</v>
      </c>
      <c r="E6798" s="3" t="n">
        <v>43619721</v>
      </c>
      <c r="F6798" s="3" t="n">
        <v>0</v>
      </c>
    </row>
    <row r="6799" customFormat="false" ht="18" hidden="false" customHeight="false" outlineLevel="0" collapsed="false">
      <c r="A6799" s="3" t="s">
        <v>6804</v>
      </c>
      <c r="B6799" s="3" t="s">
        <v>7</v>
      </c>
      <c r="C6799" s="4" t="n">
        <v>1404</v>
      </c>
      <c r="D6799" s="3" t="n">
        <v>5387</v>
      </c>
      <c r="E6799" s="3" t="n">
        <v>43016621</v>
      </c>
      <c r="F6799" s="3" t="n">
        <v>0</v>
      </c>
    </row>
    <row r="6800" customFormat="false" ht="18" hidden="false" customHeight="false" outlineLevel="0" collapsed="false">
      <c r="A6800" s="3" t="s">
        <v>6805</v>
      </c>
      <c r="B6800" s="3" t="s">
        <v>7</v>
      </c>
      <c r="C6800" s="4" t="n">
        <v>1404</v>
      </c>
      <c r="D6800" s="3" t="n">
        <v>3722</v>
      </c>
      <c r="E6800" s="3" t="n">
        <v>40271962</v>
      </c>
      <c r="F6800" s="3" t="n">
        <v>0</v>
      </c>
    </row>
    <row r="6801" customFormat="false" ht="18" hidden="false" customHeight="false" outlineLevel="0" collapsed="false">
      <c r="A6801" s="3" t="s">
        <v>6806</v>
      </c>
      <c r="B6801" s="3" t="s">
        <v>7</v>
      </c>
      <c r="C6801" s="4" t="n">
        <v>1404</v>
      </c>
      <c r="D6801" s="3" t="n">
        <v>4816</v>
      </c>
      <c r="E6801" s="3" t="n">
        <v>67422007</v>
      </c>
      <c r="F6801" s="3" t="n">
        <v>0</v>
      </c>
    </row>
    <row r="6802" customFormat="false" ht="18" hidden="false" customHeight="false" outlineLevel="0" collapsed="false">
      <c r="A6802" s="3" t="s">
        <v>6807</v>
      </c>
      <c r="B6802" s="3" t="s">
        <v>7</v>
      </c>
      <c r="C6802" s="4" t="n">
        <v>1404</v>
      </c>
      <c r="D6802" s="3" t="n">
        <v>5881</v>
      </c>
      <c r="E6802" s="3" t="n">
        <v>63165864</v>
      </c>
      <c r="F6802" s="3" t="n">
        <v>0</v>
      </c>
    </row>
    <row r="6803" customFormat="false" ht="18" hidden="false" customHeight="false" outlineLevel="0" collapsed="false">
      <c r="A6803" s="3" t="s">
        <v>6808</v>
      </c>
      <c r="B6803" s="3" t="s">
        <v>7</v>
      </c>
      <c r="C6803" s="4" t="n">
        <v>1404</v>
      </c>
      <c r="D6803" s="3" t="n">
        <v>5787</v>
      </c>
      <c r="E6803" s="3" t="n">
        <v>42030919</v>
      </c>
      <c r="F6803" s="3" t="n">
        <v>0</v>
      </c>
    </row>
    <row r="6804" customFormat="false" ht="18" hidden="false" customHeight="false" outlineLevel="0" collapsed="false">
      <c r="A6804" s="3" t="s">
        <v>6809</v>
      </c>
      <c r="B6804" s="3" t="s">
        <v>7</v>
      </c>
      <c r="C6804" s="4" t="n">
        <v>1404</v>
      </c>
      <c r="D6804" s="3" t="n">
        <v>7627</v>
      </c>
      <c r="E6804" s="3" t="n">
        <v>76839543</v>
      </c>
      <c r="F6804" s="3" t="n">
        <v>0</v>
      </c>
    </row>
    <row r="6805" customFormat="false" ht="18" hidden="false" customHeight="false" outlineLevel="0" collapsed="false">
      <c r="A6805" s="3" t="s">
        <v>6810</v>
      </c>
      <c r="B6805" s="3" t="s">
        <v>7</v>
      </c>
      <c r="C6805" s="4" t="n">
        <v>1404</v>
      </c>
      <c r="D6805" s="3" t="n">
        <v>1741</v>
      </c>
      <c r="E6805" s="3" t="n">
        <v>47716017</v>
      </c>
      <c r="F6805" s="3" t="n">
        <v>0</v>
      </c>
    </row>
    <row r="6806" customFormat="false" ht="18" hidden="false" customHeight="false" outlineLevel="0" collapsed="false">
      <c r="A6806" s="3" t="s">
        <v>6811</v>
      </c>
      <c r="B6806" s="3" t="s">
        <v>7</v>
      </c>
      <c r="C6806" s="4" t="n">
        <v>1404</v>
      </c>
      <c r="D6806" s="3" t="n">
        <v>1172</v>
      </c>
      <c r="E6806" s="3" t="n">
        <v>15227614</v>
      </c>
      <c r="F6806" s="3" t="n">
        <v>0</v>
      </c>
    </row>
    <row r="6807" customFormat="false" ht="18" hidden="false" customHeight="false" outlineLevel="0" collapsed="false">
      <c r="A6807" s="3" t="s">
        <v>6812</v>
      </c>
      <c r="B6807" s="3" t="s">
        <v>7</v>
      </c>
      <c r="C6807" s="4" t="n">
        <v>1404</v>
      </c>
      <c r="D6807" s="3" t="n">
        <v>6459</v>
      </c>
      <c r="E6807" s="3" t="n">
        <v>98865127</v>
      </c>
      <c r="F6807" s="3" t="n">
        <v>0</v>
      </c>
    </row>
    <row r="6808" customFormat="false" ht="18" hidden="false" customHeight="false" outlineLevel="0" collapsed="false">
      <c r="A6808" s="3" t="s">
        <v>6813</v>
      </c>
      <c r="B6808" s="3" t="s">
        <v>7</v>
      </c>
      <c r="C6808" s="4" t="n">
        <v>1404</v>
      </c>
      <c r="D6808" s="3" t="n">
        <v>3010</v>
      </c>
      <c r="E6808" s="3" t="n">
        <v>36194862</v>
      </c>
      <c r="F6808" s="3" t="n">
        <v>0</v>
      </c>
    </row>
    <row r="6809" customFormat="false" ht="18" hidden="false" customHeight="false" outlineLevel="0" collapsed="false">
      <c r="A6809" s="3" t="s">
        <v>6814</v>
      </c>
      <c r="B6809" s="3" t="s">
        <v>7</v>
      </c>
      <c r="C6809" s="4" t="n">
        <v>1404</v>
      </c>
      <c r="D6809" s="3" t="n">
        <v>5054</v>
      </c>
      <c r="E6809" s="3" t="n">
        <v>81532668</v>
      </c>
      <c r="F6809" s="3" t="n">
        <v>0</v>
      </c>
    </row>
    <row r="6810" customFormat="false" ht="18" hidden="false" customHeight="false" outlineLevel="0" collapsed="false">
      <c r="A6810" s="3" t="s">
        <v>6815</v>
      </c>
      <c r="B6810" s="3" t="s">
        <v>7</v>
      </c>
      <c r="C6810" s="4" t="n">
        <v>1404</v>
      </c>
      <c r="D6810" s="3" t="n">
        <v>3137</v>
      </c>
      <c r="E6810" s="3" t="n">
        <v>82695133</v>
      </c>
      <c r="F6810" s="3" t="n">
        <v>0</v>
      </c>
    </row>
    <row r="6811" customFormat="false" ht="18" hidden="false" customHeight="false" outlineLevel="0" collapsed="false">
      <c r="A6811" s="3" t="s">
        <v>6816</v>
      </c>
      <c r="B6811" s="3" t="s">
        <v>7</v>
      </c>
      <c r="C6811" s="4" t="n">
        <v>1404</v>
      </c>
      <c r="D6811" s="3" t="n">
        <v>7764</v>
      </c>
      <c r="E6811" s="3" t="n">
        <v>98226364</v>
      </c>
      <c r="F6811" s="3" t="n">
        <v>0</v>
      </c>
    </row>
    <row r="6812" customFormat="false" ht="18" hidden="false" customHeight="false" outlineLevel="0" collapsed="false">
      <c r="A6812" s="3" t="s">
        <v>6817</v>
      </c>
      <c r="B6812" s="3" t="s">
        <v>7</v>
      </c>
      <c r="C6812" s="4" t="n">
        <v>1404</v>
      </c>
      <c r="D6812" s="3" t="n">
        <v>7863</v>
      </c>
      <c r="E6812" s="3" t="n">
        <v>85046380</v>
      </c>
      <c r="F6812" s="3" t="n">
        <v>0</v>
      </c>
    </row>
    <row r="6813" customFormat="false" ht="18" hidden="false" customHeight="false" outlineLevel="0" collapsed="false">
      <c r="A6813" s="3" t="s">
        <v>6818</v>
      </c>
      <c r="B6813" s="3" t="s">
        <v>7</v>
      </c>
      <c r="C6813" s="4" t="n">
        <v>1404</v>
      </c>
      <c r="D6813" s="3" t="n">
        <v>7053</v>
      </c>
      <c r="E6813" s="3" t="n">
        <v>88439573</v>
      </c>
      <c r="F6813" s="3" t="n">
        <v>0</v>
      </c>
    </row>
    <row r="6814" customFormat="false" ht="18" hidden="false" customHeight="false" outlineLevel="0" collapsed="false">
      <c r="A6814" s="3" t="s">
        <v>6819</v>
      </c>
      <c r="B6814" s="3" t="s">
        <v>7</v>
      </c>
      <c r="C6814" s="4" t="n">
        <v>1404</v>
      </c>
      <c r="D6814" s="3" t="n">
        <v>4207</v>
      </c>
      <c r="E6814" s="3" t="n">
        <v>41555965</v>
      </c>
      <c r="F6814" s="3" t="n">
        <v>0</v>
      </c>
    </row>
    <row r="6815" customFormat="false" ht="18" hidden="false" customHeight="false" outlineLevel="0" collapsed="false">
      <c r="A6815" s="3" t="s">
        <v>6820</v>
      </c>
      <c r="B6815" s="3" t="s">
        <v>7</v>
      </c>
      <c r="C6815" s="4" t="n">
        <v>1404</v>
      </c>
      <c r="D6815" s="3" t="n">
        <v>3246</v>
      </c>
      <c r="E6815" s="3" t="n">
        <v>26878059</v>
      </c>
      <c r="F6815" s="3" t="n">
        <v>0</v>
      </c>
    </row>
    <row r="6816" customFormat="false" ht="18" hidden="false" customHeight="false" outlineLevel="0" collapsed="false">
      <c r="A6816" s="3" t="s">
        <v>6821</v>
      </c>
      <c r="B6816" s="3" t="s">
        <v>7</v>
      </c>
      <c r="C6816" s="4" t="n">
        <v>1404</v>
      </c>
      <c r="D6816" s="3" t="n">
        <v>2799</v>
      </c>
      <c r="E6816" s="3" t="n">
        <v>94036347</v>
      </c>
      <c r="F6816" s="3" t="n">
        <v>0</v>
      </c>
    </row>
    <row r="6817" customFormat="false" ht="18" hidden="false" customHeight="false" outlineLevel="0" collapsed="false">
      <c r="A6817" s="3" t="s">
        <v>6822</v>
      </c>
      <c r="B6817" s="3" t="s">
        <v>7</v>
      </c>
      <c r="C6817" s="4" t="n">
        <v>1404</v>
      </c>
      <c r="D6817" s="3" t="n">
        <v>1776</v>
      </c>
      <c r="E6817" s="3" t="n">
        <v>48408948</v>
      </c>
      <c r="F6817" s="3" t="n">
        <v>0</v>
      </c>
    </row>
    <row r="6818" customFormat="false" ht="18" hidden="false" customHeight="false" outlineLevel="0" collapsed="false">
      <c r="A6818" s="3" t="s">
        <v>6823</v>
      </c>
      <c r="B6818" s="3" t="s">
        <v>7</v>
      </c>
      <c r="C6818" s="4" t="n">
        <v>1404</v>
      </c>
      <c r="D6818" s="3" t="n">
        <v>3081</v>
      </c>
      <c r="E6818" s="3" t="n">
        <v>86661881</v>
      </c>
      <c r="F6818" s="3" t="n">
        <v>0</v>
      </c>
    </row>
    <row r="6819" customFormat="false" ht="18" hidden="false" customHeight="false" outlineLevel="0" collapsed="false">
      <c r="A6819" s="3" t="s">
        <v>6824</v>
      </c>
      <c r="B6819" s="3" t="s">
        <v>7</v>
      </c>
      <c r="C6819" s="4" t="n">
        <v>1404</v>
      </c>
      <c r="D6819" s="3" t="n">
        <v>7946</v>
      </c>
      <c r="E6819" s="3" t="n">
        <v>58054005</v>
      </c>
      <c r="F6819" s="3" t="n">
        <v>0</v>
      </c>
    </row>
    <row r="6820" customFormat="false" ht="18" hidden="false" customHeight="false" outlineLevel="0" collapsed="false">
      <c r="A6820" s="3" t="s">
        <v>6825</v>
      </c>
      <c r="B6820" s="3" t="s">
        <v>7</v>
      </c>
      <c r="C6820" s="4" t="n">
        <v>1404</v>
      </c>
      <c r="D6820" s="3" t="n">
        <v>9309</v>
      </c>
      <c r="E6820" s="3" t="n">
        <v>57773789</v>
      </c>
      <c r="F6820" s="3" t="n">
        <v>0</v>
      </c>
    </row>
    <row r="6821" customFormat="false" ht="18" hidden="false" customHeight="false" outlineLevel="0" collapsed="false">
      <c r="A6821" s="3" t="s">
        <v>6826</v>
      </c>
      <c r="B6821" s="3" t="s">
        <v>7</v>
      </c>
      <c r="C6821" s="4" t="n">
        <v>1404</v>
      </c>
      <c r="D6821" s="3" t="n">
        <v>4192</v>
      </c>
      <c r="E6821" s="3" t="n">
        <v>37231831</v>
      </c>
      <c r="F6821" s="3" t="n">
        <v>0</v>
      </c>
    </row>
    <row r="6822" customFormat="false" ht="18" hidden="false" customHeight="false" outlineLevel="0" collapsed="false">
      <c r="A6822" s="3" t="s">
        <v>6827</v>
      </c>
      <c r="B6822" s="3" t="s">
        <v>7</v>
      </c>
      <c r="C6822" s="4" t="n">
        <v>1404</v>
      </c>
      <c r="D6822" s="3" t="n">
        <v>2019</v>
      </c>
      <c r="E6822" s="3" t="n">
        <v>56181468</v>
      </c>
      <c r="F6822" s="3" t="n">
        <v>0</v>
      </c>
    </row>
    <row r="6823" customFormat="false" ht="18" hidden="false" customHeight="false" outlineLevel="0" collapsed="false">
      <c r="A6823" s="3" t="s">
        <v>6828</v>
      </c>
      <c r="B6823" s="3" t="s">
        <v>7</v>
      </c>
      <c r="C6823" s="4" t="n">
        <v>1404</v>
      </c>
      <c r="D6823" s="3" t="n">
        <v>8399</v>
      </c>
      <c r="E6823" s="3" t="n">
        <v>70814062</v>
      </c>
      <c r="F6823" s="3" t="n">
        <v>0</v>
      </c>
    </row>
    <row r="6824" customFormat="false" ht="18" hidden="false" customHeight="false" outlineLevel="0" collapsed="false">
      <c r="A6824" s="3" t="s">
        <v>6829</v>
      </c>
      <c r="B6824" s="3" t="s">
        <v>7</v>
      </c>
      <c r="C6824" s="4" t="n">
        <v>1404</v>
      </c>
      <c r="D6824" s="3" t="n">
        <v>2593</v>
      </c>
      <c r="E6824" s="3" t="n">
        <v>14085016</v>
      </c>
      <c r="F6824" s="3" t="n">
        <v>0</v>
      </c>
    </row>
    <row r="6825" customFormat="false" ht="18" hidden="false" customHeight="false" outlineLevel="0" collapsed="false">
      <c r="A6825" s="3" t="s">
        <v>6830</v>
      </c>
      <c r="B6825" s="3" t="s">
        <v>7</v>
      </c>
      <c r="C6825" s="4" t="n">
        <v>1404</v>
      </c>
      <c r="D6825" s="3" t="n">
        <v>1497</v>
      </c>
      <c r="E6825" s="3" t="n">
        <v>98700279</v>
      </c>
      <c r="F6825" s="3" t="n">
        <v>0</v>
      </c>
    </row>
    <row r="6826" customFormat="false" ht="18" hidden="false" customHeight="false" outlineLevel="0" collapsed="false">
      <c r="A6826" s="3" t="s">
        <v>6831</v>
      </c>
      <c r="B6826" s="3" t="s">
        <v>7</v>
      </c>
      <c r="C6826" s="4" t="n">
        <v>1404</v>
      </c>
      <c r="D6826" s="3" t="n">
        <v>7738</v>
      </c>
      <c r="E6826" s="3" t="n">
        <v>64120447</v>
      </c>
      <c r="F6826" s="3" t="n">
        <v>0</v>
      </c>
    </row>
    <row r="6827" customFormat="false" ht="18" hidden="false" customHeight="false" outlineLevel="0" collapsed="false">
      <c r="A6827" s="3" t="s">
        <v>6832</v>
      </c>
      <c r="B6827" s="3" t="s">
        <v>7</v>
      </c>
      <c r="C6827" s="4" t="n">
        <v>1404</v>
      </c>
      <c r="D6827" s="3" t="n">
        <v>6201</v>
      </c>
      <c r="E6827" s="3" t="n">
        <v>64056204</v>
      </c>
      <c r="F6827" s="3" t="n">
        <v>0</v>
      </c>
    </row>
    <row r="6828" customFormat="false" ht="18" hidden="false" customHeight="false" outlineLevel="0" collapsed="false">
      <c r="A6828" s="3" t="s">
        <v>6833</v>
      </c>
      <c r="B6828" s="3" t="s">
        <v>7</v>
      </c>
      <c r="C6828" s="4" t="n">
        <v>1404</v>
      </c>
      <c r="D6828" s="3" t="n">
        <v>1040</v>
      </c>
      <c r="E6828" s="3" t="n">
        <v>64186181</v>
      </c>
      <c r="F6828" s="3" t="n">
        <v>0</v>
      </c>
    </row>
    <row r="6829" customFormat="false" ht="18" hidden="false" customHeight="false" outlineLevel="0" collapsed="false">
      <c r="A6829" s="3" t="s">
        <v>6834</v>
      </c>
      <c r="B6829" s="3" t="s">
        <v>7</v>
      </c>
      <c r="C6829" s="4" t="n">
        <v>1404</v>
      </c>
      <c r="D6829" s="3" t="n">
        <v>2661</v>
      </c>
      <c r="E6829" s="3" t="n">
        <v>97201739</v>
      </c>
      <c r="F6829" s="3" t="n">
        <v>0</v>
      </c>
    </row>
    <row r="6830" customFormat="false" ht="18" hidden="false" customHeight="false" outlineLevel="0" collapsed="false">
      <c r="A6830" s="3" t="s">
        <v>6835</v>
      </c>
      <c r="B6830" s="3" t="s">
        <v>7</v>
      </c>
      <c r="C6830" s="4" t="n">
        <v>1404</v>
      </c>
      <c r="D6830" s="3" t="n">
        <v>3390</v>
      </c>
      <c r="E6830" s="3" t="n">
        <v>27996388</v>
      </c>
      <c r="F6830" s="3" t="n">
        <v>0</v>
      </c>
    </row>
    <row r="6831" customFormat="false" ht="18" hidden="false" customHeight="false" outlineLevel="0" collapsed="false">
      <c r="A6831" s="3" t="s">
        <v>6836</v>
      </c>
      <c r="B6831" s="3" t="s">
        <v>7</v>
      </c>
      <c r="C6831" s="4" t="n">
        <v>1404</v>
      </c>
      <c r="D6831" s="3" t="n">
        <v>7702</v>
      </c>
      <c r="E6831" s="3" t="n">
        <v>12902807</v>
      </c>
      <c r="F6831" s="3" t="n">
        <v>0</v>
      </c>
    </row>
    <row r="6832" customFormat="false" ht="18" hidden="false" customHeight="false" outlineLevel="0" collapsed="false">
      <c r="A6832" s="3" t="s">
        <v>6837</v>
      </c>
      <c r="B6832" s="3" t="s">
        <v>7</v>
      </c>
      <c r="C6832" s="4" t="n">
        <v>1404</v>
      </c>
      <c r="D6832" s="3" t="n">
        <v>5435</v>
      </c>
      <c r="E6832" s="3" t="n">
        <v>73239139</v>
      </c>
      <c r="F6832" s="3" t="n">
        <v>0</v>
      </c>
    </row>
    <row r="6833" customFormat="false" ht="18" hidden="false" customHeight="false" outlineLevel="0" collapsed="false">
      <c r="A6833" s="3" t="s">
        <v>6838</v>
      </c>
      <c r="B6833" s="3" t="s">
        <v>7</v>
      </c>
      <c r="C6833" s="4" t="n">
        <v>1404</v>
      </c>
      <c r="D6833" s="3" t="n">
        <v>1442</v>
      </c>
      <c r="E6833" s="3" t="n">
        <v>79215967</v>
      </c>
      <c r="F6833" s="3" t="n">
        <v>0</v>
      </c>
    </row>
    <row r="6834" customFormat="false" ht="18" hidden="false" customHeight="false" outlineLevel="0" collapsed="false">
      <c r="A6834" s="3" t="s">
        <v>6839</v>
      </c>
      <c r="B6834" s="3" t="s">
        <v>7</v>
      </c>
      <c r="C6834" s="4" t="n">
        <v>1404</v>
      </c>
      <c r="D6834" s="3" t="n">
        <v>4641</v>
      </c>
      <c r="E6834" s="3" t="n">
        <v>81738723</v>
      </c>
      <c r="F6834" s="3" t="n">
        <v>0</v>
      </c>
    </row>
    <row r="6835" customFormat="false" ht="18" hidden="false" customHeight="false" outlineLevel="0" collapsed="false">
      <c r="A6835" s="3" t="s">
        <v>6840</v>
      </c>
      <c r="B6835" s="3" t="s">
        <v>7</v>
      </c>
      <c r="C6835" s="4" t="n">
        <v>1404</v>
      </c>
      <c r="D6835" s="3" t="n">
        <v>6260</v>
      </c>
      <c r="E6835" s="3" t="n">
        <v>26108151</v>
      </c>
      <c r="F6835" s="3" t="n">
        <v>0</v>
      </c>
    </row>
    <row r="6836" customFormat="false" ht="18" hidden="false" customHeight="false" outlineLevel="0" collapsed="false">
      <c r="A6836" s="3" t="s">
        <v>6841</v>
      </c>
      <c r="B6836" s="3" t="s">
        <v>7</v>
      </c>
      <c r="C6836" s="4" t="n">
        <v>1404</v>
      </c>
      <c r="D6836" s="3" t="n">
        <v>5268</v>
      </c>
      <c r="E6836" s="3" t="n">
        <v>59298878</v>
      </c>
      <c r="F6836" s="3" t="n">
        <v>0</v>
      </c>
    </row>
    <row r="6837" customFormat="false" ht="18" hidden="false" customHeight="false" outlineLevel="0" collapsed="false">
      <c r="A6837" s="3" t="s">
        <v>6842</v>
      </c>
      <c r="B6837" s="3" t="s">
        <v>7</v>
      </c>
      <c r="C6837" s="4" t="n">
        <v>1404</v>
      </c>
      <c r="D6837" s="3" t="n">
        <v>8598</v>
      </c>
      <c r="E6837" s="3" t="n">
        <v>54550934</v>
      </c>
      <c r="F6837" s="3" t="n">
        <v>0</v>
      </c>
    </row>
    <row r="6838" customFormat="false" ht="18" hidden="false" customHeight="false" outlineLevel="0" collapsed="false">
      <c r="A6838" s="3" t="s">
        <v>6843</v>
      </c>
      <c r="B6838" s="3" t="s">
        <v>7</v>
      </c>
      <c r="C6838" s="4" t="n">
        <v>1404</v>
      </c>
      <c r="D6838" s="3" t="n">
        <v>4915</v>
      </c>
      <c r="E6838" s="3" t="n">
        <v>48580577</v>
      </c>
      <c r="F6838" s="3" t="n">
        <v>0</v>
      </c>
    </row>
    <row r="6839" customFormat="false" ht="18" hidden="false" customHeight="false" outlineLevel="0" collapsed="false">
      <c r="A6839" s="3" t="s">
        <v>6844</v>
      </c>
      <c r="B6839" s="3" t="s">
        <v>7</v>
      </c>
      <c r="C6839" s="4" t="n">
        <v>1404</v>
      </c>
      <c r="D6839" s="3" t="n">
        <v>9366</v>
      </c>
      <c r="E6839" s="3" t="n">
        <v>29685684</v>
      </c>
      <c r="F6839" s="3" t="n">
        <v>0</v>
      </c>
    </row>
    <row r="6840" customFormat="false" ht="18" hidden="false" customHeight="false" outlineLevel="0" collapsed="false">
      <c r="A6840" s="3" t="s">
        <v>6845</v>
      </c>
      <c r="B6840" s="3" t="s">
        <v>7</v>
      </c>
      <c r="C6840" s="4" t="n">
        <v>1404</v>
      </c>
      <c r="D6840" s="3" t="n">
        <v>9008</v>
      </c>
      <c r="E6840" s="3" t="n">
        <v>35706694</v>
      </c>
      <c r="F6840" s="3" t="n">
        <v>0</v>
      </c>
    </row>
    <row r="6841" customFormat="false" ht="18" hidden="false" customHeight="false" outlineLevel="0" collapsed="false">
      <c r="A6841" s="3" t="s">
        <v>6846</v>
      </c>
      <c r="B6841" s="3" t="s">
        <v>7</v>
      </c>
      <c r="C6841" s="4" t="n">
        <v>1404</v>
      </c>
      <c r="D6841" s="3" t="n">
        <v>8756</v>
      </c>
      <c r="E6841" s="3" t="n">
        <v>78405408</v>
      </c>
      <c r="F6841" s="3" t="n">
        <v>0</v>
      </c>
    </row>
    <row r="6842" customFormat="false" ht="18" hidden="false" customHeight="false" outlineLevel="0" collapsed="false">
      <c r="A6842" s="3" t="s">
        <v>6847</v>
      </c>
      <c r="B6842" s="3" t="s">
        <v>7</v>
      </c>
      <c r="C6842" s="4" t="n">
        <v>1404</v>
      </c>
      <c r="D6842" s="3" t="n">
        <v>6683</v>
      </c>
      <c r="E6842" s="3" t="n">
        <v>50717536</v>
      </c>
      <c r="F6842" s="3" t="n">
        <v>0</v>
      </c>
    </row>
    <row r="6843" customFormat="false" ht="18" hidden="false" customHeight="false" outlineLevel="0" collapsed="false">
      <c r="A6843" s="3" t="s">
        <v>6848</v>
      </c>
      <c r="B6843" s="3" t="s">
        <v>7</v>
      </c>
      <c r="C6843" s="4" t="n">
        <v>1404</v>
      </c>
      <c r="D6843" s="3" t="n">
        <v>3814</v>
      </c>
      <c r="E6843" s="3" t="n">
        <v>34380665</v>
      </c>
      <c r="F6843" s="3" t="n">
        <v>0</v>
      </c>
    </row>
    <row r="6844" customFormat="false" ht="18" hidden="false" customHeight="false" outlineLevel="0" collapsed="false">
      <c r="A6844" s="3" t="s">
        <v>6849</v>
      </c>
      <c r="B6844" s="3" t="s">
        <v>7</v>
      </c>
      <c r="C6844" s="4" t="n">
        <v>1404</v>
      </c>
      <c r="D6844" s="3" t="n">
        <v>1630</v>
      </c>
      <c r="E6844" s="3" t="n">
        <v>71686186</v>
      </c>
      <c r="F6844" s="3" t="n">
        <v>0</v>
      </c>
    </row>
    <row r="6845" customFormat="false" ht="18" hidden="false" customHeight="false" outlineLevel="0" collapsed="false">
      <c r="A6845" s="3" t="s">
        <v>6850</v>
      </c>
      <c r="B6845" s="3" t="s">
        <v>7</v>
      </c>
      <c r="C6845" s="4" t="n">
        <v>1404</v>
      </c>
      <c r="D6845" s="3" t="n">
        <v>4405</v>
      </c>
      <c r="E6845" s="3" t="n">
        <v>78694631</v>
      </c>
      <c r="F6845" s="3" t="n">
        <v>0</v>
      </c>
    </row>
    <row r="6846" customFormat="false" ht="18" hidden="false" customHeight="false" outlineLevel="0" collapsed="false">
      <c r="A6846" s="3" t="s">
        <v>6851</v>
      </c>
      <c r="B6846" s="3" t="s">
        <v>7</v>
      </c>
      <c r="C6846" s="4" t="n">
        <v>1404</v>
      </c>
      <c r="D6846" s="3" t="n">
        <v>5652</v>
      </c>
      <c r="E6846" s="3" t="n">
        <v>89541568</v>
      </c>
      <c r="F6846" s="3" t="n">
        <v>0</v>
      </c>
    </row>
    <row r="6847" customFormat="false" ht="18" hidden="false" customHeight="false" outlineLevel="0" collapsed="false">
      <c r="A6847" s="3" t="s">
        <v>6852</v>
      </c>
      <c r="B6847" s="3" t="s">
        <v>7</v>
      </c>
      <c r="C6847" s="4" t="n">
        <v>1404</v>
      </c>
      <c r="D6847" s="3" t="n">
        <v>3913</v>
      </c>
      <c r="E6847" s="3" t="n">
        <v>72760580</v>
      </c>
      <c r="F6847" s="3" t="n">
        <v>0</v>
      </c>
    </row>
    <row r="6848" customFormat="false" ht="18" hidden="false" customHeight="false" outlineLevel="0" collapsed="false">
      <c r="A6848" s="3" t="s">
        <v>6853</v>
      </c>
      <c r="B6848" s="3" t="s">
        <v>7</v>
      </c>
      <c r="C6848" s="4" t="n">
        <v>1404</v>
      </c>
      <c r="D6848" s="3" t="n">
        <v>2091</v>
      </c>
      <c r="E6848" s="3" t="n">
        <v>44057220</v>
      </c>
      <c r="F6848" s="3" t="n">
        <v>0</v>
      </c>
    </row>
    <row r="6849" customFormat="false" ht="18" hidden="false" customHeight="false" outlineLevel="0" collapsed="false">
      <c r="A6849" s="3" t="s">
        <v>6854</v>
      </c>
      <c r="B6849" s="3" t="s">
        <v>7</v>
      </c>
      <c r="C6849" s="4" t="n">
        <v>1404</v>
      </c>
      <c r="D6849" s="3" t="n">
        <v>9509</v>
      </c>
      <c r="E6849" s="3" t="n">
        <v>81679428</v>
      </c>
      <c r="F6849" s="3" t="n">
        <v>0</v>
      </c>
    </row>
    <row r="6850" customFormat="false" ht="18" hidden="false" customHeight="false" outlineLevel="0" collapsed="false">
      <c r="A6850" s="3" t="s">
        <v>6855</v>
      </c>
      <c r="B6850" s="3" t="s">
        <v>7</v>
      </c>
      <c r="C6850" s="4" t="n">
        <v>1404</v>
      </c>
      <c r="D6850" s="3" t="n">
        <v>9631</v>
      </c>
      <c r="E6850" s="3" t="n">
        <v>32987950</v>
      </c>
      <c r="F6850" s="3" t="n">
        <v>0</v>
      </c>
    </row>
    <row r="6851" customFormat="false" ht="18" hidden="false" customHeight="false" outlineLevel="0" collapsed="false">
      <c r="A6851" s="3" t="s">
        <v>6856</v>
      </c>
      <c r="B6851" s="3" t="s">
        <v>7</v>
      </c>
      <c r="C6851" s="4" t="n">
        <v>1404</v>
      </c>
      <c r="D6851" s="3" t="n">
        <v>9775</v>
      </c>
      <c r="E6851" s="3" t="n">
        <v>77510156</v>
      </c>
      <c r="F6851" s="3" t="n">
        <v>0</v>
      </c>
    </row>
    <row r="6852" customFormat="false" ht="18" hidden="false" customHeight="false" outlineLevel="0" collapsed="false">
      <c r="A6852" s="3" t="s">
        <v>6857</v>
      </c>
      <c r="B6852" s="3" t="s">
        <v>7</v>
      </c>
      <c r="C6852" s="4" t="n">
        <v>1404</v>
      </c>
      <c r="D6852" s="3" t="n">
        <v>9092</v>
      </c>
      <c r="E6852" s="3" t="n">
        <v>70494841</v>
      </c>
      <c r="F6852" s="3" t="n">
        <v>0</v>
      </c>
    </row>
    <row r="6853" customFormat="false" ht="18" hidden="false" customHeight="false" outlineLevel="0" collapsed="false">
      <c r="A6853" s="3" t="s">
        <v>6858</v>
      </c>
      <c r="B6853" s="3" t="s">
        <v>7</v>
      </c>
      <c r="C6853" s="4" t="n">
        <v>1404</v>
      </c>
      <c r="D6853" s="3" t="n">
        <v>6489</v>
      </c>
      <c r="E6853" s="3" t="n">
        <v>77878635</v>
      </c>
      <c r="F6853" s="3" t="n">
        <v>0</v>
      </c>
    </row>
    <row r="6854" customFormat="false" ht="18" hidden="false" customHeight="false" outlineLevel="0" collapsed="false">
      <c r="A6854" s="3" t="s">
        <v>6859</v>
      </c>
      <c r="B6854" s="3" t="s">
        <v>7</v>
      </c>
      <c r="C6854" s="4" t="n">
        <v>1404</v>
      </c>
      <c r="D6854" s="3" t="n">
        <v>6913</v>
      </c>
      <c r="E6854" s="3" t="n">
        <v>37091066</v>
      </c>
      <c r="F6854" s="3" t="n">
        <v>0</v>
      </c>
    </row>
    <row r="6855" customFormat="false" ht="18" hidden="false" customHeight="false" outlineLevel="0" collapsed="false">
      <c r="A6855" s="3" t="s">
        <v>6860</v>
      </c>
      <c r="B6855" s="3" t="s">
        <v>7</v>
      </c>
      <c r="C6855" s="4" t="n">
        <v>1404</v>
      </c>
      <c r="D6855" s="3" t="n">
        <v>4745</v>
      </c>
      <c r="E6855" s="3" t="n">
        <v>98793384</v>
      </c>
      <c r="F6855" s="3" t="n">
        <v>0</v>
      </c>
    </row>
    <row r="6856" customFormat="false" ht="18" hidden="false" customHeight="false" outlineLevel="0" collapsed="false">
      <c r="A6856" s="3" t="s">
        <v>6861</v>
      </c>
      <c r="B6856" s="3" t="s">
        <v>7</v>
      </c>
      <c r="C6856" s="4" t="n">
        <v>1404</v>
      </c>
      <c r="D6856" s="3" t="n">
        <v>5693</v>
      </c>
      <c r="E6856" s="3" t="n">
        <v>89152729</v>
      </c>
      <c r="F6856" s="3" t="n">
        <v>0</v>
      </c>
    </row>
    <row r="6857" customFormat="false" ht="18" hidden="false" customHeight="false" outlineLevel="0" collapsed="false">
      <c r="A6857" s="3" t="s">
        <v>6862</v>
      </c>
      <c r="B6857" s="3" t="s">
        <v>7</v>
      </c>
      <c r="C6857" s="4" t="n">
        <v>1404</v>
      </c>
      <c r="D6857" s="3" t="n">
        <v>3784</v>
      </c>
      <c r="E6857" s="3" t="n">
        <v>86260526</v>
      </c>
      <c r="F6857" s="3" t="n">
        <v>0</v>
      </c>
    </row>
    <row r="6858" customFormat="false" ht="18" hidden="false" customHeight="false" outlineLevel="0" collapsed="false">
      <c r="A6858" s="3" t="s">
        <v>6863</v>
      </c>
      <c r="B6858" s="3" t="s">
        <v>7</v>
      </c>
      <c r="C6858" s="4" t="n">
        <v>1404</v>
      </c>
      <c r="D6858" s="3" t="n">
        <v>2544</v>
      </c>
      <c r="E6858" s="3" t="n">
        <v>66329524</v>
      </c>
      <c r="F6858" s="3" t="n">
        <v>0</v>
      </c>
    </row>
    <row r="6859" customFormat="false" ht="18" hidden="false" customHeight="false" outlineLevel="0" collapsed="false">
      <c r="A6859" s="3" t="s">
        <v>6864</v>
      </c>
      <c r="B6859" s="3" t="s">
        <v>7</v>
      </c>
      <c r="C6859" s="4" t="n">
        <v>1404</v>
      </c>
      <c r="D6859" s="3" t="n">
        <v>7163</v>
      </c>
      <c r="E6859" s="3" t="n">
        <v>97512397</v>
      </c>
      <c r="F6859" s="3" t="n">
        <v>0</v>
      </c>
    </row>
    <row r="6860" customFormat="false" ht="18" hidden="false" customHeight="false" outlineLevel="0" collapsed="false">
      <c r="A6860" s="3" t="s">
        <v>6865</v>
      </c>
      <c r="B6860" s="3" t="s">
        <v>7</v>
      </c>
      <c r="C6860" s="4" t="n">
        <v>1404</v>
      </c>
      <c r="D6860" s="3" t="n">
        <v>6205</v>
      </c>
      <c r="E6860" s="3" t="n">
        <v>23882997</v>
      </c>
      <c r="F6860" s="3" t="n">
        <v>0</v>
      </c>
    </row>
    <row r="6861" customFormat="false" ht="18" hidden="false" customHeight="false" outlineLevel="0" collapsed="false">
      <c r="A6861" s="3" t="s">
        <v>6866</v>
      </c>
      <c r="B6861" s="3" t="s">
        <v>7</v>
      </c>
      <c r="C6861" s="4" t="n">
        <v>1404</v>
      </c>
      <c r="D6861" s="3" t="n">
        <v>5272</v>
      </c>
      <c r="E6861" s="3" t="n">
        <v>73406900</v>
      </c>
      <c r="F6861" s="3" t="n">
        <v>0</v>
      </c>
    </row>
    <row r="6862" customFormat="false" ht="18" hidden="false" customHeight="false" outlineLevel="0" collapsed="false">
      <c r="A6862" s="3" t="s">
        <v>6867</v>
      </c>
      <c r="B6862" s="3" t="s">
        <v>7</v>
      </c>
      <c r="C6862" s="4" t="n">
        <v>1404</v>
      </c>
      <c r="D6862" s="3" t="n">
        <v>5509</v>
      </c>
      <c r="E6862" s="3" t="n">
        <v>85579263</v>
      </c>
      <c r="F6862" s="3" t="n">
        <v>0</v>
      </c>
    </row>
    <row r="6863" customFormat="false" ht="18" hidden="false" customHeight="false" outlineLevel="0" collapsed="false">
      <c r="A6863" s="3" t="s">
        <v>6868</v>
      </c>
      <c r="B6863" s="3" t="s">
        <v>7</v>
      </c>
      <c r="C6863" s="4" t="n">
        <v>1404</v>
      </c>
      <c r="D6863" s="3" t="n">
        <v>4708</v>
      </c>
      <c r="E6863" s="3" t="n">
        <v>15633088</v>
      </c>
      <c r="F6863" s="3" t="n">
        <v>0</v>
      </c>
    </row>
    <row r="6864" customFormat="false" ht="18" hidden="false" customHeight="false" outlineLevel="0" collapsed="false">
      <c r="A6864" s="3" t="s">
        <v>6869</v>
      </c>
      <c r="B6864" s="3" t="s">
        <v>7</v>
      </c>
      <c r="C6864" s="4" t="n">
        <v>1404</v>
      </c>
      <c r="D6864" s="3" t="n">
        <v>7264</v>
      </c>
      <c r="E6864" s="3" t="n">
        <v>57343503</v>
      </c>
      <c r="F6864" s="3" t="n">
        <v>0</v>
      </c>
    </row>
    <row r="6865" customFormat="false" ht="18" hidden="false" customHeight="false" outlineLevel="0" collapsed="false">
      <c r="A6865" s="3" t="s">
        <v>6870</v>
      </c>
      <c r="B6865" s="3" t="s">
        <v>7</v>
      </c>
      <c r="C6865" s="4" t="n">
        <v>1404</v>
      </c>
      <c r="D6865" s="3" t="n">
        <v>4380</v>
      </c>
      <c r="E6865" s="3" t="n">
        <v>50117727</v>
      </c>
      <c r="F6865" s="3" t="n">
        <v>0</v>
      </c>
    </row>
    <row r="6866" customFormat="false" ht="18" hidden="false" customHeight="false" outlineLevel="0" collapsed="false">
      <c r="A6866" s="3" t="s">
        <v>6871</v>
      </c>
      <c r="B6866" s="3" t="s">
        <v>7</v>
      </c>
      <c r="C6866" s="4" t="n">
        <v>1404</v>
      </c>
      <c r="D6866" s="3" t="n">
        <v>6383</v>
      </c>
      <c r="E6866" s="3" t="n">
        <v>50309158</v>
      </c>
      <c r="F6866" s="3" t="n">
        <v>0</v>
      </c>
    </row>
    <row r="6867" customFormat="false" ht="18" hidden="false" customHeight="false" outlineLevel="0" collapsed="false">
      <c r="A6867" s="3" t="s">
        <v>6872</v>
      </c>
      <c r="B6867" s="3" t="s">
        <v>7</v>
      </c>
      <c r="C6867" s="4" t="n">
        <v>1404</v>
      </c>
      <c r="D6867" s="3" t="n">
        <v>1833</v>
      </c>
      <c r="E6867" s="3" t="n">
        <v>79000510</v>
      </c>
      <c r="F6867" s="3" t="n">
        <v>0</v>
      </c>
    </row>
    <row r="6868" customFormat="false" ht="18" hidden="false" customHeight="false" outlineLevel="0" collapsed="false">
      <c r="A6868" s="3" t="s">
        <v>6873</v>
      </c>
      <c r="B6868" s="3" t="s">
        <v>7</v>
      </c>
      <c r="C6868" s="4" t="n">
        <v>1404</v>
      </c>
      <c r="D6868" s="3" t="n">
        <v>2560</v>
      </c>
      <c r="E6868" s="3" t="n">
        <v>30669457</v>
      </c>
      <c r="F6868" s="3" t="n">
        <v>0</v>
      </c>
    </row>
    <row r="6869" customFormat="false" ht="18" hidden="false" customHeight="false" outlineLevel="0" collapsed="false">
      <c r="A6869" s="3" t="s">
        <v>6874</v>
      </c>
      <c r="B6869" s="3" t="s">
        <v>7</v>
      </c>
      <c r="C6869" s="4" t="n">
        <v>1404</v>
      </c>
      <c r="D6869" s="3" t="n">
        <v>1669</v>
      </c>
      <c r="E6869" s="3" t="n">
        <v>70935960</v>
      </c>
      <c r="F6869" s="3" t="n">
        <v>0</v>
      </c>
    </row>
    <row r="6870" customFormat="false" ht="18" hidden="false" customHeight="false" outlineLevel="0" collapsed="false">
      <c r="A6870" s="3" t="s">
        <v>6875</v>
      </c>
      <c r="B6870" s="3" t="s">
        <v>7</v>
      </c>
      <c r="C6870" s="4" t="n">
        <v>1404</v>
      </c>
      <c r="D6870" s="3" t="n">
        <v>2115</v>
      </c>
      <c r="E6870" s="3" t="n">
        <v>14557769</v>
      </c>
      <c r="F6870" s="3" t="n">
        <v>0</v>
      </c>
    </row>
    <row r="6871" customFormat="false" ht="18" hidden="false" customHeight="false" outlineLevel="0" collapsed="false">
      <c r="A6871" s="3" t="s">
        <v>6876</v>
      </c>
      <c r="B6871" s="3" t="s">
        <v>7</v>
      </c>
      <c r="C6871" s="4" t="n">
        <v>1404</v>
      </c>
      <c r="D6871" s="3" t="n">
        <v>7191</v>
      </c>
      <c r="E6871" s="3" t="n">
        <v>53372063</v>
      </c>
      <c r="F6871" s="3" t="n">
        <v>0</v>
      </c>
    </row>
    <row r="6872" customFormat="false" ht="18" hidden="false" customHeight="false" outlineLevel="0" collapsed="false">
      <c r="A6872" s="3" t="s">
        <v>6877</v>
      </c>
      <c r="B6872" s="3" t="s">
        <v>7</v>
      </c>
      <c r="C6872" s="4" t="n">
        <v>1404</v>
      </c>
      <c r="D6872" s="3" t="n">
        <v>4160</v>
      </c>
      <c r="E6872" s="3" t="n">
        <v>92331832</v>
      </c>
      <c r="F6872" s="3" t="n">
        <v>0</v>
      </c>
    </row>
    <row r="6873" customFormat="false" ht="18" hidden="false" customHeight="false" outlineLevel="0" collapsed="false">
      <c r="A6873" s="3" t="s">
        <v>6878</v>
      </c>
      <c r="B6873" s="3" t="s">
        <v>7</v>
      </c>
      <c r="C6873" s="4" t="n">
        <v>1404</v>
      </c>
      <c r="D6873" s="3" t="n">
        <v>1414</v>
      </c>
      <c r="E6873" s="3" t="n">
        <v>66275072</v>
      </c>
      <c r="F6873" s="3" t="n">
        <v>0</v>
      </c>
    </row>
    <row r="6874" customFormat="false" ht="18" hidden="false" customHeight="false" outlineLevel="0" collapsed="false">
      <c r="A6874" s="3" t="s">
        <v>6879</v>
      </c>
      <c r="B6874" s="3" t="s">
        <v>7</v>
      </c>
      <c r="C6874" s="4" t="n">
        <v>1404</v>
      </c>
      <c r="D6874" s="3" t="n">
        <v>9925</v>
      </c>
      <c r="E6874" s="3" t="n">
        <v>58286689</v>
      </c>
      <c r="F6874" s="3" t="n">
        <v>0</v>
      </c>
    </row>
    <row r="6875" customFormat="false" ht="18" hidden="false" customHeight="false" outlineLevel="0" collapsed="false">
      <c r="A6875" s="3" t="s">
        <v>6880</v>
      </c>
      <c r="B6875" s="3" t="s">
        <v>7</v>
      </c>
      <c r="C6875" s="4" t="n">
        <v>1404</v>
      </c>
      <c r="D6875" s="3" t="n">
        <v>9454</v>
      </c>
      <c r="E6875" s="3" t="n">
        <v>40973596</v>
      </c>
      <c r="F6875" s="3" t="n">
        <v>0</v>
      </c>
    </row>
    <row r="6876" customFormat="false" ht="18" hidden="false" customHeight="false" outlineLevel="0" collapsed="false">
      <c r="A6876" s="3" t="s">
        <v>6881</v>
      </c>
      <c r="B6876" s="3" t="s">
        <v>7</v>
      </c>
      <c r="C6876" s="4" t="n">
        <v>1404</v>
      </c>
      <c r="D6876" s="3" t="n">
        <v>9616</v>
      </c>
      <c r="E6876" s="3" t="n">
        <v>31363243</v>
      </c>
      <c r="F6876" s="3" t="n">
        <v>0</v>
      </c>
    </row>
    <row r="6877" customFormat="false" ht="18" hidden="false" customHeight="false" outlineLevel="0" collapsed="false">
      <c r="A6877" s="3" t="s">
        <v>6882</v>
      </c>
      <c r="B6877" s="3" t="s">
        <v>7</v>
      </c>
      <c r="C6877" s="4" t="n">
        <v>1404</v>
      </c>
      <c r="D6877" s="3" t="n">
        <v>6249</v>
      </c>
      <c r="E6877" s="3" t="n">
        <v>88982895</v>
      </c>
      <c r="F6877" s="3" t="n">
        <v>0</v>
      </c>
    </row>
    <row r="6878" customFormat="false" ht="18" hidden="false" customHeight="false" outlineLevel="0" collapsed="false">
      <c r="A6878" s="3" t="s">
        <v>6883</v>
      </c>
      <c r="B6878" s="3" t="s">
        <v>7</v>
      </c>
      <c r="C6878" s="4" t="n">
        <v>1404</v>
      </c>
      <c r="D6878" s="3" t="n">
        <v>2203</v>
      </c>
      <c r="E6878" s="3" t="n">
        <v>96433063</v>
      </c>
      <c r="F6878" s="3" t="n">
        <v>0</v>
      </c>
    </row>
    <row r="6879" customFormat="false" ht="18" hidden="false" customHeight="false" outlineLevel="0" collapsed="false">
      <c r="A6879" s="3" t="s">
        <v>6884</v>
      </c>
      <c r="B6879" s="3" t="s">
        <v>7</v>
      </c>
      <c r="C6879" s="4" t="n">
        <v>1404</v>
      </c>
      <c r="D6879" s="3" t="n">
        <v>7757</v>
      </c>
      <c r="E6879" s="3" t="n">
        <v>33488322</v>
      </c>
      <c r="F6879" s="3" t="n">
        <v>0</v>
      </c>
    </row>
    <row r="6880" customFormat="false" ht="18" hidden="false" customHeight="false" outlineLevel="0" collapsed="false">
      <c r="A6880" s="3" t="s">
        <v>6885</v>
      </c>
      <c r="B6880" s="3" t="s">
        <v>7</v>
      </c>
      <c r="C6880" s="4" t="n">
        <v>1404</v>
      </c>
      <c r="D6880" s="3" t="n">
        <v>6367</v>
      </c>
      <c r="E6880" s="3" t="n">
        <v>95585634</v>
      </c>
      <c r="F6880" s="3" t="n">
        <v>0</v>
      </c>
    </row>
    <row r="6881" customFormat="false" ht="18" hidden="false" customHeight="false" outlineLevel="0" collapsed="false">
      <c r="A6881" s="3" t="s">
        <v>6886</v>
      </c>
      <c r="B6881" s="3" t="s">
        <v>7</v>
      </c>
      <c r="C6881" s="4" t="n">
        <v>1404</v>
      </c>
      <c r="D6881" s="3" t="n">
        <v>1819</v>
      </c>
      <c r="E6881" s="3" t="n">
        <v>84416161</v>
      </c>
      <c r="F6881" s="3" t="n">
        <v>0</v>
      </c>
    </row>
    <row r="6882" customFormat="false" ht="18" hidden="false" customHeight="false" outlineLevel="0" collapsed="false">
      <c r="A6882" s="3" t="s">
        <v>6887</v>
      </c>
      <c r="B6882" s="3" t="s">
        <v>7</v>
      </c>
      <c r="C6882" s="4" t="n">
        <v>1404</v>
      </c>
      <c r="D6882" s="3" t="n">
        <v>2195</v>
      </c>
      <c r="E6882" s="3" t="n">
        <v>87025167</v>
      </c>
      <c r="F6882" s="3" t="n">
        <v>0</v>
      </c>
    </row>
    <row r="6883" customFormat="false" ht="18" hidden="false" customHeight="false" outlineLevel="0" collapsed="false">
      <c r="A6883" s="3" t="s">
        <v>6888</v>
      </c>
      <c r="B6883" s="3" t="s">
        <v>7</v>
      </c>
      <c r="C6883" s="4" t="n">
        <v>1404</v>
      </c>
      <c r="D6883" s="3" t="n">
        <v>2979</v>
      </c>
      <c r="E6883" s="3" t="n">
        <v>98984274</v>
      </c>
      <c r="F6883" s="3" t="n">
        <v>0</v>
      </c>
    </row>
    <row r="6884" customFormat="false" ht="18" hidden="false" customHeight="false" outlineLevel="0" collapsed="false">
      <c r="A6884" s="3" t="s">
        <v>6889</v>
      </c>
      <c r="B6884" s="3" t="s">
        <v>7</v>
      </c>
      <c r="C6884" s="4" t="n">
        <v>1404</v>
      </c>
      <c r="D6884" s="3" t="n">
        <v>7966</v>
      </c>
      <c r="E6884" s="3" t="n">
        <v>31822385</v>
      </c>
      <c r="F6884" s="3" t="n">
        <v>0</v>
      </c>
    </row>
    <row r="6885" customFormat="false" ht="18" hidden="false" customHeight="false" outlineLevel="0" collapsed="false">
      <c r="A6885" s="3" t="s">
        <v>6890</v>
      </c>
      <c r="B6885" s="3" t="s">
        <v>7</v>
      </c>
      <c r="C6885" s="4" t="n">
        <v>1404</v>
      </c>
      <c r="D6885" s="3" t="n">
        <v>1718</v>
      </c>
      <c r="E6885" s="3" t="n">
        <v>69872047</v>
      </c>
      <c r="F6885" s="3" t="n">
        <v>0</v>
      </c>
    </row>
    <row r="6886" customFormat="false" ht="18" hidden="false" customHeight="false" outlineLevel="0" collapsed="false">
      <c r="A6886" s="3" t="s">
        <v>6891</v>
      </c>
      <c r="B6886" s="3" t="s">
        <v>7</v>
      </c>
      <c r="C6886" s="4" t="n">
        <v>1404</v>
      </c>
      <c r="D6886" s="3" t="n">
        <v>9491</v>
      </c>
      <c r="E6886" s="3" t="n">
        <v>16543273</v>
      </c>
      <c r="F6886" s="3" t="n">
        <v>0</v>
      </c>
    </row>
    <row r="6887" customFormat="false" ht="18" hidden="false" customHeight="false" outlineLevel="0" collapsed="false">
      <c r="A6887" s="3" t="s">
        <v>6892</v>
      </c>
      <c r="B6887" s="3" t="s">
        <v>7</v>
      </c>
      <c r="C6887" s="4" t="n">
        <v>1404</v>
      </c>
      <c r="D6887" s="3" t="n">
        <v>4914</v>
      </c>
      <c r="E6887" s="3" t="n">
        <v>24966863</v>
      </c>
      <c r="F6887" s="3" t="n">
        <v>0</v>
      </c>
    </row>
    <row r="6888" customFormat="false" ht="18" hidden="false" customHeight="false" outlineLevel="0" collapsed="false">
      <c r="A6888" s="3" t="s">
        <v>6893</v>
      </c>
      <c r="B6888" s="3" t="s">
        <v>7</v>
      </c>
      <c r="C6888" s="4" t="n">
        <v>1404</v>
      </c>
      <c r="D6888" s="3" t="n">
        <v>1472</v>
      </c>
      <c r="E6888" s="3" t="n">
        <v>48232169</v>
      </c>
      <c r="F6888" s="3" t="n">
        <v>0</v>
      </c>
    </row>
    <row r="6889" customFormat="false" ht="18" hidden="false" customHeight="false" outlineLevel="0" collapsed="false">
      <c r="A6889" s="3" t="s">
        <v>6894</v>
      </c>
      <c r="B6889" s="3" t="s">
        <v>7</v>
      </c>
      <c r="C6889" s="4" t="n">
        <v>1404</v>
      </c>
      <c r="D6889" s="3" t="n">
        <v>2887</v>
      </c>
      <c r="E6889" s="3" t="n">
        <v>64852095</v>
      </c>
      <c r="F6889" s="3" t="n">
        <v>0</v>
      </c>
    </row>
    <row r="6890" customFormat="false" ht="18" hidden="false" customHeight="false" outlineLevel="0" collapsed="false">
      <c r="A6890" s="3" t="s">
        <v>6895</v>
      </c>
      <c r="B6890" s="3" t="s">
        <v>7</v>
      </c>
      <c r="C6890" s="4" t="n">
        <v>1404</v>
      </c>
      <c r="D6890" s="3" t="n">
        <v>8552</v>
      </c>
      <c r="E6890" s="3" t="n">
        <v>85256232</v>
      </c>
      <c r="F6890" s="3" t="n">
        <v>0</v>
      </c>
    </row>
    <row r="6891" customFormat="false" ht="18" hidden="false" customHeight="false" outlineLevel="0" collapsed="false">
      <c r="A6891" s="3" t="s">
        <v>6896</v>
      </c>
      <c r="B6891" s="3" t="s">
        <v>7</v>
      </c>
      <c r="C6891" s="4" t="n">
        <v>1404</v>
      </c>
      <c r="D6891" s="3" t="n">
        <v>1076</v>
      </c>
      <c r="E6891" s="3" t="n">
        <v>17905392</v>
      </c>
      <c r="F6891" s="3" t="n">
        <v>0</v>
      </c>
    </row>
    <row r="6892" customFormat="false" ht="18" hidden="false" customHeight="false" outlineLevel="0" collapsed="false">
      <c r="A6892" s="3" t="s">
        <v>6897</v>
      </c>
      <c r="B6892" s="3" t="s">
        <v>7</v>
      </c>
      <c r="C6892" s="4" t="n">
        <v>1404</v>
      </c>
      <c r="D6892" s="3" t="n">
        <v>9630</v>
      </c>
      <c r="E6892" s="3" t="n">
        <v>62291101</v>
      </c>
      <c r="F6892" s="3" t="n">
        <v>0</v>
      </c>
    </row>
    <row r="6893" customFormat="false" ht="18" hidden="false" customHeight="false" outlineLevel="0" collapsed="false">
      <c r="A6893" s="3" t="s">
        <v>6898</v>
      </c>
      <c r="B6893" s="3" t="s">
        <v>7</v>
      </c>
      <c r="C6893" s="4" t="n">
        <v>1404</v>
      </c>
      <c r="D6893" s="3" t="n">
        <v>1348</v>
      </c>
      <c r="E6893" s="3" t="n">
        <v>59651334</v>
      </c>
      <c r="F6893" s="3" t="n">
        <v>0</v>
      </c>
    </row>
    <row r="6894" customFormat="false" ht="18" hidden="false" customHeight="false" outlineLevel="0" collapsed="false">
      <c r="A6894" s="3" t="s">
        <v>6899</v>
      </c>
      <c r="B6894" s="3" t="s">
        <v>7</v>
      </c>
      <c r="C6894" s="4" t="n">
        <v>1404</v>
      </c>
      <c r="D6894" s="3" t="n">
        <v>2858</v>
      </c>
      <c r="E6894" s="3" t="n">
        <v>52095669</v>
      </c>
      <c r="F6894" s="3" t="n">
        <v>0</v>
      </c>
    </row>
    <row r="6895" customFormat="false" ht="18" hidden="false" customHeight="false" outlineLevel="0" collapsed="false">
      <c r="A6895" s="3" t="s">
        <v>6900</v>
      </c>
      <c r="B6895" s="3" t="s">
        <v>7</v>
      </c>
      <c r="C6895" s="4" t="n">
        <v>1404</v>
      </c>
      <c r="D6895" s="3" t="n">
        <v>3307</v>
      </c>
      <c r="E6895" s="3" t="n">
        <v>16402829</v>
      </c>
      <c r="F6895" s="3" t="n">
        <v>0</v>
      </c>
    </row>
    <row r="6896" customFormat="false" ht="18" hidden="false" customHeight="false" outlineLevel="0" collapsed="false">
      <c r="A6896" s="3" t="s">
        <v>6901</v>
      </c>
      <c r="B6896" s="3" t="s">
        <v>7</v>
      </c>
      <c r="C6896" s="4" t="n">
        <v>1404</v>
      </c>
      <c r="D6896" s="3" t="n">
        <v>8070</v>
      </c>
      <c r="E6896" s="3" t="n">
        <v>47018700</v>
      </c>
      <c r="F6896" s="3" t="n">
        <v>0</v>
      </c>
    </row>
    <row r="6897" customFormat="false" ht="18" hidden="false" customHeight="false" outlineLevel="0" collapsed="false">
      <c r="A6897" s="3" t="s">
        <v>6902</v>
      </c>
      <c r="B6897" s="3" t="s">
        <v>7</v>
      </c>
      <c r="C6897" s="4" t="n">
        <v>1404</v>
      </c>
      <c r="D6897" s="3" t="n">
        <v>8880</v>
      </c>
      <c r="E6897" s="3" t="n">
        <v>19989921</v>
      </c>
      <c r="F6897" s="3" t="n">
        <v>0</v>
      </c>
    </row>
    <row r="6898" customFormat="false" ht="18" hidden="false" customHeight="false" outlineLevel="0" collapsed="false">
      <c r="A6898" s="3" t="s">
        <v>6903</v>
      </c>
      <c r="B6898" s="3" t="s">
        <v>7</v>
      </c>
      <c r="C6898" s="4" t="n">
        <v>1404</v>
      </c>
      <c r="D6898" s="3" t="n">
        <v>3690</v>
      </c>
      <c r="E6898" s="3" t="n">
        <v>88848183</v>
      </c>
      <c r="F6898" s="3" t="n">
        <v>0</v>
      </c>
    </row>
    <row r="6899" customFormat="false" ht="18" hidden="false" customHeight="false" outlineLevel="0" collapsed="false">
      <c r="A6899" s="3" t="s">
        <v>6904</v>
      </c>
      <c r="B6899" s="3" t="s">
        <v>7</v>
      </c>
      <c r="C6899" s="4" t="n">
        <v>1404</v>
      </c>
      <c r="D6899" s="3" t="n">
        <v>5909</v>
      </c>
      <c r="E6899" s="3" t="n">
        <v>81210796</v>
      </c>
      <c r="F6899" s="3" t="n">
        <v>0</v>
      </c>
    </row>
    <row r="6900" customFormat="false" ht="18" hidden="false" customHeight="false" outlineLevel="0" collapsed="false">
      <c r="A6900" s="3" t="s">
        <v>6905</v>
      </c>
      <c r="B6900" s="3" t="s">
        <v>7</v>
      </c>
      <c r="C6900" s="4" t="n">
        <v>1404</v>
      </c>
      <c r="D6900" s="3" t="n">
        <v>1655</v>
      </c>
      <c r="E6900" s="3" t="n">
        <v>28655929</v>
      </c>
      <c r="F6900" s="3" t="n">
        <v>0</v>
      </c>
    </row>
    <row r="6901" customFormat="false" ht="18" hidden="false" customHeight="false" outlineLevel="0" collapsed="false">
      <c r="A6901" s="3" t="s">
        <v>6906</v>
      </c>
      <c r="B6901" s="3" t="s">
        <v>7</v>
      </c>
      <c r="C6901" s="4" t="n">
        <v>1404</v>
      </c>
      <c r="D6901" s="3" t="n">
        <v>1174</v>
      </c>
      <c r="E6901" s="3" t="n">
        <v>83600314</v>
      </c>
      <c r="F6901" s="3" t="n">
        <v>0</v>
      </c>
    </row>
    <row r="6902" customFormat="false" ht="18" hidden="false" customHeight="false" outlineLevel="0" collapsed="false">
      <c r="A6902" s="3" t="s">
        <v>6907</v>
      </c>
      <c r="B6902" s="3" t="s">
        <v>7</v>
      </c>
      <c r="C6902" s="4" t="n">
        <v>1404</v>
      </c>
      <c r="D6902" s="3" t="n">
        <v>4233</v>
      </c>
      <c r="E6902" s="3" t="n">
        <v>77372947</v>
      </c>
      <c r="F6902" s="3" t="n">
        <v>0</v>
      </c>
    </row>
    <row r="6903" customFormat="false" ht="18" hidden="false" customHeight="false" outlineLevel="0" collapsed="false">
      <c r="A6903" s="3" t="s">
        <v>6908</v>
      </c>
      <c r="B6903" s="3" t="s">
        <v>7</v>
      </c>
      <c r="C6903" s="4" t="n">
        <v>1404</v>
      </c>
      <c r="D6903" s="3" t="n">
        <v>6138</v>
      </c>
      <c r="E6903" s="3" t="n">
        <v>48450289</v>
      </c>
      <c r="F6903" s="3" t="n">
        <v>0</v>
      </c>
    </row>
    <row r="6904" customFormat="false" ht="18" hidden="false" customHeight="false" outlineLevel="0" collapsed="false">
      <c r="A6904" s="3" t="s">
        <v>6909</v>
      </c>
      <c r="B6904" s="3" t="s">
        <v>7</v>
      </c>
      <c r="C6904" s="4" t="n">
        <v>1404</v>
      </c>
      <c r="D6904" s="3" t="n">
        <v>6147</v>
      </c>
      <c r="E6904" s="3" t="n">
        <v>80871576</v>
      </c>
      <c r="F6904" s="3" t="n">
        <v>0</v>
      </c>
    </row>
    <row r="6905" customFormat="false" ht="18" hidden="false" customHeight="false" outlineLevel="0" collapsed="false">
      <c r="A6905" s="3" t="s">
        <v>6910</v>
      </c>
      <c r="B6905" s="3" t="s">
        <v>7</v>
      </c>
      <c r="C6905" s="4" t="n">
        <v>1404</v>
      </c>
      <c r="D6905" s="3" t="n">
        <v>5592</v>
      </c>
      <c r="E6905" s="3" t="n">
        <v>97921080</v>
      </c>
      <c r="F6905" s="3" t="n">
        <v>0</v>
      </c>
    </row>
    <row r="6906" customFormat="false" ht="18" hidden="false" customHeight="false" outlineLevel="0" collapsed="false">
      <c r="A6906" s="3" t="s">
        <v>6911</v>
      </c>
      <c r="B6906" s="3" t="s">
        <v>7</v>
      </c>
      <c r="C6906" s="4" t="n">
        <v>1404</v>
      </c>
      <c r="D6906" s="3" t="n">
        <v>5559</v>
      </c>
      <c r="E6906" s="3" t="n">
        <v>60824143</v>
      </c>
      <c r="F6906" s="3" t="n">
        <v>0</v>
      </c>
    </row>
    <row r="6907" customFormat="false" ht="18" hidden="false" customHeight="false" outlineLevel="0" collapsed="false">
      <c r="A6907" s="3" t="s">
        <v>6912</v>
      </c>
      <c r="B6907" s="3" t="s">
        <v>7</v>
      </c>
      <c r="C6907" s="4" t="n">
        <v>1404</v>
      </c>
      <c r="D6907" s="3" t="n">
        <v>5625</v>
      </c>
      <c r="E6907" s="3" t="n">
        <v>91850169</v>
      </c>
      <c r="F6907" s="3" t="n">
        <v>0</v>
      </c>
    </row>
    <row r="6908" customFormat="false" ht="18" hidden="false" customHeight="false" outlineLevel="0" collapsed="false">
      <c r="A6908" s="3" t="s">
        <v>6913</v>
      </c>
      <c r="B6908" s="3" t="s">
        <v>7</v>
      </c>
      <c r="C6908" s="4" t="n">
        <v>1404</v>
      </c>
      <c r="D6908" s="3" t="n">
        <v>1003</v>
      </c>
      <c r="E6908" s="3" t="n">
        <v>89311174</v>
      </c>
      <c r="F6908" s="3" t="n">
        <v>0</v>
      </c>
    </row>
    <row r="6909" customFormat="false" ht="18" hidden="false" customHeight="false" outlineLevel="0" collapsed="false">
      <c r="A6909" s="3" t="s">
        <v>6914</v>
      </c>
      <c r="B6909" s="3" t="s">
        <v>7</v>
      </c>
      <c r="C6909" s="4" t="n">
        <v>1404</v>
      </c>
      <c r="D6909" s="3" t="n">
        <v>3912</v>
      </c>
      <c r="E6909" s="3" t="n">
        <v>24312684</v>
      </c>
      <c r="F6909" s="3" t="n">
        <v>0</v>
      </c>
    </row>
    <row r="6910" customFormat="false" ht="18" hidden="false" customHeight="false" outlineLevel="0" collapsed="false">
      <c r="A6910" s="3" t="s">
        <v>6915</v>
      </c>
      <c r="B6910" s="3" t="s">
        <v>7</v>
      </c>
      <c r="C6910" s="4" t="n">
        <v>1404</v>
      </c>
      <c r="D6910" s="3" t="n">
        <v>3152</v>
      </c>
      <c r="E6910" s="3" t="n">
        <v>92756426</v>
      </c>
      <c r="F6910" s="3" t="n">
        <v>0</v>
      </c>
    </row>
    <row r="6911" customFormat="false" ht="18" hidden="false" customHeight="false" outlineLevel="0" collapsed="false">
      <c r="A6911" s="3" t="s">
        <v>6916</v>
      </c>
      <c r="B6911" s="3" t="s">
        <v>7</v>
      </c>
      <c r="C6911" s="4" t="n">
        <v>1404</v>
      </c>
      <c r="D6911" s="3" t="n">
        <v>5080</v>
      </c>
      <c r="E6911" s="3" t="n">
        <v>97754716</v>
      </c>
      <c r="F6911" s="3" t="n">
        <v>0</v>
      </c>
    </row>
    <row r="6912" customFormat="false" ht="18" hidden="false" customHeight="false" outlineLevel="0" collapsed="false">
      <c r="A6912" s="3" t="s">
        <v>6917</v>
      </c>
      <c r="B6912" s="3" t="s">
        <v>7</v>
      </c>
      <c r="C6912" s="4" t="n">
        <v>1404</v>
      </c>
      <c r="D6912" s="3" t="n">
        <v>8482</v>
      </c>
      <c r="E6912" s="3" t="n">
        <v>93700076</v>
      </c>
      <c r="F6912" s="3" t="n">
        <v>0</v>
      </c>
    </row>
    <row r="6913" customFormat="false" ht="18" hidden="false" customHeight="false" outlineLevel="0" collapsed="false">
      <c r="A6913" s="3" t="s">
        <v>6918</v>
      </c>
      <c r="B6913" s="3" t="s">
        <v>7</v>
      </c>
      <c r="C6913" s="4" t="n">
        <v>1404</v>
      </c>
      <c r="D6913" s="3" t="n">
        <v>8444</v>
      </c>
      <c r="E6913" s="3" t="n">
        <v>40251557</v>
      </c>
      <c r="F6913" s="3" t="n">
        <v>0</v>
      </c>
    </row>
    <row r="6914" customFormat="false" ht="18" hidden="false" customHeight="false" outlineLevel="0" collapsed="false">
      <c r="A6914" s="3" t="s">
        <v>6919</v>
      </c>
      <c r="B6914" s="3" t="s">
        <v>7</v>
      </c>
      <c r="C6914" s="4" t="n">
        <v>1404</v>
      </c>
      <c r="D6914" s="3" t="n">
        <v>1598</v>
      </c>
      <c r="E6914" s="3" t="n">
        <v>33375109</v>
      </c>
      <c r="F6914" s="3" t="n">
        <v>0</v>
      </c>
    </row>
    <row r="6915" customFormat="false" ht="18" hidden="false" customHeight="false" outlineLevel="0" collapsed="false">
      <c r="A6915" s="3" t="s">
        <v>6920</v>
      </c>
      <c r="B6915" s="3" t="s">
        <v>7</v>
      </c>
      <c r="C6915" s="4" t="n">
        <v>1404</v>
      </c>
      <c r="D6915" s="3" t="n">
        <v>1124</v>
      </c>
      <c r="E6915" s="3" t="n">
        <v>43355340</v>
      </c>
      <c r="F6915" s="3" t="n">
        <v>0</v>
      </c>
    </row>
    <row r="6916" customFormat="false" ht="18" hidden="false" customHeight="false" outlineLevel="0" collapsed="false">
      <c r="A6916" s="3" t="s">
        <v>6921</v>
      </c>
      <c r="B6916" s="3" t="s">
        <v>7</v>
      </c>
      <c r="C6916" s="4" t="n">
        <v>1404</v>
      </c>
      <c r="D6916" s="3" t="n">
        <v>1892</v>
      </c>
      <c r="E6916" s="3" t="n">
        <v>56490068</v>
      </c>
      <c r="F6916" s="3" t="n">
        <v>0</v>
      </c>
    </row>
    <row r="6917" customFormat="false" ht="18" hidden="false" customHeight="false" outlineLevel="0" collapsed="false">
      <c r="A6917" s="3" t="s">
        <v>6922</v>
      </c>
      <c r="B6917" s="3" t="s">
        <v>7</v>
      </c>
      <c r="C6917" s="4" t="n">
        <v>1404</v>
      </c>
      <c r="D6917" s="3" t="n">
        <v>8703</v>
      </c>
      <c r="E6917" s="3" t="n">
        <v>26367070</v>
      </c>
      <c r="F6917" s="3" t="n">
        <v>0</v>
      </c>
    </row>
    <row r="6918" customFormat="false" ht="18" hidden="false" customHeight="false" outlineLevel="0" collapsed="false">
      <c r="A6918" s="3" t="s">
        <v>6923</v>
      </c>
      <c r="B6918" s="3" t="s">
        <v>7</v>
      </c>
      <c r="C6918" s="4" t="n">
        <v>1404</v>
      </c>
      <c r="D6918" s="3" t="n">
        <v>4105</v>
      </c>
      <c r="E6918" s="3" t="n">
        <v>72546499</v>
      </c>
      <c r="F6918" s="3" t="n">
        <v>0</v>
      </c>
    </row>
    <row r="6919" customFormat="false" ht="18" hidden="false" customHeight="false" outlineLevel="0" collapsed="false">
      <c r="A6919" s="3" t="s">
        <v>6924</v>
      </c>
      <c r="B6919" s="3" t="s">
        <v>7</v>
      </c>
      <c r="C6919" s="4" t="n">
        <v>1404</v>
      </c>
      <c r="D6919" s="3" t="n">
        <v>4381</v>
      </c>
      <c r="E6919" s="3" t="n">
        <v>58486532</v>
      </c>
      <c r="F6919" s="3" t="n">
        <v>0</v>
      </c>
    </row>
    <row r="6920" customFormat="false" ht="18" hidden="false" customHeight="false" outlineLevel="0" collapsed="false">
      <c r="A6920" s="3" t="s">
        <v>6925</v>
      </c>
      <c r="B6920" s="3" t="s">
        <v>7</v>
      </c>
      <c r="C6920" s="4" t="n">
        <v>1404</v>
      </c>
      <c r="D6920" s="3" t="n">
        <v>9976</v>
      </c>
      <c r="E6920" s="3" t="n">
        <v>12662579</v>
      </c>
      <c r="F6920" s="3" t="n">
        <v>0</v>
      </c>
    </row>
    <row r="6921" customFormat="false" ht="18" hidden="false" customHeight="false" outlineLevel="0" collapsed="false">
      <c r="A6921" s="3" t="s">
        <v>6926</v>
      </c>
      <c r="B6921" s="3" t="s">
        <v>7</v>
      </c>
      <c r="C6921" s="4" t="n">
        <v>1404</v>
      </c>
      <c r="D6921" s="3" t="n">
        <v>4332</v>
      </c>
      <c r="E6921" s="3" t="n">
        <v>19306842</v>
      </c>
      <c r="F6921" s="3" t="n">
        <v>0</v>
      </c>
    </row>
    <row r="6922" customFormat="false" ht="18" hidden="false" customHeight="false" outlineLevel="0" collapsed="false">
      <c r="A6922" s="3" t="s">
        <v>6927</v>
      </c>
      <c r="B6922" s="3" t="s">
        <v>7</v>
      </c>
      <c r="C6922" s="4" t="n">
        <v>1404</v>
      </c>
      <c r="D6922" s="3" t="n">
        <v>4546</v>
      </c>
      <c r="E6922" s="3" t="n">
        <v>38730458</v>
      </c>
      <c r="F6922" s="3" t="n">
        <v>0</v>
      </c>
    </row>
    <row r="6923" customFormat="false" ht="18" hidden="false" customHeight="false" outlineLevel="0" collapsed="false">
      <c r="A6923" s="3" t="s">
        <v>6928</v>
      </c>
      <c r="B6923" s="3" t="s">
        <v>7</v>
      </c>
      <c r="C6923" s="4" t="n">
        <v>1404</v>
      </c>
      <c r="D6923" s="3" t="n">
        <v>5869</v>
      </c>
      <c r="E6923" s="3" t="n">
        <v>97098170</v>
      </c>
      <c r="F6923" s="3" t="n">
        <v>0</v>
      </c>
    </row>
    <row r="6924" customFormat="false" ht="18" hidden="false" customHeight="false" outlineLevel="0" collapsed="false">
      <c r="A6924" s="3" t="s">
        <v>6929</v>
      </c>
      <c r="B6924" s="3" t="s">
        <v>7</v>
      </c>
      <c r="C6924" s="4" t="n">
        <v>1404</v>
      </c>
      <c r="D6924" s="3" t="n">
        <v>1305</v>
      </c>
      <c r="E6924" s="3" t="n">
        <v>21589998</v>
      </c>
      <c r="F6924" s="3" t="n">
        <v>0</v>
      </c>
    </row>
    <row r="6925" customFormat="false" ht="18" hidden="false" customHeight="false" outlineLevel="0" collapsed="false">
      <c r="A6925" s="3" t="s">
        <v>6930</v>
      </c>
      <c r="B6925" s="3" t="s">
        <v>7</v>
      </c>
      <c r="C6925" s="4" t="n">
        <v>1404</v>
      </c>
      <c r="D6925" s="3" t="n">
        <v>1376</v>
      </c>
      <c r="E6925" s="3" t="n">
        <v>56904238</v>
      </c>
      <c r="F6925" s="3" t="n">
        <v>0</v>
      </c>
    </row>
    <row r="6926" customFormat="false" ht="18" hidden="false" customHeight="false" outlineLevel="0" collapsed="false">
      <c r="A6926" s="3" t="s">
        <v>6931</v>
      </c>
      <c r="B6926" s="3" t="s">
        <v>7</v>
      </c>
      <c r="C6926" s="4" t="n">
        <v>1404</v>
      </c>
      <c r="D6926" s="3" t="n">
        <v>4950</v>
      </c>
      <c r="E6926" s="3" t="n">
        <v>65438453</v>
      </c>
      <c r="F6926" s="3" t="n">
        <v>0</v>
      </c>
    </row>
    <row r="6927" customFormat="false" ht="18" hidden="false" customHeight="false" outlineLevel="0" collapsed="false">
      <c r="A6927" s="3" t="s">
        <v>6932</v>
      </c>
      <c r="B6927" s="3" t="s">
        <v>7</v>
      </c>
      <c r="C6927" s="4" t="n">
        <v>1404</v>
      </c>
      <c r="D6927" s="3" t="n">
        <v>1569</v>
      </c>
      <c r="E6927" s="3" t="n">
        <v>34771056</v>
      </c>
      <c r="F6927" s="3" t="n">
        <v>0</v>
      </c>
    </row>
    <row r="6928" customFormat="false" ht="18" hidden="false" customHeight="false" outlineLevel="0" collapsed="false">
      <c r="A6928" s="3" t="s">
        <v>6933</v>
      </c>
      <c r="B6928" s="3" t="s">
        <v>7</v>
      </c>
      <c r="C6928" s="4" t="n">
        <v>1404</v>
      </c>
      <c r="D6928" s="3" t="n">
        <v>2037</v>
      </c>
      <c r="E6928" s="3" t="n">
        <v>95190874</v>
      </c>
      <c r="F6928" s="3" t="n">
        <v>0</v>
      </c>
    </row>
    <row r="6929" customFormat="false" ht="18" hidden="false" customHeight="false" outlineLevel="0" collapsed="false">
      <c r="A6929" s="3" t="s">
        <v>6934</v>
      </c>
      <c r="B6929" s="3" t="s">
        <v>7</v>
      </c>
      <c r="C6929" s="4" t="n">
        <v>1404</v>
      </c>
      <c r="D6929" s="3" t="n">
        <v>4644</v>
      </c>
      <c r="E6929" s="3" t="n">
        <v>20695826</v>
      </c>
      <c r="F6929" s="3" t="n">
        <v>0</v>
      </c>
    </row>
    <row r="6930" customFormat="false" ht="18" hidden="false" customHeight="false" outlineLevel="0" collapsed="false">
      <c r="A6930" s="3" t="s">
        <v>6935</v>
      </c>
      <c r="B6930" s="3" t="s">
        <v>7</v>
      </c>
      <c r="C6930" s="4" t="n">
        <v>1404</v>
      </c>
      <c r="D6930" s="3" t="n">
        <v>1633</v>
      </c>
      <c r="E6930" s="3" t="n">
        <v>38892277</v>
      </c>
      <c r="F6930" s="3" t="n">
        <v>0</v>
      </c>
    </row>
    <row r="6931" customFormat="false" ht="18" hidden="false" customHeight="false" outlineLevel="0" collapsed="false">
      <c r="A6931" s="3" t="s">
        <v>6936</v>
      </c>
      <c r="B6931" s="3" t="s">
        <v>7</v>
      </c>
      <c r="C6931" s="4" t="n">
        <v>1404</v>
      </c>
      <c r="D6931" s="3" t="n">
        <v>1985</v>
      </c>
      <c r="E6931" s="3" t="n">
        <v>39265370</v>
      </c>
      <c r="F6931" s="3" t="n">
        <v>0</v>
      </c>
    </row>
    <row r="6932" customFormat="false" ht="18" hidden="false" customHeight="false" outlineLevel="0" collapsed="false">
      <c r="A6932" s="3" t="s">
        <v>6937</v>
      </c>
      <c r="B6932" s="3" t="s">
        <v>7</v>
      </c>
      <c r="C6932" s="4" t="n">
        <v>1404</v>
      </c>
      <c r="D6932" s="3" t="n">
        <v>6801</v>
      </c>
      <c r="E6932" s="3" t="n">
        <v>51427604</v>
      </c>
      <c r="F6932" s="3" t="n">
        <v>0</v>
      </c>
    </row>
    <row r="6933" customFormat="false" ht="18" hidden="false" customHeight="false" outlineLevel="0" collapsed="false">
      <c r="A6933" s="3" t="s">
        <v>6938</v>
      </c>
      <c r="B6933" s="3" t="s">
        <v>7</v>
      </c>
      <c r="C6933" s="4" t="n">
        <v>1404</v>
      </c>
      <c r="D6933" s="3" t="n">
        <v>9214</v>
      </c>
      <c r="E6933" s="3" t="n">
        <v>87798044</v>
      </c>
      <c r="F6933" s="3" t="n">
        <v>0</v>
      </c>
    </row>
    <row r="6934" customFormat="false" ht="18" hidden="false" customHeight="false" outlineLevel="0" collapsed="false">
      <c r="A6934" s="3" t="s">
        <v>6939</v>
      </c>
      <c r="B6934" s="3" t="s">
        <v>7</v>
      </c>
      <c r="C6934" s="4" t="n">
        <v>1404</v>
      </c>
      <c r="D6934" s="3" t="n">
        <v>4922</v>
      </c>
      <c r="E6934" s="3" t="n">
        <v>69274656</v>
      </c>
      <c r="F6934" s="3" t="n">
        <v>0</v>
      </c>
    </row>
    <row r="6935" customFormat="false" ht="18" hidden="false" customHeight="false" outlineLevel="0" collapsed="false">
      <c r="A6935" s="3" t="s">
        <v>6940</v>
      </c>
      <c r="B6935" s="3" t="s">
        <v>7</v>
      </c>
      <c r="C6935" s="4" t="n">
        <v>1404</v>
      </c>
      <c r="D6935" s="3" t="n">
        <v>7002</v>
      </c>
      <c r="E6935" s="3" t="n">
        <v>70315598</v>
      </c>
      <c r="F6935" s="3" t="n">
        <v>0</v>
      </c>
    </row>
    <row r="6936" customFormat="false" ht="18" hidden="false" customHeight="false" outlineLevel="0" collapsed="false">
      <c r="A6936" s="3" t="s">
        <v>6941</v>
      </c>
      <c r="B6936" s="3" t="s">
        <v>7</v>
      </c>
      <c r="C6936" s="4" t="n">
        <v>1404</v>
      </c>
      <c r="D6936" s="3" t="n">
        <v>1363</v>
      </c>
      <c r="E6936" s="3" t="n">
        <v>75237188</v>
      </c>
      <c r="F6936" s="3" t="n">
        <v>0</v>
      </c>
    </row>
    <row r="6937" customFormat="false" ht="18" hidden="false" customHeight="false" outlineLevel="0" collapsed="false">
      <c r="A6937" s="3" t="s">
        <v>6942</v>
      </c>
      <c r="B6937" s="3" t="s">
        <v>7</v>
      </c>
      <c r="C6937" s="4" t="n">
        <v>1404</v>
      </c>
      <c r="D6937" s="3" t="n">
        <v>3643</v>
      </c>
      <c r="E6937" s="3" t="n">
        <v>57133656</v>
      </c>
      <c r="F6937" s="3" t="n">
        <v>0</v>
      </c>
    </row>
    <row r="6938" customFormat="false" ht="18" hidden="false" customHeight="false" outlineLevel="0" collapsed="false">
      <c r="A6938" s="3" t="s">
        <v>6943</v>
      </c>
      <c r="B6938" s="3" t="s">
        <v>7</v>
      </c>
      <c r="C6938" s="4" t="n">
        <v>1404</v>
      </c>
      <c r="D6938" s="3" t="n">
        <v>6174</v>
      </c>
      <c r="E6938" s="3" t="n">
        <v>27959975</v>
      </c>
      <c r="F6938" s="3" t="n">
        <v>0</v>
      </c>
    </row>
    <row r="6939" customFormat="false" ht="18" hidden="false" customHeight="false" outlineLevel="0" collapsed="false">
      <c r="A6939" s="3" t="s">
        <v>6944</v>
      </c>
      <c r="B6939" s="3" t="s">
        <v>7</v>
      </c>
      <c r="C6939" s="4" t="n">
        <v>1404</v>
      </c>
      <c r="D6939" s="3" t="n">
        <v>4788</v>
      </c>
      <c r="E6939" s="3" t="n">
        <v>48308204</v>
      </c>
      <c r="F6939" s="3" t="n">
        <v>0</v>
      </c>
    </row>
    <row r="6940" customFormat="false" ht="18" hidden="false" customHeight="false" outlineLevel="0" collapsed="false">
      <c r="A6940" s="3" t="s">
        <v>6945</v>
      </c>
      <c r="B6940" s="3" t="s">
        <v>7</v>
      </c>
      <c r="C6940" s="4" t="n">
        <v>1404</v>
      </c>
      <c r="D6940" s="3" t="n">
        <v>2242</v>
      </c>
      <c r="E6940" s="3" t="n">
        <v>37323287</v>
      </c>
      <c r="F6940" s="3" t="n">
        <v>0</v>
      </c>
    </row>
    <row r="6941" customFormat="false" ht="18" hidden="false" customHeight="false" outlineLevel="0" collapsed="false">
      <c r="A6941" s="3" t="s">
        <v>6946</v>
      </c>
      <c r="B6941" s="3" t="s">
        <v>7</v>
      </c>
      <c r="C6941" s="4" t="n">
        <v>1404</v>
      </c>
      <c r="D6941" s="3" t="n">
        <v>9610</v>
      </c>
      <c r="E6941" s="3" t="n">
        <v>73777678</v>
      </c>
      <c r="F6941" s="3" t="n">
        <v>0</v>
      </c>
    </row>
    <row r="6942" customFormat="false" ht="18" hidden="false" customHeight="false" outlineLevel="0" collapsed="false">
      <c r="A6942" s="3" t="s">
        <v>6947</v>
      </c>
      <c r="B6942" s="3" t="s">
        <v>7</v>
      </c>
      <c r="C6942" s="4" t="n">
        <v>1404</v>
      </c>
      <c r="D6942" s="3" t="n">
        <v>8923</v>
      </c>
      <c r="E6942" s="3" t="n">
        <v>70665991</v>
      </c>
      <c r="F6942" s="3" t="n">
        <v>0</v>
      </c>
    </row>
    <row r="6943" customFormat="false" ht="18" hidden="false" customHeight="false" outlineLevel="0" collapsed="false">
      <c r="A6943" s="3" t="s">
        <v>6948</v>
      </c>
      <c r="B6943" s="3" t="s">
        <v>7</v>
      </c>
      <c r="C6943" s="4" t="n">
        <v>1404</v>
      </c>
      <c r="D6943" s="3" t="n">
        <v>7568</v>
      </c>
      <c r="E6943" s="3" t="n">
        <v>52808735</v>
      </c>
      <c r="F6943" s="3" t="n">
        <v>0</v>
      </c>
    </row>
    <row r="6944" customFormat="false" ht="18" hidden="false" customHeight="false" outlineLevel="0" collapsed="false">
      <c r="A6944" s="3" t="s">
        <v>6949</v>
      </c>
      <c r="B6944" s="3" t="s">
        <v>7</v>
      </c>
      <c r="C6944" s="4" t="n">
        <v>1404</v>
      </c>
      <c r="D6944" s="3" t="n">
        <v>8200</v>
      </c>
      <c r="E6944" s="3" t="n">
        <v>49511886</v>
      </c>
      <c r="F6944" s="3" t="n">
        <v>0</v>
      </c>
    </row>
    <row r="6945" customFormat="false" ht="18" hidden="false" customHeight="false" outlineLevel="0" collapsed="false">
      <c r="A6945" s="3" t="s">
        <v>6950</v>
      </c>
      <c r="B6945" s="3" t="s">
        <v>7</v>
      </c>
      <c r="C6945" s="4" t="n">
        <v>1404</v>
      </c>
      <c r="D6945" s="3" t="n">
        <v>5180</v>
      </c>
      <c r="E6945" s="3" t="n">
        <v>49839232</v>
      </c>
      <c r="F6945" s="3" t="n">
        <v>0</v>
      </c>
    </row>
    <row r="6946" customFormat="false" ht="18" hidden="false" customHeight="false" outlineLevel="0" collapsed="false">
      <c r="A6946" s="3" t="s">
        <v>6951</v>
      </c>
      <c r="B6946" s="3" t="s">
        <v>7</v>
      </c>
      <c r="C6946" s="4" t="n">
        <v>1404</v>
      </c>
      <c r="D6946" s="3" t="n">
        <v>8759</v>
      </c>
      <c r="E6946" s="3" t="n">
        <v>47078242</v>
      </c>
      <c r="F6946" s="3" t="n">
        <v>0</v>
      </c>
    </row>
    <row r="6947" customFormat="false" ht="18" hidden="false" customHeight="false" outlineLevel="0" collapsed="false">
      <c r="A6947" s="3" t="s">
        <v>6952</v>
      </c>
      <c r="B6947" s="3" t="s">
        <v>7</v>
      </c>
      <c r="C6947" s="4" t="n">
        <v>1404</v>
      </c>
      <c r="D6947" s="3" t="n">
        <v>3744</v>
      </c>
      <c r="E6947" s="3" t="n">
        <v>68035660</v>
      </c>
      <c r="F6947" s="3" t="n">
        <v>0</v>
      </c>
    </row>
    <row r="6948" customFormat="false" ht="18" hidden="false" customHeight="false" outlineLevel="0" collapsed="false">
      <c r="A6948" s="3" t="s">
        <v>6953</v>
      </c>
      <c r="B6948" s="3" t="s">
        <v>7</v>
      </c>
      <c r="C6948" s="4" t="n">
        <v>1404</v>
      </c>
      <c r="D6948" s="3" t="n">
        <v>7096</v>
      </c>
      <c r="E6948" s="3" t="n">
        <v>73209265</v>
      </c>
      <c r="F6948" s="3" t="n">
        <v>0</v>
      </c>
    </row>
    <row r="6949" customFormat="false" ht="18" hidden="false" customHeight="false" outlineLevel="0" collapsed="false">
      <c r="A6949" s="3" t="s">
        <v>6954</v>
      </c>
      <c r="B6949" s="3" t="s">
        <v>7</v>
      </c>
      <c r="C6949" s="4" t="n">
        <v>1404</v>
      </c>
      <c r="D6949" s="3" t="n">
        <v>5037</v>
      </c>
      <c r="E6949" s="3" t="n">
        <v>96285818</v>
      </c>
      <c r="F6949" s="3" t="n">
        <v>0</v>
      </c>
    </row>
    <row r="6950" customFormat="false" ht="18" hidden="false" customHeight="false" outlineLevel="0" collapsed="false">
      <c r="A6950" s="3" t="s">
        <v>6955</v>
      </c>
      <c r="B6950" s="3" t="s">
        <v>7</v>
      </c>
      <c r="C6950" s="4" t="n">
        <v>1404</v>
      </c>
      <c r="D6950" s="3" t="n">
        <v>7779</v>
      </c>
      <c r="E6950" s="3" t="n">
        <v>94608246</v>
      </c>
      <c r="F6950" s="3" t="n">
        <v>0</v>
      </c>
    </row>
    <row r="6951" customFormat="false" ht="18" hidden="false" customHeight="false" outlineLevel="0" collapsed="false">
      <c r="A6951" s="3" t="s">
        <v>6956</v>
      </c>
      <c r="B6951" s="3" t="s">
        <v>7</v>
      </c>
      <c r="C6951" s="4" t="n">
        <v>1404</v>
      </c>
      <c r="D6951" s="3" t="n">
        <v>2648</v>
      </c>
      <c r="E6951" s="3" t="n">
        <v>38241617</v>
      </c>
      <c r="F6951" s="3" t="n">
        <v>0</v>
      </c>
    </row>
    <row r="6952" customFormat="false" ht="18" hidden="false" customHeight="false" outlineLevel="0" collapsed="false">
      <c r="A6952" s="3" t="s">
        <v>6957</v>
      </c>
      <c r="B6952" s="3" t="s">
        <v>7</v>
      </c>
      <c r="C6952" s="4" t="n">
        <v>1404</v>
      </c>
      <c r="D6952" s="3" t="n">
        <v>3799</v>
      </c>
      <c r="E6952" s="3" t="n">
        <v>59543188</v>
      </c>
      <c r="F6952" s="3" t="n">
        <v>0</v>
      </c>
    </row>
    <row r="6953" customFormat="false" ht="18" hidden="false" customHeight="false" outlineLevel="0" collapsed="false">
      <c r="A6953" s="3" t="s">
        <v>6958</v>
      </c>
      <c r="B6953" s="3" t="s">
        <v>7</v>
      </c>
      <c r="C6953" s="4" t="n">
        <v>1404</v>
      </c>
      <c r="D6953" s="3" t="n">
        <v>6058</v>
      </c>
      <c r="E6953" s="3" t="n">
        <v>13418045</v>
      </c>
      <c r="F6953" s="3" t="n">
        <v>0</v>
      </c>
    </row>
    <row r="6954" customFormat="false" ht="18" hidden="false" customHeight="false" outlineLevel="0" collapsed="false">
      <c r="A6954" s="3" t="s">
        <v>6959</v>
      </c>
      <c r="B6954" s="3" t="s">
        <v>7</v>
      </c>
      <c r="C6954" s="4" t="n">
        <v>1404</v>
      </c>
      <c r="D6954" s="3" t="n">
        <v>9034</v>
      </c>
      <c r="E6954" s="3" t="n">
        <v>87829529</v>
      </c>
      <c r="F6954" s="3" t="n">
        <v>0</v>
      </c>
    </row>
    <row r="6955" customFormat="false" ht="18" hidden="false" customHeight="false" outlineLevel="0" collapsed="false">
      <c r="A6955" s="3" t="s">
        <v>6960</v>
      </c>
      <c r="B6955" s="3" t="s">
        <v>7</v>
      </c>
      <c r="C6955" s="4" t="n">
        <v>1404</v>
      </c>
      <c r="D6955" s="3" t="n">
        <v>5995</v>
      </c>
      <c r="E6955" s="3" t="n">
        <v>14540294</v>
      </c>
      <c r="F6955" s="3" t="n">
        <v>0</v>
      </c>
    </row>
    <row r="6956" customFormat="false" ht="18" hidden="false" customHeight="false" outlineLevel="0" collapsed="false">
      <c r="A6956" s="3" t="s">
        <v>6961</v>
      </c>
      <c r="B6956" s="3" t="s">
        <v>7</v>
      </c>
      <c r="C6956" s="4" t="n">
        <v>1404</v>
      </c>
      <c r="D6956" s="3" t="n">
        <v>1720</v>
      </c>
      <c r="E6956" s="3" t="n">
        <v>13056996</v>
      </c>
      <c r="F6956" s="3" t="n">
        <v>0</v>
      </c>
    </row>
    <row r="6957" customFormat="false" ht="18" hidden="false" customHeight="false" outlineLevel="0" collapsed="false">
      <c r="A6957" s="3" t="s">
        <v>6962</v>
      </c>
      <c r="B6957" s="3" t="s">
        <v>7</v>
      </c>
      <c r="C6957" s="4" t="n">
        <v>1404</v>
      </c>
      <c r="D6957" s="3" t="n">
        <v>2067</v>
      </c>
      <c r="E6957" s="3" t="n">
        <v>41861605</v>
      </c>
      <c r="F6957" s="3" t="n">
        <v>0</v>
      </c>
    </row>
    <row r="6958" customFormat="false" ht="18" hidden="false" customHeight="false" outlineLevel="0" collapsed="false">
      <c r="A6958" s="3" t="s">
        <v>6963</v>
      </c>
      <c r="B6958" s="3" t="s">
        <v>7</v>
      </c>
      <c r="C6958" s="4" t="n">
        <v>1404</v>
      </c>
      <c r="D6958" s="3" t="n">
        <v>8803</v>
      </c>
      <c r="E6958" s="3" t="n">
        <v>14746068</v>
      </c>
      <c r="F6958" s="3" t="n">
        <v>0</v>
      </c>
    </row>
    <row r="6959" customFormat="false" ht="18" hidden="false" customHeight="false" outlineLevel="0" collapsed="false">
      <c r="A6959" s="3" t="s">
        <v>6964</v>
      </c>
      <c r="B6959" s="3" t="s">
        <v>7</v>
      </c>
      <c r="C6959" s="4" t="n">
        <v>1404</v>
      </c>
      <c r="D6959" s="3" t="n">
        <v>8998</v>
      </c>
      <c r="E6959" s="3" t="n">
        <v>54289002</v>
      </c>
      <c r="F6959" s="3" t="n">
        <v>0</v>
      </c>
    </row>
    <row r="6960" customFormat="false" ht="18" hidden="false" customHeight="false" outlineLevel="0" collapsed="false">
      <c r="A6960" s="3" t="s">
        <v>6965</v>
      </c>
      <c r="B6960" s="3" t="s">
        <v>7</v>
      </c>
      <c r="C6960" s="4" t="n">
        <v>1404</v>
      </c>
      <c r="D6960" s="3" t="n">
        <v>2279</v>
      </c>
      <c r="E6960" s="3" t="n">
        <v>72563541</v>
      </c>
      <c r="F6960" s="3" t="n">
        <v>0</v>
      </c>
    </row>
    <row r="6961" customFormat="false" ht="18" hidden="false" customHeight="false" outlineLevel="0" collapsed="false">
      <c r="A6961" s="3" t="s">
        <v>6966</v>
      </c>
      <c r="B6961" s="3" t="s">
        <v>7</v>
      </c>
      <c r="C6961" s="4" t="n">
        <v>1404</v>
      </c>
      <c r="D6961" s="3" t="n">
        <v>2212</v>
      </c>
      <c r="E6961" s="3" t="n">
        <v>95156468</v>
      </c>
      <c r="F6961" s="3" t="n">
        <v>0</v>
      </c>
    </row>
    <row r="6962" customFormat="false" ht="18" hidden="false" customHeight="false" outlineLevel="0" collapsed="false">
      <c r="A6962" s="3" t="s">
        <v>6967</v>
      </c>
      <c r="B6962" s="3" t="s">
        <v>7</v>
      </c>
      <c r="C6962" s="4" t="n">
        <v>1404</v>
      </c>
      <c r="D6962" s="3" t="n">
        <v>9827</v>
      </c>
      <c r="E6962" s="3" t="n">
        <v>14743316</v>
      </c>
      <c r="F6962" s="3" t="n">
        <v>0</v>
      </c>
    </row>
    <row r="6963" customFormat="false" ht="18" hidden="false" customHeight="false" outlineLevel="0" collapsed="false">
      <c r="A6963" s="3" t="s">
        <v>6968</v>
      </c>
      <c r="B6963" s="3" t="s">
        <v>7</v>
      </c>
      <c r="C6963" s="4" t="n">
        <v>1404</v>
      </c>
      <c r="D6963" s="3" t="n">
        <v>3922</v>
      </c>
      <c r="E6963" s="3" t="n">
        <v>66642325</v>
      </c>
      <c r="F6963" s="3" t="n">
        <v>0</v>
      </c>
    </row>
    <row r="6964" customFormat="false" ht="18" hidden="false" customHeight="false" outlineLevel="0" collapsed="false">
      <c r="A6964" s="3" t="s">
        <v>6969</v>
      </c>
      <c r="B6964" s="3" t="s">
        <v>7</v>
      </c>
      <c r="C6964" s="4" t="n">
        <v>1404</v>
      </c>
      <c r="D6964" s="3" t="n">
        <v>9852</v>
      </c>
      <c r="E6964" s="3" t="n">
        <v>55542718</v>
      </c>
      <c r="F6964" s="3" t="n">
        <v>0</v>
      </c>
    </row>
    <row r="6965" customFormat="false" ht="18" hidden="false" customHeight="false" outlineLevel="0" collapsed="false">
      <c r="A6965" s="3" t="s">
        <v>6970</v>
      </c>
      <c r="B6965" s="3" t="s">
        <v>7</v>
      </c>
      <c r="C6965" s="4" t="n">
        <v>1404</v>
      </c>
      <c r="D6965" s="3" t="n">
        <v>3322</v>
      </c>
      <c r="E6965" s="3" t="n">
        <v>78847923</v>
      </c>
      <c r="F6965" s="3" t="n">
        <v>0</v>
      </c>
    </row>
    <row r="6966" customFormat="false" ht="18" hidden="false" customHeight="false" outlineLevel="0" collapsed="false">
      <c r="A6966" s="3" t="s">
        <v>6971</v>
      </c>
      <c r="B6966" s="3" t="s">
        <v>7</v>
      </c>
      <c r="C6966" s="4" t="n">
        <v>1404</v>
      </c>
      <c r="D6966" s="3" t="n">
        <v>5279</v>
      </c>
      <c r="E6966" s="3" t="n">
        <v>50795742</v>
      </c>
      <c r="F6966" s="3" t="n">
        <v>0</v>
      </c>
    </row>
    <row r="6967" customFormat="false" ht="18" hidden="false" customHeight="false" outlineLevel="0" collapsed="false">
      <c r="A6967" s="3" t="s">
        <v>6972</v>
      </c>
      <c r="B6967" s="3" t="s">
        <v>7</v>
      </c>
      <c r="C6967" s="4" t="n">
        <v>1404</v>
      </c>
      <c r="D6967" s="3" t="n">
        <v>4902</v>
      </c>
      <c r="E6967" s="3" t="n">
        <v>76582521</v>
      </c>
      <c r="F6967" s="3" t="n">
        <v>0</v>
      </c>
    </row>
    <row r="6968" customFormat="false" ht="18" hidden="false" customHeight="false" outlineLevel="0" collapsed="false">
      <c r="A6968" s="3" t="s">
        <v>6973</v>
      </c>
      <c r="B6968" s="3" t="s">
        <v>7</v>
      </c>
      <c r="C6968" s="4" t="n">
        <v>1404</v>
      </c>
      <c r="D6968" s="3" t="n">
        <v>5866</v>
      </c>
      <c r="E6968" s="3" t="n">
        <v>88334644</v>
      </c>
      <c r="F6968" s="3" t="n">
        <v>0</v>
      </c>
    </row>
    <row r="6969" customFormat="false" ht="18" hidden="false" customHeight="false" outlineLevel="0" collapsed="false">
      <c r="A6969" s="3" t="s">
        <v>6974</v>
      </c>
      <c r="B6969" s="3" t="s">
        <v>7</v>
      </c>
      <c r="C6969" s="4" t="n">
        <v>1404</v>
      </c>
      <c r="D6969" s="3" t="n">
        <v>1684</v>
      </c>
      <c r="E6969" s="3" t="n">
        <v>30407040</v>
      </c>
      <c r="F6969" s="3" t="n">
        <v>0</v>
      </c>
    </row>
    <row r="6970" customFormat="false" ht="18" hidden="false" customHeight="false" outlineLevel="0" collapsed="false">
      <c r="A6970" s="3" t="s">
        <v>6975</v>
      </c>
      <c r="B6970" s="3" t="s">
        <v>7</v>
      </c>
      <c r="C6970" s="4" t="n">
        <v>1404</v>
      </c>
      <c r="D6970" s="3" t="n">
        <v>1805</v>
      </c>
      <c r="E6970" s="3" t="n">
        <v>63860104</v>
      </c>
      <c r="F6970" s="3" t="n">
        <v>0</v>
      </c>
    </row>
    <row r="6971" customFormat="false" ht="18" hidden="false" customHeight="false" outlineLevel="0" collapsed="false">
      <c r="A6971" s="3" t="s">
        <v>6976</v>
      </c>
      <c r="B6971" s="3" t="s">
        <v>7</v>
      </c>
      <c r="C6971" s="4" t="n">
        <v>1404</v>
      </c>
      <c r="D6971" s="3" t="n">
        <v>8919</v>
      </c>
      <c r="E6971" s="3" t="n">
        <v>79741176</v>
      </c>
      <c r="F6971" s="3" t="n">
        <v>0</v>
      </c>
    </row>
    <row r="6972" customFormat="false" ht="18" hidden="false" customHeight="false" outlineLevel="0" collapsed="false">
      <c r="A6972" s="3" t="s">
        <v>6977</v>
      </c>
      <c r="B6972" s="3" t="s">
        <v>7</v>
      </c>
      <c r="C6972" s="4" t="n">
        <v>1404</v>
      </c>
      <c r="D6972" s="3" t="n">
        <v>9535</v>
      </c>
      <c r="E6972" s="3" t="n">
        <v>40185779</v>
      </c>
      <c r="F6972" s="3" t="n">
        <v>0</v>
      </c>
    </row>
    <row r="6973" customFormat="false" ht="18" hidden="false" customHeight="false" outlineLevel="0" collapsed="false">
      <c r="A6973" s="3" t="s">
        <v>6978</v>
      </c>
      <c r="B6973" s="3" t="s">
        <v>7</v>
      </c>
      <c r="C6973" s="4" t="n">
        <v>1404</v>
      </c>
      <c r="D6973" s="3" t="n">
        <v>9918</v>
      </c>
      <c r="E6973" s="3" t="n">
        <v>11778249</v>
      </c>
      <c r="F6973" s="3" t="n">
        <v>0</v>
      </c>
    </row>
    <row r="6974" customFormat="false" ht="18" hidden="false" customHeight="false" outlineLevel="0" collapsed="false">
      <c r="A6974" s="3" t="s">
        <v>6979</v>
      </c>
      <c r="B6974" s="3" t="s">
        <v>7</v>
      </c>
      <c r="C6974" s="4" t="n">
        <v>1404</v>
      </c>
      <c r="D6974" s="3" t="n">
        <v>6910</v>
      </c>
      <c r="E6974" s="3" t="n">
        <v>18473629</v>
      </c>
      <c r="F6974" s="3" t="n">
        <v>0</v>
      </c>
    </row>
    <row r="6975" customFormat="false" ht="18" hidden="false" customHeight="false" outlineLevel="0" collapsed="false">
      <c r="A6975" s="3" t="s">
        <v>6980</v>
      </c>
      <c r="B6975" s="3" t="s">
        <v>7</v>
      </c>
      <c r="C6975" s="4" t="n">
        <v>1404</v>
      </c>
      <c r="D6975" s="3" t="n">
        <v>1851</v>
      </c>
      <c r="E6975" s="3" t="n">
        <v>74981666</v>
      </c>
      <c r="F6975" s="3" t="n">
        <v>0</v>
      </c>
    </row>
    <row r="6976" customFormat="false" ht="18" hidden="false" customHeight="false" outlineLevel="0" collapsed="false">
      <c r="A6976" s="3" t="s">
        <v>6981</v>
      </c>
      <c r="B6976" s="3" t="s">
        <v>7</v>
      </c>
      <c r="C6976" s="4" t="n">
        <v>1404</v>
      </c>
      <c r="D6976" s="3" t="n">
        <v>1575</v>
      </c>
      <c r="E6976" s="3" t="n">
        <v>19127876</v>
      </c>
      <c r="F6976" s="3" t="n">
        <v>0</v>
      </c>
    </row>
    <row r="6977" customFormat="false" ht="18" hidden="false" customHeight="false" outlineLevel="0" collapsed="false">
      <c r="A6977" s="3" t="s">
        <v>6982</v>
      </c>
      <c r="B6977" s="3" t="s">
        <v>7</v>
      </c>
      <c r="C6977" s="4" t="n">
        <v>1404</v>
      </c>
      <c r="D6977" s="3" t="n">
        <v>7383</v>
      </c>
      <c r="E6977" s="3" t="n">
        <v>35371958</v>
      </c>
      <c r="F6977" s="3" t="n">
        <v>0</v>
      </c>
    </row>
    <row r="6978" customFormat="false" ht="18" hidden="false" customHeight="false" outlineLevel="0" collapsed="false">
      <c r="A6978" s="3" t="s">
        <v>6983</v>
      </c>
      <c r="B6978" s="3" t="s">
        <v>7</v>
      </c>
      <c r="C6978" s="4" t="n">
        <v>1404</v>
      </c>
      <c r="D6978" s="3" t="n">
        <v>1172</v>
      </c>
      <c r="E6978" s="3" t="n">
        <v>94448068</v>
      </c>
      <c r="F6978" s="3" t="n">
        <v>0</v>
      </c>
    </row>
    <row r="6979" customFormat="false" ht="18" hidden="false" customHeight="false" outlineLevel="0" collapsed="false">
      <c r="A6979" s="3" t="s">
        <v>6984</v>
      </c>
      <c r="B6979" s="3" t="s">
        <v>7</v>
      </c>
      <c r="C6979" s="4" t="n">
        <v>1404</v>
      </c>
      <c r="D6979" s="3" t="n">
        <v>5649</v>
      </c>
      <c r="E6979" s="3" t="n">
        <v>18095225</v>
      </c>
      <c r="F6979" s="3" t="n">
        <v>0</v>
      </c>
    </row>
    <row r="6980" customFormat="false" ht="18" hidden="false" customHeight="false" outlineLevel="0" collapsed="false">
      <c r="A6980" s="3" t="s">
        <v>6985</v>
      </c>
      <c r="B6980" s="3" t="s">
        <v>7</v>
      </c>
      <c r="C6980" s="4" t="n">
        <v>1404</v>
      </c>
      <c r="D6980" s="3" t="n">
        <v>7863</v>
      </c>
      <c r="E6980" s="3" t="n">
        <v>47618053</v>
      </c>
      <c r="F6980" s="3" t="n">
        <v>0</v>
      </c>
    </row>
    <row r="6981" customFormat="false" ht="18" hidden="false" customHeight="false" outlineLevel="0" collapsed="false">
      <c r="A6981" s="3" t="s">
        <v>6986</v>
      </c>
      <c r="B6981" s="3" t="s">
        <v>7</v>
      </c>
      <c r="C6981" s="4" t="n">
        <v>1404</v>
      </c>
      <c r="D6981" s="3" t="n">
        <v>3523</v>
      </c>
      <c r="E6981" s="3" t="n">
        <v>74909330</v>
      </c>
      <c r="F6981" s="3" t="n">
        <v>0</v>
      </c>
    </row>
    <row r="6982" customFormat="false" ht="18" hidden="false" customHeight="false" outlineLevel="0" collapsed="false">
      <c r="A6982" s="3" t="s">
        <v>6987</v>
      </c>
      <c r="B6982" s="3" t="s">
        <v>7</v>
      </c>
      <c r="C6982" s="4" t="n">
        <v>1404</v>
      </c>
      <c r="D6982" s="3" t="n">
        <v>5010</v>
      </c>
      <c r="E6982" s="3" t="n">
        <v>66052553</v>
      </c>
      <c r="F6982" s="3" t="n">
        <v>0</v>
      </c>
    </row>
    <row r="6983" customFormat="false" ht="18" hidden="false" customHeight="false" outlineLevel="0" collapsed="false">
      <c r="A6983" s="3" t="s">
        <v>6988</v>
      </c>
      <c r="B6983" s="3" t="s">
        <v>7</v>
      </c>
      <c r="C6983" s="4" t="n">
        <v>1404</v>
      </c>
      <c r="D6983" s="3" t="n">
        <v>3815</v>
      </c>
      <c r="E6983" s="3" t="n">
        <v>88488874</v>
      </c>
      <c r="F6983" s="3" t="n">
        <v>0</v>
      </c>
    </row>
    <row r="6984" customFormat="false" ht="18" hidden="false" customHeight="false" outlineLevel="0" collapsed="false">
      <c r="A6984" s="3" t="s">
        <v>6989</v>
      </c>
      <c r="B6984" s="3" t="s">
        <v>7</v>
      </c>
      <c r="C6984" s="4" t="n">
        <v>1404</v>
      </c>
      <c r="D6984" s="3" t="n">
        <v>9905</v>
      </c>
      <c r="E6984" s="3" t="n">
        <v>80904458</v>
      </c>
      <c r="F6984" s="3" t="n">
        <v>0</v>
      </c>
    </row>
    <row r="6985" customFormat="false" ht="18" hidden="false" customHeight="false" outlineLevel="0" collapsed="false">
      <c r="A6985" s="3" t="s">
        <v>6990</v>
      </c>
      <c r="B6985" s="3" t="s">
        <v>7</v>
      </c>
      <c r="C6985" s="4" t="n">
        <v>1404</v>
      </c>
      <c r="D6985" s="3" t="n">
        <v>3215</v>
      </c>
      <c r="E6985" s="3" t="n">
        <v>55014814</v>
      </c>
      <c r="F6985" s="3" t="n">
        <v>0</v>
      </c>
    </row>
    <row r="6986" customFormat="false" ht="18" hidden="false" customHeight="false" outlineLevel="0" collapsed="false">
      <c r="A6986" s="3" t="s">
        <v>6991</v>
      </c>
      <c r="B6986" s="3" t="s">
        <v>7</v>
      </c>
      <c r="C6986" s="4" t="n">
        <v>1404</v>
      </c>
      <c r="D6986" s="3" t="n">
        <v>8549</v>
      </c>
      <c r="E6986" s="3" t="n">
        <v>69407532</v>
      </c>
      <c r="F6986" s="3" t="n">
        <v>0</v>
      </c>
    </row>
    <row r="6987" customFormat="false" ht="18" hidden="false" customHeight="false" outlineLevel="0" collapsed="false">
      <c r="A6987" s="3" t="s">
        <v>6992</v>
      </c>
      <c r="B6987" s="3" t="s">
        <v>7</v>
      </c>
      <c r="C6987" s="4" t="n">
        <v>1404</v>
      </c>
      <c r="D6987" s="3" t="n">
        <v>7530</v>
      </c>
      <c r="E6987" s="3" t="n">
        <v>57273997</v>
      </c>
      <c r="F6987" s="3" t="n">
        <v>0</v>
      </c>
    </row>
    <row r="6988" customFormat="false" ht="18" hidden="false" customHeight="false" outlineLevel="0" collapsed="false">
      <c r="A6988" s="3" t="s">
        <v>6993</v>
      </c>
      <c r="B6988" s="3" t="s">
        <v>7</v>
      </c>
      <c r="C6988" s="4" t="n">
        <v>1404</v>
      </c>
      <c r="D6988" s="3" t="n">
        <v>7801</v>
      </c>
      <c r="E6988" s="3" t="n">
        <v>96362093</v>
      </c>
      <c r="F6988" s="3" t="n">
        <v>0</v>
      </c>
    </row>
    <row r="6989" customFormat="false" ht="18" hidden="false" customHeight="false" outlineLevel="0" collapsed="false">
      <c r="A6989" s="3" t="s">
        <v>6994</v>
      </c>
      <c r="B6989" s="3" t="s">
        <v>7</v>
      </c>
      <c r="C6989" s="4" t="n">
        <v>1404</v>
      </c>
      <c r="D6989" s="3" t="n">
        <v>8210</v>
      </c>
      <c r="E6989" s="3" t="n">
        <v>43970968</v>
      </c>
      <c r="F6989" s="3" t="n">
        <v>0</v>
      </c>
    </row>
    <row r="6990" customFormat="false" ht="18" hidden="false" customHeight="false" outlineLevel="0" collapsed="false">
      <c r="A6990" s="3" t="s">
        <v>6995</v>
      </c>
      <c r="B6990" s="3" t="s">
        <v>7</v>
      </c>
      <c r="C6990" s="4" t="n">
        <v>1404</v>
      </c>
      <c r="D6990" s="3" t="n">
        <v>6045</v>
      </c>
      <c r="E6990" s="3" t="n">
        <v>90588564</v>
      </c>
      <c r="F6990" s="3" t="n">
        <v>0</v>
      </c>
    </row>
    <row r="6991" customFormat="false" ht="18" hidden="false" customHeight="false" outlineLevel="0" collapsed="false">
      <c r="A6991" s="3" t="s">
        <v>6996</v>
      </c>
      <c r="B6991" s="3" t="s">
        <v>7</v>
      </c>
      <c r="C6991" s="4" t="n">
        <v>1404</v>
      </c>
      <c r="D6991" s="3" t="n">
        <v>4658</v>
      </c>
      <c r="E6991" s="3" t="n">
        <v>29198340</v>
      </c>
      <c r="F6991" s="3" t="n">
        <v>0</v>
      </c>
    </row>
    <row r="6992" customFormat="false" ht="18" hidden="false" customHeight="false" outlineLevel="0" collapsed="false">
      <c r="A6992" s="3" t="s">
        <v>6997</v>
      </c>
      <c r="B6992" s="3" t="s">
        <v>7</v>
      </c>
      <c r="C6992" s="4" t="n">
        <v>1404</v>
      </c>
      <c r="D6992" s="3" t="n">
        <v>5134</v>
      </c>
      <c r="E6992" s="3" t="n">
        <v>52507315</v>
      </c>
      <c r="F6992" s="3" t="n">
        <v>0</v>
      </c>
    </row>
    <row r="6993" customFormat="false" ht="18" hidden="false" customHeight="false" outlineLevel="0" collapsed="false">
      <c r="A6993" s="3" t="s">
        <v>6998</v>
      </c>
      <c r="B6993" s="3" t="s">
        <v>7</v>
      </c>
      <c r="C6993" s="4" t="n">
        <v>1404</v>
      </c>
      <c r="D6993" s="3" t="n">
        <v>8706</v>
      </c>
      <c r="E6993" s="3" t="n">
        <v>64652760</v>
      </c>
      <c r="F6993" s="3" t="n">
        <v>0</v>
      </c>
    </row>
    <row r="6994" customFormat="false" ht="18" hidden="false" customHeight="false" outlineLevel="0" collapsed="false">
      <c r="A6994" s="3" t="s">
        <v>6999</v>
      </c>
      <c r="B6994" s="3" t="s">
        <v>7</v>
      </c>
      <c r="C6994" s="4" t="n">
        <v>1404</v>
      </c>
      <c r="D6994" s="3" t="n">
        <v>4588</v>
      </c>
      <c r="E6994" s="3" t="n">
        <v>25700738</v>
      </c>
      <c r="F6994" s="3" t="n">
        <v>0</v>
      </c>
    </row>
    <row r="6995" customFormat="false" ht="18" hidden="false" customHeight="false" outlineLevel="0" collapsed="false">
      <c r="A6995" s="3" t="s">
        <v>7000</v>
      </c>
      <c r="B6995" s="3" t="s">
        <v>7</v>
      </c>
      <c r="C6995" s="4" t="n">
        <v>1404</v>
      </c>
      <c r="D6995" s="3" t="n">
        <v>8359</v>
      </c>
      <c r="E6995" s="3" t="n">
        <v>87344357</v>
      </c>
      <c r="F6995" s="3" t="n">
        <v>0</v>
      </c>
    </row>
    <row r="6996" customFormat="false" ht="18" hidden="false" customHeight="false" outlineLevel="0" collapsed="false">
      <c r="A6996" s="3" t="s">
        <v>7001</v>
      </c>
      <c r="B6996" s="3" t="s">
        <v>7</v>
      </c>
      <c r="C6996" s="4" t="n">
        <v>1404</v>
      </c>
      <c r="D6996" s="3" t="n">
        <v>7146</v>
      </c>
      <c r="E6996" s="3" t="n">
        <v>24118318</v>
      </c>
      <c r="F6996" s="3" t="n">
        <v>0</v>
      </c>
    </row>
    <row r="6997" customFormat="false" ht="18" hidden="false" customHeight="false" outlineLevel="0" collapsed="false">
      <c r="A6997" s="3" t="s">
        <v>7002</v>
      </c>
      <c r="B6997" s="3" t="s">
        <v>7</v>
      </c>
      <c r="C6997" s="4" t="n">
        <v>1404</v>
      </c>
      <c r="D6997" s="3" t="n">
        <v>2717</v>
      </c>
      <c r="E6997" s="3" t="n">
        <v>58080585</v>
      </c>
      <c r="F6997" s="3" t="n">
        <v>0</v>
      </c>
    </row>
    <row r="6998" customFormat="false" ht="18" hidden="false" customHeight="false" outlineLevel="0" collapsed="false">
      <c r="A6998" s="3" t="s">
        <v>7003</v>
      </c>
      <c r="B6998" s="3" t="s">
        <v>7</v>
      </c>
      <c r="C6998" s="4" t="n">
        <v>1404</v>
      </c>
      <c r="D6998" s="3" t="n">
        <v>2905</v>
      </c>
      <c r="E6998" s="3" t="n">
        <v>98619515</v>
      </c>
      <c r="F6998" s="3" t="n">
        <v>0</v>
      </c>
    </row>
    <row r="6999" customFormat="false" ht="18" hidden="false" customHeight="false" outlineLevel="0" collapsed="false">
      <c r="A6999" s="3" t="s">
        <v>7004</v>
      </c>
      <c r="B6999" s="3" t="s">
        <v>7</v>
      </c>
      <c r="C6999" s="4" t="n">
        <v>1404</v>
      </c>
      <c r="D6999" s="3" t="n">
        <v>5686</v>
      </c>
      <c r="E6999" s="3" t="n">
        <v>11427582</v>
      </c>
      <c r="F6999" s="3" t="n">
        <v>0</v>
      </c>
    </row>
    <row r="7000" customFormat="false" ht="18" hidden="false" customHeight="false" outlineLevel="0" collapsed="false">
      <c r="A7000" s="3" t="s">
        <v>7005</v>
      </c>
      <c r="B7000" s="3" t="s">
        <v>7</v>
      </c>
      <c r="C7000" s="4" t="n">
        <v>1404</v>
      </c>
      <c r="D7000" s="3" t="n">
        <v>1546</v>
      </c>
      <c r="E7000" s="3" t="n">
        <v>88458037</v>
      </c>
      <c r="F7000" s="3" t="n">
        <v>0</v>
      </c>
    </row>
    <row r="7001" customFormat="false" ht="18" hidden="false" customHeight="false" outlineLevel="0" collapsed="false">
      <c r="A7001" s="3" t="s">
        <v>7006</v>
      </c>
      <c r="B7001" s="3" t="s">
        <v>7</v>
      </c>
      <c r="C7001" s="4" t="n">
        <v>1404</v>
      </c>
      <c r="D7001" s="3" t="n">
        <v>9478</v>
      </c>
      <c r="E7001" s="3" t="n">
        <v>61750356</v>
      </c>
      <c r="F7001" s="3" t="n">
        <v>0</v>
      </c>
    </row>
    <row r="7002" customFormat="false" ht="18" hidden="false" customHeight="false" outlineLevel="0" collapsed="false">
      <c r="A7002" s="3" t="s">
        <v>7007</v>
      </c>
      <c r="B7002" s="3" t="s">
        <v>7</v>
      </c>
      <c r="C7002" s="4" t="n">
        <v>1404</v>
      </c>
      <c r="D7002" s="3" t="n">
        <v>3632</v>
      </c>
      <c r="E7002" s="3" t="n">
        <v>77345186</v>
      </c>
      <c r="F7002" s="3" t="n">
        <v>0</v>
      </c>
    </row>
    <row r="7003" customFormat="false" ht="18" hidden="false" customHeight="false" outlineLevel="0" collapsed="false">
      <c r="A7003" s="3" t="s">
        <v>7008</v>
      </c>
      <c r="B7003" s="3" t="s">
        <v>7</v>
      </c>
      <c r="C7003" s="4" t="n">
        <v>1404</v>
      </c>
      <c r="D7003" s="3" t="n">
        <v>1045</v>
      </c>
      <c r="E7003" s="3" t="n">
        <v>17334380</v>
      </c>
      <c r="F7003" s="3" t="n">
        <v>0</v>
      </c>
    </row>
    <row r="7004" customFormat="false" ht="18" hidden="false" customHeight="false" outlineLevel="0" collapsed="false">
      <c r="A7004" s="3" t="s">
        <v>7009</v>
      </c>
      <c r="B7004" s="3" t="s">
        <v>7</v>
      </c>
      <c r="C7004" s="4" t="n">
        <v>1404</v>
      </c>
      <c r="D7004" s="3" t="n">
        <v>7410</v>
      </c>
      <c r="E7004" s="3" t="n">
        <v>68715474</v>
      </c>
      <c r="F7004" s="3" t="n">
        <v>0</v>
      </c>
    </row>
    <row r="7005" customFormat="false" ht="18" hidden="false" customHeight="false" outlineLevel="0" collapsed="false">
      <c r="A7005" s="3" t="s">
        <v>7010</v>
      </c>
      <c r="B7005" s="3" t="s">
        <v>7</v>
      </c>
      <c r="C7005" s="4" t="n">
        <v>1404</v>
      </c>
      <c r="D7005" s="3" t="n">
        <v>4111</v>
      </c>
      <c r="E7005" s="3" t="n">
        <v>40265859</v>
      </c>
      <c r="F7005" s="3" t="n">
        <v>0</v>
      </c>
    </row>
    <row r="7006" customFormat="false" ht="18" hidden="false" customHeight="false" outlineLevel="0" collapsed="false">
      <c r="A7006" s="3" t="s">
        <v>7011</v>
      </c>
      <c r="B7006" s="3" t="s">
        <v>7</v>
      </c>
      <c r="C7006" s="4" t="n">
        <v>1404</v>
      </c>
      <c r="D7006" s="3" t="n">
        <v>6927</v>
      </c>
      <c r="E7006" s="3" t="n">
        <v>55361999</v>
      </c>
      <c r="F7006" s="3" t="n">
        <v>0</v>
      </c>
    </row>
    <row r="7007" customFormat="false" ht="18" hidden="false" customHeight="false" outlineLevel="0" collapsed="false">
      <c r="A7007" s="3" t="s">
        <v>7012</v>
      </c>
      <c r="B7007" s="3" t="s">
        <v>7</v>
      </c>
      <c r="C7007" s="4" t="n">
        <v>1404</v>
      </c>
      <c r="D7007" s="3" t="n">
        <v>9053</v>
      </c>
      <c r="E7007" s="3" t="n">
        <v>25241052</v>
      </c>
      <c r="F7007" s="3" t="n">
        <v>0</v>
      </c>
    </row>
    <row r="7008" customFormat="false" ht="18" hidden="false" customHeight="false" outlineLevel="0" collapsed="false">
      <c r="A7008" s="3" t="s">
        <v>7013</v>
      </c>
      <c r="B7008" s="3" t="s">
        <v>7</v>
      </c>
      <c r="C7008" s="4" t="n">
        <v>1404</v>
      </c>
      <c r="D7008" s="3" t="n">
        <v>6679</v>
      </c>
      <c r="E7008" s="3" t="n">
        <v>11321142</v>
      </c>
      <c r="F7008" s="3" t="n">
        <v>0</v>
      </c>
    </row>
    <row r="7009" customFormat="false" ht="18" hidden="false" customHeight="false" outlineLevel="0" collapsed="false">
      <c r="A7009" s="3" t="s">
        <v>7014</v>
      </c>
      <c r="B7009" s="3" t="s">
        <v>7</v>
      </c>
      <c r="C7009" s="4" t="n">
        <v>1404</v>
      </c>
      <c r="D7009" s="3" t="n">
        <v>8784</v>
      </c>
      <c r="E7009" s="3" t="n">
        <v>73886815</v>
      </c>
      <c r="F7009" s="3" t="n">
        <v>0</v>
      </c>
    </row>
    <row r="7010" customFormat="false" ht="18" hidden="false" customHeight="false" outlineLevel="0" collapsed="false">
      <c r="A7010" s="3" t="s">
        <v>7015</v>
      </c>
      <c r="B7010" s="3" t="s">
        <v>7</v>
      </c>
      <c r="C7010" s="4" t="n">
        <v>1404</v>
      </c>
      <c r="D7010" s="3" t="n">
        <v>1210</v>
      </c>
      <c r="E7010" s="3" t="n">
        <v>63081933</v>
      </c>
      <c r="F7010" s="3" t="n">
        <v>0</v>
      </c>
    </row>
    <row r="7011" customFormat="false" ht="18" hidden="false" customHeight="false" outlineLevel="0" collapsed="false">
      <c r="A7011" s="3" t="s">
        <v>7016</v>
      </c>
      <c r="B7011" s="3" t="s">
        <v>7</v>
      </c>
      <c r="C7011" s="4" t="n">
        <v>1404</v>
      </c>
      <c r="D7011" s="3" t="n">
        <v>4613</v>
      </c>
      <c r="E7011" s="3" t="n">
        <v>80998625</v>
      </c>
      <c r="F7011" s="3" t="n">
        <v>0</v>
      </c>
    </row>
    <row r="7012" customFormat="false" ht="18" hidden="false" customHeight="false" outlineLevel="0" collapsed="false">
      <c r="A7012" s="3" t="s">
        <v>7017</v>
      </c>
      <c r="B7012" s="3" t="s">
        <v>7</v>
      </c>
      <c r="C7012" s="4" t="n">
        <v>1404</v>
      </c>
      <c r="D7012" s="3" t="n">
        <v>9538</v>
      </c>
      <c r="E7012" s="3" t="n">
        <v>65793858</v>
      </c>
      <c r="F7012" s="3" t="n">
        <v>0</v>
      </c>
    </row>
    <row r="7013" customFormat="false" ht="18" hidden="false" customHeight="false" outlineLevel="0" collapsed="false">
      <c r="A7013" s="3" t="s">
        <v>7018</v>
      </c>
      <c r="B7013" s="3" t="s">
        <v>7</v>
      </c>
      <c r="C7013" s="4" t="n">
        <v>1404</v>
      </c>
      <c r="D7013" s="3" t="n">
        <v>2483</v>
      </c>
      <c r="E7013" s="3" t="n">
        <v>63047512</v>
      </c>
      <c r="F7013" s="3" t="n">
        <v>0</v>
      </c>
    </row>
    <row r="7014" customFormat="false" ht="18" hidden="false" customHeight="false" outlineLevel="0" collapsed="false">
      <c r="A7014" s="3" t="s">
        <v>7019</v>
      </c>
      <c r="B7014" s="3" t="s">
        <v>7</v>
      </c>
      <c r="C7014" s="4" t="n">
        <v>1404</v>
      </c>
      <c r="D7014" s="3" t="n">
        <v>2814</v>
      </c>
      <c r="E7014" s="3" t="n">
        <v>64475216</v>
      </c>
      <c r="F7014" s="3" t="n">
        <v>0</v>
      </c>
    </row>
    <row r="7015" customFormat="false" ht="18" hidden="false" customHeight="false" outlineLevel="0" collapsed="false">
      <c r="A7015" s="3" t="s">
        <v>7020</v>
      </c>
      <c r="B7015" s="3" t="s">
        <v>7</v>
      </c>
      <c r="C7015" s="4" t="n">
        <v>1404</v>
      </c>
      <c r="D7015" s="3" t="n">
        <v>9307</v>
      </c>
      <c r="E7015" s="3" t="n">
        <v>17264199</v>
      </c>
      <c r="F7015" s="3" t="n">
        <v>0</v>
      </c>
    </row>
    <row r="7016" customFormat="false" ht="18" hidden="false" customHeight="false" outlineLevel="0" collapsed="false">
      <c r="A7016" s="3" t="s">
        <v>7021</v>
      </c>
      <c r="B7016" s="3" t="s">
        <v>7</v>
      </c>
      <c r="C7016" s="4" t="n">
        <v>1404</v>
      </c>
      <c r="D7016" s="3" t="n">
        <v>4466</v>
      </c>
      <c r="E7016" s="3" t="n">
        <v>58435913</v>
      </c>
      <c r="F7016" s="3" t="n">
        <v>0</v>
      </c>
    </row>
    <row r="7017" customFormat="false" ht="18" hidden="false" customHeight="false" outlineLevel="0" collapsed="false">
      <c r="A7017" s="3" t="s">
        <v>7022</v>
      </c>
      <c r="B7017" s="3" t="s">
        <v>7</v>
      </c>
      <c r="C7017" s="4" t="n">
        <v>1404</v>
      </c>
      <c r="D7017" s="3" t="n">
        <v>2589</v>
      </c>
      <c r="E7017" s="3" t="n">
        <v>96240415</v>
      </c>
      <c r="F7017" s="3" t="n">
        <v>0</v>
      </c>
    </row>
    <row r="7018" customFormat="false" ht="18" hidden="false" customHeight="false" outlineLevel="0" collapsed="false">
      <c r="A7018" s="3" t="s">
        <v>7023</v>
      </c>
      <c r="B7018" s="3" t="s">
        <v>7</v>
      </c>
      <c r="C7018" s="4" t="n">
        <v>1404</v>
      </c>
      <c r="D7018" s="3" t="n">
        <v>1890</v>
      </c>
      <c r="E7018" s="3" t="n">
        <v>22668631</v>
      </c>
      <c r="F7018" s="3" t="n">
        <v>0</v>
      </c>
    </row>
    <row r="7019" customFormat="false" ht="18" hidden="false" customHeight="false" outlineLevel="0" collapsed="false">
      <c r="A7019" s="3" t="s">
        <v>7024</v>
      </c>
      <c r="B7019" s="3" t="s">
        <v>7</v>
      </c>
      <c r="C7019" s="4" t="n">
        <v>1404</v>
      </c>
      <c r="D7019" s="3" t="n">
        <v>8269</v>
      </c>
      <c r="E7019" s="3" t="n">
        <v>52710842</v>
      </c>
      <c r="F7019" s="3" t="n">
        <v>0</v>
      </c>
    </row>
    <row r="7020" customFormat="false" ht="18" hidden="false" customHeight="false" outlineLevel="0" collapsed="false">
      <c r="A7020" s="3" t="s">
        <v>7025</v>
      </c>
      <c r="B7020" s="3" t="s">
        <v>7</v>
      </c>
      <c r="C7020" s="4" t="n">
        <v>1404</v>
      </c>
      <c r="D7020" s="3" t="n">
        <v>4415</v>
      </c>
      <c r="E7020" s="3" t="n">
        <v>75318490</v>
      </c>
      <c r="F7020" s="3" t="n">
        <v>0</v>
      </c>
    </row>
    <row r="7021" customFormat="false" ht="18" hidden="false" customHeight="false" outlineLevel="0" collapsed="false">
      <c r="A7021" s="3" t="s">
        <v>7026</v>
      </c>
      <c r="B7021" s="3" t="s">
        <v>7</v>
      </c>
      <c r="C7021" s="4" t="n">
        <v>1404</v>
      </c>
      <c r="D7021" s="3" t="n">
        <v>3430</v>
      </c>
      <c r="E7021" s="3" t="n">
        <v>18616181</v>
      </c>
      <c r="F7021" s="3" t="n">
        <v>0</v>
      </c>
    </row>
    <row r="7022" customFormat="false" ht="18" hidden="false" customHeight="false" outlineLevel="0" collapsed="false">
      <c r="A7022" s="3" t="s">
        <v>7027</v>
      </c>
      <c r="B7022" s="3" t="s">
        <v>7</v>
      </c>
      <c r="C7022" s="4" t="n">
        <v>1404</v>
      </c>
      <c r="D7022" s="3" t="n">
        <v>5425</v>
      </c>
      <c r="E7022" s="3" t="n">
        <v>55158673</v>
      </c>
      <c r="F7022" s="3" t="n">
        <v>0</v>
      </c>
    </row>
    <row r="7023" customFormat="false" ht="18" hidden="false" customHeight="false" outlineLevel="0" collapsed="false">
      <c r="A7023" s="3" t="s">
        <v>7028</v>
      </c>
      <c r="B7023" s="3" t="s">
        <v>7</v>
      </c>
      <c r="C7023" s="4" t="n">
        <v>1404</v>
      </c>
      <c r="D7023" s="3" t="n">
        <v>3193</v>
      </c>
      <c r="E7023" s="3" t="n">
        <v>19666602</v>
      </c>
      <c r="F7023" s="3" t="n">
        <v>0</v>
      </c>
    </row>
    <row r="7024" customFormat="false" ht="18" hidden="false" customHeight="false" outlineLevel="0" collapsed="false">
      <c r="A7024" s="3" t="s">
        <v>7029</v>
      </c>
      <c r="B7024" s="3" t="s">
        <v>7</v>
      </c>
      <c r="C7024" s="4" t="n">
        <v>1404</v>
      </c>
      <c r="D7024" s="3" t="n">
        <v>7168</v>
      </c>
      <c r="E7024" s="3" t="n">
        <v>36724049</v>
      </c>
      <c r="F7024" s="3" t="n">
        <v>0</v>
      </c>
    </row>
    <row r="7025" customFormat="false" ht="18" hidden="false" customHeight="false" outlineLevel="0" collapsed="false">
      <c r="A7025" s="3" t="s">
        <v>7030</v>
      </c>
      <c r="B7025" s="3" t="s">
        <v>7</v>
      </c>
      <c r="C7025" s="4" t="n">
        <v>1404</v>
      </c>
      <c r="D7025" s="3" t="n">
        <v>6905</v>
      </c>
      <c r="E7025" s="3" t="n">
        <v>70650405</v>
      </c>
      <c r="F7025" s="3" t="n">
        <v>0</v>
      </c>
    </row>
    <row r="7026" customFormat="false" ht="18" hidden="false" customHeight="false" outlineLevel="0" collapsed="false">
      <c r="A7026" s="3" t="s">
        <v>7031</v>
      </c>
      <c r="B7026" s="3" t="s">
        <v>7</v>
      </c>
      <c r="C7026" s="4" t="n">
        <v>1404</v>
      </c>
      <c r="D7026" s="3" t="n">
        <v>8909</v>
      </c>
      <c r="E7026" s="3" t="n">
        <v>68703480</v>
      </c>
      <c r="F7026" s="3" t="n">
        <v>0</v>
      </c>
    </row>
    <row r="7027" customFormat="false" ht="18" hidden="false" customHeight="false" outlineLevel="0" collapsed="false">
      <c r="A7027" s="3" t="s">
        <v>7032</v>
      </c>
      <c r="B7027" s="3" t="s">
        <v>7</v>
      </c>
      <c r="C7027" s="4" t="n">
        <v>1404</v>
      </c>
      <c r="D7027" s="3" t="n">
        <v>1643</v>
      </c>
      <c r="E7027" s="3" t="n">
        <v>12977370</v>
      </c>
      <c r="F7027" s="3" t="n">
        <v>0</v>
      </c>
    </row>
    <row r="7028" customFormat="false" ht="18" hidden="false" customHeight="false" outlineLevel="0" collapsed="false">
      <c r="A7028" s="3" t="s">
        <v>7033</v>
      </c>
      <c r="B7028" s="3" t="s">
        <v>7</v>
      </c>
      <c r="C7028" s="4" t="n">
        <v>1404</v>
      </c>
      <c r="D7028" s="3" t="n">
        <v>6971</v>
      </c>
      <c r="E7028" s="3" t="n">
        <v>27985759</v>
      </c>
      <c r="F7028" s="3" t="n">
        <v>0</v>
      </c>
    </row>
    <row r="7029" customFormat="false" ht="18" hidden="false" customHeight="false" outlineLevel="0" collapsed="false">
      <c r="A7029" s="3" t="s">
        <v>7034</v>
      </c>
      <c r="B7029" s="3" t="s">
        <v>7</v>
      </c>
      <c r="C7029" s="4" t="n">
        <v>1404</v>
      </c>
      <c r="D7029" s="3" t="n">
        <v>8460</v>
      </c>
      <c r="E7029" s="3" t="n">
        <v>88447571</v>
      </c>
      <c r="F7029" s="3" t="n">
        <v>0</v>
      </c>
    </row>
    <row r="7030" customFormat="false" ht="18" hidden="false" customHeight="false" outlineLevel="0" collapsed="false">
      <c r="A7030" s="3" t="s">
        <v>7035</v>
      </c>
      <c r="B7030" s="3" t="s">
        <v>7</v>
      </c>
      <c r="C7030" s="4" t="n">
        <v>1404</v>
      </c>
      <c r="D7030" s="3" t="n">
        <v>2188</v>
      </c>
      <c r="E7030" s="3" t="n">
        <v>79788525</v>
      </c>
      <c r="F7030" s="3" t="n">
        <v>0</v>
      </c>
    </row>
    <row r="7031" customFormat="false" ht="18" hidden="false" customHeight="false" outlineLevel="0" collapsed="false">
      <c r="A7031" s="3" t="s">
        <v>7036</v>
      </c>
      <c r="B7031" s="3" t="s">
        <v>7</v>
      </c>
      <c r="C7031" s="4" t="n">
        <v>1404</v>
      </c>
      <c r="D7031" s="3" t="n">
        <v>9095</v>
      </c>
      <c r="E7031" s="3" t="n">
        <v>35109674</v>
      </c>
      <c r="F7031" s="3" t="n">
        <v>0</v>
      </c>
    </row>
    <row r="7032" customFormat="false" ht="18" hidden="false" customHeight="false" outlineLevel="0" collapsed="false">
      <c r="A7032" s="3" t="s">
        <v>7037</v>
      </c>
      <c r="B7032" s="3" t="s">
        <v>7</v>
      </c>
      <c r="C7032" s="4" t="n">
        <v>1404</v>
      </c>
      <c r="D7032" s="3" t="n">
        <v>9539</v>
      </c>
      <c r="E7032" s="3" t="n">
        <v>81264658</v>
      </c>
      <c r="F7032" s="3" t="n">
        <v>0</v>
      </c>
    </row>
    <row r="7033" customFormat="false" ht="18" hidden="false" customHeight="false" outlineLevel="0" collapsed="false">
      <c r="A7033" s="3" t="s">
        <v>7038</v>
      </c>
      <c r="B7033" s="3" t="s">
        <v>7</v>
      </c>
      <c r="C7033" s="4" t="n">
        <v>1404</v>
      </c>
      <c r="D7033" s="3" t="n">
        <v>5939</v>
      </c>
      <c r="E7033" s="3" t="n">
        <v>16659218</v>
      </c>
      <c r="F7033" s="3" t="n">
        <v>0</v>
      </c>
    </row>
    <row r="7034" customFormat="false" ht="18" hidden="false" customHeight="false" outlineLevel="0" collapsed="false">
      <c r="A7034" s="3" t="s">
        <v>7039</v>
      </c>
      <c r="B7034" s="3" t="s">
        <v>7</v>
      </c>
      <c r="C7034" s="4" t="n">
        <v>1404</v>
      </c>
      <c r="D7034" s="3" t="n">
        <v>7971</v>
      </c>
      <c r="E7034" s="3" t="n">
        <v>34185513</v>
      </c>
      <c r="F7034" s="3" t="n">
        <v>0</v>
      </c>
    </row>
    <row r="7035" customFormat="false" ht="18" hidden="false" customHeight="false" outlineLevel="0" collapsed="false">
      <c r="A7035" s="3" t="s">
        <v>7040</v>
      </c>
      <c r="B7035" s="3" t="s">
        <v>7</v>
      </c>
      <c r="C7035" s="4" t="n">
        <v>1404</v>
      </c>
      <c r="D7035" s="3" t="n">
        <v>5856</v>
      </c>
      <c r="E7035" s="3" t="n">
        <v>96230644</v>
      </c>
      <c r="F7035" s="3" t="n">
        <v>0</v>
      </c>
    </row>
    <row r="7036" customFormat="false" ht="18" hidden="false" customHeight="false" outlineLevel="0" collapsed="false">
      <c r="A7036" s="3" t="s">
        <v>7041</v>
      </c>
      <c r="B7036" s="3" t="s">
        <v>7</v>
      </c>
      <c r="C7036" s="4" t="n">
        <v>1404</v>
      </c>
      <c r="D7036" s="3" t="n">
        <v>7071</v>
      </c>
      <c r="E7036" s="3" t="n">
        <v>46287205</v>
      </c>
      <c r="F7036" s="3" t="n">
        <v>0</v>
      </c>
    </row>
    <row r="7037" customFormat="false" ht="18" hidden="false" customHeight="false" outlineLevel="0" collapsed="false">
      <c r="A7037" s="3" t="s">
        <v>7042</v>
      </c>
      <c r="B7037" s="3" t="s">
        <v>7</v>
      </c>
      <c r="C7037" s="4" t="n">
        <v>1404</v>
      </c>
      <c r="D7037" s="3" t="n">
        <v>3829</v>
      </c>
      <c r="E7037" s="3" t="n">
        <v>57093624</v>
      </c>
      <c r="F7037" s="3" t="n">
        <v>0</v>
      </c>
    </row>
    <row r="7038" customFormat="false" ht="18" hidden="false" customHeight="false" outlineLevel="0" collapsed="false">
      <c r="A7038" s="3" t="s">
        <v>7043</v>
      </c>
      <c r="B7038" s="3" t="s">
        <v>7</v>
      </c>
      <c r="C7038" s="4" t="n">
        <v>1404</v>
      </c>
      <c r="D7038" s="3" t="n">
        <v>1524</v>
      </c>
      <c r="E7038" s="3" t="n">
        <v>12558950</v>
      </c>
      <c r="F7038" s="3" t="n">
        <v>0</v>
      </c>
    </row>
    <row r="7039" customFormat="false" ht="18" hidden="false" customHeight="false" outlineLevel="0" collapsed="false">
      <c r="A7039" s="3" t="s">
        <v>7044</v>
      </c>
      <c r="B7039" s="3" t="s">
        <v>7</v>
      </c>
      <c r="C7039" s="4" t="n">
        <v>1404</v>
      </c>
      <c r="D7039" s="3" t="n">
        <v>6800</v>
      </c>
      <c r="E7039" s="3" t="n">
        <v>24353974</v>
      </c>
      <c r="F7039" s="3" t="n">
        <v>0</v>
      </c>
    </row>
    <row r="7040" customFormat="false" ht="18" hidden="false" customHeight="false" outlineLevel="0" collapsed="false">
      <c r="A7040" s="3" t="s">
        <v>7045</v>
      </c>
      <c r="B7040" s="3" t="s">
        <v>7</v>
      </c>
      <c r="C7040" s="4" t="n">
        <v>1404</v>
      </c>
      <c r="D7040" s="3" t="n">
        <v>6925</v>
      </c>
      <c r="E7040" s="3" t="n">
        <v>44094624</v>
      </c>
      <c r="F7040" s="3" t="n">
        <v>0</v>
      </c>
    </row>
    <row r="7041" customFormat="false" ht="18" hidden="false" customHeight="false" outlineLevel="0" collapsed="false">
      <c r="A7041" s="3" t="s">
        <v>7046</v>
      </c>
      <c r="B7041" s="3" t="s">
        <v>7</v>
      </c>
      <c r="C7041" s="4" t="n">
        <v>1404</v>
      </c>
      <c r="D7041" s="3" t="n">
        <v>2219</v>
      </c>
      <c r="E7041" s="3" t="n">
        <v>93310911</v>
      </c>
      <c r="F7041" s="3" t="n">
        <v>0</v>
      </c>
    </row>
    <row r="7042" customFormat="false" ht="18" hidden="false" customHeight="false" outlineLevel="0" collapsed="false">
      <c r="A7042" s="3" t="s">
        <v>7047</v>
      </c>
      <c r="B7042" s="3" t="s">
        <v>7</v>
      </c>
      <c r="C7042" s="4" t="n">
        <v>1404</v>
      </c>
      <c r="D7042" s="3" t="n">
        <v>3195</v>
      </c>
      <c r="E7042" s="3" t="n">
        <v>54864634</v>
      </c>
      <c r="F7042" s="3" t="n">
        <v>0</v>
      </c>
    </row>
    <row r="7043" customFormat="false" ht="18" hidden="false" customHeight="false" outlineLevel="0" collapsed="false">
      <c r="A7043" s="3" t="s">
        <v>7048</v>
      </c>
      <c r="B7043" s="3" t="s">
        <v>7</v>
      </c>
      <c r="C7043" s="4" t="n">
        <v>1404</v>
      </c>
      <c r="D7043" s="3" t="n">
        <v>1986</v>
      </c>
      <c r="E7043" s="3" t="n">
        <v>18544907</v>
      </c>
      <c r="F7043" s="3" t="n">
        <v>0</v>
      </c>
    </row>
    <row r="7044" customFormat="false" ht="18" hidden="false" customHeight="false" outlineLevel="0" collapsed="false">
      <c r="A7044" s="3" t="s">
        <v>7049</v>
      </c>
      <c r="B7044" s="3" t="s">
        <v>7</v>
      </c>
      <c r="C7044" s="4" t="n">
        <v>1404</v>
      </c>
      <c r="D7044" s="3" t="n">
        <v>6668</v>
      </c>
      <c r="E7044" s="3" t="n">
        <v>52326905</v>
      </c>
      <c r="F7044" s="3" t="n">
        <v>0</v>
      </c>
    </row>
    <row r="7045" customFormat="false" ht="18" hidden="false" customHeight="false" outlineLevel="0" collapsed="false">
      <c r="A7045" s="3" t="s">
        <v>7050</v>
      </c>
      <c r="B7045" s="3" t="s">
        <v>7</v>
      </c>
      <c r="C7045" s="4" t="n">
        <v>1404</v>
      </c>
      <c r="D7045" s="3" t="n">
        <v>9387</v>
      </c>
      <c r="E7045" s="3" t="n">
        <v>83879609</v>
      </c>
      <c r="F7045" s="3" t="n">
        <v>0</v>
      </c>
    </row>
    <row r="7046" customFormat="false" ht="18" hidden="false" customHeight="false" outlineLevel="0" collapsed="false">
      <c r="A7046" s="3" t="s">
        <v>7051</v>
      </c>
      <c r="B7046" s="3" t="s">
        <v>7</v>
      </c>
      <c r="C7046" s="4" t="n">
        <v>1404</v>
      </c>
      <c r="D7046" s="3" t="n">
        <v>4963</v>
      </c>
      <c r="E7046" s="3" t="n">
        <v>71141885</v>
      </c>
      <c r="F7046" s="3" t="n">
        <v>0</v>
      </c>
    </row>
    <row r="7047" customFormat="false" ht="18" hidden="false" customHeight="false" outlineLevel="0" collapsed="false">
      <c r="A7047" s="3" t="s">
        <v>7052</v>
      </c>
      <c r="B7047" s="3" t="s">
        <v>7</v>
      </c>
      <c r="C7047" s="4" t="n">
        <v>1404</v>
      </c>
      <c r="D7047" s="3" t="n">
        <v>1137</v>
      </c>
      <c r="E7047" s="3" t="n">
        <v>44988334</v>
      </c>
      <c r="F7047" s="3" t="n">
        <v>0</v>
      </c>
    </row>
    <row r="7048" customFormat="false" ht="18" hidden="false" customHeight="false" outlineLevel="0" collapsed="false">
      <c r="A7048" s="3" t="s">
        <v>7053</v>
      </c>
      <c r="B7048" s="3" t="s">
        <v>7</v>
      </c>
      <c r="C7048" s="4" t="n">
        <v>1404</v>
      </c>
      <c r="D7048" s="3" t="n">
        <v>8764</v>
      </c>
      <c r="E7048" s="3" t="n">
        <v>92534849</v>
      </c>
      <c r="F7048" s="3" t="n">
        <v>0</v>
      </c>
    </row>
    <row r="7049" customFormat="false" ht="18" hidden="false" customHeight="false" outlineLevel="0" collapsed="false">
      <c r="A7049" s="3" t="s">
        <v>7054</v>
      </c>
      <c r="B7049" s="3" t="s">
        <v>7</v>
      </c>
      <c r="C7049" s="4" t="n">
        <v>1404</v>
      </c>
      <c r="D7049" s="3" t="n">
        <v>4884</v>
      </c>
      <c r="E7049" s="3" t="n">
        <v>46043321</v>
      </c>
      <c r="F7049" s="3" t="n">
        <v>0</v>
      </c>
    </row>
    <row r="7050" customFormat="false" ht="18" hidden="false" customHeight="false" outlineLevel="0" collapsed="false">
      <c r="A7050" s="3" t="s">
        <v>7055</v>
      </c>
      <c r="B7050" s="3" t="s">
        <v>7</v>
      </c>
      <c r="C7050" s="4" t="n">
        <v>1404</v>
      </c>
      <c r="D7050" s="3" t="n">
        <v>2728</v>
      </c>
      <c r="E7050" s="3" t="n">
        <v>88251122</v>
      </c>
      <c r="F7050" s="3" t="n">
        <v>0</v>
      </c>
    </row>
    <row r="7051" customFormat="false" ht="18" hidden="false" customHeight="false" outlineLevel="0" collapsed="false">
      <c r="A7051" s="3" t="s">
        <v>7056</v>
      </c>
      <c r="B7051" s="3" t="s">
        <v>7</v>
      </c>
      <c r="C7051" s="4" t="n">
        <v>1404</v>
      </c>
      <c r="D7051" s="3" t="n">
        <v>3063</v>
      </c>
      <c r="E7051" s="3" t="n">
        <v>48579699</v>
      </c>
      <c r="F7051" s="3" t="n">
        <v>0</v>
      </c>
    </row>
    <row r="7052" customFormat="false" ht="18" hidden="false" customHeight="false" outlineLevel="0" collapsed="false">
      <c r="A7052" s="3" t="s">
        <v>7057</v>
      </c>
      <c r="B7052" s="3" t="s">
        <v>7</v>
      </c>
      <c r="C7052" s="4" t="n">
        <v>1404</v>
      </c>
      <c r="D7052" s="3" t="n">
        <v>6060</v>
      </c>
      <c r="E7052" s="3" t="n">
        <v>12119686</v>
      </c>
      <c r="F7052" s="3" t="n">
        <v>0</v>
      </c>
    </row>
    <row r="7053" customFormat="false" ht="18" hidden="false" customHeight="false" outlineLevel="0" collapsed="false">
      <c r="A7053" s="3" t="s">
        <v>7058</v>
      </c>
      <c r="B7053" s="3" t="s">
        <v>7</v>
      </c>
      <c r="C7053" s="4" t="n">
        <v>1404</v>
      </c>
      <c r="D7053" s="3" t="n">
        <v>6973</v>
      </c>
      <c r="E7053" s="3" t="n">
        <v>70468236</v>
      </c>
      <c r="F7053" s="3" t="n">
        <v>0</v>
      </c>
    </row>
    <row r="7054" customFormat="false" ht="18" hidden="false" customHeight="false" outlineLevel="0" collapsed="false">
      <c r="A7054" s="3" t="s">
        <v>7059</v>
      </c>
      <c r="B7054" s="3" t="s">
        <v>7</v>
      </c>
      <c r="C7054" s="4" t="n">
        <v>1404</v>
      </c>
      <c r="D7054" s="3" t="n">
        <v>3777</v>
      </c>
      <c r="E7054" s="3" t="n">
        <v>26976085</v>
      </c>
      <c r="F7054" s="3" t="n">
        <v>0</v>
      </c>
    </row>
    <row r="7055" customFormat="false" ht="18" hidden="false" customHeight="false" outlineLevel="0" collapsed="false">
      <c r="A7055" s="3" t="s">
        <v>7060</v>
      </c>
      <c r="B7055" s="3" t="s">
        <v>7</v>
      </c>
      <c r="C7055" s="4" t="n">
        <v>1404</v>
      </c>
      <c r="D7055" s="3" t="n">
        <v>3464</v>
      </c>
      <c r="E7055" s="3" t="n">
        <v>69281171</v>
      </c>
      <c r="F7055" s="3" t="n">
        <v>0</v>
      </c>
    </row>
    <row r="7056" customFormat="false" ht="18" hidden="false" customHeight="false" outlineLevel="0" collapsed="false">
      <c r="A7056" s="3" t="s">
        <v>7061</v>
      </c>
      <c r="B7056" s="3" t="s">
        <v>7</v>
      </c>
      <c r="C7056" s="4" t="n">
        <v>1404</v>
      </c>
      <c r="D7056" s="3" t="n">
        <v>2475</v>
      </c>
      <c r="E7056" s="3" t="n">
        <v>75201799</v>
      </c>
      <c r="F7056" s="3" t="n">
        <v>0</v>
      </c>
    </row>
    <row r="7057" customFormat="false" ht="18" hidden="false" customHeight="false" outlineLevel="0" collapsed="false">
      <c r="A7057" s="3" t="s">
        <v>7062</v>
      </c>
      <c r="B7057" s="3" t="s">
        <v>7</v>
      </c>
      <c r="C7057" s="4" t="n">
        <v>1404</v>
      </c>
      <c r="D7057" s="3" t="n">
        <v>6915</v>
      </c>
      <c r="E7057" s="3" t="n">
        <v>55723216</v>
      </c>
      <c r="F7057" s="3" t="n">
        <v>0</v>
      </c>
    </row>
    <row r="7058" customFormat="false" ht="18" hidden="false" customHeight="false" outlineLevel="0" collapsed="false">
      <c r="A7058" s="3" t="s">
        <v>7063</v>
      </c>
      <c r="B7058" s="3" t="s">
        <v>7</v>
      </c>
      <c r="C7058" s="4" t="n">
        <v>1404</v>
      </c>
      <c r="D7058" s="3" t="n">
        <v>7310</v>
      </c>
      <c r="E7058" s="3" t="n">
        <v>16363069</v>
      </c>
      <c r="F7058" s="3" t="n">
        <v>0</v>
      </c>
    </row>
    <row r="7059" customFormat="false" ht="18" hidden="false" customHeight="false" outlineLevel="0" collapsed="false">
      <c r="A7059" s="3" t="s">
        <v>7064</v>
      </c>
      <c r="B7059" s="3" t="s">
        <v>7</v>
      </c>
      <c r="C7059" s="4" t="n">
        <v>1404</v>
      </c>
      <c r="D7059" s="3" t="n">
        <v>4345</v>
      </c>
      <c r="E7059" s="3" t="n">
        <v>60084747</v>
      </c>
      <c r="F7059" s="3" t="n">
        <v>0</v>
      </c>
    </row>
    <row r="7060" customFormat="false" ht="18" hidden="false" customHeight="false" outlineLevel="0" collapsed="false">
      <c r="A7060" s="3" t="s">
        <v>7065</v>
      </c>
      <c r="B7060" s="3" t="s">
        <v>7</v>
      </c>
      <c r="C7060" s="4" t="n">
        <v>1404</v>
      </c>
      <c r="D7060" s="3" t="n">
        <v>7374</v>
      </c>
      <c r="E7060" s="3" t="n">
        <v>61100351</v>
      </c>
      <c r="F7060" s="3" t="n">
        <v>0</v>
      </c>
    </row>
    <row r="7061" customFormat="false" ht="18" hidden="false" customHeight="false" outlineLevel="0" collapsed="false">
      <c r="A7061" s="3" t="s">
        <v>7066</v>
      </c>
      <c r="B7061" s="3" t="s">
        <v>7</v>
      </c>
      <c r="C7061" s="4" t="n">
        <v>1404</v>
      </c>
      <c r="D7061" s="3" t="n">
        <v>9662</v>
      </c>
      <c r="E7061" s="3" t="n">
        <v>28108422</v>
      </c>
      <c r="F7061" s="3" t="n">
        <v>0</v>
      </c>
    </row>
    <row r="7062" customFormat="false" ht="18" hidden="false" customHeight="false" outlineLevel="0" collapsed="false">
      <c r="A7062" s="3" t="s">
        <v>7067</v>
      </c>
      <c r="B7062" s="3" t="s">
        <v>7</v>
      </c>
      <c r="C7062" s="4" t="n">
        <v>1404</v>
      </c>
      <c r="D7062" s="3" t="n">
        <v>6538</v>
      </c>
      <c r="E7062" s="3" t="n">
        <v>22193232</v>
      </c>
      <c r="F7062" s="3" t="n">
        <v>0</v>
      </c>
    </row>
    <row r="7063" customFormat="false" ht="18" hidden="false" customHeight="false" outlineLevel="0" collapsed="false">
      <c r="A7063" s="3" t="s">
        <v>7068</v>
      </c>
      <c r="B7063" s="3" t="s">
        <v>7</v>
      </c>
      <c r="C7063" s="4" t="n">
        <v>1404</v>
      </c>
      <c r="D7063" s="3" t="n">
        <v>4029</v>
      </c>
      <c r="E7063" s="3" t="n">
        <v>51526015</v>
      </c>
      <c r="F7063" s="3" t="n">
        <v>0</v>
      </c>
    </row>
    <row r="7064" customFormat="false" ht="18" hidden="false" customHeight="false" outlineLevel="0" collapsed="false">
      <c r="A7064" s="3" t="s">
        <v>7069</v>
      </c>
      <c r="B7064" s="3" t="s">
        <v>7</v>
      </c>
      <c r="C7064" s="4" t="n">
        <v>1404</v>
      </c>
      <c r="D7064" s="3" t="n">
        <v>8535</v>
      </c>
      <c r="E7064" s="3" t="n">
        <v>62027853</v>
      </c>
      <c r="F7064" s="3" t="n">
        <v>0</v>
      </c>
    </row>
    <row r="7065" customFormat="false" ht="18" hidden="false" customHeight="false" outlineLevel="0" collapsed="false">
      <c r="A7065" s="3" t="s">
        <v>7070</v>
      </c>
      <c r="B7065" s="3" t="s">
        <v>7</v>
      </c>
      <c r="C7065" s="4" t="n">
        <v>1404</v>
      </c>
      <c r="D7065" s="3" t="n">
        <v>2317</v>
      </c>
      <c r="E7065" s="3" t="n">
        <v>29307474</v>
      </c>
      <c r="F7065" s="3" t="n">
        <v>0</v>
      </c>
    </row>
    <row r="7066" customFormat="false" ht="18" hidden="false" customHeight="false" outlineLevel="0" collapsed="false">
      <c r="A7066" s="3" t="s">
        <v>7071</v>
      </c>
      <c r="B7066" s="3" t="s">
        <v>7</v>
      </c>
      <c r="C7066" s="4" t="n">
        <v>1404</v>
      </c>
      <c r="D7066" s="3" t="n">
        <v>8929</v>
      </c>
      <c r="E7066" s="3" t="n">
        <v>81031887</v>
      </c>
      <c r="F7066" s="3" t="n">
        <v>0</v>
      </c>
    </row>
    <row r="7067" customFormat="false" ht="18" hidden="false" customHeight="false" outlineLevel="0" collapsed="false">
      <c r="A7067" s="3" t="s">
        <v>7072</v>
      </c>
      <c r="B7067" s="3" t="s">
        <v>7</v>
      </c>
      <c r="C7067" s="4" t="n">
        <v>1404</v>
      </c>
      <c r="D7067" s="3" t="n">
        <v>2264</v>
      </c>
      <c r="E7067" s="3" t="n">
        <v>54988285</v>
      </c>
      <c r="F7067" s="3" t="n">
        <v>0</v>
      </c>
    </row>
    <row r="7068" customFormat="false" ht="18" hidden="false" customHeight="false" outlineLevel="0" collapsed="false">
      <c r="A7068" s="3" t="s">
        <v>7073</v>
      </c>
      <c r="B7068" s="3" t="s">
        <v>7</v>
      </c>
      <c r="C7068" s="4" t="n">
        <v>1404</v>
      </c>
      <c r="D7068" s="3" t="n">
        <v>7815</v>
      </c>
      <c r="E7068" s="3" t="n">
        <v>20627467</v>
      </c>
      <c r="F7068" s="3" t="n">
        <v>0</v>
      </c>
    </row>
    <row r="7069" customFormat="false" ht="18" hidden="false" customHeight="false" outlineLevel="0" collapsed="false">
      <c r="A7069" s="3" t="s">
        <v>7074</v>
      </c>
      <c r="B7069" s="3" t="s">
        <v>7</v>
      </c>
      <c r="C7069" s="4" t="n">
        <v>1404</v>
      </c>
      <c r="D7069" s="3" t="n">
        <v>8570</v>
      </c>
      <c r="E7069" s="3" t="n">
        <v>18542394</v>
      </c>
      <c r="F7069" s="3" t="n">
        <v>0</v>
      </c>
    </row>
    <row r="7070" customFormat="false" ht="18" hidden="false" customHeight="false" outlineLevel="0" collapsed="false">
      <c r="A7070" s="3" t="s">
        <v>7075</v>
      </c>
      <c r="B7070" s="3" t="s">
        <v>7</v>
      </c>
      <c r="C7070" s="4" t="n">
        <v>1404</v>
      </c>
      <c r="D7070" s="3" t="n">
        <v>4077</v>
      </c>
      <c r="E7070" s="3" t="n">
        <v>79591800</v>
      </c>
      <c r="F7070" s="3" t="n">
        <v>0</v>
      </c>
    </row>
    <row r="7071" customFormat="false" ht="18" hidden="false" customHeight="false" outlineLevel="0" collapsed="false">
      <c r="A7071" s="3" t="s">
        <v>7076</v>
      </c>
      <c r="B7071" s="3" t="s">
        <v>7</v>
      </c>
      <c r="C7071" s="4" t="n">
        <v>1404</v>
      </c>
      <c r="D7071" s="3" t="n">
        <v>9817</v>
      </c>
      <c r="E7071" s="3" t="n">
        <v>69408865</v>
      </c>
      <c r="F7071" s="3" t="n">
        <v>0</v>
      </c>
    </row>
    <row r="7072" customFormat="false" ht="18" hidden="false" customHeight="false" outlineLevel="0" collapsed="false">
      <c r="A7072" s="3" t="s">
        <v>7077</v>
      </c>
      <c r="B7072" s="3" t="s">
        <v>7</v>
      </c>
      <c r="C7072" s="4" t="n">
        <v>1404</v>
      </c>
      <c r="D7072" s="3" t="n">
        <v>6119</v>
      </c>
      <c r="E7072" s="3" t="n">
        <v>83558329</v>
      </c>
      <c r="F7072" s="3" t="n">
        <v>0</v>
      </c>
    </row>
    <row r="7073" customFormat="false" ht="18" hidden="false" customHeight="false" outlineLevel="0" collapsed="false">
      <c r="A7073" s="3" t="s">
        <v>7078</v>
      </c>
      <c r="B7073" s="3" t="s">
        <v>7</v>
      </c>
      <c r="C7073" s="4" t="n">
        <v>1404</v>
      </c>
      <c r="D7073" s="3" t="n">
        <v>6907</v>
      </c>
      <c r="E7073" s="3" t="n">
        <v>73668639</v>
      </c>
      <c r="F7073" s="3" t="n">
        <v>0</v>
      </c>
    </row>
    <row r="7074" customFormat="false" ht="18" hidden="false" customHeight="false" outlineLevel="0" collapsed="false">
      <c r="A7074" s="3" t="s">
        <v>7079</v>
      </c>
      <c r="B7074" s="3" t="s">
        <v>7</v>
      </c>
      <c r="C7074" s="4" t="n">
        <v>1404</v>
      </c>
      <c r="D7074" s="3" t="n">
        <v>3475</v>
      </c>
      <c r="E7074" s="3" t="n">
        <v>70799465</v>
      </c>
      <c r="F7074" s="3" t="n">
        <v>0</v>
      </c>
    </row>
    <row r="7075" customFormat="false" ht="18" hidden="false" customHeight="false" outlineLevel="0" collapsed="false">
      <c r="A7075" s="3" t="s">
        <v>7080</v>
      </c>
      <c r="B7075" s="3" t="s">
        <v>7</v>
      </c>
      <c r="C7075" s="4" t="n">
        <v>1404</v>
      </c>
      <c r="D7075" s="3" t="n">
        <v>4518</v>
      </c>
      <c r="E7075" s="3" t="n">
        <v>86118265</v>
      </c>
      <c r="F7075" s="3" t="n">
        <v>0</v>
      </c>
    </row>
    <row r="7076" customFormat="false" ht="18" hidden="false" customHeight="false" outlineLevel="0" collapsed="false">
      <c r="A7076" s="3" t="s">
        <v>7081</v>
      </c>
      <c r="B7076" s="3" t="s">
        <v>7</v>
      </c>
      <c r="C7076" s="4" t="n">
        <v>1404</v>
      </c>
      <c r="D7076" s="3" t="n">
        <v>3467</v>
      </c>
      <c r="E7076" s="3" t="n">
        <v>14550946</v>
      </c>
      <c r="F7076" s="3" t="n">
        <v>0</v>
      </c>
    </row>
    <row r="7077" customFormat="false" ht="18" hidden="false" customHeight="false" outlineLevel="0" collapsed="false">
      <c r="A7077" s="3" t="s">
        <v>7082</v>
      </c>
      <c r="B7077" s="3" t="s">
        <v>7</v>
      </c>
      <c r="C7077" s="4" t="n">
        <v>1404</v>
      </c>
      <c r="D7077" s="3" t="n">
        <v>4814</v>
      </c>
      <c r="E7077" s="3" t="n">
        <v>19748710</v>
      </c>
      <c r="F7077" s="3" t="n">
        <v>0</v>
      </c>
    </row>
    <row r="7078" customFormat="false" ht="18" hidden="false" customHeight="false" outlineLevel="0" collapsed="false">
      <c r="A7078" s="3" t="s">
        <v>7083</v>
      </c>
      <c r="B7078" s="3" t="s">
        <v>7</v>
      </c>
      <c r="C7078" s="4" t="n">
        <v>1404</v>
      </c>
      <c r="D7078" s="3" t="n">
        <v>8287</v>
      </c>
      <c r="E7078" s="3" t="n">
        <v>66814477</v>
      </c>
      <c r="F7078" s="3" t="n">
        <v>0</v>
      </c>
    </row>
    <row r="7079" customFormat="false" ht="18" hidden="false" customHeight="false" outlineLevel="0" collapsed="false">
      <c r="A7079" s="3" t="s">
        <v>7084</v>
      </c>
      <c r="B7079" s="3" t="s">
        <v>7</v>
      </c>
      <c r="C7079" s="4" t="n">
        <v>1404</v>
      </c>
      <c r="D7079" s="3" t="n">
        <v>1831</v>
      </c>
      <c r="E7079" s="3" t="n">
        <v>29627996</v>
      </c>
      <c r="F7079" s="3" t="n">
        <v>0</v>
      </c>
    </row>
    <row r="7080" customFormat="false" ht="18" hidden="false" customHeight="false" outlineLevel="0" collapsed="false">
      <c r="A7080" s="3" t="s">
        <v>7085</v>
      </c>
      <c r="B7080" s="3" t="s">
        <v>7</v>
      </c>
      <c r="C7080" s="4" t="n">
        <v>1404</v>
      </c>
      <c r="D7080" s="3" t="n">
        <v>8636</v>
      </c>
      <c r="E7080" s="3" t="n">
        <v>53527295</v>
      </c>
      <c r="F7080" s="3" t="n">
        <v>0</v>
      </c>
    </row>
    <row r="7081" customFormat="false" ht="18" hidden="false" customHeight="false" outlineLevel="0" collapsed="false">
      <c r="A7081" s="3" t="s">
        <v>7086</v>
      </c>
      <c r="B7081" s="3" t="s">
        <v>7</v>
      </c>
      <c r="C7081" s="4" t="n">
        <v>1404</v>
      </c>
      <c r="D7081" s="3" t="n">
        <v>1978</v>
      </c>
      <c r="E7081" s="3" t="n">
        <v>60076081</v>
      </c>
      <c r="F7081" s="3" t="n">
        <v>0</v>
      </c>
    </row>
    <row r="7082" customFormat="false" ht="18" hidden="false" customHeight="false" outlineLevel="0" collapsed="false">
      <c r="A7082" s="3" t="s">
        <v>7087</v>
      </c>
      <c r="B7082" s="3" t="s">
        <v>7</v>
      </c>
      <c r="C7082" s="4" t="n">
        <v>1404</v>
      </c>
      <c r="D7082" s="3" t="n">
        <v>4231</v>
      </c>
      <c r="E7082" s="3" t="n">
        <v>24223484</v>
      </c>
      <c r="F7082" s="3" t="n">
        <v>0</v>
      </c>
    </row>
    <row r="7083" customFormat="false" ht="18" hidden="false" customHeight="false" outlineLevel="0" collapsed="false">
      <c r="A7083" s="3" t="s">
        <v>7088</v>
      </c>
      <c r="B7083" s="3" t="s">
        <v>7</v>
      </c>
      <c r="C7083" s="4" t="n">
        <v>1404</v>
      </c>
      <c r="D7083" s="3" t="n">
        <v>2715</v>
      </c>
      <c r="E7083" s="3" t="n">
        <v>20635826</v>
      </c>
      <c r="F7083" s="3" t="n">
        <v>0</v>
      </c>
    </row>
    <row r="7084" customFormat="false" ht="18" hidden="false" customHeight="false" outlineLevel="0" collapsed="false">
      <c r="A7084" s="3" t="s">
        <v>7089</v>
      </c>
      <c r="B7084" s="3" t="s">
        <v>7</v>
      </c>
      <c r="C7084" s="4" t="n">
        <v>1404</v>
      </c>
      <c r="D7084" s="3" t="n">
        <v>1318</v>
      </c>
      <c r="E7084" s="3" t="n">
        <v>47128919</v>
      </c>
      <c r="F7084" s="3" t="n">
        <v>0</v>
      </c>
    </row>
    <row r="7085" customFormat="false" ht="18" hidden="false" customHeight="false" outlineLevel="0" collapsed="false">
      <c r="A7085" s="3" t="s">
        <v>7090</v>
      </c>
      <c r="B7085" s="3" t="s">
        <v>7</v>
      </c>
      <c r="C7085" s="4" t="n">
        <v>1404</v>
      </c>
      <c r="D7085" s="3" t="n">
        <v>3088</v>
      </c>
      <c r="E7085" s="3" t="n">
        <v>16480144</v>
      </c>
      <c r="F7085" s="3" t="n">
        <v>0</v>
      </c>
    </row>
    <row r="7086" customFormat="false" ht="18" hidden="false" customHeight="false" outlineLevel="0" collapsed="false">
      <c r="A7086" s="3" t="s">
        <v>7091</v>
      </c>
      <c r="B7086" s="3" t="s">
        <v>7</v>
      </c>
      <c r="C7086" s="4" t="n">
        <v>1404</v>
      </c>
      <c r="D7086" s="3" t="n">
        <v>7090</v>
      </c>
      <c r="E7086" s="3" t="n">
        <v>74323934</v>
      </c>
      <c r="F7086" s="3" t="n">
        <v>0</v>
      </c>
    </row>
    <row r="7087" customFormat="false" ht="18" hidden="false" customHeight="false" outlineLevel="0" collapsed="false">
      <c r="A7087" s="3" t="s">
        <v>7092</v>
      </c>
      <c r="B7087" s="3" t="s">
        <v>7</v>
      </c>
      <c r="C7087" s="4" t="n">
        <v>1404</v>
      </c>
      <c r="D7087" s="3" t="n">
        <v>6031</v>
      </c>
      <c r="E7087" s="3" t="n">
        <v>20639982</v>
      </c>
      <c r="F7087" s="3" t="n">
        <v>0</v>
      </c>
    </row>
    <row r="7088" customFormat="false" ht="18" hidden="false" customHeight="false" outlineLevel="0" collapsed="false">
      <c r="A7088" s="3" t="s">
        <v>7093</v>
      </c>
      <c r="B7088" s="3" t="s">
        <v>7</v>
      </c>
      <c r="C7088" s="4" t="n">
        <v>1404</v>
      </c>
      <c r="D7088" s="3" t="n">
        <v>7130</v>
      </c>
      <c r="E7088" s="3" t="n">
        <v>79671065</v>
      </c>
      <c r="F7088" s="3" t="n">
        <v>0</v>
      </c>
    </row>
    <row r="7089" customFormat="false" ht="18" hidden="false" customHeight="false" outlineLevel="0" collapsed="false">
      <c r="A7089" s="3" t="s">
        <v>7094</v>
      </c>
      <c r="B7089" s="3" t="s">
        <v>7</v>
      </c>
      <c r="C7089" s="4" t="n">
        <v>1404</v>
      </c>
      <c r="D7089" s="3" t="n">
        <v>6465</v>
      </c>
      <c r="E7089" s="3" t="n">
        <v>46823469</v>
      </c>
      <c r="F7089" s="3" t="n">
        <v>0</v>
      </c>
    </row>
    <row r="7090" customFormat="false" ht="18" hidden="false" customHeight="false" outlineLevel="0" collapsed="false">
      <c r="A7090" s="3" t="s">
        <v>7095</v>
      </c>
      <c r="B7090" s="3" t="s">
        <v>7</v>
      </c>
      <c r="C7090" s="4" t="n">
        <v>1404</v>
      </c>
      <c r="D7090" s="3" t="n">
        <v>7851</v>
      </c>
      <c r="E7090" s="3" t="n">
        <v>26273205</v>
      </c>
      <c r="F7090" s="3" t="n">
        <v>0</v>
      </c>
    </row>
    <row r="7091" customFormat="false" ht="18" hidden="false" customHeight="false" outlineLevel="0" collapsed="false">
      <c r="A7091" s="3" t="s">
        <v>7096</v>
      </c>
      <c r="B7091" s="3" t="s">
        <v>7</v>
      </c>
      <c r="C7091" s="4" t="n">
        <v>1404</v>
      </c>
      <c r="D7091" s="3" t="n">
        <v>8147</v>
      </c>
      <c r="E7091" s="3" t="n">
        <v>46830357</v>
      </c>
      <c r="F7091" s="3" t="n">
        <v>0</v>
      </c>
    </row>
    <row r="7092" customFormat="false" ht="18" hidden="false" customHeight="false" outlineLevel="0" collapsed="false">
      <c r="A7092" s="3" t="s">
        <v>7097</v>
      </c>
      <c r="B7092" s="3" t="s">
        <v>7</v>
      </c>
      <c r="C7092" s="4" t="n">
        <v>1404</v>
      </c>
      <c r="D7092" s="3" t="n">
        <v>8300</v>
      </c>
      <c r="E7092" s="3" t="n">
        <v>67449800</v>
      </c>
      <c r="F7092" s="3" t="n">
        <v>0</v>
      </c>
    </row>
    <row r="7093" customFormat="false" ht="18" hidden="false" customHeight="false" outlineLevel="0" collapsed="false">
      <c r="A7093" s="3" t="s">
        <v>7098</v>
      </c>
      <c r="B7093" s="3" t="s">
        <v>7</v>
      </c>
      <c r="C7093" s="4" t="n">
        <v>1404</v>
      </c>
      <c r="D7093" s="3" t="n">
        <v>9495</v>
      </c>
      <c r="E7093" s="3" t="n">
        <v>63442633</v>
      </c>
      <c r="F7093" s="3" t="n">
        <v>0</v>
      </c>
    </row>
    <row r="7094" customFormat="false" ht="18" hidden="false" customHeight="false" outlineLevel="0" collapsed="false">
      <c r="A7094" s="3" t="s">
        <v>7099</v>
      </c>
      <c r="B7094" s="3" t="s">
        <v>7</v>
      </c>
      <c r="C7094" s="4" t="n">
        <v>1404</v>
      </c>
      <c r="D7094" s="3" t="n">
        <v>1965</v>
      </c>
      <c r="E7094" s="3" t="n">
        <v>70195911</v>
      </c>
      <c r="F7094" s="3" t="n">
        <v>0</v>
      </c>
    </row>
    <row r="7095" customFormat="false" ht="18" hidden="false" customHeight="false" outlineLevel="0" collapsed="false">
      <c r="A7095" s="3" t="s">
        <v>7100</v>
      </c>
      <c r="B7095" s="3" t="s">
        <v>7</v>
      </c>
      <c r="C7095" s="4" t="n">
        <v>1404</v>
      </c>
      <c r="D7095" s="3" t="n">
        <v>7426</v>
      </c>
      <c r="E7095" s="3" t="n">
        <v>62255929</v>
      </c>
      <c r="F7095" s="3" t="n">
        <v>0</v>
      </c>
    </row>
    <row r="7096" customFormat="false" ht="18" hidden="false" customHeight="false" outlineLevel="0" collapsed="false">
      <c r="A7096" s="3" t="s">
        <v>7101</v>
      </c>
      <c r="B7096" s="3" t="s">
        <v>7</v>
      </c>
      <c r="C7096" s="4" t="n">
        <v>1404</v>
      </c>
      <c r="D7096" s="3" t="n">
        <v>8611</v>
      </c>
      <c r="E7096" s="3" t="n">
        <v>17106849</v>
      </c>
      <c r="F7096" s="3" t="n">
        <v>0</v>
      </c>
    </row>
    <row r="7097" customFormat="false" ht="18" hidden="false" customHeight="false" outlineLevel="0" collapsed="false">
      <c r="A7097" s="3" t="s">
        <v>7102</v>
      </c>
      <c r="B7097" s="3" t="s">
        <v>7</v>
      </c>
      <c r="C7097" s="4" t="n">
        <v>1404</v>
      </c>
      <c r="D7097" s="3" t="n">
        <v>4119</v>
      </c>
      <c r="E7097" s="3" t="n">
        <v>25763756</v>
      </c>
      <c r="F7097" s="3" t="n">
        <v>0</v>
      </c>
    </row>
    <row r="7098" customFormat="false" ht="18" hidden="false" customHeight="false" outlineLevel="0" collapsed="false">
      <c r="A7098" s="3" t="s">
        <v>7103</v>
      </c>
      <c r="B7098" s="3" t="s">
        <v>7</v>
      </c>
      <c r="C7098" s="4" t="n">
        <v>1404</v>
      </c>
      <c r="D7098" s="3" t="n">
        <v>4772</v>
      </c>
      <c r="E7098" s="3" t="n">
        <v>93022229</v>
      </c>
      <c r="F7098" s="3" t="n">
        <v>0</v>
      </c>
    </row>
    <row r="7099" customFormat="false" ht="18" hidden="false" customHeight="false" outlineLevel="0" collapsed="false">
      <c r="A7099" s="3" t="s">
        <v>7104</v>
      </c>
      <c r="B7099" s="3" t="s">
        <v>7</v>
      </c>
      <c r="C7099" s="4" t="n">
        <v>1404</v>
      </c>
      <c r="D7099" s="3" t="n">
        <v>6994</v>
      </c>
      <c r="E7099" s="3" t="n">
        <v>65302265</v>
      </c>
      <c r="F7099" s="3" t="n">
        <v>0</v>
      </c>
    </row>
    <row r="7100" customFormat="false" ht="18" hidden="false" customHeight="false" outlineLevel="0" collapsed="false">
      <c r="A7100" s="3" t="s">
        <v>7105</v>
      </c>
      <c r="B7100" s="3" t="s">
        <v>7</v>
      </c>
      <c r="C7100" s="4" t="n">
        <v>1404</v>
      </c>
      <c r="D7100" s="3" t="n">
        <v>5333</v>
      </c>
      <c r="E7100" s="3" t="n">
        <v>99982342</v>
      </c>
      <c r="F7100" s="3" t="n">
        <v>0</v>
      </c>
    </row>
    <row r="7101" customFormat="false" ht="18" hidden="false" customHeight="false" outlineLevel="0" collapsed="false">
      <c r="A7101" s="3" t="s">
        <v>7106</v>
      </c>
      <c r="B7101" s="3" t="s">
        <v>7</v>
      </c>
      <c r="C7101" s="4" t="n">
        <v>1404</v>
      </c>
      <c r="D7101" s="3" t="n">
        <v>8450</v>
      </c>
      <c r="E7101" s="3" t="n">
        <v>31847033</v>
      </c>
      <c r="F7101" s="3" t="n">
        <v>0</v>
      </c>
    </row>
    <row r="7102" customFormat="false" ht="18" hidden="false" customHeight="false" outlineLevel="0" collapsed="false">
      <c r="A7102" s="3" t="s">
        <v>7107</v>
      </c>
      <c r="B7102" s="3" t="s">
        <v>7</v>
      </c>
      <c r="C7102" s="4" t="n">
        <v>1404</v>
      </c>
      <c r="D7102" s="3" t="n">
        <v>9546</v>
      </c>
      <c r="E7102" s="3" t="n">
        <v>18849478</v>
      </c>
      <c r="F7102" s="3" t="n">
        <v>0</v>
      </c>
    </row>
    <row r="7103" customFormat="false" ht="18" hidden="false" customHeight="false" outlineLevel="0" collapsed="false">
      <c r="A7103" s="3" t="s">
        <v>7108</v>
      </c>
      <c r="B7103" s="3" t="s">
        <v>7</v>
      </c>
      <c r="C7103" s="4" t="n">
        <v>1404</v>
      </c>
      <c r="D7103" s="3" t="n">
        <v>4113</v>
      </c>
      <c r="E7103" s="3" t="n">
        <v>68869011</v>
      </c>
      <c r="F7103" s="3" t="n">
        <v>0</v>
      </c>
    </row>
    <row r="7104" customFormat="false" ht="18" hidden="false" customHeight="false" outlineLevel="0" collapsed="false">
      <c r="A7104" s="3" t="s">
        <v>7109</v>
      </c>
      <c r="B7104" s="3" t="s">
        <v>7</v>
      </c>
      <c r="C7104" s="4" t="n">
        <v>1404</v>
      </c>
      <c r="D7104" s="3" t="n">
        <v>3955</v>
      </c>
      <c r="E7104" s="3" t="n">
        <v>43358975</v>
      </c>
      <c r="F7104" s="3" t="n">
        <v>0</v>
      </c>
    </row>
    <row r="7105" customFormat="false" ht="18" hidden="false" customHeight="false" outlineLevel="0" collapsed="false">
      <c r="A7105" s="3" t="s">
        <v>7110</v>
      </c>
      <c r="B7105" s="3" t="s">
        <v>7</v>
      </c>
      <c r="C7105" s="4" t="n">
        <v>1404</v>
      </c>
      <c r="D7105" s="3" t="n">
        <v>8171</v>
      </c>
      <c r="E7105" s="3" t="n">
        <v>29369162</v>
      </c>
      <c r="F7105" s="3" t="n">
        <v>0</v>
      </c>
    </row>
    <row r="7106" customFormat="false" ht="18" hidden="false" customHeight="false" outlineLevel="0" collapsed="false">
      <c r="A7106" s="3" t="s">
        <v>7111</v>
      </c>
      <c r="B7106" s="3" t="s">
        <v>7</v>
      </c>
      <c r="C7106" s="4" t="n">
        <v>1404</v>
      </c>
      <c r="D7106" s="3" t="n">
        <v>1267</v>
      </c>
      <c r="E7106" s="3" t="n">
        <v>84034784</v>
      </c>
      <c r="F7106" s="3" t="n">
        <v>0</v>
      </c>
    </row>
    <row r="7107" customFormat="false" ht="18" hidden="false" customHeight="false" outlineLevel="0" collapsed="false">
      <c r="A7107" s="3" t="s">
        <v>7112</v>
      </c>
      <c r="B7107" s="3" t="s">
        <v>7</v>
      </c>
      <c r="C7107" s="4" t="n">
        <v>1404</v>
      </c>
      <c r="D7107" s="3" t="n">
        <v>9424</v>
      </c>
      <c r="E7107" s="3" t="n">
        <v>39780011</v>
      </c>
      <c r="F7107" s="3" t="n">
        <v>0</v>
      </c>
    </row>
    <row r="7108" customFormat="false" ht="18" hidden="false" customHeight="false" outlineLevel="0" collapsed="false">
      <c r="A7108" s="3" t="s">
        <v>7113</v>
      </c>
      <c r="B7108" s="3" t="s">
        <v>7</v>
      </c>
      <c r="C7108" s="4" t="n">
        <v>1404</v>
      </c>
      <c r="D7108" s="3" t="n">
        <v>8229</v>
      </c>
      <c r="E7108" s="3" t="n">
        <v>53566077</v>
      </c>
      <c r="F7108" s="3" t="n">
        <v>0</v>
      </c>
    </row>
    <row r="7109" customFormat="false" ht="18" hidden="false" customHeight="false" outlineLevel="0" collapsed="false">
      <c r="A7109" s="3" t="s">
        <v>7114</v>
      </c>
      <c r="B7109" s="3" t="s">
        <v>7</v>
      </c>
      <c r="C7109" s="4" t="n">
        <v>1404</v>
      </c>
      <c r="D7109" s="3" t="n">
        <v>6817</v>
      </c>
      <c r="E7109" s="3" t="n">
        <v>21585816</v>
      </c>
      <c r="F7109" s="3" t="n">
        <v>0</v>
      </c>
    </row>
    <row r="7110" customFormat="false" ht="18" hidden="false" customHeight="false" outlineLevel="0" collapsed="false">
      <c r="A7110" s="3" t="s">
        <v>7115</v>
      </c>
      <c r="B7110" s="3" t="s">
        <v>7</v>
      </c>
      <c r="C7110" s="4" t="n">
        <v>1404</v>
      </c>
      <c r="D7110" s="3" t="n">
        <v>6970</v>
      </c>
      <c r="E7110" s="3" t="n">
        <v>14433266</v>
      </c>
      <c r="F7110" s="3" t="n">
        <v>0</v>
      </c>
    </row>
    <row r="7111" customFormat="false" ht="18" hidden="false" customHeight="false" outlineLevel="0" collapsed="false">
      <c r="A7111" s="3" t="s">
        <v>7116</v>
      </c>
      <c r="B7111" s="3" t="s">
        <v>7</v>
      </c>
      <c r="C7111" s="4" t="n">
        <v>1404</v>
      </c>
      <c r="D7111" s="3" t="n">
        <v>2417</v>
      </c>
      <c r="E7111" s="3" t="n">
        <v>14289104</v>
      </c>
      <c r="F7111" s="3" t="n">
        <v>0</v>
      </c>
    </row>
    <row r="7112" customFormat="false" ht="18" hidden="false" customHeight="false" outlineLevel="0" collapsed="false">
      <c r="A7112" s="3" t="s">
        <v>7117</v>
      </c>
      <c r="B7112" s="3" t="s">
        <v>7</v>
      </c>
      <c r="C7112" s="4" t="n">
        <v>1404</v>
      </c>
      <c r="D7112" s="3" t="n">
        <v>8458</v>
      </c>
      <c r="E7112" s="3" t="n">
        <v>64922411</v>
      </c>
      <c r="F7112" s="3" t="n">
        <v>0</v>
      </c>
    </row>
    <row r="7113" customFormat="false" ht="18" hidden="false" customHeight="false" outlineLevel="0" collapsed="false">
      <c r="A7113" s="3" t="s">
        <v>7118</v>
      </c>
      <c r="B7113" s="3" t="s">
        <v>7</v>
      </c>
      <c r="C7113" s="4" t="n">
        <v>1404</v>
      </c>
      <c r="D7113" s="3" t="n">
        <v>3302</v>
      </c>
      <c r="E7113" s="3" t="n">
        <v>44230314</v>
      </c>
      <c r="F7113" s="3" t="n">
        <v>0</v>
      </c>
    </row>
    <row r="7114" customFormat="false" ht="18" hidden="false" customHeight="false" outlineLevel="0" collapsed="false">
      <c r="A7114" s="3" t="s">
        <v>7119</v>
      </c>
      <c r="B7114" s="3" t="s">
        <v>7</v>
      </c>
      <c r="C7114" s="4" t="n">
        <v>1404</v>
      </c>
      <c r="D7114" s="3" t="n">
        <v>8184</v>
      </c>
      <c r="E7114" s="3" t="n">
        <v>72845185</v>
      </c>
      <c r="F7114" s="3" t="n">
        <v>0</v>
      </c>
    </row>
    <row r="7115" customFormat="false" ht="18" hidden="false" customHeight="false" outlineLevel="0" collapsed="false">
      <c r="A7115" s="3" t="s">
        <v>7120</v>
      </c>
      <c r="B7115" s="3" t="s">
        <v>7</v>
      </c>
      <c r="C7115" s="4" t="n">
        <v>1404</v>
      </c>
      <c r="D7115" s="3" t="n">
        <v>2049</v>
      </c>
      <c r="E7115" s="3" t="n">
        <v>76986807</v>
      </c>
      <c r="F7115" s="3" t="n">
        <v>0</v>
      </c>
    </row>
    <row r="7116" customFormat="false" ht="18" hidden="false" customHeight="false" outlineLevel="0" collapsed="false">
      <c r="A7116" s="3" t="s">
        <v>7121</v>
      </c>
      <c r="B7116" s="3" t="s">
        <v>7</v>
      </c>
      <c r="C7116" s="4" t="n">
        <v>1404</v>
      </c>
      <c r="D7116" s="3" t="n">
        <v>2223</v>
      </c>
      <c r="E7116" s="3" t="n">
        <v>74256057</v>
      </c>
      <c r="F7116" s="3" t="n">
        <v>0</v>
      </c>
    </row>
    <row r="7117" customFormat="false" ht="18" hidden="false" customHeight="false" outlineLevel="0" collapsed="false">
      <c r="A7117" s="3" t="s">
        <v>7122</v>
      </c>
      <c r="B7117" s="3" t="s">
        <v>7</v>
      </c>
      <c r="C7117" s="4" t="n">
        <v>1404</v>
      </c>
      <c r="D7117" s="3" t="n">
        <v>1126</v>
      </c>
      <c r="E7117" s="3" t="n">
        <v>56394853</v>
      </c>
      <c r="F7117" s="3" t="n">
        <v>0</v>
      </c>
    </row>
    <row r="7118" customFormat="false" ht="18" hidden="false" customHeight="false" outlineLevel="0" collapsed="false">
      <c r="A7118" s="3" t="s">
        <v>7123</v>
      </c>
      <c r="B7118" s="3" t="s">
        <v>7</v>
      </c>
      <c r="C7118" s="4" t="n">
        <v>1404</v>
      </c>
      <c r="D7118" s="3" t="n">
        <v>6111</v>
      </c>
      <c r="E7118" s="3" t="n">
        <v>99281110</v>
      </c>
      <c r="F7118" s="3" t="n">
        <v>0</v>
      </c>
    </row>
    <row r="7119" customFormat="false" ht="18" hidden="false" customHeight="false" outlineLevel="0" collapsed="false">
      <c r="A7119" s="3" t="s">
        <v>7124</v>
      </c>
      <c r="B7119" s="3" t="s">
        <v>7</v>
      </c>
      <c r="C7119" s="4" t="n">
        <v>1404</v>
      </c>
      <c r="D7119" s="3" t="n">
        <v>2861</v>
      </c>
      <c r="E7119" s="3" t="n">
        <v>65721575</v>
      </c>
      <c r="F7119" s="3" t="n">
        <v>0</v>
      </c>
    </row>
    <row r="7120" customFormat="false" ht="18" hidden="false" customHeight="false" outlineLevel="0" collapsed="false">
      <c r="A7120" s="3" t="s">
        <v>7125</v>
      </c>
      <c r="B7120" s="3" t="s">
        <v>7</v>
      </c>
      <c r="C7120" s="4" t="n">
        <v>1404</v>
      </c>
      <c r="D7120" s="3" t="n">
        <v>5234</v>
      </c>
      <c r="E7120" s="3" t="n">
        <v>92728940</v>
      </c>
      <c r="F7120" s="3" t="n">
        <v>0</v>
      </c>
    </row>
    <row r="7121" customFormat="false" ht="18" hidden="false" customHeight="false" outlineLevel="0" collapsed="false">
      <c r="A7121" s="3" t="s">
        <v>7126</v>
      </c>
      <c r="B7121" s="3" t="s">
        <v>7</v>
      </c>
      <c r="C7121" s="4" t="n">
        <v>1404</v>
      </c>
      <c r="D7121" s="3" t="n">
        <v>9644</v>
      </c>
      <c r="E7121" s="3" t="n">
        <v>23599244</v>
      </c>
      <c r="F7121" s="3" t="n">
        <v>0</v>
      </c>
    </row>
    <row r="7122" customFormat="false" ht="18" hidden="false" customHeight="false" outlineLevel="0" collapsed="false">
      <c r="A7122" s="3" t="s">
        <v>7127</v>
      </c>
      <c r="B7122" s="3" t="s">
        <v>7</v>
      </c>
      <c r="C7122" s="4" t="n">
        <v>1404</v>
      </c>
      <c r="D7122" s="3" t="n">
        <v>3671</v>
      </c>
      <c r="E7122" s="3" t="n">
        <v>64569581</v>
      </c>
      <c r="F7122" s="3" t="n">
        <v>0</v>
      </c>
    </row>
    <row r="7123" customFormat="false" ht="18" hidden="false" customHeight="false" outlineLevel="0" collapsed="false">
      <c r="A7123" s="3" t="s">
        <v>7128</v>
      </c>
      <c r="B7123" s="3" t="s">
        <v>7</v>
      </c>
      <c r="C7123" s="4" t="n">
        <v>1404</v>
      </c>
      <c r="D7123" s="3" t="n">
        <v>2489</v>
      </c>
      <c r="E7123" s="3" t="n">
        <v>30423997</v>
      </c>
      <c r="F7123" s="3" t="n">
        <v>0</v>
      </c>
    </row>
    <row r="7124" customFormat="false" ht="18" hidden="false" customHeight="false" outlineLevel="0" collapsed="false">
      <c r="A7124" s="3" t="s">
        <v>7129</v>
      </c>
      <c r="B7124" s="3" t="s">
        <v>7</v>
      </c>
      <c r="C7124" s="4" t="n">
        <v>1404</v>
      </c>
      <c r="D7124" s="3" t="n">
        <v>7986</v>
      </c>
      <c r="E7124" s="3" t="n">
        <v>96407873</v>
      </c>
      <c r="F7124" s="3" t="n">
        <v>0</v>
      </c>
    </row>
    <row r="7125" customFormat="false" ht="18" hidden="false" customHeight="false" outlineLevel="0" collapsed="false">
      <c r="A7125" s="3" t="s">
        <v>7130</v>
      </c>
      <c r="B7125" s="3" t="s">
        <v>7</v>
      </c>
      <c r="C7125" s="4" t="n">
        <v>1404</v>
      </c>
      <c r="D7125" s="3" t="n">
        <v>7081</v>
      </c>
      <c r="E7125" s="3" t="n">
        <v>17746940</v>
      </c>
      <c r="F7125" s="3" t="n">
        <v>0</v>
      </c>
    </row>
    <row r="7126" customFormat="false" ht="18" hidden="false" customHeight="false" outlineLevel="0" collapsed="false">
      <c r="A7126" s="3" t="s">
        <v>7131</v>
      </c>
      <c r="B7126" s="3" t="s">
        <v>7</v>
      </c>
      <c r="C7126" s="4" t="n">
        <v>1404</v>
      </c>
      <c r="D7126" s="3" t="n">
        <v>9559</v>
      </c>
      <c r="E7126" s="3" t="n">
        <v>38581020</v>
      </c>
      <c r="F7126" s="3" t="n">
        <v>0</v>
      </c>
    </row>
    <row r="7127" customFormat="false" ht="18" hidden="false" customHeight="false" outlineLevel="0" collapsed="false">
      <c r="A7127" s="3" t="s">
        <v>7132</v>
      </c>
      <c r="B7127" s="3" t="s">
        <v>7</v>
      </c>
      <c r="C7127" s="4" t="n">
        <v>1404</v>
      </c>
      <c r="D7127" s="3" t="n">
        <v>3557</v>
      </c>
      <c r="E7127" s="3" t="n">
        <v>95857450</v>
      </c>
      <c r="F7127" s="3" t="n">
        <v>0</v>
      </c>
    </row>
    <row r="7128" customFormat="false" ht="18" hidden="false" customHeight="false" outlineLevel="0" collapsed="false">
      <c r="A7128" s="3" t="s">
        <v>7133</v>
      </c>
      <c r="B7128" s="3" t="s">
        <v>7</v>
      </c>
      <c r="C7128" s="4" t="n">
        <v>1404</v>
      </c>
      <c r="D7128" s="3" t="n">
        <v>9401</v>
      </c>
      <c r="E7128" s="3" t="n">
        <v>19307293</v>
      </c>
      <c r="F7128" s="3" t="n">
        <v>0</v>
      </c>
    </row>
    <row r="7129" customFormat="false" ht="18" hidden="false" customHeight="false" outlineLevel="0" collapsed="false">
      <c r="A7129" s="3" t="s">
        <v>7134</v>
      </c>
      <c r="B7129" s="3" t="s">
        <v>7</v>
      </c>
      <c r="C7129" s="4" t="n">
        <v>1404</v>
      </c>
      <c r="D7129" s="3" t="n">
        <v>4526</v>
      </c>
      <c r="E7129" s="3" t="n">
        <v>74553416</v>
      </c>
      <c r="F7129" s="3" t="n">
        <v>0</v>
      </c>
    </row>
    <row r="7130" customFormat="false" ht="18" hidden="false" customHeight="false" outlineLevel="0" collapsed="false">
      <c r="A7130" s="3" t="s">
        <v>7135</v>
      </c>
      <c r="B7130" s="3" t="s">
        <v>7</v>
      </c>
      <c r="C7130" s="4" t="n">
        <v>1404</v>
      </c>
      <c r="D7130" s="3" t="n">
        <v>9582</v>
      </c>
      <c r="E7130" s="3" t="n">
        <v>41513369</v>
      </c>
      <c r="F7130" s="3" t="n">
        <v>0</v>
      </c>
    </row>
    <row r="7131" customFormat="false" ht="18" hidden="false" customHeight="false" outlineLevel="0" collapsed="false">
      <c r="A7131" s="3" t="s">
        <v>7136</v>
      </c>
      <c r="B7131" s="3" t="s">
        <v>7</v>
      </c>
      <c r="C7131" s="4" t="n">
        <v>1404</v>
      </c>
      <c r="D7131" s="3" t="n">
        <v>4198</v>
      </c>
      <c r="E7131" s="3" t="n">
        <v>48497633</v>
      </c>
      <c r="F7131" s="3" t="n">
        <v>0</v>
      </c>
    </row>
    <row r="7132" customFormat="false" ht="18" hidden="false" customHeight="false" outlineLevel="0" collapsed="false">
      <c r="A7132" s="3" t="s">
        <v>7137</v>
      </c>
      <c r="B7132" s="3" t="s">
        <v>7</v>
      </c>
      <c r="C7132" s="4" t="n">
        <v>1404</v>
      </c>
      <c r="D7132" s="3" t="n">
        <v>6184</v>
      </c>
      <c r="E7132" s="3" t="n">
        <v>48565300</v>
      </c>
      <c r="F7132" s="3" t="n">
        <v>0</v>
      </c>
    </row>
    <row r="7133" customFormat="false" ht="18" hidden="false" customHeight="false" outlineLevel="0" collapsed="false">
      <c r="A7133" s="3" t="s">
        <v>7138</v>
      </c>
      <c r="B7133" s="3" t="s">
        <v>7</v>
      </c>
      <c r="C7133" s="4" t="n">
        <v>1404</v>
      </c>
      <c r="D7133" s="3" t="n">
        <v>5274</v>
      </c>
      <c r="E7133" s="3" t="n">
        <v>33161270</v>
      </c>
      <c r="F7133" s="3" t="n">
        <v>0</v>
      </c>
    </row>
    <row r="7134" customFormat="false" ht="18" hidden="false" customHeight="false" outlineLevel="0" collapsed="false">
      <c r="A7134" s="3" t="s">
        <v>7139</v>
      </c>
      <c r="B7134" s="3" t="s">
        <v>7</v>
      </c>
      <c r="C7134" s="4" t="n">
        <v>1404</v>
      </c>
      <c r="D7134" s="3" t="n">
        <v>6199</v>
      </c>
      <c r="E7134" s="3" t="n">
        <v>44304439</v>
      </c>
      <c r="F7134" s="3" t="n">
        <v>0</v>
      </c>
    </row>
    <row r="7135" customFormat="false" ht="18" hidden="false" customHeight="false" outlineLevel="0" collapsed="false">
      <c r="A7135" s="3" t="s">
        <v>7140</v>
      </c>
      <c r="B7135" s="3" t="s">
        <v>7</v>
      </c>
      <c r="C7135" s="4" t="n">
        <v>1404</v>
      </c>
      <c r="D7135" s="3" t="n">
        <v>8652</v>
      </c>
      <c r="E7135" s="3" t="n">
        <v>95271323</v>
      </c>
      <c r="F7135" s="3" t="n">
        <v>0</v>
      </c>
    </row>
    <row r="7136" customFormat="false" ht="18" hidden="false" customHeight="false" outlineLevel="0" collapsed="false">
      <c r="A7136" s="3" t="s">
        <v>7141</v>
      </c>
      <c r="B7136" s="3" t="s">
        <v>7</v>
      </c>
      <c r="C7136" s="4" t="n">
        <v>1404</v>
      </c>
      <c r="D7136" s="3" t="n">
        <v>9743</v>
      </c>
      <c r="E7136" s="3" t="n">
        <v>89759794</v>
      </c>
      <c r="F7136" s="3" t="n">
        <v>0</v>
      </c>
    </row>
    <row r="7137" customFormat="false" ht="18" hidden="false" customHeight="false" outlineLevel="0" collapsed="false">
      <c r="A7137" s="3" t="s">
        <v>7142</v>
      </c>
      <c r="B7137" s="3" t="s">
        <v>7</v>
      </c>
      <c r="C7137" s="4" t="n">
        <v>1404</v>
      </c>
      <c r="D7137" s="3" t="n">
        <v>6481</v>
      </c>
      <c r="E7137" s="3" t="n">
        <v>35622308</v>
      </c>
      <c r="F7137" s="3" t="n">
        <v>0</v>
      </c>
    </row>
    <row r="7138" customFormat="false" ht="18" hidden="false" customHeight="false" outlineLevel="0" collapsed="false">
      <c r="A7138" s="3" t="s">
        <v>7143</v>
      </c>
      <c r="B7138" s="3" t="s">
        <v>7</v>
      </c>
      <c r="C7138" s="4" t="n">
        <v>1404</v>
      </c>
      <c r="D7138" s="3" t="n">
        <v>8924</v>
      </c>
      <c r="E7138" s="3" t="n">
        <v>78858082</v>
      </c>
      <c r="F7138" s="3" t="n">
        <v>0</v>
      </c>
    </row>
    <row r="7139" customFormat="false" ht="18" hidden="false" customHeight="false" outlineLevel="0" collapsed="false">
      <c r="A7139" s="3" t="s">
        <v>7144</v>
      </c>
      <c r="B7139" s="3" t="s">
        <v>7</v>
      </c>
      <c r="C7139" s="4" t="n">
        <v>1404</v>
      </c>
      <c r="D7139" s="3" t="n">
        <v>5768</v>
      </c>
      <c r="E7139" s="3" t="n">
        <v>97798001</v>
      </c>
      <c r="F7139" s="3" t="n">
        <v>0</v>
      </c>
    </row>
    <row r="7140" customFormat="false" ht="18" hidden="false" customHeight="false" outlineLevel="0" collapsed="false">
      <c r="A7140" s="3" t="s">
        <v>7145</v>
      </c>
      <c r="B7140" s="3" t="s">
        <v>7</v>
      </c>
      <c r="C7140" s="4" t="n">
        <v>1404</v>
      </c>
      <c r="D7140" s="3" t="n">
        <v>4515</v>
      </c>
      <c r="E7140" s="3" t="n">
        <v>40036777</v>
      </c>
      <c r="F7140" s="3" t="n">
        <v>0</v>
      </c>
    </row>
    <row r="7141" customFormat="false" ht="18" hidden="false" customHeight="false" outlineLevel="0" collapsed="false">
      <c r="A7141" s="3" t="s">
        <v>7146</v>
      </c>
      <c r="B7141" s="3" t="s">
        <v>7</v>
      </c>
      <c r="C7141" s="4" t="n">
        <v>1404</v>
      </c>
      <c r="D7141" s="3" t="n">
        <v>6917</v>
      </c>
      <c r="E7141" s="3" t="n">
        <v>91702381</v>
      </c>
      <c r="F7141" s="3" t="n">
        <v>0</v>
      </c>
    </row>
    <row r="7142" customFormat="false" ht="18" hidden="false" customHeight="false" outlineLevel="0" collapsed="false">
      <c r="A7142" s="3" t="s">
        <v>7147</v>
      </c>
      <c r="B7142" s="3" t="s">
        <v>7</v>
      </c>
      <c r="C7142" s="4" t="n">
        <v>1404</v>
      </c>
      <c r="D7142" s="3" t="n">
        <v>9036</v>
      </c>
      <c r="E7142" s="3" t="n">
        <v>20389462</v>
      </c>
      <c r="F7142" s="3" t="n">
        <v>0</v>
      </c>
    </row>
    <row r="7143" customFormat="false" ht="18" hidden="false" customHeight="false" outlineLevel="0" collapsed="false">
      <c r="A7143" s="3" t="s">
        <v>7148</v>
      </c>
      <c r="B7143" s="3" t="s">
        <v>7</v>
      </c>
      <c r="C7143" s="4" t="n">
        <v>1404</v>
      </c>
      <c r="D7143" s="3" t="n">
        <v>3113</v>
      </c>
      <c r="E7143" s="3" t="n">
        <v>13269538</v>
      </c>
      <c r="F7143" s="3" t="n">
        <v>0</v>
      </c>
    </row>
    <row r="7144" customFormat="false" ht="18" hidden="false" customHeight="false" outlineLevel="0" collapsed="false">
      <c r="A7144" s="3" t="s">
        <v>7149</v>
      </c>
      <c r="B7144" s="3" t="s">
        <v>7</v>
      </c>
      <c r="C7144" s="4" t="n">
        <v>1404</v>
      </c>
      <c r="D7144" s="3" t="n">
        <v>3331</v>
      </c>
      <c r="E7144" s="3" t="n">
        <v>55807151</v>
      </c>
      <c r="F7144" s="3" t="n">
        <v>0</v>
      </c>
    </row>
    <row r="7145" customFormat="false" ht="18" hidden="false" customHeight="false" outlineLevel="0" collapsed="false">
      <c r="A7145" s="3" t="s">
        <v>7150</v>
      </c>
      <c r="B7145" s="3" t="s">
        <v>7</v>
      </c>
      <c r="C7145" s="4" t="n">
        <v>1404</v>
      </c>
      <c r="D7145" s="3" t="n">
        <v>3891</v>
      </c>
      <c r="E7145" s="3" t="n">
        <v>32504757</v>
      </c>
      <c r="F7145" s="3" t="n">
        <v>0</v>
      </c>
    </row>
    <row r="7146" customFormat="false" ht="18" hidden="false" customHeight="false" outlineLevel="0" collapsed="false">
      <c r="A7146" s="3" t="s">
        <v>7151</v>
      </c>
      <c r="B7146" s="3" t="s">
        <v>7</v>
      </c>
      <c r="C7146" s="4" t="n">
        <v>1404</v>
      </c>
      <c r="D7146" s="3" t="n">
        <v>1283</v>
      </c>
      <c r="E7146" s="3" t="n">
        <v>90081771</v>
      </c>
      <c r="F7146" s="3" t="n">
        <v>0</v>
      </c>
    </row>
    <row r="7147" customFormat="false" ht="18" hidden="false" customHeight="false" outlineLevel="0" collapsed="false">
      <c r="A7147" s="3" t="s">
        <v>7152</v>
      </c>
      <c r="B7147" s="3" t="s">
        <v>7</v>
      </c>
      <c r="C7147" s="4" t="n">
        <v>1404</v>
      </c>
      <c r="D7147" s="3" t="n">
        <v>4814</v>
      </c>
      <c r="E7147" s="3" t="n">
        <v>18785924</v>
      </c>
      <c r="F7147" s="3" t="n">
        <v>0</v>
      </c>
    </row>
    <row r="7148" customFormat="false" ht="18" hidden="false" customHeight="false" outlineLevel="0" collapsed="false">
      <c r="A7148" s="3" t="s">
        <v>7153</v>
      </c>
      <c r="B7148" s="3" t="s">
        <v>7</v>
      </c>
      <c r="C7148" s="4" t="n">
        <v>1404</v>
      </c>
      <c r="D7148" s="3" t="n">
        <v>6846</v>
      </c>
      <c r="E7148" s="3" t="n">
        <v>66005039</v>
      </c>
      <c r="F7148" s="3" t="n">
        <v>0</v>
      </c>
    </row>
    <row r="7149" customFormat="false" ht="18" hidden="false" customHeight="false" outlineLevel="0" collapsed="false">
      <c r="A7149" s="3" t="s">
        <v>7154</v>
      </c>
      <c r="B7149" s="3" t="s">
        <v>7</v>
      </c>
      <c r="C7149" s="4" t="n">
        <v>1404</v>
      </c>
      <c r="D7149" s="3" t="n">
        <v>1230</v>
      </c>
      <c r="E7149" s="3" t="n">
        <v>90334766</v>
      </c>
      <c r="F7149" s="3" t="n">
        <v>0</v>
      </c>
    </row>
    <row r="7150" customFormat="false" ht="18" hidden="false" customHeight="false" outlineLevel="0" collapsed="false">
      <c r="A7150" s="3" t="s">
        <v>7155</v>
      </c>
      <c r="B7150" s="3" t="s">
        <v>7</v>
      </c>
      <c r="C7150" s="4" t="n">
        <v>1404</v>
      </c>
      <c r="D7150" s="3" t="n">
        <v>7731</v>
      </c>
      <c r="E7150" s="3" t="n">
        <v>60411299</v>
      </c>
      <c r="F7150" s="3" t="n">
        <v>0</v>
      </c>
    </row>
    <row r="7151" customFormat="false" ht="18" hidden="false" customHeight="false" outlineLevel="0" collapsed="false">
      <c r="A7151" s="3" t="s">
        <v>7156</v>
      </c>
      <c r="B7151" s="3" t="s">
        <v>7</v>
      </c>
      <c r="C7151" s="4" t="n">
        <v>1404</v>
      </c>
      <c r="D7151" s="3" t="n">
        <v>5904</v>
      </c>
      <c r="E7151" s="3" t="n">
        <v>36445552</v>
      </c>
      <c r="F7151" s="3" t="n">
        <v>0</v>
      </c>
    </row>
    <row r="7152" customFormat="false" ht="18" hidden="false" customHeight="false" outlineLevel="0" collapsed="false">
      <c r="A7152" s="3" t="s">
        <v>7157</v>
      </c>
      <c r="B7152" s="3" t="s">
        <v>7</v>
      </c>
      <c r="C7152" s="4" t="n">
        <v>1404</v>
      </c>
      <c r="D7152" s="3" t="n">
        <v>5847</v>
      </c>
      <c r="E7152" s="3" t="n">
        <v>64811394</v>
      </c>
      <c r="F7152" s="3" t="n">
        <v>0</v>
      </c>
    </row>
    <row r="7153" customFormat="false" ht="18" hidden="false" customHeight="false" outlineLevel="0" collapsed="false">
      <c r="A7153" s="3" t="s">
        <v>7158</v>
      </c>
      <c r="B7153" s="3" t="s">
        <v>7</v>
      </c>
      <c r="C7153" s="4" t="n">
        <v>1404</v>
      </c>
      <c r="D7153" s="3" t="n">
        <v>5397</v>
      </c>
      <c r="E7153" s="3" t="n">
        <v>73107841</v>
      </c>
      <c r="F7153" s="3" t="n">
        <v>0</v>
      </c>
    </row>
    <row r="7154" customFormat="false" ht="18" hidden="false" customHeight="false" outlineLevel="0" collapsed="false">
      <c r="A7154" s="3" t="s">
        <v>7159</v>
      </c>
      <c r="B7154" s="3" t="s">
        <v>7</v>
      </c>
      <c r="C7154" s="4" t="n">
        <v>1404</v>
      </c>
      <c r="D7154" s="3" t="n">
        <v>1753</v>
      </c>
      <c r="E7154" s="3" t="n">
        <v>24882805</v>
      </c>
      <c r="F7154" s="3" t="n">
        <v>0</v>
      </c>
    </row>
    <row r="7155" customFormat="false" ht="18" hidden="false" customHeight="false" outlineLevel="0" collapsed="false">
      <c r="A7155" s="3" t="s">
        <v>7160</v>
      </c>
      <c r="B7155" s="3" t="s">
        <v>7</v>
      </c>
      <c r="C7155" s="4" t="n">
        <v>1404</v>
      </c>
      <c r="D7155" s="3" t="n">
        <v>8201</v>
      </c>
      <c r="E7155" s="3" t="n">
        <v>14795314</v>
      </c>
      <c r="F7155" s="3" t="n">
        <v>0</v>
      </c>
    </row>
    <row r="7156" customFormat="false" ht="18" hidden="false" customHeight="false" outlineLevel="0" collapsed="false">
      <c r="A7156" s="3" t="s">
        <v>7161</v>
      </c>
      <c r="B7156" s="3" t="s">
        <v>7</v>
      </c>
      <c r="C7156" s="4" t="n">
        <v>1404</v>
      </c>
      <c r="D7156" s="3" t="n">
        <v>2748</v>
      </c>
      <c r="E7156" s="3" t="n">
        <v>43270375</v>
      </c>
      <c r="F7156" s="3" t="n">
        <v>0</v>
      </c>
    </row>
    <row r="7157" customFormat="false" ht="18" hidden="false" customHeight="false" outlineLevel="0" collapsed="false">
      <c r="A7157" s="3" t="s">
        <v>7162</v>
      </c>
      <c r="B7157" s="3" t="s">
        <v>7</v>
      </c>
      <c r="C7157" s="4" t="n">
        <v>1404</v>
      </c>
      <c r="D7157" s="3" t="n">
        <v>1810</v>
      </c>
      <c r="E7157" s="3" t="n">
        <v>40246577</v>
      </c>
      <c r="F7157" s="3" t="n">
        <v>0</v>
      </c>
    </row>
    <row r="7158" customFormat="false" ht="18" hidden="false" customHeight="false" outlineLevel="0" collapsed="false">
      <c r="A7158" s="3" t="s">
        <v>7163</v>
      </c>
      <c r="B7158" s="3" t="s">
        <v>7</v>
      </c>
      <c r="C7158" s="4" t="n">
        <v>1404</v>
      </c>
      <c r="D7158" s="3" t="n">
        <v>7334</v>
      </c>
      <c r="E7158" s="3" t="n">
        <v>54858315</v>
      </c>
      <c r="F7158" s="3" t="n">
        <v>0</v>
      </c>
    </row>
    <row r="7159" customFormat="false" ht="18" hidden="false" customHeight="false" outlineLevel="0" collapsed="false">
      <c r="A7159" s="3" t="s">
        <v>7164</v>
      </c>
      <c r="B7159" s="3" t="s">
        <v>7</v>
      </c>
      <c r="C7159" s="4" t="n">
        <v>1404</v>
      </c>
      <c r="D7159" s="3" t="n">
        <v>2282</v>
      </c>
      <c r="E7159" s="3" t="n">
        <v>80329094</v>
      </c>
      <c r="F7159" s="3" t="n">
        <v>0</v>
      </c>
    </row>
    <row r="7160" customFormat="false" ht="18" hidden="false" customHeight="false" outlineLevel="0" collapsed="false">
      <c r="A7160" s="3" t="s">
        <v>7165</v>
      </c>
      <c r="B7160" s="3" t="s">
        <v>7</v>
      </c>
      <c r="C7160" s="4" t="n">
        <v>1404</v>
      </c>
      <c r="D7160" s="3" t="n">
        <v>5489</v>
      </c>
      <c r="E7160" s="3" t="n">
        <v>28443184</v>
      </c>
      <c r="F7160" s="3" t="n">
        <v>0</v>
      </c>
    </row>
    <row r="7161" customFormat="false" ht="18" hidden="false" customHeight="false" outlineLevel="0" collapsed="false">
      <c r="A7161" s="3" t="s">
        <v>7166</v>
      </c>
      <c r="B7161" s="3" t="s">
        <v>7</v>
      </c>
      <c r="C7161" s="4" t="n">
        <v>1404</v>
      </c>
      <c r="D7161" s="3" t="n">
        <v>4312</v>
      </c>
      <c r="E7161" s="3" t="n">
        <v>82176895</v>
      </c>
      <c r="F7161" s="3" t="n">
        <v>0</v>
      </c>
    </row>
    <row r="7162" customFormat="false" ht="18" hidden="false" customHeight="false" outlineLevel="0" collapsed="false">
      <c r="A7162" s="3" t="s">
        <v>7167</v>
      </c>
      <c r="B7162" s="3" t="s">
        <v>7</v>
      </c>
      <c r="C7162" s="4" t="n">
        <v>1404</v>
      </c>
      <c r="D7162" s="3" t="n">
        <v>3936</v>
      </c>
      <c r="E7162" s="3" t="n">
        <v>98875360</v>
      </c>
      <c r="F7162" s="3" t="n">
        <v>0</v>
      </c>
    </row>
    <row r="7163" customFormat="false" ht="18" hidden="false" customHeight="false" outlineLevel="0" collapsed="false">
      <c r="A7163" s="3" t="s">
        <v>7168</v>
      </c>
      <c r="B7163" s="3" t="s">
        <v>7</v>
      </c>
      <c r="C7163" s="4" t="n">
        <v>1404</v>
      </c>
      <c r="D7163" s="3" t="n">
        <v>6648</v>
      </c>
      <c r="E7163" s="3" t="n">
        <v>39690355</v>
      </c>
      <c r="F7163" s="3" t="n">
        <v>0</v>
      </c>
    </row>
    <row r="7164" customFormat="false" ht="18" hidden="false" customHeight="false" outlineLevel="0" collapsed="false">
      <c r="A7164" s="3" t="s">
        <v>7169</v>
      </c>
      <c r="B7164" s="3" t="s">
        <v>7</v>
      </c>
      <c r="C7164" s="4" t="n">
        <v>1404</v>
      </c>
      <c r="D7164" s="3" t="n">
        <v>2851</v>
      </c>
      <c r="E7164" s="3" t="n">
        <v>54139068</v>
      </c>
      <c r="F7164" s="3" t="n">
        <v>0</v>
      </c>
    </row>
    <row r="7165" customFormat="false" ht="18" hidden="false" customHeight="false" outlineLevel="0" collapsed="false">
      <c r="A7165" s="3" t="s">
        <v>7170</v>
      </c>
      <c r="B7165" s="3" t="s">
        <v>7</v>
      </c>
      <c r="C7165" s="4" t="n">
        <v>1404</v>
      </c>
      <c r="D7165" s="3" t="n">
        <v>5569</v>
      </c>
      <c r="E7165" s="3" t="n">
        <v>21633485</v>
      </c>
      <c r="F7165" s="3" t="n">
        <v>0</v>
      </c>
    </row>
    <row r="7166" customFormat="false" ht="18" hidden="false" customHeight="false" outlineLevel="0" collapsed="false">
      <c r="A7166" s="3" t="s">
        <v>7171</v>
      </c>
      <c r="B7166" s="3" t="s">
        <v>7</v>
      </c>
      <c r="C7166" s="4" t="n">
        <v>1404</v>
      </c>
      <c r="D7166" s="3" t="n">
        <v>9673</v>
      </c>
      <c r="E7166" s="3" t="n">
        <v>40782916</v>
      </c>
      <c r="F7166" s="3" t="n">
        <v>0</v>
      </c>
    </row>
    <row r="7167" customFormat="false" ht="18" hidden="false" customHeight="false" outlineLevel="0" collapsed="false">
      <c r="A7167" s="3" t="s">
        <v>7172</v>
      </c>
      <c r="B7167" s="3" t="s">
        <v>7</v>
      </c>
      <c r="C7167" s="4" t="n">
        <v>1404</v>
      </c>
      <c r="D7167" s="3" t="n">
        <v>7290</v>
      </c>
      <c r="E7167" s="3" t="n">
        <v>65321673</v>
      </c>
      <c r="F7167" s="3" t="n">
        <v>0</v>
      </c>
    </row>
    <row r="7168" customFormat="false" ht="18" hidden="false" customHeight="false" outlineLevel="0" collapsed="false">
      <c r="A7168" s="3" t="s">
        <v>7173</v>
      </c>
      <c r="B7168" s="3" t="s">
        <v>7</v>
      </c>
      <c r="C7168" s="4" t="n">
        <v>1404</v>
      </c>
      <c r="D7168" s="3" t="n">
        <v>7922</v>
      </c>
      <c r="E7168" s="3" t="n">
        <v>11389139</v>
      </c>
      <c r="F7168" s="3" t="n">
        <v>0</v>
      </c>
    </row>
    <row r="7169" customFormat="false" ht="18" hidden="false" customHeight="false" outlineLevel="0" collapsed="false">
      <c r="A7169" s="3" t="s">
        <v>7174</v>
      </c>
      <c r="B7169" s="3" t="s">
        <v>7</v>
      </c>
      <c r="C7169" s="4" t="n">
        <v>1404</v>
      </c>
      <c r="D7169" s="3" t="n">
        <v>1668</v>
      </c>
      <c r="E7169" s="3" t="n">
        <v>81094077</v>
      </c>
      <c r="F7169" s="3" t="n">
        <v>0</v>
      </c>
    </row>
    <row r="7170" customFormat="false" ht="18" hidden="false" customHeight="false" outlineLevel="0" collapsed="false">
      <c r="A7170" s="3" t="s">
        <v>7175</v>
      </c>
      <c r="B7170" s="3" t="s">
        <v>7</v>
      </c>
      <c r="C7170" s="4" t="n">
        <v>1404</v>
      </c>
      <c r="D7170" s="3" t="n">
        <v>9500</v>
      </c>
      <c r="E7170" s="3" t="n">
        <v>19042724</v>
      </c>
      <c r="F7170" s="3" t="n">
        <v>0</v>
      </c>
    </row>
    <row r="7171" customFormat="false" ht="18" hidden="false" customHeight="false" outlineLevel="0" collapsed="false">
      <c r="A7171" s="3" t="s">
        <v>7176</v>
      </c>
      <c r="B7171" s="3" t="s">
        <v>7</v>
      </c>
      <c r="C7171" s="4" t="n">
        <v>1404</v>
      </c>
      <c r="D7171" s="3" t="n">
        <v>6036</v>
      </c>
      <c r="E7171" s="3" t="n">
        <v>55860554</v>
      </c>
      <c r="F7171" s="3" t="n">
        <v>0</v>
      </c>
    </row>
    <row r="7172" customFormat="false" ht="18" hidden="false" customHeight="false" outlineLevel="0" collapsed="false">
      <c r="A7172" s="3" t="s">
        <v>7177</v>
      </c>
      <c r="B7172" s="3" t="s">
        <v>7</v>
      </c>
      <c r="C7172" s="4" t="n">
        <v>1404</v>
      </c>
      <c r="D7172" s="3" t="n">
        <v>2560</v>
      </c>
      <c r="E7172" s="3" t="n">
        <v>29362181</v>
      </c>
      <c r="F7172" s="3" t="n">
        <v>0</v>
      </c>
    </row>
    <row r="7173" customFormat="false" ht="18" hidden="false" customHeight="false" outlineLevel="0" collapsed="false">
      <c r="A7173" s="3" t="s">
        <v>7178</v>
      </c>
      <c r="B7173" s="3" t="s">
        <v>7</v>
      </c>
      <c r="C7173" s="4" t="n">
        <v>1404</v>
      </c>
      <c r="D7173" s="3" t="n">
        <v>4854</v>
      </c>
      <c r="E7173" s="3" t="n">
        <v>12400987</v>
      </c>
      <c r="F7173" s="3" t="n">
        <v>0</v>
      </c>
    </row>
    <row r="7174" customFormat="false" ht="18" hidden="false" customHeight="false" outlineLevel="0" collapsed="false">
      <c r="A7174" s="3" t="s">
        <v>7179</v>
      </c>
      <c r="B7174" s="3" t="s">
        <v>7</v>
      </c>
      <c r="C7174" s="4" t="n">
        <v>1404</v>
      </c>
      <c r="D7174" s="3" t="n">
        <v>8574</v>
      </c>
      <c r="E7174" s="3" t="n">
        <v>64180987</v>
      </c>
      <c r="F7174" s="3" t="n">
        <v>0</v>
      </c>
    </row>
    <row r="7175" customFormat="false" ht="18" hidden="false" customHeight="false" outlineLevel="0" collapsed="false">
      <c r="A7175" s="3" t="s">
        <v>7180</v>
      </c>
      <c r="B7175" s="3" t="s">
        <v>7</v>
      </c>
      <c r="C7175" s="4" t="n">
        <v>1404</v>
      </c>
      <c r="D7175" s="3" t="n">
        <v>7207</v>
      </c>
      <c r="E7175" s="3" t="n">
        <v>35663636</v>
      </c>
      <c r="F7175" s="3" t="n">
        <v>0</v>
      </c>
    </row>
    <row r="7176" customFormat="false" ht="18" hidden="false" customHeight="false" outlineLevel="0" collapsed="false">
      <c r="A7176" s="3" t="s">
        <v>7181</v>
      </c>
      <c r="B7176" s="3" t="s">
        <v>7</v>
      </c>
      <c r="C7176" s="4" t="n">
        <v>1404</v>
      </c>
      <c r="D7176" s="3" t="n">
        <v>6992</v>
      </c>
      <c r="E7176" s="3" t="n">
        <v>85979470</v>
      </c>
      <c r="F7176" s="3" t="n">
        <v>0</v>
      </c>
    </row>
    <row r="7177" customFormat="false" ht="18" hidden="false" customHeight="false" outlineLevel="0" collapsed="false">
      <c r="A7177" s="3" t="s">
        <v>7182</v>
      </c>
      <c r="B7177" s="3" t="s">
        <v>7</v>
      </c>
      <c r="C7177" s="4" t="n">
        <v>1404</v>
      </c>
      <c r="D7177" s="3" t="n">
        <v>3766</v>
      </c>
      <c r="E7177" s="3" t="n">
        <v>67154081</v>
      </c>
      <c r="F7177" s="3" t="n">
        <v>0</v>
      </c>
    </row>
    <row r="7178" customFormat="false" ht="18" hidden="false" customHeight="false" outlineLevel="0" collapsed="false">
      <c r="A7178" s="3" t="s">
        <v>7183</v>
      </c>
      <c r="B7178" s="3" t="s">
        <v>7</v>
      </c>
      <c r="C7178" s="4" t="n">
        <v>1404</v>
      </c>
      <c r="D7178" s="3" t="n">
        <v>1103</v>
      </c>
      <c r="E7178" s="3" t="n">
        <v>71366566</v>
      </c>
      <c r="F7178" s="3" t="n">
        <v>0</v>
      </c>
    </row>
    <row r="7179" customFormat="false" ht="18" hidden="false" customHeight="false" outlineLevel="0" collapsed="false">
      <c r="A7179" s="3" t="s">
        <v>7184</v>
      </c>
      <c r="B7179" s="3" t="s">
        <v>7</v>
      </c>
      <c r="C7179" s="4" t="n">
        <v>1404</v>
      </c>
      <c r="D7179" s="3" t="n">
        <v>9756</v>
      </c>
      <c r="E7179" s="3" t="n">
        <v>39360362</v>
      </c>
      <c r="F7179" s="3" t="n">
        <v>0</v>
      </c>
    </row>
    <row r="7180" customFormat="false" ht="18" hidden="false" customHeight="false" outlineLevel="0" collapsed="false">
      <c r="A7180" s="3" t="s">
        <v>7185</v>
      </c>
      <c r="B7180" s="3" t="s">
        <v>7</v>
      </c>
      <c r="C7180" s="4" t="n">
        <v>1404</v>
      </c>
      <c r="D7180" s="3" t="n">
        <v>6254</v>
      </c>
      <c r="E7180" s="3" t="n">
        <v>95334101</v>
      </c>
      <c r="F7180" s="3" t="n">
        <v>0</v>
      </c>
    </row>
    <row r="7181" customFormat="false" ht="18" hidden="false" customHeight="false" outlineLevel="0" collapsed="false">
      <c r="A7181" s="3" t="s">
        <v>7186</v>
      </c>
      <c r="B7181" s="3" t="s">
        <v>7</v>
      </c>
      <c r="C7181" s="4" t="n">
        <v>1404</v>
      </c>
      <c r="D7181" s="3" t="n">
        <v>7155</v>
      </c>
      <c r="E7181" s="3" t="n">
        <v>99678734</v>
      </c>
      <c r="F7181" s="3" t="n">
        <v>0</v>
      </c>
    </row>
    <row r="7182" customFormat="false" ht="18" hidden="false" customHeight="false" outlineLevel="0" collapsed="false">
      <c r="A7182" s="3" t="s">
        <v>7187</v>
      </c>
      <c r="B7182" s="3" t="s">
        <v>7</v>
      </c>
      <c r="C7182" s="4" t="n">
        <v>1404</v>
      </c>
      <c r="D7182" s="3" t="n">
        <v>6258</v>
      </c>
      <c r="E7182" s="3" t="n">
        <v>75763429</v>
      </c>
      <c r="F7182" s="3" t="n">
        <v>0</v>
      </c>
    </row>
    <row r="7183" customFormat="false" ht="18" hidden="false" customHeight="false" outlineLevel="0" collapsed="false">
      <c r="A7183" s="3" t="s">
        <v>7188</v>
      </c>
      <c r="B7183" s="3" t="s">
        <v>7</v>
      </c>
      <c r="C7183" s="4" t="n">
        <v>1404</v>
      </c>
      <c r="D7183" s="3" t="n">
        <v>2834</v>
      </c>
      <c r="E7183" s="3" t="n">
        <v>81639772</v>
      </c>
      <c r="F7183" s="3" t="n">
        <v>0</v>
      </c>
    </row>
    <row r="7184" customFormat="false" ht="18" hidden="false" customHeight="false" outlineLevel="0" collapsed="false">
      <c r="A7184" s="3" t="s">
        <v>7189</v>
      </c>
      <c r="B7184" s="3" t="s">
        <v>7</v>
      </c>
      <c r="C7184" s="4" t="n">
        <v>1404</v>
      </c>
      <c r="D7184" s="3" t="n">
        <v>5365</v>
      </c>
      <c r="E7184" s="3" t="n">
        <v>19701995</v>
      </c>
      <c r="F7184" s="3" t="n">
        <v>0</v>
      </c>
    </row>
    <row r="7185" customFormat="false" ht="18" hidden="false" customHeight="false" outlineLevel="0" collapsed="false">
      <c r="A7185" s="3" t="s">
        <v>7190</v>
      </c>
      <c r="B7185" s="3" t="s">
        <v>7</v>
      </c>
      <c r="C7185" s="4" t="n">
        <v>1404</v>
      </c>
      <c r="D7185" s="3" t="n">
        <v>4471</v>
      </c>
      <c r="E7185" s="3" t="n">
        <v>66429638</v>
      </c>
      <c r="F7185" s="3" t="n">
        <v>0</v>
      </c>
    </row>
    <row r="7186" customFormat="false" ht="18" hidden="false" customHeight="false" outlineLevel="0" collapsed="false">
      <c r="A7186" s="3" t="s">
        <v>7191</v>
      </c>
      <c r="B7186" s="3" t="s">
        <v>7</v>
      </c>
      <c r="C7186" s="4" t="n">
        <v>1404</v>
      </c>
      <c r="D7186" s="3" t="n">
        <v>1410</v>
      </c>
      <c r="E7186" s="3" t="n">
        <v>94685258</v>
      </c>
      <c r="F7186" s="3" t="n">
        <v>0</v>
      </c>
    </row>
    <row r="7187" customFormat="false" ht="18" hidden="false" customHeight="false" outlineLevel="0" collapsed="false">
      <c r="A7187" s="3" t="s">
        <v>7192</v>
      </c>
      <c r="B7187" s="3" t="s">
        <v>7</v>
      </c>
      <c r="C7187" s="4" t="n">
        <v>1404</v>
      </c>
      <c r="D7187" s="3" t="n">
        <v>6341</v>
      </c>
      <c r="E7187" s="3" t="n">
        <v>11413282</v>
      </c>
      <c r="F7187" s="3" t="n">
        <v>0</v>
      </c>
    </row>
    <row r="7188" customFormat="false" ht="18" hidden="false" customHeight="false" outlineLevel="0" collapsed="false">
      <c r="A7188" s="3" t="s">
        <v>7193</v>
      </c>
      <c r="B7188" s="3" t="s">
        <v>7</v>
      </c>
      <c r="C7188" s="4" t="n">
        <v>1404</v>
      </c>
      <c r="D7188" s="3" t="n">
        <v>1299</v>
      </c>
      <c r="E7188" s="3" t="n">
        <v>41144743</v>
      </c>
      <c r="F7188" s="3" t="n">
        <v>0</v>
      </c>
    </row>
    <row r="7189" customFormat="false" ht="18" hidden="false" customHeight="false" outlineLevel="0" collapsed="false">
      <c r="A7189" s="3" t="s">
        <v>7194</v>
      </c>
      <c r="B7189" s="3" t="s">
        <v>7</v>
      </c>
      <c r="C7189" s="4" t="n">
        <v>1404</v>
      </c>
      <c r="D7189" s="3" t="n">
        <v>3240</v>
      </c>
      <c r="E7189" s="3" t="n">
        <v>34392572</v>
      </c>
      <c r="F7189" s="3" t="n">
        <v>0</v>
      </c>
    </row>
    <row r="7190" customFormat="false" ht="18" hidden="false" customHeight="false" outlineLevel="0" collapsed="false">
      <c r="A7190" s="3" t="s">
        <v>7195</v>
      </c>
      <c r="B7190" s="3" t="s">
        <v>7</v>
      </c>
      <c r="C7190" s="4" t="n">
        <v>1404</v>
      </c>
      <c r="D7190" s="3" t="n">
        <v>8540</v>
      </c>
      <c r="E7190" s="3" t="n">
        <v>89370631</v>
      </c>
      <c r="F7190" s="3" t="n">
        <v>0</v>
      </c>
    </row>
    <row r="7191" customFormat="false" ht="18" hidden="false" customHeight="false" outlineLevel="0" collapsed="false">
      <c r="A7191" s="3" t="s">
        <v>7196</v>
      </c>
      <c r="B7191" s="3" t="s">
        <v>7</v>
      </c>
      <c r="C7191" s="4" t="n">
        <v>1404</v>
      </c>
      <c r="D7191" s="3" t="n">
        <v>8525</v>
      </c>
      <c r="E7191" s="3" t="n">
        <v>45521787</v>
      </c>
      <c r="F7191" s="3" t="n">
        <v>0</v>
      </c>
    </row>
    <row r="7192" customFormat="false" ht="18" hidden="false" customHeight="false" outlineLevel="0" collapsed="false">
      <c r="A7192" s="3" t="s">
        <v>7197</v>
      </c>
      <c r="B7192" s="3" t="s">
        <v>7</v>
      </c>
      <c r="C7192" s="4" t="n">
        <v>1404</v>
      </c>
      <c r="D7192" s="3" t="n">
        <v>1853</v>
      </c>
      <c r="E7192" s="3" t="n">
        <v>39885816</v>
      </c>
      <c r="F7192" s="3" t="n">
        <v>0</v>
      </c>
    </row>
    <row r="7193" customFormat="false" ht="18" hidden="false" customHeight="false" outlineLevel="0" collapsed="false">
      <c r="A7193" s="3" t="s">
        <v>7198</v>
      </c>
      <c r="B7193" s="3" t="s">
        <v>7</v>
      </c>
      <c r="C7193" s="4" t="n">
        <v>1404</v>
      </c>
      <c r="D7193" s="3" t="n">
        <v>5962</v>
      </c>
      <c r="E7193" s="3" t="n">
        <v>51400150</v>
      </c>
      <c r="F7193" s="3" t="n">
        <v>0</v>
      </c>
    </row>
    <row r="7194" customFormat="false" ht="18" hidden="false" customHeight="false" outlineLevel="0" collapsed="false">
      <c r="A7194" s="3" t="s">
        <v>7199</v>
      </c>
      <c r="B7194" s="3" t="s">
        <v>7</v>
      </c>
      <c r="C7194" s="4" t="n">
        <v>1404</v>
      </c>
      <c r="D7194" s="3" t="n">
        <v>9232</v>
      </c>
      <c r="E7194" s="3" t="n">
        <v>53509369</v>
      </c>
      <c r="F7194" s="3" t="n">
        <v>0</v>
      </c>
    </row>
    <row r="7195" customFormat="false" ht="18" hidden="false" customHeight="false" outlineLevel="0" collapsed="false">
      <c r="A7195" s="3" t="s">
        <v>7200</v>
      </c>
      <c r="B7195" s="3" t="s">
        <v>7</v>
      </c>
      <c r="C7195" s="4" t="n">
        <v>1404</v>
      </c>
      <c r="D7195" s="3" t="n">
        <v>9506</v>
      </c>
      <c r="E7195" s="3" t="n">
        <v>64083780</v>
      </c>
      <c r="F7195" s="3" t="n">
        <v>0</v>
      </c>
    </row>
    <row r="7196" customFormat="false" ht="18" hidden="false" customHeight="false" outlineLevel="0" collapsed="false">
      <c r="A7196" s="3" t="s">
        <v>7201</v>
      </c>
      <c r="B7196" s="3" t="s">
        <v>7</v>
      </c>
      <c r="C7196" s="4" t="n">
        <v>1404</v>
      </c>
      <c r="D7196" s="3" t="n">
        <v>7343</v>
      </c>
      <c r="E7196" s="3" t="n">
        <v>39571018</v>
      </c>
      <c r="F7196" s="3" t="n">
        <v>0</v>
      </c>
    </row>
    <row r="7197" customFormat="false" ht="18" hidden="false" customHeight="false" outlineLevel="0" collapsed="false">
      <c r="A7197" s="3" t="s">
        <v>7202</v>
      </c>
      <c r="B7197" s="3" t="s">
        <v>7</v>
      </c>
      <c r="C7197" s="4" t="n">
        <v>1404</v>
      </c>
      <c r="D7197" s="3" t="n">
        <v>1229</v>
      </c>
      <c r="E7197" s="3" t="n">
        <v>63132818</v>
      </c>
      <c r="F7197" s="3" t="n">
        <v>0</v>
      </c>
    </row>
    <row r="7198" customFormat="false" ht="18" hidden="false" customHeight="false" outlineLevel="0" collapsed="false">
      <c r="A7198" s="3" t="s">
        <v>7203</v>
      </c>
      <c r="B7198" s="3" t="s">
        <v>7</v>
      </c>
      <c r="C7198" s="4" t="n">
        <v>1404</v>
      </c>
      <c r="D7198" s="3" t="n">
        <v>6386</v>
      </c>
      <c r="E7198" s="3" t="n">
        <v>71433365</v>
      </c>
      <c r="F7198" s="3" t="n">
        <v>0</v>
      </c>
    </row>
    <row r="7199" customFormat="false" ht="18" hidden="false" customHeight="false" outlineLevel="0" collapsed="false">
      <c r="A7199" s="3" t="s">
        <v>7204</v>
      </c>
      <c r="B7199" s="3" t="s">
        <v>7</v>
      </c>
      <c r="C7199" s="4" t="n">
        <v>1404</v>
      </c>
      <c r="D7199" s="3" t="n">
        <v>5901</v>
      </c>
      <c r="E7199" s="3" t="n">
        <v>91960313</v>
      </c>
      <c r="F7199" s="3" t="n">
        <v>0</v>
      </c>
    </row>
    <row r="7200" customFormat="false" ht="18" hidden="false" customHeight="false" outlineLevel="0" collapsed="false">
      <c r="A7200" s="3" t="s">
        <v>7205</v>
      </c>
      <c r="B7200" s="3" t="s">
        <v>7</v>
      </c>
      <c r="C7200" s="4" t="n">
        <v>1404</v>
      </c>
      <c r="D7200" s="3" t="n">
        <v>7078</v>
      </c>
      <c r="E7200" s="3" t="n">
        <v>52373326</v>
      </c>
      <c r="F7200" s="3" t="n">
        <v>0</v>
      </c>
    </row>
    <row r="7201" customFormat="false" ht="18" hidden="false" customHeight="false" outlineLevel="0" collapsed="false">
      <c r="A7201" s="3" t="s">
        <v>7206</v>
      </c>
      <c r="B7201" s="3" t="s">
        <v>7</v>
      </c>
      <c r="C7201" s="4" t="n">
        <v>1404</v>
      </c>
      <c r="D7201" s="3" t="n">
        <v>5252</v>
      </c>
      <c r="E7201" s="3" t="n">
        <v>76386749</v>
      </c>
      <c r="F7201" s="3" t="n">
        <v>0</v>
      </c>
    </row>
    <row r="7202" customFormat="false" ht="18" hidden="false" customHeight="false" outlineLevel="0" collapsed="false">
      <c r="A7202" s="3" t="s">
        <v>7207</v>
      </c>
      <c r="B7202" s="3" t="s">
        <v>7</v>
      </c>
      <c r="C7202" s="4" t="n">
        <v>1404</v>
      </c>
      <c r="D7202" s="3" t="n">
        <v>2569</v>
      </c>
      <c r="E7202" s="3" t="n">
        <v>84432223</v>
      </c>
      <c r="F7202" s="3" t="n">
        <v>0</v>
      </c>
    </row>
    <row r="7203" customFormat="false" ht="18" hidden="false" customHeight="false" outlineLevel="0" collapsed="false">
      <c r="A7203" s="3" t="s">
        <v>7208</v>
      </c>
      <c r="B7203" s="3" t="s">
        <v>7</v>
      </c>
      <c r="C7203" s="4" t="n">
        <v>1404</v>
      </c>
      <c r="D7203" s="3" t="n">
        <v>1559</v>
      </c>
      <c r="E7203" s="3" t="n">
        <v>98965933</v>
      </c>
      <c r="F7203" s="3" t="n">
        <v>0</v>
      </c>
    </row>
    <row r="7204" customFormat="false" ht="18" hidden="false" customHeight="false" outlineLevel="0" collapsed="false">
      <c r="A7204" s="3" t="s">
        <v>7209</v>
      </c>
      <c r="B7204" s="3" t="s">
        <v>7</v>
      </c>
      <c r="C7204" s="4" t="n">
        <v>1404</v>
      </c>
      <c r="D7204" s="3" t="n">
        <v>1600</v>
      </c>
      <c r="E7204" s="3" t="n">
        <v>23182273</v>
      </c>
      <c r="F7204" s="3" t="n">
        <v>0</v>
      </c>
    </row>
    <row r="7205" customFormat="false" ht="18" hidden="false" customHeight="false" outlineLevel="0" collapsed="false">
      <c r="A7205" s="3" t="s">
        <v>7210</v>
      </c>
      <c r="B7205" s="3" t="s">
        <v>7</v>
      </c>
      <c r="C7205" s="4" t="n">
        <v>1404</v>
      </c>
      <c r="D7205" s="3" t="n">
        <v>8548</v>
      </c>
      <c r="E7205" s="3" t="n">
        <v>46725671</v>
      </c>
      <c r="F7205" s="3" t="n">
        <v>0</v>
      </c>
    </row>
    <row r="7206" customFormat="false" ht="18" hidden="false" customHeight="false" outlineLevel="0" collapsed="false">
      <c r="A7206" s="3" t="s">
        <v>7211</v>
      </c>
      <c r="B7206" s="3" t="s">
        <v>7</v>
      </c>
      <c r="C7206" s="4" t="n">
        <v>1404</v>
      </c>
      <c r="D7206" s="3" t="n">
        <v>4551</v>
      </c>
      <c r="E7206" s="3" t="n">
        <v>36146913</v>
      </c>
      <c r="F7206" s="3" t="n">
        <v>0</v>
      </c>
    </row>
    <row r="7207" customFormat="false" ht="18" hidden="false" customHeight="false" outlineLevel="0" collapsed="false">
      <c r="A7207" s="3" t="s">
        <v>7212</v>
      </c>
      <c r="B7207" s="3" t="s">
        <v>7</v>
      </c>
      <c r="C7207" s="4" t="n">
        <v>1404</v>
      </c>
      <c r="D7207" s="3" t="n">
        <v>4271</v>
      </c>
      <c r="E7207" s="3" t="n">
        <v>49939576</v>
      </c>
      <c r="F7207" s="3" t="n">
        <v>0</v>
      </c>
    </row>
    <row r="7208" customFormat="false" ht="18" hidden="false" customHeight="false" outlineLevel="0" collapsed="false">
      <c r="A7208" s="3" t="s">
        <v>7213</v>
      </c>
      <c r="B7208" s="3" t="s">
        <v>7</v>
      </c>
      <c r="C7208" s="4" t="n">
        <v>1404</v>
      </c>
      <c r="D7208" s="3" t="n">
        <v>2115</v>
      </c>
      <c r="E7208" s="3" t="n">
        <v>78577147</v>
      </c>
      <c r="F7208" s="3" t="n">
        <v>0</v>
      </c>
    </row>
    <row r="7209" customFormat="false" ht="18" hidden="false" customHeight="false" outlineLevel="0" collapsed="false">
      <c r="A7209" s="3" t="s">
        <v>7214</v>
      </c>
      <c r="B7209" s="3" t="s">
        <v>7</v>
      </c>
      <c r="C7209" s="4" t="n">
        <v>1404</v>
      </c>
      <c r="D7209" s="3" t="n">
        <v>4924</v>
      </c>
      <c r="E7209" s="3" t="n">
        <v>18124138</v>
      </c>
      <c r="F7209" s="3" t="n">
        <v>0</v>
      </c>
    </row>
    <row r="7210" customFormat="false" ht="18" hidden="false" customHeight="false" outlineLevel="0" collapsed="false">
      <c r="A7210" s="3" t="s">
        <v>7215</v>
      </c>
      <c r="B7210" s="3" t="s">
        <v>7</v>
      </c>
      <c r="C7210" s="4" t="n">
        <v>1404</v>
      </c>
      <c r="D7210" s="3" t="n">
        <v>6088</v>
      </c>
      <c r="E7210" s="3" t="n">
        <v>27002702</v>
      </c>
      <c r="F7210" s="3" t="n">
        <v>0</v>
      </c>
    </row>
    <row r="7211" customFormat="false" ht="18" hidden="false" customHeight="false" outlineLevel="0" collapsed="false">
      <c r="A7211" s="3" t="s">
        <v>7216</v>
      </c>
      <c r="B7211" s="3" t="s">
        <v>7</v>
      </c>
      <c r="C7211" s="4" t="n">
        <v>1404</v>
      </c>
      <c r="D7211" s="3" t="n">
        <v>4787</v>
      </c>
      <c r="E7211" s="3" t="n">
        <v>99986309</v>
      </c>
      <c r="F7211" s="3" t="n">
        <v>0</v>
      </c>
    </row>
    <row r="7212" customFormat="false" ht="18" hidden="false" customHeight="false" outlineLevel="0" collapsed="false">
      <c r="A7212" s="3" t="s">
        <v>7217</v>
      </c>
      <c r="B7212" s="3" t="s">
        <v>7</v>
      </c>
      <c r="C7212" s="4" t="n">
        <v>1404</v>
      </c>
      <c r="D7212" s="3" t="n">
        <v>7870</v>
      </c>
      <c r="E7212" s="3" t="n">
        <v>49712186</v>
      </c>
      <c r="F7212" s="3" t="n">
        <v>0</v>
      </c>
    </row>
    <row r="7213" customFormat="false" ht="18" hidden="false" customHeight="false" outlineLevel="0" collapsed="false">
      <c r="A7213" s="3" t="s">
        <v>7218</v>
      </c>
      <c r="B7213" s="3" t="s">
        <v>7</v>
      </c>
      <c r="C7213" s="4" t="n">
        <v>1404</v>
      </c>
      <c r="D7213" s="3" t="n">
        <v>3096</v>
      </c>
      <c r="E7213" s="3" t="n">
        <v>28757382</v>
      </c>
      <c r="F7213" s="3" t="n">
        <v>0</v>
      </c>
    </row>
    <row r="7214" customFormat="false" ht="18" hidden="false" customHeight="false" outlineLevel="0" collapsed="false">
      <c r="A7214" s="3" t="s">
        <v>7219</v>
      </c>
      <c r="B7214" s="3" t="s">
        <v>7</v>
      </c>
      <c r="C7214" s="4" t="n">
        <v>1404</v>
      </c>
      <c r="D7214" s="3" t="n">
        <v>6454</v>
      </c>
      <c r="E7214" s="3" t="n">
        <v>68845790</v>
      </c>
      <c r="F7214" s="3" t="n">
        <v>0</v>
      </c>
    </row>
    <row r="7215" customFormat="false" ht="18" hidden="false" customHeight="false" outlineLevel="0" collapsed="false">
      <c r="A7215" s="3" t="s">
        <v>7220</v>
      </c>
      <c r="B7215" s="3" t="s">
        <v>7</v>
      </c>
      <c r="C7215" s="4" t="n">
        <v>1404</v>
      </c>
      <c r="D7215" s="3" t="n">
        <v>1848</v>
      </c>
      <c r="E7215" s="3" t="n">
        <v>73780185</v>
      </c>
      <c r="F7215" s="3" t="n">
        <v>0</v>
      </c>
    </row>
    <row r="7216" customFormat="false" ht="18" hidden="false" customHeight="false" outlineLevel="0" collapsed="false">
      <c r="A7216" s="3" t="s">
        <v>7221</v>
      </c>
      <c r="B7216" s="3" t="s">
        <v>7</v>
      </c>
      <c r="C7216" s="4" t="n">
        <v>1404</v>
      </c>
      <c r="D7216" s="3" t="n">
        <v>5713</v>
      </c>
      <c r="E7216" s="3" t="n">
        <v>30409980</v>
      </c>
      <c r="F7216" s="3" t="n">
        <v>0</v>
      </c>
    </row>
    <row r="7217" customFormat="false" ht="18" hidden="false" customHeight="false" outlineLevel="0" collapsed="false">
      <c r="A7217" s="3" t="s">
        <v>7222</v>
      </c>
      <c r="B7217" s="3" t="s">
        <v>7</v>
      </c>
      <c r="C7217" s="4" t="n">
        <v>1404</v>
      </c>
      <c r="D7217" s="3" t="n">
        <v>6217</v>
      </c>
      <c r="E7217" s="3" t="n">
        <v>43484870</v>
      </c>
      <c r="F7217" s="3" t="n">
        <v>0</v>
      </c>
    </row>
    <row r="7218" customFormat="false" ht="18" hidden="false" customHeight="false" outlineLevel="0" collapsed="false">
      <c r="A7218" s="3" t="s">
        <v>7223</v>
      </c>
      <c r="B7218" s="3" t="s">
        <v>7</v>
      </c>
      <c r="C7218" s="4" t="n">
        <v>1404</v>
      </c>
      <c r="D7218" s="3" t="n">
        <v>4421</v>
      </c>
      <c r="E7218" s="3" t="n">
        <v>97281451</v>
      </c>
      <c r="F7218" s="3" t="n">
        <v>0</v>
      </c>
    </row>
    <row r="7219" customFormat="false" ht="18" hidden="false" customHeight="false" outlineLevel="0" collapsed="false">
      <c r="A7219" s="3" t="s">
        <v>7224</v>
      </c>
      <c r="B7219" s="3" t="s">
        <v>7</v>
      </c>
      <c r="C7219" s="4" t="n">
        <v>1404</v>
      </c>
      <c r="D7219" s="3" t="n">
        <v>8153</v>
      </c>
      <c r="E7219" s="3" t="n">
        <v>53423423</v>
      </c>
      <c r="F7219" s="3" t="n">
        <v>0</v>
      </c>
    </row>
    <row r="7220" customFormat="false" ht="18" hidden="false" customHeight="false" outlineLevel="0" collapsed="false">
      <c r="A7220" s="3" t="s">
        <v>7225</v>
      </c>
      <c r="B7220" s="3" t="s">
        <v>7</v>
      </c>
      <c r="C7220" s="4" t="n">
        <v>1404</v>
      </c>
      <c r="D7220" s="3" t="n">
        <v>8129</v>
      </c>
      <c r="E7220" s="3" t="n">
        <v>44308178</v>
      </c>
      <c r="F7220" s="3" t="n">
        <v>0</v>
      </c>
    </row>
    <row r="7221" customFormat="false" ht="18" hidden="false" customHeight="false" outlineLevel="0" collapsed="false">
      <c r="A7221" s="3" t="s">
        <v>7226</v>
      </c>
      <c r="B7221" s="3" t="s">
        <v>7</v>
      </c>
      <c r="C7221" s="4" t="n">
        <v>1404</v>
      </c>
      <c r="D7221" s="3" t="n">
        <v>6890</v>
      </c>
      <c r="E7221" s="3" t="n">
        <v>66105082</v>
      </c>
      <c r="F7221" s="3" t="n">
        <v>0</v>
      </c>
    </row>
    <row r="7222" customFormat="false" ht="18" hidden="false" customHeight="false" outlineLevel="0" collapsed="false">
      <c r="A7222" s="3" t="s">
        <v>7227</v>
      </c>
      <c r="B7222" s="3" t="s">
        <v>7</v>
      </c>
      <c r="C7222" s="4" t="n">
        <v>1404</v>
      </c>
      <c r="D7222" s="3" t="n">
        <v>4639</v>
      </c>
      <c r="E7222" s="3" t="n">
        <v>56586559</v>
      </c>
      <c r="F7222" s="3" t="n">
        <v>0</v>
      </c>
    </row>
    <row r="7223" customFormat="false" ht="18" hidden="false" customHeight="false" outlineLevel="0" collapsed="false">
      <c r="A7223" s="3" t="s">
        <v>7228</v>
      </c>
      <c r="B7223" s="3" t="s">
        <v>7</v>
      </c>
      <c r="C7223" s="4" t="n">
        <v>1404</v>
      </c>
      <c r="D7223" s="3" t="n">
        <v>5179</v>
      </c>
      <c r="E7223" s="3" t="n">
        <v>26061800</v>
      </c>
      <c r="F7223" s="3" t="n">
        <v>0</v>
      </c>
    </row>
    <row r="7224" customFormat="false" ht="18" hidden="false" customHeight="false" outlineLevel="0" collapsed="false">
      <c r="A7224" s="3" t="s">
        <v>7229</v>
      </c>
      <c r="B7224" s="3" t="s">
        <v>7</v>
      </c>
      <c r="C7224" s="4" t="n">
        <v>1404</v>
      </c>
      <c r="D7224" s="3" t="n">
        <v>1485</v>
      </c>
      <c r="E7224" s="3" t="n">
        <v>90620146</v>
      </c>
      <c r="F7224" s="3" t="n">
        <v>0</v>
      </c>
    </row>
    <row r="7225" customFormat="false" ht="18" hidden="false" customHeight="false" outlineLevel="0" collapsed="false">
      <c r="A7225" s="3" t="s">
        <v>7230</v>
      </c>
      <c r="B7225" s="3" t="s">
        <v>7</v>
      </c>
      <c r="C7225" s="4" t="n">
        <v>1404</v>
      </c>
      <c r="D7225" s="3" t="n">
        <v>9188</v>
      </c>
      <c r="E7225" s="3" t="n">
        <v>63004052</v>
      </c>
      <c r="F7225" s="3" t="n">
        <v>0</v>
      </c>
    </row>
    <row r="7226" customFormat="false" ht="18" hidden="false" customHeight="false" outlineLevel="0" collapsed="false">
      <c r="A7226" s="3" t="s">
        <v>7231</v>
      </c>
      <c r="B7226" s="3" t="s">
        <v>7</v>
      </c>
      <c r="C7226" s="4" t="n">
        <v>1404</v>
      </c>
      <c r="D7226" s="3" t="n">
        <v>2140</v>
      </c>
      <c r="E7226" s="3" t="n">
        <v>67648298</v>
      </c>
      <c r="F7226" s="3" t="n">
        <v>0</v>
      </c>
    </row>
    <row r="7227" customFormat="false" ht="18" hidden="false" customHeight="false" outlineLevel="0" collapsed="false">
      <c r="A7227" s="3" t="s">
        <v>7232</v>
      </c>
      <c r="B7227" s="3" t="s">
        <v>7</v>
      </c>
      <c r="C7227" s="4" t="n">
        <v>1404</v>
      </c>
      <c r="D7227" s="3" t="n">
        <v>6099</v>
      </c>
      <c r="E7227" s="3" t="n">
        <v>38634449</v>
      </c>
      <c r="F7227" s="3" t="n">
        <v>0</v>
      </c>
    </row>
    <row r="7228" customFormat="false" ht="18" hidden="false" customHeight="false" outlineLevel="0" collapsed="false">
      <c r="A7228" s="3" t="s">
        <v>7233</v>
      </c>
      <c r="B7228" s="3" t="s">
        <v>7</v>
      </c>
      <c r="C7228" s="4" t="n">
        <v>1404</v>
      </c>
      <c r="D7228" s="3" t="n">
        <v>7935</v>
      </c>
      <c r="E7228" s="3" t="n">
        <v>93626558</v>
      </c>
      <c r="F7228" s="3" t="n">
        <v>0</v>
      </c>
    </row>
    <row r="7229" customFormat="false" ht="18" hidden="false" customHeight="false" outlineLevel="0" collapsed="false">
      <c r="A7229" s="3" t="s">
        <v>7234</v>
      </c>
      <c r="B7229" s="3" t="s">
        <v>7</v>
      </c>
      <c r="C7229" s="4" t="n">
        <v>1404</v>
      </c>
      <c r="D7229" s="3" t="n">
        <v>9749</v>
      </c>
      <c r="E7229" s="3" t="n">
        <v>64266041</v>
      </c>
      <c r="F7229" s="3" t="n">
        <v>0</v>
      </c>
    </row>
    <row r="7230" customFormat="false" ht="18" hidden="false" customHeight="false" outlineLevel="0" collapsed="false">
      <c r="A7230" s="3" t="s">
        <v>7235</v>
      </c>
      <c r="B7230" s="3" t="s">
        <v>7</v>
      </c>
      <c r="C7230" s="4" t="n">
        <v>1404</v>
      </c>
      <c r="D7230" s="3" t="n">
        <v>7587</v>
      </c>
      <c r="E7230" s="3" t="n">
        <v>97979076</v>
      </c>
      <c r="F7230" s="3" t="n">
        <v>0</v>
      </c>
    </row>
    <row r="7231" customFormat="false" ht="18" hidden="false" customHeight="false" outlineLevel="0" collapsed="false">
      <c r="A7231" s="3" t="s">
        <v>7236</v>
      </c>
      <c r="B7231" s="3" t="s">
        <v>7</v>
      </c>
      <c r="C7231" s="4" t="n">
        <v>1404</v>
      </c>
      <c r="D7231" s="3" t="n">
        <v>2408</v>
      </c>
      <c r="E7231" s="3" t="n">
        <v>65045230</v>
      </c>
      <c r="F7231" s="3" t="n">
        <v>0</v>
      </c>
    </row>
    <row r="7232" customFormat="false" ht="18" hidden="false" customHeight="false" outlineLevel="0" collapsed="false">
      <c r="A7232" s="3" t="s">
        <v>7237</v>
      </c>
      <c r="B7232" s="3" t="s">
        <v>7</v>
      </c>
      <c r="C7232" s="4" t="n">
        <v>1404</v>
      </c>
      <c r="D7232" s="3" t="n">
        <v>6874</v>
      </c>
      <c r="E7232" s="3" t="n">
        <v>79847015</v>
      </c>
      <c r="F7232" s="3" t="n">
        <v>0</v>
      </c>
    </row>
    <row r="7233" customFormat="false" ht="18" hidden="false" customHeight="false" outlineLevel="0" collapsed="false">
      <c r="A7233" s="3" t="s">
        <v>7238</v>
      </c>
      <c r="B7233" s="3" t="s">
        <v>7</v>
      </c>
      <c r="C7233" s="4" t="n">
        <v>1404</v>
      </c>
      <c r="D7233" s="3" t="n">
        <v>3064</v>
      </c>
      <c r="E7233" s="3" t="n">
        <v>87785351</v>
      </c>
      <c r="F7233" s="3" t="n">
        <v>0</v>
      </c>
    </row>
    <row r="7234" customFormat="false" ht="18" hidden="false" customHeight="false" outlineLevel="0" collapsed="false">
      <c r="A7234" s="3" t="s">
        <v>7239</v>
      </c>
      <c r="B7234" s="3" t="s">
        <v>7</v>
      </c>
      <c r="C7234" s="4" t="n">
        <v>1404</v>
      </c>
      <c r="D7234" s="3" t="n">
        <v>8638</v>
      </c>
      <c r="E7234" s="3" t="n">
        <v>34854129</v>
      </c>
      <c r="F7234" s="3" t="n">
        <v>0</v>
      </c>
    </row>
    <row r="7235" customFormat="false" ht="18" hidden="false" customHeight="false" outlineLevel="0" collapsed="false">
      <c r="A7235" s="3" t="s">
        <v>7240</v>
      </c>
      <c r="B7235" s="3" t="s">
        <v>7</v>
      </c>
      <c r="C7235" s="4" t="n">
        <v>1404</v>
      </c>
      <c r="D7235" s="3" t="n">
        <v>4797</v>
      </c>
      <c r="E7235" s="3" t="n">
        <v>64064537</v>
      </c>
      <c r="F7235" s="3" t="n">
        <v>0</v>
      </c>
    </row>
    <row r="7236" customFormat="false" ht="18" hidden="false" customHeight="false" outlineLevel="0" collapsed="false">
      <c r="A7236" s="3" t="s">
        <v>7241</v>
      </c>
      <c r="B7236" s="3" t="s">
        <v>7</v>
      </c>
      <c r="C7236" s="4" t="n">
        <v>1404</v>
      </c>
      <c r="D7236" s="3" t="n">
        <v>3095</v>
      </c>
      <c r="E7236" s="3" t="n">
        <v>99648472</v>
      </c>
      <c r="F7236" s="3" t="n">
        <v>0</v>
      </c>
    </row>
    <row r="7237" customFormat="false" ht="18" hidden="false" customHeight="false" outlineLevel="0" collapsed="false">
      <c r="A7237" s="3" t="s">
        <v>7242</v>
      </c>
      <c r="B7237" s="3" t="s">
        <v>7</v>
      </c>
      <c r="C7237" s="4" t="n">
        <v>1404</v>
      </c>
      <c r="D7237" s="3" t="n">
        <v>6237</v>
      </c>
      <c r="E7237" s="3" t="n">
        <v>25591904</v>
      </c>
      <c r="F7237" s="3" t="n">
        <v>0</v>
      </c>
    </row>
    <row r="7238" customFormat="false" ht="18" hidden="false" customHeight="false" outlineLevel="0" collapsed="false">
      <c r="A7238" s="3" t="s">
        <v>7243</v>
      </c>
      <c r="B7238" s="3" t="s">
        <v>7</v>
      </c>
      <c r="C7238" s="4" t="n">
        <v>1404</v>
      </c>
      <c r="D7238" s="3" t="n">
        <v>4389</v>
      </c>
      <c r="E7238" s="3" t="n">
        <v>59004962</v>
      </c>
      <c r="F7238" s="3" t="n">
        <v>0</v>
      </c>
    </row>
    <row r="7239" customFormat="false" ht="18" hidden="false" customHeight="false" outlineLevel="0" collapsed="false">
      <c r="A7239" s="3" t="s">
        <v>7244</v>
      </c>
      <c r="B7239" s="3" t="s">
        <v>7</v>
      </c>
      <c r="C7239" s="4" t="n">
        <v>1404</v>
      </c>
      <c r="D7239" s="3" t="n">
        <v>8034</v>
      </c>
      <c r="E7239" s="3" t="n">
        <v>31567886</v>
      </c>
      <c r="F7239" s="3" t="n">
        <v>0</v>
      </c>
    </row>
    <row r="7240" customFormat="false" ht="18" hidden="false" customHeight="false" outlineLevel="0" collapsed="false">
      <c r="A7240" s="3" t="s">
        <v>7245</v>
      </c>
      <c r="B7240" s="3" t="s">
        <v>7</v>
      </c>
      <c r="C7240" s="4" t="n">
        <v>1404</v>
      </c>
      <c r="D7240" s="3" t="n">
        <v>5755</v>
      </c>
      <c r="E7240" s="3" t="n">
        <v>42365061</v>
      </c>
      <c r="F7240" s="3" t="n">
        <v>0</v>
      </c>
    </row>
    <row r="7241" customFormat="false" ht="18" hidden="false" customHeight="false" outlineLevel="0" collapsed="false">
      <c r="A7241" s="3" t="s">
        <v>7246</v>
      </c>
      <c r="B7241" s="3" t="s">
        <v>7</v>
      </c>
      <c r="C7241" s="4" t="n">
        <v>1404</v>
      </c>
      <c r="D7241" s="3" t="n">
        <v>3179</v>
      </c>
      <c r="E7241" s="3" t="n">
        <v>21558232</v>
      </c>
      <c r="F7241" s="3" t="n">
        <v>0</v>
      </c>
    </row>
    <row r="7242" customFormat="false" ht="18" hidden="false" customHeight="false" outlineLevel="0" collapsed="false">
      <c r="A7242" s="3" t="s">
        <v>7247</v>
      </c>
      <c r="B7242" s="3" t="s">
        <v>7</v>
      </c>
      <c r="C7242" s="4" t="n">
        <v>1404</v>
      </c>
      <c r="D7242" s="3" t="n">
        <v>1613</v>
      </c>
      <c r="E7242" s="3" t="n">
        <v>53796489</v>
      </c>
      <c r="F7242" s="3" t="n">
        <v>0</v>
      </c>
    </row>
    <row r="7243" customFormat="false" ht="18" hidden="false" customHeight="false" outlineLevel="0" collapsed="false">
      <c r="A7243" s="3" t="s">
        <v>7248</v>
      </c>
      <c r="B7243" s="3" t="s">
        <v>7</v>
      </c>
      <c r="C7243" s="4" t="n">
        <v>1404</v>
      </c>
      <c r="D7243" s="3" t="n">
        <v>8394</v>
      </c>
      <c r="E7243" s="3" t="n">
        <v>42365663</v>
      </c>
      <c r="F7243" s="3" t="n">
        <v>0</v>
      </c>
    </row>
    <row r="7244" customFormat="false" ht="18" hidden="false" customHeight="false" outlineLevel="0" collapsed="false">
      <c r="A7244" s="3" t="s">
        <v>7249</v>
      </c>
      <c r="B7244" s="3" t="s">
        <v>7</v>
      </c>
      <c r="C7244" s="4" t="n">
        <v>1404</v>
      </c>
      <c r="D7244" s="3" t="n">
        <v>2588</v>
      </c>
      <c r="E7244" s="3" t="n">
        <v>59077405</v>
      </c>
      <c r="F7244" s="3" t="n">
        <v>0</v>
      </c>
    </row>
    <row r="7245" customFormat="false" ht="18" hidden="false" customHeight="false" outlineLevel="0" collapsed="false">
      <c r="A7245" s="3" t="s">
        <v>7250</v>
      </c>
      <c r="B7245" s="3" t="s">
        <v>7</v>
      </c>
      <c r="C7245" s="4" t="n">
        <v>1404</v>
      </c>
      <c r="D7245" s="3" t="n">
        <v>5143</v>
      </c>
      <c r="E7245" s="3" t="n">
        <v>28488031</v>
      </c>
      <c r="F7245" s="3" t="n">
        <v>0</v>
      </c>
    </row>
    <row r="7246" customFormat="false" ht="18" hidden="false" customHeight="false" outlineLevel="0" collapsed="false">
      <c r="A7246" s="3" t="s">
        <v>7251</v>
      </c>
      <c r="B7246" s="3" t="s">
        <v>7</v>
      </c>
      <c r="C7246" s="4" t="n">
        <v>1404</v>
      </c>
      <c r="D7246" s="3" t="n">
        <v>1359</v>
      </c>
      <c r="E7246" s="3" t="n">
        <v>88270268</v>
      </c>
      <c r="F7246" s="3" t="n">
        <v>0</v>
      </c>
    </row>
    <row r="7247" customFormat="false" ht="18" hidden="false" customHeight="false" outlineLevel="0" collapsed="false">
      <c r="A7247" s="3" t="s">
        <v>7252</v>
      </c>
      <c r="B7247" s="3" t="s">
        <v>7</v>
      </c>
      <c r="C7247" s="4" t="n">
        <v>1404</v>
      </c>
      <c r="D7247" s="3" t="n">
        <v>4210</v>
      </c>
      <c r="E7247" s="3" t="n">
        <v>14581349</v>
      </c>
      <c r="F7247" s="3" t="n">
        <v>0</v>
      </c>
    </row>
    <row r="7248" customFormat="false" ht="18" hidden="false" customHeight="false" outlineLevel="0" collapsed="false">
      <c r="A7248" s="3" t="s">
        <v>7253</v>
      </c>
      <c r="B7248" s="3" t="s">
        <v>7</v>
      </c>
      <c r="C7248" s="4" t="n">
        <v>1404</v>
      </c>
      <c r="D7248" s="3" t="n">
        <v>1333</v>
      </c>
      <c r="E7248" s="3" t="n">
        <v>87600616</v>
      </c>
      <c r="F7248" s="3" t="n">
        <v>0</v>
      </c>
    </row>
    <row r="7249" customFormat="false" ht="18" hidden="false" customHeight="false" outlineLevel="0" collapsed="false">
      <c r="A7249" s="3" t="s">
        <v>7254</v>
      </c>
      <c r="B7249" s="3" t="s">
        <v>7</v>
      </c>
      <c r="C7249" s="4" t="n">
        <v>1404</v>
      </c>
      <c r="D7249" s="3" t="n">
        <v>4824</v>
      </c>
      <c r="E7249" s="3" t="n">
        <v>19971215</v>
      </c>
      <c r="F7249" s="3" t="n">
        <v>0</v>
      </c>
    </row>
    <row r="7250" customFormat="false" ht="18" hidden="false" customHeight="false" outlineLevel="0" collapsed="false">
      <c r="A7250" s="3" t="s">
        <v>7255</v>
      </c>
      <c r="B7250" s="3" t="s">
        <v>7</v>
      </c>
      <c r="C7250" s="4" t="n">
        <v>1404</v>
      </c>
      <c r="D7250" s="3" t="n">
        <v>1865</v>
      </c>
      <c r="E7250" s="3" t="n">
        <v>59694890</v>
      </c>
      <c r="F7250" s="3" t="n">
        <v>0</v>
      </c>
    </row>
    <row r="7251" customFormat="false" ht="18" hidden="false" customHeight="false" outlineLevel="0" collapsed="false">
      <c r="A7251" s="3" t="s">
        <v>7256</v>
      </c>
      <c r="B7251" s="3" t="s">
        <v>7</v>
      </c>
      <c r="C7251" s="4" t="n">
        <v>1404</v>
      </c>
      <c r="D7251" s="3" t="n">
        <v>5134</v>
      </c>
      <c r="E7251" s="3" t="n">
        <v>55170712</v>
      </c>
      <c r="F7251" s="3" t="n">
        <v>0</v>
      </c>
    </row>
    <row r="7252" customFormat="false" ht="18" hidden="false" customHeight="false" outlineLevel="0" collapsed="false">
      <c r="A7252" s="3" t="s">
        <v>7257</v>
      </c>
      <c r="B7252" s="3" t="s">
        <v>7</v>
      </c>
      <c r="C7252" s="4" t="n">
        <v>1404</v>
      </c>
      <c r="D7252" s="3" t="n">
        <v>4611</v>
      </c>
      <c r="E7252" s="3" t="n">
        <v>17679607</v>
      </c>
      <c r="F7252" s="3" t="n">
        <v>0</v>
      </c>
    </row>
    <row r="7253" customFormat="false" ht="18" hidden="false" customHeight="false" outlineLevel="0" collapsed="false">
      <c r="A7253" s="3" t="s">
        <v>7258</v>
      </c>
      <c r="B7253" s="3" t="s">
        <v>7</v>
      </c>
      <c r="C7253" s="4" t="n">
        <v>1404</v>
      </c>
      <c r="D7253" s="3" t="n">
        <v>1236</v>
      </c>
      <c r="E7253" s="3" t="n">
        <v>44267173</v>
      </c>
      <c r="F7253" s="3" t="n">
        <v>0</v>
      </c>
    </row>
    <row r="7254" customFormat="false" ht="18" hidden="false" customHeight="false" outlineLevel="0" collapsed="false">
      <c r="A7254" s="3" t="s">
        <v>7259</v>
      </c>
      <c r="B7254" s="3" t="s">
        <v>7</v>
      </c>
      <c r="C7254" s="4" t="n">
        <v>1404</v>
      </c>
      <c r="D7254" s="3" t="n">
        <v>1808</v>
      </c>
      <c r="E7254" s="3" t="n">
        <v>12625367</v>
      </c>
      <c r="F7254" s="3" t="n">
        <v>0</v>
      </c>
    </row>
    <row r="7255" customFormat="false" ht="18" hidden="false" customHeight="false" outlineLevel="0" collapsed="false">
      <c r="A7255" s="3" t="s">
        <v>7260</v>
      </c>
      <c r="B7255" s="3" t="s">
        <v>7</v>
      </c>
      <c r="C7255" s="4" t="n">
        <v>1404</v>
      </c>
      <c r="D7255" s="3" t="n">
        <v>7225</v>
      </c>
      <c r="E7255" s="3" t="n">
        <v>98787914</v>
      </c>
      <c r="F7255" s="3" t="n">
        <v>0</v>
      </c>
    </row>
    <row r="7256" customFormat="false" ht="18" hidden="false" customHeight="false" outlineLevel="0" collapsed="false">
      <c r="A7256" s="3" t="s">
        <v>7261</v>
      </c>
      <c r="B7256" s="3" t="s">
        <v>7</v>
      </c>
      <c r="C7256" s="4" t="n">
        <v>1404</v>
      </c>
      <c r="D7256" s="3" t="n">
        <v>9647</v>
      </c>
      <c r="E7256" s="3" t="n">
        <v>29917712</v>
      </c>
      <c r="F7256" s="3" t="n">
        <v>0</v>
      </c>
    </row>
    <row r="7257" customFormat="false" ht="18" hidden="false" customHeight="false" outlineLevel="0" collapsed="false">
      <c r="A7257" s="3" t="s">
        <v>7262</v>
      </c>
      <c r="B7257" s="3" t="s">
        <v>7</v>
      </c>
      <c r="C7257" s="4" t="n">
        <v>1404</v>
      </c>
      <c r="D7257" s="3" t="n">
        <v>4804</v>
      </c>
      <c r="E7257" s="3" t="n">
        <v>41816847</v>
      </c>
      <c r="F7257" s="3" t="n">
        <v>0</v>
      </c>
    </row>
    <row r="7258" customFormat="false" ht="18" hidden="false" customHeight="false" outlineLevel="0" collapsed="false">
      <c r="A7258" s="3" t="s">
        <v>7263</v>
      </c>
      <c r="B7258" s="3" t="s">
        <v>7</v>
      </c>
      <c r="C7258" s="4" t="n">
        <v>1404</v>
      </c>
      <c r="D7258" s="3" t="n">
        <v>4830</v>
      </c>
      <c r="E7258" s="3" t="n">
        <v>66601006</v>
      </c>
      <c r="F7258" s="3" t="n">
        <v>0</v>
      </c>
    </row>
    <row r="7259" customFormat="false" ht="18" hidden="false" customHeight="false" outlineLevel="0" collapsed="false">
      <c r="A7259" s="3" t="s">
        <v>7264</v>
      </c>
      <c r="B7259" s="3" t="s">
        <v>7</v>
      </c>
      <c r="C7259" s="4" t="n">
        <v>1404</v>
      </c>
      <c r="D7259" s="3" t="n">
        <v>7240</v>
      </c>
      <c r="E7259" s="3" t="n">
        <v>46046752</v>
      </c>
      <c r="F7259" s="3" t="n">
        <v>0</v>
      </c>
    </row>
    <row r="7260" customFormat="false" ht="18" hidden="false" customHeight="false" outlineLevel="0" collapsed="false">
      <c r="A7260" s="3" t="s">
        <v>7265</v>
      </c>
      <c r="B7260" s="3" t="s">
        <v>7</v>
      </c>
      <c r="C7260" s="4" t="n">
        <v>1404</v>
      </c>
      <c r="D7260" s="3" t="n">
        <v>9686</v>
      </c>
      <c r="E7260" s="3" t="n">
        <v>71646634</v>
      </c>
      <c r="F7260" s="3" t="n">
        <v>0</v>
      </c>
    </row>
    <row r="7261" customFormat="false" ht="18" hidden="false" customHeight="false" outlineLevel="0" collapsed="false">
      <c r="A7261" s="3" t="s">
        <v>7266</v>
      </c>
      <c r="B7261" s="3" t="s">
        <v>7</v>
      </c>
      <c r="C7261" s="4" t="n">
        <v>1404</v>
      </c>
      <c r="D7261" s="3" t="n">
        <v>6812</v>
      </c>
      <c r="E7261" s="3" t="n">
        <v>44933707</v>
      </c>
      <c r="F7261" s="3" t="n">
        <v>0</v>
      </c>
    </row>
    <row r="7262" customFormat="false" ht="18" hidden="false" customHeight="false" outlineLevel="0" collapsed="false">
      <c r="A7262" s="3" t="s">
        <v>7267</v>
      </c>
      <c r="B7262" s="3" t="s">
        <v>7</v>
      </c>
      <c r="C7262" s="4" t="n">
        <v>1404</v>
      </c>
      <c r="D7262" s="3" t="n">
        <v>6322</v>
      </c>
      <c r="E7262" s="3" t="n">
        <v>99153870</v>
      </c>
      <c r="F7262" s="3" t="n">
        <v>0</v>
      </c>
    </row>
    <row r="7263" customFormat="false" ht="18" hidden="false" customHeight="false" outlineLevel="0" collapsed="false">
      <c r="A7263" s="3" t="s">
        <v>7268</v>
      </c>
      <c r="B7263" s="3" t="s">
        <v>7</v>
      </c>
      <c r="C7263" s="4" t="n">
        <v>1404</v>
      </c>
      <c r="D7263" s="3" t="n">
        <v>3366</v>
      </c>
      <c r="E7263" s="3" t="n">
        <v>82870446</v>
      </c>
      <c r="F7263" s="3" t="n">
        <v>0</v>
      </c>
    </row>
    <row r="7264" customFormat="false" ht="18" hidden="false" customHeight="false" outlineLevel="0" collapsed="false">
      <c r="A7264" s="3" t="s">
        <v>7269</v>
      </c>
      <c r="B7264" s="3" t="s">
        <v>7</v>
      </c>
      <c r="C7264" s="4" t="n">
        <v>1404</v>
      </c>
      <c r="D7264" s="3" t="n">
        <v>8206</v>
      </c>
      <c r="E7264" s="3" t="n">
        <v>87855457</v>
      </c>
      <c r="F7264" s="3" t="n">
        <v>0</v>
      </c>
    </row>
    <row r="7265" customFormat="false" ht="18" hidden="false" customHeight="false" outlineLevel="0" collapsed="false">
      <c r="A7265" s="3" t="s">
        <v>7270</v>
      </c>
      <c r="B7265" s="3" t="s">
        <v>7</v>
      </c>
      <c r="C7265" s="4" t="n">
        <v>1404</v>
      </c>
      <c r="D7265" s="3" t="n">
        <v>1421</v>
      </c>
      <c r="E7265" s="3" t="n">
        <v>89078520</v>
      </c>
      <c r="F7265" s="3" t="n">
        <v>0</v>
      </c>
    </row>
    <row r="7266" customFormat="false" ht="18" hidden="false" customHeight="false" outlineLevel="0" collapsed="false">
      <c r="A7266" s="3" t="s">
        <v>7271</v>
      </c>
      <c r="B7266" s="3" t="s">
        <v>7</v>
      </c>
      <c r="C7266" s="4" t="n">
        <v>1404</v>
      </c>
      <c r="D7266" s="3" t="n">
        <v>4055</v>
      </c>
      <c r="E7266" s="3" t="n">
        <v>32431486</v>
      </c>
      <c r="F7266" s="3" t="n">
        <v>0</v>
      </c>
    </row>
    <row r="7267" customFormat="false" ht="18" hidden="false" customHeight="false" outlineLevel="0" collapsed="false">
      <c r="A7267" s="3" t="s">
        <v>7272</v>
      </c>
      <c r="B7267" s="3" t="s">
        <v>7</v>
      </c>
      <c r="C7267" s="4" t="n">
        <v>1404</v>
      </c>
      <c r="D7267" s="3" t="n">
        <v>4537</v>
      </c>
      <c r="E7267" s="3" t="n">
        <v>74927826</v>
      </c>
      <c r="F7267" s="3" t="n">
        <v>0</v>
      </c>
    </row>
    <row r="7268" customFormat="false" ht="18" hidden="false" customHeight="false" outlineLevel="0" collapsed="false">
      <c r="A7268" s="3" t="s">
        <v>7273</v>
      </c>
      <c r="B7268" s="3" t="s">
        <v>7</v>
      </c>
      <c r="C7268" s="4" t="n">
        <v>1404</v>
      </c>
      <c r="D7268" s="3" t="n">
        <v>4792</v>
      </c>
      <c r="E7268" s="3" t="n">
        <v>34215327</v>
      </c>
      <c r="F7268" s="3" t="n">
        <v>0</v>
      </c>
    </row>
    <row r="7269" customFormat="false" ht="18" hidden="false" customHeight="false" outlineLevel="0" collapsed="false">
      <c r="A7269" s="3" t="s">
        <v>7274</v>
      </c>
      <c r="B7269" s="3" t="s">
        <v>7</v>
      </c>
      <c r="C7269" s="4" t="n">
        <v>1404</v>
      </c>
      <c r="D7269" s="3" t="n">
        <v>7622</v>
      </c>
      <c r="E7269" s="3" t="n">
        <v>49119197</v>
      </c>
      <c r="F7269" s="3" t="n">
        <v>0</v>
      </c>
    </row>
    <row r="7270" customFormat="false" ht="18" hidden="false" customHeight="false" outlineLevel="0" collapsed="false">
      <c r="A7270" s="3" t="s">
        <v>7275</v>
      </c>
      <c r="B7270" s="3" t="s">
        <v>7</v>
      </c>
      <c r="C7270" s="4" t="n">
        <v>1404</v>
      </c>
      <c r="D7270" s="3" t="n">
        <v>9337</v>
      </c>
      <c r="E7270" s="3" t="n">
        <v>52335279</v>
      </c>
      <c r="F7270" s="3" t="n">
        <v>0</v>
      </c>
    </row>
    <row r="7271" customFormat="false" ht="18" hidden="false" customHeight="false" outlineLevel="0" collapsed="false">
      <c r="A7271" s="3" t="s">
        <v>7276</v>
      </c>
      <c r="B7271" s="3" t="s">
        <v>7</v>
      </c>
      <c r="C7271" s="4" t="n">
        <v>1404</v>
      </c>
      <c r="D7271" s="3" t="n">
        <v>9653</v>
      </c>
      <c r="E7271" s="3" t="n">
        <v>41360369</v>
      </c>
      <c r="F7271" s="3" t="n">
        <v>0</v>
      </c>
    </row>
    <row r="7272" customFormat="false" ht="18" hidden="false" customHeight="false" outlineLevel="0" collapsed="false">
      <c r="A7272" s="3" t="s">
        <v>7277</v>
      </c>
      <c r="B7272" s="3" t="s">
        <v>7</v>
      </c>
      <c r="C7272" s="4" t="n">
        <v>1404</v>
      </c>
      <c r="D7272" s="3" t="n">
        <v>2399</v>
      </c>
      <c r="E7272" s="3" t="n">
        <v>47956309</v>
      </c>
      <c r="F7272" s="3" t="n">
        <v>0</v>
      </c>
    </row>
    <row r="7273" customFormat="false" ht="18" hidden="false" customHeight="false" outlineLevel="0" collapsed="false">
      <c r="A7273" s="3" t="s">
        <v>7278</v>
      </c>
      <c r="B7273" s="3" t="s">
        <v>7</v>
      </c>
      <c r="C7273" s="4" t="n">
        <v>1404</v>
      </c>
      <c r="D7273" s="3" t="n">
        <v>2617</v>
      </c>
      <c r="E7273" s="3" t="n">
        <v>37465068</v>
      </c>
      <c r="F7273" s="3" t="n">
        <v>0</v>
      </c>
    </row>
    <row r="7274" customFormat="false" ht="18" hidden="false" customHeight="false" outlineLevel="0" collapsed="false">
      <c r="A7274" s="3" t="s">
        <v>7279</v>
      </c>
      <c r="B7274" s="3" t="s">
        <v>7</v>
      </c>
      <c r="C7274" s="4" t="n">
        <v>1404</v>
      </c>
      <c r="D7274" s="3" t="n">
        <v>4155</v>
      </c>
      <c r="E7274" s="3" t="n">
        <v>53839283</v>
      </c>
      <c r="F7274" s="3" t="n">
        <v>0</v>
      </c>
    </row>
    <row r="7275" customFormat="false" ht="18" hidden="false" customHeight="false" outlineLevel="0" collapsed="false">
      <c r="A7275" s="3" t="s">
        <v>7280</v>
      </c>
      <c r="B7275" s="3" t="s">
        <v>7</v>
      </c>
      <c r="C7275" s="4" t="n">
        <v>1404</v>
      </c>
      <c r="D7275" s="3" t="n">
        <v>1722</v>
      </c>
      <c r="E7275" s="3" t="n">
        <v>35935731</v>
      </c>
      <c r="F7275" s="3" t="n">
        <v>0</v>
      </c>
    </row>
    <row r="7276" customFormat="false" ht="18" hidden="false" customHeight="false" outlineLevel="0" collapsed="false">
      <c r="A7276" s="3" t="s">
        <v>7281</v>
      </c>
      <c r="B7276" s="3" t="s">
        <v>7</v>
      </c>
      <c r="C7276" s="4" t="n">
        <v>1404</v>
      </c>
      <c r="D7276" s="3" t="n">
        <v>2640</v>
      </c>
      <c r="E7276" s="3" t="n">
        <v>13605410</v>
      </c>
      <c r="F7276" s="3" t="n">
        <v>0</v>
      </c>
    </row>
    <row r="7277" customFormat="false" ht="18" hidden="false" customHeight="false" outlineLevel="0" collapsed="false">
      <c r="A7277" s="3" t="s">
        <v>7282</v>
      </c>
      <c r="B7277" s="3" t="s">
        <v>7</v>
      </c>
      <c r="C7277" s="4" t="n">
        <v>1404</v>
      </c>
      <c r="D7277" s="3" t="n">
        <v>4973</v>
      </c>
      <c r="E7277" s="3" t="n">
        <v>84061455</v>
      </c>
      <c r="F7277" s="3" t="n">
        <v>0</v>
      </c>
    </row>
    <row r="7278" customFormat="false" ht="18" hidden="false" customHeight="false" outlineLevel="0" collapsed="false">
      <c r="A7278" s="3" t="s">
        <v>7283</v>
      </c>
      <c r="B7278" s="3" t="s">
        <v>7</v>
      </c>
      <c r="C7278" s="4" t="n">
        <v>1404</v>
      </c>
      <c r="D7278" s="3" t="n">
        <v>5973</v>
      </c>
      <c r="E7278" s="3" t="n">
        <v>29362036</v>
      </c>
      <c r="F7278" s="3" t="n">
        <v>0</v>
      </c>
    </row>
    <row r="7279" customFormat="false" ht="18" hidden="false" customHeight="false" outlineLevel="0" collapsed="false">
      <c r="A7279" s="3" t="s">
        <v>7284</v>
      </c>
      <c r="B7279" s="3" t="s">
        <v>7</v>
      </c>
      <c r="C7279" s="4" t="n">
        <v>1404</v>
      </c>
      <c r="D7279" s="3" t="n">
        <v>5362</v>
      </c>
      <c r="E7279" s="3" t="n">
        <v>47692125</v>
      </c>
      <c r="F7279" s="3" t="n">
        <v>0</v>
      </c>
    </row>
    <row r="7280" customFormat="false" ht="18" hidden="false" customHeight="false" outlineLevel="0" collapsed="false">
      <c r="A7280" s="3" t="s">
        <v>7285</v>
      </c>
      <c r="B7280" s="3" t="s">
        <v>7</v>
      </c>
      <c r="C7280" s="4" t="n">
        <v>1404</v>
      </c>
      <c r="D7280" s="3" t="n">
        <v>5234</v>
      </c>
      <c r="E7280" s="3" t="n">
        <v>38544866</v>
      </c>
      <c r="F7280" s="3" t="n">
        <v>0</v>
      </c>
    </row>
    <row r="7281" customFormat="false" ht="18" hidden="false" customHeight="false" outlineLevel="0" collapsed="false">
      <c r="A7281" s="3" t="s">
        <v>7286</v>
      </c>
      <c r="B7281" s="3" t="s">
        <v>7</v>
      </c>
      <c r="C7281" s="4" t="n">
        <v>1404</v>
      </c>
      <c r="D7281" s="3" t="n">
        <v>2376</v>
      </c>
      <c r="E7281" s="3" t="n">
        <v>11529032</v>
      </c>
      <c r="F7281" s="3" t="n">
        <v>0</v>
      </c>
    </row>
    <row r="7282" customFormat="false" ht="18" hidden="false" customHeight="false" outlineLevel="0" collapsed="false">
      <c r="A7282" s="3" t="s">
        <v>7287</v>
      </c>
      <c r="B7282" s="3" t="s">
        <v>7</v>
      </c>
      <c r="C7282" s="4" t="n">
        <v>1404</v>
      </c>
      <c r="D7282" s="3" t="n">
        <v>8935</v>
      </c>
      <c r="E7282" s="3" t="n">
        <v>35038915</v>
      </c>
      <c r="F7282" s="3" t="n">
        <v>0</v>
      </c>
    </row>
    <row r="7283" customFormat="false" ht="18" hidden="false" customHeight="false" outlineLevel="0" collapsed="false">
      <c r="A7283" s="3" t="s">
        <v>7288</v>
      </c>
      <c r="B7283" s="3" t="s">
        <v>7</v>
      </c>
      <c r="C7283" s="4" t="n">
        <v>1404</v>
      </c>
      <c r="D7283" s="3" t="n">
        <v>4385</v>
      </c>
      <c r="E7283" s="3" t="n">
        <v>41368100</v>
      </c>
      <c r="F7283" s="3" t="n">
        <v>0</v>
      </c>
    </row>
    <row r="7284" customFormat="false" ht="18" hidden="false" customHeight="false" outlineLevel="0" collapsed="false">
      <c r="A7284" s="3" t="s">
        <v>7289</v>
      </c>
      <c r="B7284" s="3" t="s">
        <v>7</v>
      </c>
      <c r="C7284" s="4" t="n">
        <v>1404</v>
      </c>
      <c r="D7284" s="3" t="n">
        <v>5171</v>
      </c>
      <c r="E7284" s="3" t="n">
        <v>42711380</v>
      </c>
      <c r="F7284" s="3" t="n">
        <v>0</v>
      </c>
    </row>
    <row r="7285" customFormat="false" ht="18" hidden="false" customHeight="false" outlineLevel="0" collapsed="false">
      <c r="A7285" s="3" t="s">
        <v>7290</v>
      </c>
      <c r="B7285" s="3" t="s">
        <v>7</v>
      </c>
      <c r="C7285" s="4" t="n">
        <v>1404</v>
      </c>
      <c r="D7285" s="3" t="n">
        <v>2731</v>
      </c>
      <c r="E7285" s="3" t="n">
        <v>97708002</v>
      </c>
      <c r="F7285" s="3" t="n">
        <v>0</v>
      </c>
    </row>
    <row r="7286" customFormat="false" ht="18" hidden="false" customHeight="false" outlineLevel="0" collapsed="false">
      <c r="A7286" s="3" t="s">
        <v>7291</v>
      </c>
      <c r="B7286" s="3" t="s">
        <v>7</v>
      </c>
      <c r="C7286" s="4" t="n">
        <v>1404</v>
      </c>
      <c r="D7286" s="3" t="n">
        <v>4130</v>
      </c>
      <c r="E7286" s="3" t="n">
        <v>94963124</v>
      </c>
      <c r="F7286" s="3" t="n">
        <v>0</v>
      </c>
    </row>
    <row r="7287" customFormat="false" ht="18" hidden="false" customHeight="false" outlineLevel="0" collapsed="false">
      <c r="A7287" s="3" t="s">
        <v>7292</v>
      </c>
      <c r="B7287" s="3" t="s">
        <v>7</v>
      </c>
      <c r="C7287" s="4" t="n">
        <v>1404</v>
      </c>
      <c r="D7287" s="3" t="n">
        <v>2649</v>
      </c>
      <c r="E7287" s="3" t="n">
        <v>16861527</v>
      </c>
      <c r="F7287" s="3" t="n">
        <v>0</v>
      </c>
    </row>
    <row r="7288" customFormat="false" ht="18" hidden="false" customHeight="false" outlineLevel="0" collapsed="false">
      <c r="A7288" s="3" t="s">
        <v>7293</v>
      </c>
      <c r="B7288" s="3" t="s">
        <v>7</v>
      </c>
      <c r="C7288" s="4" t="n">
        <v>1404</v>
      </c>
      <c r="D7288" s="3" t="n">
        <v>1028</v>
      </c>
      <c r="E7288" s="3" t="n">
        <v>74371856</v>
      </c>
      <c r="F7288" s="3" t="n">
        <v>0</v>
      </c>
    </row>
    <row r="7289" customFormat="false" ht="18" hidden="false" customHeight="false" outlineLevel="0" collapsed="false">
      <c r="A7289" s="3" t="s">
        <v>7294</v>
      </c>
      <c r="B7289" s="3" t="s">
        <v>7</v>
      </c>
      <c r="C7289" s="4" t="n">
        <v>1404</v>
      </c>
      <c r="D7289" s="3" t="n">
        <v>9126</v>
      </c>
      <c r="E7289" s="3" t="n">
        <v>42718217</v>
      </c>
      <c r="F7289" s="3" t="n">
        <v>0</v>
      </c>
    </row>
    <row r="7290" customFormat="false" ht="18" hidden="false" customHeight="false" outlineLevel="0" collapsed="false">
      <c r="A7290" s="3" t="s">
        <v>7295</v>
      </c>
      <c r="B7290" s="3" t="s">
        <v>7</v>
      </c>
      <c r="C7290" s="4" t="n">
        <v>1404</v>
      </c>
      <c r="D7290" s="3" t="n">
        <v>8849</v>
      </c>
      <c r="E7290" s="3" t="n">
        <v>26182782</v>
      </c>
      <c r="F7290" s="3" t="n">
        <v>0</v>
      </c>
    </row>
    <row r="7291" customFormat="false" ht="18" hidden="false" customHeight="false" outlineLevel="0" collapsed="false">
      <c r="A7291" s="3" t="s">
        <v>7296</v>
      </c>
      <c r="B7291" s="3" t="s">
        <v>7</v>
      </c>
      <c r="C7291" s="4" t="n">
        <v>1404</v>
      </c>
      <c r="D7291" s="3" t="n">
        <v>2829</v>
      </c>
      <c r="E7291" s="3" t="n">
        <v>50988482</v>
      </c>
      <c r="F7291" s="3" t="n">
        <v>0</v>
      </c>
    </row>
    <row r="7292" customFormat="false" ht="18" hidden="false" customHeight="false" outlineLevel="0" collapsed="false">
      <c r="A7292" s="3" t="s">
        <v>7297</v>
      </c>
      <c r="B7292" s="3" t="s">
        <v>7</v>
      </c>
      <c r="C7292" s="4" t="n">
        <v>1404</v>
      </c>
      <c r="D7292" s="3" t="n">
        <v>4597</v>
      </c>
      <c r="E7292" s="3" t="n">
        <v>88269757</v>
      </c>
      <c r="F7292" s="3" t="n">
        <v>0</v>
      </c>
    </row>
    <row r="7293" customFormat="false" ht="18" hidden="false" customHeight="false" outlineLevel="0" collapsed="false">
      <c r="A7293" s="3" t="s">
        <v>7298</v>
      </c>
      <c r="B7293" s="3" t="s">
        <v>7</v>
      </c>
      <c r="C7293" s="4" t="n">
        <v>1404</v>
      </c>
      <c r="D7293" s="3" t="n">
        <v>7583</v>
      </c>
      <c r="E7293" s="3" t="n">
        <v>22915071</v>
      </c>
      <c r="F7293" s="3" t="n">
        <v>0</v>
      </c>
    </row>
    <row r="7294" customFormat="false" ht="18" hidden="false" customHeight="false" outlineLevel="0" collapsed="false">
      <c r="A7294" s="3" t="s">
        <v>7299</v>
      </c>
      <c r="B7294" s="3" t="s">
        <v>7</v>
      </c>
      <c r="C7294" s="4" t="n">
        <v>1404</v>
      </c>
      <c r="D7294" s="3" t="n">
        <v>2894</v>
      </c>
      <c r="E7294" s="3" t="n">
        <v>20076541</v>
      </c>
      <c r="F7294" s="3" t="n">
        <v>0</v>
      </c>
    </row>
    <row r="7295" customFormat="false" ht="18" hidden="false" customHeight="false" outlineLevel="0" collapsed="false">
      <c r="A7295" s="3" t="s">
        <v>7300</v>
      </c>
      <c r="B7295" s="3" t="s">
        <v>7</v>
      </c>
      <c r="C7295" s="4" t="n">
        <v>1404</v>
      </c>
      <c r="D7295" s="3" t="n">
        <v>5930</v>
      </c>
      <c r="E7295" s="3" t="n">
        <v>28048079</v>
      </c>
      <c r="F7295" s="3" t="n">
        <v>0</v>
      </c>
    </row>
    <row r="7296" customFormat="false" ht="18" hidden="false" customHeight="false" outlineLevel="0" collapsed="false">
      <c r="A7296" s="3" t="s">
        <v>7301</v>
      </c>
      <c r="B7296" s="3" t="s">
        <v>7</v>
      </c>
      <c r="C7296" s="4" t="n">
        <v>1404</v>
      </c>
      <c r="D7296" s="3" t="n">
        <v>5571</v>
      </c>
      <c r="E7296" s="3" t="n">
        <v>11469273</v>
      </c>
      <c r="F7296" s="3" t="n">
        <v>0</v>
      </c>
    </row>
    <row r="7297" customFormat="false" ht="18" hidden="false" customHeight="false" outlineLevel="0" collapsed="false">
      <c r="A7297" s="3" t="s">
        <v>7302</v>
      </c>
      <c r="B7297" s="3" t="s">
        <v>7</v>
      </c>
      <c r="C7297" s="4" t="n">
        <v>1404</v>
      </c>
      <c r="D7297" s="3" t="n">
        <v>6378</v>
      </c>
      <c r="E7297" s="3" t="n">
        <v>38649402</v>
      </c>
      <c r="F7297" s="3" t="n">
        <v>0</v>
      </c>
    </row>
    <row r="7298" customFormat="false" ht="18" hidden="false" customHeight="false" outlineLevel="0" collapsed="false">
      <c r="A7298" s="3" t="s">
        <v>7303</v>
      </c>
      <c r="B7298" s="3" t="s">
        <v>7</v>
      </c>
      <c r="C7298" s="4" t="n">
        <v>1404</v>
      </c>
      <c r="D7298" s="3" t="n">
        <v>6400</v>
      </c>
      <c r="E7298" s="3" t="n">
        <v>34476828</v>
      </c>
      <c r="F7298" s="3" t="n">
        <v>0</v>
      </c>
    </row>
    <row r="7299" customFormat="false" ht="18" hidden="false" customHeight="false" outlineLevel="0" collapsed="false">
      <c r="A7299" s="3" t="s">
        <v>7304</v>
      </c>
      <c r="B7299" s="3" t="s">
        <v>7</v>
      </c>
      <c r="C7299" s="4" t="n">
        <v>1404</v>
      </c>
      <c r="D7299" s="3" t="n">
        <v>2270</v>
      </c>
      <c r="E7299" s="3" t="n">
        <v>71709061</v>
      </c>
      <c r="F7299" s="3" t="n">
        <v>0</v>
      </c>
    </row>
    <row r="7300" customFormat="false" ht="18" hidden="false" customHeight="false" outlineLevel="0" collapsed="false">
      <c r="A7300" s="3" t="s">
        <v>7305</v>
      </c>
      <c r="B7300" s="3" t="s">
        <v>7</v>
      </c>
      <c r="C7300" s="4" t="n">
        <v>1404</v>
      </c>
      <c r="D7300" s="3" t="n">
        <v>8764</v>
      </c>
      <c r="E7300" s="3" t="n">
        <v>38923527</v>
      </c>
      <c r="F7300" s="3" t="n">
        <v>0</v>
      </c>
    </row>
    <row r="7301" customFormat="false" ht="18" hidden="false" customHeight="false" outlineLevel="0" collapsed="false">
      <c r="A7301" s="3" t="s">
        <v>7306</v>
      </c>
      <c r="B7301" s="3" t="s">
        <v>7</v>
      </c>
      <c r="C7301" s="4" t="n">
        <v>1404</v>
      </c>
      <c r="D7301" s="3" t="n">
        <v>5131</v>
      </c>
      <c r="E7301" s="3" t="n">
        <v>20265667</v>
      </c>
      <c r="F7301" s="3" t="n">
        <v>0</v>
      </c>
    </row>
    <row r="7302" customFormat="false" ht="18" hidden="false" customHeight="false" outlineLevel="0" collapsed="false">
      <c r="A7302" s="3" t="s">
        <v>7307</v>
      </c>
      <c r="B7302" s="3" t="s">
        <v>7</v>
      </c>
      <c r="C7302" s="4" t="n">
        <v>1404</v>
      </c>
      <c r="D7302" s="3" t="n">
        <v>3136</v>
      </c>
      <c r="E7302" s="3" t="n">
        <v>96179220</v>
      </c>
      <c r="F7302" s="3" t="n">
        <v>0</v>
      </c>
    </row>
    <row r="7303" customFormat="false" ht="18" hidden="false" customHeight="false" outlineLevel="0" collapsed="false">
      <c r="A7303" s="3" t="s">
        <v>7308</v>
      </c>
      <c r="B7303" s="3" t="s">
        <v>7</v>
      </c>
      <c r="C7303" s="4" t="n">
        <v>1404</v>
      </c>
      <c r="D7303" s="3" t="n">
        <v>3410</v>
      </c>
      <c r="E7303" s="3" t="n">
        <v>20679868</v>
      </c>
      <c r="F7303" s="3" t="n">
        <v>0</v>
      </c>
    </row>
    <row r="7304" customFormat="false" ht="18" hidden="false" customHeight="false" outlineLevel="0" collapsed="false">
      <c r="A7304" s="3" t="s">
        <v>7309</v>
      </c>
      <c r="B7304" s="3" t="s">
        <v>7</v>
      </c>
      <c r="C7304" s="4" t="n">
        <v>1404</v>
      </c>
      <c r="D7304" s="3" t="n">
        <v>1172</v>
      </c>
      <c r="E7304" s="3" t="n">
        <v>79529827</v>
      </c>
      <c r="F7304" s="3" t="n">
        <v>0</v>
      </c>
    </row>
    <row r="7305" customFormat="false" ht="18" hidden="false" customHeight="false" outlineLevel="0" collapsed="false">
      <c r="A7305" s="3" t="s">
        <v>7310</v>
      </c>
      <c r="B7305" s="3" t="s">
        <v>7</v>
      </c>
      <c r="C7305" s="4" t="n">
        <v>1404</v>
      </c>
      <c r="D7305" s="3" t="n">
        <v>1482</v>
      </c>
      <c r="E7305" s="3" t="n">
        <v>27402184</v>
      </c>
      <c r="F7305" s="3" t="n">
        <v>0</v>
      </c>
    </row>
    <row r="7306" customFormat="false" ht="18" hidden="false" customHeight="false" outlineLevel="0" collapsed="false">
      <c r="A7306" s="3" t="s">
        <v>7311</v>
      </c>
      <c r="B7306" s="3" t="s">
        <v>7</v>
      </c>
      <c r="C7306" s="4" t="n">
        <v>1404</v>
      </c>
      <c r="D7306" s="3" t="n">
        <v>9999</v>
      </c>
      <c r="E7306" s="3" t="n">
        <v>36764809</v>
      </c>
      <c r="F7306" s="3" t="n">
        <v>0</v>
      </c>
    </row>
    <row r="7307" customFormat="false" ht="18" hidden="false" customHeight="false" outlineLevel="0" collapsed="false">
      <c r="A7307" s="3" t="s">
        <v>7312</v>
      </c>
      <c r="B7307" s="3" t="s">
        <v>7</v>
      </c>
      <c r="C7307" s="4" t="n">
        <v>1404</v>
      </c>
      <c r="D7307" s="3" t="n">
        <v>6391</v>
      </c>
      <c r="E7307" s="3" t="n">
        <v>63860128</v>
      </c>
      <c r="F7307" s="3" t="n">
        <v>0</v>
      </c>
    </row>
    <row r="7308" customFormat="false" ht="18" hidden="false" customHeight="false" outlineLevel="0" collapsed="false">
      <c r="A7308" s="3" t="s">
        <v>7313</v>
      </c>
      <c r="B7308" s="3" t="s">
        <v>7</v>
      </c>
      <c r="C7308" s="4" t="n">
        <v>1404</v>
      </c>
      <c r="D7308" s="3" t="n">
        <v>7043</v>
      </c>
      <c r="E7308" s="3" t="n">
        <v>54791301</v>
      </c>
      <c r="F7308" s="3" t="n">
        <v>0</v>
      </c>
    </row>
    <row r="7309" customFormat="false" ht="18" hidden="false" customHeight="false" outlineLevel="0" collapsed="false">
      <c r="A7309" s="3" t="s">
        <v>7314</v>
      </c>
      <c r="B7309" s="3" t="s">
        <v>7</v>
      </c>
      <c r="C7309" s="4" t="n">
        <v>1404</v>
      </c>
      <c r="D7309" s="3" t="n">
        <v>4338</v>
      </c>
      <c r="E7309" s="3" t="n">
        <v>97044437</v>
      </c>
      <c r="F7309" s="3" t="n">
        <v>0</v>
      </c>
    </row>
    <row r="7310" customFormat="false" ht="18" hidden="false" customHeight="false" outlineLevel="0" collapsed="false">
      <c r="A7310" s="3" t="s">
        <v>7315</v>
      </c>
      <c r="B7310" s="3" t="s">
        <v>7</v>
      </c>
      <c r="C7310" s="4" t="n">
        <v>1404</v>
      </c>
      <c r="D7310" s="3" t="n">
        <v>5952</v>
      </c>
      <c r="E7310" s="3" t="n">
        <v>63807244</v>
      </c>
      <c r="F7310" s="3" t="n">
        <v>0</v>
      </c>
    </row>
    <row r="7311" customFormat="false" ht="18" hidden="false" customHeight="false" outlineLevel="0" collapsed="false">
      <c r="A7311" s="3" t="s">
        <v>7316</v>
      </c>
      <c r="B7311" s="3" t="s">
        <v>7</v>
      </c>
      <c r="C7311" s="4" t="n">
        <v>1404</v>
      </c>
      <c r="D7311" s="3" t="n">
        <v>9312</v>
      </c>
      <c r="E7311" s="3" t="n">
        <v>40698248</v>
      </c>
      <c r="F7311" s="3" t="n">
        <v>0</v>
      </c>
    </row>
    <row r="7312" customFormat="false" ht="18" hidden="false" customHeight="false" outlineLevel="0" collapsed="false">
      <c r="A7312" s="3" t="s">
        <v>7317</v>
      </c>
      <c r="B7312" s="3" t="s">
        <v>7</v>
      </c>
      <c r="C7312" s="4" t="n">
        <v>1404</v>
      </c>
      <c r="D7312" s="3" t="n">
        <v>8609</v>
      </c>
      <c r="E7312" s="3" t="n">
        <v>68424163</v>
      </c>
      <c r="F7312" s="3" t="n">
        <v>0</v>
      </c>
    </row>
    <row r="7313" customFormat="false" ht="18" hidden="false" customHeight="false" outlineLevel="0" collapsed="false">
      <c r="A7313" s="3" t="s">
        <v>7318</v>
      </c>
      <c r="B7313" s="3" t="s">
        <v>7</v>
      </c>
      <c r="C7313" s="4" t="n">
        <v>1404</v>
      </c>
      <c r="D7313" s="3" t="n">
        <v>2726</v>
      </c>
      <c r="E7313" s="3" t="n">
        <v>38445831</v>
      </c>
      <c r="F7313" s="3" t="n">
        <v>0</v>
      </c>
    </row>
    <row r="7314" customFormat="false" ht="18" hidden="false" customHeight="false" outlineLevel="0" collapsed="false">
      <c r="A7314" s="3" t="s">
        <v>7319</v>
      </c>
      <c r="B7314" s="3" t="s">
        <v>7</v>
      </c>
      <c r="C7314" s="4" t="n">
        <v>1404</v>
      </c>
      <c r="D7314" s="3" t="n">
        <v>6476</v>
      </c>
      <c r="E7314" s="3" t="n">
        <v>38727984</v>
      </c>
      <c r="F7314" s="3" t="n">
        <v>0</v>
      </c>
    </row>
    <row r="7315" customFormat="false" ht="18" hidden="false" customHeight="false" outlineLevel="0" collapsed="false">
      <c r="A7315" s="3" t="s">
        <v>7320</v>
      </c>
      <c r="B7315" s="3" t="s">
        <v>7</v>
      </c>
      <c r="C7315" s="4" t="n">
        <v>1404</v>
      </c>
      <c r="D7315" s="3" t="n">
        <v>5014</v>
      </c>
      <c r="E7315" s="3" t="n">
        <v>98685278</v>
      </c>
      <c r="F7315" s="3" t="n">
        <v>0</v>
      </c>
    </row>
    <row r="7316" customFormat="false" ht="18" hidden="false" customHeight="false" outlineLevel="0" collapsed="false">
      <c r="A7316" s="3" t="s">
        <v>7321</v>
      </c>
      <c r="B7316" s="3" t="s">
        <v>7</v>
      </c>
      <c r="C7316" s="4" t="n">
        <v>1404</v>
      </c>
      <c r="D7316" s="3" t="n">
        <v>3610</v>
      </c>
      <c r="E7316" s="3" t="n">
        <v>20733770</v>
      </c>
      <c r="F7316" s="3" t="n">
        <v>0</v>
      </c>
    </row>
    <row r="7317" customFormat="false" ht="18" hidden="false" customHeight="false" outlineLevel="0" collapsed="false">
      <c r="A7317" s="3" t="s">
        <v>7322</v>
      </c>
      <c r="B7317" s="3" t="s">
        <v>7</v>
      </c>
      <c r="C7317" s="4" t="n">
        <v>1404</v>
      </c>
      <c r="D7317" s="3" t="n">
        <v>7888</v>
      </c>
      <c r="E7317" s="3" t="n">
        <v>14035033</v>
      </c>
      <c r="F7317" s="3" t="n">
        <v>0</v>
      </c>
    </row>
    <row r="7318" customFormat="false" ht="18" hidden="false" customHeight="false" outlineLevel="0" collapsed="false">
      <c r="A7318" s="3" t="s">
        <v>7323</v>
      </c>
      <c r="B7318" s="3" t="s">
        <v>7</v>
      </c>
      <c r="C7318" s="4" t="n">
        <v>1404</v>
      </c>
      <c r="D7318" s="3" t="n">
        <v>1101</v>
      </c>
      <c r="E7318" s="3" t="n">
        <v>77417976</v>
      </c>
      <c r="F7318" s="3" t="n">
        <v>0</v>
      </c>
    </row>
    <row r="7319" customFormat="false" ht="18" hidden="false" customHeight="false" outlineLevel="0" collapsed="false">
      <c r="A7319" s="3" t="s">
        <v>7324</v>
      </c>
      <c r="B7319" s="3" t="s">
        <v>7</v>
      </c>
      <c r="C7319" s="4" t="n">
        <v>1404</v>
      </c>
      <c r="D7319" s="3" t="n">
        <v>2648</v>
      </c>
      <c r="E7319" s="3" t="n">
        <v>98797581</v>
      </c>
      <c r="F7319" s="3" t="n">
        <v>0</v>
      </c>
    </row>
    <row r="7320" customFormat="false" ht="18" hidden="false" customHeight="false" outlineLevel="0" collapsed="false">
      <c r="A7320" s="3" t="s">
        <v>7325</v>
      </c>
      <c r="B7320" s="3" t="s">
        <v>7</v>
      </c>
      <c r="C7320" s="4" t="n">
        <v>1404</v>
      </c>
      <c r="D7320" s="3" t="n">
        <v>4922</v>
      </c>
      <c r="E7320" s="3" t="n">
        <v>64371308</v>
      </c>
      <c r="F7320" s="3" t="n">
        <v>0</v>
      </c>
    </row>
    <row r="7321" customFormat="false" ht="18" hidden="false" customHeight="false" outlineLevel="0" collapsed="false">
      <c r="A7321" s="3" t="s">
        <v>7326</v>
      </c>
      <c r="B7321" s="3" t="s">
        <v>7</v>
      </c>
      <c r="C7321" s="4" t="n">
        <v>1404</v>
      </c>
      <c r="D7321" s="3" t="n">
        <v>6016</v>
      </c>
      <c r="E7321" s="3" t="n">
        <v>36347673</v>
      </c>
      <c r="F7321" s="3" t="n">
        <v>0</v>
      </c>
    </row>
    <row r="7322" customFormat="false" ht="18" hidden="false" customHeight="false" outlineLevel="0" collapsed="false">
      <c r="A7322" s="3" t="s">
        <v>7327</v>
      </c>
      <c r="B7322" s="3" t="s">
        <v>7</v>
      </c>
      <c r="C7322" s="4" t="n">
        <v>1404</v>
      </c>
      <c r="D7322" s="3" t="n">
        <v>3718</v>
      </c>
      <c r="E7322" s="3" t="n">
        <v>59582266</v>
      </c>
      <c r="F7322" s="3" t="n">
        <v>0</v>
      </c>
    </row>
    <row r="7323" customFormat="false" ht="18" hidden="false" customHeight="false" outlineLevel="0" collapsed="false">
      <c r="A7323" s="3" t="s">
        <v>7328</v>
      </c>
      <c r="B7323" s="3" t="s">
        <v>7</v>
      </c>
      <c r="C7323" s="4" t="n">
        <v>1404</v>
      </c>
      <c r="D7323" s="3" t="n">
        <v>8372</v>
      </c>
      <c r="E7323" s="3" t="n">
        <v>64811353</v>
      </c>
      <c r="F7323" s="3" t="n">
        <v>0</v>
      </c>
    </row>
    <row r="7324" customFormat="false" ht="18" hidden="false" customHeight="false" outlineLevel="0" collapsed="false">
      <c r="A7324" s="3" t="s">
        <v>7329</v>
      </c>
      <c r="B7324" s="3" t="s">
        <v>7</v>
      </c>
      <c r="C7324" s="4" t="n">
        <v>1404</v>
      </c>
      <c r="D7324" s="3" t="n">
        <v>2951</v>
      </c>
      <c r="E7324" s="3" t="n">
        <v>13464441</v>
      </c>
      <c r="F7324" s="3" t="n">
        <v>0</v>
      </c>
    </row>
    <row r="7325" customFormat="false" ht="18" hidden="false" customHeight="false" outlineLevel="0" collapsed="false">
      <c r="A7325" s="3" t="s">
        <v>7330</v>
      </c>
      <c r="B7325" s="3" t="s">
        <v>7</v>
      </c>
      <c r="C7325" s="4" t="n">
        <v>1404</v>
      </c>
      <c r="D7325" s="3" t="n">
        <v>7675</v>
      </c>
      <c r="E7325" s="3" t="n">
        <v>16066448</v>
      </c>
      <c r="F7325" s="3" t="n">
        <v>0</v>
      </c>
    </row>
    <row r="7326" customFormat="false" ht="18" hidden="false" customHeight="false" outlineLevel="0" collapsed="false">
      <c r="A7326" s="3" t="s">
        <v>7331</v>
      </c>
      <c r="B7326" s="3" t="s">
        <v>7</v>
      </c>
      <c r="C7326" s="4" t="n">
        <v>1404</v>
      </c>
      <c r="D7326" s="3" t="n">
        <v>2486</v>
      </c>
      <c r="E7326" s="3" t="n">
        <v>91633437</v>
      </c>
      <c r="F7326" s="3" t="n">
        <v>0</v>
      </c>
    </row>
    <row r="7327" customFormat="false" ht="18" hidden="false" customHeight="false" outlineLevel="0" collapsed="false">
      <c r="A7327" s="3" t="s">
        <v>7332</v>
      </c>
      <c r="B7327" s="3" t="s">
        <v>7</v>
      </c>
      <c r="C7327" s="4" t="n">
        <v>1404</v>
      </c>
      <c r="D7327" s="3" t="n">
        <v>6723</v>
      </c>
      <c r="E7327" s="3" t="n">
        <v>12149796</v>
      </c>
      <c r="F7327" s="3" t="n">
        <v>0</v>
      </c>
    </row>
    <row r="7328" customFormat="false" ht="18" hidden="false" customHeight="false" outlineLevel="0" collapsed="false">
      <c r="A7328" s="3" t="s">
        <v>7333</v>
      </c>
      <c r="B7328" s="3" t="s">
        <v>7</v>
      </c>
      <c r="C7328" s="4" t="n">
        <v>1404</v>
      </c>
      <c r="D7328" s="3" t="n">
        <v>6578</v>
      </c>
      <c r="E7328" s="3" t="n">
        <v>60050368</v>
      </c>
      <c r="F7328" s="3" t="n">
        <v>0</v>
      </c>
    </row>
    <row r="7329" customFormat="false" ht="18" hidden="false" customHeight="false" outlineLevel="0" collapsed="false">
      <c r="A7329" s="3" t="s">
        <v>7334</v>
      </c>
      <c r="B7329" s="3" t="s">
        <v>7</v>
      </c>
      <c r="C7329" s="4" t="n">
        <v>1404</v>
      </c>
      <c r="D7329" s="3" t="n">
        <v>3973</v>
      </c>
      <c r="E7329" s="3" t="n">
        <v>12819082</v>
      </c>
      <c r="F7329" s="3" t="n">
        <v>0</v>
      </c>
    </row>
    <row r="7330" customFormat="false" ht="18" hidden="false" customHeight="false" outlineLevel="0" collapsed="false">
      <c r="A7330" s="3" t="s">
        <v>7335</v>
      </c>
      <c r="B7330" s="3" t="s">
        <v>7</v>
      </c>
      <c r="C7330" s="4" t="n">
        <v>1404</v>
      </c>
      <c r="D7330" s="3" t="n">
        <v>1403</v>
      </c>
      <c r="E7330" s="3" t="n">
        <v>47385576</v>
      </c>
      <c r="F7330" s="3" t="n">
        <v>0</v>
      </c>
    </row>
    <row r="7331" customFormat="false" ht="18" hidden="false" customHeight="false" outlineLevel="0" collapsed="false">
      <c r="A7331" s="3" t="s">
        <v>7336</v>
      </c>
      <c r="B7331" s="3" t="s">
        <v>7</v>
      </c>
      <c r="C7331" s="4" t="n">
        <v>1404</v>
      </c>
      <c r="D7331" s="3" t="n">
        <v>9928</v>
      </c>
      <c r="E7331" s="3" t="n">
        <v>48421696</v>
      </c>
      <c r="F7331" s="3" t="n">
        <v>0</v>
      </c>
    </row>
    <row r="7332" customFormat="false" ht="18" hidden="false" customHeight="false" outlineLevel="0" collapsed="false">
      <c r="A7332" s="3" t="s">
        <v>7337</v>
      </c>
      <c r="B7332" s="3" t="s">
        <v>7</v>
      </c>
      <c r="C7332" s="4" t="n">
        <v>1404</v>
      </c>
      <c r="D7332" s="3" t="n">
        <v>3928</v>
      </c>
      <c r="E7332" s="3" t="n">
        <v>85068990</v>
      </c>
      <c r="F7332" s="3" t="n">
        <v>0</v>
      </c>
    </row>
    <row r="7333" customFormat="false" ht="18" hidden="false" customHeight="false" outlineLevel="0" collapsed="false">
      <c r="A7333" s="3" t="s">
        <v>7338</v>
      </c>
      <c r="B7333" s="3" t="s">
        <v>7</v>
      </c>
      <c r="C7333" s="4" t="n">
        <v>1404</v>
      </c>
      <c r="D7333" s="3" t="n">
        <v>7901</v>
      </c>
      <c r="E7333" s="3" t="n">
        <v>60755753</v>
      </c>
      <c r="F7333" s="3" t="n">
        <v>0</v>
      </c>
    </row>
    <row r="7334" customFormat="false" ht="18" hidden="false" customHeight="false" outlineLevel="0" collapsed="false">
      <c r="A7334" s="3" t="s">
        <v>7339</v>
      </c>
      <c r="B7334" s="3" t="s">
        <v>7</v>
      </c>
      <c r="C7334" s="4" t="n">
        <v>1404</v>
      </c>
      <c r="D7334" s="3" t="n">
        <v>5602</v>
      </c>
      <c r="E7334" s="3" t="n">
        <v>72863224</v>
      </c>
      <c r="F7334" s="3" t="n">
        <v>0</v>
      </c>
    </row>
    <row r="7335" customFormat="false" ht="18" hidden="false" customHeight="false" outlineLevel="0" collapsed="false">
      <c r="A7335" s="3" t="s">
        <v>7340</v>
      </c>
      <c r="B7335" s="3" t="s">
        <v>7</v>
      </c>
      <c r="C7335" s="4" t="n">
        <v>1404</v>
      </c>
      <c r="D7335" s="3" t="n">
        <v>5334</v>
      </c>
      <c r="E7335" s="3" t="n">
        <v>74103882</v>
      </c>
      <c r="F7335" s="3" t="n">
        <v>0</v>
      </c>
    </row>
    <row r="7336" customFormat="false" ht="18" hidden="false" customHeight="false" outlineLevel="0" collapsed="false">
      <c r="A7336" s="3" t="s">
        <v>7341</v>
      </c>
      <c r="B7336" s="3" t="s">
        <v>7</v>
      </c>
      <c r="C7336" s="4" t="n">
        <v>1404</v>
      </c>
      <c r="D7336" s="3" t="n">
        <v>9729</v>
      </c>
      <c r="E7336" s="3" t="n">
        <v>19948247</v>
      </c>
      <c r="F7336" s="3" t="n">
        <v>0</v>
      </c>
    </row>
    <row r="7337" customFormat="false" ht="18" hidden="false" customHeight="false" outlineLevel="0" collapsed="false">
      <c r="A7337" s="3" t="s">
        <v>7342</v>
      </c>
      <c r="B7337" s="3" t="s">
        <v>7</v>
      </c>
      <c r="C7337" s="4" t="n">
        <v>1404</v>
      </c>
      <c r="D7337" s="3" t="n">
        <v>7199</v>
      </c>
      <c r="E7337" s="3" t="n">
        <v>73495110</v>
      </c>
      <c r="F7337" s="3" t="n">
        <v>0</v>
      </c>
    </row>
    <row r="7338" customFormat="false" ht="18" hidden="false" customHeight="false" outlineLevel="0" collapsed="false">
      <c r="A7338" s="3" t="s">
        <v>7343</v>
      </c>
      <c r="B7338" s="3" t="s">
        <v>7</v>
      </c>
      <c r="C7338" s="4" t="n">
        <v>1404</v>
      </c>
      <c r="D7338" s="3" t="n">
        <v>2390</v>
      </c>
      <c r="E7338" s="3" t="n">
        <v>61069626</v>
      </c>
      <c r="F7338" s="3" t="n">
        <v>0</v>
      </c>
    </row>
    <row r="7339" customFormat="false" ht="18" hidden="false" customHeight="false" outlineLevel="0" collapsed="false">
      <c r="A7339" s="3" t="s">
        <v>7344</v>
      </c>
      <c r="B7339" s="3" t="s">
        <v>7</v>
      </c>
      <c r="C7339" s="4" t="n">
        <v>1404</v>
      </c>
      <c r="D7339" s="3" t="n">
        <v>6210</v>
      </c>
      <c r="E7339" s="3" t="n">
        <v>83932332</v>
      </c>
      <c r="F7339" s="3" t="n">
        <v>0</v>
      </c>
    </row>
    <row r="7340" customFormat="false" ht="18" hidden="false" customHeight="false" outlineLevel="0" collapsed="false">
      <c r="A7340" s="3" t="s">
        <v>7345</v>
      </c>
      <c r="B7340" s="3" t="s">
        <v>7</v>
      </c>
      <c r="C7340" s="4" t="n">
        <v>1404</v>
      </c>
      <c r="D7340" s="3" t="n">
        <v>3544</v>
      </c>
      <c r="E7340" s="3" t="n">
        <v>87787576</v>
      </c>
      <c r="F7340" s="3" t="n">
        <v>0</v>
      </c>
    </row>
    <row r="7341" customFormat="false" ht="18" hidden="false" customHeight="false" outlineLevel="0" collapsed="false">
      <c r="A7341" s="3" t="s">
        <v>7346</v>
      </c>
      <c r="B7341" s="3" t="s">
        <v>7</v>
      </c>
      <c r="C7341" s="4" t="n">
        <v>1404</v>
      </c>
      <c r="D7341" s="3" t="n">
        <v>3096</v>
      </c>
      <c r="E7341" s="3" t="n">
        <v>31420733</v>
      </c>
      <c r="F7341" s="3" t="n">
        <v>0</v>
      </c>
    </row>
    <row r="7342" customFormat="false" ht="18" hidden="false" customHeight="false" outlineLevel="0" collapsed="false">
      <c r="A7342" s="3" t="s">
        <v>7347</v>
      </c>
      <c r="B7342" s="3" t="s">
        <v>7</v>
      </c>
      <c r="C7342" s="4" t="n">
        <v>1404</v>
      </c>
      <c r="D7342" s="3" t="n">
        <v>4828</v>
      </c>
      <c r="E7342" s="3" t="n">
        <v>33529905</v>
      </c>
      <c r="F7342" s="3" t="n">
        <v>0</v>
      </c>
    </row>
    <row r="7343" customFormat="false" ht="18" hidden="false" customHeight="false" outlineLevel="0" collapsed="false">
      <c r="A7343" s="3" t="s">
        <v>7348</v>
      </c>
      <c r="B7343" s="3" t="s">
        <v>7</v>
      </c>
      <c r="C7343" s="4" t="n">
        <v>1404</v>
      </c>
      <c r="D7343" s="3" t="n">
        <v>8028</v>
      </c>
      <c r="E7343" s="3" t="n">
        <v>84700356</v>
      </c>
      <c r="F7343" s="3" t="n">
        <v>0</v>
      </c>
    </row>
    <row r="7344" customFormat="false" ht="18" hidden="false" customHeight="false" outlineLevel="0" collapsed="false">
      <c r="A7344" s="3" t="s">
        <v>7349</v>
      </c>
      <c r="B7344" s="3" t="s">
        <v>7</v>
      </c>
      <c r="C7344" s="4" t="n">
        <v>1404</v>
      </c>
      <c r="D7344" s="3" t="n">
        <v>4833</v>
      </c>
      <c r="E7344" s="3" t="n">
        <v>25307730</v>
      </c>
      <c r="F7344" s="3" t="n">
        <v>0</v>
      </c>
    </row>
    <row r="7345" customFormat="false" ht="18" hidden="false" customHeight="false" outlineLevel="0" collapsed="false">
      <c r="A7345" s="3" t="s">
        <v>7350</v>
      </c>
      <c r="B7345" s="3" t="s">
        <v>7</v>
      </c>
      <c r="C7345" s="4" t="n">
        <v>1404</v>
      </c>
      <c r="D7345" s="3" t="n">
        <v>9648</v>
      </c>
      <c r="E7345" s="3" t="n">
        <v>60309950</v>
      </c>
      <c r="F7345" s="3" t="n">
        <v>0</v>
      </c>
    </row>
    <row r="7346" customFormat="false" ht="18" hidden="false" customHeight="false" outlineLevel="0" collapsed="false">
      <c r="A7346" s="3" t="s">
        <v>7351</v>
      </c>
      <c r="B7346" s="3" t="s">
        <v>7</v>
      </c>
      <c r="C7346" s="4" t="n">
        <v>1404</v>
      </c>
      <c r="D7346" s="3" t="n">
        <v>4491</v>
      </c>
      <c r="E7346" s="3" t="n">
        <v>89688870</v>
      </c>
      <c r="F7346" s="3" t="n">
        <v>0</v>
      </c>
    </row>
    <row r="7347" customFormat="false" ht="18" hidden="false" customHeight="false" outlineLevel="0" collapsed="false">
      <c r="A7347" s="3" t="s">
        <v>7352</v>
      </c>
      <c r="B7347" s="3" t="s">
        <v>7</v>
      </c>
      <c r="C7347" s="4" t="n">
        <v>1404</v>
      </c>
      <c r="D7347" s="3" t="n">
        <v>3629</v>
      </c>
      <c r="E7347" s="3" t="n">
        <v>53849152</v>
      </c>
      <c r="F7347" s="3" t="n">
        <v>0</v>
      </c>
    </row>
    <row r="7348" customFormat="false" ht="18" hidden="false" customHeight="false" outlineLevel="0" collapsed="false">
      <c r="A7348" s="3" t="s">
        <v>7353</v>
      </c>
      <c r="B7348" s="3" t="s">
        <v>7</v>
      </c>
      <c r="C7348" s="4" t="n">
        <v>1404</v>
      </c>
      <c r="D7348" s="3" t="n">
        <v>6305</v>
      </c>
      <c r="E7348" s="3" t="n">
        <v>82644309</v>
      </c>
      <c r="F7348" s="3" t="n">
        <v>0</v>
      </c>
    </row>
    <row r="7349" customFormat="false" ht="18" hidden="false" customHeight="false" outlineLevel="0" collapsed="false">
      <c r="A7349" s="3" t="s">
        <v>7354</v>
      </c>
      <c r="B7349" s="3" t="s">
        <v>7</v>
      </c>
      <c r="C7349" s="4" t="n">
        <v>1404</v>
      </c>
      <c r="D7349" s="3" t="n">
        <v>6694</v>
      </c>
      <c r="E7349" s="3" t="n">
        <v>18393572</v>
      </c>
      <c r="F7349" s="3" t="n">
        <v>0</v>
      </c>
    </row>
    <row r="7350" customFormat="false" ht="18" hidden="false" customHeight="false" outlineLevel="0" collapsed="false">
      <c r="A7350" s="3" t="s">
        <v>7355</v>
      </c>
      <c r="B7350" s="3" t="s">
        <v>7</v>
      </c>
      <c r="C7350" s="4" t="n">
        <v>1404</v>
      </c>
      <c r="D7350" s="3" t="n">
        <v>1370</v>
      </c>
      <c r="E7350" s="3" t="n">
        <v>39462714</v>
      </c>
      <c r="F7350" s="3" t="n">
        <v>0</v>
      </c>
    </row>
    <row r="7351" customFormat="false" ht="18" hidden="false" customHeight="false" outlineLevel="0" collapsed="false">
      <c r="A7351" s="3" t="s">
        <v>7356</v>
      </c>
      <c r="B7351" s="3" t="s">
        <v>7</v>
      </c>
      <c r="C7351" s="4" t="n">
        <v>1404</v>
      </c>
      <c r="D7351" s="3" t="n">
        <v>7192</v>
      </c>
      <c r="E7351" s="3" t="n">
        <v>16344512</v>
      </c>
      <c r="F7351" s="3" t="n">
        <v>0</v>
      </c>
    </row>
    <row r="7352" customFormat="false" ht="18" hidden="false" customHeight="false" outlineLevel="0" collapsed="false">
      <c r="A7352" s="3" t="s">
        <v>7357</v>
      </c>
      <c r="B7352" s="3" t="s">
        <v>7</v>
      </c>
      <c r="C7352" s="4" t="n">
        <v>1404</v>
      </c>
      <c r="D7352" s="3" t="n">
        <v>4808</v>
      </c>
      <c r="E7352" s="3" t="n">
        <v>17235957</v>
      </c>
      <c r="F7352" s="3" t="n">
        <v>0</v>
      </c>
    </row>
    <row r="7353" customFormat="false" ht="18" hidden="false" customHeight="false" outlineLevel="0" collapsed="false">
      <c r="A7353" s="3" t="s">
        <v>7358</v>
      </c>
      <c r="B7353" s="3" t="s">
        <v>7</v>
      </c>
      <c r="C7353" s="4" t="n">
        <v>1404</v>
      </c>
      <c r="D7353" s="3" t="n">
        <v>5883</v>
      </c>
      <c r="E7353" s="3" t="n">
        <v>69934147</v>
      </c>
      <c r="F7353" s="3" t="n">
        <v>0</v>
      </c>
    </row>
    <row r="7354" customFormat="false" ht="18" hidden="false" customHeight="false" outlineLevel="0" collapsed="false">
      <c r="A7354" s="3" t="s">
        <v>7359</v>
      </c>
      <c r="B7354" s="3" t="s">
        <v>7</v>
      </c>
      <c r="C7354" s="4" t="n">
        <v>1404</v>
      </c>
      <c r="D7354" s="3" t="n">
        <v>7387</v>
      </c>
      <c r="E7354" s="3" t="n">
        <v>61564751</v>
      </c>
      <c r="F7354" s="3" t="n">
        <v>0</v>
      </c>
    </row>
    <row r="7355" customFormat="false" ht="18" hidden="false" customHeight="false" outlineLevel="0" collapsed="false">
      <c r="A7355" s="3" t="s">
        <v>7360</v>
      </c>
      <c r="B7355" s="3" t="s">
        <v>7</v>
      </c>
      <c r="C7355" s="4" t="n">
        <v>1404</v>
      </c>
      <c r="D7355" s="3" t="n">
        <v>6818</v>
      </c>
      <c r="E7355" s="3" t="n">
        <v>91153800</v>
      </c>
      <c r="F7355" s="3" t="n">
        <v>0</v>
      </c>
    </row>
    <row r="7356" customFormat="false" ht="18" hidden="false" customHeight="false" outlineLevel="0" collapsed="false">
      <c r="A7356" s="3" t="s">
        <v>7361</v>
      </c>
      <c r="B7356" s="3" t="s">
        <v>7</v>
      </c>
      <c r="C7356" s="4" t="n">
        <v>1404</v>
      </c>
      <c r="D7356" s="3" t="n">
        <v>9816</v>
      </c>
      <c r="E7356" s="3" t="n">
        <v>78092174</v>
      </c>
      <c r="F7356" s="3" t="n">
        <v>0</v>
      </c>
    </row>
    <row r="7357" customFormat="false" ht="18" hidden="false" customHeight="false" outlineLevel="0" collapsed="false">
      <c r="A7357" s="3" t="s">
        <v>7362</v>
      </c>
      <c r="B7357" s="3" t="s">
        <v>7</v>
      </c>
      <c r="C7357" s="4" t="n">
        <v>1404</v>
      </c>
      <c r="D7357" s="3" t="n">
        <v>1286</v>
      </c>
      <c r="E7357" s="3" t="n">
        <v>82005214</v>
      </c>
      <c r="F7357" s="3" t="n">
        <v>0</v>
      </c>
    </row>
    <row r="7358" customFormat="false" ht="18" hidden="false" customHeight="false" outlineLevel="0" collapsed="false">
      <c r="A7358" s="3" t="s">
        <v>7363</v>
      </c>
      <c r="B7358" s="3" t="s">
        <v>7</v>
      </c>
      <c r="C7358" s="4" t="n">
        <v>1404</v>
      </c>
      <c r="D7358" s="3" t="n">
        <v>1761</v>
      </c>
      <c r="E7358" s="3" t="n">
        <v>77193302</v>
      </c>
      <c r="F7358" s="3" t="n">
        <v>0</v>
      </c>
    </row>
    <row r="7359" customFormat="false" ht="18" hidden="false" customHeight="false" outlineLevel="0" collapsed="false">
      <c r="A7359" s="3" t="s">
        <v>7364</v>
      </c>
      <c r="B7359" s="3" t="s">
        <v>7</v>
      </c>
      <c r="C7359" s="4" t="n">
        <v>1404</v>
      </c>
      <c r="D7359" s="3" t="n">
        <v>4805</v>
      </c>
      <c r="E7359" s="3" t="n">
        <v>77006740</v>
      </c>
      <c r="F7359" s="3" t="n">
        <v>0</v>
      </c>
    </row>
    <row r="7360" customFormat="false" ht="18" hidden="false" customHeight="false" outlineLevel="0" collapsed="false">
      <c r="A7360" s="3" t="s">
        <v>7365</v>
      </c>
      <c r="B7360" s="3" t="s">
        <v>7</v>
      </c>
      <c r="C7360" s="4" t="n">
        <v>1404</v>
      </c>
      <c r="D7360" s="3" t="n">
        <v>8543</v>
      </c>
      <c r="E7360" s="3" t="n">
        <v>47722808</v>
      </c>
      <c r="F7360" s="3" t="n">
        <v>0</v>
      </c>
    </row>
    <row r="7361" customFormat="false" ht="18" hidden="false" customHeight="false" outlineLevel="0" collapsed="false">
      <c r="A7361" s="3" t="s">
        <v>7366</v>
      </c>
      <c r="B7361" s="3" t="s">
        <v>7</v>
      </c>
      <c r="C7361" s="4" t="n">
        <v>1404</v>
      </c>
      <c r="D7361" s="3" t="n">
        <v>9161</v>
      </c>
      <c r="E7361" s="3" t="n">
        <v>37127154</v>
      </c>
      <c r="F7361" s="3" t="n">
        <v>0</v>
      </c>
    </row>
    <row r="7362" customFormat="false" ht="18" hidden="false" customHeight="false" outlineLevel="0" collapsed="false">
      <c r="A7362" s="3" t="s">
        <v>7367</v>
      </c>
      <c r="B7362" s="3" t="s">
        <v>7</v>
      </c>
      <c r="C7362" s="4" t="n">
        <v>1404</v>
      </c>
      <c r="D7362" s="3" t="n">
        <v>2488</v>
      </c>
      <c r="E7362" s="3" t="n">
        <v>21624850</v>
      </c>
      <c r="F7362" s="3" t="n">
        <v>0</v>
      </c>
    </row>
    <row r="7363" customFormat="false" ht="18" hidden="false" customHeight="false" outlineLevel="0" collapsed="false">
      <c r="A7363" s="3" t="s">
        <v>7368</v>
      </c>
      <c r="B7363" s="3" t="s">
        <v>7</v>
      </c>
      <c r="C7363" s="4" t="n">
        <v>1404</v>
      </c>
      <c r="D7363" s="3" t="n">
        <v>5993</v>
      </c>
      <c r="E7363" s="3" t="n">
        <v>83012439</v>
      </c>
      <c r="F7363" s="3" t="n">
        <v>0</v>
      </c>
    </row>
    <row r="7364" customFormat="false" ht="18" hidden="false" customHeight="false" outlineLevel="0" collapsed="false">
      <c r="A7364" s="3" t="s">
        <v>7369</v>
      </c>
      <c r="B7364" s="3" t="s">
        <v>7</v>
      </c>
      <c r="C7364" s="4" t="n">
        <v>1404</v>
      </c>
      <c r="D7364" s="3" t="n">
        <v>8438</v>
      </c>
      <c r="E7364" s="3" t="n">
        <v>47467528</v>
      </c>
      <c r="F7364" s="3" t="n">
        <v>0</v>
      </c>
    </row>
    <row r="7365" customFormat="false" ht="18" hidden="false" customHeight="false" outlineLevel="0" collapsed="false">
      <c r="A7365" s="3" t="s">
        <v>7370</v>
      </c>
      <c r="B7365" s="3" t="s">
        <v>7</v>
      </c>
      <c r="C7365" s="4" t="n">
        <v>1404</v>
      </c>
      <c r="D7365" s="3" t="n">
        <v>5535</v>
      </c>
      <c r="E7365" s="3" t="n">
        <v>50097556</v>
      </c>
      <c r="F7365" s="3" t="n">
        <v>0</v>
      </c>
    </row>
    <row r="7366" customFormat="false" ht="18" hidden="false" customHeight="false" outlineLevel="0" collapsed="false">
      <c r="A7366" s="3" t="s">
        <v>7371</v>
      </c>
      <c r="B7366" s="3" t="s">
        <v>7</v>
      </c>
      <c r="C7366" s="4" t="n">
        <v>1404</v>
      </c>
      <c r="D7366" s="3" t="n">
        <v>3207</v>
      </c>
      <c r="E7366" s="3" t="n">
        <v>78714644</v>
      </c>
      <c r="F7366" s="3" t="n">
        <v>0</v>
      </c>
    </row>
    <row r="7367" customFormat="false" ht="18" hidden="false" customHeight="false" outlineLevel="0" collapsed="false">
      <c r="A7367" s="3" t="s">
        <v>7372</v>
      </c>
      <c r="B7367" s="3" t="s">
        <v>7</v>
      </c>
      <c r="C7367" s="4" t="n">
        <v>1404</v>
      </c>
      <c r="D7367" s="3" t="n">
        <v>2181</v>
      </c>
      <c r="E7367" s="3" t="n">
        <v>34760077</v>
      </c>
      <c r="F7367" s="3" t="n">
        <v>0</v>
      </c>
    </row>
    <row r="7368" customFormat="false" ht="18" hidden="false" customHeight="false" outlineLevel="0" collapsed="false">
      <c r="A7368" s="3" t="s">
        <v>7373</v>
      </c>
      <c r="B7368" s="3" t="s">
        <v>7</v>
      </c>
      <c r="C7368" s="4" t="n">
        <v>1404</v>
      </c>
      <c r="D7368" s="3" t="n">
        <v>8700</v>
      </c>
      <c r="E7368" s="3" t="n">
        <v>93568020</v>
      </c>
      <c r="F7368" s="3" t="n">
        <v>0</v>
      </c>
    </row>
    <row r="7369" customFormat="false" ht="18" hidden="false" customHeight="false" outlineLevel="0" collapsed="false">
      <c r="A7369" s="3" t="s">
        <v>7374</v>
      </c>
      <c r="B7369" s="3" t="s">
        <v>7</v>
      </c>
      <c r="C7369" s="4" t="n">
        <v>1404</v>
      </c>
      <c r="D7369" s="3" t="n">
        <v>4874</v>
      </c>
      <c r="E7369" s="3" t="n">
        <v>92646140</v>
      </c>
      <c r="F7369" s="3" t="n">
        <v>0</v>
      </c>
    </row>
    <row r="7370" customFormat="false" ht="18" hidden="false" customHeight="false" outlineLevel="0" collapsed="false">
      <c r="A7370" s="3" t="s">
        <v>7375</v>
      </c>
      <c r="B7370" s="3" t="s">
        <v>7</v>
      </c>
      <c r="C7370" s="4" t="n">
        <v>1404</v>
      </c>
      <c r="D7370" s="3" t="n">
        <v>6666</v>
      </c>
      <c r="E7370" s="3" t="n">
        <v>52997392</v>
      </c>
      <c r="F7370" s="3" t="n">
        <v>0</v>
      </c>
    </row>
    <row r="7371" customFormat="false" ht="18" hidden="false" customHeight="false" outlineLevel="0" collapsed="false">
      <c r="A7371" s="3" t="s">
        <v>7376</v>
      </c>
      <c r="B7371" s="3" t="s">
        <v>7</v>
      </c>
      <c r="C7371" s="4" t="n">
        <v>1404</v>
      </c>
      <c r="D7371" s="3" t="n">
        <v>1153</v>
      </c>
      <c r="E7371" s="3" t="n">
        <v>26990549</v>
      </c>
      <c r="F7371" s="3" t="n">
        <v>0</v>
      </c>
    </row>
    <row r="7372" customFormat="false" ht="18" hidden="false" customHeight="false" outlineLevel="0" collapsed="false">
      <c r="A7372" s="3" t="s">
        <v>7377</v>
      </c>
      <c r="B7372" s="3" t="s">
        <v>7</v>
      </c>
      <c r="C7372" s="4" t="n">
        <v>1404</v>
      </c>
      <c r="D7372" s="3" t="n">
        <v>5513</v>
      </c>
      <c r="E7372" s="3" t="n">
        <v>17332287</v>
      </c>
      <c r="F7372" s="3" t="n">
        <v>0</v>
      </c>
    </row>
    <row r="7373" customFormat="false" ht="18" hidden="false" customHeight="false" outlineLevel="0" collapsed="false">
      <c r="A7373" s="3" t="s">
        <v>7378</v>
      </c>
      <c r="B7373" s="3" t="s">
        <v>7</v>
      </c>
      <c r="C7373" s="4" t="n">
        <v>1404</v>
      </c>
      <c r="D7373" s="3" t="n">
        <v>6590</v>
      </c>
      <c r="E7373" s="3" t="n">
        <v>60756245</v>
      </c>
      <c r="F7373" s="3" t="n">
        <v>0</v>
      </c>
    </row>
    <row r="7374" customFormat="false" ht="18" hidden="false" customHeight="false" outlineLevel="0" collapsed="false">
      <c r="A7374" s="3" t="s">
        <v>7379</v>
      </c>
      <c r="B7374" s="3" t="s">
        <v>7</v>
      </c>
      <c r="C7374" s="4" t="n">
        <v>1404</v>
      </c>
      <c r="D7374" s="3" t="n">
        <v>4124</v>
      </c>
      <c r="E7374" s="3" t="n">
        <v>69224900</v>
      </c>
      <c r="F7374" s="3" t="n">
        <v>0</v>
      </c>
    </row>
    <row r="7375" customFormat="false" ht="18" hidden="false" customHeight="false" outlineLevel="0" collapsed="false">
      <c r="A7375" s="3" t="s">
        <v>7380</v>
      </c>
      <c r="B7375" s="3" t="s">
        <v>7</v>
      </c>
      <c r="C7375" s="4" t="n">
        <v>1404</v>
      </c>
      <c r="D7375" s="3" t="n">
        <v>7409</v>
      </c>
      <c r="E7375" s="3" t="n">
        <v>52306610</v>
      </c>
      <c r="F7375" s="3" t="n">
        <v>0</v>
      </c>
    </row>
    <row r="7376" customFormat="false" ht="18" hidden="false" customHeight="false" outlineLevel="0" collapsed="false">
      <c r="A7376" s="3" t="s">
        <v>7381</v>
      </c>
      <c r="B7376" s="3" t="s">
        <v>7</v>
      </c>
      <c r="C7376" s="4" t="n">
        <v>1404</v>
      </c>
      <c r="D7376" s="3" t="n">
        <v>9671</v>
      </c>
      <c r="E7376" s="3" t="n">
        <v>31836012</v>
      </c>
      <c r="F7376" s="3" t="n">
        <v>0</v>
      </c>
    </row>
    <row r="7377" customFormat="false" ht="18" hidden="false" customHeight="false" outlineLevel="0" collapsed="false">
      <c r="A7377" s="3" t="s">
        <v>7382</v>
      </c>
      <c r="B7377" s="3" t="s">
        <v>7</v>
      </c>
      <c r="C7377" s="4" t="n">
        <v>1404</v>
      </c>
      <c r="D7377" s="3" t="n">
        <v>9699</v>
      </c>
      <c r="E7377" s="3" t="n">
        <v>89974467</v>
      </c>
      <c r="F7377" s="3" t="n">
        <v>0</v>
      </c>
    </row>
    <row r="7378" customFormat="false" ht="18" hidden="false" customHeight="false" outlineLevel="0" collapsed="false">
      <c r="A7378" s="3" t="s">
        <v>7383</v>
      </c>
      <c r="B7378" s="3" t="s">
        <v>7</v>
      </c>
      <c r="C7378" s="4" t="n">
        <v>1404</v>
      </c>
      <c r="D7378" s="3" t="n">
        <v>6595</v>
      </c>
      <c r="E7378" s="3" t="n">
        <v>49827453</v>
      </c>
      <c r="F7378" s="3" t="n">
        <v>0</v>
      </c>
    </row>
    <row r="7379" customFormat="false" ht="18" hidden="false" customHeight="false" outlineLevel="0" collapsed="false">
      <c r="A7379" s="3" t="s">
        <v>7384</v>
      </c>
      <c r="B7379" s="3" t="s">
        <v>7</v>
      </c>
      <c r="C7379" s="4" t="n">
        <v>1404</v>
      </c>
      <c r="D7379" s="3" t="n">
        <v>9473</v>
      </c>
      <c r="E7379" s="3" t="n">
        <v>34016555</v>
      </c>
      <c r="F7379" s="3" t="n">
        <v>0</v>
      </c>
    </row>
    <row r="7380" customFormat="false" ht="18" hidden="false" customHeight="false" outlineLevel="0" collapsed="false">
      <c r="A7380" s="3" t="s">
        <v>7385</v>
      </c>
      <c r="B7380" s="3" t="s">
        <v>7</v>
      </c>
      <c r="C7380" s="4" t="n">
        <v>1404</v>
      </c>
      <c r="D7380" s="3" t="n">
        <v>7001</v>
      </c>
      <c r="E7380" s="3" t="n">
        <v>27984626</v>
      </c>
      <c r="F7380" s="3" t="n">
        <v>0</v>
      </c>
    </row>
    <row r="7381" customFormat="false" ht="18" hidden="false" customHeight="false" outlineLevel="0" collapsed="false">
      <c r="A7381" s="3" t="s">
        <v>7386</v>
      </c>
      <c r="B7381" s="3" t="s">
        <v>7</v>
      </c>
      <c r="C7381" s="4" t="n">
        <v>1404</v>
      </c>
      <c r="D7381" s="3" t="n">
        <v>6067</v>
      </c>
      <c r="E7381" s="3" t="n">
        <v>29651885</v>
      </c>
      <c r="F7381" s="3" t="n">
        <v>0</v>
      </c>
    </row>
    <row r="7382" customFormat="false" ht="18" hidden="false" customHeight="false" outlineLevel="0" collapsed="false">
      <c r="A7382" s="3" t="s">
        <v>7387</v>
      </c>
      <c r="B7382" s="3" t="s">
        <v>7</v>
      </c>
      <c r="C7382" s="4" t="n">
        <v>1404</v>
      </c>
      <c r="D7382" s="3" t="n">
        <v>1488</v>
      </c>
      <c r="E7382" s="3" t="n">
        <v>11424728</v>
      </c>
      <c r="F7382" s="3" t="n">
        <v>0</v>
      </c>
    </row>
    <row r="7383" customFormat="false" ht="18" hidden="false" customHeight="false" outlineLevel="0" collapsed="false">
      <c r="A7383" s="3" t="s">
        <v>7388</v>
      </c>
      <c r="B7383" s="3" t="s">
        <v>7</v>
      </c>
      <c r="C7383" s="4" t="n">
        <v>1404</v>
      </c>
      <c r="D7383" s="3" t="n">
        <v>4159</v>
      </c>
      <c r="E7383" s="3" t="n">
        <v>83233938</v>
      </c>
      <c r="F7383" s="3" t="n">
        <v>0</v>
      </c>
    </row>
    <row r="7384" customFormat="false" ht="18" hidden="false" customHeight="false" outlineLevel="0" collapsed="false">
      <c r="A7384" s="3" t="s">
        <v>7389</v>
      </c>
      <c r="B7384" s="3" t="s">
        <v>7</v>
      </c>
      <c r="C7384" s="4" t="n">
        <v>1404</v>
      </c>
      <c r="D7384" s="3" t="n">
        <v>5247</v>
      </c>
      <c r="E7384" s="3" t="n">
        <v>88686611</v>
      </c>
      <c r="F7384" s="3" t="n">
        <v>0</v>
      </c>
    </row>
    <row r="7385" customFormat="false" ht="18" hidden="false" customHeight="false" outlineLevel="0" collapsed="false">
      <c r="A7385" s="3" t="s">
        <v>7390</v>
      </c>
      <c r="B7385" s="3" t="s">
        <v>7</v>
      </c>
      <c r="C7385" s="4" t="n">
        <v>1404</v>
      </c>
      <c r="D7385" s="3" t="n">
        <v>2345</v>
      </c>
      <c r="E7385" s="3" t="n">
        <v>79479809</v>
      </c>
      <c r="F7385" s="3" t="n">
        <v>0</v>
      </c>
    </row>
    <row r="7386" customFormat="false" ht="18" hidden="false" customHeight="false" outlineLevel="0" collapsed="false">
      <c r="A7386" s="3" t="s">
        <v>7391</v>
      </c>
      <c r="B7386" s="3" t="s">
        <v>7</v>
      </c>
      <c r="C7386" s="4" t="n">
        <v>1404</v>
      </c>
      <c r="D7386" s="3" t="n">
        <v>5776</v>
      </c>
      <c r="E7386" s="3" t="n">
        <v>43201779</v>
      </c>
      <c r="F7386" s="3" t="n">
        <v>0</v>
      </c>
    </row>
    <row r="7387" customFormat="false" ht="18" hidden="false" customHeight="false" outlineLevel="0" collapsed="false">
      <c r="A7387" s="3" t="s">
        <v>7392</v>
      </c>
      <c r="B7387" s="3" t="s">
        <v>7</v>
      </c>
      <c r="C7387" s="4" t="n">
        <v>1404</v>
      </c>
      <c r="D7387" s="3" t="n">
        <v>6569</v>
      </c>
      <c r="E7387" s="3" t="n">
        <v>91072663</v>
      </c>
      <c r="F7387" s="3" t="n">
        <v>0</v>
      </c>
    </row>
    <row r="7388" customFormat="false" ht="18" hidden="false" customHeight="false" outlineLevel="0" collapsed="false">
      <c r="A7388" s="3" t="s">
        <v>7393</v>
      </c>
      <c r="B7388" s="3" t="s">
        <v>7</v>
      </c>
      <c r="C7388" s="4" t="n">
        <v>1404</v>
      </c>
      <c r="D7388" s="3" t="n">
        <v>5707</v>
      </c>
      <c r="E7388" s="3" t="n">
        <v>97620735</v>
      </c>
      <c r="F7388" s="3" t="n">
        <v>0</v>
      </c>
    </row>
    <row r="7389" customFormat="false" ht="18" hidden="false" customHeight="false" outlineLevel="0" collapsed="false">
      <c r="A7389" s="3" t="s">
        <v>7394</v>
      </c>
      <c r="B7389" s="3" t="s">
        <v>7</v>
      </c>
      <c r="C7389" s="4" t="n">
        <v>1404</v>
      </c>
      <c r="D7389" s="3" t="n">
        <v>2364</v>
      </c>
      <c r="E7389" s="3" t="n">
        <v>17232133</v>
      </c>
      <c r="F7389" s="3" t="n">
        <v>0</v>
      </c>
    </row>
    <row r="7390" customFormat="false" ht="18" hidden="false" customHeight="false" outlineLevel="0" collapsed="false">
      <c r="A7390" s="3" t="s">
        <v>7395</v>
      </c>
      <c r="B7390" s="3" t="s">
        <v>7</v>
      </c>
      <c r="C7390" s="4" t="n">
        <v>1404</v>
      </c>
      <c r="D7390" s="3" t="n">
        <v>6340</v>
      </c>
      <c r="E7390" s="3" t="n">
        <v>80015156</v>
      </c>
      <c r="F7390" s="3" t="n">
        <v>0</v>
      </c>
    </row>
    <row r="7391" customFormat="false" ht="18" hidden="false" customHeight="false" outlineLevel="0" collapsed="false">
      <c r="A7391" s="3" t="s">
        <v>7396</v>
      </c>
      <c r="B7391" s="3" t="s">
        <v>7</v>
      </c>
      <c r="C7391" s="4" t="n">
        <v>1404</v>
      </c>
      <c r="D7391" s="3" t="n">
        <v>3375</v>
      </c>
      <c r="E7391" s="3" t="n">
        <v>28745158</v>
      </c>
      <c r="F7391" s="3" t="n">
        <v>0</v>
      </c>
    </row>
    <row r="7392" customFormat="false" ht="18" hidden="false" customHeight="false" outlineLevel="0" collapsed="false">
      <c r="A7392" s="3" t="s">
        <v>7397</v>
      </c>
      <c r="B7392" s="3" t="s">
        <v>7</v>
      </c>
      <c r="C7392" s="4" t="n">
        <v>1404</v>
      </c>
      <c r="D7392" s="3" t="n">
        <v>6086</v>
      </c>
      <c r="E7392" s="3" t="n">
        <v>84070592</v>
      </c>
      <c r="F7392" s="3" t="n">
        <v>0</v>
      </c>
    </row>
    <row r="7393" customFormat="false" ht="18" hidden="false" customHeight="false" outlineLevel="0" collapsed="false">
      <c r="A7393" s="3" t="s">
        <v>7398</v>
      </c>
      <c r="B7393" s="3" t="s">
        <v>7</v>
      </c>
      <c r="C7393" s="4" t="n">
        <v>1404</v>
      </c>
      <c r="D7393" s="3" t="n">
        <v>2740</v>
      </c>
      <c r="E7393" s="3" t="n">
        <v>35870701</v>
      </c>
      <c r="F7393" s="3" t="n">
        <v>0</v>
      </c>
    </row>
    <row r="7394" customFormat="false" ht="18" hidden="false" customHeight="false" outlineLevel="0" collapsed="false">
      <c r="A7394" s="3" t="s">
        <v>7399</v>
      </c>
      <c r="B7394" s="3" t="s">
        <v>7</v>
      </c>
      <c r="C7394" s="4" t="n">
        <v>1404</v>
      </c>
      <c r="D7394" s="3" t="n">
        <v>2459</v>
      </c>
      <c r="E7394" s="3" t="n">
        <v>30062786</v>
      </c>
      <c r="F7394" s="3" t="n">
        <v>0</v>
      </c>
    </row>
    <row r="7395" customFormat="false" ht="18" hidden="false" customHeight="false" outlineLevel="0" collapsed="false">
      <c r="A7395" s="3" t="s">
        <v>7400</v>
      </c>
      <c r="B7395" s="3" t="s">
        <v>7</v>
      </c>
      <c r="C7395" s="4" t="n">
        <v>1404</v>
      </c>
      <c r="D7395" s="3" t="n">
        <v>9953</v>
      </c>
      <c r="E7395" s="3" t="n">
        <v>89841007</v>
      </c>
      <c r="F7395" s="3" t="n">
        <v>0</v>
      </c>
    </row>
    <row r="7396" customFormat="false" ht="18" hidden="false" customHeight="false" outlineLevel="0" collapsed="false">
      <c r="A7396" s="3" t="s">
        <v>7401</v>
      </c>
      <c r="B7396" s="3" t="s">
        <v>7</v>
      </c>
      <c r="C7396" s="4" t="n">
        <v>1404</v>
      </c>
      <c r="D7396" s="3" t="n">
        <v>1050</v>
      </c>
      <c r="E7396" s="3" t="n">
        <v>71814051</v>
      </c>
      <c r="F7396" s="3" t="n">
        <v>0</v>
      </c>
    </row>
    <row r="7397" customFormat="false" ht="18" hidden="false" customHeight="false" outlineLevel="0" collapsed="false">
      <c r="A7397" s="3" t="s">
        <v>7402</v>
      </c>
      <c r="B7397" s="3" t="s">
        <v>7</v>
      </c>
      <c r="C7397" s="4" t="n">
        <v>1404</v>
      </c>
      <c r="D7397" s="3" t="n">
        <v>2910</v>
      </c>
      <c r="E7397" s="3" t="n">
        <v>27018490</v>
      </c>
      <c r="F7397" s="3" t="n">
        <v>0</v>
      </c>
    </row>
    <row r="7398" customFormat="false" ht="18" hidden="false" customHeight="false" outlineLevel="0" collapsed="false">
      <c r="A7398" s="3" t="s">
        <v>7403</v>
      </c>
      <c r="B7398" s="3" t="s">
        <v>7</v>
      </c>
      <c r="C7398" s="4" t="n">
        <v>1404</v>
      </c>
      <c r="D7398" s="3" t="n">
        <v>9435</v>
      </c>
      <c r="E7398" s="3" t="n">
        <v>96473441</v>
      </c>
      <c r="F7398" s="3" t="n">
        <v>0</v>
      </c>
    </row>
    <row r="7399" customFormat="false" ht="18" hidden="false" customHeight="false" outlineLevel="0" collapsed="false">
      <c r="A7399" s="3" t="s">
        <v>7404</v>
      </c>
      <c r="B7399" s="3" t="s">
        <v>7</v>
      </c>
      <c r="C7399" s="4" t="n">
        <v>1404</v>
      </c>
      <c r="D7399" s="3" t="n">
        <v>3637</v>
      </c>
      <c r="E7399" s="3" t="n">
        <v>16431185</v>
      </c>
      <c r="F7399" s="3" t="n">
        <v>0</v>
      </c>
    </row>
    <row r="7400" customFormat="false" ht="18" hidden="false" customHeight="false" outlineLevel="0" collapsed="false">
      <c r="A7400" s="3" t="s">
        <v>7405</v>
      </c>
      <c r="B7400" s="3" t="s">
        <v>7</v>
      </c>
      <c r="C7400" s="4" t="n">
        <v>1404</v>
      </c>
      <c r="D7400" s="3" t="n">
        <v>3387</v>
      </c>
      <c r="E7400" s="3" t="n">
        <v>33491888</v>
      </c>
      <c r="F7400" s="3" t="n">
        <v>0</v>
      </c>
    </row>
    <row r="7401" customFormat="false" ht="18" hidden="false" customHeight="false" outlineLevel="0" collapsed="false">
      <c r="A7401" s="3" t="s">
        <v>7406</v>
      </c>
      <c r="B7401" s="3" t="s">
        <v>7</v>
      </c>
      <c r="C7401" s="4" t="n">
        <v>1404</v>
      </c>
      <c r="D7401" s="3" t="n">
        <v>9035</v>
      </c>
      <c r="E7401" s="3" t="n">
        <v>62350551</v>
      </c>
      <c r="F7401" s="3" t="n">
        <v>0</v>
      </c>
    </row>
    <row r="7402" customFormat="false" ht="18" hidden="false" customHeight="false" outlineLevel="0" collapsed="false">
      <c r="A7402" s="3" t="s">
        <v>7407</v>
      </c>
      <c r="B7402" s="3" t="s">
        <v>7</v>
      </c>
      <c r="C7402" s="4" t="n">
        <v>1404</v>
      </c>
      <c r="D7402" s="3" t="n">
        <v>9959</v>
      </c>
      <c r="E7402" s="3" t="n">
        <v>80608341</v>
      </c>
      <c r="F7402" s="3" t="n">
        <v>0</v>
      </c>
    </row>
    <row r="7403" customFormat="false" ht="18" hidden="false" customHeight="false" outlineLevel="0" collapsed="false">
      <c r="A7403" s="3" t="s">
        <v>7408</v>
      </c>
      <c r="B7403" s="3" t="s">
        <v>7</v>
      </c>
      <c r="C7403" s="4" t="n">
        <v>1404</v>
      </c>
      <c r="D7403" s="3" t="n">
        <v>1447</v>
      </c>
      <c r="E7403" s="3" t="n">
        <v>49285937</v>
      </c>
      <c r="F7403" s="3" t="n">
        <v>0</v>
      </c>
    </row>
    <row r="7404" customFormat="false" ht="18" hidden="false" customHeight="false" outlineLevel="0" collapsed="false">
      <c r="A7404" s="3" t="s">
        <v>7409</v>
      </c>
      <c r="B7404" s="3" t="s">
        <v>7</v>
      </c>
      <c r="C7404" s="4" t="n">
        <v>1404</v>
      </c>
      <c r="D7404" s="3" t="n">
        <v>3536</v>
      </c>
      <c r="E7404" s="3" t="n">
        <v>11193960</v>
      </c>
      <c r="F7404" s="3" t="n">
        <v>0</v>
      </c>
    </row>
    <row r="7405" customFormat="false" ht="18" hidden="false" customHeight="false" outlineLevel="0" collapsed="false">
      <c r="A7405" s="3" t="s">
        <v>7410</v>
      </c>
      <c r="B7405" s="3" t="s">
        <v>7</v>
      </c>
      <c r="C7405" s="4" t="n">
        <v>1404</v>
      </c>
      <c r="D7405" s="3" t="n">
        <v>6167</v>
      </c>
      <c r="E7405" s="3" t="n">
        <v>73311428</v>
      </c>
      <c r="F7405" s="3" t="n">
        <v>0</v>
      </c>
    </row>
    <row r="7406" customFormat="false" ht="18" hidden="false" customHeight="false" outlineLevel="0" collapsed="false">
      <c r="A7406" s="3" t="s">
        <v>7411</v>
      </c>
      <c r="B7406" s="3" t="s">
        <v>7</v>
      </c>
      <c r="C7406" s="4" t="n">
        <v>1404</v>
      </c>
      <c r="D7406" s="3" t="n">
        <v>8390</v>
      </c>
      <c r="E7406" s="3" t="n">
        <v>52334771</v>
      </c>
      <c r="F7406" s="3" t="n">
        <v>0</v>
      </c>
    </row>
    <row r="7407" customFormat="false" ht="18" hidden="false" customHeight="false" outlineLevel="0" collapsed="false">
      <c r="A7407" s="3" t="s">
        <v>7412</v>
      </c>
      <c r="B7407" s="3" t="s">
        <v>7</v>
      </c>
      <c r="C7407" s="4" t="n">
        <v>1404</v>
      </c>
      <c r="D7407" s="3" t="n">
        <v>6256</v>
      </c>
      <c r="E7407" s="3" t="n">
        <v>61898226</v>
      </c>
      <c r="F7407" s="3" t="n">
        <v>0</v>
      </c>
    </row>
    <row r="7408" customFormat="false" ht="18" hidden="false" customHeight="false" outlineLevel="0" collapsed="false">
      <c r="A7408" s="3" t="s">
        <v>7413</v>
      </c>
      <c r="B7408" s="3" t="s">
        <v>7</v>
      </c>
      <c r="C7408" s="4" t="n">
        <v>1404</v>
      </c>
      <c r="D7408" s="3" t="n">
        <v>5506</v>
      </c>
      <c r="E7408" s="3" t="n">
        <v>27763021</v>
      </c>
      <c r="F7408" s="3" t="n">
        <v>0</v>
      </c>
    </row>
    <row r="7409" customFormat="false" ht="18" hidden="false" customHeight="false" outlineLevel="0" collapsed="false">
      <c r="A7409" s="3" t="s">
        <v>7414</v>
      </c>
      <c r="B7409" s="3" t="s">
        <v>7</v>
      </c>
      <c r="C7409" s="4" t="n">
        <v>1404</v>
      </c>
      <c r="D7409" s="3" t="n">
        <v>4010</v>
      </c>
      <c r="E7409" s="3" t="n">
        <v>69216637</v>
      </c>
      <c r="F7409" s="3" t="n">
        <v>0</v>
      </c>
    </row>
    <row r="7410" customFormat="false" ht="18" hidden="false" customHeight="false" outlineLevel="0" collapsed="false">
      <c r="A7410" s="3" t="s">
        <v>7415</v>
      </c>
      <c r="B7410" s="3" t="s">
        <v>7</v>
      </c>
      <c r="C7410" s="4" t="n">
        <v>1404</v>
      </c>
      <c r="D7410" s="3" t="n">
        <v>6987</v>
      </c>
      <c r="E7410" s="3" t="n">
        <v>34982158</v>
      </c>
      <c r="F7410" s="3" t="n">
        <v>0</v>
      </c>
    </row>
    <row r="7411" customFormat="false" ht="18" hidden="false" customHeight="false" outlineLevel="0" collapsed="false">
      <c r="A7411" s="3" t="s">
        <v>7416</v>
      </c>
      <c r="B7411" s="3" t="s">
        <v>7</v>
      </c>
      <c r="C7411" s="4" t="n">
        <v>1404</v>
      </c>
      <c r="D7411" s="3" t="n">
        <v>3094</v>
      </c>
      <c r="E7411" s="3" t="n">
        <v>53392729</v>
      </c>
      <c r="F7411" s="3" t="n">
        <v>0</v>
      </c>
    </row>
    <row r="7412" customFormat="false" ht="18" hidden="false" customHeight="false" outlineLevel="0" collapsed="false">
      <c r="A7412" s="3" t="s">
        <v>7417</v>
      </c>
      <c r="B7412" s="3" t="s">
        <v>7</v>
      </c>
      <c r="C7412" s="4" t="n">
        <v>1404</v>
      </c>
      <c r="D7412" s="3" t="n">
        <v>3394</v>
      </c>
      <c r="E7412" s="3" t="n">
        <v>51245211</v>
      </c>
      <c r="F7412" s="3" t="n">
        <v>0</v>
      </c>
    </row>
    <row r="7413" customFormat="false" ht="18" hidden="false" customHeight="false" outlineLevel="0" collapsed="false">
      <c r="A7413" s="3" t="s">
        <v>7418</v>
      </c>
      <c r="B7413" s="3" t="s">
        <v>7</v>
      </c>
      <c r="C7413" s="4" t="n">
        <v>1404</v>
      </c>
      <c r="D7413" s="3" t="n">
        <v>5950</v>
      </c>
      <c r="E7413" s="3" t="n">
        <v>90140837</v>
      </c>
      <c r="F7413" s="3" t="n">
        <v>0</v>
      </c>
    </row>
    <row r="7414" customFormat="false" ht="18" hidden="false" customHeight="false" outlineLevel="0" collapsed="false">
      <c r="A7414" s="3" t="s">
        <v>7419</v>
      </c>
      <c r="B7414" s="3" t="s">
        <v>7</v>
      </c>
      <c r="C7414" s="4" t="n">
        <v>1404</v>
      </c>
      <c r="D7414" s="3" t="n">
        <v>3762</v>
      </c>
      <c r="E7414" s="3" t="n">
        <v>99512743</v>
      </c>
      <c r="F7414" s="3" t="n">
        <v>0</v>
      </c>
    </row>
    <row r="7415" customFormat="false" ht="18" hidden="false" customHeight="false" outlineLevel="0" collapsed="false">
      <c r="A7415" s="3" t="s">
        <v>7420</v>
      </c>
      <c r="B7415" s="3" t="s">
        <v>7</v>
      </c>
      <c r="C7415" s="4" t="n">
        <v>1404</v>
      </c>
      <c r="D7415" s="3" t="n">
        <v>6272</v>
      </c>
      <c r="E7415" s="3" t="n">
        <v>49755363</v>
      </c>
      <c r="F7415" s="3" t="n">
        <v>0</v>
      </c>
    </row>
    <row r="7416" customFormat="false" ht="18" hidden="false" customHeight="false" outlineLevel="0" collapsed="false">
      <c r="A7416" s="3" t="s">
        <v>7421</v>
      </c>
      <c r="B7416" s="3" t="s">
        <v>7</v>
      </c>
      <c r="C7416" s="4" t="n">
        <v>1404</v>
      </c>
      <c r="D7416" s="3" t="n">
        <v>2192</v>
      </c>
      <c r="E7416" s="3" t="n">
        <v>50104526</v>
      </c>
      <c r="F7416" s="3" t="n">
        <v>0</v>
      </c>
    </row>
    <row r="7417" customFormat="false" ht="18" hidden="false" customHeight="false" outlineLevel="0" collapsed="false">
      <c r="A7417" s="3" t="s">
        <v>7422</v>
      </c>
      <c r="B7417" s="3" t="s">
        <v>7</v>
      </c>
      <c r="C7417" s="4" t="n">
        <v>1404</v>
      </c>
      <c r="D7417" s="3" t="n">
        <v>9659</v>
      </c>
      <c r="E7417" s="3" t="n">
        <v>85885055</v>
      </c>
      <c r="F7417" s="3" t="n">
        <v>0</v>
      </c>
    </row>
    <row r="7418" customFormat="false" ht="18" hidden="false" customHeight="false" outlineLevel="0" collapsed="false">
      <c r="A7418" s="3" t="s">
        <v>7423</v>
      </c>
      <c r="B7418" s="3" t="s">
        <v>7</v>
      </c>
      <c r="C7418" s="4" t="n">
        <v>1404</v>
      </c>
      <c r="D7418" s="3" t="n">
        <v>1621</v>
      </c>
      <c r="E7418" s="3" t="n">
        <v>83453266</v>
      </c>
      <c r="F7418" s="3" t="n">
        <v>0</v>
      </c>
    </row>
    <row r="7419" customFormat="false" ht="18" hidden="false" customHeight="false" outlineLevel="0" collapsed="false">
      <c r="A7419" s="3" t="s">
        <v>7424</v>
      </c>
      <c r="B7419" s="3" t="s">
        <v>7</v>
      </c>
      <c r="C7419" s="4" t="n">
        <v>1404</v>
      </c>
      <c r="D7419" s="3" t="n">
        <v>2689</v>
      </c>
      <c r="E7419" s="3" t="n">
        <v>96980804</v>
      </c>
      <c r="F7419" s="3" t="n">
        <v>0</v>
      </c>
    </row>
    <row r="7420" customFormat="false" ht="18" hidden="false" customHeight="false" outlineLevel="0" collapsed="false">
      <c r="A7420" s="3" t="s">
        <v>7425</v>
      </c>
      <c r="B7420" s="3" t="s">
        <v>7</v>
      </c>
      <c r="C7420" s="4" t="n">
        <v>1404</v>
      </c>
      <c r="D7420" s="3" t="n">
        <v>9051</v>
      </c>
      <c r="E7420" s="3" t="n">
        <v>71466824</v>
      </c>
      <c r="F7420" s="3" t="n">
        <v>0</v>
      </c>
    </row>
    <row r="7421" customFormat="false" ht="18" hidden="false" customHeight="false" outlineLevel="0" collapsed="false">
      <c r="A7421" s="3" t="s">
        <v>7426</v>
      </c>
      <c r="B7421" s="3" t="s">
        <v>7</v>
      </c>
      <c r="C7421" s="4" t="n">
        <v>1404</v>
      </c>
      <c r="D7421" s="3" t="n">
        <v>3374</v>
      </c>
      <c r="E7421" s="3" t="n">
        <v>13043201</v>
      </c>
      <c r="F7421" s="3" t="n">
        <v>0</v>
      </c>
    </row>
    <row r="7422" customFormat="false" ht="18" hidden="false" customHeight="false" outlineLevel="0" collapsed="false">
      <c r="A7422" s="3" t="s">
        <v>7427</v>
      </c>
      <c r="B7422" s="3" t="s">
        <v>7</v>
      </c>
      <c r="C7422" s="4" t="n">
        <v>1404</v>
      </c>
      <c r="D7422" s="3" t="n">
        <v>3640</v>
      </c>
      <c r="E7422" s="3" t="n">
        <v>88795523</v>
      </c>
      <c r="F7422" s="3" t="n">
        <v>0</v>
      </c>
    </row>
    <row r="7423" customFormat="false" ht="18" hidden="false" customHeight="false" outlineLevel="0" collapsed="false">
      <c r="A7423" s="3" t="s">
        <v>7428</v>
      </c>
      <c r="B7423" s="3" t="s">
        <v>7</v>
      </c>
      <c r="C7423" s="4" t="n">
        <v>1404</v>
      </c>
      <c r="D7423" s="3" t="n">
        <v>5995</v>
      </c>
      <c r="E7423" s="3" t="n">
        <v>62411706</v>
      </c>
      <c r="F7423" s="3" t="n">
        <v>0</v>
      </c>
    </row>
    <row r="7424" customFormat="false" ht="18" hidden="false" customHeight="false" outlineLevel="0" collapsed="false">
      <c r="A7424" s="3" t="s">
        <v>7429</v>
      </c>
      <c r="B7424" s="3" t="s">
        <v>7</v>
      </c>
      <c r="C7424" s="4" t="n">
        <v>1404</v>
      </c>
      <c r="D7424" s="3" t="n">
        <v>3419</v>
      </c>
      <c r="E7424" s="3" t="n">
        <v>33563495</v>
      </c>
      <c r="F7424" s="3" t="n">
        <v>0</v>
      </c>
    </row>
    <row r="7425" customFormat="false" ht="18" hidden="false" customHeight="false" outlineLevel="0" collapsed="false">
      <c r="A7425" s="3" t="s">
        <v>7430</v>
      </c>
      <c r="B7425" s="3" t="s">
        <v>7</v>
      </c>
      <c r="C7425" s="4" t="n">
        <v>1404</v>
      </c>
      <c r="D7425" s="3" t="n">
        <v>9778</v>
      </c>
      <c r="E7425" s="3" t="n">
        <v>76007457</v>
      </c>
      <c r="F7425" s="3" t="n">
        <v>0</v>
      </c>
    </row>
    <row r="7426" customFormat="false" ht="18" hidden="false" customHeight="false" outlineLevel="0" collapsed="false">
      <c r="A7426" s="3" t="s">
        <v>7431</v>
      </c>
      <c r="B7426" s="3" t="s">
        <v>7</v>
      </c>
      <c r="C7426" s="4" t="n">
        <v>1404</v>
      </c>
      <c r="D7426" s="3" t="n">
        <v>6012</v>
      </c>
      <c r="E7426" s="3" t="n">
        <v>26097912</v>
      </c>
      <c r="F7426" s="3" t="n">
        <v>0</v>
      </c>
    </row>
    <row r="7427" customFormat="false" ht="18" hidden="false" customHeight="false" outlineLevel="0" collapsed="false">
      <c r="A7427" s="3" t="s">
        <v>7432</v>
      </c>
      <c r="B7427" s="3" t="s">
        <v>7</v>
      </c>
      <c r="C7427" s="4" t="n">
        <v>1404</v>
      </c>
      <c r="D7427" s="3" t="n">
        <v>6143</v>
      </c>
      <c r="E7427" s="3" t="n">
        <v>79990737</v>
      </c>
      <c r="F7427" s="3" t="n">
        <v>0</v>
      </c>
    </row>
    <row r="7428" customFormat="false" ht="18" hidden="false" customHeight="false" outlineLevel="0" collapsed="false">
      <c r="A7428" s="3" t="s">
        <v>7433</v>
      </c>
      <c r="B7428" s="3" t="s">
        <v>7</v>
      </c>
      <c r="C7428" s="4" t="n">
        <v>1404</v>
      </c>
      <c r="D7428" s="3" t="n">
        <v>1492</v>
      </c>
      <c r="E7428" s="3" t="n">
        <v>48505293</v>
      </c>
      <c r="F7428" s="3" t="n">
        <v>0</v>
      </c>
    </row>
    <row r="7429" customFormat="false" ht="18" hidden="false" customHeight="false" outlineLevel="0" collapsed="false">
      <c r="A7429" s="3" t="s">
        <v>7434</v>
      </c>
      <c r="B7429" s="3" t="s">
        <v>7</v>
      </c>
      <c r="C7429" s="4" t="n">
        <v>1404</v>
      </c>
      <c r="D7429" s="3" t="n">
        <v>2988</v>
      </c>
      <c r="E7429" s="3" t="n">
        <v>18428019</v>
      </c>
      <c r="F7429" s="3" t="n">
        <v>0</v>
      </c>
    </row>
    <row r="7430" customFormat="false" ht="18" hidden="false" customHeight="false" outlineLevel="0" collapsed="false">
      <c r="A7430" s="3" t="s">
        <v>7435</v>
      </c>
      <c r="B7430" s="3" t="s">
        <v>7</v>
      </c>
      <c r="C7430" s="4" t="n">
        <v>1404</v>
      </c>
      <c r="D7430" s="3" t="n">
        <v>6163</v>
      </c>
      <c r="E7430" s="3" t="n">
        <v>84158245</v>
      </c>
      <c r="F7430" s="3" t="n">
        <v>0</v>
      </c>
    </row>
    <row r="7431" customFormat="false" ht="18" hidden="false" customHeight="false" outlineLevel="0" collapsed="false">
      <c r="A7431" s="3" t="s">
        <v>7436</v>
      </c>
      <c r="B7431" s="3" t="s">
        <v>7</v>
      </c>
      <c r="C7431" s="4" t="n">
        <v>1404</v>
      </c>
      <c r="D7431" s="3" t="n">
        <v>6990</v>
      </c>
      <c r="E7431" s="3" t="n">
        <v>84832504</v>
      </c>
      <c r="F7431" s="3" t="n">
        <v>0</v>
      </c>
    </row>
    <row r="7432" customFormat="false" ht="18" hidden="false" customHeight="false" outlineLevel="0" collapsed="false">
      <c r="A7432" s="3" t="s">
        <v>7437</v>
      </c>
      <c r="B7432" s="3" t="s">
        <v>7</v>
      </c>
      <c r="C7432" s="4" t="n">
        <v>1404</v>
      </c>
      <c r="D7432" s="3" t="n">
        <v>7299</v>
      </c>
      <c r="E7432" s="3" t="n">
        <v>59168123</v>
      </c>
      <c r="F7432" s="3" t="n">
        <v>0</v>
      </c>
    </row>
    <row r="7433" customFormat="false" ht="18" hidden="false" customHeight="false" outlineLevel="0" collapsed="false">
      <c r="A7433" s="3" t="s">
        <v>7438</v>
      </c>
      <c r="B7433" s="3" t="s">
        <v>7</v>
      </c>
      <c r="C7433" s="4" t="n">
        <v>1404</v>
      </c>
      <c r="D7433" s="3" t="n">
        <v>6509</v>
      </c>
      <c r="E7433" s="3" t="n">
        <v>25961255</v>
      </c>
      <c r="F7433" s="3" t="n">
        <v>0</v>
      </c>
    </row>
    <row r="7434" customFormat="false" ht="18" hidden="false" customHeight="false" outlineLevel="0" collapsed="false">
      <c r="A7434" s="3" t="s">
        <v>7439</v>
      </c>
      <c r="B7434" s="3" t="s">
        <v>7</v>
      </c>
      <c r="C7434" s="4" t="n">
        <v>1404</v>
      </c>
      <c r="D7434" s="3" t="n">
        <v>2376</v>
      </c>
      <c r="E7434" s="3" t="n">
        <v>34574713</v>
      </c>
      <c r="F7434" s="3" t="n">
        <v>0</v>
      </c>
    </row>
    <row r="7435" customFormat="false" ht="18" hidden="false" customHeight="false" outlineLevel="0" collapsed="false">
      <c r="A7435" s="3" t="s">
        <v>7440</v>
      </c>
      <c r="B7435" s="3" t="s">
        <v>7</v>
      </c>
      <c r="C7435" s="4" t="n">
        <v>1404</v>
      </c>
      <c r="D7435" s="3" t="n">
        <v>7365</v>
      </c>
      <c r="E7435" s="3" t="n">
        <v>49755591</v>
      </c>
      <c r="F7435" s="3" t="n">
        <v>0</v>
      </c>
    </row>
    <row r="7436" customFormat="false" ht="18" hidden="false" customHeight="false" outlineLevel="0" collapsed="false">
      <c r="A7436" s="3" t="s">
        <v>7441</v>
      </c>
      <c r="B7436" s="3" t="s">
        <v>7</v>
      </c>
      <c r="C7436" s="4" t="n">
        <v>1404</v>
      </c>
      <c r="D7436" s="3" t="n">
        <v>6567</v>
      </c>
      <c r="E7436" s="3" t="n">
        <v>18246748</v>
      </c>
      <c r="F7436" s="3" t="n">
        <v>0</v>
      </c>
    </row>
    <row r="7437" customFormat="false" ht="18" hidden="false" customHeight="false" outlineLevel="0" collapsed="false">
      <c r="A7437" s="3" t="s">
        <v>7442</v>
      </c>
      <c r="B7437" s="3" t="s">
        <v>7</v>
      </c>
      <c r="C7437" s="4" t="n">
        <v>1404</v>
      </c>
      <c r="D7437" s="3" t="n">
        <v>2931</v>
      </c>
      <c r="E7437" s="3" t="n">
        <v>80297090</v>
      </c>
      <c r="F7437" s="3" t="n">
        <v>0</v>
      </c>
    </row>
    <row r="7438" customFormat="false" ht="18" hidden="false" customHeight="false" outlineLevel="0" collapsed="false">
      <c r="A7438" s="3" t="s">
        <v>7443</v>
      </c>
      <c r="B7438" s="3" t="s">
        <v>7</v>
      </c>
      <c r="C7438" s="4" t="n">
        <v>1404</v>
      </c>
      <c r="D7438" s="3" t="n">
        <v>4307</v>
      </c>
      <c r="E7438" s="3" t="n">
        <v>82140972</v>
      </c>
      <c r="F7438" s="3" t="n">
        <v>0</v>
      </c>
    </row>
    <row r="7439" customFormat="false" ht="18" hidden="false" customHeight="false" outlineLevel="0" collapsed="false">
      <c r="A7439" s="3" t="s">
        <v>7444</v>
      </c>
      <c r="B7439" s="3" t="s">
        <v>7</v>
      </c>
      <c r="C7439" s="4" t="n">
        <v>1404</v>
      </c>
      <c r="D7439" s="3" t="n">
        <v>9076</v>
      </c>
      <c r="E7439" s="3" t="n">
        <v>91173820</v>
      </c>
      <c r="F7439" s="3" t="n">
        <v>0</v>
      </c>
    </row>
    <row r="7440" customFormat="false" ht="18" hidden="false" customHeight="false" outlineLevel="0" collapsed="false">
      <c r="A7440" s="3" t="s">
        <v>7445</v>
      </c>
      <c r="B7440" s="3" t="s">
        <v>7</v>
      </c>
      <c r="C7440" s="4" t="n">
        <v>1404</v>
      </c>
      <c r="D7440" s="3" t="n">
        <v>5844</v>
      </c>
      <c r="E7440" s="3" t="n">
        <v>33826952</v>
      </c>
      <c r="F7440" s="3" t="n">
        <v>0</v>
      </c>
    </row>
    <row r="7441" customFormat="false" ht="18" hidden="false" customHeight="false" outlineLevel="0" collapsed="false">
      <c r="A7441" s="3" t="s">
        <v>7446</v>
      </c>
      <c r="B7441" s="3" t="s">
        <v>7</v>
      </c>
      <c r="C7441" s="4" t="n">
        <v>1404</v>
      </c>
      <c r="D7441" s="3" t="n">
        <v>7851</v>
      </c>
      <c r="E7441" s="3" t="n">
        <v>64708430</v>
      </c>
      <c r="F7441" s="3" t="n">
        <v>0</v>
      </c>
    </row>
    <row r="7442" customFormat="false" ht="18" hidden="false" customHeight="false" outlineLevel="0" collapsed="false">
      <c r="A7442" s="3" t="s">
        <v>7447</v>
      </c>
      <c r="B7442" s="3" t="s">
        <v>7</v>
      </c>
      <c r="C7442" s="4" t="n">
        <v>1404</v>
      </c>
      <c r="D7442" s="3" t="n">
        <v>2088</v>
      </c>
      <c r="E7442" s="3" t="n">
        <v>57291390</v>
      </c>
      <c r="F7442" s="3" t="n">
        <v>0</v>
      </c>
    </row>
    <row r="7443" customFormat="false" ht="18" hidden="false" customHeight="false" outlineLevel="0" collapsed="false">
      <c r="A7443" s="3" t="s">
        <v>7448</v>
      </c>
      <c r="B7443" s="3" t="s">
        <v>7</v>
      </c>
      <c r="C7443" s="4" t="n">
        <v>1404</v>
      </c>
      <c r="D7443" s="3" t="n">
        <v>5562</v>
      </c>
      <c r="E7443" s="3" t="n">
        <v>97475647</v>
      </c>
      <c r="F7443" s="3" t="n">
        <v>0</v>
      </c>
    </row>
    <row r="7444" customFormat="false" ht="18" hidden="false" customHeight="false" outlineLevel="0" collapsed="false">
      <c r="A7444" s="3" t="s">
        <v>7449</v>
      </c>
      <c r="B7444" s="3" t="s">
        <v>7</v>
      </c>
      <c r="C7444" s="4" t="n">
        <v>1404</v>
      </c>
      <c r="D7444" s="3" t="n">
        <v>4762</v>
      </c>
      <c r="E7444" s="3" t="n">
        <v>43331478</v>
      </c>
      <c r="F7444" s="3" t="n">
        <v>0</v>
      </c>
    </row>
    <row r="7445" customFormat="false" ht="18" hidden="false" customHeight="false" outlineLevel="0" collapsed="false">
      <c r="A7445" s="3" t="s">
        <v>7450</v>
      </c>
      <c r="B7445" s="3" t="s">
        <v>7</v>
      </c>
      <c r="C7445" s="4" t="n">
        <v>1404</v>
      </c>
      <c r="D7445" s="3" t="n">
        <v>8419</v>
      </c>
      <c r="E7445" s="3" t="n">
        <v>29761882</v>
      </c>
      <c r="F7445" s="3" t="n">
        <v>0</v>
      </c>
    </row>
    <row r="7446" customFormat="false" ht="18" hidden="false" customHeight="false" outlineLevel="0" collapsed="false">
      <c r="A7446" s="3" t="s">
        <v>7451</v>
      </c>
      <c r="B7446" s="3" t="s">
        <v>7</v>
      </c>
      <c r="C7446" s="4" t="n">
        <v>1404</v>
      </c>
      <c r="D7446" s="3" t="n">
        <v>3002</v>
      </c>
      <c r="E7446" s="3" t="n">
        <v>27691529</v>
      </c>
      <c r="F7446" s="3" t="n">
        <v>0</v>
      </c>
    </row>
    <row r="7447" customFormat="false" ht="18" hidden="false" customHeight="false" outlineLevel="0" collapsed="false">
      <c r="A7447" s="3" t="s">
        <v>7452</v>
      </c>
      <c r="B7447" s="3" t="s">
        <v>7</v>
      </c>
      <c r="C7447" s="4" t="n">
        <v>1404</v>
      </c>
      <c r="D7447" s="3" t="n">
        <v>7144</v>
      </c>
      <c r="E7447" s="3" t="n">
        <v>58760381</v>
      </c>
      <c r="F7447" s="3" t="n">
        <v>0</v>
      </c>
    </row>
    <row r="7448" customFormat="false" ht="18" hidden="false" customHeight="false" outlineLevel="0" collapsed="false">
      <c r="A7448" s="3" t="s">
        <v>7453</v>
      </c>
      <c r="B7448" s="3" t="s">
        <v>7</v>
      </c>
      <c r="C7448" s="4" t="n">
        <v>1404</v>
      </c>
      <c r="D7448" s="3" t="n">
        <v>8184</v>
      </c>
      <c r="E7448" s="3" t="n">
        <v>23923391</v>
      </c>
      <c r="F7448" s="3" t="n">
        <v>0</v>
      </c>
    </row>
    <row r="7449" customFormat="false" ht="18" hidden="false" customHeight="false" outlineLevel="0" collapsed="false">
      <c r="A7449" s="3" t="s">
        <v>7454</v>
      </c>
      <c r="B7449" s="3" t="s">
        <v>7</v>
      </c>
      <c r="C7449" s="4" t="n">
        <v>1404</v>
      </c>
      <c r="D7449" s="3" t="n">
        <v>3134</v>
      </c>
      <c r="E7449" s="3" t="n">
        <v>53265375</v>
      </c>
      <c r="F7449" s="3" t="n">
        <v>0</v>
      </c>
    </row>
    <row r="7450" customFormat="false" ht="18" hidden="false" customHeight="false" outlineLevel="0" collapsed="false">
      <c r="A7450" s="3" t="s">
        <v>7455</v>
      </c>
      <c r="B7450" s="3" t="s">
        <v>7</v>
      </c>
      <c r="C7450" s="4" t="n">
        <v>1404</v>
      </c>
      <c r="D7450" s="3" t="n">
        <v>7473</v>
      </c>
      <c r="E7450" s="3" t="n">
        <v>99416404</v>
      </c>
      <c r="F7450" s="3" t="n">
        <v>0</v>
      </c>
    </row>
    <row r="7451" customFormat="false" ht="18" hidden="false" customHeight="false" outlineLevel="0" collapsed="false">
      <c r="A7451" s="3" t="s">
        <v>7456</v>
      </c>
      <c r="B7451" s="3" t="s">
        <v>7</v>
      </c>
      <c r="C7451" s="4" t="n">
        <v>1404</v>
      </c>
      <c r="D7451" s="3" t="n">
        <v>8784</v>
      </c>
      <c r="E7451" s="3" t="n">
        <v>96873643</v>
      </c>
      <c r="F7451" s="3" t="n">
        <v>0</v>
      </c>
    </row>
    <row r="7452" customFormat="false" ht="18" hidden="false" customHeight="false" outlineLevel="0" collapsed="false">
      <c r="A7452" s="3" t="s">
        <v>7457</v>
      </c>
      <c r="B7452" s="3" t="s">
        <v>7</v>
      </c>
      <c r="C7452" s="4" t="n">
        <v>1404</v>
      </c>
      <c r="D7452" s="3" t="n">
        <v>6269</v>
      </c>
      <c r="E7452" s="3" t="n">
        <v>28855994</v>
      </c>
      <c r="F7452" s="3" t="n">
        <v>0</v>
      </c>
    </row>
    <row r="7453" customFormat="false" ht="18" hidden="false" customHeight="false" outlineLevel="0" collapsed="false">
      <c r="A7453" s="3" t="s">
        <v>7458</v>
      </c>
      <c r="B7453" s="3" t="s">
        <v>7</v>
      </c>
      <c r="C7453" s="4" t="n">
        <v>1404</v>
      </c>
      <c r="D7453" s="3" t="n">
        <v>2789</v>
      </c>
      <c r="E7453" s="3" t="n">
        <v>91834262</v>
      </c>
      <c r="F7453" s="3" t="n">
        <v>0</v>
      </c>
    </row>
    <row r="7454" customFormat="false" ht="18" hidden="false" customHeight="false" outlineLevel="0" collapsed="false">
      <c r="A7454" s="3" t="s">
        <v>7459</v>
      </c>
      <c r="B7454" s="3" t="s">
        <v>7</v>
      </c>
      <c r="C7454" s="4" t="n">
        <v>1404</v>
      </c>
      <c r="D7454" s="3" t="n">
        <v>8123</v>
      </c>
      <c r="E7454" s="3" t="n">
        <v>78712794</v>
      </c>
      <c r="F7454" s="3" t="n">
        <v>0</v>
      </c>
    </row>
    <row r="7455" customFormat="false" ht="18" hidden="false" customHeight="false" outlineLevel="0" collapsed="false">
      <c r="A7455" s="3" t="s">
        <v>7460</v>
      </c>
      <c r="B7455" s="3" t="s">
        <v>7</v>
      </c>
      <c r="C7455" s="4" t="n">
        <v>1404</v>
      </c>
      <c r="D7455" s="3" t="n">
        <v>8621</v>
      </c>
      <c r="E7455" s="3" t="n">
        <v>67722115</v>
      </c>
      <c r="F7455" s="3" t="n">
        <v>0</v>
      </c>
    </row>
    <row r="7456" customFormat="false" ht="18" hidden="false" customHeight="false" outlineLevel="0" collapsed="false">
      <c r="A7456" s="3" t="s">
        <v>7461</v>
      </c>
      <c r="B7456" s="3" t="s">
        <v>7</v>
      </c>
      <c r="C7456" s="4" t="n">
        <v>1404</v>
      </c>
      <c r="D7456" s="3" t="n">
        <v>6100</v>
      </c>
      <c r="E7456" s="3" t="n">
        <v>61220410</v>
      </c>
      <c r="F7456" s="3" t="n">
        <v>0</v>
      </c>
    </row>
    <row r="7457" customFormat="false" ht="18" hidden="false" customHeight="false" outlineLevel="0" collapsed="false">
      <c r="A7457" s="3" t="s">
        <v>7462</v>
      </c>
      <c r="B7457" s="3" t="s">
        <v>7</v>
      </c>
      <c r="C7457" s="4" t="n">
        <v>1404</v>
      </c>
      <c r="D7457" s="3" t="n">
        <v>5668</v>
      </c>
      <c r="E7457" s="3" t="n">
        <v>17891559</v>
      </c>
      <c r="F7457" s="3" t="n">
        <v>0</v>
      </c>
    </row>
    <row r="7458" customFormat="false" ht="18" hidden="false" customHeight="false" outlineLevel="0" collapsed="false">
      <c r="A7458" s="3" t="s">
        <v>7463</v>
      </c>
      <c r="B7458" s="3" t="s">
        <v>7</v>
      </c>
      <c r="C7458" s="4" t="n">
        <v>1404</v>
      </c>
      <c r="D7458" s="3" t="n">
        <v>2141</v>
      </c>
      <c r="E7458" s="3" t="n">
        <v>27110145</v>
      </c>
      <c r="F7458" s="3" t="n">
        <v>0</v>
      </c>
    </row>
    <row r="7459" customFormat="false" ht="18" hidden="false" customHeight="false" outlineLevel="0" collapsed="false">
      <c r="A7459" s="3" t="s">
        <v>7464</v>
      </c>
      <c r="B7459" s="3" t="s">
        <v>7</v>
      </c>
      <c r="C7459" s="4" t="n">
        <v>1404</v>
      </c>
      <c r="D7459" s="3" t="n">
        <v>9889</v>
      </c>
      <c r="E7459" s="3" t="n">
        <v>92033400</v>
      </c>
      <c r="F7459" s="3" t="n">
        <v>0</v>
      </c>
    </row>
    <row r="7460" customFormat="false" ht="18" hidden="false" customHeight="false" outlineLevel="0" collapsed="false">
      <c r="A7460" s="3" t="s">
        <v>7465</v>
      </c>
      <c r="B7460" s="3" t="s">
        <v>7</v>
      </c>
      <c r="C7460" s="4" t="n">
        <v>1404</v>
      </c>
      <c r="D7460" s="3" t="n">
        <v>5960</v>
      </c>
      <c r="E7460" s="3" t="n">
        <v>64968442</v>
      </c>
      <c r="F7460" s="3" t="n">
        <v>0</v>
      </c>
    </row>
    <row r="7461" customFormat="false" ht="18" hidden="false" customHeight="false" outlineLevel="0" collapsed="false">
      <c r="A7461" s="3" t="s">
        <v>7466</v>
      </c>
      <c r="B7461" s="3" t="s">
        <v>7</v>
      </c>
      <c r="C7461" s="4" t="n">
        <v>1404</v>
      </c>
      <c r="D7461" s="3" t="n">
        <v>2516</v>
      </c>
      <c r="E7461" s="3" t="n">
        <v>34522524</v>
      </c>
      <c r="F7461" s="3" t="n">
        <v>0</v>
      </c>
    </row>
    <row r="7462" customFormat="false" ht="18" hidden="false" customHeight="false" outlineLevel="0" collapsed="false">
      <c r="A7462" s="3" t="s">
        <v>7467</v>
      </c>
      <c r="B7462" s="3" t="s">
        <v>7</v>
      </c>
      <c r="C7462" s="4" t="n">
        <v>1404</v>
      </c>
      <c r="D7462" s="3" t="n">
        <v>3218</v>
      </c>
      <c r="E7462" s="3" t="n">
        <v>79679700</v>
      </c>
      <c r="F7462" s="3" t="n">
        <v>0</v>
      </c>
    </row>
    <row r="7463" customFormat="false" ht="18" hidden="false" customHeight="false" outlineLevel="0" collapsed="false">
      <c r="A7463" s="3" t="s">
        <v>7468</v>
      </c>
      <c r="B7463" s="3" t="s">
        <v>7</v>
      </c>
      <c r="C7463" s="4" t="n">
        <v>1404</v>
      </c>
      <c r="D7463" s="3" t="n">
        <v>6153</v>
      </c>
      <c r="E7463" s="3" t="n">
        <v>42380881</v>
      </c>
      <c r="F7463" s="3" t="n">
        <v>0</v>
      </c>
    </row>
    <row r="7464" customFormat="false" ht="18" hidden="false" customHeight="false" outlineLevel="0" collapsed="false">
      <c r="A7464" s="3" t="s">
        <v>7469</v>
      </c>
      <c r="B7464" s="3" t="s">
        <v>7</v>
      </c>
      <c r="C7464" s="4" t="n">
        <v>1404</v>
      </c>
      <c r="D7464" s="3" t="n">
        <v>3301</v>
      </c>
      <c r="E7464" s="3" t="n">
        <v>47275336</v>
      </c>
      <c r="F7464" s="3" t="n">
        <v>0</v>
      </c>
    </row>
    <row r="7465" customFormat="false" ht="18" hidden="false" customHeight="false" outlineLevel="0" collapsed="false">
      <c r="A7465" s="3" t="s">
        <v>7470</v>
      </c>
      <c r="B7465" s="3" t="s">
        <v>7</v>
      </c>
      <c r="C7465" s="4" t="n">
        <v>1404</v>
      </c>
      <c r="D7465" s="3" t="n">
        <v>3801</v>
      </c>
      <c r="E7465" s="3" t="n">
        <v>11406037</v>
      </c>
      <c r="F7465" s="3" t="n">
        <v>0</v>
      </c>
    </row>
    <row r="7466" customFormat="false" ht="18" hidden="false" customHeight="false" outlineLevel="0" collapsed="false">
      <c r="A7466" s="3" t="s">
        <v>7471</v>
      </c>
      <c r="B7466" s="3" t="s">
        <v>7</v>
      </c>
      <c r="C7466" s="4" t="n">
        <v>1404</v>
      </c>
      <c r="D7466" s="3" t="n">
        <v>3768</v>
      </c>
      <c r="E7466" s="3" t="n">
        <v>87639142</v>
      </c>
      <c r="F7466" s="3" t="n">
        <v>0</v>
      </c>
    </row>
    <row r="7467" customFormat="false" ht="18" hidden="false" customHeight="false" outlineLevel="0" collapsed="false">
      <c r="A7467" s="3" t="s">
        <v>7472</v>
      </c>
      <c r="B7467" s="3" t="s">
        <v>7</v>
      </c>
      <c r="C7467" s="4" t="n">
        <v>1404</v>
      </c>
      <c r="D7467" s="3" t="n">
        <v>3961</v>
      </c>
      <c r="E7467" s="3" t="n">
        <v>66089133</v>
      </c>
      <c r="F7467" s="3" t="n">
        <v>0</v>
      </c>
    </row>
    <row r="7468" customFormat="false" ht="18" hidden="false" customHeight="false" outlineLevel="0" collapsed="false">
      <c r="A7468" s="3" t="s">
        <v>7473</v>
      </c>
      <c r="B7468" s="3" t="s">
        <v>7</v>
      </c>
      <c r="C7468" s="4" t="n">
        <v>1404</v>
      </c>
      <c r="D7468" s="3" t="n">
        <v>2256</v>
      </c>
      <c r="E7468" s="3" t="n">
        <v>52658270</v>
      </c>
      <c r="F7468" s="3" t="n">
        <v>0</v>
      </c>
    </row>
    <row r="7469" customFormat="false" ht="18" hidden="false" customHeight="false" outlineLevel="0" collapsed="false">
      <c r="A7469" s="3" t="s">
        <v>7474</v>
      </c>
      <c r="B7469" s="3" t="s">
        <v>7</v>
      </c>
      <c r="C7469" s="4" t="n">
        <v>1404</v>
      </c>
      <c r="D7469" s="3" t="n">
        <v>9356</v>
      </c>
      <c r="E7469" s="3" t="n">
        <v>90765068</v>
      </c>
      <c r="F7469" s="3" t="n">
        <v>0</v>
      </c>
    </row>
    <row r="7470" customFormat="false" ht="18" hidden="false" customHeight="false" outlineLevel="0" collapsed="false">
      <c r="A7470" s="3" t="s">
        <v>7475</v>
      </c>
      <c r="B7470" s="3" t="s">
        <v>7</v>
      </c>
      <c r="C7470" s="4" t="n">
        <v>1404</v>
      </c>
      <c r="D7470" s="3" t="n">
        <v>4675</v>
      </c>
      <c r="E7470" s="3" t="n">
        <v>97435017</v>
      </c>
      <c r="F7470" s="3" t="n">
        <v>0</v>
      </c>
    </row>
    <row r="7471" customFormat="false" ht="18" hidden="false" customHeight="false" outlineLevel="0" collapsed="false">
      <c r="A7471" s="3" t="s">
        <v>7476</v>
      </c>
      <c r="B7471" s="3" t="s">
        <v>7</v>
      </c>
      <c r="C7471" s="4" t="n">
        <v>1404</v>
      </c>
      <c r="D7471" s="3" t="n">
        <v>8546</v>
      </c>
      <c r="E7471" s="3" t="n">
        <v>27514436</v>
      </c>
      <c r="F7471" s="3" t="n">
        <v>0</v>
      </c>
    </row>
    <row r="7472" customFormat="false" ht="18" hidden="false" customHeight="false" outlineLevel="0" collapsed="false">
      <c r="A7472" s="3" t="s">
        <v>7477</v>
      </c>
      <c r="B7472" s="3" t="s">
        <v>7</v>
      </c>
      <c r="C7472" s="4" t="n">
        <v>1404</v>
      </c>
      <c r="D7472" s="3" t="n">
        <v>2439</v>
      </c>
      <c r="E7472" s="3" t="n">
        <v>67582237</v>
      </c>
      <c r="F7472" s="3" t="n">
        <v>0</v>
      </c>
    </row>
    <row r="7473" customFormat="false" ht="18" hidden="false" customHeight="false" outlineLevel="0" collapsed="false">
      <c r="A7473" s="3" t="s">
        <v>7478</v>
      </c>
      <c r="B7473" s="3" t="s">
        <v>7</v>
      </c>
      <c r="C7473" s="4" t="n">
        <v>1404</v>
      </c>
      <c r="D7473" s="3" t="n">
        <v>5491</v>
      </c>
      <c r="E7473" s="3" t="n">
        <v>15328662</v>
      </c>
      <c r="F7473" s="3" t="n">
        <v>0</v>
      </c>
    </row>
    <row r="7474" customFormat="false" ht="18" hidden="false" customHeight="false" outlineLevel="0" collapsed="false">
      <c r="A7474" s="3" t="s">
        <v>7479</v>
      </c>
      <c r="B7474" s="3" t="s">
        <v>7</v>
      </c>
      <c r="C7474" s="4" t="n">
        <v>1404</v>
      </c>
      <c r="D7474" s="3" t="n">
        <v>3646</v>
      </c>
      <c r="E7474" s="3" t="n">
        <v>53650222</v>
      </c>
      <c r="F7474" s="3" t="n">
        <v>0</v>
      </c>
    </row>
    <row r="7475" customFormat="false" ht="18" hidden="false" customHeight="false" outlineLevel="0" collapsed="false">
      <c r="A7475" s="3" t="s">
        <v>7480</v>
      </c>
      <c r="B7475" s="3" t="s">
        <v>7</v>
      </c>
      <c r="C7475" s="4" t="n">
        <v>1404</v>
      </c>
      <c r="D7475" s="3" t="n">
        <v>5383</v>
      </c>
      <c r="E7475" s="3" t="n">
        <v>95303597</v>
      </c>
      <c r="F7475" s="3" t="n">
        <v>0</v>
      </c>
    </row>
    <row r="7476" customFormat="false" ht="18" hidden="false" customHeight="false" outlineLevel="0" collapsed="false">
      <c r="A7476" s="3" t="s">
        <v>7481</v>
      </c>
      <c r="B7476" s="3" t="s">
        <v>7</v>
      </c>
      <c r="C7476" s="4" t="n">
        <v>1404</v>
      </c>
      <c r="D7476" s="3" t="n">
        <v>2980</v>
      </c>
      <c r="E7476" s="3" t="n">
        <v>54295094</v>
      </c>
      <c r="F7476" s="3" t="n">
        <v>0</v>
      </c>
    </row>
    <row r="7477" customFormat="false" ht="18" hidden="false" customHeight="false" outlineLevel="0" collapsed="false">
      <c r="A7477" s="3" t="s">
        <v>7482</v>
      </c>
      <c r="B7477" s="3" t="s">
        <v>7</v>
      </c>
      <c r="C7477" s="4" t="n">
        <v>1404</v>
      </c>
      <c r="D7477" s="3" t="n">
        <v>5972</v>
      </c>
      <c r="E7477" s="3" t="n">
        <v>92540349</v>
      </c>
      <c r="F7477" s="3" t="n">
        <v>0</v>
      </c>
    </row>
    <row r="7478" customFormat="false" ht="18" hidden="false" customHeight="false" outlineLevel="0" collapsed="false">
      <c r="A7478" s="3" t="s">
        <v>7483</v>
      </c>
      <c r="B7478" s="3" t="s">
        <v>7</v>
      </c>
      <c r="C7478" s="4" t="n">
        <v>1404</v>
      </c>
      <c r="D7478" s="3" t="n">
        <v>4932</v>
      </c>
      <c r="E7478" s="3" t="n">
        <v>87831368</v>
      </c>
      <c r="F7478" s="3" t="n">
        <v>0</v>
      </c>
    </row>
    <row r="7479" customFormat="false" ht="18" hidden="false" customHeight="false" outlineLevel="0" collapsed="false">
      <c r="A7479" s="3" t="s">
        <v>7484</v>
      </c>
      <c r="B7479" s="3" t="s">
        <v>7</v>
      </c>
      <c r="C7479" s="4" t="n">
        <v>1404</v>
      </c>
      <c r="D7479" s="3" t="n">
        <v>2889</v>
      </c>
      <c r="E7479" s="3" t="n">
        <v>94032787</v>
      </c>
      <c r="F7479" s="3" t="n">
        <v>0</v>
      </c>
    </row>
    <row r="7480" customFormat="false" ht="18" hidden="false" customHeight="false" outlineLevel="0" collapsed="false">
      <c r="A7480" s="3" t="s">
        <v>7485</v>
      </c>
      <c r="B7480" s="3" t="s">
        <v>7</v>
      </c>
      <c r="C7480" s="4" t="n">
        <v>1404</v>
      </c>
      <c r="D7480" s="3" t="n">
        <v>1052</v>
      </c>
      <c r="E7480" s="3" t="n">
        <v>79742074</v>
      </c>
      <c r="F7480" s="3" t="n">
        <v>0</v>
      </c>
    </row>
    <row r="7481" customFormat="false" ht="18" hidden="false" customHeight="false" outlineLevel="0" collapsed="false">
      <c r="A7481" s="3" t="s">
        <v>7486</v>
      </c>
      <c r="B7481" s="3" t="s">
        <v>7</v>
      </c>
      <c r="C7481" s="4" t="n">
        <v>1404</v>
      </c>
      <c r="D7481" s="3" t="n">
        <v>3145</v>
      </c>
      <c r="E7481" s="3" t="n">
        <v>12868126</v>
      </c>
      <c r="F7481" s="3" t="n">
        <v>0</v>
      </c>
    </row>
    <row r="7482" customFormat="false" ht="18" hidden="false" customHeight="false" outlineLevel="0" collapsed="false">
      <c r="A7482" s="3" t="s">
        <v>7487</v>
      </c>
      <c r="B7482" s="3" t="s">
        <v>7</v>
      </c>
      <c r="C7482" s="4" t="n">
        <v>1404</v>
      </c>
      <c r="D7482" s="3" t="n">
        <v>7567</v>
      </c>
      <c r="E7482" s="3" t="n">
        <v>66496550</v>
      </c>
      <c r="F7482" s="3" t="n">
        <v>0</v>
      </c>
    </row>
    <row r="7483" customFormat="false" ht="18" hidden="false" customHeight="false" outlineLevel="0" collapsed="false">
      <c r="A7483" s="3" t="s">
        <v>7488</v>
      </c>
      <c r="B7483" s="3" t="s">
        <v>7</v>
      </c>
      <c r="C7483" s="4" t="n">
        <v>1404</v>
      </c>
      <c r="D7483" s="3" t="n">
        <v>6317</v>
      </c>
      <c r="E7483" s="3" t="n">
        <v>11911745</v>
      </c>
      <c r="F7483" s="3" t="n">
        <v>0</v>
      </c>
    </row>
    <row r="7484" customFormat="false" ht="18" hidden="false" customHeight="false" outlineLevel="0" collapsed="false">
      <c r="A7484" s="3" t="s">
        <v>7489</v>
      </c>
      <c r="B7484" s="3" t="s">
        <v>7</v>
      </c>
      <c r="C7484" s="4" t="n">
        <v>1404</v>
      </c>
      <c r="D7484" s="3" t="n">
        <v>1435</v>
      </c>
      <c r="E7484" s="3" t="n">
        <v>65268531</v>
      </c>
      <c r="F7484" s="3" t="n">
        <v>0</v>
      </c>
    </row>
    <row r="7485" customFormat="false" ht="18" hidden="false" customHeight="false" outlineLevel="0" collapsed="false">
      <c r="A7485" s="3" t="s">
        <v>7490</v>
      </c>
      <c r="B7485" s="3" t="s">
        <v>7</v>
      </c>
      <c r="C7485" s="4" t="n">
        <v>1404</v>
      </c>
      <c r="D7485" s="3" t="n">
        <v>1405</v>
      </c>
      <c r="E7485" s="3" t="n">
        <v>90076021</v>
      </c>
      <c r="F7485" s="3" t="n">
        <v>0</v>
      </c>
    </row>
    <row r="7486" customFormat="false" ht="18" hidden="false" customHeight="false" outlineLevel="0" collapsed="false">
      <c r="A7486" s="3" t="s">
        <v>7491</v>
      </c>
      <c r="B7486" s="3" t="s">
        <v>7</v>
      </c>
      <c r="C7486" s="4" t="n">
        <v>1404</v>
      </c>
      <c r="D7486" s="3" t="n">
        <v>6438</v>
      </c>
      <c r="E7486" s="3" t="n">
        <v>63008697</v>
      </c>
      <c r="F7486" s="3" t="n">
        <v>0</v>
      </c>
    </row>
    <row r="7487" customFormat="false" ht="18" hidden="false" customHeight="false" outlineLevel="0" collapsed="false">
      <c r="A7487" s="3" t="s">
        <v>7492</v>
      </c>
      <c r="B7487" s="3" t="s">
        <v>7</v>
      </c>
      <c r="C7487" s="4" t="n">
        <v>1404</v>
      </c>
      <c r="D7487" s="3" t="n">
        <v>4306</v>
      </c>
      <c r="E7487" s="3" t="n">
        <v>27767971</v>
      </c>
      <c r="F7487" s="3" t="n">
        <v>0</v>
      </c>
    </row>
    <row r="7488" customFormat="false" ht="18" hidden="false" customHeight="false" outlineLevel="0" collapsed="false">
      <c r="A7488" s="3" t="s">
        <v>7493</v>
      </c>
      <c r="B7488" s="3" t="s">
        <v>7</v>
      </c>
      <c r="C7488" s="4" t="n">
        <v>1404</v>
      </c>
      <c r="D7488" s="3" t="n">
        <v>2183</v>
      </c>
      <c r="E7488" s="3" t="n">
        <v>52404065</v>
      </c>
      <c r="F7488" s="3" t="n">
        <v>0</v>
      </c>
    </row>
    <row r="7489" customFormat="false" ht="18" hidden="false" customHeight="false" outlineLevel="0" collapsed="false">
      <c r="A7489" s="3" t="s">
        <v>7494</v>
      </c>
      <c r="B7489" s="3" t="s">
        <v>7</v>
      </c>
      <c r="C7489" s="4" t="n">
        <v>1404</v>
      </c>
      <c r="D7489" s="3" t="n">
        <v>1723</v>
      </c>
      <c r="E7489" s="3" t="n">
        <v>90243208</v>
      </c>
      <c r="F7489" s="3" t="n">
        <v>0</v>
      </c>
    </row>
    <row r="7490" customFormat="false" ht="18" hidden="false" customHeight="false" outlineLevel="0" collapsed="false">
      <c r="A7490" s="3" t="s">
        <v>7495</v>
      </c>
      <c r="B7490" s="3" t="s">
        <v>7</v>
      </c>
      <c r="C7490" s="4" t="n">
        <v>1404</v>
      </c>
      <c r="D7490" s="3" t="n">
        <v>2859</v>
      </c>
      <c r="E7490" s="3" t="n">
        <v>83569383</v>
      </c>
      <c r="F7490" s="3" t="n">
        <v>0</v>
      </c>
    </row>
    <row r="7491" customFormat="false" ht="18" hidden="false" customHeight="false" outlineLevel="0" collapsed="false">
      <c r="A7491" s="3" t="s">
        <v>7496</v>
      </c>
      <c r="B7491" s="3" t="s">
        <v>7</v>
      </c>
      <c r="C7491" s="4" t="n">
        <v>1404</v>
      </c>
      <c r="D7491" s="3" t="n">
        <v>5628</v>
      </c>
      <c r="E7491" s="3" t="n">
        <v>25690575</v>
      </c>
      <c r="F7491" s="3" t="n">
        <v>0</v>
      </c>
    </row>
    <row r="7492" customFormat="false" ht="18" hidden="false" customHeight="false" outlineLevel="0" collapsed="false">
      <c r="A7492" s="3" t="s">
        <v>7497</v>
      </c>
      <c r="B7492" s="3" t="s">
        <v>7</v>
      </c>
      <c r="C7492" s="4" t="n">
        <v>1404</v>
      </c>
      <c r="D7492" s="3" t="n">
        <v>7617</v>
      </c>
      <c r="E7492" s="3" t="n">
        <v>63616326</v>
      </c>
      <c r="F7492" s="3" t="n">
        <v>0</v>
      </c>
    </row>
    <row r="7493" customFormat="false" ht="18" hidden="false" customHeight="false" outlineLevel="0" collapsed="false">
      <c r="A7493" s="3" t="s">
        <v>7498</v>
      </c>
      <c r="B7493" s="3" t="s">
        <v>7</v>
      </c>
      <c r="C7493" s="4" t="n">
        <v>1404</v>
      </c>
      <c r="D7493" s="3" t="n">
        <v>9301</v>
      </c>
      <c r="E7493" s="3" t="n">
        <v>50407839</v>
      </c>
      <c r="F7493" s="3" t="n">
        <v>0</v>
      </c>
    </row>
    <row r="7494" customFormat="false" ht="18" hidden="false" customHeight="false" outlineLevel="0" collapsed="false">
      <c r="A7494" s="3" t="s">
        <v>7499</v>
      </c>
      <c r="B7494" s="3" t="s">
        <v>7</v>
      </c>
      <c r="C7494" s="4" t="n">
        <v>1404</v>
      </c>
      <c r="D7494" s="3" t="n">
        <v>2584</v>
      </c>
      <c r="E7494" s="3" t="n">
        <v>83518315</v>
      </c>
      <c r="F7494" s="3" t="n">
        <v>0</v>
      </c>
    </row>
    <row r="7495" customFormat="false" ht="18" hidden="false" customHeight="false" outlineLevel="0" collapsed="false">
      <c r="A7495" s="3" t="s">
        <v>7500</v>
      </c>
      <c r="B7495" s="3" t="s">
        <v>7</v>
      </c>
      <c r="C7495" s="4" t="n">
        <v>1404</v>
      </c>
      <c r="D7495" s="3" t="n">
        <v>6704</v>
      </c>
      <c r="E7495" s="3" t="n">
        <v>27344075</v>
      </c>
      <c r="F7495" s="3" t="n">
        <v>0</v>
      </c>
    </row>
    <row r="7496" customFormat="false" ht="18" hidden="false" customHeight="false" outlineLevel="0" collapsed="false">
      <c r="A7496" s="3" t="s">
        <v>7501</v>
      </c>
      <c r="B7496" s="3" t="s">
        <v>7</v>
      </c>
      <c r="C7496" s="4" t="n">
        <v>1404</v>
      </c>
      <c r="D7496" s="3" t="n">
        <v>9276</v>
      </c>
      <c r="E7496" s="3" t="n">
        <v>37220572</v>
      </c>
      <c r="F7496" s="3" t="n">
        <v>0</v>
      </c>
    </row>
    <row r="7497" customFormat="false" ht="18" hidden="false" customHeight="false" outlineLevel="0" collapsed="false">
      <c r="A7497" s="3" t="s">
        <v>7502</v>
      </c>
      <c r="B7497" s="3" t="s">
        <v>7</v>
      </c>
      <c r="C7497" s="4" t="n">
        <v>1404</v>
      </c>
      <c r="D7497" s="3" t="n">
        <v>6005</v>
      </c>
      <c r="E7497" s="3" t="n">
        <v>91456545</v>
      </c>
      <c r="F7497" s="3" t="n">
        <v>0</v>
      </c>
    </row>
    <row r="7498" customFormat="false" ht="18" hidden="false" customHeight="false" outlineLevel="0" collapsed="false">
      <c r="A7498" s="3" t="s">
        <v>7503</v>
      </c>
      <c r="B7498" s="3" t="s">
        <v>7</v>
      </c>
      <c r="C7498" s="4" t="n">
        <v>1404</v>
      </c>
      <c r="D7498" s="3" t="n">
        <v>5859</v>
      </c>
      <c r="E7498" s="3" t="n">
        <v>93773625</v>
      </c>
      <c r="F7498" s="3" t="n">
        <v>0</v>
      </c>
    </row>
    <row r="7499" customFormat="false" ht="18" hidden="false" customHeight="false" outlineLevel="0" collapsed="false">
      <c r="A7499" s="3" t="s">
        <v>7504</v>
      </c>
      <c r="B7499" s="3" t="s">
        <v>7</v>
      </c>
      <c r="C7499" s="4" t="n">
        <v>1404</v>
      </c>
      <c r="D7499" s="3" t="n">
        <v>2381</v>
      </c>
      <c r="E7499" s="3" t="n">
        <v>51844494</v>
      </c>
      <c r="F7499" s="3" t="n">
        <v>0</v>
      </c>
    </row>
    <row r="7500" customFormat="false" ht="18" hidden="false" customHeight="false" outlineLevel="0" collapsed="false">
      <c r="A7500" s="3" t="s">
        <v>7505</v>
      </c>
      <c r="B7500" s="3" t="s">
        <v>7</v>
      </c>
      <c r="C7500" s="4" t="n">
        <v>1404</v>
      </c>
      <c r="D7500" s="3" t="n">
        <v>9748</v>
      </c>
      <c r="E7500" s="3" t="n">
        <v>40347193</v>
      </c>
      <c r="F7500" s="3" t="n">
        <v>0</v>
      </c>
    </row>
    <row r="7501" customFormat="false" ht="18" hidden="false" customHeight="false" outlineLevel="0" collapsed="false">
      <c r="A7501" s="3" t="s">
        <v>7506</v>
      </c>
      <c r="B7501" s="3" t="s">
        <v>7</v>
      </c>
      <c r="C7501" s="4" t="n">
        <v>1404</v>
      </c>
      <c r="D7501" s="3" t="n">
        <v>9246</v>
      </c>
      <c r="E7501" s="3" t="n">
        <v>28978579</v>
      </c>
      <c r="F7501" s="3" t="n">
        <v>0</v>
      </c>
    </row>
    <row r="7502" customFormat="false" ht="18" hidden="false" customHeight="false" outlineLevel="0" collapsed="false">
      <c r="A7502" s="3" t="s">
        <v>7507</v>
      </c>
      <c r="B7502" s="3" t="s">
        <v>7</v>
      </c>
      <c r="C7502" s="4" t="n">
        <v>1404</v>
      </c>
      <c r="D7502" s="3" t="n">
        <v>9273</v>
      </c>
      <c r="E7502" s="3" t="n">
        <v>99657221</v>
      </c>
      <c r="F7502" s="3" t="n">
        <v>0</v>
      </c>
    </row>
    <row r="7503" customFormat="false" ht="18" hidden="false" customHeight="false" outlineLevel="0" collapsed="false">
      <c r="A7503" s="3" t="s">
        <v>7508</v>
      </c>
      <c r="B7503" s="3" t="s">
        <v>7</v>
      </c>
      <c r="C7503" s="4" t="n">
        <v>1404</v>
      </c>
      <c r="D7503" s="3" t="n">
        <v>8675</v>
      </c>
      <c r="E7503" s="3" t="n">
        <v>16230039</v>
      </c>
      <c r="F7503" s="3" t="n">
        <v>0</v>
      </c>
    </row>
    <row r="7504" customFormat="false" ht="18" hidden="false" customHeight="false" outlineLevel="0" collapsed="false">
      <c r="A7504" s="3" t="s">
        <v>7509</v>
      </c>
      <c r="B7504" s="3" t="s">
        <v>7</v>
      </c>
      <c r="C7504" s="4" t="n">
        <v>1404</v>
      </c>
      <c r="D7504" s="3" t="n">
        <v>6891</v>
      </c>
      <c r="E7504" s="3" t="n">
        <v>19899090</v>
      </c>
      <c r="F7504" s="3" t="n">
        <v>0</v>
      </c>
    </row>
    <row r="7505" customFormat="false" ht="18" hidden="false" customHeight="false" outlineLevel="0" collapsed="false">
      <c r="A7505" s="3" t="s">
        <v>7510</v>
      </c>
      <c r="B7505" s="3" t="s">
        <v>7</v>
      </c>
      <c r="C7505" s="4" t="n">
        <v>1404</v>
      </c>
      <c r="D7505" s="3" t="n">
        <v>1930</v>
      </c>
      <c r="E7505" s="3" t="n">
        <v>88880997</v>
      </c>
      <c r="F7505" s="3" t="n">
        <v>0</v>
      </c>
    </row>
    <row r="7506" customFormat="false" ht="18" hidden="false" customHeight="false" outlineLevel="0" collapsed="false">
      <c r="A7506" s="3" t="s">
        <v>7511</v>
      </c>
      <c r="B7506" s="3" t="s">
        <v>7</v>
      </c>
      <c r="C7506" s="4" t="n">
        <v>1404</v>
      </c>
      <c r="D7506" s="3" t="n">
        <v>7291</v>
      </c>
      <c r="E7506" s="3" t="n">
        <v>39022569</v>
      </c>
      <c r="F7506" s="3" t="n">
        <v>0</v>
      </c>
    </row>
    <row r="7507" customFormat="false" ht="18" hidden="false" customHeight="false" outlineLevel="0" collapsed="false">
      <c r="A7507" s="3" t="s">
        <v>7512</v>
      </c>
      <c r="B7507" s="3" t="s">
        <v>7</v>
      </c>
      <c r="C7507" s="4" t="n">
        <v>1404</v>
      </c>
      <c r="D7507" s="3" t="n">
        <v>4621</v>
      </c>
      <c r="E7507" s="3" t="n">
        <v>65773610</v>
      </c>
      <c r="F7507" s="3" t="n">
        <v>0</v>
      </c>
    </row>
    <row r="7508" customFormat="false" ht="18" hidden="false" customHeight="false" outlineLevel="0" collapsed="false">
      <c r="A7508" s="3" t="s">
        <v>7513</v>
      </c>
      <c r="B7508" s="3" t="s">
        <v>7</v>
      </c>
      <c r="C7508" s="4" t="n">
        <v>1404</v>
      </c>
      <c r="D7508" s="3" t="n">
        <v>1543</v>
      </c>
      <c r="E7508" s="3" t="n">
        <v>11497786</v>
      </c>
      <c r="F7508" s="3" t="n">
        <v>0</v>
      </c>
    </row>
    <row r="7509" customFormat="false" ht="18" hidden="false" customHeight="false" outlineLevel="0" collapsed="false">
      <c r="A7509" s="3" t="s">
        <v>7514</v>
      </c>
      <c r="B7509" s="3" t="s">
        <v>7</v>
      </c>
      <c r="C7509" s="4" t="n">
        <v>1404</v>
      </c>
      <c r="D7509" s="3" t="n">
        <v>8545</v>
      </c>
      <c r="E7509" s="3" t="n">
        <v>20026734</v>
      </c>
      <c r="F7509" s="3" t="n">
        <v>0</v>
      </c>
    </row>
    <row r="7510" customFormat="false" ht="18" hidden="false" customHeight="false" outlineLevel="0" collapsed="false">
      <c r="A7510" s="3" t="s">
        <v>7515</v>
      </c>
      <c r="B7510" s="3" t="s">
        <v>7</v>
      </c>
      <c r="C7510" s="4" t="n">
        <v>1404</v>
      </c>
      <c r="D7510" s="3" t="n">
        <v>6687</v>
      </c>
      <c r="E7510" s="3" t="n">
        <v>21326280</v>
      </c>
      <c r="F7510" s="3" t="n">
        <v>0</v>
      </c>
    </row>
    <row r="7511" customFormat="false" ht="18" hidden="false" customHeight="false" outlineLevel="0" collapsed="false">
      <c r="A7511" s="3" t="s">
        <v>7516</v>
      </c>
      <c r="B7511" s="3" t="s">
        <v>7</v>
      </c>
      <c r="C7511" s="4" t="n">
        <v>1404</v>
      </c>
      <c r="D7511" s="3" t="n">
        <v>5947</v>
      </c>
      <c r="E7511" s="3" t="n">
        <v>88069864</v>
      </c>
      <c r="F7511" s="3" t="n">
        <v>0</v>
      </c>
    </row>
    <row r="7512" customFormat="false" ht="18" hidden="false" customHeight="false" outlineLevel="0" collapsed="false">
      <c r="A7512" s="3" t="s">
        <v>7517</v>
      </c>
      <c r="B7512" s="3" t="s">
        <v>7</v>
      </c>
      <c r="C7512" s="4" t="n">
        <v>1404</v>
      </c>
      <c r="D7512" s="3" t="n">
        <v>8759</v>
      </c>
      <c r="E7512" s="3" t="n">
        <v>56050435</v>
      </c>
      <c r="F7512" s="3" t="n">
        <v>0</v>
      </c>
    </row>
    <row r="7513" customFormat="false" ht="18" hidden="false" customHeight="false" outlineLevel="0" collapsed="false">
      <c r="A7513" s="3" t="s">
        <v>7518</v>
      </c>
      <c r="B7513" s="3" t="s">
        <v>7</v>
      </c>
      <c r="C7513" s="4" t="n">
        <v>1404</v>
      </c>
      <c r="D7513" s="3" t="n">
        <v>4729</v>
      </c>
      <c r="E7513" s="3" t="n">
        <v>61149228</v>
      </c>
      <c r="F7513" s="3" t="n">
        <v>0</v>
      </c>
    </row>
    <row r="7514" customFormat="false" ht="18" hidden="false" customHeight="false" outlineLevel="0" collapsed="false">
      <c r="A7514" s="3" t="s">
        <v>7519</v>
      </c>
      <c r="B7514" s="3" t="s">
        <v>7</v>
      </c>
      <c r="C7514" s="4" t="n">
        <v>1404</v>
      </c>
      <c r="D7514" s="3" t="n">
        <v>4485</v>
      </c>
      <c r="E7514" s="3" t="n">
        <v>44699787</v>
      </c>
      <c r="F7514" s="3" t="n">
        <v>0</v>
      </c>
    </row>
    <row r="7515" customFormat="false" ht="18" hidden="false" customHeight="false" outlineLevel="0" collapsed="false">
      <c r="A7515" s="3" t="s">
        <v>7520</v>
      </c>
      <c r="B7515" s="3" t="s">
        <v>7</v>
      </c>
      <c r="C7515" s="4" t="n">
        <v>1404</v>
      </c>
      <c r="D7515" s="3" t="n">
        <v>2195</v>
      </c>
      <c r="E7515" s="3" t="n">
        <v>96485460</v>
      </c>
      <c r="F7515" s="3" t="n">
        <v>0</v>
      </c>
    </row>
    <row r="7516" customFormat="false" ht="18" hidden="false" customHeight="false" outlineLevel="0" collapsed="false">
      <c r="A7516" s="3" t="s">
        <v>7521</v>
      </c>
      <c r="B7516" s="3" t="s">
        <v>7</v>
      </c>
      <c r="C7516" s="4" t="n">
        <v>1404</v>
      </c>
      <c r="D7516" s="3" t="n">
        <v>3500</v>
      </c>
      <c r="E7516" s="3" t="n">
        <v>41725759</v>
      </c>
      <c r="F7516" s="3" t="n">
        <v>0</v>
      </c>
    </row>
    <row r="7517" customFormat="false" ht="18" hidden="false" customHeight="false" outlineLevel="0" collapsed="false">
      <c r="A7517" s="3" t="s">
        <v>7522</v>
      </c>
      <c r="B7517" s="3" t="s">
        <v>7</v>
      </c>
      <c r="C7517" s="4" t="n">
        <v>1404</v>
      </c>
      <c r="D7517" s="3" t="n">
        <v>8641</v>
      </c>
      <c r="E7517" s="3" t="n">
        <v>53152307</v>
      </c>
      <c r="F7517" s="3" t="n">
        <v>0</v>
      </c>
    </row>
    <row r="7518" customFormat="false" ht="18" hidden="false" customHeight="false" outlineLevel="0" collapsed="false">
      <c r="A7518" s="3" t="s">
        <v>7523</v>
      </c>
      <c r="B7518" s="3" t="s">
        <v>7</v>
      </c>
      <c r="C7518" s="4" t="n">
        <v>1404</v>
      </c>
      <c r="D7518" s="3" t="n">
        <v>6767</v>
      </c>
      <c r="E7518" s="3" t="n">
        <v>82154868</v>
      </c>
      <c r="F7518" s="3" t="n">
        <v>0</v>
      </c>
    </row>
    <row r="7519" customFormat="false" ht="18" hidden="false" customHeight="false" outlineLevel="0" collapsed="false">
      <c r="A7519" s="3" t="s">
        <v>7524</v>
      </c>
      <c r="B7519" s="3" t="s">
        <v>7</v>
      </c>
      <c r="C7519" s="4" t="n">
        <v>1404</v>
      </c>
      <c r="D7519" s="3" t="n">
        <v>6483</v>
      </c>
      <c r="E7519" s="3" t="n">
        <v>41621114</v>
      </c>
      <c r="F7519" s="3" t="n">
        <v>0</v>
      </c>
    </row>
    <row r="7520" customFormat="false" ht="18" hidden="false" customHeight="false" outlineLevel="0" collapsed="false">
      <c r="A7520" s="3" t="s">
        <v>7525</v>
      </c>
      <c r="B7520" s="3" t="s">
        <v>7</v>
      </c>
      <c r="C7520" s="4" t="n">
        <v>1404</v>
      </c>
      <c r="D7520" s="3" t="n">
        <v>7677</v>
      </c>
      <c r="E7520" s="3" t="n">
        <v>81641745</v>
      </c>
      <c r="F7520" s="3" t="n">
        <v>0</v>
      </c>
    </row>
    <row r="7521" customFormat="false" ht="18" hidden="false" customHeight="false" outlineLevel="0" collapsed="false">
      <c r="A7521" s="3" t="s">
        <v>7526</v>
      </c>
      <c r="B7521" s="3" t="s">
        <v>7</v>
      </c>
      <c r="C7521" s="4" t="n">
        <v>1404</v>
      </c>
      <c r="D7521" s="3" t="n">
        <v>1875</v>
      </c>
      <c r="E7521" s="3" t="n">
        <v>76778164</v>
      </c>
      <c r="F7521" s="3" t="n">
        <v>0</v>
      </c>
    </row>
    <row r="7522" customFormat="false" ht="18" hidden="false" customHeight="false" outlineLevel="0" collapsed="false">
      <c r="A7522" s="3" t="s">
        <v>7527</v>
      </c>
      <c r="B7522" s="3" t="s">
        <v>7</v>
      </c>
      <c r="C7522" s="4" t="n">
        <v>1404</v>
      </c>
      <c r="D7522" s="3" t="n">
        <v>6842</v>
      </c>
      <c r="E7522" s="3" t="n">
        <v>20978398</v>
      </c>
      <c r="F7522" s="3" t="n">
        <v>0</v>
      </c>
    </row>
    <row r="7523" customFormat="false" ht="18" hidden="false" customHeight="false" outlineLevel="0" collapsed="false">
      <c r="A7523" s="3" t="s">
        <v>7528</v>
      </c>
      <c r="B7523" s="3" t="s">
        <v>7</v>
      </c>
      <c r="C7523" s="4" t="n">
        <v>1404</v>
      </c>
      <c r="D7523" s="3" t="n">
        <v>6103</v>
      </c>
      <c r="E7523" s="3" t="n">
        <v>43266803</v>
      </c>
      <c r="F7523" s="3" t="n">
        <v>0</v>
      </c>
    </row>
    <row r="7524" customFormat="false" ht="18" hidden="false" customHeight="false" outlineLevel="0" collapsed="false">
      <c r="A7524" s="3" t="s">
        <v>7529</v>
      </c>
      <c r="B7524" s="3" t="s">
        <v>7</v>
      </c>
      <c r="C7524" s="4" t="n">
        <v>1404</v>
      </c>
      <c r="D7524" s="3" t="n">
        <v>5754</v>
      </c>
      <c r="E7524" s="3" t="n">
        <v>41963206</v>
      </c>
      <c r="F7524" s="3" t="n">
        <v>0</v>
      </c>
    </row>
    <row r="7525" customFormat="false" ht="18" hidden="false" customHeight="false" outlineLevel="0" collapsed="false">
      <c r="A7525" s="3" t="s">
        <v>7530</v>
      </c>
      <c r="B7525" s="3" t="s">
        <v>7</v>
      </c>
      <c r="C7525" s="4" t="n">
        <v>1404</v>
      </c>
      <c r="D7525" s="3" t="n">
        <v>2321</v>
      </c>
      <c r="E7525" s="3" t="n">
        <v>48999787</v>
      </c>
      <c r="F7525" s="3" t="n">
        <v>0</v>
      </c>
    </row>
    <row r="7526" customFormat="false" ht="18" hidden="false" customHeight="false" outlineLevel="0" collapsed="false">
      <c r="A7526" s="3" t="s">
        <v>7531</v>
      </c>
      <c r="B7526" s="3" t="s">
        <v>7</v>
      </c>
      <c r="C7526" s="4" t="n">
        <v>1404</v>
      </c>
      <c r="D7526" s="3" t="n">
        <v>7750</v>
      </c>
      <c r="E7526" s="3" t="n">
        <v>73891338</v>
      </c>
      <c r="F7526" s="3" t="n">
        <v>0</v>
      </c>
    </row>
    <row r="7527" customFormat="false" ht="18" hidden="false" customHeight="false" outlineLevel="0" collapsed="false">
      <c r="A7527" s="3" t="s">
        <v>7532</v>
      </c>
      <c r="B7527" s="3" t="s">
        <v>7</v>
      </c>
      <c r="C7527" s="4" t="n">
        <v>1404</v>
      </c>
      <c r="D7527" s="3" t="n">
        <v>8837</v>
      </c>
      <c r="E7527" s="3" t="n">
        <v>43693512</v>
      </c>
      <c r="F7527" s="3" t="n">
        <v>0</v>
      </c>
    </row>
    <row r="7528" customFormat="false" ht="18" hidden="false" customHeight="false" outlineLevel="0" collapsed="false">
      <c r="A7528" s="3" t="s">
        <v>7533</v>
      </c>
      <c r="B7528" s="3" t="s">
        <v>7</v>
      </c>
      <c r="C7528" s="4" t="n">
        <v>1404</v>
      </c>
      <c r="D7528" s="3" t="n">
        <v>9172</v>
      </c>
      <c r="E7528" s="3" t="n">
        <v>90003920</v>
      </c>
      <c r="F7528" s="3" t="n">
        <v>0</v>
      </c>
    </row>
    <row r="7529" customFormat="false" ht="18" hidden="false" customHeight="false" outlineLevel="0" collapsed="false">
      <c r="A7529" s="3" t="s">
        <v>7534</v>
      </c>
      <c r="B7529" s="3" t="s">
        <v>7</v>
      </c>
      <c r="C7529" s="4" t="n">
        <v>1404</v>
      </c>
      <c r="D7529" s="3" t="n">
        <v>5378</v>
      </c>
      <c r="E7529" s="3" t="n">
        <v>85656321</v>
      </c>
      <c r="F7529" s="3" t="n">
        <v>0</v>
      </c>
    </row>
    <row r="7530" customFormat="false" ht="18" hidden="false" customHeight="false" outlineLevel="0" collapsed="false">
      <c r="A7530" s="3" t="s">
        <v>7535</v>
      </c>
      <c r="B7530" s="3" t="s">
        <v>7</v>
      </c>
      <c r="C7530" s="4" t="n">
        <v>1404</v>
      </c>
      <c r="D7530" s="3" t="n">
        <v>9141</v>
      </c>
      <c r="E7530" s="3" t="n">
        <v>21819999</v>
      </c>
      <c r="F7530" s="3" t="n">
        <v>0</v>
      </c>
    </row>
    <row r="7531" customFormat="false" ht="18" hidden="false" customHeight="false" outlineLevel="0" collapsed="false">
      <c r="A7531" s="3" t="s">
        <v>7536</v>
      </c>
      <c r="B7531" s="3" t="s">
        <v>7</v>
      </c>
      <c r="C7531" s="4" t="n">
        <v>1404</v>
      </c>
      <c r="D7531" s="3" t="n">
        <v>8388</v>
      </c>
      <c r="E7531" s="3" t="n">
        <v>12750938</v>
      </c>
      <c r="F7531" s="3" t="n">
        <v>0</v>
      </c>
    </row>
    <row r="7532" customFormat="false" ht="18" hidden="false" customHeight="false" outlineLevel="0" collapsed="false">
      <c r="A7532" s="3" t="s">
        <v>7537</v>
      </c>
      <c r="B7532" s="3" t="s">
        <v>7</v>
      </c>
      <c r="C7532" s="4" t="n">
        <v>1404</v>
      </c>
      <c r="D7532" s="3" t="n">
        <v>6889</v>
      </c>
      <c r="E7532" s="3" t="n">
        <v>11942504</v>
      </c>
      <c r="F7532" s="3" t="n">
        <v>0</v>
      </c>
    </row>
    <row r="7533" customFormat="false" ht="18" hidden="false" customHeight="false" outlineLevel="0" collapsed="false">
      <c r="A7533" s="3" t="s">
        <v>7538</v>
      </c>
      <c r="B7533" s="3" t="s">
        <v>7</v>
      </c>
      <c r="C7533" s="4" t="n">
        <v>1404</v>
      </c>
      <c r="D7533" s="3" t="n">
        <v>6818</v>
      </c>
      <c r="E7533" s="3" t="n">
        <v>98976435</v>
      </c>
      <c r="F7533" s="3" t="n">
        <v>0</v>
      </c>
    </row>
    <row r="7534" customFormat="false" ht="18" hidden="false" customHeight="false" outlineLevel="0" collapsed="false">
      <c r="A7534" s="3" t="s">
        <v>7539</v>
      </c>
      <c r="B7534" s="3" t="s">
        <v>7</v>
      </c>
      <c r="C7534" s="4" t="n">
        <v>1404</v>
      </c>
      <c r="D7534" s="3" t="n">
        <v>6855</v>
      </c>
      <c r="E7534" s="3" t="n">
        <v>32326404</v>
      </c>
      <c r="F7534" s="3" t="n">
        <v>0</v>
      </c>
    </row>
    <row r="7535" customFormat="false" ht="18" hidden="false" customHeight="false" outlineLevel="0" collapsed="false">
      <c r="A7535" s="3" t="s">
        <v>7540</v>
      </c>
      <c r="B7535" s="3" t="s">
        <v>7</v>
      </c>
      <c r="C7535" s="4" t="n">
        <v>1404</v>
      </c>
      <c r="D7535" s="3" t="n">
        <v>1177</v>
      </c>
      <c r="E7535" s="3" t="n">
        <v>96200178</v>
      </c>
      <c r="F7535" s="3" t="n">
        <v>0</v>
      </c>
    </row>
    <row r="7536" customFormat="false" ht="18" hidden="false" customHeight="false" outlineLevel="0" collapsed="false">
      <c r="A7536" s="3" t="s">
        <v>7541</v>
      </c>
      <c r="B7536" s="3" t="s">
        <v>7</v>
      </c>
      <c r="C7536" s="4" t="n">
        <v>1404</v>
      </c>
      <c r="D7536" s="3" t="n">
        <v>9232</v>
      </c>
      <c r="E7536" s="3" t="n">
        <v>49036353</v>
      </c>
      <c r="F7536" s="3" t="n">
        <v>0</v>
      </c>
    </row>
    <row r="7537" customFormat="false" ht="18" hidden="false" customHeight="false" outlineLevel="0" collapsed="false">
      <c r="A7537" s="3" t="s">
        <v>7542</v>
      </c>
      <c r="B7537" s="3" t="s">
        <v>7</v>
      </c>
      <c r="C7537" s="4" t="n">
        <v>1404</v>
      </c>
      <c r="D7537" s="3" t="n">
        <v>1898</v>
      </c>
      <c r="E7537" s="3" t="n">
        <v>81188283</v>
      </c>
      <c r="F7537" s="3" t="n">
        <v>0</v>
      </c>
    </row>
    <row r="7538" customFormat="false" ht="18" hidden="false" customHeight="false" outlineLevel="0" collapsed="false">
      <c r="A7538" s="3" t="s">
        <v>7543</v>
      </c>
      <c r="B7538" s="3" t="s">
        <v>7</v>
      </c>
      <c r="C7538" s="4" t="n">
        <v>1404</v>
      </c>
      <c r="D7538" s="3" t="n">
        <v>6454</v>
      </c>
      <c r="E7538" s="3" t="n">
        <v>56491652</v>
      </c>
      <c r="F7538" s="3" t="n">
        <v>0</v>
      </c>
    </row>
    <row r="7539" customFormat="false" ht="18" hidden="false" customHeight="false" outlineLevel="0" collapsed="false">
      <c r="A7539" s="3" t="s">
        <v>7544</v>
      </c>
      <c r="B7539" s="3" t="s">
        <v>7</v>
      </c>
      <c r="C7539" s="4" t="n">
        <v>1404</v>
      </c>
      <c r="D7539" s="3" t="n">
        <v>8946</v>
      </c>
      <c r="E7539" s="3" t="n">
        <v>38558360</v>
      </c>
      <c r="F7539" s="3" t="n">
        <v>0</v>
      </c>
    </row>
    <row r="7540" customFormat="false" ht="18" hidden="false" customHeight="false" outlineLevel="0" collapsed="false">
      <c r="A7540" s="3" t="s">
        <v>7545</v>
      </c>
      <c r="B7540" s="3" t="s">
        <v>7</v>
      </c>
      <c r="C7540" s="4" t="n">
        <v>1404</v>
      </c>
      <c r="D7540" s="3" t="n">
        <v>8826</v>
      </c>
      <c r="E7540" s="3" t="n">
        <v>31660642</v>
      </c>
      <c r="F7540" s="3" t="n">
        <v>0</v>
      </c>
    </row>
    <row r="7541" customFormat="false" ht="18" hidden="false" customHeight="false" outlineLevel="0" collapsed="false">
      <c r="A7541" s="3" t="s">
        <v>7546</v>
      </c>
      <c r="B7541" s="3" t="s">
        <v>7</v>
      </c>
      <c r="C7541" s="4" t="n">
        <v>1404</v>
      </c>
      <c r="D7541" s="3" t="n">
        <v>5192</v>
      </c>
      <c r="E7541" s="3" t="n">
        <v>25175994</v>
      </c>
      <c r="F7541" s="3" t="n">
        <v>0</v>
      </c>
    </row>
    <row r="7542" customFormat="false" ht="18" hidden="false" customHeight="false" outlineLevel="0" collapsed="false">
      <c r="A7542" s="3" t="s">
        <v>7547</v>
      </c>
      <c r="B7542" s="3" t="s">
        <v>7</v>
      </c>
      <c r="C7542" s="4" t="n">
        <v>1404</v>
      </c>
      <c r="D7542" s="3" t="n">
        <v>4901</v>
      </c>
      <c r="E7542" s="3" t="n">
        <v>37136799</v>
      </c>
      <c r="F7542" s="3" t="n">
        <v>0</v>
      </c>
    </row>
    <row r="7543" customFormat="false" ht="18" hidden="false" customHeight="false" outlineLevel="0" collapsed="false">
      <c r="A7543" s="3" t="s">
        <v>7548</v>
      </c>
      <c r="B7543" s="3" t="s">
        <v>7</v>
      </c>
      <c r="C7543" s="4" t="n">
        <v>1404</v>
      </c>
      <c r="D7543" s="3" t="n">
        <v>9249</v>
      </c>
      <c r="E7543" s="3" t="n">
        <v>88086075</v>
      </c>
      <c r="F7543" s="3" t="n">
        <v>0</v>
      </c>
    </row>
    <row r="7544" customFormat="false" ht="18" hidden="false" customHeight="false" outlineLevel="0" collapsed="false">
      <c r="A7544" s="3" t="s">
        <v>7549</v>
      </c>
      <c r="B7544" s="3" t="s">
        <v>7</v>
      </c>
      <c r="C7544" s="4" t="n">
        <v>1404</v>
      </c>
      <c r="D7544" s="3" t="n">
        <v>4523</v>
      </c>
      <c r="E7544" s="3" t="n">
        <v>65418968</v>
      </c>
      <c r="F7544" s="3" t="n">
        <v>0</v>
      </c>
    </row>
    <row r="7545" customFormat="false" ht="18" hidden="false" customHeight="false" outlineLevel="0" collapsed="false">
      <c r="A7545" s="3" t="s">
        <v>7550</v>
      </c>
      <c r="B7545" s="3" t="s">
        <v>7</v>
      </c>
      <c r="C7545" s="4" t="n">
        <v>1404</v>
      </c>
      <c r="D7545" s="3" t="n">
        <v>5510</v>
      </c>
      <c r="E7545" s="3" t="n">
        <v>58895628</v>
      </c>
      <c r="F7545" s="3" t="n">
        <v>0</v>
      </c>
    </row>
    <row r="7546" customFormat="false" ht="18" hidden="false" customHeight="false" outlineLevel="0" collapsed="false">
      <c r="A7546" s="3" t="s">
        <v>7551</v>
      </c>
      <c r="B7546" s="3" t="s">
        <v>7</v>
      </c>
      <c r="C7546" s="4" t="n">
        <v>1404</v>
      </c>
      <c r="D7546" s="3" t="n">
        <v>1268</v>
      </c>
      <c r="E7546" s="3" t="n">
        <v>42547666</v>
      </c>
      <c r="F7546" s="3" t="n">
        <v>0</v>
      </c>
    </row>
    <row r="7547" customFormat="false" ht="18" hidden="false" customHeight="false" outlineLevel="0" collapsed="false">
      <c r="A7547" s="3" t="s">
        <v>7552</v>
      </c>
      <c r="B7547" s="3" t="s">
        <v>7</v>
      </c>
      <c r="C7547" s="4" t="n">
        <v>1404</v>
      </c>
      <c r="D7547" s="3" t="n">
        <v>1660</v>
      </c>
      <c r="E7547" s="3" t="n">
        <v>75418941</v>
      </c>
      <c r="F7547" s="3" t="n">
        <v>0</v>
      </c>
    </row>
    <row r="7548" customFormat="false" ht="18" hidden="false" customHeight="false" outlineLevel="0" collapsed="false">
      <c r="A7548" s="3" t="s">
        <v>7553</v>
      </c>
      <c r="B7548" s="3" t="s">
        <v>7</v>
      </c>
      <c r="C7548" s="4" t="n">
        <v>1404</v>
      </c>
      <c r="D7548" s="3" t="n">
        <v>3439</v>
      </c>
      <c r="E7548" s="3" t="n">
        <v>17318348</v>
      </c>
      <c r="F7548" s="3" t="n">
        <v>0</v>
      </c>
    </row>
    <row r="7549" customFormat="false" ht="18" hidden="false" customHeight="false" outlineLevel="0" collapsed="false">
      <c r="A7549" s="3" t="s">
        <v>7554</v>
      </c>
      <c r="B7549" s="3" t="s">
        <v>7</v>
      </c>
      <c r="C7549" s="4" t="n">
        <v>1404</v>
      </c>
      <c r="D7549" s="3" t="n">
        <v>9557</v>
      </c>
      <c r="E7549" s="3" t="n">
        <v>18813725</v>
      </c>
      <c r="F7549" s="3" t="n">
        <v>0</v>
      </c>
    </row>
    <row r="7550" customFormat="false" ht="18" hidden="false" customHeight="false" outlineLevel="0" collapsed="false">
      <c r="A7550" s="3" t="s">
        <v>7555</v>
      </c>
      <c r="B7550" s="3" t="s">
        <v>7</v>
      </c>
      <c r="C7550" s="4" t="n">
        <v>1404</v>
      </c>
      <c r="D7550" s="3" t="n">
        <v>8983</v>
      </c>
      <c r="E7550" s="3" t="n">
        <v>11149244</v>
      </c>
      <c r="F7550" s="3" t="n">
        <v>0</v>
      </c>
    </row>
    <row r="7551" customFormat="false" ht="18" hidden="false" customHeight="false" outlineLevel="0" collapsed="false">
      <c r="A7551" s="3" t="s">
        <v>7556</v>
      </c>
      <c r="B7551" s="3" t="s">
        <v>7</v>
      </c>
      <c r="C7551" s="4" t="n">
        <v>1404</v>
      </c>
      <c r="D7551" s="3" t="n">
        <v>4346</v>
      </c>
      <c r="E7551" s="3" t="n">
        <v>80832955</v>
      </c>
      <c r="F7551" s="3" t="n">
        <v>0</v>
      </c>
    </row>
    <row r="7552" customFormat="false" ht="18" hidden="false" customHeight="false" outlineLevel="0" collapsed="false">
      <c r="A7552" s="3" t="s">
        <v>7557</v>
      </c>
      <c r="B7552" s="3" t="s">
        <v>7</v>
      </c>
      <c r="C7552" s="4" t="n">
        <v>1404</v>
      </c>
      <c r="D7552" s="3" t="n">
        <v>7114</v>
      </c>
      <c r="E7552" s="3" t="n">
        <v>86917248</v>
      </c>
      <c r="F7552" s="3" t="n">
        <v>0</v>
      </c>
    </row>
    <row r="7553" customFormat="false" ht="18" hidden="false" customHeight="false" outlineLevel="0" collapsed="false">
      <c r="A7553" s="3" t="s">
        <v>7558</v>
      </c>
      <c r="B7553" s="3" t="s">
        <v>7</v>
      </c>
      <c r="C7553" s="4" t="n">
        <v>1404</v>
      </c>
      <c r="D7553" s="3" t="n">
        <v>8186</v>
      </c>
      <c r="E7553" s="3" t="n">
        <v>36191878</v>
      </c>
      <c r="F7553" s="3" t="n">
        <v>0</v>
      </c>
    </row>
    <row r="7554" customFormat="false" ht="18" hidden="false" customHeight="false" outlineLevel="0" collapsed="false">
      <c r="A7554" s="3" t="s">
        <v>7559</v>
      </c>
      <c r="B7554" s="3" t="s">
        <v>7</v>
      </c>
      <c r="C7554" s="4" t="n">
        <v>1404</v>
      </c>
      <c r="D7554" s="3" t="n">
        <v>5165</v>
      </c>
      <c r="E7554" s="3" t="n">
        <v>32450947</v>
      </c>
      <c r="F7554" s="3" t="n">
        <v>0</v>
      </c>
    </row>
    <row r="7555" customFormat="false" ht="18" hidden="false" customHeight="false" outlineLevel="0" collapsed="false">
      <c r="A7555" s="3" t="s">
        <v>7560</v>
      </c>
      <c r="B7555" s="3" t="s">
        <v>7</v>
      </c>
      <c r="C7555" s="4" t="n">
        <v>1404</v>
      </c>
      <c r="D7555" s="3" t="n">
        <v>9798</v>
      </c>
      <c r="E7555" s="3" t="n">
        <v>63455295</v>
      </c>
      <c r="F7555" s="3" t="n">
        <v>0</v>
      </c>
    </row>
    <row r="7556" customFormat="false" ht="18" hidden="false" customHeight="false" outlineLevel="0" collapsed="false">
      <c r="A7556" s="3" t="s">
        <v>7561</v>
      </c>
      <c r="B7556" s="3" t="s">
        <v>7</v>
      </c>
      <c r="C7556" s="4" t="n">
        <v>1404</v>
      </c>
      <c r="D7556" s="3" t="n">
        <v>7185</v>
      </c>
      <c r="E7556" s="3" t="n">
        <v>25823650</v>
      </c>
      <c r="F7556" s="3" t="n">
        <v>0</v>
      </c>
    </row>
    <row r="7557" customFormat="false" ht="18" hidden="false" customHeight="false" outlineLevel="0" collapsed="false">
      <c r="A7557" s="3" t="s">
        <v>7562</v>
      </c>
      <c r="B7557" s="3" t="s">
        <v>7</v>
      </c>
      <c r="C7557" s="4" t="n">
        <v>1404</v>
      </c>
      <c r="D7557" s="3" t="n">
        <v>4194</v>
      </c>
      <c r="E7557" s="3" t="n">
        <v>33107428</v>
      </c>
      <c r="F7557" s="3" t="n">
        <v>0</v>
      </c>
    </row>
    <row r="7558" customFormat="false" ht="18" hidden="false" customHeight="false" outlineLevel="0" collapsed="false">
      <c r="A7558" s="3" t="s">
        <v>7563</v>
      </c>
      <c r="B7558" s="3" t="s">
        <v>7</v>
      </c>
      <c r="C7558" s="4" t="n">
        <v>1404</v>
      </c>
      <c r="D7558" s="3" t="n">
        <v>2932</v>
      </c>
      <c r="E7558" s="3" t="n">
        <v>46675559</v>
      </c>
      <c r="F7558" s="3" t="n">
        <v>0</v>
      </c>
    </row>
    <row r="7559" customFormat="false" ht="18" hidden="false" customHeight="false" outlineLevel="0" collapsed="false">
      <c r="A7559" s="3" t="s">
        <v>7564</v>
      </c>
      <c r="B7559" s="3" t="s">
        <v>7</v>
      </c>
      <c r="C7559" s="4" t="n">
        <v>1404</v>
      </c>
      <c r="D7559" s="3" t="n">
        <v>5875</v>
      </c>
      <c r="E7559" s="3" t="n">
        <v>70520644</v>
      </c>
      <c r="F7559" s="3" t="n">
        <v>0</v>
      </c>
    </row>
    <row r="7560" customFormat="false" ht="18" hidden="false" customHeight="false" outlineLevel="0" collapsed="false">
      <c r="A7560" s="3" t="s">
        <v>7565</v>
      </c>
      <c r="B7560" s="3" t="s">
        <v>7</v>
      </c>
      <c r="C7560" s="4" t="n">
        <v>1404</v>
      </c>
      <c r="D7560" s="3" t="n">
        <v>8348</v>
      </c>
      <c r="E7560" s="3" t="n">
        <v>73010356</v>
      </c>
      <c r="F7560" s="3" t="n">
        <v>0</v>
      </c>
    </row>
    <row r="7561" customFormat="false" ht="18" hidden="false" customHeight="false" outlineLevel="0" collapsed="false">
      <c r="A7561" s="3" t="s">
        <v>7566</v>
      </c>
      <c r="B7561" s="3" t="s">
        <v>7</v>
      </c>
      <c r="C7561" s="4" t="n">
        <v>1404</v>
      </c>
      <c r="D7561" s="3" t="n">
        <v>5282</v>
      </c>
      <c r="E7561" s="3" t="n">
        <v>79224968</v>
      </c>
      <c r="F7561" s="3" t="n">
        <v>0</v>
      </c>
    </row>
    <row r="7562" customFormat="false" ht="18" hidden="false" customHeight="false" outlineLevel="0" collapsed="false">
      <c r="A7562" s="3" t="s">
        <v>7567</v>
      </c>
      <c r="B7562" s="3" t="s">
        <v>7</v>
      </c>
      <c r="C7562" s="4" t="n">
        <v>1404</v>
      </c>
      <c r="D7562" s="3" t="n">
        <v>3892</v>
      </c>
      <c r="E7562" s="3" t="n">
        <v>38554236</v>
      </c>
      <c r="F7562" s="3" t="n">
        <v>0</v>
      </c>
    </row>
    <row r="7563" customFormat="false" ht="18" hidden="false" customHeight="false" outlineLevel="0" collapsed="false">
      <c r="A7563" s="3" t="s">
        <v>7568</v>
      </c>
      <c r="B7563" s="3" t="s">
        <v>7</v>
      </c>
      <c r="C7563" s="4" t="n">
        <v>1404</v>
      </c>
      <c r="D7563" s="3" t="n">
        <v>1774</v>
      </c>
      <c r="E7563" s="3" t="n">
        <v>34006523</v>
      </c>
      <c r="F7563" s="3" t="n">
        <v>0</v>
      </c>
    </row>
    <row r="7564" customFormat="false" ht="18" hidden="false" customHeight="false" outlineLevel="0" collapsed="false">
      <c r="A7564" s="3" t="s">
        <v>7569</v>
      </c>
      <c r="B7564" s="3" t="s">
        <v>7</v>
      </c>
      <c r="C7564" s="4" t="n">
        <v>1404</v>
      </c>
      <c r="D7564" s="3" t="n">
        <v>5899</v>
      </c>
      <c r="E7564" s="3" t="n">
        <v>24309395</v>
      </c>
      <c r="F7564" s="3" t="n">
        <v>0</v>
      </c>
    </row>
    <row r="7565" customFormat="false" ht="18" hidden="false" customHeight="false" outlineLevel="0" collapsed="false">
      <c r="A7565" s="3" t="s">
        <v>7570</v>
      </c>
      <c r="B7565" s="3" t="s">
        <v>7</v>
      </c>
      <c r="C7565" s="4" t="n">
        <v>1404</v>
      </c>
      <c r="D7565" s="3" t="n">
        <v>3902</v>
      </c>
      <c r="E7565" s="3" t="n">
        <v>98843941</v>
      </c>
      <c r="F7565" s="3" t="n">
        <v>0</v>
      </c>
    </row>
    <row r="7566" customFormat="false" ht="18" hidden="false" customHeight="false" outlineLevel="0" collapsed="false">
      <c r="A7566" s="3" t="s">
        <v>7571</v>
      </c>
      <c r="B7566" s="3" t="s">
        <v>7</v>
      </c>
      <c r="C7566" s="4" t="n">
        <v>1404</v>
      </c>
      <c r="D7566" s="3" t="n">
        <v>1156</v>
      </c>
      <c r="E7566" s="3" t="n">
        <v>53618915</v>
      </c>
      <c r="F7566" s="3" t="n">
        <v>0</v>
      </c>
    </row>
    <row r="7567" customFormat="false" ht="18" hidden="false" customHeight="false" outlineLevel="0" collapsed="false">
      <c r="A7567" s="3" t="s">
        <v>7572</v>
      </c>
      <c r="B7567" s="3" t="s">
        <v>7</v>
      </c>
      <c r="C7567" s="4" t="n">
        <v>1404</v>
      </c>
      <c r="D7567" s="3" t="n">
        <v>5754</v>
      </c>
      <c r="E7567" s="3" t="n">
        <v>50208727</v>
      </c>
      <c r="F7567" s="3" t="n">
        <v>0</v>
      </c>
    </row>
    <row r="7568" customFormat="false" ht="18" hidden="false" customHeight="false" outlineLevel="0" collapsed="false">
      <c r="A7568" s="3" t="s">
        <v>7573</v>
      </c>
      <c r="B7568" s="3" t="s">
        <v>7</v>
      </c>
      <c r="C7568" s="4" t="n">
        <v>1404</v>
      </c>
      <c r="D7568" s="3" t="n">
        <v>2847</v>
      </c>
      <c r="E7568" s="3" t="n">
        <v>29484721</v>
      </c>
      <c r="F7568" s="3" t="n">
        <v>0</v>
      </c>
    </row>
    <row r="7569" customFormat="false" ht="18" hidden="false" customHeight="false" outlineLevel="0" collapsed="false">
      <c r="A7569" s="3" t="s">
        <v>7574</v>
      </c>
      <c r="B7569" s="3" t="s">
        <v>7</v>
      </c>
      <c r="C7569" s="4" t="n">
        <v>1404</v>
      </c>
      <c r="D7569" s="3" t="n">
        <v>8742</v>
      </c>
      <c r="E7569" s="3" t="n">
        <v>40282601</v>
      </c>
      <c r="F7569" s="3" t="n">
        <v>0</v>
      </c>
    </row>
    <row r="7570" customFormat="false" ht="18" hidden="false" customHeight="false" outlineLevel="0" collapsed="false">
      <c r="A7570" s="3" t="s">
        <v>7575</v>
      </c>
      <c r="B7570" s="3" t="s">
        <v>7</v>
      </c>
      <c r="C7570" s="4" t="n">
        <v>1404</v>
      </c>
      <c r="D7570" s="3" t="n">
        <v>1018</v>
      </c>
      <c r="E7570" s="3" t="n">
        <v>62243176</v>
      </c>
      <c r="F7570" s="3" t="n">
        <v>0</v>
      </c>
    </row>
    <row r="7571" customFormat="false" ht="18" hidden="false" customHeight="false" outlineLevel="0" collapsed="false">
      <c r="A7571" s="3" t="s">
        <v>7576</v>
      </c>
      <c r="B7571" s="3" t="s">
        <v>7</v>
      </c>
      <c r="C7571" s="4" t="n">
        <v>1404</v>
      </c>
      <c r="D7571" s="3" t="n">
        <v>7100</v>
      </c>
      <c r="E7571" s="3" t="n">
        <v>50446921</v>
      </c>
      <c r="F7571" s="3" t="n">
        <v>0</v>
      </c>
    </row>
    <row r="7572" customFormat="false" ht="18" hidden="false" customHeight="false" outlineLevel="0" collapsed="false">
      <c r="A7572" s="3" t="s">
        <v>7577</v>
      </c>
      <c r="B7572" s="3" t="s">
        <v>7</v>
      </c>
      <c r="C7572" s="4" t="n">
        <v>1404</v>
      </c>
      <c r="D7572" s="3" t="n">
        <v>6313</v>
      </c>
      <c r="E7572" s="3" t="n">
        <v>38102473</v>
      </c>
      <c r="F7572" s="3" t="n">
        <v>0</v>
      </c>
    </row>
    <row r="7573" customFormat="false" ht="18" hidden="false" customHeight="false" outlineLevel="0" collapsed="false">
      <c r="A7573" s="3" t="s">
        <v>7578</v>
      </c>
      <c r="B7573" s="3" t="s">
        <v>7</v>
      </c>
      <c r="C7573" s="4" t="n">
        <v>1404</v>
      </c>
      <c r="D7573" s="3" t="n">
        <v>2088</v>
      </c>
      <c r="E7573" s="3" t="n">
        <v>64794976</v>
      </c>
      <c r="F7573" s="3" t="n">
        <v>0</v>
      </c>
    </row>
    <row r="7574" customFormat="false" ht="18" hidden="false" customHeight="false" outlineLevel="0" collapsed="false">
      <c r="A7574" s="3" t="s">
        <v>7579</v>
      </c>
      <c r="B7574" s="3" t="s">
        <v>7</v>
      </c>
      <c r="C7574" s="4" t="n">
        <v>1404</v>
      </c>
      <c r="D7574" s="3" t="n">
        <v>5637</v>
      </c>
      <c r="E7574" s="3" t="n">
        <v>16382090</v>
      </c>
      <c r="F7574" s="3" t="n">
        <v>0</v>
      </c>
    </row>
    <row r="7575" customFormat="false" ht="18" hidden="false" customHeight="false" outlineLevel="0" collapsed="false">
      <c r="A7575" s="3" t="s">
        <v>7580</v>
      </c>
      <c r="B7575" s="3" t="s">
        <v>7</v>
      </c>
      <c r="C7575" s="4" t="n">
        <v>1404</v>
      </c>
      <c r="D7575" s="3" t="n">
        <v>2512</v>
      </c>
      <c r="E7575" s="3" t="n">
        <v>55668616</v>
      </c>
      <c r="F7575" s="3" t="n">
        <v>0</v>
      </c>
    </row>
    <row r="7576" customFormat="false" ht="18" hidden="false" customHeight="false" outlineLevel="0" collapsed="false">
      <c r="A7576" s="3" t="s">
        <v>7581</v>
      </c>
      <c r="B7576" s="3" t="s">
        <v>7</v>
      </c>
      <c r="C7576" s="4" t="n">
        <v>1404</v>
      </c>
      <c r="D7576" s="3" t="n">
        <v>5459</v>
      </c>
      <c r="E7576" s="3" t="n">
        <v>96523829</v>
      </c>
      <c r="F7576" s="3" t="n">
        <v>0</v>
      </c>
    </row>
    <row r="7577" customFormat="false" ht="18" hidden="false" customHeight="false" outlineLevel="0" collapsed="false">
      <c r="A7577" s="3" t="s">
        <v>7582</v>
      </c>
      <c r="B7577" s="3" t="s">
        <v>7</v>
      </c>
      <c r="C7577" s="4" t="n">
        <v>1404</v>
      </c>
      <c r="D7577" s="3" t="n">
        <v>3150</v>
      </c>
      <c r="E7577" s="3" t="n">
        <v>77586401</v>
      </c>
      <c r="F7577" s="3" t="n">
        <v>0</v>
      </c>
    </row>
    <row r="7578" customFormat="false" ht="18" hidden="false" customHeight="false" outlineLevel="0" collapsed="false">
      <c r="A7578" s="3" t="s">
        <v>7583</v>
      </c>
      <c r="B7578" s="3" t="s">
        <v>7</v>
      </c>
      <c r="C7578" s="4" t="n">
        <v>1404</v>
      </c>
      <c r="D7578" s="3" t="n">
        <v>9945</v>
      </c>
      <c r="E7578" s="3" t="n">
        <v>58641353</v>
      </c>
      <c r="F7578" s="3" t="n">
        <v>0</v>
      </c>
    </row>
    <row r="7579" customFormat="false" ht="18" hidden="false" customHeight="false" outlineLevel="0" collapsed="false">
      <c r="A7579" s="3" t="s">
        <v>7584</v>
      </c>
      <c r="B7579" s="3" t="s">
        <v>7</v>
      </c>
      <c r="C7579" s="4" t="n">
        <v>1404</v>
      </c>
      <c r="D7579" s="3" t="n">
        <v>7817</v>
      </c>
      <c r="E7579" s="3" t="n">
        <v>12502699</v>
      </c>
      <c r="F7579" s="3" t="n">
        <v>0</v>
      </c>
    </row>
    <row r="7580" customFormat="false" ht="18" hidden="false" customHeight="false" outlineLevel="0" collapsed="false">
      <c r="A7580" s="3" t="s">
        <v>7585</v>
      </c>
      <c r="B7580" s="3" t="s">
        <v>7</v>
      </c>
      <c r="C7580" s="4" t="n">
        <v>1404</v>
      </c>
      <c r="D7580" s="3" t="n">
        <v>5714</v>
      </c>
      <c r="E7580" s="3" t="n">
        <v>82815955</v>
      </c>
      <c r="F7580" s="3" t="n">
        <v>0</v>
      </c>
    </row>
    <row r="7581" customFormat="false" ht="18" hidden="false" customHeight="false" outlineLevel="0" collapsed="false">
      <c r="A7581" s="3" t="s">
        <v>7586</v>
      </c>
      <c r="B7581" s="3" t="s">
        <v>7</v>
      </c>
      <c r="C7581" s="4" t="n">
        <v>1404</v>
      </c>
      <c r="D7581" s="3" t="n">
        <v>8596</v>
      </c>
      <c r="E7581" s="3" t="n">
        <v>78410216</v>
      </c>
      <c r="F7581" s="3" t="n">
        <v>0</v>
      </c>
    </row>
    <row r="7582" customFormat="false" ht="18" hidden="false" customHeight="false" outlineLevel="0" collapsed="false">
      <c r="A7582" s="3" t="s">
        <v>7587</v>
      </c>
      <c r="B7582" s="3" t="s">
        <v>7</v>
      </c>
      <c r="C7582" s="4" t="n">
        <v>1404</v>
      </c>
      <c r="D7582" s="3" t="n">
        <v>3731</v>
      </c>
      <c r="E7582" s="3" t="n">
        <v>36947651</v>
      </c>
      <c r="F7582" s="3" t="n">
        <v>0</v>
      </c>
    </row>
    <row r="7583" customFormat="false" ht="18" hidden="false" customHeight="false" outlineLevel="0" collapsed="false">
      <c r="A7583" s="3" t="s">
        <v>7588</v>
      </c>
      <c r="B7583" s="3" t="s">
        <v>7</v>
      </c>
      <c r="C7583" s="4" t="n">
        <v>1404</v>
      </c>
      <c r="D7583" s="3" t="n">
        <v>6098</v>
      </c>
      <c r="E7583" s="3" t="n">
        <v>42774063</v>
      </c>
      <c r="F7583" s="3" t="n">
        <v>0</v>
      </c>
    </row>
    <row r="7584" customFormat="false" ht="18" hidden="false" customHeight="false" outlineLevel="0" collapsed="false">
      <c r="A7584" s="3" t="s">
        <v>7589</v>
      </c>
      <c r="B7584" s="3" t="s">
        <v>7</v>
      </c>
      <c r="C7584" s="4" t="n">
        <v>1404</v>
      </c>
      <c r="D7584" s="3" t="n">
        <v>7287</v>
      </c>
      <c r="E7584" s="3" t="n">
        <v>17142774</v>
      </c>
      <c r="F7584" s="3" t="n">
        <v>0</v>
      </c>
    </row>
    <row r="7585" customFormat="false" ht="18" hidden="false" customHeight="false" outlineLevel="0" collapsed="false">
      <c r="A7585" s="3" t="s">
        <v>7590</v>
      </c>
      <c r="B7585" s="3" t="s">
        <v>7</v>
      </c>
      <c r="C7585" s="4" t="n">
        <v>1404</v>
      </c>
      <c r="D7585" s="3" t="n">
        <v>1636</v>
      </c>
      <c r="E7585" s="3" t="n">
        <v>29317827</v>
      </c>
      <c r="F7585" s="3" t="n">
        <v>0</v>
      </c>
    </row>
    <row r="7586" customFormat="false" ht="18" hidden="false" customHeight="false" outlineLevel="0" collapsed="false">
      <c r="A7586" s="3" t="s">
        <v>7591</v>
      </c>
      <c r="B7586" s="3" t="s">
        <v>7</v>
      </c>
      <c r="C7586" s="4" t="n">
        <v>1404</v>
      </c>
      <c r="D7586" s="3" t="n">
        <v>3465</v>
      </c>
      <c r="E7586" s="3" t="n">
        <v>73861723</v>
      </c>
      <c r="F7586" s="3" t="n">
        <v>0</v>
      </c>
    </row>
    <row r="7587" customFormat="false" ht="18" hidden="false" customHeight="false" outlineLevel="0" collapsed="false">
      <c r="A7587" s="3" t="s">
        <v>7592</v>
      </c>
      <c r="B7587" s="3" t="s">
        <v>7</v>
      </c>
      <c r="C7587" s="4" t="n">
        <v>1404</v>
      </c>
      <c r="D7587" s="3" t="n">
        <v>9778</v>
      </c>
      <c r="E7587" s="3" t="n">
        <v>31146257</v>
      </c>
      <c r="F7587" s="3" t="n">
        <v>0</v>
      </c>
    </row>
    <row r="7588" customFormat="false" ht="18" hidden="false" customHeight="false" outlineLevel="0" collapsed="false">
      <c r="A7588" s="3" t="s">
        <v>7593</v>
      </c>
      <c r="B7588" s="3" t="s">
        <v>7</v>
      </c>
      <c r="C7588" s="4" t="n">
        <v>1404</v>
      </c>
      <c r="D7588" s="3" t="n">
        <v>4726</v>
      </c>
      <c r="E7588" s="3" t="n">
        <v>34609468</v>
      </c>
      <c r="F7588" s="3" t="n">
        <v>0</v>
      </c>
    </row>
    <row r="7589" customFormat="false" ht="18" hidden="false" customHeight="false" outlineLevel="0" collapsed="false">
      <c r="A7589" s="3" t="s">
        <v>7594</v>
      </c>
      <c r="B7589" s="3" t="s">
        <v>7</v>
      </c>
      <c r="C7589" s="4" t="n">
        <v>1404</v>
      </c>
      <c r="D7589" s="3" t="n">
        <v>2348</v>
      </c>
      <c r="E7589" s="3" t="n">
        <v>60380340</v>
      </c>
      <c r="F7589" s="3" t="n">
        <v>0</v>
      </c>
    </row>
    <row r="7590" customFormat="false" ht="18" hidden="false" customHeight="false" outlineLevel="0" collapsed="false">
      <c r="A7590" s="3" t="s">
        <v>7595</v>
      </c>
      <c r="B7590" s="3" t="s">
        <v>7</v>
      </c>
      <c r="C7590" s="4" t="n">
        <v>1404</v>
      </c>
      <c r="D7590" s="3" t="n">
        <v>5217</v>
      </c>
      <c r="E7590" s="3" t="n">
        <v>99815344</v>
      </c>
      <c r="F7590" s="3" t="n">
        <v>0</v>
      </c>
    </row>
    <row r="7591" customFormat="false" ht="18" hidden="false" customHeight="false" outlineLevel="0" collapsed="false">
      <c r="A7591" s="3" t="s">
        <v>7596</v>
      </c>
      <c r="B7591" s="3" t="s">
        <v>7</v>
      </c>
      <c r="C7591" s="4" t="n">
        <v>1404</v>
      </c>
      <c r="D7591" s="3" t="n">
        <v>8746</v>
      </c>
      <c r="E7591" s="3" t="n">
        <v>87353776</v>
      </c>
      <c r="F7591" s="3" t="n">
        <v>0</v>
      </c>
    </row>
    <row r="7592" customFormat="false" ht="18" hidden="false" customHeight="false" outlineLevel="0" collapsed="false">
      <c r="A7592" s="3" t="s">
        <v>7597</v>
      </c>
      <c r="B7592" s="3" t="s">
        <v>7</v>
      </c>
      <c r="C7592" s="4" t="n">
        <v>1404</v>
      </c>
      <c r="D7592" s="3" t="n">
        <v>8939</v>
      </c>
      <c r="E7592" s="3" t="n">
        <v>50631905</v>
      </c>
      <c r="F7592" s="3" t="n">
        <v>0</v>
      </c>
    </row>
    <row r="7593" customFormat="false" ht="18" hidden="false" customHeight="false" outlineLevel="0" collapsed="false">
      <c r="A7593" s="3" t="s">
        <v>7598</v>
      </c>
      <c r="B7593" s="3" t="s">
        <v>7</v>
      </c>
      <c r="C7593" s="4" t="n">
        <v>1404</v>
      </c>
      <c r="D7593" s="3" t="n">
        <v>2303</v>
      </c>
      <c r="E7593" s="3" t="n">
        <v>90120543</v>
      </c>
      <c r="F7593" s="3" t="n">
        <v>0</v>
      </c>
    </row>
    <row r="7594" customFormat="false" ht="18" hidden="false" customHeight="false" outlineLevel="0" collapsed="false">
      <c r="A7594" s="3" t="s">
        <v>7599</v>
      </c>
      <c r="B7594" s="3" t="s">
        <v>7</v>
      </c>
      <c r="C7594" s="4" t="n">
        <v>1404</v>
      </c>
      <c r="D7594" s="3" t="n">
        <v>8722</v>
      </c>
      <c r="E7594" s="3" t="n">
        <v>11594657</v>
      </c>
      <c r="F7594" s="3" t="n">
        <v>0</v>
      </c>
    </row>
    <row r="7595" customFormat="false" ht="18" hidden="false" customHeight="false" outlineLevel="0" collapsed="false">
      <c r="A7595" s="3" t="s">
        <v>7600</v>
      </c>
      <c r="B7595" s="3" t="s">
        <v>7</v>
      </c>
      <c r="C7595" s="4" t="n">
        <v>1404</v>
      </c>
      <c r="D7595" s="3" t="n">
        <v>4597</v>
      </c>
      <c r="E7595" s="3" t="n">
        <v>15967525</v>
      </c>
      <c r="F7595" s="3" t="n">
        <v>0</v>
      </c>
    </row>
    <row r="7596" customFormat="false" ht="18" hidden="false" customHeight="false" outlineLevel="0" collapsed="false">
      <c r="A7596" s="3" t="s">
        <v>7601</v>
      </c>
      <c r="B7596" s="3" t="s">
        <v>7</v>
      </c>
      <c r="C7596" s="4" t="n">
        <v>1404</v>
      </c>
      <c r="D7596" s="3" t="n">
        <v>7432</v>
      </c>
      <c r="E7596" s="3" t="n">
        <v>19277378</v>
      </c>
      <c r="F7596" s="3" t="n">
        <v>0</v>
      </c>
    </row>
    <row r="7597" customFormat="false" ht="18" hidden="false" customHeight="false" outlineLevel="0" collapsed="false">
      <c r="A7597" s="3" t="s">
        <v>7602</v>
      </c>
      <c r="B7597" s="3" t="s">
        <v>7</v>
      </c>
      <c r="C7597" s="4" t="n">
        <v>1404</v>
      </c>
      <c r="D7597" s="3" t="n">
        <v>1865</v>
      </c>
      <c r="E7597" s="3" t="n">
        <v>14906821</v>
      </c>
      <c r="F7597" s="3" t="n">
        <v>0</v>
      </c>
    </row>
    <row r="7598" customFormat="false" ht="18" hidden="false" customHeight="false" outlineLevel="0" collapsed="false">
      <c r="A7598" s="3" t="s">
        <v>7603</v>
      </c>
      <c r="B7598" s="3" t="s">
        <v>7</v>
      </c>
      <c r="C7598" s="4" t="n">
        <v>1404</v>
      </c>
      <c r="D7598" s="3" t="n">
        <v>3514</v>
      </c>
      <c r="E7598" s="3" t="n">
        <v>99473593</v>
      </c>
      <c r="F7598" s="3" t="n">
        <v>0</v>
      </c>
    </row>
    <row r="7599" customFormat="false" ht="18" hidden="false" customHeight="false" outlineLevel="0" collapsed="false">
      <c r="A7599" s="3" t="s">
        <v>7604</v>
      </c>
      <c r="B7599" s="3" t="s">
        <v>7</v>
      </c>
      <c r="C7599" s="4" t="n">
        <v>1404</v>
      </c>
      <c r="D7599" s="3" t="n">
        <v>9685</v>
      </c>
      <c r="E7599" s="3" t="n">
        <v>56493078</v>
      </c>
      <c r="F7599" s="3" t="n">
        <v>0</v>
      </c>
    </row>
    <row r="7600" customFormat="false" ht="18" hidden="false" customHeight="false" outlineLevel="0" collapsed="false">
      <c r="A7600" s="3" t="s">
        <v>7605</v>
      </c>
      <c r="B7600" s="3" t="s">
        <v>7</v>
      </c>
      <c r="C7600" s="4" t="n">
        <v>1404</v>
      </c>
      <c r="D7600" s="3" t="n">
        <v>2402</v>
      </c>
      <c r="E7600" s="3" t="n">
        <v>53328841</v>
      </c>
      <c r="F7600" s="3" t="n">
        <v>0</v>
      </c>
    </row>
    <row r="7601" customFormat="false" ht="18" hidden="false" customHeight="false" outlineLevel="0" collapsed="false">
      <c r="A7601" s="3" t="s">
        <v>7606</v>
      </c>
      <c r="B7601" s="3" t="s">
        <v>7</v>
      </c>
      <c r="C7601" s="4" t="n">
        <v>1404</v>
      </c>
      <c r="D7601" s="3" t="n">
        <v>2900</v>
      </c>
      <c r="E7601" s="3" t="n">
        <v>86220054</v>
      </c>
      <c r="F7601" s="3" t="n">
        <v>0</v>
      </c>
    </row>
    <row r="7602" customFormat="false" ht="18" hidden="false" customHeight="false" outlineLevel="0" collapsed="false">
      <c r="A7602" s="3" t="s">
        <v>7607</v>
      </c>
      <c r="B7602" s="3" t="s">
        <v>7</v>
      </c>
      <c r="C7602" s="4" t="n">
        <v>1404</v>
      </c>
      <c r="D7602" s="3" t="n">
        <v>8619</v>
      </c>
      <c r="E7602" s="3" t="n">
        <v>71629656</v>
      </c>
      <c r="F7602" s="3" t="n">
        <v>0</v>
      </c>
    </row>
    <row r="7603" customFormat="false" ht="18" hidden="false" customHeight="false" outlineLevel="0" collapsed="false">
      <c r="A7603" s="3" t="s">
        <v>7608</v>
      </c>
      <c r="B7603" s="3" t="s">
        <v>7</v>
      </c>
      <c r="C7603" s="4" t="n">
        <v>1404</v>
      </c>
      <c r="D7603" s="3" t="n">
        <v>4791</v>
      </c>
      <c r="E7603" s="3" t="n">
        <v>65549286</v>
      </c>
      <c r="F7603" s="3" t="n">
        <v>0</v>
      </c>
    </row>
    <row r="7604" customFormat="false" ht="18" hidden="false" customHeight="false" outlineLevel="0" collapsed="false">
      <c r="A7604" s="3" t="s">
        <v>7609</v>
      </c>
      <c r="B7604" s="3" t="s">
        <v>7</v>
      </c>
      <c r="C7604" s="4" t="n">
        <v>1404</v>
      </c>
      <c r="D7604" s="3" t="n">
        <v>2425</v>
      </c>
      <c r="E7604" s="3" t="n">
        <v>35471997</v>
      </c>
      <c r="F7604" s="3" t="n">
        <v>0</v>
      </c>
    </row>
    <row r="7605" customFormat="false" ht="18" hidden="false" customHeight="false" outlineLevel="0" collapsed="false">
      <c r="A7605" s="3" t="s">
        <v>7610</v>
      </c>
      <c r="B7605" s="3" t="s">
        <v>7</v>
      </c>
      <c r="C7605" s="4" t="n">
        <v>1404</v>
      </c>
      <c r="D7605" s="3" t="n">
        <v>1237</v>
      </c>
      <c r="E7605" s="3" t="n">
        <v>50622045</v>
      </c>
      <c r="F7605" s="3" t="n">
        <v>0</v>
      </c>
    </row>
    <row r="7606" customFormat="false" ht="18" hidden="false" customHeight="false" outlineLevel="0" collapsed="false">
      <c r="A7606" s="3" t="s">
        <v>7611</v>
      </c>
      <c r="B7606" s="3" t="s">
        <v>7</v>
      </c>
      <c r="C7606" s="4" t="n">
        <v>1404</v>
      </c>
      <c r="D7606" s="3" t="n">
        <v>2897</v>
      </c>
      <c r="E7606" s="3" t="n">
        <v>59082093</v>
      </c>
      <c r="F7606" s="3" t="n">
        <v>0</v>
      </c>
    </row>
    <row r="7607" customFormat="false" ht="18" hidden="false" customHeight="false" outlineLevel="0" collapsed="false">
      <c r="A7607" s="3" t="s">
        <v>7612</v>
      </c>
      <c r="B7607" s="3" t="s">
        <v>7</v>
      </c>
      <c r="C7607" s="4" t="n">
        <v>1404</v>
      </c>
      <c r="D7607" s="3" t="n">
        <v>4687</v>
      </c>
      <c r="E7607" s="3" t="n">
        <v>96781024</v>
      </c>
      <c r="F7607" s="3" t="n">
        <v>0</v>
      </c>
    </row>
    <row r="7608" customFormat="false" ht="18" hidden="false" customHeight="false" outlineLevel="0" collapsed="false">
      <c r="A7608" s="3" t="s">
        <v>7613</v>
      </c>
      <c r="B7608" s="3" t="s">
        <v>7</v>
      </c>
      <c r="C7608" s="4" t="n">
        <v>1404</v>
      </c>
      <c r="D7608" s="3" t="n">
        <v>1396</v>
      </c>
      <c r="E7608" s="3" t="n">
        <v>52852095</v>
      </c>
      <c r="F7608" s="3" t="n">
        <v>0</v>
      </c>
    </row>
    <row r="7609" customFormat="false" ht="18" hidden="false" customHeight="false" outlineLevel="0" collapsed="false">
      <c r="A7609" s="3" t="s">
        <v>7614</v>
      </c>
      <c r="B7609" s="3" t="s">
        <v>7</v>
      </c>
      <c r="C7609" s="4" t="n">
        <v>1404</v>
      </c>
      <c r="D7609" s="3" t="n">
        <v>3377</v>
      </c>
      <c r="E7609" s="3" t="n">
        <v>45854020</v>
      </c>
      <c r="F7609" s="3" t="n">
        <v>0</v>
      </c>
    </row>
    <row r="7610" customFormat="false" ht="18" hidden="false" customHeight="false" outlineLevel="0" collapsed="false">
      <c r="A7610" s="3" t="s">
        <v>7615</v>
      </c>
      <c r="B7610" s="3" t="s">
        <v>7</v>
      </c>
      <c r="C7610" s="4" t="n">
        <v>1404</v>
      </c>
      <c r="D7610" s="3" t="n">
        <v>2310</v>
      </c>
      <c r="E7610" s="3" t="n">
        <v>79887846</v>
      </c>
      <c r="F7610" s="3" t="n">
        <v>0</v>
      </c>
    </row>
    <row r="7611" customFormat="false" ht="18" hidden="false" customHeight="false" outlineLevel="0" collapsed="false">
      <c r="A7611" s="3" t="s">
        <v>7616</v>
      </c>
      <c r="B7611" s="3" t="s">
        <v>7</v>
      </c>
      <c r="C7611" s="4" t="n">
        <v>1404</v>
      </c>
      <c r="D7611" s="3" t="n">
        <v>3266</v>
      </c>
      <c r="E7611" s="3" t="n">
        <v>43182768</v>
      </c>
      <c r="F7611" s="3" t="n">
        <v>0</v>
      </c>
    </row>
    <row r="7612" customFormat="false" ht="18" hidden="false" customHeight="false" outlineLevel="0" collapsed="false">
      <c r="A7612" s="3" t="s">
        <v>7617</v>
      </c>
      <c r="B7612" s="3" t="s">
        <v>7</v>
      </c>
      <c r="C7612" s="4" t="n">
        <v>1404</v>
      </c>
      <c r="D7612" s="3" t="n">
        <v>7975</v>
      </c>
      <c r="E7612" s="3" t="n">
        <v>42497814</v>
      </c>
      <c r="F7612" s="3" t="n">
        <v>0</v>
      </c>
    </row>
    <row r="7613" customFormat="false" ht="18" hidden="false" customHeight="false" outlineLevel="0" collapsed="false">
      <c r="A7613" s="3" t="s">
        <v>7618</v>
      </c>
      <c r="B7613" s="3" t="s">
        <v>7</v>
      </c>
      <c r="C7613" s="4" t="n">
        <v>1404</v>
      </c>
      <c r="D7613" s="3" t="n">
        <v>8849</v>
      </c>
      <c r="E7613" s="3" t="n">
        <v>74068400</v>
      </c>
      <c r="F7613" s="3" t="n">
        <v>0</v>
      </c>
    </row>
    <row r="7614" customFormat="false" ht="18" hidden="false" customHeight="false" outlineLevel="0" collapsed="false">
      <c r="A7614" s="3" t="s">
        <v>7619</v>
      </c>
      <c r="B7614" s="3" t="s">
        <v>7</v>
      </c>
      <c r="C7614" s="4" t="n">
        <v>1404</v>
      </c>
      <c r="D7614" s="3" t="n">
        <v>2445</v>
      </c>
      <c r="E7614" s="3" t="n">
        <v>54265154</v>
      </c>
      <c r="F7614" s="3" t="n">
        <v>0</v>
      </c>
    </row>
    <row r="7615" customFormat="false" ht="18" hidden="false" customHeight="false" outlineLevel="0" collapsed="false">
      <c r="A7615" s="3" t="s">
        <v>7620</v>
      </c>
      <c r="B7615" s="3" t="s">
        <v>7</v>
      </c>
      <c r="C7615" s="4" t="n">
        <v>1404</v>
      </c>
      <c r="D7615" s="3" t="n">
        <v>3013</v>
      </c>
      <c r="E7615" s="3" t="n">
        <v>82909026</v>
      </c>
      <c r="F7615" s="3" t="n">
        <v>0</v>
      </c>
    </row>
    <row r="7616" customFormat="false" ht="18" hidden="false" customHeight="false" outlineLevel="0" collapsed="false">
      <c r="A7616" s="3" t="s">
        <v>7621</v>
      </c>
      <c r="B7616" s="3" t="s">
        <v>7</v>
      </c>
      <c r="C7616" s="4" t="n">
        <v>1404</v>
      </c>
      <c r="D7616" s="3" t="n">
        <v>3311</v>
      </c>
      <c r="E7616" s="3" t="n">
        <v>58419700</v>
      </c>
      <c r="F7616" s="3" t="n">
        <v>0</v>
      </c>
    </row>
    <row r="7617" customFormat="false" ht="18" hidden="false" customHeight="false" outlineLevel="0" collapsed="false">
      <c r="A7617" s="3" t="s">
        <v>7622</v>
      </c>
      <c r="B7617" s="3" t="s">
        <v>7</v>
      </c>
      <c r="C7617" s="4" t="n">
        <v>1404</v>
      </c>
      <c r="D7617" s="3" t="n">
        <v>7137</v>
      </c>
      <c r="E7617" s="3" t="n">
        <v>23887866</v>
      </c>
      <c r="F7617" s="3" t="n">
        <v>0</v>
      </c>
    </row>
    <row r="7618" customFormat="false" ht="18" hidden="false" customHeight="false" outlineLevel="0" collapsed="false">
      <c r="A7618" s="3" t="s">
        <v>7623</v>
      </c>
      <c r="B7618" s="3" t="s">
        <v>7</v>
      </c>
      <c r="C7618" s="4" t="n">
        <v>1404</v>
      </c>
      <c r="D7618" s="3" t="n">
        <v>7030</v>
      </c>
      <c r="E7618" s="3" t="n">
        <v>91939225</v>
      </c>
      <c r="F7618" s="3" t="n">
        <v>0</v>
      </c>
    </row>
    <row r="7619" customFormat="false" ht="18" hidden="false" customHeight="false" outlineLevel="0" collapsed="false">
      <c r="A7619" s="3" t="s">
        <v>7624</v>
      </c>
      <c r="B7619" s="3" t="s">
        <v>7</v>
      </c>
      <c r="C7619" s="4" t="n">
        <v>1404</v>
      </c>
      <c r="D7619" s="3" t="n">
        <v>9034</v>
      </c>
      <c r="E7619" s="3" t="n">
        <v>30443706</v>
      </c>
      <c r="F7619" s="3" t="n">
        <v>0</v>
      </c>
    </row>
    <row r="7620" customFormat="false" ht="18" hidden="false" customHeight="false" outlineLevel="0" collapsed="false">
      <c r="A7620" s="3" t="s">
        <v>7625</v>
      </c>
      <c r="B7620" s="3" t="s">
        <v>7</v>
      </c>
      <c r="C7620" s="4" t="n">
        <v>1404</v>
      </c>
      <c r="D7620" s="3" t="n">
        <v>3713</v>
      </c>
      <c r="E7620" s="3" t="n">
        <v>58557671</v>
      </c>
      <c r="F7620" s="3" t="n">
        <v>0</v>
      </c>
    </row>
    <row r="7621" customFormat="false" ht="18" hidden="false" customHeight="false" outlineLevel="0" collapsed="false">
      <c r="A7621" s="3" t="s">
        <v>7626</v>
      </c>
      <c r="B7621" s="3" t="s">
        <v>7</v>
      </c>
      <c r="C7621" s="4" t="n">
        <v>1404</v>
      </c>
      <c r="D7621" s="3" t="n">
        <v>5723</v>
      </c>
      <c r="E7621" s="3" t="n">
        <v>72929416</v>
      </c>
      <c r="F7621" s="3" t="n">
        <v>0</v>
      </c>
    </row>
    <row r="7622" customFormat="false" ht="18" hidden="false" customHeight="false" outlineLevel="0" collapsed="false">
      <c r="A7622" s="3" t="s">
        <v>7627</v>
      </c>
      <c r="B7622" s="3" t="s">
        <v>7</v>
      </c>
      <c r="C7622" s="4" t="n">
        <v>1404</v>
      </c>
      <c r="D7622" s="3" t="n">
        <v>6853</v>
      </c>
      <c r="E7622" s="3" t="n">
        <v>21787123</v>
      </c>
      <c r="F7622" s="3" t="n">
        <v>0</v>
      </c>
    </row>
    <row r="7623" customFormat="false" ht="18" hidden="false" customHeight="false" outlineLevel="0" collapsed="false">
      <c r="A7623" s="3" t="s">
        <v>7628</v>
      </c>
      <c r="B7623" s="3" t="s">
        <v>7</v>
      </c>
      <c r="C7623" s="4" t="n">
        <v>1404</v>
      </c>
      <c r="D7623" s="3" t="n">
        <v>4920</v>
      </c>
      <c r="E7623" s="3" t="n">
        <v>78331984</v>
      </c>
      <c r="F7623" s="3" t="n">
        <v>0</v>
      </c>
    </row>
    <row r="7624" customFormat="false" ht="18" hidden="false" customHeight="false" outlineLevel="0" collapsed="false">
      <c r="A7624" s="3" t="s">
        <v>7629</v>
      </c>
      <c r="B7624" s="3" t="s">
        <v>7</v>
      </c>
      <c r="C7624" s="4" t="n">
        <v>1404</v>
      </c>
      <c r="D7624" s="3" t="n">
        <v>7086</v>
      </c>
      <c r="E7624" s="3" t="n">
        <v>44622128</v>
      </c>
      <c r="F7624" s="3" t="n">
        <v>0</v>
      </c>
    </row>
    <row r="7625" customFormat="false" ht="18" hidden="false" customHeight="false" outlineLevel="0" collapsed="false">
      <c r="A7625" s="3" t="s">
        <v>7630</v>
      </c>
      <c r="B7625" s="3" t="s">
        <v>7</v>
      </c>
      <c r="C7625" s="4" t="n">
        <v>1404</v>
      </c>
      <c r="D7625" s="3" t="n">
        <v>4269</v>
      </c>
      <c r="E7625" s="3" t="n">
        <v>20295435</v>
      </c>
      <c r="F7625" s="3" t="n">
        <v>0</v>
      </c>
    </row>
    <row r="7626" customFormat="false" ht="18" hidden="false" customHeight="false" outlineLevel="0" collapsed="false">
      <c r="A7626" s="3" t="s">
        <v>7631</v>
      </c>
      <c r="B7626" s="3" t="s">
        <v>7</v>
      </c>
      <c r="C7626" s="4" t="n">
        <v>1404</v>
      </c>
      <c r="D7626" s="3" t="n">
        <v>7546</v>
      </c>
      <c r="E7626" s="3" t="n">
        <v>90936113</v>
      </c>
      <c r="F7626" s="3" t="n">
        <v>0</v>
      </c>
    </row>
    <row r="7627" customFormat="false" ht="18" hidden="false" customHeight="false" outlineLevel="0" collapsed="false">
      <c r="A7627" s="3" t="s">
        <v>7632</v>
      </c>
      <c r="B7627" s="3" t="s">
        <v>7</v>
      </c>
      <c r="C7627" s="4" t="n">
        <v>1404</v>
      </c>
      <c r="D7627" s="3" t="n">
        <v>6469</v>
      </c>
      <c r="E7627" s="3" t="n">
        <v>46901006</v>
      </c>
      <c r="F7627" s="3" t="n">
        <v>0</v>
      </c>
    </row>
    <row r="7628" customFormat="false" ht="18" hidden="false" customHeight="false" outlineLevel="0" collapsed="false">
      <c r="A7628" s="3" t="s">
        <v>7633</v>
      </c>
      <c r="B7628" s="3" t="s">
        <v>7</v>
      </c>
      <c r="C7628" s="4" t="n">
        <v>1404</v>
      </c>
      <c r="D7628" s="3" t="n">
        <v>8972</v>
      </c>
      <c r="E7628" s="3" t="n">
        <v>37256437</v>
      </c>
      <c r="F7628" s="3" t="n">
        <v>0</v>
      </c>
    </row>
    <row r="7629" customFormat="false" ht="18" hidden="false" customHeight="false" outlineLevel="0" collapsed="false">
      <c r="A7629" s="3" t="s">
        <v>7634</v>
      </c>
      <c r="B7629" s="3" t="s">
        <v>7</v>
      </c>
      <c r="C7629" s="4" t="n">
        <v>1404</v>
      </c>
      <c r="D7629" s="3" t="n">
        <v>6884</v>
      </c>
      <c r="E7629" s="3" t="n">
        <v>45274204</v>
      </c>
      <c r="F7629" s="3" t="n">
        <v>0</v>
      </c>
    </row>
    <row r="7630" customFormat="false" ht="18" hidden="false" customHeight="false" outlineLevel="0" collapsed="false">
      <c r="A7630" s="3" t="s">
        <v>7635</v>
      </c>
      <c r="B7630" s="3" t="s">
        <v>7</v>
      </c>
      <c r="C7630" s="4" t="n">
        <v>1404</v>
      </c>
      <c r="D7630" s="3" t="n">
        <v>9420</v>
      </c>
      <c r="E7630" s="3" t="n">
        <v>35763448</v>
      </c>
      <c r="F7630" s="3" t="n">
        <v>0</v>
      </c>
    </row>
    <row r="7631" customFormat="false" ht="18" hidden="false" customHeight="false" outlineLevel="0" collapsed="false">
      <c r="A7631" s="3" t="s">
        <v>7636</v>
      </c>
      <c r="B7631" s="3" t="s">
        <v>7</v>
      </c>
      <c r="C7631" s="4" t="n">
        <v>1404</v>
      </c>
      <c r="D7631" s="3" t="n">
        <v>2636</v>
      </c>
      <c r="E7631" s="3" t="n">
        <v>56519898</v>
      </c>
      <c r="F7631" s="3" t="n">
        <v>0</v>
      </c>
    </row>
    <row r="7632" customFormat="false" ht="18" hidden="false" customHeight="false" outlineLevel="0" collapsed="false">
      <c r="A7632" s="3" t="s">
        <v>7637</v>
      </c>
      <c r="B7632" s="3" t="s">
        <v>7</v>
      </c>
      <c r="C7632" s="4" t="n">
        <v>1404</v>
      </c>
      <c r="D7632" s="3" t="n">
        <v>6841</v>
      </c>
      <c r="E7632" s="3" t="n">
        <v>83812292</v>
      </c>
      <c r="F7632" s="3" t="n">
        <v>0</v>
      </c>
    </row>
    <row r="7633" customFormat="false" ht="18" hidden="false" customHeight="false" outlineLevel="0" collapsed="false">
      <c r="A7633" s="3" t="s">
        <v>7638</v>
      </c>
      <c r="B7633" s="3" t="s">
        <v>7</v>
      </c>
      <c r="C7633" s="4" t="n">
        <v>1404</v>
      </c>
      <c r="D7633" s="3" t="n">
        <v>4290</v>
      </c>
      <c r="E7633" s="3" t="n">
        <v>31320558</v>
      </c>
      <c r="F7633" s="3" t="n">
        <v>0</v>
      </c>
    </row>
    <row r="7634" customFormat="false" ht="18" hidden="false" customHeight="false" outlineLevel="0" collapsed="false">
      <c r="A7634" s="3" t="s">
        <v>7639</v>
      </c>
      <c r="B7634" s="3" t="s">
        <v>7</v>
      </c>
      <c r="C7634" s="4" t="n">
        <v>1404</v>
      </c>
      <c r="D7634" s="3" t="n">
        <v>9996</v>
      </c>
      <c r="E7634" s="3" t="n">
        <v>44270428</v>
      </c>
      <c r="F7634" s="3" t="n">
        <v>0</v>
      </c>
    </row>
    <row r="7635" customFormat="false" ht="18" hidden="false" customHeight="false" outlineLevel="0" collapsed="false">
      <c r="A7635" s="3" t="s">
        <v>7640</v>
      </c>
      <c r="B7635" s="3" t="s">
        <v>7</v>
      </c>
      <c r="C7635" s="4" t="n">
        <v>1404</v>
      </c>
      <c r="D7635" s="3" t="n">
        <v>6820</v>
      </c>
      <c r="E7635" s="3" t="n">
        <v>70454168</v>
      </c>
      <c r="F7635" s="3" t="n">
        <v>0</v>
      </c>
    </row>
    <row r="7636" customFormat="false" ht="18" hidden="false" customHeight="false" outlineLevel="0" collapsed="false">
      <c r="A7636" s="3" t="s">
        <v>7641</v>
      </c>
      <c r="B7636" s="3" t="s">
        <v>7</v>
      </c>
      <c r="C7636" s="4" t="n">
        <v>1404</v>
      </c>
      <c r="D7636" s="3" t="n">
        <v>5964</v>
      </c>
      <c r="E7636" s="3" t="n">
        <v>64994320</v>
      </c>
      <c r="F7636" s="3" t="n">
        <v>0</v>
      </c>
    </row>
    <row r="7637" customFormat="false" ht="18" hidden="false" customHeight="false" outlineLevel="0" collapsed="false">
      <c r="A7637" s="3" t="s">
        <v>7642</v>
      </c>
      <c r="B7637" s="3" t="s">
        <v>7</v>
      </c>
      <c r="C7637" s="4" t="n">
        <v>1404</v>
      </c>
      <c r="D7637" s="3" t="n">
        <v>3421</v>
      </c>
      <c r="E7637" s="3" t="n">
        <v>81493429</v>
      </c>
      <c r="F7637" s="3" t="n">
        <v>0</v>
      </c>
    </row>
    <row r="7638" customFormat="false" ht="18" hidden="false" customHeight="false" outlineLevel="0" collapsed="false">
      <c r="A7638" s="3" t="s">
        <v>7643</v>
      </c>
      <c r="B7638" s="3" t="s">
        <v>7</v>
      </c>
      <c r="C7638" s="4" t="n">
        <v>1404</v>
      </c>
      <c r="D7638" s="3" t="n">
        <v>6184</v>
      </c>
      <c r="E7638" s="3" t="n">
        <v>38876867</v>
      </c>
      <c r="F7638" s="3" t="n">
        <v>0</v>
      </c>
    </row>
    <row r="7639" customFormat="false" ht="18" hidden="false" customHeight="false" outlineLevel="0" collapsed="false">
      <c r="A7639" s="3" t="s">
        <v>7644</v>
      </c>
      <c r="B7639" s="3" t="s">
        <v>7</v>
      </c>
      <c r="C7639" s="4" t="n">
        <v>1404</v>
      </c>
      <c r="D7639" s="3" t="n">
        <v>3770</v>
      </c>
      <c r="E7639" s="3" t="n">
        <v>17235284</v>
      </c>
      <c r="F7639" s="3" t="n">
        <v>0</v>
      </c>
    </row>
    <row r="7640" customFormat="false" ht="18" hidden="false" customHeight="false" outlineLevel="0" collapsed="false">
      <c r="A7640" s="3" t="s">
        <v>7645</v>
      </c>
      <c r="B7640" s="3" t="s">
        <v>7</v>
      </c>
      <c r="C7640" s="4" t="n">
        <v>1404</v>
      </c>
      <c r="D7640" s="3" t="n">
        <v>7166</v>
      </c>
      <c r="E7640" s="3" t="n">
        <v>87907634</v>
      </c>
      <c r="F7640" s="3" t="n">
        <v>0</v>
      </c>
    </row>
    <row r="7641" customFormat="false" ht="18" hidden="false" customHeight="false" outlineLevel="0" collapsed="false">
      <c r="A7641" s="3" t="s">
        <v>7646</v>
      </c>
      <c r="B7641" s="3" t="s">
        <v>7</v>
      </c>
      <c r="C7641" s="4" t="n">
        <v>1404</v>
      </c>
      <c r="D7641" s="3" t="n">
        <v>5263</v>
      </c>
      <c r="E7641" s="3" t="n">
        <v>12943587</v>
      </c>
      <c r="F7641" s="3" t="n">
        <v>0</v>
      </c>
    </row>
    <row r="7642" customFormat="false" ht="18" hidden="false" customHeight="false" outlineLevel="0" collapsed="false">
      <c r="A7642" s="3" t="s">
        <v>7647</v>
      </c>
      <c r="B7642" s="3" t="s">
        <v>7</v>
      </c>
      <c r="C7642" s="4" t="n">
        <v>1404</v>
      </c>
      <c r="D7642" s="3" t="n">
        <v>6350</v>
      </c>
      <c r="E7642" s="3" t="n">
        <v>85068321</v>
      </c>
      <c r="F7642" s="3" t="n">
        <v>0</v>
      </c>
    </row>
    <row r="7643" customFormat="false" ht="18" hidden="false" customHeight="false" outlineLevel="0" collapsed="false">
      <c r="A7643" s="3" t="s">
        <v>7648</v>
      </c>
      <c r="B7643" s="3" t="s">
        <v>7</v>
      </c>
      <c r="C7643" s="4" t="n">
        <v>1404</v>
      </c>
      <c r="D7643" s="3" t="n">
        <v>9936</v>
      </c>
      <c r="E7643" s="3" t="n">
        <v>73642999</v>
      </c>
      <c r="F7643" s="3" t="n">
        <v>0</v>
      </c>
    </row>
    <row r="7644" customFormat="false" ht="18" hidden="false" customHeight="false" outlineLevel="0" collapsed="false">
      <c r="A7644" s="3" t="s">
        <v>7649</v>
      </c>
      <c r="B7644" s="3" t="s">
        <v>7</v>
      </c>
      <c r="C7644" s="4" t="n">
        <v>1404</v>
      </c>
      <c r="D7644" s="3" t="n">
        <v>4806</v>
      </c>
      <c r="E7644" s="3" t="n">
        <v>54488254</v>
      </c>
      <c r="F7644" s="3" t="n">
        <v>0</v>
      </c>
    </row>
    <row r="7645" customFormat="false" ht="18" hidden="false" customHeight="false" outlineLevel="0" collapsed="false">
      <c r="A7645" s="3" t="s">
        <v>7650</v>
      </c>
      <c r="B7645" s="3" t="s">
        <v>7</v>
      </c>
      <c r="C7645" s="4" t="n">
        <v>1404</v>
      </c>
      <c r="D7645" s="3" t="n">
        <v>3264</v>
      </c>
      <c r="E7645" s="3" t="n">
        <v>87967246</v>
      </c>
      <c r="F7645" s="3" t="n">
        <v>0</v>
      </c>
    </row>
    <row r="7646" customFormat="false" ht="18" hidden="false" customHeight="false" outlineLevel="0" collapsed="false">
      <c r="A7646" s="3" t="s">
        <v>7651</v>
      </c>
      <c r="B7646" s="3" t="s">
        <v>7</v>
      </c>
      <c r="C7646" s="4" t="n">
        <v>1404</v>
      </c>
      <c r="D7646" s="3" t="n">
        <v>1834</v>
      </c>
      <c r="E7646" s="3" t="n">
        <v>14020210</v>
      </c>
      <c r="F7646" s="3" t="n">
        <v>0</v>
      </c>
    </row>
    <row r="7647" customFormat="false" ht="18" hidden="false" customHeight="false" outlineLevel="0" collapsed="false">
      <c r="A7647" s="3" t="s">
        <v>7652</v>
      </c>
      <c r="B7647" s="3" t="s">
        <v>7</v>
      </c>
      <c r="C7647" s="4" t="n">
        <v>1404</v>
      </c>
      <c r="D7647" s="3" t="n">
        <v>2514</v>
      </c>
      <c r="E7647" s="3" t="n">
        <v>74171173</v>
      </c>
      <c r="F7647" s="3" t="n">
        <v>0</v>
      </c>
    </row>
    <row r="7648" customFormat="false" ht="18" hidden="false" customHeight="false" outlineLevel="0" collapsed="false">
      <c r="A7648" s="3" t="s">
        <v>7653</v>
      </c>
      <c r="B7648" s="3" t="s">
        <v>7</v>
      </c>
      <c r="C7648" s="4" t="n">
        <v>1404</v>
      </c>
      <c r="D7648" s="3" t="n">
        <v>6674</v>
      </c>
      <c r="E7648" s="3" t="n">
        <v>90482928</v>
      </c>
      <c r="F7648" s="3" t="n">
        <v>0</v>
      </c>
    </row>
    <row r="7649" customFormat="false" ht="18" hidden="false" customHeight="false" outlineLevel="0" collapsed="false">
      <c r="A7649" s="3" t="s">
        <v>7654</v>
      </c>
      <c r="B7649" s="3" t="s">
        <v>7</v>
      </c>
      <c r="C7649" s="4" t="n">
        <v>1404</v>
      </c>
      <c r="D7649" s="3" t="n">
        <v>9887</v>
      </c>
      <c r="E7649" s="3" t="n">
        <v>94691762</v>
      </c>
      <c r="F7649" s="3" t="n">
        <v>0</v>
      </c>
    </row>
    <row r="7650" customFormat="false" ht="18" hidden="false" customHeight="false" outlineLevel="0" collapsed="false">
      <c r="A7650" s="3" t="s">
        <v>7655</v>
      </c>
      <c r="B7650" s="3" t="s">
        <v>7</v>
      </c>
      <c r="C7650" s="4" t="n">
        <v>1404</v>
      </c>
      <c r="D7650" s="3" t="n">
        <v>2026</v>
      </c>
      <c r="E7650" s="3" t="n">
        <v>52420794</v>
      </c>
      <c r="F7650" s="3" t="n">
        <v>0</v>
      </c>
    </row>
    <row r="7651" customFormat="false" ht="18" hidden="false" customHeight="false" outlineLevel="0" collapsed="false">
      <c r="A7651" s="3" t="s">
        <v>7656</v>
      </c>
      <c r="B7651" s="3" t="s">
        <v>7</v>
      </c>
      <c r="C7651" s="4" t="n">
        <v>1404</v>
      </c>
      <c r="D7651" s="3" t="n">
        <v>1111</v>
      </c>
      <c r="E7651" s="3" t="n">
        <v>53852246</v>
      </c>
      <c r="F7651" s="3" t="n">
        <v>0</v>
      </c>
    </row>
    <row r="7652" customFormat="false" ht="18" hidden="false" customHeight="false" outlineLevel="0" collapsed="false">
      <c r="A7652" s="3" t="s">
        <v>7657</v>
      </c>
      <c r="B7652" s="3" t="s">
        <v>7</v>
      </c>
      <c r="C7652" s="4" t="n">
        <v>1404</v>
      </c>
      <c r="D7652" s="3" t="n">
        <v>6000</v>
      </c>
      <c r="E7652" s="3" t="n">
        <v>11376966</v>
      </c>
      <c r="F7652" s="3" t="n">
        <v>0</v>
      </c>
    </row>
    <row r="7653" customFormat="false" ht="18" hidden="false" customHeight="false" outlineLevel="0" collapsed="false">
      <c r="A7653" s="3" t="s">
        <v>7658</v>
      </c>
      <c r="B7653" s="3" t="s">
        <v>7</v>
      </c>
      <c r="C7653" s="4" t="n">
        <v>1404</v>
      </c>
      <c r="D7653" s="3" t="n">
        <v>4437</v>
      </c>
      <c r="E7653" s="3" t="n">
        <v>18259936</v>
      </c>
      <c r="F7653" s="3" t="n">
        <v>0</v>
      </c>
    </row>
    <row r="7654" customFormat="false" ht="18" hidden="false" customHeight="false" outlineLevel="0" collapsed="false">
      <c r="A7654" s="3" t="s">
        <v>7659</v>
      </c>
      <c r="B7654" s="3" t="s">
        <v>7</v>
      </c>
      <c r="C7654" s="4" t="n">
        <v>1404</v>
      </c>
      <c r="D7654" s="3" t="n">
        <v>3805</v>
      </c>
      <c r="E7654" s="3" t="n">
        <v>14532557</v>
      </c>
      <c r="F7654" s="3" t="n">
        <v>0</v>
      </c>
    </row>
    <row r="7655" customFormat="false" ht="18" hidden="false" customHeight="false" outlineLevel="0" collapsed="false">
      <c r="A7655" s="3" t="s">
        <v>7660</v>
      </c>
      <c r="B7655" s="3" t="s">
        <v>7</v>
      </c>
      <c r="C7655" s="4" t="n">
        <v>1404</v>
      </c>
      <c r="D7655" s="3" t="n">
        <v>4655</v>
      </c>
      <c r="E7655" s="3" t="n">
        <v>98320527</v>
      </c>
      <c r="F7655" s="3" t="n">
        <v>0</v>
      </c>
    </row>
    <row r="7656" customFormat="false" ht="18" hidden="false" customHeight="false" outlineLevel="0" collapsed="false">
      <c r="A7656" s="3" t="s">
        <v>7661</v>
      </c>
      <c r="B7656" s="3" t="s">
        <v>7</v>
      </c>
      <c r="C7656" s="4" t="n">
        <v>1404</v>
      </c>
      <c r="D7656" s="3" t="n">
        <v>9330</v>
      </c>
      <c r="E7656" s="3" t="n">
        <v>32066073</v>
      </c>
      <c r="F7656" s="3" t="n">
        <v>0</v>
      </c>
    </row>
    <row r="7657" customFormat="false" ht="18" hidden="false" customHeight="false" outlineLevel="0" collapsed="false">
      <c r="A7657" s="3" t="s">
        <v>7662</v>
      </c>
      <c r="B7657" s="3" t="s">
        <v>7</v>
      </c>
      <c r="C7657" s="4" t="n">
        <v>1404</v>
      </c>
      <c r="D7657" s="3" t="n">
        <v>9718</v>
      </c>
      <c r="E7657" s="3" t="n">
        <v>67306581</v>
      </c>
      <c r="F7657" s="3" t="n">
        <v>0</v>
      </c>
    </row>
    <row r="7658" customFormat="false" ht="18" hidden="false" customHeight="false" outlineLevel="0" collapsed="false">
      <c r="A7658" s="3" t="s">
        <v>7663</v>
      </c>
      <c r="B7658" s="3" t="s">
        <v>7</v>
      </c>
      <c r="C7658" s="4" t="n">
        <v>1404</v>
      </c>
      <c r="D7658" s="3" t="n">
        <v>8103</v>
      </c>
      <c r="E7658" s="3" t="n">
        <v>86911625</v>
      </c>
      <c r="F7658" s="3" t="n">
        <v>0</v>
      </c>
    </row>
    <row r="7659" customFormat="false" ht="18" hidden="false" customHeight="false" outlineLevel="0" collapsed="false">
      <c r="A7659" s="3" t="s">
        <v>7664</v>
      </c>
      <c r="B7659" s="3" t="s">
        <v>7</v>
      </c>
      <c r="C7659" s="4" t="n">
        <v>1404</v>
      </c>
      <c r="D7659" s="3" t="n">
        <v>8289</v>
      </c>
      <c r="E7659" s="3" t="n">
        <v>46250996</v>
      </c>
      <c r="F7659" s="3" t="n">
        <v>0</v>
      </c>
    </row>
    <row r="7660" customFormat="false" ht="18" hidden="false" customHeight="false" outlineLevel="0" collapsed="false">
      <c r="A7660" s="3" t="s">
        <v>7665</v>
      </c>
      <c r="B7660" s="3" t="s">
        <v>7</v>
      </c>
      <c r="C7660" s="4" t="n">
        <v>1404</v>
      </c>
      <c r="D7660" s="3" t="n">
        <v>2830</v>
      </c>
      <c r="E7660" s="3" t="n">
        <v>12190534</v>
      </c>
      <c r="F7660" s="3" t="n">
        <v>0</v>
      </c>
    </row>
    <row r="7661" customFormat="false" ht="18" hidden="false" customHeight="false" outlineLevel="0" collapsed="false">
      <c r="A7661" s="3" t="s">
        <v>7666</v>
      </c>
      <c r="B7661" s="3" t="s">
        <v>7</v>
      </c>
      <c r="C7661" s="4" t="n">
        <v>1404</v>
      </c>
      <c r="D7661" s="3" t="n">
        <v>4359</v>
      </c>
      <c r="E7661" s="3" t="n">
        <v>63613683</v>
      </c>
      <c r="F7661" s="3" t="n">
        <v>0</v>
      </c>
    </row>
    <row r="7662" customFormat="false" ht="18" hidden="false" customHeight="false" outlineLevel="0" collapsed="false">
      <c r="A7662" s="3" t="s">
        <v>7667</v>
      </c>
      <c r="B7662" s="3" t="s">
        <v>7</v>
      </c>
      <c r="C7662" s="4" t="n">
        <v>1404</v>
      </c>
      <c r="D7662" s="3" t="n">
        <v>3458</v>
      </c>
      <c r="E7662" s="3" t="n">
        <v>29757871</v>
      </c>
      <c r="F7662" s="3" t="n">
        <v>0</v>
      </c>
    </row>
    <row r="7663" customFormat="false" ht="18" hidden="false" customHeight="false" outlineLevel="0" collapsed="false">
      <c r="A7663" s="3" t="s">
        <v>7668</v>
      </c>
      <c r="B7663" s="3" t="s">
        <v>7</v>
      </c>
      <c r="C7663" s="4" t="n">
        <v>1404</v>
      </c>
      <c r="D7663" s="3" t="n">
        <v>6511</v>
      </c>
      <c r="E7663" s="3" t="n">
        <v>93704046</v>
      </c>
      <c r="F7663" s="3" t="n">
        <v>0</v>
      </c>
    </row>
    <row r="7664" customFormat="false" ht="18" hidden="false" customHeight="false" outlineLevel="0" collapsed="false">
      <c r="A7664" s="3" t="s">
        <v>7669</v>
      </c>
      <c r="B7664" s="3" t="s">
        <v>7</v>
      </c>
      <c r="C7664" s="4" t="n">
        <v>1404</v>
      </c>
      <c r="D7664" s="3" t="n">
        <v>2407</v>
      </c>
      <c r="E7664" s="3" t="n">
        <v>64764069</v>
      </c>
      <c r="F7664" s="3" t="n">
        <v>0</v>
      </c>
    </row>
    <row r="7665" customFormat="false" ht="18" hidden="false" customHeight="false" outlineLevel="0" collapsed="false">
      <c r="A7665" s="3" t="s">
        <v>7670</v>
      </c>
      <c r="B7665" s="3" t="s">
        <v>7</v>
      </c>
      <c r="C7665" s="4" t="n">
        <v>1404</v>
      </c>
      <c r="D7665" s="3" t="n">
        <v>2629</v>
      </c>
      <c r="E7665" s="3" t="n">
        <v>33145230</v>
      </c>
      <c r="F7665" s="3" t="n">
        <v>0</v>
      </c>
    </row>
    <row r="7666" customFormat="false" ht="18" hidden="false" customHeight="false" outlineLevel="0" collapsed="false">
      <c r="A7666" s="3" t="s">
        <v>7671</v>
      </c>
      <c r="B7666" s="3" t="s">
        <v>7</v>
      </c>
      <c r="C7666" s="4" t="n">
        <v>1404</v>
      </c>
      <c r="D7666" s="3" t="n">
        <v>3578</v>
      </c>
      <c r="E7666" s="3" t="n">
        <v>92729044</v>
      </c>
      <c r="F7666" s="3" t="n">
        <v>0</v>
      </c>
    </row>
    <row r="7667" customFormat="false" ht="18" hidden="false" customHeight="false" outlineLevel="0" collapsed="false">
      <c r="A7667" s="3" t="s">
        <v>7672</v>
      </c>
      <c r="B7667" s="3" t="s">
        <v>7</v>
      </c>
      <c r="C7667" s="4" t="n">
        <v>1404</v>
      </c>
      <c r="D7667" s="3" t="n">
        <v>1252</v>
      </c>
      <c r="E7667" s="3" t="n">
        <v>73881635</v>
      </c>
      <c r="F7667" s="3" t="n">
        <v>0</v>
      </c>
    </row>
    <row r="7668" customFormat="false" ht="18" hidden="false" customHeight="false" outlineLevel="0" collapsed="false">
      <c r="A7668" s="3" t="s">
        <v>7673</v>
      </c>
      <c r="B7668" s="3" t="s">
        <v>7</v>
      </c>
      <c r="C7668" s="4" t="n">
        <v>1404</v>
      </c>
      <c r="D7668" s="3" t="n">
        <v>8920</v>
      </c>
      <c r="E7668" s="3" t="n">
        <v>23919374</v>
      </c>
      <c r="F7668" s="3" t="n">
        <v>0</v>
      </c>
    </row>
    <row r="7669" customFormat="false" ht="18" hidden="false" customHeight="false" outlineLevel="0" collapsed="false">
      <c r="A7669" s="3" t="s">
        <v>7674</v>
      </c>
      <c r="B7669" s="3" t="s">
        <v>7</v>
      </c>
      <c r="C7669" s="4" t="n">
        <v>1404</v>
      </c>
      <c r="D7669" s="3" t="n">
        <v>2557</v>
      </c>
      <c r="E7669" s="3" t="n">
        <v>62720078</v>
      </c>
      <c r="F7669" s="3" t="n">
        <v>0</v>
      </c>
    </row>
    <row r="7670" customFormat="false" ht="18" hidden="false" customHeight="false" outlineLevel="0" collapsed="false">
      <c r="A7670" s="3" t="s">
        <v>7675</v>
      </c>
      <c r="B7670" s="3" t="s">
        <v>7</v>
      </c>
      <c r="C7670" s="4" t="n">
        <v>1404</v>
      </c>
      <c r="D7670" s="3" t="n">
        <v>2878</v>
      </c>
      <c r="E7670" s="3" t="n">
        <v>73752695</v>
      </c>
      <c r="F7670" s="3" t="n">
        <v>0</v>
      </c>
    </row>
    <row r="7671" customFormat="false" ht="18" hidden="false" customHeight="false" outlineLevel="0" collapsed="false">
      <c r="A7671" s="3" t="s">
        <v>7676</v>
      </c>
      <c r="B7671" s="3" t="s">
        <v>7</v>
      </c>
      <c r="C7671" s="4" t="n">
        <v>1404</v>
      </c>
      <c r="D7671" s="3" t="n">
        <v>6264</v>
      </c>
      <c r="E7671" s="3" t="n">
        <v>98586408</v>
      </c>
      <c r="F7671" s="3" t="n">
        <v>0</v>
      </c>
    </row>
    <row r="7672" customFormat="false" ht="18" hidden="false" customHeight="false" outlineLevel="0" collapsed="false">
      <c r="A7672" s="3" t="s">
        <v>7677</v>
      </c>
      <c r="B7672" s="3" t="s">
        <v>7</v>
      </c>
      <c r="C7672" s="4" t="n">
        <v>1404</v>
      </c>
      <c r="D7672" s="3" t="n">
        <v>3282</v>
      </c>
      <c r="E7672" s="3" t="n">
        <v>73662828</v>
      </c>
      <c r="F7672" s="3" t="n">
        <v>0</v>
      </c>
    </row>
    <row r="7673" customFormat="false" ht="18" hidden="false" customHeight="false" outlineLevel="0" collapsed="false">
      <c r="A7673" s="3" t="s">
        <v>7678</v>
      </c>
      <c r="B7673" s="3" t="s">
        <v>7</v>
      </c>
      <c r="C7673" s="4" t="n">
        <v>1404</v>
      </c>
      <c r="D7673" s="3" t="n">
        <v>7953</v>
      </c>
      <c r="E7673" s="3" t="n">
        <v>80624397</v>
      </c>
      <c r="F7673" s="3" t="n">
        <v>0</v>
      </c>
    </row>
    <row r="7674" customFormat="false" ht="18" hidden="false" customHeight="false" outlineLevel="0" collapsed="false">
      <c r="A7674" s="3" t="s">
        <v>7679</v>
      </c>
      <c r="B7674" s="3" t="s">
        <v>7</v>
      </c>
      <c r="C7674" s="4" t="n">
        <v>1404</v>
      </c>
      <c r="D7674" s="3" t="n">
        <v>6256</v>
      </c>
      <c r="E7674" s="3" t="n">
        <v>28774203</v>
      </c>
      <c r="F7674" s="3" t="n">
        <v>0</v>
      </c>
    </row>
    <row r="7675" customFormat="false" ht="18" hidden="false" customHeight="false" outlineLevel="0" collapsed="false">
      <c r="A7675" s="3" t="s">
        <v>7680</v>
      </c>
      <c r="B7675" s="3" t="s">
        <v>7</v>
      </c>
      <c r="C7675" s="4" t="n">
        <v>1404</v>
      </c>
      <c r="D7675" s="3" t="n">
        <v>2447</v>
      </c>
      <c r="E7675" s="3" t="n">
        <v>47812958</v>
      </c>
      <c r="F7675" s="3" t="n">
        <v>0</v>
      </c>
    </row>
    <row r="7676" customFormat="false" ht="18" hidden="false" customHeight="false" outlineLevel="0" collapsed="false">
      <c r="A7676" s="3" t="s">
        <v>7681</v>
      </c>
      <c r="B7676" s="3" t="s">
        <v>7</v>
      </c>
      <c r="C7676" s="4" t="n">
        <v>1404</v>
      </c>
      <c r="D7676" s="3" t="n">
        <v>2780</v>
      </c>
      <c r="E7676" s="3" t="n">
        <v>46748072</v>
      </c>
      <c r="F7676" s="3" t="n">
        <v>0</v>
      </c>
    </row>
    <row r="7677" customFormat="false" ht="18" hidden="false" customHeight="false" outlineLevel="0" collapsed="false">
      <c r="A7677" s="3" t="s">
        <v>7682</v>
      </c>
      <c r="B7677" s="3" t="s">
        <v>7</v>
      </c>
      <c r="C7677" s="4" t="n">
        <v>1404</v>
      </c>
      <c r="D7677" s="3" t="n">
        <v>9614</v>
      </c>
      <c r="E7677" s="3" t="n">
        <v>37837544</v>
      </c>
      <c r="F7677" s="3" t="n">
        <v>0</v>
      </c>
    </row>
    <row r="7678" customFormat="false" ht="18" hidden="false" customHeight="false" outlineLevel="0" collapsed="false">
      <c r="A7678" s="3" t="s">
        <v>7683</v>
      </c>
      <c r="B7678" s="3" t="s">
        <v>7</v>
      </c>
      <c r="C7678" s="4" t="n">
        <v>1404</v>
      </c>
      <c r="D7678" s="3" t="n">
        <v>6453</v>
      </c>
      <c r="E7678" s="3" t="n">
        <v>23371849</v>
      </c>
      <c r="F7678" s="3" t="n">
        <v>0</v>
      </c>
    </row>
    <row r="7679" customFormat="false" ht="18" hidden="false" customHeight="false" outlineLevel="0" collapsed="false">
      <c r="A7679" s="3" t="s">
        <v>7684</v>
      </c>
      <c r="B7679" s="3" t="s">
        <v>7</v>
      </c>
      <c r="C7679" s="4" t="n">
        <v>1404</v>
      </c>
      <c r="D7679" s="3" t="n">
        <v>4646</v>
      </c>
      <c r="E7679" s="3" t="n">
        <v>45345316</v>
      </c>
      <c r="F7679" s="3" t="n">
        <v>0</v>
      </c>
    </row>
    <row r="7680" customFormat="false" ht="18" hidden="false" customHeight="false" outlineLevel="0" collapsed="false">
      <c r="A7680" s="3" t="s">
        <v>7685</v>
      </c>
      <c r="B7680" s="3" t="s">
        <v>7</v>
      </c>
      <c r="C7680" s="4" t="n">
        <v>1404</v>
      </c>
      <c r="D7680" s="3" t="n">
        <v>6524</v>
      </c>
      <c r="E7680" s="3" t="n">
        <v>94657742</v>
      </c>
      <c r="F7680" s="3" t="n">
        <v>0</v>
      </c>
    </row>
    <row r="7681" customFormat="false" ht="18" hidden="false" customHeight="false" outlineLevel="0" collapsed="false">
      <c r="A7681" s="3" t="s">
        <v>7686</v>
      </c>
      <c r="B7681" s="3" t="s">
        <v>7</v>
      </c>
      <c r="C7681" s="4" t="n">
        <v>1404</v>
      </c>
      <c r="D7681" s="3" t="n">
        <v>1428</v>
      </c>
      <c r="E7681" s="3" t="n">
        <v>25746176</v>
      </c>
      <c r="F7681" s="3" t="n">
        <v>0</v>
      </c>
    </row>
    <row r="7682" customFormat="false" ht="18" hidden="false" customHeight="false" outlineLevel="0" collapsed="false">
      <c r="A7682" s="3" t="s">
        <v>7687</v>
      </c>
      <c r="B7682" s="3" t="s">
        <v>7</v>
      </c>
      <c r="C7682" s="4" t="n">
        <v>1404</v>
      </c>
      <c r="D7682" s="3" t="n">
        <v>6938</v>
      </c>
      <c r="E7682" s="3" t="n">
        <v>69529133</v>
      </c>
      <c r="F7682" s="3" t="n">
        <v>0</v>
      </c>
    </row>
    <row r="7683" customFormat="false" ht="18" hidden="false" customHeight="false" outlineLevel="0" collapsed="false">
      <c r="A7683" s="3" t="s">
        <v>7688</v>
      </c>
      <c r="B7683" s="3" t="s">
        <v>7</v>
      </c>
      <c r="C7683" s="4" t="n">
        <v>1404</v>
      </c>
      <c r="D7683" s="3" t="n">
        <v>3255</v>
      </c>
      <c r="E7683" s="3" t="n">
        <v>42085963</v>
      </c>
      <c r="F7683" s="3" t="n">
        <v>0</v>
      </c>
    </row>
    <row r="7684" customFormat="false" ht="18" hidden="false" customHeight="false" outlineLevel="0" collapsed="false">
      <c r="A7684" s="3" t="s">
        <v>7689</v>
      </c>
      <c r="B7684" s="3" t="s">
        <v>7</v>
      </c>
      <c r="C7684" s="4" t="n">
        <v>1404</v>
      </c>
      <c r="D7684" s="3" t="n">
        <v>3888</v>
      </c>
      <c r="E7684" s="3" t="n">
        <v>37869230</v>
      </c>
      <c r="F7684" s="3" t="n">
        <v>0</v>
      </c>
    </row>
    <row r="7685" customFormat="false" ht="18" hidden="false" customHeight="false" outlineLevel="0" collapsed="false">
      <c r="A7685" s="3" t="s">
        <v>7690</v>
      </c>
      <c r="B7685" s="3" t="s">
        <v>7</v>
      </c>
      <c r="C7685" s="4" t="n">
        <v>1404</v>
      </c>
      <c r="D7685" s="3" t="n">
        <v>7481</v>
      </c>
      <c r="E7685" s="3" t="n">
        <v>44901468</v>
      </c>
      <c r="F7685" s="3" t="n">
        <v>0</v>
      </c>
    </row>
    <row r="7686" customFormat="false" ht="18" hidden="false" customHeight="false" outlineLevel="0" collapsed="false">
      <c r="A7686" s="3" t="s">
        <v>7691</v>
      </c>
      <c r="B7686" s="3" t="s">
        <v>7</v>
      </c>
      <c r="C7686" s="4" t="n">
        <v>1404</v>
      </c>
      <c r="D7686" s="3" t="n">
        <v>6331</v>
      </c>
      <c r="E7686" s="3" t="n">
        <v>68911684</v>
      </c>
      <c r="F7686" s="3" t="n">
        <v>0</v>
      </c>
    </row>
    <row r="7687" customFormat="false" ht="18" hidden="false" customHeight="false" outlineLevel="0" collapsed="false">
      <c r="A7687" s="3" t="s">
        <v>7692</v>
      </c>
      <c r="B7687" s="3" t="s">
        <v>7</v>
      </c>
      <c r="C7687" s="4" t="n">
        <v>1404</v>
      </c>
      <c r="D7687" s="3" t="n">
        <v>1463</v>
      </c>
      <c r="E7687" s="3" t="n">
        <v>16816135</v>
      </c>
      <c r="F7687" s="3" t="n">
        <v>0</v>
      </c>
    </row>
    <row r="7688" customFormat="false" ht="18" hidden="false" customHeight="false" outlineLevel="0" collapsed="false">
      <c r="A7688" s="3" t="s">
        <v>7693</v>
      </c>
      <c r="B7688" s="3" t="s">
        <v>7</v>
      </c>
      <c r="C7688" s="4" t="n">
        <v>1404</v>
      </c>
      <c r="D7688" s="3" t="n">
        <v>9232</v>
      </c>
      <c r="E7688" s="3" t="n">
        <v>28981548</v>
      </c>
      <c r="F7688" s="3" t="n">
        <v>0</v>
      </c>
    </row>
    <row r="7689" customFormat="false" ht="18" hidden="false" customHeight="false" outlineLevel="0" collapsed="false">
      <c r="A7689" s="3" t="s">
        <v>7694</v>
      </c>
      <c r="B7689" s="3" t="s">
        <v>7</v>
      </c>
      <c r="C7689" s="4" t="n">
        <v>1404</v>
      </c>
      <c r="D7689" s="3" t="n">
        <v>3804</v>
      </c>
      <c r="E7689" s="3" t="n">
        <v>55683426</v>
      </c>
      <c r="F7689" s="3" t="n">
        <v>0</v>
      </c>
    </row>
    <row r="7690" customFormat="false" ht="18" hidden="false" customHeight="false" outlineLevel="0" collapsed="false">
      <c r="A7690" s="3" t="s">
        <v>7695</v>
      </c>
      <c r="B7690" s="3" t="s">
        <v>7</v>
      </c>
      <c r="C7690" s="4" t="n">
        <v>1404</v>
      </c>
      <c r="D7690" s="3" t="n">
        <v>9614</v>
      </c>
      <c r="E7690" s="3" t="n">
        <v>22916449</v>
      </c>
      <c r="F7690" s="3" t="n">
        <v>0</v>
      </c>
    </row>
    <row r="7691" customFormat="false" ht="18" hidden="false" customHeight="false" outlineLevel="0" collapsed="false">
      <c r="A7691" s="3" t="s">
        <v>7696</v>
      </c>
      <c r="B7691" s="3" t="s">
        <v>7</v>
      </c>
      <c r="C7691" s="4" t="n">
        <v>1404</v>
      </c>
      <c r="D7691" s="3" t="n">
        <v>2145</v>
      </c>
      <c r="E7691" s="3" t="n">
        <v>63911836</v>
      </c>
      <c r="F7691" s="3" t="n">
        <v>0</v>
      </c>
    </row>
    <row r="7692" customFormat="false" ht="18" hidden="false" customHeight="false" outlineLevel="0" collapsed="false">
      <c r="A7692" s="3" t="s">
        <v>7697</v>
      </c>
      <c r="B7692" s="3" t="s">
        <v>7</v>
      </c>
      <c r="C7692" s="4" t="n">
        <v>1404</v>
      </c>
      <c r="D7692" s="3" t="n">
        <v>5466</v>
      </c>
      <c r="E7692" s="3" t="n">
        <v>75080835</v>
      </c>
      <c r="F7692" s="3" t="n">
        <v>0</v>
      </c>
    </row>
    <row r="7693" customFormat="false" ht="18" hidden="false" customHeight="false" outlineLevel="0" collapsed="false">
      <c r="A7693" s="3" t="s">
        <v>7698</v>
      </c>
      <c r="B7693" s="3" t="s">
        <v>7</v>
      </c>
      <c r="C7693" s="4" t="n">
        <v>1404</v>
      </c>
      <c r="D7693" s="3" t="n">
        <v>6297</v>
      </c>
      <c r="E7693" s="3" t="n">
        <v>78354045</v>
      </c>
      <c r="F7693" s="3" t="n">
        <v>0</v>
      </c>
    </row>
    <row r="7694" customFormat="false" ht="18" hidden="false" customHeight="false" outlineLevel="0" collapsed="false">
      <c r="A7694" s="3" t="s">
        <v>7699</v>
      </c>
      <c r="B7694" s="3" t="s">
        <v>7</v>
      </c>
      <c r="C7694" s="4" t="n">
        <v>1404</v>
      </c>
      <c r="D7694" s="3" t="n">
        <v>8370</v>
      </c>
      <c r="E7694" s="3" t="n">
        <v>13281541</v>
      </c>
      <c r="F7694" s="3" t="n">
        <v>0</v>
      </c>
    </row>
    <row r="7695" customFormat="false" ht="18" hidden="false" customHeight="false" outlineLevel="0" collapsed="false">
      <c r="A7695" s="3" t="s">
        <v>7700</v>
      </c>
      <c r="B7695" s="3" t="s">
        <v>7</v>
      </c>
      <c r="C7695" s="4" t="n">
        <v>1404</v>
      </c>
      <c r="D7695" s="3" t="n">
        <v>2661</v>
      </c>
      <c r="E7695" s="3" t="n">
        <v>61555434</v>
      </c>
      <c r="F7695" s="3" t="n">
        <v>0</v>
      </c>
    </row>
    <row r="7696" customFormat="false" ht="18" hidden="false" customHeight="false" outlineLevel="0" collapsed="false">
      <c r="A7696" s="3" t="s">
        <v>7701</v>
      </c>
      <c r="B7696" s="3" t="s">
        <v>7</v>
      </c>
      <c r="C7696" s="4" t="n">
        <v>1404</v>
      </c>
      <c r="D7696" s="3" t="n">
        <v>2255</v>
      </c>
      <c r="E7696" s="3" t="n">
        <v>34225302</v>
      </c>
      <c r="F7696" s="3" t="n">
        <v>0</v>
      </c>
    </row>
    <row r="7697" customFormat="false" ht="18" hidden="false" customHeight="false" outlineLevel="0" collapsed="false">
      <c r="A7697" s="3" t="s">
        <v>7702</v>
      </c>
      <c r="B7697" s="3" t="s">
        <v>7</v>
      </c>
      <c r="C7697" s="4" t="n">
        <v>1404</v>
      </c>
      <c r="D7697" s="3" t="n">
        <v>6565</v>
      </c>
      <c r="E7697" s="3" t="n">
        <v>90240396</v>
      </c>
      <c r="F7697" s="3" t="n">
        <v>0</v>
      </c>
    </row>
    <row r="7698" customFormat="false" ht="18" hidden="false" customHeight="false" outlineLevel="0" collapsed="false">
      <c r="A7698" s="3" t="s">
        <v>7703</v>
      </c>
      <c r="B7698" s="3" t="s">
        <v>7</v>
      </c>
      <c r="C7698" s="4" t="n">
        <v>1404</v>
      </c>
      <c r="D7698" s="3" t="n">
        <v>2417</v>
      </c>
      <c r="E7698" s="3" t="n">
        <v>85778809</v>
      </c>
      <c r="F7698" s="3" t="n">
        <v>0</v>
      </c>
    </row>
    <row r="7699" customFormat="false" ht="18" hidden="false" customHeight="false" outlineLevel="0" collapsed="false">
      <c r="A7699" s="3" t="s">
        <v>7704</v>
      </c>
      <c r="B7699" s="3" t="s">
        <v>7</v>
      </c>
      <c r="C7699" s="4" t="n">
        <v>1404</v>
      </c>
      <c r="D7699" s="3" t="n">
        <v>3048</v>
      </c>
      <c r="E7699" s="3" t="n">
        <v>37283049</v>
      </c>
      <c r="F7699" s="3" t="n">
        <v>0</v>
      </c>
    </row>
    <row r="7700" customFormat="false" ht="18" hidden="false" customHeight="false" outlineLevel="0" collapsed="false">
      <c r="A7700" s="3" t="s">
        <v>7705</v>
      </c>
      <c r="B7700" s="3" t="s">
        <v>7</v>
      </c>
      <c r="C7700" s="4" t="n">
        <v>1404</v>
      </c>
      <c r="D7700" s="3" t="n">
        <v>3095</v>
      </c>
      <c r="E7700" s="3" t="n">
        <v>81130267</v>
      </c>
      <c r="F7700" s="3" t="n">
        <v>0</v>
      </c>
    </row>
    <row r="7701" customFormat="false" ht="18" hidden="false" customHeight="false" outlineLevel="0" collapsed="false">
      <c r="A7701" s="3" t="s">
        <v>7706</v>
      </c>
      <c r="B7701" s="3" t="s">
        <v>7</v>
      </c>
      <c r="C7701" s="4" t="n">
        <v>1404</v>
      </c>
      <c r="D7701" s="3" t="n">
        <v>2687</v>
      </c>
      <c r="E7701" s="3" t="n">
        <v>72610780</v>
      </c>
      <c r="F7701" s="3" t="n">
        <v>0</v>
      </c>
    </row>
    <row r="7702" customFormat="false" ht="18" hidden="false" customHeight="false" outlineLevel="0" collapsed="false">
      <c r="A7702" s="3" t="s">
        <v>7707</v>
      </c>
      <c r="B7702" s="3" t="s">
        <v>7</v>
      </c>
      <c r="C7702" s="4" t="n">
        <v>1404</v>
      </c>
      <c r="D7702" s="3" t="n">
        <v>1555</v>
      </c>
      <c r="E7702" s="3" t="n">
        <v>86847693</v>
      </c>
      <c r="F7702" s="3" t="n">
        <v>0</v>
      </c>
    </row>
    <row r="7703" customFormat="false" ht="18" hidden="false" customHeight="false" outlineLevel="0" collapsed="false">
      <c r="A7703" s="3" t="s">
        <v>7708</v>
      </c>
      <c r="B7703" s="3" t="s">
        <v>7</v>
      </c>
      <c r="C7703" s="4" t="n">
        <v>1404</v>
      </c>
      <c r="D7703" s="3" t="n">
        <v>4243</v>
      </c>
      <c r="E7703" s="3" t="n">
        <v>93970042</v>
      </c>
      <c r="F7703" s="3" t="n">
        <v>0</v>
      </c>
    </row>
    <row r="7704" customFormat="false" ht="18" hidden="false" customHeight="false" outlineLevel="0" collapsed="false">
      <c r="A7704" s="3" t="s">
        <v>7709</v>
      </c>
      <c r="B7704" s="3" t="s">
        <v>7</v>
      </c>
      <c r="C7704" s="4" t="n">
        <v>1404</v>
      </c>
      <c r="D7704" s="3" t="n">
        <v>6228</v>
      </c>
      <c r="E7704" s="3" t="n">
        <v>56651695</v>
      </c>
      <c r="F7704" s="3" t="n">
        <v>0</v>
      </c>
    </row>
    <row r="7705" customFormat="false" ht="18" hidden="false" customHeight="false" outlineLevel="0" collapsed="false">
      <c r="A7705" s="3" t="s">
        <v>7710</v>
      </c>
      <c r="B7705" s="3" t="s">
        <v>7</v>
      </c>
      <c r="C7705" s="4" t="n">
        <v>1404</v>
      </c>
      <c r="D7705" s="3" t="n">
        <v>8072</v>
      </c>
      <c r="E7705" s="3" t="n">
        <v>13431215</v>
      </c>
      <c r="F7705" s="3" t="n">
        <v>0</v>
      </c>
    </row>
    <row r="7706" customFormat="false" ht="18" hidden="false" customHeight="false" outlineLevel="0" collapsed="false">
      <c r="A7706" s="3" t="s">
        <v>7711</v>
      </c>
      <c r="B7706" s="3" t="s">
        <v>7</v>
      </c>
      <c r="C7706" s="4" t="n">
        <v>1404</v>
      </c>
      <c r="D7706" s="3" t="n">
        <v>6620</v>
      </c>
      <c r="E7706" s="3" t="n">
        <v>68021235</v>
      </c>
      <c r="F7706" s="3" t="n">
        <v>0</v>
      </c>
    </row>
    <row r="7707" customFormat="false" ht="18" hidden="false" customHeight="false" outlineLevel="0" collapsed="false">
      <c r="A7707" s="3" t="s">
        <v>7712</v>
      </c>
      <c r="B7707" s="3" t="s">
        <v>7</v>
      </c>
      <c r="C7707" s="4" t="n">
        <v>1404</v>
      </c>
      <c r="D7707" s="3" t="n">
        <v>3941</v>
      </c>
      <c r="E7707" s="3" t="n">
        <v>66041399</v>
      </c>
      <c r="F7707" s="3" t="n">
        <v>0</v>
      </c>
    </row>
    <row r="7708" customFormat="false" ht="18" hidden="false" customHeight="false" outlineLevel="0" collapsed="false">
      <c r="A7708" s="3" t="s">
        <v>7713</v>
      </c>
      <c r="B7708" s="3" t="s">
        <v>7</v>
      </c>
      <c r="C7708" s="4" t="n">
        <v>1404</v>
      </c>
      <c r="D7708" s="3" t="n">
        <v>1258</v>
      </c>
      <c r="E7708" s="3" t="n">
        <v>12675634</v>
      </c>
      <c r="F7708" s="3" t="n">
        <v>0</v>
      </c>
    </row>
    <row r="7709" customFormat="false" ht="18" hidden="false" customHeight="false" outlineLevel="0" collapsed="false">
      <c r="A7709" s="3" t="s">
        <v>7714</v>
      </c>
      <c r="B7709" s="3" t="s">
        <v>7</v>
      </c>
      <c r="C7709" s="4" t="n">
        <v>1404</v>
      </c>
      <c r="D7709" s="3" t="n">
        <v>4294</v>
      </c>
      <c r="E7709" s="3" t="n">
        <v>63091784</v>
      </c>
      <c r="F7709" s="3" t="n">
        <v>0</v>
      </c>
    </row>
    <row r="7710" customFormat="false" ht="18" hidden="false" customHeight="false" outlineLevel="0" collapsed="false">
      <c r="A7710" s="3" t="s">
        <v>7715</v>
      </c>
      <c r="B7710" s="3" t="s">
        <v>7</v>
      </c>
      <c r="C7710" s="4" t="n">
        <v>1404</v>
      </c>
      <c r="D7710" s="3" t="n">
        <v>3035</v>
      </c>
      <c r="E7710" s="3" t="n">
        <v>56541194</v>
      </c>
      <c r="F7710" s="3" t="n">
        <v>0</v>
      </c>
    </row>
    <row r="7711" customFormat="false" ht="18" hidden="false" customHeight="false" outlineLevel="0" collapsed="false">
      <c r="A7711" s="3" t="s">
        <v>7716</v>
      </c>
      <c r="B7711" s="3" t="s">
        <v>7</v>
      </c>
      <c r="C7711" s="4" t="n">
        <v>1404</v>
      </c>
      <c r="D7711" s="3" t="n">
        <v>2962</v>
      </c>
      <c r="E7711" s="3" t="n">
        <v>69464705</v>
      </c>
      <c r="F7711" s="3" t="n">
        <v>0</v>
      </c>
    </row>
    <row r="7712" customFormat="false" ht="18" hidden="false" customHeight="false" outlineLevel="0" collapsed="false">
      <c r="A7712" s="3" t="s">
        <v>7717</v>
      </c>
      <c r="B7712" s="3" t="s">
        <v>7</v>
      </c>
      <c r="C7712" s="4" t="n">
        <v>1404</v>
      </c>
      <c r="D7712" s="3" t="n">
        <v>9750</v>
      </c>
      <c r="E7712" s="3" t="n">
        <v>91214099</v>
      </c>
      <c r="F7712" s="3" t="n">
        <v>0</v>
      </c>
    </row>
    <row r="7713" customFormat="false" ht="18" hidden="false" customHeight="false" outlineLevel="0" collapsed="false">
      <c r="A7713" s="3" t="s">
        <v>7718</v>
      </c>
      <c r="B7713" s="3" t="s">
        <v>7</v>
      </c>
      <c r="C7713" s="4" t="n">
        <v>1404</v>
      </c>
      <c r="D7713" s="3" t="n">
        <v>3424</v>
      </c>
      <c r="E7713" s="3" t="n">
        <v>63437922</v>
      </c>
      <c r="F7713" s="3" t="n">
        <v>0</v>
      </c>
    </row>
    <row r="7714" customFormat="false" ht="18" hidden="false" customHeight="false" outlineLevel="0" collapsed="false">
      <c r="A7714" s="3" t="s">
        <v>7719</v>
      </c>
      <c r="B7714" s="3" t="s">
        <v>7</v>
      </c>
      <c r="C7714" s="4" t="n">
        <v>1404</v>
      </c>
      <c r="D7714" s="3" t="n">
        <v>3771</v>
      </c>
      <c r="E7714" s="3" t="n">
        <v>81750911</v>
      </c>
      <c r="F7714" s="3" t="n">
        <v>0</v>
      </c>
    </row>
    <row r="7715" customFormat="false" ht="18" hidden="false" customHeight="false" outlineLevel="0" collapsed="false">
      <c r="A7715" s="3" t="s">
        <v>7720</v>
      </c>
      <c r="B7715" s="3" t="s">
        <v>7</v>
      </c>
      <c r="C7715" s="4" t="n">
        <v>1404</v>
      </c>
      <c r="D7715" s="3" t="n">
        <v>1580</v>
      </c>
      <c r="E7715" s="3" t="n">
        <v>11459771</v>
      </c>
      <c r="F7715" s="3" t="n">
        <v>0</v>
      </c>
    </row>
    <row r="7716" customFormat="false" ht="18" hidden="false" customHeight="false" outlineLevel="0" collapsed="false">
      <c r="A7716" s="3" t="s">
        <v>7721</v>
      </c>
      <c r="B7716" s="3" t="s">
        <v>7</v>
      </c>
      <c r="C7716" s="4" t="n">
        <v>1404</v>
      </c>
      <c r="D7716" s="3" t="n">
        <v>9399</v>
      </c>
      <c r="E7716" s="3" t="n">
        <v>39501174</v>
      </c>
      <c r="F7716" s="3" t="n">
        <v>0</v>
      </c>
    </row>
    <row r="7717" customFormat="false" ht="18" hidden="false" customHeight="false" outlineLevel="0" collapsed="false">
      <c r="A7717" s="3" t="s">
        <v>7722</v>
      </c>
      <c r="B7717" s="3" t="s">
        <v>7</v>
      </c>
      <c r="C7717" s="4" t="n">
        <v>1404</v>
      </c>
      <c r="D7717" s="3" t="n">
        <v>6090</v>
      </c>
      <c r="E7717" s="3" t="n">
        <v>63891553</v>
      </c>
      <c r="F7717" s="3" t="n">
        <v>0</v>
      </c>
    </row>
    <row r="7718" customFormat="false" ht="18" hidden="false" customHeight="false" outlineLevel="0" collapsed="false">
      <c r="A7718" s="3" t="s">
        <v>7723</v>
      </c>
      <c r="B7718" s="3" t="s">
        <v>7</v>
      </c>
      <c r="C7718" s="4" t="n">
        <v>1404</v>
      </c>
      <c r="D7718" s="3" t="n">
        <v>8765</v>
      </c>
      <c r="E7718" s="3" t="n">
        <v>93312071</v>
      </c>
      <c r="F7718" s="3" t="n">
        <v>0</v>
      </c>
    </row>
    <row r="7719" customFormat="false" ht="18" hidden="false" customHeight="false" outlineLevel="0" collapsed="false">
      <c r="A7719" s="3" t="s">
        <v>7724</v>
      </c>
      <c r="B7719" s="3" t="s">
        <v>7</v>
      </c>
      <c r="C7719" s="4" t="n">
        <v>1404</v>
      </c>
      <c r="D7719" s="3" t="n">
        <v>8001</v>
      </c>
      <c r="E7719" s="3" t="n">
        <v>32660516</v>
      </c>
      <c r="F7719" s="3" t="n">
        <v>0</v>
      </c>
    </row>
    <row r="7720" customFormat="false" ht="18" hidden="false" customHeight="false" outlineLevel="0" collapsed="false">
      <c r="A7720" s="3" t="s">
        <v>7725</v>
      </c>
      <c r="B7720" s="3" t="s">
        <v>7</v>
      </c>
      <c r="C7720" s="4" t="n">
        <v>1404</v>
      </c>
      <c r="D7720" s="3" t="n">
        <v>4130</v>
      </c>
      <c r="E7720" s="3" t="n">
        <v>83598868</v>
      </c>
      <c r="F7720" s="3" t="n">
        <v>0</v>
      </c>
    </row>
    <row r="7721" customFormat="false" ht="18" hidden="false" customHeight="false" outlineLevel="0" collapsed="false">
      <c r="A7721" s="3" t="s">
        <v>7726</v>
      </c>
      <c r="B7721" s="3" t="s">
        <v>7</v>
      </c>
      <c r="C7721" s="4" t="n">
        <v>1404</v>
      </c>
      <c r="D7721" s="3" t="n">
        <v>8792</v>
      </c>
      <c r="E7721" s="3" t="n">
        <v>32417894</v>
      </c>
      <c r="F7721" s="3" t="n">
        <v>0</v>
      </c>
    </row>
    <row r="7722" customFormat="false" ht="18" hidden="false" customHeight="false" outlineLevel="0" collapsed="false">
      <c r="A7722" s="3" t="s">
        <v>7727</v>
      </c>
      <c r="B7722" s="3" t="s">
        <v>7</v>
      </c>
      <c r="C7722" s="4" t="n">
        <v>1404</v>
      </c>
      <c r="D7722" s="3" t="n">
        <v>2495</v>
      </c>
      <c r="E7722" s="3" t="n">
        <v>69034896</v>
      </c>
      <c r="F7722" s="3" t="n">
        <v>0</v>
      </c>
    </row>
    <row r="7723" customFormat="false" ht="18" hidden="false" customHeight="false" outlineLevel="0" collapsed="false">
      <c r="A7723" s="3" t="s">
        <v>7728</v>
      </c>
      <c r="B7723" s="3" t="s">
        <v>7</v>
      </c>
      <c r="C7723" s="4" t="n">
        <v>1404</v>
      </c>
      <c r="D7723" s="3" t="n">
        <v>1687</v>
      </c>
      <c r="E7723" s="3" t="n">
        <v>32104384</v>
      </c>
      <c r="F7723" s="3" t="n">
        <v>0</v>
      </c>
    </row>
    <row r="7724" customFormat="false" ht="18" hidden="false" customHeight="false" outlineLevel="0" collapsed="false">
      <c r="A7724" s="3" t="s">
        <v>7729</v>
      </c>
      <c r="B7724" s="3" t="s">
        <v>7</v>
      </c>
      <c r="C7724" s="4" t="n">
        <v>1404</v>
      </c>
      <c r="D7724" s="3" t="n">
        <v>8343</v>
      </c>
      <c r="E7724" s="3" t="n">
        <v>85884386</v>
      </c>
      <c r="F7724" s="3" t="n">
        <v>0</v>
      </c>
    </row>
    <row r="7725" customFormat="false" ht="18" hidden="false" customHeight="false" outlineLevel="0" collapsed="false">
      <c r="A7725" s="3" t="s">
        <v>7730</v>
      </c>
      <c r="B7725" s="3" t="s">
        <v>7</v>
      </c>
      <c r="C7725" s="4" t="n">
        <v>1404</v>
      </c>
      <c r="D7725" s="3" t="n">
        <v>5844</v>
      </c>
      <c r="E7725" s="3" t="n">
        <v>19476233</v>
      </c>
      <c r="F7725" s="3" t="n">
        <v>0</v>
      </c>
    </row>
    <row r="7726" customFormat="false" ht="18" hidden="false" customHeight="false" outlineLevel="0" collapsed="false">
      <c r="A7726" s="3" t="s">
        <v>7731</v>
      </c>
      <c r="B7726" s="3" t="s">
        <v>7</v>
      </c>
      <c r="C7726" s="4" t="n">
        <v>1404</v>
      </c>
      <c r="D7726" s="3" t="n">
        <v>3295</v>
      </c>
      <c r="E7726" s="3" t="n">
        <v>99254210</v>
      </c>
      <c r="F7726" s="3" t="n">
        <v>0</v>
      </c>
    </row>
    <row r="7727" customFormat="false" ht="18" hidden="false" customHeight="false" outlineLevel="0" collapsed="false">
      <c r="A7727" s="3" t="s">
        <v>7732</v>
      </c>
      <c r="B7727" s="3" t="s">
        <v>7</v>
      </c>
      <c r="C7727" s="4" t="n">
        <v>1404</v>
      </c>
      <c r="D7727" s="3" t="n">
        <v>8820</v>
      </c>
      <c r="E7727" s="3" t="n">
        <v>64997625</v>
      </c>
      <c r="F7727" s="3" t="n">
        <v>0</v>
      </c>
    </row>
    <row r="7728" customFormat="false" ht="18" hidden="false" customHeight="false" outlineLevel="0" collapsed="false">
      <c r="A7728" s="3" t="s">
        <v>7733</v>
      </c>
      <c r="B7728" s="3" t="s">
        <v>7</v>
      </c>
      <c r="C7728" s="4" t="n">
        <v>1404</v>
      </c>
      <c r="D7728" s="3" t="n">
        <v>2028</v>
      </c>
      <c r="E7728" s="3" t="n">
        <v>68679499</v>
      </c>
      <c r="F7728" s="3" t="n">
        <v>0</v>
      </c>
    </row>
    <row r="7729" customFormat="false" ht="18" hidden="false" customHeight="false" outlineLevel="0" collapsed="false">
      <c r="A7729" s="3" t="s">
        <v>7734</v>
      </c>
      <c r="B7729" s="3" t="s">
        <v>7</v>
      </c>
      <c r="C7729" s="4" t="n">
        <v>1404</v>
      </c>
      <c r="D7729" s="3" t="n">
        <v>5472</v>
      </c>
      <c r="E7729" s="3" t="n">
        <v>53120093</v>
      </c>
      <c r="F7729" s="3" t="n">
        <v>0</v>
      </c>
    </row>
    <row r="7730" customFormat="false" ht="18" hidden="false" customHeight="false" outlineLevel="0" collapsed="false">
      <c r="A7730" s="3" t="s">
        <v>7735</v>
      </c>
      <c r="B7730" s="3" t="s">
        <v>7</v>
      </c>
      <c r="C7730" s="4" t="n">
        <v>1404</v>
      </c>
      <c r="D7730" s="3" t="n">
        <v>9707</v>
      </c>
      <c r="E7730" s="3" t="n">
        <v>72225932</v>
      </c>
      <c r="F7730" s="3" t="n">
        <v>0</v>
      </c>
    </row>
    <row r="7731" customFormat="false" ht="18" hidden="false" customHeight="false" outlineLevel="0" collapsed="false">
      <c r="A7731" s="3" t="s">
        <v>7736</v>
      </c>
      <c r="B7731" s="3" t="s">
        <v>7</v>
      </c>
      <c r="C7731" s="4" t="n">
        <v>1404</v>
      </c>
      <c r="D7731" s="3" t="n">
        <v>2142</v>
      </c>
      <c r="E7731" s="3" t="n">
        <v>93371023</v>
      </c>
      <c r="F7731" s="3" t="n">
        <v>0</v>
      </c>
    </row>
    <row r="7732" customFormat="false" ht="18" hidden="false" customHeight="false" outlineLevel="0" collapsed="false">
      <c r="A7732" s="3" t="s">
        <v>7737</v>
      </c>
      <c r="B7732" s="3" t="s">
        <v>7</v>
      </c>
      <c r="C7732" s="4" t="n">
        <v>1404</v>
      </c>
      <c r="D7732" s="3" t="n">
        <v>6068</v>
      </c>
      <c r="E7732" s="3" t="n">
        <v>12692732</v>
      </c>
      <c r="F7732" s="3" t="n">
        <v>0</v>
      </c>
    </row>
    <row r="7733" customFormat="false" ht="18" hidden="false" customHeight="false" outlineLevel="0" collapsed="false">
      <c r="A7733" s="3" t="s">
        <v>7738</v>
      </c>
      <c r="B7733" s="3" t="s">
        <v>7</v>
      </c>
      <c r="C7733" s="4" t="n">
        <v>1404</v>
      </c>
      <c r="D7733" s="3" t="n">
        <v>2335</v>
      </c>
      <c r="E7733" s="3" t="n">
        <v>83547079</v>
      </c>
      <c r="F7733" s="3" t="n">
        <v>0</v>
      </c>
    </row>
    <row r="7734" customFormat="false" ht="18" hidden="false" customHeight="false" outlineLevel="0" collapsed="false">
      <c r="A7734" s="3" t="s">
        <v>7739</v>
      </c>
      <c r="B7734" s="3" t="s">
        <v>7</v>
      </c>
      <c r="C7734" s="4" t="n">
        <v>1404</v>
      </c>
      <c r="D7734" s="3" t="n">
        <v>5163</v>
      </c>
      <c r="E7734" s="3" t="n">
        <v>53342059</v>
      </c>
      <c r="F7734" s="3" t="n">
        <v>0</v>
      </c>
    </row>
    <row r="7735" customFormat="false" ht="18" hidden="false" customHeight="false" outlineLevel="0" collapsed="false">
      <c r="A7735" s="3" t="s">
        <v>7740</v>
      </c>
      <c r="B7735" s="3" t="s">
        <v>7</v>
      </c>
      <c r="C7735" s="4" t="n">
        <v>1404</v>
      </c>
      <c r="D7735" s="3" t="n">
        <v>3574</v>
      </c>
      <c r="E7735" s="3" t="n">
        <v>21667128</v>
      </c>
      <c r="F7735" s="3" t="n">
        <v>0</v>
      </c>
    </row>
    <row r="7736" customFormat="false" ht="18" hidden="false" customHeight="false" outlineLevel="0" collapsed="false">
      <c r="A7736" s="3" t="s">
        <v>7741</v>
      </c>
      <c r="B7736" s="3" t="s">
        <v>7</v>
      </c>
      <c r="C7736" s="4" t="n">
        <v>1404</v>
      </c>
      <c r="D7736" s="3" t="n">
        <v>6503</v>
      </c>
      <c r="E7736" s="3" t="n">
        <v>36684723</v>
      </c>
      <c r="F7736" s="3" t="n">
        <v>0</v>
      </c>
    </row>
    <row r="7737" customFormat="false" ht="18" hidden="false" customHeight="false" outlineLevel="0" collapsed="false">
      <c r="A7737" s="3" t="s">
        <v>7742</v>
      </c>
      <c r="B7737" s="3" t="s">
        <v>7</v>
      </c>
      <c r="C7737" s="4" t="n">
        <v>1404</v>
      </c>
      <c r="D7737" s="3" t="n">
        <v>8542</v>
      </c>
      <c r="E7737" s="3" t="n">
        <v>84387190</v>
      </c>
      <c r="F7737" s="3" t="n">
        <v>0</v>
      </c>
    </row>
    <row r="7738" customFormat="false" ht="18" hidden="false" customHeight="false" outlineLevel="0" collapsed="false">
      <c r="A7738" s="3" t="s">
        <v>7743</v>
      </c>
      <c r="B7738" s="3" t="s">
        <v>7</v>
      </c>
      <c r="C7738" s="4" t="n">
        <v>1404</v>
      </c>
      <c r="D7738" s="3" t="n">
        <v>9656</v>
      </c>
      <c r="E7738" s="3" t="n">
        <v>58873470</v>
      </c>
      <c r="F7738" s="3" t="n">
        <v>0</v>
      </c>
    </row>
    <row r="7739" customFormat="false" ht="18" hidden="false" customHeight="false" outlineLevel="0" collapsed="false">
      <c r="A7739" s="3" t="s">
        <v>7744</v>
      </c>
      <c r="B7739" s="3" t="s">
        <v>7</v>
      </c>
      <c r="C7739" s="4" t="n">
        <v>1404</v>
      </c>
      <c r="D7739" s="3" t="n">
        <v>2168</v>
      </c>
      <c r="E7739" s="3" t="n">
        <v>68681702</v>
      </c>
      <c r="F7739" s="3" t="n">
        <v>0</v>
      </c>
    </row>
    <row r="7740" customFormat="false" ht="18" hidden="false" customHeight="false" outlineLevel="0" collapsed="false">
      <c r="A7740" s="3" t="s">
        <v>7745</v>
      </c>
      <c r="B7740" s="3" t="s">
        <v>7</v>
      </c>
      <c r="C7740" s="4" t="n">
        <v>1404</v>
      </c>
      <c r="D7740" s="3" t="n">
        <v>1671</v>
      </c>
      <c r="E7740" s="3" t="n">
        <v>35232587</v>
      </c>
      <c r="F7740" s="3" t="n">
        <v>0</v>
      </c>
    </row>
    <row r="7741" customFormat="false" ht="18" hidden="false" customHeight="false" outlineLevel="0" collapsed="false">
      <c r="A7741" s="3" t="s">
        <v>7746</v>
      </c>
      <c r="B7741" s="3" t="s">
        <v>7</v>
      </c>
      <c r="C7741" s="4" t="n">
        <v>1404</v>
      </c>
      <c r="D7741" s="3" t="n">
        <v>3138</v>
      </c>
      <c r="E7741" s="3" t="n">
        <v>62777149</v>
      </c>
      <c r="F7741" s="3" t="n">
        <v>0</v>
      </c>
    </row>
    <row r="7742" customFormat="false" ht="18" hidden="false" customHeight="false" outlineLevel="0" collapsed="false">
      <c r="A7742" s="3" t="s">
        <v>7747</v>
      </c>
      <c r="B7742" s="3" t="s">
        <v>7</v>
      </c>
      <c r="C7742" s="4" t="n">
        <v>1404</v>
      </c>
      <c r="D7742" s="3" t="n">
        <v>3181</v>
      </c>
      <c r="E7742" s="3" t="n">
        <v>19580333</v>
      </c>
      <c r="F7742" s="3" t="n">
        <v>0</v>
      </c>
    </row>
    <row r="7743" customFormat="false" ht="18" hidden="false" customHeight="false" outlineLevel="0" collapsed="false">
      <c r="A7743" s="3" t="s">
        <v>7748</v>
      </c>
      <c r="B7743" s="3" t="s">
        <v>7</v>
      </c>
      <c r="C7743" s="4" t="n">
        <v>1404</v>
      </c>
      <c r="D7743" s="3" t="n">
        <v>7131</v>
      </c>
      <c r="E7743" s="3" t="n">
        <v>59589678</v>
      </c>
      <c r="F7743" s="3" t="n">
        <v>0</v>
      </c>
    </row>
    <row r="7744" customFormat="false" ht="18" hidden="false" customHeight="false" outlineLevel="0" collapsed="false">
      <c r="A7744" s="3" t="s">
        <v>7749</v>
      </c>
      <c r="B7744" s="3" t="s">
        <v>7</v>
      </c>
      <c r="C7744" s="4" t="n">
        <v>1404</v>
      </c>
      <c r="D7744" s="3" t="n">
        <v>9869</v>
      </c>
      <c r="E7744" s="3" t="n">
        <v>92193783</v>
      </c>
      <c r="F7744" s="3" t="n">
        <v>0</v>
      </c>
    </row>
    <row r="7745" customFormat="false" ht="18" hidden="false" customHeight="false" outlineLevel="0" collapsed="false">
      <c r="A7745" s="3" t="s">
        <v>7750</v>
      </c>
      <c r="B7745" s="3" t="s">
        <v>7</v>
      </c>
      <c r="C7745" s="4" t="n">
        <v>1404</v>
      </c>
      <c r="D7745" s="3" t="n">
        <v>6521</v>
      </c>
      <c r="E7745" s="3" t="n">
        <v>89245298</v>
      </c>
      <c r="F7745" s="3" t="n">
        <v>0</v>
      </c>
    </row>
    <row r="7746" customFormat="false" ht="18" hidden="false" customHeight="false" outlineLevel="0" collapsed="false">
      <c r="A7746" s="3" t="s">
        <v>7751</v>
      </c>
      <c r="B7746" s="3" t="s">
        <v>7</v>
      </c>
      <c r="C7746" s="4" t="n">
        <v>1404</v>
      </c>
      <c r="D7746" s="3" t="n">
        <v>5427</v>
      </c>
      <c r="E7746" s="3" t="n">
        <v>14880746</v>
      </c>
      <c r="F7746" s="3" t="n">
        <v>0</v>
      </c>
    </row>
    <row r="7747" customFormat="false" ht="18" hidden="false" customHeight="false" outlineLevel="0" collapsed="false">
      <c r="A7747" s="3" t="s">
        <v>7752</v>
      </c>
      <c r="B7747" s="3" t="s">
        <v>7</v>
      </c>
      <c r="C7747" s="4" t="n">
        <v>1404</v>
      </c>
      <c r="D7747" s="3" t="n">
        <v>2166</v>
      </c>
      <c r="E7747" s="3" t="n">
        <v>28888838</v>
      </c>
      <c r="F7747" s="3" t="n">
        <v>0</v>
      </c>
    </row>
    <row r="7748" customFormat="false" ht="18" hidden="false" customHeight="false" outlineLevel="0" collapsed="false">
      <c r="A7748" s="3" t="s">
        <v>7753</v>
      </c>
      <c r="B7748" s="3" t="s">
        <v>7</v>
      </c>
      <c r="C7748" s="4" t="n">
        <v>1404</v>
      </c>
      <c r="D7748" s="3" t="n">
        <v>1851</v>
      </c>
      <c r="E7748" s="3" t="n">
        <v>27683636</v>
      </c>
      <c r="F7748" s="3" t="n">
        <v>0</v>
      </c>
    </row>
    <row r="7749" customFormat="false" ht="18" hidden="false" customHeight="false" outlineLevel="0" collapsed="false">
      <c r="A7749" s="3" t="s">
        <v>7754</v>
      </c>
      <c r="B7749" s="3" t="s">
        <v>7</v>
      </c>
      <c r="C7749" s="4" t="n">
        <v>1404</v>
      </c>
      <c r="D7749" s="3" t="n">
        <v>6531</v>
      </c>
      <c r="E7749" s="3" t="n">
        <v>45639603</v>
      </c>
      <c r="F7749" s="3" t="n">
        <v>0</v>
      </c>
    </row>
    <row r="7750" customFormat="false" ht="18" hidden="false" customHeight="false" outlineLevel="0" collapsed="false">
      <c r="A7750" s="3" t="s">
        <v>7755</v>
      </c>
      <c r="B7750" s="3" t="s">
        <v>7</v>
      </c>
      <c r="C7750" s="4" t="n">
        <v>1404</v>
      </c>
      <c r="D7750" s="3" t="n">
        <v>9689</v>
      </c>
      <c r="E7750" s="3" t="n">
        <v>47031740</v>
      </c>
      <c r="F7750" s="3" t="n">
        <v>0</v>
      </c>
    </row>
    <row r="7751" customFormat="false" ht="18" hidden="false" customHeight="false" outlineLevel="0" collapsed="false">
      <c r="A7751" s="3" t="s">
        <v>7756</v>
      </c>
      <c r="B7751" s="3" t="s">
        <v>7</v>
      </c>
      <c r="C7751" s="4" t="n">
        <v>1404</v>
      </c>
      <c r="D7751" s="3" t="n">
        <v>4602</v>
      </c>
      <c r="E7751" s="3" t="n">
        <v>56996744</v>
      </c>
      <c r="F7751" s="3" t="n">
        <v>0</v>
      </c>
    </row>
    <row r="7752" customFormat="false" ht="18" hidden="false" customHeight="false" outlineLevel="0" collapsed="false">
      <c r="A7752" s="3" t="s">
        <v>7757</v>
      </c>
      <c r="B7752" s="3" t="s">
        <v>7</v>
      </c>
      <c r="C7752" s="4" t="n">
        <v>1404</v>
      </c>
      <c r="D7752" s="3" t="n">
        <v>7687</v>
      </c>
      <c r="E7752" s="3" t="n">
        <v>73752144</v>
      </c>
      <c r="F7752" s="3" t="n">
        <v>0</v>
      </c>
    </row>
    <row r="7753" customFormat="false" ht="18" hidden="false" customHeight="false" outlineLevel="0" collapsed="false">
      <c r="A7753" s="3" t="s">
        <v>7758</v>
      </c>
      <c r="B7753" s="3" t="s">
        <v>7</v>
      </c>
      <c r="C7753" s="4" t="n">
        <v>1404</v>
      </c>
      <c r="D7753" s="3" t="n">
        <v>8775</v>
      </c>
      <c r="E7753" s="3" t="n">
        <v>52815710</v>
      </c>
      <c r="F7753" s="3" t="n">
        <v>0</v>
      </c>
    </row>
    <row r="7754" customFormat="false" ht="18" hidden="false" customHeight="false" outlineLevel="0" collapsed="false">
      <c r="A7754" s="3" t="s">
        <v>7759</v>
      </c>
      <c r="B7754" s="3" t="s">
        <v>7</v>
      </c>
      <c r="C7754" s="4" t="n">
        <v>1404</v>
      </c>
      <c r="D7754" s="3" t="n">
        <v>6051</v>
      </c>
      <c r="E7754" s="3" t="n">
        <v>35643226</v>
      </c>
      <c r="F7754" s="3" t="n">
        <v>0</v>
      </c>
    </row>
    <row r="7755" customFormat="false" ht="18" hidden="false" customHeight="false" outlineLevel="0" collapsed="false">
      <c r="A7755" s="3" t="s">
        <v>7760</v>
      </c>
      <c r="B7755" s="3" t="s">
        <v>7</v>
      </c>
      <c r="C7755" s="4" t="n">
        <v>1404</v>
      </c>
      <c r="D7755" s="3" t="n">
        <v>7232</v>
      </c>
      <c r="E7755" s="3" t="n">
        <v>54030663</v>
      </c>
      <c r="F7755" s="3" t="n">
        <v>0</v>
      </c>
    </row>
    <row r="7756" customFormat="false" ht="18" hidden="false" customHeight="false" outlineLevel="0" collapsed="false">
      <c r="A7756" s="3" t="s">
        <v>7761</v>
      </c>
      <c r="B7756" s="3" t="s">
        <v>7</v>
      </c>
      <c r="C7756" s="4" t="n">
        <v>1404</v>
      </c>
      <c r="D7756" s="3" t="n">
        <v>2195</v>
      </c>
      <c r="E7756" s="3" t="n">
        <v>82397560</v>
      </c>
      <c r="F7756" s="3" t="n">
        <v>0</v>
      </c>
    </row>
    <row r="7757" customFormat="false" ht="18" hidden="false" customHeight="false" outlineLevel="0" collapsed="false">
      <c r="A7757" s="3" t="s">
        <v>7762</v>
      </c>
      <c r="B7757" s="3" t="s">
        <v>7</v>
      </c>
      <c r="C7757" s="4" t="n">
        <v>1404</v>
      </c>
      <c r="D7757" s="3" t="n">
        <v>8618</v>
      </c>
      <c r="E7757" s="3" t="n">
        <v>41782080</v>
      </c>
      <c r="F7757" s="3" t="n">
        <v>0</v>
      </c>
    </row>
    <row r="7758" customFormat="false" ht="18" hidden="false" customHeight="false" outlineLevel="0" collapsed="false">
      <c r="A7758" s="3" t="s">
        <v>7763</v>
      </c>
      <c r="B7758" s="3" t="s">
        <v>7</v>
      </c>
      <c r="C7758" s="4" t="n">
        <v>1404</v>
      </c>
      <c r="D7758" s="3" t="n">
        <v>5282</v>
      </c>
      <c r="E7758" s="3" t="n">
        <v>67790140</v>
      </c>
      <c r="F7758" s="3" t="n">
        <v>0</v>
      </c>
    </row>
    <row r="7759" customFormat="false" ht="18" hidden="false" customHeight="false" outlineLevel="0" collapsed="false">
      <c r="A7759" s="3" t="s">
        <v>7764</v>
      </c>
      <c r="B7759" s="3" t="s">
        <v>7</v>
      </c>
      <c r="C7759" s="4" t="n">
        <v>1404</v>
      </c>
      <c r="D7759" s="3" t="n">
        <v>1443</v>
      </c>
      <c r="E7759" s="3" t="n">
        <v>86911770</v>
      </c>
      <c r="F7759" s="3" t="n">
        <v>0</v>
      </c>
    </row>
    <row r="7760" customFormat="false" ht="18" hidden="false" customHeight="false" outlineLevel="0" collapsed="false">
      <c r="A7760" s="3" t="s">
        <v>7765</v>
      </c>
      <c r="B7760" s="3" t="s">
        <v>7</v>
      </c>
      <c r="C7760" s="4" t="n">
        <v>1404</v>
      </c>
      <c r="D7760" s="3" t="n">
        <v>1224</v>
      </c>
      <c r="E7760" s="3" t="n">
        <v>92157172</v>
      </c>
      <c r="F7760" s="3" t="n">
        <v>0</v>
      </c>
    </row>
    <row r="7761" customFormat="false" ht="18" hidden="false" customHeight="false" outlineLevel="0" collapsed="false">
      <c r="A7761" s="3" t="s">
        <v>7766</v>
      </c>
      <c r="B7761" s="3" t="s">
        <v>7</v>
      </c>
      <c r="C7761" s="4" t="n">
        <v>1404</v>
      </c>
      <c r="D7761" s="3" t="n">
        <v>5204</v>
      </c>
      <c r="E7761" s="3" t="n">
        <v>41699098</v>
      </c>
      <c r="F7761" s="3" t="n">
        <v>0</v>
      </c>
    </row>
    <row r="7762" customFormat="false" ht="18" hidden="false" customHeight="false" outlineLevel="0" collapsed="false">
      <c r="A7762" s="3" t="s">
        <v>7767</v>
      </c>
      <c r="B7762" s="3" t="s">
        <v>7</v>
      </c>
      <c r="C7762" s="4" t="n">
        <v>1404</v>
      </c>
      <c r="D7762" s="3" t="n">
        <v>9655</v>
      </c>
      <c r="E7762" s="3" t="n">
        <v>20375796</v>
      </c>
      <c r="F7762" s="3" t="n">
        <v>0</v>
      </c>
    </row>
    <row r="7763" customFormat="false" ht="18" hidden="false" customHeight="false" outlineLevel="0" collapsed="false">
      <c r="A7763" s="3" t="s">
        <v>7768</v>
      </c>
      <c r="B7763" s="3" t="s">
        <v>7</v>
      </c>
      <c r="C7763" s="4" t="n">
        <v>1404</v>
      </c>
      <c r="D7763" s="3" t="n">
        <v>5157</v>
      </c>
      <c r="E7763" s="3" t="n">
        <v>13176877</v>
      </c>
      <c r="F7763" s="3" t="n">
        <v>0</v>
      </c>
    </row>
    <row r="7764" customFormat="false" ht="18" hidden="false" customHeight="false" outlineLevel="0" collapsed="false">
      <c r="A7764" s="3" t="s">
        <v>7769</v>
      </c>
      <c r="B7764" s="3" t="s">
        <v>7</v>
      </c>
      <c r="C7764" s="4" t="n">
        <v>1404</v>
      </c>
      <c r="D7764" s="3" t="n">
        <v>8177</v>
      </c>
      <c r="E7764" s="3" t="n">
        <v>98589597</v>
      </c>
      <c r="F7764" s="3" t="n">
        <v>0</v>
      </c>
    </row>
    <row r="7765" customFormat="false" ht="18" hidden="false" customHeight="false" outlineLevel="0" collapsed="false">
      <c r="A7765" s="3" t="s">
        <v>7770</v>
      </c>
      <c r="B7765" s="3" t="s">
        <v>7</v>
      </c>
      <c r="C7765" s="4" t="n">
        <v>1404</v>
      </c>
      <c r="D7765" s="3" t="n">
        <v>1849</v>
      </c>
      <c r="E7765" s="3" t="n">
        <v>54049341</v>
      </c>
      <c r="F7765" s="3" t="n">
        <v>0</v>
      </c>
    </row>
    <row r="7766" customFormat="false" ht="18" hidden="false" customHeight="false" outlineLevel="0" collapsed="false">
      <c r="A7766" s="3" t="s">
        <v>7771</v>
      </c>
      <c r="B7766" s="3" t="s">
        <v>7</v>
      </c>
      <c r="C7766" s="4" t="n">
        <v>1404</v>
      </c>
      <c r="D7766" s="3" t="n">
        <v>9543</v>
      </c>
      <c r="E7766" s="3" t="n">
        <v>64734354</v>
      </c>
      <c r="F7766" s="3" t="n">
        <v>0</v>
      </c>
    </row>
    <row r="7767" customFormat="false" ht="18" hidden="false" customHeight="false" outlineLevel="0" collapsed="false">
      <c r="A7767" s="3" t="s">
        <v>7772</v>
      </c>
      <c r="B7767" s="3" t="s">
        <v>7</v>
      </c>
      <c r="C7767" s="4" t="n">
        <v>1404</v>
      </c>
      <c r="D7767" s="3" t="n">
        <v>7319</v>
      </c>
      <c r="E7767" s="3" t="n">
        <v>17925481</v>
      </c>
      <c r="F7767" s="3" t="n">
        <v>0</v>
      </c>
    </row>
    <row r="7768" customFormat="false" ht="18" hidden="false" customHeight="false" outlineLevel="0" collapsed="false">
      <c r="A7768" s="3" t="s">
        <v>7773</v>
      </c>
      <c r="B7768" s="3" t="s">
        <v>7</v>
      </c>
      <c r="C7768" s="4" t="n">
        <v>1404</v>
      </c>
      <c r="D7768" s="3" t="n">
        <v>2228</v>
      </c>
      <c r="E7768" s="3" t="n">
        <v>34832940</v>
      </c>
      <c r="F7768" s="3" t="n">
        <v>0</v>
      </c>
    </row>
    <row r="7769" customFormat="false" ht="18" hidden="false" customHeight="false" outlineLevel="0" collapsed="false">
      <c r="A7769" s="3" t="s">
        <v>7774</v>
      </c>
      <c r="B7769" s="3" t="s">
        <v>7</v>
      </c>
      <c r="C7769" s="4" t="n">
        <v>1404</v>
      </c>
      <c r="D7769" s="3" t="n">
        <v>8436</v>
      </c>
      <c r="E7769" s="3" t="n">
        <v>18292704</v>
      </c>
      <c r="F7769" s="3" t="n">
        <v>0</v>
      </c>
    </row>
    <row r="7770" customFormat="false" ht="18" hidden="false" customHeight="false" outlineLevel="0" collapsed="false">
      <c r="A7770" s="3" t="s">
        <v>7775</v>
      </c>
      <c r="B7770" s="3" t="s">
        <v>7</v>
      </c>
      <c r="C7770" s="4" t="n">
        <v>1404</v>
      </c>
      <c r="D7770" s="3" t="n">
        <v>9607</v>
      </c>
      <c r="E7770" s="3" t="n">
        <v>22856502</v>
      </c>
      <c r="F7770" s="3" t="n">
        <v>0</v>
      </c>
    </row>
    <row r="7771" customFormat="false" ht="18" hidden="false" customHeight="false" outlineLevel="0" collapsed="false">
      <c r="A7771" s="3" t="s">
        <v>7776</v>
      </c>
      <c r="B7771" s="3" t="s">
        <v>7</v>
      </c>
      <c r="C7771" s="4" t="n">
        <v>1404</v>
      </c>
      <c r="D7771" s="3" t="n">
        <v>2202</v>
      </c>
      <c r="E7771" s="3" t="n">
        <v>54958955</v>
      </c>
      <c r="F7771" s="3" t="n">
        <v>0</v>
      </c>
    </row>
    <row r="7772" customFormat="false" ht="18" hidden="false" customHeight="false" outlineLevel="0" collapsed="false">
      <c r="A7772" s="3" t="s">
        <v>7777</v>
      </c>
      <c r="B7772" s="3" t="s">
        <v>7</v>
      </c>
      <c r="C7772" s="4" t="n">
        <v>1404</v>
      </c>
      <c r="D7772" s="3" t="n">
        <v>8097</v>
      </c>
      <c r="E7772" s="3" t="n">
        <v>19274222</v>
      </c>
      <c r="F7772" s="3" t="n">
        <v>0</v>
      </c>
    </row>
    <row r="7773" customFormat="false" ht="18" hidden="false" customHeight="false" outlineLevel="0" collapsed="false">
      <c r="A7773" s="3" t="s">
        <v>7778</v>
      </c>
      <c r="B7773" s="3" t="s">
        <v>7</v>
      </c>
      <c r="C7773" s="4" t="n">
        <v>1404</v>
      </c>
      <c r="D7773" s="3" t="n">
        <v>2967</v>
      </c>
      <c r="E7773" s="3" t="n">
        <v>21832801</v>
      </c>
      <c r="F7773" s="3" t="n">
        <v>0</v>
      </c>
    </row>
    <row r="7774" customFormat="false" ht="18" hidden="false" customHeight="false" outlineLevel="0" collapsed="false">
      <c r="A7774" s="3" t="s">
        <v>7779</v>
      </c>
      <c r="B7774" s="3" t="s">
        <v>7</v>
      </c>
      <c r="C7774" s="4" t="n">
        <v>1404</v>
      </c>
      <c r="D7774" s="3" t="n">
        <v>2461</v>
      </c>
      <c r="E7774" s="3" t="n">
        <v>69717264</v>
      </c>
      <c r="F7774" s="3" t="n">
        <v>0</v>
      </c>
    </row>
    <row r="7775" customFormat="false" ht="18" hidden="false" customHeight="false" outlineLevel="0" collapsed="false">
      <c r="A7775" s="3" t="s">
        <v>7780</v>
      </c>
      <c r="B7775" s="3" t="s">
        <v>7</v>
      </c>
      <c r="C7775" s="4" t="n">
        <v>1404</v>
      </c>
      <c r="D7775" s="3" t="n">
        <v>5311</v>
      </c>
      <c r="E7775" s="3" t="n">
        <v>52083094</v>
      </c>
      <c r="F7775" s="3" t="n">
        <v>0</v>
      </c>
    </row>
    <row r="7776" customFormat="false" ht="18" hidden="false" customHeight="false" outlineLevel="0" collapsed="false">
      <c r="A7776" s="3" t="s">
        <v>7781</v>
      </c>
      <c r="B7776" s="3" t="s">
        <v>7</v>
      </c>
      <c r="C7776" s="4" t="n">
        <v>1404</v>
      </c>
      <c r="D7776" s="3" t="n">
        <v>7430</v>
      </c>
      <c r="E7776" s="3" t="n">
        <v>76261945</v>
      </c>
      <c r="F7776" s="3" t="n">
        <v>0</v>
      </c>
    </row>
    <row r="7777" customFormat="false" ht="18" hidden="false" customHeight="false" outlineLevel="0" collapsed="false">
      <c r="A7777" s="3" t="s">
        <v>7782</v>
      </c>
      <c r="B7777" s="3" t="s">
        <v>7</v>
      </c>
      <c r="C7777" s="4" t="n">
        <v>1404</v>
      </c>
      <c r="D7777" s="3" t="n">
        <v>7679</v>
      </c>
      <c r="E7777" s="3" t="n">
        <v>59829943</v>
      </c>
      <c r="F7777" s="3" t="n">
        <v>0</v>
      </c>
    </row>
    <row r="7778" customFormat="false" ht="18" hidden="false" customHeight="false" outlineLevel="0" collapsed="false">
      <c r="A7778" s="3" t="s">
        <v>7783</v>
      </c>
      <c r="B7778" s="3" t="s">
        <v>7</v>
      </c>
      <c r="C7778" s="4" t="n">
        <v>1404</v>
      </c>
      <c r="D7778" s="3" t="n">
        <v>8340</v>
      </c>
      <c r="E7778" s="3" t="n">
        <v>45167108</v>
      </c>
      <c r="F7778" s="3" t="n">
        <v>0</v>
      </c>
    </row>
    <row r="7779" customFormat="false" ht="18" hidden="false" customHeight="false" outlineLevel="0" collapsed="false">
      <c r="A7779" s="3" t="s">
        <v>7784</v>
      </c>
      <c r="B7779" s="3" t="s">
        <v>7</v>
      </c>
      <c r="C7779" s="4" t="n">
        <v>1404</v>
      </c>
      <c r="D7779" s="3" t="n">
        <v>7467</v>
      </c>
      <c r="E7779" s="3" t="n">
        <v>12785167</v>
      </c>
      <c r="F7779" s="3" t="n">
        <v>0</v>
      </c>
    </row>
    <row r="7780" customFormat="false" ht="18" hidden="false" customHeight="false" outlineLevel="0" collapsed="false">
      <c r="A7780" s="3" t="s">
        <v>7785</v>
      </c>
      <c r="B7780" s="3" t="s">
        <v>7</v>
      </c>
      <c r="C7780" s="4" t="n">
        <v>1404</v>
      </c>
      <c r="D7780" s="3" t="n">
        <v>3683</v>
      </c>
      <c r="E7780" s="3" t="n">
        <v>21162813</v>
      </c>
      <c r="F7780" s="3" t="n">
        <v>0</v>
      </c>
    </row>
    <row r="7781" customFormat="false" ht="18" hidden="false" customHeight="false" outlineLevel="0" collapsed="false">
      <c r="A7781" s="3" t="s">
        <v>7786</v>
      </c>
      <c r="B7781" s="3" t="s">
        <v>7</v>
      </c>
      <c r="C7781" s="4" t="n">
        <v>1404</v>
      </c>
      <c r="D7781" s="3" t="n">
        <v>9718</v>
      </c>
      <c r="E7781" s="3" t="n">
        <v>97212391</v>
      </c>
      <c r="F7781" s="3" t="n">
        <v>0</v>
      </c>
    </row>
    <row r="7782" customFormat="false" ht="18" hidden="false" customHeight="false" outlineLevel="0" collapsed="false">
      <c r="A7782" s="3" t="s">
        <v>7787</v>
      </c>
      <c r="B7782" s="3" t="s">
        <v>7</v>
      </c>
      <c r="C7782" s="4" t="n">
        <v>1404</v>
      </c>
      <c r="D7782" s="3" t="n">
        <v>7809</v>
      </c>
      <c r="E7782" s="3" t="n">
        <v>77006867</v>
      </c>
      <c r="F7782" s="3" t="n">
        <v>0</v>
      </c>
    </row>
    <row r="7783" customFormat="false" ht="18" hidden="false" customHeight="false" outlineLevel="0" collapsed="false">
      <c r="A7783" s="3" t="s">
        <v>7788</v>
      </c>
      <c r="B7783" s="3" t="s">
        <v>7</v>
      </c>
      <c r="C7783" s="4" t="n">
        <v>1404</v>
      </c>
      <c r="D7783" s="3" t="n">
        <v>9823</v>
      </c>
      <c r="E7783" s="3" t="n">
        <v>50218140</v>
      </c>
      <c r="F7783" s="3" t="n">
        <v>0</v>
      </c>
    </row>
    <row r="7784" customFormat="false" ht="18" hidden="false" customHeight="false" outlineLevel="0" collapsed="false">
      <c r="A7784" s="3" t="s">
        <v>7789</v>
      </c>
      <c r="B7784" s="3" t="s">
        <v>7</v>
      </c>
      <c r="C7784" s="4" t="n">
        <v>1404</v>
      </c>
      <c r="D7784" s="3" t="n">
        <v>3372</v>
      </c>
      <c r="E7784" s="3" t="n">
        <v>68000219</v>
      </c>
      <c r="F7784" s="3" t="n">
        <v>0</v>
      </c>
    </row>
    <row r="7785" customFormat="false" ht="18" hidden="false" customHeight="false" outlineLevel="0" collapsed="false">
      <c r="A7785" s="3" t="s">
        <v>7790</v>
      </c>
      <c r="B7785" s="3" t="s">
        <v>7</v>
      </c>
      <c r="C7785" s="4" t="n">
        <v>1404</v>
      </c>
      <c r="D7785" s="3" t="n">
        <v>9012</v>
      </c>
      <c r="E7785" s="3" t="n">
        <v>80025716</v>
      </c>
      <c r="F7785" s="3" t="n">
        <v>0</v>
      </c>
    </row>
    <row r="7786" customFormat="false" ht="18" hidden="false" customHeight="false" outlineLevel="0" collapsed="false">
      <c r="A7786" s="3" t="s">
        <v>7791</v>
      </c>
      <c r="B7786" s="3" t="s">
        <v>7</v>
      </c>
      <c r="C7786" s="4" t="n">
        <v>1404</v>
      </c>
      <c r="D7786" s="3" t="n">
        <v>2715</v>
      </c>
      <c r="E7786" s="3" t="n">
        <v>67389722</v>
      </c>
      <c r="F7786" s="3" t="n">
        <v>0</v>
      </c>
    </row>
    <row r="7787" customFormat="false" ht="18" hidden="false" customHeight="false" outlineLevel="0" collapsed="false">
      <c r="A7787" s="3" t="s">
        <v>7792</v>
      </c>
      <c r="B7787" s="3" t="s">
        <v>7</v>
      </c>
      <c r="C7787" s="4" t="n">
        <v>1404</v>
      </c>
      <c r="D7787" s="3" t="n">
        <v>4010</v>
      </c>
      <c r="E7787" s="3" t="n">
        <v>27397287</v>
      </c>
      <c r="F7787" s="3" t="n">
        <v>0</v>
      </c>
    </row>
    <row r="7788" customFormat="false" ht="18" hidden="false" customHeight="false" outlineLevel="0" collapsed="false">
      <c r="A7788" s="3" t="s">
        <v>7793</v>
      </c>
      <c r="B7788" s="3" t="s">
        <v>7</v>
      </c>
      <c r="C7788" s="4" t="n">
        <v>1404</v>
      </c>
      <c r="D7788" s="3" t="n">
        <v>5892</v>
      </c>
      <c r="E7788" s="3" t="n">
        <v>64017245</v>
      </c>
      <c r="F7788" s="3" t="n">
        <v>0</v>
      </c>
    </row>
    <row r="7789" customFormat="false" ht="18" hidden="false" customHeight="false" outlineLevel="0" collapsed="false">
      <c r="A7789" s="3" t="s">
        <v>7794</v>
      </c>
      <c r="B7789" s="3" t="s">
        <v>7</v>
      </c>
      <c r="C7789" s="4" t="n">
        <v>1404</v>
      </c>
      <c r="D7789" s="3" t="n">
        <v>2584</v>
      </c>
      <c r="E7789" s="3" t="n">
        <v>59672655</v>
      </c>
      <c r="F7789" s="3" t="n">
        <v>0</v>
      </c>
    </row>
    <row r="7790" customFormat="false" ht="18" hidden="false" customHeight="false" outlineLevel="0" collapsed="false">
      <c r="A7790" s="3" t="s">
        <v>7795</v>
      </c>
      <c r="B7790" s="3" t="s">
        <v>7</v>
      </c>
      <c r="C7790" s="4" t="n">
        <v>1404</v>
      </c>
      <c r="D7790" s="3" t="n">
        <v>6146</v>
      </c>
      <c r="E7790" s="3" t="n">
        <v>39481710</v>
      </c>
      <c r="F7790" s="3" t="n">
        <v>0</v>
      </c>
    </row>
    <row r="7791" customFormat="false" ht="18" hidden="false" customHeight="false" outlineLevel="0" collapsed="false">
      <c r="A7791" s="3" t="s">
        <v>7796</v>
      </c>
      <c r="B7791" s="3" t="s">
        <v>7</v>
      </c>
      <c r="C7791" s="4" t="n">
        <v>1404</v>
      </c>
      <c r="D7791" s="3" t="n">
        <v>4792</v>
      </c>
      <c r="E7791" s="3" t="n">
        <v>23648158</v>
      </c>
      <c r="F7791" s="3" t="n">
        <v>0</v>
      </c>
    </row>
    <row r="7792" customFormat="false" ht="18" hidden="false" customHeight="false" outlineLevel="0" collapsed="false">
      <c r="A7792" s="3" t="s">
        <v>7797</v>
      </c>
      <c r="B7792" s="3" t="s">
        <v>7</v>
      </c>
      <c r="C7792" s="4" t="n">
        <v>1404</v>
      </c>
      <c r="D7792" s="3" t="n">
        <v>3509</v>
      </c>
      <c r="E7792" s="3" t="n">
        <v>38716695</v>
      </c>
      <c r="F7792" s="3" t="n">
        <v>0</v>
      </c>
    </row>
    <row r="7793" customFormat="false" ht="18" hidden="false" customHeight="false" outlineLevel="0" collapsed="false">
      <c r="A7793" s="3" t="s">
        <v>7798</v>
      </c>
      <c r="B7793" s="3" t="s">
        <v>7</v>
      </c>
      <c r="C7793" s="4" t="n">
        <v>1404</v>
      </c>
      <c r="D7793" s="3" t="n">
        <v>5198</v>
      </c>
      <c r="E7793" s="3" t="n">
        <v>69166755</v>
      </c>
      <c r="F7793" s="3" t="n">
        <v>0</v>
      </c>
    </row>
    <row r="7794" customFormat="false" ht="18" hidden="false" customHeight="false" outlineLevel="0" collapsed="false">
      <c r="A7794" s="3" t="s">
        <v>7799</v>
      </c>
      <c r="B7794" s="3" t="s">
        <v>7</v>
      </c>
      <c r="C7794" s="4" t="n">
        <v>1404</v>
      </c>
      <c r="D7794" s="3" t="n">
        <v>6554</v>
      </c>
      <c r="E7794" s="3" t="n">
        <v>52308945</v>
      </c>
      <c r="F7794" s="3" t="n">
        <v>0</v>
      </c>
    </row>
    <row r="7795" customFormat="false" ht="18" hidden="false" customHeight="false" outlineLevel="0" collapsed="false">
      <c r="A7795" s="3" t="s">
        <v>7800</v>
      </c>
      <c r="B7795" s="3" t="s">
        <v>7</v>
      </c>
      <c r="C7795" s="4" t="n">
        <v>1404</v>
      </c>
      <c r="D7795" s="3" t="n">
        <v>7165</v>
      </c>
      <c r="E7795" s="3" t="n">
        <v>71269168</v>
      </c>
      <c r="F7795" s="3" t="n">
        <v>0</v>
      </c>
    </row>
    <row r="7796" customFormat="false" ht="18" hidden="false" customHeight="false" outlineLevel="0" collapsed="false">
      <c r="A7796" s="3" t="s">
        <v>7801</v>
      </c>
      <c r="B7796" s="3" t="s">
        <v>7</v>
      </c>
      <c r="C7796" s="4" t="n">
        <v>1404</v>
      </c>
      <c r="D7796" s="3" t="n">
        <v>8593</v>
      </c>
      <c r="E7796" s="3" t="n">
        <v>56881366</v>
      </c>
      <c r="F7796" s="3" t="n">
        <v>0</v>
      </c>
    </row>
    <row r="7797" customFormat="false" ht="18" hidden="false" customHeight="false" outlineLevel="0" collapsed="false">
      <c r="A7797" s="3" t="s">
        <v>7802</v>
      </c>
      <c r="B7797" s="3" t="s">
        <v>7</v>
      </c>
      <c r="C7797" s="4" t="n">
        <v>1404</v>
      </c>
      <c r="D7797" s="3" t="n">
        <v>6602</v>
      </c>
      <c r="E7797" s="3" t="n">
        <v>56232736</v>
      </c>
      <c r="F7797" s="3" t="n">
        <v>0</v>
      </c>
    </row>
    <row r="7798" customFormat="false" ht="18" hidden="false" customHeight="false" outlineLevel="0" collapsed="false">
      <c r="A7798" s="3" t="s">
        <v>7803</v>
      </c>
      <c r="B7798" s="3" t="s">
        <v>7</v>
      </c>
      <c r="C7798" s="4" t="n">
        <v>1404</v>
      </c>
      <c r="D7798" s="3" t="n">
        <v>3809</v>
      </c>
      <c r="E7798" s="3" t="n">
        <v>72851337</v>
      </c>
      <c r="F7798" s="3" t="n">
        <v>0</v>
      </c>
    </row>
    <row r="7799" customFormat="false" ht="18" hidden="false" customHeight="false" outlineLevel="0" collapsed="false">
      <c r="A7799" s="3" t="s">
        <v>7804</v>
      </c>
      <c r="B7799" s="3" t="s">
        <v>7</v>
      </c>
      <c r="C7799" s="4" t="n">
        <v>1404</v>
      </c>
      <c r="D7799" s="3" t="n">
        <v>9301</v>
      </c>
      <c r="E7799" s="3" t="n">
        <v>18800226</v>
      </c>
      <c r="F7799" s="3" t="n">
        <v>0</v>
      </c>
    </row>
    <row r="7800" customFormat="false" ht="18" hidden="false" customHeight="false" outlineLevel="0" collapsed="false">
      <c r="A7800" s="3" t="s">
        <v>7805</v>
      </c>
      <c r="B7800" s="3" t="s">
        <v>7</v>
      </c>
      <c r="C7800" s="4" t="n">
        <v>1404</v>
      </c>
      <c r="D7800" s="3" t="n">
        <v>4858</v>
      </c>
      <c r="E7800" s="3" t="n">
        <v>75159702</v>
      </c>
      <c r="F7800" s="3" t="n">
        <v>0</v>
      </c>
    </row>
    <row r="7801" customFormat="false" ht="18" hidden="false" customHeight="false" outlineLevel="0" collapsed="false">
      <c r="A7801" s="3" t="s">
        <v>7806</v>
      </c>
      <c r="B7801" s="3" t="s">
        <v>7</v>
      </c>
      <c r="C7801" s="4" t="n">
        <v>1404</v>
      </c>
      <c r="D7801" s="3" t="n">
        <v>9238</v>
      </c>
      <c r="E7801" s="3" t="n">
        <v>69323557</v>
      </c>
      <c r="F7801" s="3" t="n">
        <v>0</v>
      </c>
    </row>
    <row r="7802" customFormat="false" ht="18" hidden="false" customHeight="false" outlineLevel="0" collapsed="false">
      <c r="A7802" s="3" t="s">
        <v>7807</v>
      </c>
      <c r="B7802" s="3" t="s">
        <v>7</v>
      </c>
      <c r="C7802" s="4" t="n">
        <v>1404</v>
      </c>
      <c r="D7802" s="3" t="n">
        <v>5783</v>
      </c>
      <c r="E7802" s="3" t="n">
        <v>97447931</v>
      </c>
      <c r="F7802" s="3" t="n">
        <v>0</v>
      </c>
    </row>
    <row r="7803" customFormat="false" ht="18" hidden="false" customHeight="false" outlineLevel="0" collapsed="false">
      <c r="A7803" s="3" t="s">
        <v>7808</v>
      </c>
      <c r="B7803" s="3" t="s">
        <v>7</v>
      </c>
      <c r="C7803" s="4" t="n">
        <v>1404</v>
      </c>
      <c r="D7803" s="3" t="n">
        <v>9143</v>
      </c>
      <c r="E7803" s="3" t="n">
        <v>45606599</v>
      </c>
      <c r="F7803" s="3" t="n">
        <v>0</v>
      </c>
    </row>
    <row r="7804" customFormat="false" ht="18" hidden="false" customHeight="false" outlineLevel="0" collapsed="false">
      <c r="A7804" s="3" t="s">
        <v>7809</v>
      </c>
      <c r="B7804" s="3" t="s">
        <v>7</v>
      </c>
      <c r="C7804" s="4" t="n">
        <v>1404</v>
      </c>
      <c r="D7804" s="3" t="n">
        <v>6286</v>
      </c>
      <c r="E7804" s="3" t="n">
        <v>82200564</v>
      </c>
      <c r="F7804" s="3" t="n">
        <v>0</v>
      </c>
    </row>
    <row r="7805" customFormat="false" ht="18" hidden="false" customHeight="false" outlineLevel="0" collapsed="false">
      <c r="A7805" s="3" t="s">
        <v>7810</v>
      </c>
      <c r="B7805" s="3" t="s">
        <v>7</v>
      </c>
      <c r="C7805" s="4" t="n">
        <v>1404</v>
      </c>
      <c r="D7805" s="3" t="n">
        <v>9819</v>
      </c>
      <c r="E7805" s="3" t="n">
        <v>43061733</v>
      </c>
      <c r="F7805" s="3" t="n">
        <v>0</v>
      </c>
    </row>
    <row r="7806" customFormat="false" ht="18" hidden="false" customHeight="false" outlineLevel="0" collapsed="false">
      <c r="A7806" s="3" t="s">
        <v>7811</v>
      </c>
      <c r="B7806" s="3" t="s">
        <v>7</v>
      </c>
      <c r="C7806" s="4" t="n">
        <v>1404</v>
      </c>
      <c r="D7806" s="3" t="n">
        <v>4511</v>
      </c>
      <c r="E7806" s="3" t="n">
        <v>98562193</v>
      </c>
      <c r="F7806" s="3" t="n">
        <v>0</v>
      </c>
    </row>
    <row r="7807" customFormat="false" ht="18" hidden="false" customHeight="false" outlineLevel="0" collapsed="false">
      <c r="A7807" s="3" t="s">
        <v>7812</v>
      </c>
      <c r="B7807" s="3" t="s">
        <v>7</v>
      </c>
      <c r="C7807" s="4" t="n">
        <v>1404</v>
      </c>
      <c r="D7807" s="3" t="n">
        <v>6326</v>
      </c>
      <c r="E7807" s="3" t="n">
        <v>55583128</v>
      </c>
      <c r="F7807" s="3" t="n">
        <v>0</v>
      </c>
    </row>
    <row r="7808" customFormat="false" ht="18" hidden="false" customHeight="false" outlineLevel="0" collapsed="false">
      <c r="A7808" s="3" t="s">
        <v>7813</v>
      </c>
      <c r="B7808" s="3" t="s">
        <v>7</v>
      </c>
      <c r="C7808" s="4" t="n">
        <v>1404</v>
      </c>
      <c r="D7808" s="3" t="n">
        <v>8810</v>
      </c>
      <c r="E7808" s="3" t="n">
        <v>29580852</v>
      </c>
      <c r="F7808" s="3" t="n">
        <v>0</v>
      </c>
    </row>
    <row r="7809" customFormat="false" ht="18" hidden="false" customHeight="false" outlineLevel="0" collapsed="false">
      <c r="A7809" s="3" t="s">
        <v>7814</v>
      </c>
      <c r="B7809" s="3" t="s">
        <v>7</v>
      </c>
      <c r="C7809" s="4" t="n">
        <v>1404</v>
      </c>
      <c r="D7809" s="3" t="n">
        <v>6352</v>
      </c>
      <c r="E7809" s="3" t="n">
        <v>99040022</v>
      </c>
      <c r="F7809" s="3" t="n">
        <v>0</v>
      </c>
    </row>
    <row r="7810" customFormat="false" ht="18" hidden="false" customHeight="false" outlineLevel="0" collapsed="false">
      <c r="A7810" s="3" t="s">
        <v>7815</v>
      </c>
      <c r="B7810" s="3" t="s">
        <v>7</v>
      </c>
      <c r="C7810" s="4" t="n">
        <v>1404</v>
      </c>
      <c r="D7810" s="3" t="n">
        <v>7703</v>
      </c>
      <c r="E7810" s="3" t="n">
        <v>59159193</v>
      </c>
      <c r="F7810" s="3" t="n">
        <v>0</v>
      </c>
    </row>
    <row r="7811" customFormat="false" ht="18" hidden="false" customHeight="false" outlineLevel="0" collapsed="false">
      <c r="A7811" s="3" t="s">
        <v>7816</v>
      </c>
      <c r="B7811" s="3" t="s">
        <v>7</v>
      </c>
      <c r="C7811" s="4" t="n">
        <v>1404</v>
      </c>
      <c r="D7811" s="3" t="n">
        <v>5170</v>
      </c>
      <c r="E7811" s="3" t="n">
        <v>64158493</v>
      </c>
      <c r="F7811" s="3" t="n">
        <v>0</v>
      </c>
    </row>
    <row r="7812" customFormat="false" ht="18" hidden="false" customHeight="false" outlineLevel="0" collapsed="false">
      <c r="A7812" s="3" t="s">
        <v>7817</v>
      </c>
      <c r="B7812" s="3" t="s">
        <v>7</v>
      </c>
      <c r="C7812" s="4" t="n">
        <v>1404</v>
      </c>
      <c r="D7812" s="3" t="n">
        <v>6428</v>
      </c>
      <c r="E7812" s="3" t="n">
        <v>14196859</v>
      </c>
      <c r="F7812" s="3" t="n">
        <v>0</v>
      </c>
    </row>
    <row r="7813" customFormat="false" ht="18" hidden="false" customHeight="false" outlineLevel="0" collapsed="false">
      <c r="A7813" s="3" t="s">
        <v>7818</v>
      </c>
      <c r="B7813" s="3" t="s">
        <v>7</v>
      </c>
      <c r="C7813" s="4" t="n">
        <v>1404</v>
      </c>
      <c r="D7813" s="3" t="n">
        <v>4183</v>
      </c>
      <c r="E7813" s="3" t="n">
        <v>35040262</v>
      </c>
      <c r="F7813" s="3" t="n">
        <v>0</v>
      </c>
    </row>
    <row r="7814" customFormat="false" ht="18" hidden="false" customHeight="false" outlineLevel="0" collapsed="false">
      <c r="A7814" s="3" t="s">
        <v>7819</v>
      </c>
      <c r="B7814" s="3" t="s">
        <v>7</v>
      </c>
      <c r="C7814" s="4" t="n">
        <v>1404</v>
      </c>
      <c r="D7814" s="3" t="n">
        <v>1296</v>
      </c>
      <c r="E7814" s="3" t="n">
        <v>79885361</v>
      </c>
      <c r="F7814" s="3" t="n">
        <v>0</v>
      </c>
    </row>
    <row r="7815" customFormat="false" ht="18" hidden="false" customHeight="false" outlineLevel="0" collapsed="false">
      <c r="A7815" s="3" t="s">
        <v>7820</v>
      </c>
      <c r="B7815" s="3" t="s">
        <v>7</v>
      </c>
      <c r="C7815" s="4" t="n">
        <v>1404</v>
      </c>
      <c r="D7815" s="3" t="n">
        <v>7599</v>
      </c>
      <c r="E7815" s="3" t="n">
        <v>70201157</v>
      </c>
      <c r="F7815" s="3" t="n">
        <v>0</v>
      </c>
    </row>
    <row r="7816" customFormat="false" ht="18" hidden="false" customHeight="false" outlineLevel="0" collapsed="false">
      <c r="A7816" s="3" t="s">
        <v>7821</v>
      </c>
      <c r="B7816" s="3" t="s">
        <v>7</v>
      </c>
      <c r="C7816" s="4" t="n">
        <v>1404</v>
      </c>
      <c r="D7816" s="3" t="n">
        <v>3682</v>
      </c>
      <c r="E7816" s="3" t="n">
        <v>77563102</v>
      </c>
      <c r="F7816" s="3" t="n">
        <v>0</v>
      </c>
    </row>
    <row r="7817" customFormat="false" ht="18" hidden="false" customHeight="false" outlineLevel="0" collapsed="false">
      <c r="A7817" s="3" t="s">
        <v>7822</v>
      </c>
      <c r="B7817" s="3" t="s">
        <v>7</v>
      </c>
      <c r="C7817" s="4" t="n">
        <v>1404</v>
      </c>
      <c r="D7817" s="3" t="n">
        <v>6050</v>
      </c>
      <c r="E7817" s="3" t="n">
        <v>24898617</v>
      </c>
      <c r="F7817" s="3" t="n">
        <v>0</v>
      </c>
    </row>
    <row r="7818" customFormat="false" ht="18" hidden="false" customHeight="false" outlineLevel="0" collapsed="false">
      <c r="A7818" s="3" t="s">
        <v>7823</v>
      </c>
      <c r="B7818" s="3" t="s">
        <v>7</v>
      </c>
      <c r="C7818" s="4" t="n">
        <v>1404</v>
      </c>
      <c r="D7818" s="3" t="n">
        <v>5528</v>
      </c>
      <c r="E7818" s="3" t="n">
        <v>60230169</v>
      </c>
      <c r="F7818" s="3" t="n">
        <v>0</v>
      </c>
    </row>
    <row r="7819" customFormat="false" ht="18" hidden="false" customHeight="false" outlineLevel="0" collapsed="false">
      <c r="A7819" s="3" t="s">
        <v>7824</v>
      </c>
      <c r="B7819" s="3" t="s">
        <v>7</v>
      </c>
      <c r="C7819" s="4" t="n">
        <v>1404</v>
      </c>
      <c r="D7819" s="3" t="n">
        <v>9793</v>
      </c>
      <c r="E7819" s="3" t="n">
        <v>68581183</v>
      </c>
      <c r="F7819" s="3" t="n">
        <v>0</v>
      </c>
    </row>
    <row r="7820" customFormat="false" ht="18" hidden="false" customHeight="false" outlineLevel="0" collapsed="false">
      <c r="A7820" s="3" t="s">
        <v>7825</v>
      </c>
      <c r="B7820" s="3" t="s">
        <v>7</v>
      </c>
      <c r="C7820" s="4" t="n">
        <v>1404</v>
      </c>
      <c r="D7820" s="3" t="n">
        <v>4628</v>
      </c>
      <c r="E7820" s="3" t="n">
        <v>46497513</v>
      </c>
      <c r="F7820" s="3" t="n">
        <v>0</v>
      </c>
    </row>
    <row r="7821" customFormat="false" ht="18" hidden="false" customHeight="false" outlineLevel="0" collapsed="false">
      <c r="A7821" s="3" t="s">
        <v>7826</v>
      </c>
      <c r="B7821" s="3" t="s">
        <v>7</v>
      </c>
      <c r="C7821" s="4" t="n">
        <v>1404</v>
      </c>
      <c r="D7821" s="3" t="n">
        <v>8938</v>
      </c>
      <c r="E7821" s="3" t="n">
        <v>58219074</v>
      </c>
      <c r="F7821" s="3" t="n">
        <v>0</v>
      </c>
    </row>
    <row r="7822" customFormat="false" ht="18" hidden="false" customHeight="false" outlineLevel="0" collapsed="false">
      <c r="A7822" s="3" t="s">
        <v>7827</v>
      </c>
      <c r="B7822" s="3" t="s">
        <v>7</v>
      </c>
      <c r="C7822" s="4" t="n">
        <v>1404</v>
      </c>
      <c r="D7822" s="3" t="n">
        <v>7389</v>
      </c>
      <c r="E7822" s="3" t="n">
        <v>67862139</v>
      </c>
      <c r="F7822" s="3" t="n">
        <v>0</v>
      </c>
    </row>
    <row r="7823" customFormat="false" ht="18" hidden="false" customHeight="false" outlineLevel="0" collapsed="false">
      <c r="A7823" s="3" t="s">
        <v>7828</v>
      </c>
      <c r="B7823" s="3" t="s">
        <v>7</v>
      </c>
      <c r="C7823" s="4" t="n">
        <v>1404</v>
      </c>
      <c r="D7823" s="3" t="n">
        <v>9118</v>
      </c>
      <c r="E7823" s="3" t="n">
        <v>71801194</v>
      </c>
      <c r="F7823" s="3" t="n">
        <v>0</v>
      </c>
    </row>
    <row r="7824" customFormat="false" ht="18" hidden="false" customHeight="false" outlineLevel="0" collapsed="false">
      <c r="A7824" s="3" t="s">
        <v>7829</v>
      </c>
      <c r="B7824" s="3" t="s">
        <v>7</v>
      </c>
      <c r="C7824" s="4" t="n">
        <v>1404</v>
      </c>
      <c r="D7824" s="3" t="n">
        <v>4523</v>
      </c>
      <c r="E7824" s="3" t="n">
        <v>87401904</v>
      </c>
      <c r="F7824" s="3" t="n">
        <v>0</v>
      </c>
    </row>
    <row r="7825" customFormat="false" ht="18" hidden="false" customHeight="false" outlineLevel="0" collapsed="false">
      <c r="A7825" s="3" t="s">
        <v>7830</v>
      </c>
      <c r="B7825" s="3" t="s">
        <v>7</v>
      </c>
      <c r="C7825" s="4" t="n">
        <v>1404</v>
      </c>
      <c r="D7825" s="3" t="n">
        <v>7783</v>
      </c>
      <c r="E7825" s="3" t="n">
        <v>82980569</v>
      </c>
      <c r="F7825" s="3" t="n">
        <v>0</v>
      </c>
    </row>
    <row r="7826" customFormat="false" ht="18" hidden="false" customHeight="false" outlineLevel="0" collapsed="false">
      <c r="A7826" s="3" t="s">
        <v>7831</v>
      </c>
      <c r="B7826" s="3" t="s">
        <v>7</v>
      </c>
      <c r="C7826" s="4" t="n">
        <v>1404</v>
      </c>
      <c r="D7826" s="3" t="n">
        <v>3004</v>
      </c>
      <c r="E7826" s="3" t="n">
        <v>88307277</v>
      </c>
      <c r="F7826" s="3" t="n">
        <v>0</v>
      </c>
    </row>
    <row r="7827" customFormat="false" ht="18" hidden="false" customHeight="false" outlineLevel="0" collapsed="false">
      <c r="A7827" s="3" t="s">
        <v>7832</v>
      </c>
      <c r="B7827" s="3" t="s">
        <v>7</v>
      </c>
      <c r="C7827" s="4" t="n">
        <v>1404</v>
      </c>
      <c r="D7827" s="3" t="n">
        <v>7440</v>
      </c>
      <c r="E7827" s="3" t="n">
        <v>14091917</v>
      </c>
      <c r="F7827" s="3" t="n">
        <v>0</v>
      </c>
    </row>
    <row r="7828" customFormat="false" ht="18" hidden="false" customHeight="false" outlineLevel="0" collapsed="false">
      <c r="A7828" s="3" t="s">
        <v>7833</v>
      </c>
      <c r="B7828" s="3" t="s">
        <v>7</v>
      </c>
      <c r="C7828" s="4" t="n">
        <v>1404</v>
      </c>
      <c r="D7828" s="3" t="n">
        <v>8151</v>
      </c>
      <c r="E7828" s="3" t="n">
        <v>23679088</v>
      </c>
      <c r="F7828" s="3" t="n">
        <v>0</v>
      </c>
    </row>
    <row r="7829" customFormat="false" ht="18" hidden="false" customHeight="false" outlineLevel="0" collapsed="false">
      <c r="A7829" s="3" t="s">
        <v>7834</v>
      </c>
      <c r="B7829" s="3" t="s">
        <v>7</v>
      </c>
      <c r="C7829" s="4" t="n">
        <v>1404</v>
      </c>
      <c r="D7829" s="3" t="n">
        <v>6916</v>
      </c>
      <c r="E7829" s="3" t="n">
        <v>27060917</v>
      </c>
      <c r="F7829" s="3" t="n">
        <v>0</v>
      </c>
    </row>
    <row r="7830" customFormat="false" ht="18" hidden="false" customHeight="false" outlineLevel="0" collapsed="false">
      <c r="A7830" s="3" t="s">
        <v>7835</v>
      </c>
      <c r="B7830" s="3" t="s">
        <v>7</v>
      </c>
      <c r="C7830" s="4" t="n">
        <v>1404</v>
      </c>
      <c r="D7830" s="3" t="n">
        <v>8846</v>
      </c>
      <c r="E7830" s="3" t="n">
        <v>55255639</v>
      </c>
      <c r="F7830" s="3" t="n">
        <v>0</v>
      </c>
    </row>
    <row r="7831" customFormat="false" ht="18" hidden="false" customHeight="false" outlineLevel="0" collapsed="false">
      <c r="A7831" s="3" t="s">
        <v>7836</v>
      </c>
      <c r="B7831" s="3" t="s">
        <v>7</v>
      </c>
      <c r="C7831" s="4" t="n">
        <v>1404</v>
      </c>
      <c r="D7831" s="3" t="n">
        <v>1123</v>
      </c>
      <c r="E7831" s="3" t="n">
        <v>68144044</v>
      </c>
      <c r="F7831" s="3" t="n">
        <v>0</v>
      </c>
    </row>
    <row r="7832" customFormat="false" ht="18" hidden="false" customHeight="false" outlineLevel="0" collapsed="false">
      <c r="A7832" s="3" t="s">
        <v>7837</v>
      </c>
      <c r="B7832" s="3" t="s">
        <v>7</v>
      </c>
      <c r="C7832" s="4" t="n">
        <v>1404</v>
      </c>
      <c r="D7832" s="3" t="n">
        <v>4292</v>
      </c>
      <c r="E7832" s="3" t="n">
        <v>72223399</v>
      </c>
      <c r="F7832" s="3" t="n">
        <v>0</v>
      </c>
    </row>
    <row r="7833" customFormat="false" ht="18" hidden="false" customHeight="false" outlineLevel="0" collapsed="false">
      <c r="A7833" s="3" t="s">
        <v>7838</v>
      </c>
      <c r="B7833" s="3" t="s">
        <v>7</v>
      </c>
      <c r="C7833" s="4" t="n">
        <v>1404</v>
      </c>
      <c r="D7833" s="3" t="n">
        <v>6617</v>
      </c>
      <c r="E7833" s="3" t="n">
        <v>50138494</v>
      </c>
      <c r="F7833" s="3" t="n">
        <v>0</v>
      </c>
    </row>
    <row r="7834" customFormat="false" ht="18" hidden="false" customHeight="false" outlineLevel="0" collapsed="false">
      <c r="A7834" s="3" t="s">
        <v>7839</v>
      </c>
      <c r="B7834" s="3" t="s">
        <v>7</v>
      </c>
      <c r="C7834" s="4" t="n">
        <v>1404</v>
      </c>
      <c r="D7834" s="3" t="n">
        <v>6056</v>
      </c>
      <c r="E7834" s="3" t="n">
        <v>27160816</v>
      </c>
      <c r="F7834" s="3" t="n">
        <v>0</v>
      </c>
    </row>
    <row r="7835" customFormat="false" ht="18" hidden="false" customHeight="false" outlineLevel="0" collapsed="false">
      <c r="A7835" s="3" t="s">
        <v>7840</v>
      </c>
      <c r="B7835" s="3" t="s">
        <v>7</v>
      </c>
      <c r="C7835" s="4" t="n">
        <v>1404</v>
      </c>
      <c r="D7835" s="3" t="n">
        <v>4676</v>
      </c>
      <c r="E7835" s="3" t="n">
        <v>70354803</v>
      </c>
      <c r="F7835" s="3" t="n">
        <v>0</v>
      </c>
    </row>
    <row r="7836" customFormat="false" ht="18" hidden="false" customHeight="false" outlineLevel="0" collapsed="false">
      <c r="A7836" s="3" t="s">
        <v>7841</v>
      </c>
      <c r="B7836" s="3" t="s">
        <v>7</v>
      </c>
      <c r="C7836" s="4" t="n">
        <v>1404</v>
      </c>
      <c r="D7836" s="3" t="n">
        <v>4862</v>
      </c>
      <c r="E7836" s="3" t="n">
        <v>83728259</v>
      </c>
      <c r="F7836" s="3" t="n">
        <v>0</v>
      </c>
    </row>
    <row r="7837" customFormat="false" ht="18" hidden="false" customHeight="false" outlineLevel="0" collapsed="false">
      <c r="A7837" s="3" t="s">
        <v>7842</v>
      </c>
      <c r="B7837" s="3" t="s">
        <v>7</v>
      </c>
      <c r="C7837" s="4" t="n">
        <v>1404</v>
      </c>
      <c r="D7837" s="3" t="n">
        <v>6720</v>
      </c>
      <c r="E7837" s="3" t="n">
        <v>24548268</v>
      </c>
      <c r="F7837" s="3" t="n">
        <v>0</v>
      </c>
    </row>
    <row r="7838" customFormat="false" ht="18" hidden="false" customHeight="false" outlineLevel="0" collapsed="false">
      <c r="A7838" s="3" t="s">
        <v>7843</v>
      </c>
      <c r="B7838" s="3" t="s">
        <v>7</v>
      </c>
      <c r="C7838" s="4" t="n">
        <v>1404</v>
      </c>
      <c r="D7838" s="3" t="n">
        <v>9021</v>
      </c>
      <c r="E7838" s="3" t="n">
        <v>52215072</v>
      </c>
      <c r="F7838" s="3" t="n">
        <v>0</v>
      </c>
    </row>
    <row r="7839" customFormat="false" ht="18" hidden="false" customHeight="false" outlineLevel="0" collapsed="false">
      <c r="A7839" s="3" t="s">
        <v>7844</v>
      </c>
      <c r="B7839" s="3" t="s">
        <v>7</v>
      </c>
      <c r="C7839" s="4" t="n">
        <v>1404</v>
      </c>
      <c r="D7839" s="3" t="n">
        <v>5413</v>
      </c>
      <c r="E7839" s="3" t="n">
        <v>67596709</v>
      </c>
      <c r="F7839" s="3" t="n">
        <v>0</v>
      </c>
    </row>
    <row r="7840" customFormat="false" ht="18" hidden="false" customHeight="false" outlineLevel="0" collapsed="false">
      <c r="A7840" s="3" t="s">
        <v>7845</v>
      </c>
      <c r="B7840" s="3" t="s">
        <v>7</v>
      </c>
      <c r="C7840" s="4" t="n">
        <v>1404</v>
      </c>
      <c r="D7840" s="3" t="n">
        <v>6139</v>
      </c>
      <c r="E7840" s="3" t="n">
        <v>75262210</v>
      </c>
      <c r="F7840" s="3" t="n">
        <v>0</v>
      </c>
    </row>
    <row r="7841" customFormat="false" ht="18" hidden="false" customHeight="false" outlineLevel="0" collapsed="false">
      <c r="A7841" s="3" t="s">
        <v>7846</v>
      </c>
      <c r="B7841" s="3" t="s">
        <v>7</v>
      </c>
      <c r="C7841" s="4" t="n">
        <v>1404</v>
      </c>
      <c r="D7841" s="3" t="n">
        <v>5130</v>
      </c>
      <c r="E7841" s="3" t="n">
        <v>54444137</v>
      </c>
      <c r="F7841" s="3" t="n">
        <v>0</v>
      </c>
    </row>
    <row r="7842" customFormat="false" ht="18" hidden="false" customHeight="false" outlineLevel="0" collapsed="false">
      <c r="A7842" s="3" t="s">
        <v>7847</v>
      </c>
      <c r="B7842" s="3" t="s">
        <v>7</v>
      </c>
      <c r="C7842" s="4" t="n">
        <v>1404</v>
      </c>
      <c r="D7842" s="3" t="n">
        <v>5772</v>
      </c>
      <c r="E7842" s="3" t="n">
        <v>56863469</v>
      </c>
      <c r="F7842" s="3" t="n">
        <v>0</v>
      </c>
    </row>
    <row r="7843" customFormat="false" ht="18" hidden="false" customHeight="false" outlineLevel="0" collapsed="false">
      <c r="A7843" s="3" t="s">
        <v>7848</v>
      </c>
      <c r="B7843" s="3" t="s">
        <v>7</v>
      </c>
      <c r="C7843" s="4" t="n">
        <v>1404</v>
      </c>
      <c r="D7843" s="3" t="n">
        <v>5220</v>
      </c>
      <c r="E7843" s="3" t="n">
        <v>50183784</v>
      </c>
      <c r="F7843" s="3" t="n">
        <v>0</v>
      </c>
    </row>
    <row r="7844" customFormat="false" ht="18" hidden="false" customHeight="false" outlineLevel="0" collapsed="false">
      <c r="A7844" s="3" t="s">
        <v>7849</v>
      </c>
      <c r="B7844" s="3" t="s">
        <v>7</v>
      </c>
      <c r="C7844" s="4" t="n">
        <v>1404</v>
      </c>
      <c r="D7844" s="3" t="n">
        <v>7023</v>
      </c>
      <c r="E7844" s="3" t="n">
        <v>53985034</v>
      </c>
      <c r="F7844" s="3" t="n">
        <v>0</v>
      </c>
    </row>
    <row r="7845" customFormat="false" ht="18" hidden="false" customHeight="false" outlineLevel="0" collapsed="false">
      <c r="A7845" s="3" t="s">
        <v>7850</v>
      </c>
      <c r="B7845" s="3" t="s">
        <v>7</v>
      </c>
      <c r="C7845" s="4" t="n">
        <v>1404</v>
      </c>
      <c r="D7845" s="3" t="n">
        <v>9663</v>
      </c>
      <c r="E7845" s="3" t="n">
        <v>58507414</v>
      </c>
      <c r="F7845" s="3" t="n">
        <v>0</v>
      </c>
    </row>
    <row r="7846" customFormat="false" ht="18" hidden="false" customHeight="false" outlineLevel="0" collapsed="false">
      <c r="A7846" s="3" t="s">
        <v>7851</v>
      </c>
      <c r="B7846" s="3" t="s">
        <v>7</v>
      </c>
      <c r="C7846" s="4" t="n">
        <v>1404</v>
      </c>
      <c r="D7846" s="3" t="n">
        <v>2441</v>
      </c>
      <c r="E7846" s="3" t="n">
        <v>84025937</v>
      </c>
      <c r="F7846" s="3" t="n">
        <v>0</v>
      </c>
    </row>
    <row r="7847" customFormat="false" ht="18" hidden="false" customHeight="false" outlineLevel="0" collapsed="false">
      <c r="A7847" s="3" t="s">
        <v>7852</v>
      </c>
      <c r="B7847" s="3" t="s">
        <v>7</v>
      </c>
      <c r="C7847" s="4" t="n">
        <v>1404</v>
      </c>
      <c r="D7847" s="3" t="n">
        <v>2021</v>
      </c>
      <c r="E7847" s="3" t="n">
        <v>15199017</v>
      </c>
      <c r="F7847" s="3" t="n">
        <v>0</v>
      </c>
    </row>
    <row r="7848" customFormat="false" ht="18" hidden="false" customHeight="false" outlineLevel="0" collapsed="false">
      <c r="A7848" s="3" t="s">
        <v>7853</v>
      </c>
      <c r="B7848" s="3" t="s">
        <v>7</v>
      </c>
      <c r="C7848" s="4" t="n">
        <v>1404</v>
      </c>
      <c r="D7848" s="3" t="n">
        <v>8733</v>
      </c>
      <c r="E7848" s="3" t="n">
        <v>17519045</v>
      </c>
      <c r="F7848" s="3" t="n">
        <v>0</v>
      </c>
    </row>
    <row r="7849" customFormat="false" ht="18" hidden="false" customHeight="false" outlineLevel="0" collapsed="false">
      <c r="A7849" s="3" t="s">
        <v>7854</v>
      </c>
      <c r="B7849" s="3" t="s">
        <v>7</v>
      </c>
      <c r="C7849" s="4" t="n">
        <v>1404</v>
      </c>
      <c r="D7849" s="3" t="n">
        <v>6023</v>
      </c>
      <c r="E7849" s="3" t="n">
        <v>18739805</v>
      </c>
      <c r="F7849" s="3" t="n">
        <v>0</v>
      </c>
    </row>
    <row r="7850" customFormat="false" ht="18" hidden="false" customHeight="false" outlineLevel="0" collapsed="false">
      <c r="A7850" s="3" t="s">
        <v>7855</v>
      </c>
      <c r="B7850" s="3" t="s">
        <v>7</v>
      </c>
      <c r="C7850" s="4" t="n">
        <v>1404</v>
      </c>
      <c r="D7850" s="3" t="n">
        <v>5107</v>
      </c>
      <c r="E7850" s="3" t="n">
        <v>51209384</v>
      </c>
      <c r="F7850" s="3" t="n">
        <v>0</v>
      </c>
    </row>
    <row r="7851" customFormat="false" ht="18" hidden="false" customHeight="false" outlineLevel="0" collapsed="false">
      <c r="A7851" s="3" t="s">
        <v>7856</v>
      </c>
      <c r="B7851" s="3" t="s">
        <v>7</v>
      </c>
      <c r="C7851" s="4" t="n">
        <v>1404</v>
      </c>
      <c r="D7851" s="3" t="n">
        <v>9706</v>
      </c>
      <c r="E7851" s="3" t="n">
        <v>26484533</v>
      </c>
      <c r="F7851" s="3" t="n">
        <v>0</v>
      </c>
    </row>
    <row r="7852" customFormat="false" ht="18" hidden="false" customHeight="false" outlineLevel="0" collapsed="false">
      <c r="A7852" s="3" t="s">
        <v>7857</v>
      </c>
      <c r="B7852" s="3" t="s">
        <v>7</v>
      </c>
      <c r="C7852" s="4" t="n">
        <v>1404</v>
      </c>
      <c r="D7852" s="3" t="n">
        <v>2616</v>
      </c>
      <c r="E7852" s="3" t="n">
        <v>55446455</v>
      </c>
      <c r="F7852" s="3" t="n">
        <v>0</v>
      </c>
    </row>
    <row r="7853" customFormat="false" ht="18" hidden="false" customHeight="false" outlineLevel="0" collapsed="false">
      <c r="A7853" s="3" t="s">
        <v>7858</v>
      </c>
      <c r="B7853" s="3" t="s">
        <v>7</v>
      </c>
      <c r="C7853" s="4" t="n">
        <v>1404</v>
      </c>
      <c r="D7853" s="3" t="n">
        <v>7794</v>
      </c>
      <c r="E7853" s="3" t="n">
        <v>36717076</v>
      </c>
      <c r="F7853" s="3" t="n">
        <v>0</v>
      </c>
    </row>
    <row r="7854" customFormat="false" ht="18" hidden="false" customHeight="false" outlineLevel="0" collapsed="false">
      <c r="A7854" s="3" t="s">
        <v>7859</v>
      </c>
      <c r="B7854" s="3" t="s">
        <v>7</v>
      </c>
      <c r="C7854" s="4" t="n">
        <v>1404</v>
      </c>
      <c r="D7854" s="3" t="n">
        <v>1241</v>
      </c>
      <c r="E7854" s="3" t="n">
        <v>13025856</v>
      </c>
      <c r="F7854" s="3" t="n">
        <v>0</v>
      </c>
    </row>
    <row r="7855" customFormat="false" ht="18" hidden="false" customHeight="false" outlineLevel="0" collapsed="false">
      <c r="A7855" s="3" t="s">
        <v>7860</v>
      </c>
      <c r="B7855" s="3" t="s">
        <v>7</v>
      </c>
      <c r="C7855" s="4" t="n">
        <v>1404</v>
      </c>
      <c r="D7855" s="3" t="n">
        <v>6184</v>
      </c>
      <c r="E7855" s="3" t="n">
        <v>42271635</v>
      </c>
      <c r="F7855" s="3" t="n">
        <v>0</v>
      </c>
    </row>
    <row r="7856" customFormat="false" ht="18" hidden="false" customHeight="false" outlineLevel="0" collapsed="false">
      <c r="A7856" s="3" t="s">
        <v>7861</v>
      </c>
      <c r="B7856" s="3" t="s">
        <v>7</v>
      </c>
      <c r="C7856" s="4" t="n">
        <v>1404</v>
      </c>
      <c r="D7856" s="3" t="n">
        <v>3736</v>
      </c>
      <c r="E7856" s="3" t="n">
        <v>33748356</v>
      </c>
      <c r="F7856" s="3" t="n">
        <v>0</v>
      </c>
    </row>
    <row r="7857" customFormat="false" ht="18" hidden="false" customHeight="false" outlineLevel="0" collapsed="false">
      <c r="A7857" s="3" t="s">
        <v>7862</v>
      </c>
      <c r="B7857" s="3" t="s">
        <v>7</v>
      </c>
      <c r="C7857" s="4" t="n">
        <v>1404</v>
      </c>
      <c r="D7857" s="3" t="n">
        <v>7175</v>
      </c>
      <c r="E7857" s="3" t="n">
        <v>23348682</v>
      </c>
      <c r="F7857" s="3" t="n">
        <v>0</v>
      </c>
    </row>
    <row r="7858" customFormat="false" ht="18" hidden="false" customHeight="false" outlineLevel="0" collapsed="false">
      <c r="A7858" s="3" t="s">
        <v>7863</v>
      </c>
      <c r="B7858" s="3" t="s">
        <v>7</v>
      </c>
      <c r="C7858" s="4" t="n">
        <v>1404</v>
      </c>
      <c r="D7858" s="3" t="n">
        <v>4628</v>
      </c>
      <c r="E7858" s="3" t="n">
        <v>47062425</v>
      </c>
      <c r="F7858" s="3" t="n">
        <v>0</v>
      </c>
    </row>
    <row r="7859" customFormat="false" ht="18" hidden="false" customHeight="false" outlineLevel="0" collapsed="false">
      <c r="A7859" s="3" t="s">
        <v>7864</v>
      </c>
      <c r="B7859" s="3" t="s">
        <v>7</v>
      </c>
      <c r="C7859" s="4" t="n">
        <v>1404</v>
      </c>
      <c r="D7859" s="3" t="n">
        <v>2296</v>
      </c>
      <c r="E7859" s="3" t="n">
        <v>60625762</v>
      </c>
      <c r="F7859" s="3" t="n">
        <v>0</v>
      </c>
    </row>
    <row r="7860" customFormat="false" ht="18" hidden="false" customHeight="false" outlineLevel="0" collapsed="false">
      <c r="A7860" s="3" t="s">
        <v>7865</v>
      </c>
      <c r="B7860" s="3" t="s">
        <v>7</v>
      </c>
      <c r="C7860" s="4" t="n">
        <v>1404</v>
      </c>
      <c r="D7860" s="3" t="n">
        <v>4662</v>
      </c>
      <c r="E7860" s="3" t="n">
        <v>23238750</v>
      </c>
      <c r="F7860" s="3" t="n">
        <v>0</v>
      </c>
    </row>
    <row r="7861" customFormat="false" ht="18" hidden="false" customHeight="false" outlineLevel="0" collapsed="false">
      <c r="A7861" s="3" t="s">
        <v>7866</v>
      </c>
      <c r="B7861" s="3" t="s">
        <v>7</v>
      </c>
      <c r="C7861" s="4" t="n">
        <v>1404</v>
      </c>
      <c r="D7861" s="3" t="n">
        <v>5755</v>
      </c>
      <c r="E7861" s="3" t="n">
        <v>68155828</v>
      </c>
      <c r="F7861" s="3" t="n">
        <v>0</v>
      </c>
    </row>
    <row r="7862" customFormat="false" ht="18" hidden="false" customHeight="false" outlineLevel="0" collapsed="false">
      <c r="A7862" s="3" t="s">
        <v>7867</v>
      </c>
      <c r="B7862" s="3" t="s">
        <v>7</v>
      </c>
      <c r="C7862" s="4" t="n">
        <v>1404</v>
      </c>
      <c r="D7862" s="3" t="n">
        <v>7911</v>
      </c>
      <c r="E7862" s="3" t="n">
        <v>22921035</v>
      </c>
      <c r="F7862" s="3" t="n">
        <v>0</v>
      </c>
    </row>
    <row r="7863" customFormat="false" ht="18" hidden="false" customHeight="false" outlineLevel="0" collapsed="false">
      <c r="A7863" s="3" t="s">
        <v>7868</v>
      </c>
      <c r="B7863" s="3" t="s">
        <v>7</v>
      </c>
      <c r="C7863" s="4" t="n">
        <v>1404</v>
      </c>
      <c r="D7863" s="3" t="n">
        <v>6929</v>
      </c>
      <c r="E7863" s="3" t="n">
        <v>89245501</v>
      </c>
      <c r="F7863" s="3" t="n">
        <v>0</v>
      </c>
    </row>
    <row r="7864" customFormat="false" ht="18" hidden="false" customHeight="false" outlineLevel="0" collapsed="false">
      <c r="A7864" s="3" t="s">
        <v>7869</v>
      </c>
      <c r="B7864" s="3" t="s">
        <v>7</v>
      </c>
      <c r="C7864" s="4" t="n">
        <v>1404</v>
      </c>
      <c r="D7864" s="3" t="n">
        <v>5133</v>
      </c>
      <c r="E7864" s="3" t="n">
        <v>48565998</v>
      </c>
      <c r="F7864" s="3" t="n">
        <v>0</v>
      </c>
    </row>
    <row r="7865" customFormat="false" ht="18" hidden="false" customHeight="false" outlineLevel="0" collapsed="false">
      <c r="A7865" s="3" t="s">
        <v>7870</v>
      </c>
      <c r="B7865" s="3" t="s">
        <v>7</v>
      </c>
      <c r="C7865" s="4" t="n">
        <v>1404</v>
      </c>
      <c r="D7865" s="3" t="n">
        <v>4479</v>
      </c>
      <c r="E7865" s="3" t="n">
        <v>24919354</v>
      </c>
      <c r="F7865" s="3" t="n">
        <v>0</v>
      </c>
    </row>
    <row r="7866" customFormat="false" ht="18" hidden="false" customHeight="false" outlineLevel="0" collapsed="false">
      <c r="A7866" s="3" t="s">
        <v>7871</v>
      </c>
      <c r="B7866" s="3" t="s">
        <v>7</v>
      </c>
      <c r="C7866" s="4" t="n">
        <v>1404</v>
      </c>
      <c r="D7866" s="3" t="n">
        <v>1802</v>
      </c>
      <c r="E7866" s="3" t="n">
        <v>46754819</v>
      </c>
      <c r="F7866" s="3" t="n">
        <v>0</v>
      </c>
    </row>
    <row r="7867" customFormat="false" ht="18" hidden="false" customHeight="false" outlineLevel="0" collapsed="false">
      <c r="A7867" s="3" t="s">
        <v>7872</v>
      </c>
      <c r="B7867" s="3" t="s">
        <v>7</v>
      </c>
      <c r="C7867" s="4" t="n">
        <v>1404</v>
      </c>
      <c r="D7867" s="3" t="n">
        <v>6365</v>
      </c>
      <c r="E7867" s="3" t="n">
        <v>69980200</v>
      </c>
      <c r="F7867" s="3" t="n">
        <v>0</v>
      </c>
    </row>
    <row r="7868" customFormat="false" ht="18" hidden="false" customHeight="false" outlineLevel="0" collapsed="false">
      <c r="A7868" s="3" t="s">
        <v>7873</v>
      </c>
      <c r="B7868" s="3" t="s">
        <v>7</v>
      </c>
      <c r="C7868" s="4" t="n">
        <v>1404</v>
      </c>
      <c r="D7868" s="3" t="n">
        <v>4108</v>
      </c>
      <c r="E7868" s="3" t="n">
        <v>65990364</v>
      </c>
      <c r="F7868" s="3" t="n">
        <v>0</v>
      </c>
    </row>
    <row r="7869" customFormat="false" ht="18" hidden="false" customHeight="false" outlineLevel="0" collapsed="false">
      <c r="A7869" s="3" t="s">
        <v>7874</v>
      </c>
      <c r="B7869" s="3" t="s">
        <v>7</v>
      </c>
      <c r="C7869" s="4" t="n">
        <v>1404</v>
      </c>
      <c r="D7869" s="3" t="n">
        <v>4029</v>
      </c>
      <c r="E7869" s="3" t="n">
        <v>28128612</v>
      </c>
      <c r="F7869" s="3" t="n">
        <v>0</v>
      </c>
    </row>
    <row r="7870" customFormat="false" ht="18" hidden="false" customHeight="false" outlineLevel="0" collapsed="false">
      <c r="A7870" s="3" t="s">
        <v>7875</v>
      </c>
      <c r="B7870" s="3" t="s">
        <v>7</v>
      </c>
      <c r="C7870" s="4" t="n">
        <v>1404</v>
      </c>
      <c r="D7870" s="3" t="n">
        <v>7815</v>
      </c>
      <c r="E7870" s="3" t="n">
        <v>72086003</v>
      </c>
      <c r="F7870" s="3" t="n">
        <v>0</v>
      </c>
    </row>
    <row r="7871" customFormat="false" ht="18" hidden="false" customHeight="false" outlineLevel="0" collapsed="false">
      <c r="A7871" s="3" t="s">
        <v>7876</v>
      </c>
      <c r="B7871" s="3" t="s">
        <v>7</v>
      </c>
      <c r="C7871" s="4" t="n">
        <v>1404</v>
      </c>
      <c r="D7871" s="3" t="n">
        <v>2338</v>
      </c>
      <c r="E7871" s="3" t="n">
        <v>16934238</v>
      </c>
      <c r="F7871" s="3" t="n">
        <v>0</v>
      </c>
    </row>
    <row r="7872" customFormat="false" ht="18" hidden="false" customHeight="false" outlineLevel="0" collapsed="false">
      <c r="A7872" s="3" t="s">
        <v>7877</v>
      </c>
      <c r="B7872" s="3" t="s">
        <v>7</v>
      </c>
      <c r="C7872" s="4" t="n">
        <v>1404</v>
      </c>
      <c r="D7872" s="3" t="n">
        <v>7563</v>
      </c>
      <c r="E7872" s="3" t="n">
        <v>49701222</v>
      </c>
      <c r="F7872" s="3" t="n">
        <v>0</v>
      </c>
    </row>
    <row r="7873" customFormat="false" ht="18" hidden="false" customHeight="false" outlineLevel="0" collapsed="false">
      <c r="A7873" s="3" t="s">
        <v>7878</v>
      </c>
      <c r="B7873" s="3" t="s">
        <v>7</v>
      </c>
      <c r="C7873" s="4" t="n">
        <v>1404</v>
      </c>
      <c r="D7873" s="3" t="n">
        <v>4808</v>
      </c>
      <c r="E7873" s="3" t="n">
        <v>61637517</v>
      </c>
      <c r="F7873" s="3" t="n">
        <v>0</v>
      </c>
    </row>
    <row r="7874" customFormat="false" ht="18" hidden="false" customHeight="false" outlineLevel="0" collapsed="false">
      <c r="A7874" s="3" t="s">
        <v>7879</v>
      </c>
      <c r="B7874" s="3" t="s">
        <v>7</v>
      </c>
      <c r="C7874" s="4" t="n">
        <v>1404</v>
      </c>
      <c r="D7874" s="3" t="n">
        <v>8236</v>
      </c>
      <c r="E7874" s="3" t="n">
        <v>19762159</v>
      </c>
      <c r="F7874" s="3" t="n">
        <v>0</v>
      </c>
    </row>
    <row r="7875" customFormat="false" ht="18" hidden="false" customHeight="false" outlineLevel="0" collapsed="false">
      <c r="A7875" s="3" t="s">
        <v>7880</v>
      </c>
      <c r="B7875" s="3" t="s">
        <v>7</v>
      </c>
      <c r="C7875" s="4" t="n">
        <v>1404</v>
      </c>
      <c r="D7875" s="3" t="n">
        <v>6448</v>
      </c>
      <c r="E7875" s="3" t="n">
        <v>49626964</v>
      </c>
      <c r="F7875" s="3" t="n">
        <v>0</v>
      </c>
    </row>
    <row r="7876" customFormat="false" ht="18" hidden="false" customHeight="false" outlineLevel="0" collapsed="false">
      <c r="A7876" s="3" t="s">
        <v>7881</v>
      </c>
      <c r="B7876" s="3" t="s">
        <v>7</v>
      </c>
      <c r="C7876" s="4" t="n">
        <v>1404</v>
      </c>
      <c r="D7876" s="3" t="n">
        <v>2018</v>
      </c>
      <c r="E7876" s="3" t="n">
        <v>90627946</v>
      </c>
      <c r="F7876" s="3" t="n">
        <v>0</v>
      </c>
    </row>
    <row r="7877" customFormat="false" ht="18" hidden="false" customHeight="false" outlineLevel="0" collapsed="false">
      <c r="A7877" s="3" t="s">
        <v>7882</v>
      </c>
      <c r="B7877" s="3" t="s">
        <v>7</v>
      </c>
      <c r="C7877" s="4" t="n">
        <v>1404</v>
      </c>
      <c r="D7877" s="3" t="n">
        <v>8917</v>
      </c>
      <c r="E7877" s="3" t="n">
        <v>51400275</v>
      </c>
      <c r="F7877" s="3" t="n">
        <v>0</v>
      </c>
    </row>
    <row r="7878" customFormat="false" ht="18" hidden="false" customHeight="false" outlineLevel="0" collapsed="false">
      <c r="A7878" s="3" t="s">
        <v>7883</v>
      </c>
      <c r="B7878" s="3" t="s">
        <v>7</v>
      </c>
      <c r="C7878" s="4" t="n">
        <v>1404</v>
      </c>
      <c r="D7878" s="3" t="n">
        <v>4369</v>
      </c>
      <c r="E7878" s="3" t="n">
        <v>93935168</v>
      </c>
      <c r="F7878" s="3" t="n">
        <v>0</v>
      </c>
    </row>
    <row r="7879" customFormat="false" ht="18" hidden="false" customHeight="false" outlineLevel="0" collapsed="false">
      <c r="A7879" s="3" t="s">
        <v>7884</v>
      </c>
      <c r="B7879" s="3" t="s">
        <v>7</v>
      </c>
      <c r="C7879" s="4" t="n">
        <v>1404</v>
      </c>
      <c r="D7879" s="3" t="n">
        <v>1531</v>
      </c>
      <c r="E7879" s="3" t="n">
        <v>70391253</v>
      </c>
      <c r="F7879" s="3" t="n">
        <v>0</v>
      </c>
    </row>
    <row r="7880" customFormat="false" ht="18" hidden="false" customHeight="false" outlineLevel="0" collapsed="false">
      <c r="A7880" s="3" t="s">
        <v>7885</v>
      </c>
      <c r="B7880" s="3" t="s">
        <v>7</v>
      </c>
      <c r="C7880" s="4" t="n">
        <v>1404</v>
      </c>
      <c r="D7880" s="3" t="n">
        <v>9740</v>
      </c>
      <c r="E7880" s="3" t="n">
        <v>26122059</v>
      </c>
      <c r="F7880" s="3" t="n">
        <v>0</v>
      </c>
    </row>
    <row r="7881" customFormat="false" ht="18" hidden="false" customHeight="false" outlineLevel="0" collapsed="false">
      <c r="A7881" s="3" t="s">
        <v>7886</v>
      </c>
      <c r="B7881" s="3" t="s">
        <v>7</v>
      </c>
      <c r="C7881" s="4" t="n">
        <v>1404</v>
      </c>
      <c r="D7881" s="3" t="n">
        <v>3517</v>
      </c>
      <c r="E7881" s="3" t="n">
        <v>31972285</v>
      </c>
      <c r="F7881" s="3" t="n">
        <v>0</v>
      </c>
    </row>
    <row r="7882" customFormat="false" ht="18" hidden="false" customHeight="false" outlineLevel="0" collapsed="false">
      <c r="A7882" s="3" t="s">
        <v>7887</v>
      </c>
      <c r="B7882" s="3" t="s">
        <v>7</v>
      </c>
      <c r="C7882" s="4" t="n">
        <v>1404</v>
      </c>
      <c r="D7882" s="3" t="n">
        <v>4306</v>
      </c>
      <c r="E7882" s="3" t="n">
        <v>74796335</v>
      </c>
      <c r="F7882" s="3" t="n">
        <v>0</v>
      </c>
    </row>
    <row r="7883" customFormat="false" ht="18" hidden="false" customHeight="false" outlineLevel="0" collapsed="false">
      <c r="A7883" s="3" t="s">
        <v>7888</v>
      </c>
      <c r="B7883" s="3" t="s">
        <v>7</v>
      </c>
      <c r="C7883" s="4" t="n">
        <v>1404</v>
      </c>
      <c r="D7883" s="3" t="n">
        <v>2237</v>
      </c>
      <c r="E7883" s="3" t="n">
        <v>69467350</v>
      </c>
      <c r="F7883" s="3" t="n">
        <v>0</v>
      </c>
    </row>
    <row r="7884" customFormat="false" ht="18" hidden="false" customHeight="false" outlineLevel="0" collapsed="false">
      <c r="A7884" s="3" t="s">
        <v>7889</v>
      </c>
      <c r="B7884" s="3" t="s">
        <v>7</v>
      </c>
      <c r="C7884" s="4" t="n">
        <v>1404</v>
      </c>
      <c r="D7884" s="3" t="n">
        <v>1567</v>
      </c>
      <c r="E7884" s="3" t="n">
        <v>93680145</v>
      </c>
      <c r="F7884" s="3" t="n">
        <v>0</v>
      </c>
    </row>
    <row r="7885" customFormat="false" ht="18" hidden="false" customHeight="false" outlineLevel="0" collapsed="false">
      <c r="A7885" s="3" t="s">
        <v>7890</v>
      </c>
      <c r="B7885" s="3" t="s">
        <v>7</v>
      </c>
      <c r="C7885" s="4" t="n">
        <v>1404</v>
      </c>
      <c r="D7885" s="3" t="n">
        <v>5156</v>
      </c>
      <c r="E7885" s="3" t="n">
        <v>37134361</v>
      </c>
      <c r="F7885" s="3" t="n">
        <v>0</v>
      </c>
    </row>
    <row r="7886" customFormat="false" ht="18" hidden="false" customHeight="false" outlineLevel="0" collapsed="false">
      <c r="A7886" s="3" t="s">
        <v>7891</v>
      </c>
      <c r="B7886" s="3" t="s">
        <v>7</v>
      </c>
      <c r="C7886" s="4" t="n">
        <v>1404</v>
      </c>
      <c r="D7886" s="3" t="n">
        <v>7987</v>
      </c>
      <c r="E7886" s="3" t="n">
        <v>94988291</v>
      </c>
      <c r="F7886" s="3" t="n">
        <v>0</v>
      </c>
    </row>
    <row r="7887" customFormat="false" ht="18" hidden="false" customHeight="false" outlineLevel="0" collapsed="false">
      <c r="A7887" s="3" t="s">
        <v>7892</v>
      </c>
      <c r="B7887" s="3" t="s">
        <v>7</v>
      </c>
      <c r="C7887" s="4" t="n">
        <v>1404</v>
      </c>
      <c r="D7887" s="3" t="n">
        <v>5908</v>
      </c>
      <c r="E7887" s="3" t="n">
        <v>26708027</v>
      </c>
      <c r="F7887" s="3" t="n">
        <v>0</v>
      </c>
    </row>
    <row r="7888" customFormat="false" ht="18" hidden="false" customHeight="false" outlineLevel="0" collapsed="false">
      <c r="A7888" s="3" t="s">
        <v>7893</v>
      </c>
      <c r="B7888" s="3" t="s">
        <v>7</v>
      </c>
      <c r="C7888" s="4" t="n">
        <v>1404</v>
      </c>
      <c r="D7888" s="3" t="n">
        <v>8229</v>
      </c>
      <c r="E7888" s="3" t="n">
        <v>93838138</v>
      </c>
      <c r="F7888" s="3" t="n">
        <v>0</v>
      </c>
    </row>
    <row r="7889" customFormat="false" ht="18" hidden="false" customHeight="false" outlineLevel="0" collapsed="false">
      <c r="A7889" s="3" t="s">
        <v>7894</v>
      </c>
      <c r="B7889" s="3" t="s">
        <v>7</v>
      </c>
      <c r="C7889" s="4" t="n">
        <v>1404</v>
      </c>
      <c r="D7889" s="3" t="n">
        <v>2526</v>
      </c>
      <c r="E7889" s="3" t="n">
        <v>88160759</v>
      </c>
      <c r="F7889" s="3" t="n">
        <v>0</v>
      </c>
    </row>
    <row r="7890" customFormat="false" ht="18" hidden="false" customHeight="false" outlineLevel="0" collapsed="false">
      <c r="A7890" s="3" t="s">
        <v>7895</v>
      </c>
      <c r="B7890" s="3" t="s">
        <v>7</v>
      </c>
      <c r="C7890" s="4" t="n">
        <v>1404</v>
      </c>
      <c r="D7890" s="3" t="n">
        <v>6032</v>
      </c>
      <c r="E7890" s="3" t="n">
        <v>70422745</v>
      </c>
      <c r="F7890" s="3" t="n">
        <v>0</v>
      </c>
    </row>
    <row r="7891" customFormat="false" ht="18" hidden="false" customHeight="false" outlineLevel="0" collapsed="false">
      <c r="A7891" s="3" t="s">
        <v>7896</v>
      </c>
      <c r="B7891" s="3" t="s">
        <v>7</v>
      </c>
      <c r="C7891" s="4" t="n">
        <v>1404</v>
      </c>
      <c r="D7891" s="3" t="n">
        <v>1828</v>
      </c>
      <c r="E7891" s="3" t="n">
        <v>30255586</v>
      </c>
      <c r="F7891" s="3" t="n">
        <v>0</v>
      </c>
    </row>
    <row r="7892" customFormat="false" ht="18" hidden="false" customHeight="false" outlineLevel="0" collapsed="false">
      <c r="A7892" s="3" t="s">
        <v>7897</v>
      </c>
      <c r="B7892" s="3" t="s">
        <v>7</v>
      </c>
      <c r="C7892" s="4" t="n">
        <v>1404</v>
      </c>
      <c r="D7892" s="3" t="n">
        <v>3867</v>
      </c>
      <c r="E7892" s="3" t="n">
        <v>65767394</v>
      </c>
      <c r="F7892" s="3" t="n">
        <v>0</v>
      </c>
    </row>
    <row r="7893" customFormat="false" ht="18" hidden="false" customHeight="false" outlineLevel="0" collapsed="false">
      <c r="A7893" s="3" t="s">
        <v>7898</v>
      </c>
      <c r="B7893" s="3" t="s">
        <v>7</v>
      </c>
      <c r="C7893" s="4" t="n">
        <v>1404</v>
      </c>
      <c r="D7893" s="3" t="n">
        <v>3828</v>
      </c>
      <c r="E7893" s="3" t="n">
        <v>62837932</v>
      </c>
      <c r="F7893" s="3" t="n">
        <v>0</v>
      </c>
    </row>
    <row r="7894" customFormat="false" ht="18" hidden="false" customHeight="false" outlineLevel="0" collapsed="false">
      <c r="A7894" s="3" t="s">
        <v>7899</v>
      </c>
      <c r="B7894" s="3" t="s">
        <v>7</v>
      </c>
      <c r="C7894" s="4" t="n">
        <v>1404</v>
      </c>
      <c r="D7894" s="3" t="n">
        <v>5820</v>
      </c>
      <c r="E7894" s="3" t="n">
        <v>21932583</v>
      </c>
      <c r="F7894" s="3" t="n">
        <v>0</v>
      </c>
    </row>
    <row r="7895" customFormat="false" ht="18" hidden="false" customHeight="false" outlineLevel="0" collapsed="false">
      <c r="A7895" s="3" t="s">
        <v>7900</v>
      </c>
      <c r="B7895" s="3" t="s">
        <v>7</v>
      </c>
      <c r="C7895" s="4" t="n">
        <v>1404</v>
      </c>
      <c r="D7895" s="3" t="n">
        <v>5584</v>
      </c>
      <c r="E7895" s="3" t="n">
        <v>79308706</v>
      </c>
      <c r="F7895" s="3" t="n">
        <v>0</v>
      </c>
    </row>
    <row r="7896" customFormat="false" ht="18" hidden="false" customHeight="false" outlineLevel="0" collapsed="false">
      <c r="A7896" s="3" t="s">
        <v>7901</v>
      </c>
      <c r="B7896" s="3" t="s">
        <v>7</v>
      </c>
      <c r="C7896" s="4" t="n">
        <v>1404</v>
      </c>
      <c r="D7896" s="3" t="n">
        <v>1407</v>
      </c>
      <c r="E7896" s="3" t="n">
        <v>92340533</v>
      </c>
      <c r="F7896" s="3" t="n">
        <v>0</v>
      </c>
    </row>
    <row r="7897" customFormat="false" ht="18" hidden="false" customHeight="false" outlineLevel="0" collapsed="false">
      <c r="A7897" s="3" t="s">
        <v>7902</v>
      </c>
      <c r="B7897" s="3" t="s">
        <v>7</v>
      </c>
      <c r="C7897" s="4" t="n">
        <v>1404</v>
      </c>
      <c r="D7897" s="3" t="n">
        <v>6309</v>
      </c>
      <c r="E7897" s="3" t="n">
        <v>85900296</v>
      </c>
      <c r="F7897" s="3" t="n">
        <v>0</v>
      </c>
    </row>
    <row r="7898" customFormat="false" ht="18" hidden="false" customHeight="false" outlineLevel="0" collapsed="false">
      <c r="A7898" s="3" t="s">
        <v>7903</v>
      </c>
      <c r="B7898" s="3" t="s">
        <v>7</v>
      </c>
      <c r="C7898" s="4" t="n">
        <v>1404</v>
      </c>
      <c r="D7898" s="3" t="n">
        <v>7248</v>
      </c>
      <c r="E7898" s="3" t="n">
        <v>64686060</v>
      </c>
      <c r="F7898" s="3" t="n">
        <v>0</v>
      </c>
    </row>
    <row r="7899" customFormat="false" ht="18" hidden="false" customHeight="false" outlineLevel="0" collapsed="false">
      <c r="A7899" s="3" t="s">
        <v>7904</v>
      </c>
      <c r="B7899" s="3" t="s">
        <v>7</v>
      </c>
      <c r="C7899" s="4" t="n">
        <v>1404</v>
      </c>
      <c r="D7899" s="3" t="n">
        <v>2951</v>
      </c>
      <c r="E7899" s="3" t="n">
        <v>47571023</v>
      </c>
      <c r="F7899" s="3" t="n">
        <v>0</v>
      </c>
    </row>
    <row r="7900" customFormat="false" ht="18" hidden="false" customHeight="false" outlineLevel="0" collapsed="false">
      <c r="A7900" s="3" t="s">
        <v>7905</v>
      </c>
      <c r="B7900" s="3" t="s">
        <v>7</v>
      </c>
      <c r="C7900" s="4" t="n">
        <v>1404</v>
      </c>
      <c r="D7900" s="3" t="n">
        <v>3536</v>
      </c>
      <c r="E7900" s="3" t="n">
        <v>79039287</v>
      </c>
      <c r="F7900" s="3" t="n">
        <v>0</v>
      </c>
    </row>
    <row r="7901" customFormat="false" ht="18" hidden="false" customHeight="false" outlineLevel="0" collapsed="false">
      <c r="A7901" s="3" t="s">
        <v>7906</v>
      </c>
      <c r="B7901" s="3" t="s">
        <v>7</v>
      </c>
      <c r="C7901" s="4" t="n">
        <v>1404</v>
      </c>
      <c r="D7901" s="3" t="n">
        <v>8589</v>
      </c>
      <c r="E7901" s="3" t="n">
        <v>85329540</v>
      </c>
      <c r="F7901" s="3" t="n">
        <v>0</v>
      </c>
    </row>
    <row r="7902" customFormat="false" ht="18" hidden="false" customHeight="false" outlineLevel="0" collapsed="false">
      <c r="A7902" s="3" t="s">
        <v>7907</v>
      </c>
      <c r="B7902" s="3" t="s">
        <v>7</v>
      </c>
      <c r="C7902" s="4" t="n">
        <v>1404</v>
      </c>
      <c r="D7902" s="3" t="n">
        <v>4462</v>
      </c>
      <c r="E7902" s="3" t="n">
        <v>30730525</v>
      </c>
      <c r="F7902" s="3" t="n">
        <v>0</v>
      </c>
    </row>
    <row r="7903" customFormat="false" ht="18" hidden="false" customHeight="false" outlineLevel="0" collapsed="false">
      <c r="A7903" s="3" t="s">
        <v>7908</v>
      </c>
      <c r="B7903" s="3" t="s">
        <v>7</v>
      </c>
      <c r="C7903" s="4" t="n">
        <v>1404</v>
      </c>
      <c r="D7903" s="3" t="n">
        <v>9900</v>
      </c>
      <c r="E7903" s="3" t="n">
        <v>81526007</v>
      </c>
      <c r="F7903" s="3" t="n">
        <v>0</v>
      </c>
    </row>
    <row r="7904" customFormat="false" ht="18" hidden="false" customHeight="false" outlineLevel="0" collapsed="false">
      <c r="A7904" s="3" t="s">
        <v>7909</v>
      </c>
      <c r="B7904" s="3" t="s">
        <v>7</v>
      </c>
      <c r="C7904" s="4" t="n">
        <v>1404</v>
      </c>
      <c r="D7904" s="3" t="n">
        <v>9260</v>
      </c>
      <c r="E7904" s="3" t="n">
        <v>50062523</v>
      </c>
      <c r="F7904" s="3" t="n">
        <v>0</v>
      </c>
    </row>
    <row r="7905" customFormat="false" ht="18" hidden="false" customHeight="false" outlineLevel="0" collapsed="false">
      <c r="A7905" s="3" t="s">
        <v>7910</v>
      </c>
      <c r="B7905" s="3" t="s">
        <v>7</v>
      </c>
      <c r="C7905" s="4" t="n">
        <v>1404</v>
      </c>
      <c r="D7905" s="3" t="n">
        <v>4125</v>
      </c>
      <c r="E7905" s="3" t="n">
        <v>64029605</v>
      </c>
      <c r="F7905" s="3" t="n">
        <v>0</v>
      </c>
    </row>
    <row r="7906" customFormat="false" ht="18" hidden="false" customHeight="false" outlineLevel="0" collapsed="false">
      <c r="A7906" s="3" t="s">
        <v>7911</v>
      </c>
      <c r="B7906" s="3" t="s">
        <v>7</v>
      </c>
      <c r="C7906" s="4" t="n">
        <v>1404</v>
      </c>
      <c r="D7906" s="3" t="n">
        <v>8945</v>
      </c>
      <c r="E7906" s="3" t="n">
        <v>82209115</v>
      </c>
      <c r="F7906" s="3" t="n">
        <v>0</v>
      </c>
    </row>
    <row r="7907" customFormat="false" ht="18" hidden="false" customHeight="false" outlineLevel="0" collapsed="false">
      <c r="A7907" s="3" t="s">
        <v>7912</v>
      </c>
      <c r="B7907" s="3" t="s">
        <v>7</v>
      </c>
      <c r="C7907" s="4" t="n">
        <v>1404</v>
      </c>
      <c r="D7907" s="3" t="n">
        <v>8002</v>
      </c>
      <c r="E7907" s="3" t="n">
        <v>97632233</v>
      </c>
      <c r="F7907" s="3" t="n">
        <v>0</v>
      </c>
    </row>
    <row r="7908" customFormat="false" ht="18" hidden="false" customHeight="false" outlineLevel="0" collapsed="false">
      <c r="A7908" s="3" t="s">
        <v>7913</v>
      </c>
      <c r="B7908" s="3" t="s">
        <v>7</v>
      </c>
      <c r="C7908" s="4" t="n">
        <v>1404</v>
      </c>
      <c r="D7908" s="3" t="n">
        <v>3038</v>
      </c>
      <c r="E7908" s="3" t="n">
        <v>82953989</v>
      </c>
      <c r="F7908" s="3" t="n">
        <v>0</v>
      </c>
    </row>
    <row r="7909" customFormat="false" ht="18" hidden="false" customHeight="false" outlineLevel="0" collapsed="false">
      <c r="A7909" s="3" t="s">
        <v>7914</v>
      </c>
      <c r="B7909" s="3" t="s">
        <v>7</v>
      </c>
      <c r="C7909" s="4" t="n">
        <v>1404</v>
      </c>
      <c r="D7909" s="3" t="n">
        <v>1262</v>
      </c>
      <c r="E7909" s="3" t="n">
        <v>44360348</v>
      </c>
      <c r="F7909" s="3" t="n">
        <v>0</v>
      </c>
    </row>
    <row r="7910" customFormat="false" ht="18" hidden="false" customHeight="false" outlineLevel="0" collapsed="false">
      <c r="A7910" s="3" t="s">
        <v>7915</v>
      </c>
      <c r="B7910" s="3" t="s">
        <v>7</v>
      </c>
      <c r="C7910" s="4" t="n">
        <v>1404</v>
      </c>
      <c r="D7910" s="3" t="n">
        <v>4913</v>
      </c>
      <c r="E7910" s="3" t="n">
        <v>67556059</v>
      </c>
      <c r="F7910" s="3" t="n">
        <v>0</v>
      </c>
    </row>
    <row r="7911" customFormat="false" ht="18" hidden="false" customHeight="false" outlineLevel="0" collapsed="false">
      <c r="A7911" s="3" t="s">
        <v>7916</v>
      </c>
      <c r="B7911" s="3" t="s">
        <v>7</v>
      </c>
      <c r="C7911" s="4" t="n">
        <v>1404</v>
      </c>
      <c r="D7911" s="3" t="n">
        <v>7129</v>
      </c>
      <c r="E7911" s="3" t="n">
        <v>87752621</v>
      </c>
      <c r="F7911" s="3" t="n">
        <v>0</v>
      </c>
    </row>
    <row r="7912" customFormat="false" ht="18" hidden="false" customHeight="false" outlineLevel="0" collapsed="false">
      <c r="A7912" s="3" t="s">
        <v>7917</v>
      </c>
      <c r="B7912" s="3" t="s">
        <v>7</v>
      </c>
      <c r="C7912" s="4" t="n">
        <v>1404</v>
      </c>
      <c r="D7912" s="3" t="n">
        <v>1844</v>
      </c>
      <c r="E7912" s="3" t="n">
        <v>35285890</v>
      </c>
      <c r="F7912" s="3" t="n">
        <v>0</v>
      </c>
    </row>
    <row r="7913" customFormat="false" ht="18" hidden="false" customHeight="false" outlineLevel="0" collapsed="false">
      <c r="A7913" s="3" t="s">
        <v>7918</v>
      </c>
      <c r="B7913" s="3" t="s">
        <v>7</v>
      </c>
      <c r="C7913" s="4" t="n">
        <v>1404</v>
      </c>
      <c r="D7913" s="3" t="n">
        <v>5287</v>
      </c>
      <c r="E7913" s="3" t="n">
        <v>72272881</v>
      </c>
      <c r="F7913" s="3" t="n">
        <v>0</v>
      </c>
    </row>
    <row r="7914" customFormat="false" ht="18" hidden="false" customHeight="false" outlineLevel="0" collapsed="false">
      <c r="A7914" s="3" t="s">
        <v>7919</v>
      </c>
      <c r="B7914" s="3" t="s">
        <v>7</v>
      </c>
      <c r="C7914" s="4" t="n">
        <v>1404</v>
      </c>
      <c r="D7914" s="3" t="n">
        <v>6162</v>
      </c>
      <c r="E7914" s="3" t="n">
        <v>90562265</v>
      </c>
      <c r="F7914" s="3" t="n">
        <v>0</v>
      </c>
    </row>
    <row r="7915" customFormat="false" ht="18" hidden="false" customHeight="false" outlineLevel="0" collapsed="false">
      <c r="A7915" s="3" t="s">
        <v>7920</v>
      </c>
      <c r="B7915" s="3" t="s">
        <v>7</v>
      </c>
      <c r="C7915" s="4" t="n">
        <v>1404</v>
      </c>
      <c r="D7915" s="3" t="n">
        <v>9688</v>
      </c>
      <c r="E7915" s="3" t="n">
        <v>63396225</v>
      </c>
      <c r="F7915" s="3" t="n">
        <v>0</v>
      </c>
    </row>
    <row r="7916" customFormat="false" ht="18" hidden="false" customHeight="false" outlineLevel="0" collapsed="false">
      <c r="A7916" s="3" t="s">
        <v>7921</v>
      </c>
      <c r="B7916" s="3" t="s">
        <v>7</v>
      </c>
      <c r="C7916" s="4" t="n">
        <v>1404</v>
      </c>
      <c r="D7916" s="3" t="n">
        <v>9770</v>
      </c>
      <c r="E7916" s="3" t="n">
        <v>19367647</v>
      </c>
      <c r="F7916" s="3" t="n">
        <v>0</v>
      </c>
    </row>
    <row r="7917" customFormat="false" ht="18" hidden="false" customHeight="false" outlineLevel="0" collapsed="false">
      <c r="A7917" s="3" t="s">
        <v>7922</v>
      </c>
      <c r="B7917" s="3" t="s">
        <v>7</v>
      </c>
      <c r="C7917" s="4" t="n">
        <v>1404</v>
      </c>
      <c r="D7917" s="3" t="n">
        <v>8494</v>
      </c>
      <c r="E7917" s="3" t="n">
        <v>70774118</v>
      </c>
      <c r="F7917" s="3" t="n">
        <v>0</v>
      </c>
    </row>
    <row r="7918" customFormat="false" ht="18" hidden="false" customHeight="false" outlineLevel="0" collapsed="false">
      <c r="A7918" s="3" t="s">
        <v>7923</v>
      </c>
      <c r="B7918" s="3" t="s">
        <v>7</v>
      </c>
      <c r="C7918" s="4" t="n">
        <v>1404</v>
      </c>
      <c r="D7918" s="3" t="n">
        <v>5906</v>
      </c>
      <c r="E7918" s="3" t="n">
        <v>74701259</v>
      </c>
      <c r="F7918" s="3" t="n">
        <v>0</v>
      </c>
    </row>
    <row r="7919" customFormat="false" ht="18" hidden="false" customHeight="false" outlineLevel="0" collapsed="false">
      <c r="A7919" s="3" t="s">
        <v>7924</v>
      </c>
      <c r="B7919" s="3" t="s">
        <v>7</v>
      </c>
      <c r="C7919" s="4" t="n">
        <v>1404</v>
      </c>
      <c r="D7919" s="3" t="n">
        <v>2353</v>
      </c>
      <c r="E7919" s="3" t="n">
        <v>42456616</v>
      </c>
      <c r="F7919" s="3" t="n">
        <v>0</v>
      </c>
    </row>
    <row r="7920" customFormat="false" ht="18" hidden="false" customHeight="false" outlineLevel="0" collapsed="false">
      <c r="A7920" s="3" t="s">
        <v>7925</v>
      </c>
      <c r="B7920" s="3" t="s">
        <v>7</v>
      </c>
      <c r="C7920" s="4" t="n">
        <v>1404</v>
      </c>
      <c r="D7920" s="3" t="n">
        <v>1097</v>
      </c>
      <c r="E7920" s="3" t="n">
        <v>61938356</v>
      </c>
      <c r="F7920" s="3" t="n">
        <v>0</v>
      </c>
    </row>
    <row r="7921" customFormat="false" ht="18" hidden="false" customHeight="false" outlineLevel="0" collapsed="false">
      <c r="A7921" s="3" t="s">
        <v>7926</v>
      </c>
      <c r="B7921" s="3" t="s">
        <v>7</v>
      </c>
      <c r="C7921" s="4" t="n">
        <v>1404</v>
      </c>
      <c r="D7921" s="3" t="n">
        <v>1232</v>
      </c>
      <c r="E7921" s="3" t="n">
        <v>86807610</v>
      </c>
      <c r="F7921" s="3" t="n">
        <v>0</v>
      </c>
    </row>
    <row r="7922" customFormat="false" ht="18" hidden="false" customHeight="false" outlineLevel="0" collapsed="false">
      <c r="A7922" s="3" t="s">
        <v>7927</v>
      </c>
      <c r="B7922" s="3" t="s">
        <v>7</v>
      </c>
      <c r="C7922" s="4" t="n">
        <v>1404</v>
      </c>
      <c r="D7922" s="3" t="n">
        <v>8320</v>
      </c>
      <c r="E7922" s="3" t="n">
        <v>71048296</v>
      </c>
      <c r="F7922" s="3" t="n">
        <v>0</v>
      </c>
    </row>
    <row r="7923" customFormat="false" ht="18" hidden="false" customHeight="false" outlineLevel="0" collapsed="false">
      <c r="A7923" s="3" t="s">
        <v>7928</v>
      </c>
      <c r="B7923" s="3" t="s">
        <v>7</v>
      </c>
      <c r="C7923" s="4" t="n">
        <v>1404</v>
      </c>
      <c r="D7923" s="3" t="n">
        <v>6435</v>
      </c>
      <c r="E7923" s="3" t="n">
        <v>12060186</v>
      </c>
      <c r="F7923" s="3" t="n">
        <v>0</v>
      </c>
    </row>
    <row r="7924" customFormat="false" ht="18" hidden="false" customHeight="false" outlineLevel="0" collapsed="false">
      <c r="A7924" s="3" t="s">
        <v>7929</v>
      </c>
      <c r="B7924" s="3" t="s">
        <v>7</v>
      </c>
      <c r="C7924" s="4" t="n">
        <v>1404</v>
      </c>
      <c r="D7924" s="3" t="n">
        <v>9359</v>
      </c>
      <c r="E7924" s="3" t="n">
        <v>29844675</v>
      </c>
      <c r="F7924" s="3" t="n">
        <v>0</v>
      </c>
    </row>
    <row r="7925" customFormat="false" ht="18" hidden="false" customHeight="false" outlineLevel="0" collapsed="false">
      <c r="A7925" s="3" t="s">
        <v>7930</v>
      </c>
      <c r="B7925" s="3" t="s">
        <v>7</v>
      </c>
      <c r="C7925" s="4" t="n">
        <v>1404</v>
      </c>
      <c r="D7925" s="3" t="n">
        <v>5520</v>
      </c>
      <c r="E7925" s="3" t="n">
        <v>84440401</v>
      </c>
      <c r="F7925" s="3" t="n">
        <v>0</v>
      </c>
    </row>
    <row r="7926" customFormat="false" ht="18" hidden="false" customHeight="false" outlineLevel="0" collapsed="false">
      <c r="A7926" s="3" t="s">
        <v>7931</v>
      </c>
      <c r="B7926" s="3" t="s">
        <v>7</v>
      </c>
      <c r="C7926" s="4" t="n">
        <v>1404</v>
      </c>
      <c r="D7926" s="3" t="n">
        <v>4573</v>
      </c>
      <c r="E7926" s="3" t="n">
        <v>57679028</v>
      </c>
      <c r="F7926" s="3" t="n">
        <v>0</v>
      </c>
    </row>
    <row r="7927" customFormat="false" ht="18" hidden="false" customHeight="false" outlineLevel="0" collapsed="false">
      <c r="A7927" s="3" t="s">
        <v>7932</v>
      </c>
      <c r="B7927" s="3" t="s">
        <v>7</v>
      </c>
      <c r="C7927" s="4" t="n">
        <v>1404</v>
      </c>
      <c r="D7927" s="3" t="n">
        <v>1154</v>
      </c>
      <c r="E7927" s="3" t="n">
        <v>48334772</v>
      </c>
      <c r="F7927" s="3" t="n">
        <v>0</v>
      </c>
    </row>
    <row r="7928" customFormat="false" ht="18" hidden="false" customHeight="false" outlineLevel="0" collapsed="false">
      <c r="A7928" s="3" t="s">
        <v>7933</v>
      </c>
      <c r="B7928" s="3" t="s">
        <v>7</v>
      </c>
      <c r="C7928" s="4" t="n">
        <v>1404</v>
      </c>
      <c r="D7928" s="3" t="n">
        <v>7773</v>
      </c>
      <c r="E7928" s="3" t="n">
        <v>72948086</v>
      </c>
      <c r="F7928" s="3" t="n">
        <v>0</v>
      </c>
    </row>
    <row r="7929" customFormat="false" ht="18" hidden="false" customHeight="false" outlineLevel="0" collapsed="false">
      <c r="A7929" s="3" t="s">
        <v>7934</v>
      </c>
      <c r="B7929" s="3" t="s">
        <v>7</v>
      </c>
      <c r="C7929" s="4" t="n">
        <v>1404</v>
      </c>
      <c r="D7929" s="3" t="n">
        <v>2546</v>
      </c>
      <c r="E7929" s="3" t="n">
        <v>19843991</v>
      </c>
      <c r="F7929" s="3" t="n">
        <v>0</v>
      </c>
    </row>
    <row r="7930" customFormat="false" ht="18" hidden="false" customHeight="false" outlineLevel="0" collapsed="false">
      <c r="A7930" s="3" t="s">
        <v>7935</v>
      </c>
      <c r="B7930" s="3" t="s">
        <v>7</v>
      </c>
      <c r="C7930" s="4" t="n">
        <v>1404</v>
      </c>
      <c r="D7930" s="3" t="n">
        <v>5387</v>
      </c>
      <c r="E7930" s="3" t="n">
        <v>50739695</v>
      </c>
      <c r="F7930" s="3" t="n">
        <v>0</v>
      </c>
    </row>
    <row r="7931" customFormat="false" ht="18" hidden="false" customHeight="false" outlineLevel="0" collapsed="false">
      <c r="A7931" s="3" t="s">
        <v>7936</v>
      </c>
      <c r="B7931" s="3" t="s">
        <v>7</v>
      </c>
      <c r="C7931" s="4" t="n">
        <v>1404</v>
      </c>
      <c r="D7931" s="3" t="n">
        <v>5049</v>
      </c>
      <c r="E7931" s="3" t="n">
        <v>29194831</v>
      </c>
      <c r="F7931" s="3" t="n">
        <v>0</v>
      </c>
    </row>
    <row r="7932" customFormat="false" ht="18" hidden="false" customHeight="false" outlineLevel="0" collapsed="false">
      <c r="A7932" s="3" t="s">
        <v>7937</v>
      </c>
      <c r="B7932" s="3" t="s">
        <v>7</v>
      </c>
      <c r="C7932" s="4" t="n">
        <v>1404</v>
      </c>
      <c r="D7932" s="3" t="n">
        <v>4783</v>
      </c>
      <c r="E7932" s="3" t="n">
        <v>96983040</v>
      </c>
      <c r="F7932" s="3" t="n">
        <v>0</v>
      </c>
    </row>
    <row r="7933" customFormat="false" ht="18" hidden="false" customHeight="false" outlineLevel="0" collapsed="false">
      <c r="A7933" s="3" t="s">
        <v>7938</v>
      </c>
      <c r="B7933" s="3" t="s">
        <v>7</v>
      </c>
      <c r="C7933" s="4" t="n">
        <v>1404</v>
      </c>
      <c r="D7933" s="3" t="n">
        <v>7315</v>
      </c>
      <c r="E7933" s="3" t="n">
        <v>96674577</v>
      </c>
      <c r="F7933" s="3" t="n">
        <v>0</v>
      </c>
    </row>
    <row r="7934" customFormat="false" ht="18" hidden="false" customHeight="false" outlineLevel="0" collapsed="false">
      <c r="A7934" s="3" t="s">
        <v>7939</v>
      </c>
      <c r="B7934" s="3" t="s">
        <v>7</v>
      </c>
      <c r="C7934" s="4" t="n">
        <v>1404</v>
      </c>
      <c r="D7934" s="3" t="n">
        <v>3470</v>
      </c>
      <c r="E7934" s="3" t="n">
        <v>37077975</v>
      </c>
      <c r="F7934" s="3" t="n">
        <v>0</v>
      </c>
    </row>
    <row r="7935" customFormat="false" ht="18" hidden="false" customHeight="false" outlineLevel="0" collapsed="false">
      <c r="A7935" s="3" t="s">
        <v>7940</v>
      </c>
      <c r="B7935" s="3" t="s">
        <v>7</v>
      </c>
      <c r="C7935" s="4" t="n">
        <v>1404</v>
      </c>
      <c r="D7935" s="3" t="n">
        <v>1144</v>
      </c>
      <c r="E7935" s="3" t="n">
        <v>76660270</v>
      </c>
      <c r="F7935" s="3" t="n">
        <v>0</v>
      </c>
    </row>
    <row r="7936" customFormat="false" ht="18" hidden="false" customHeight="false" outlineLevel="0" collapsed="false">
      <c r="A7936" s="3" t="s">
        <v>7941</v>
      </c>
      <c r="B7936" s="3" t="s">
        <v>7</v>
      </c>
      <c r="C7936" s="4" t="n">
        <v>1404</v>
      </c>
      <c r="D7936" s="3" t="n">
        <v>6212</v>
      </c>
      <c r="E7936" s="3" t="n">
        <v>97817430</v>
      </c>
      <c r="F7936" s="3" t="n">
        <v>0</v>
      </c>
    </row>
    <row r="7937" customFormat="false" ht="18" hidden="false" customHeight="false" outlineLevel="0" collapsed="false">
      <c r="A7937" s="3" t="s">
        <v>7942</v>
      </c>
      <c r="B7937" s="3" t="s">
        <v>7</v>
      </c>
      <c r="C7937" s="4" t="n">
        <v>1404</v>
      </c>
      <c r="D7937" s="3" t="n">
        <v>3161</v>
      </c>
      <c r="E7937" s="3" t="n">
        <v>20900314</v>
      </c>
      <c r="F7937" s="3" t="n">
        <v>0</v>
      </c>
    </row>
    <row r="7938" customFormat="false" ht="18" hidden="false" customHeight="false" outlineLevel="0" collapsed="false">
      <c r="A7938" s="3" t="s">
        <v>7943</v>
      </c>
      <c r="B7938" s="3" t="s">
        <v>7</v>
      </c>
      <c r="C7938" s="4" t="n">
        <v>1404</v>
      </c>
      <c r="D7938" s="3" t="n">
        <v>7892</v>
      </c>
      <c r="E7938" s="3" t="n">
        <v>42705351</v>
      </c>
      <c r="F7938" s="3" t="n">
        <v>0</v>
      </c>
    </row>
    <row r="7939" customFormat="false" ht="18" hidden="false" customHeight="false" outlineLevel="0" collapsed="false">
      <c r="A7939" s="3" t="s">
        <v>7944</v>
      </c>
      <c r="B7939" s="3" t="s">
        <v>7</v>
      </c>
      <c r="C7939" s="4" t="n">
        <v>1404</v>
      </c>
      <c r="D7939" s="3" t="n">
        <v>1514</v>
      </c>
      <c r="E7939" s="3" t="n">
        <v>72592183</v>
      </c>
      <c r="F7939" s="3" t="n">
        <v>0</v>
      </c>
    </row>
    <row r="7940" customFormat="false" ht="18" hidden="false" customHeight="false" outlineLevel="0" collapsed="false">
      <c r="A7940" s="3" t="s">
        <v>7945</v>
      </c>
      <c r="B7940" s="3" t="s">
        <v>7</v>
      </c>
      <c r="C7940" s="4" t="n">
        <v>1404</v>
      </c>
      <c r="D7940" s="3" t="n">
        <v>1211</v>
      </c>
      <c r="E7940" s="3" t="n">
        <v>31388654</v>
      </c>
      <c r="F7940" s="3" t="n">
        <v>0</v>
      </c>
    </row>
    <row r="7941" customFormat="false" ht="18" hidden="false" customHeight="false" outlineLevel="0" collapsed="false">
      <c r="A7941" s="3" t="s">
        <v>7946</v>
      </c>
      <c r="B7941" s="3" t="s">
        <v>7</v>
      </c>
      <c r="C7941" s="4" t="n">
        <v>1404</v>
      </c>
      <c r="D7941" s="3" t="n">
        <v>8282</v>
      </c>
      <c r="E7941" s="3" t="n">
        <v>35112117</v>
      </c>
      <c r="F7941" s="3" t="n">
        <v>0</v>
      </c>
    </row>
    <row r="7942" customFormat="false" ht="18" hidden="false" customHeight="false" outlineLevel="0" collapsed="false">
      <c r="A7942" s="3" t="s">
        <v>7947</v>
      </c>
      <c r="B7942" s="3" t="s">
        <v>7</v>
      </c>
      <c r="C7942" s="4" t="n">
        <v>1404</v>
      </c>
      <c r="D7942" s="3" t="n">
        <v>8361</v>
      </c>
      <c r="E7942" s="3" t="n">
        <v>18026356</v>
      </c>
      <c r="F7942" s="3" t="n">
        <v>0</v>
      </c>
    </row>
    <row r="7943" customFormat="false" ht="18" hidden="false" customHeight="false" outlineLevel="0" collapsed="false">
      <c r="A7943" s="3" t="s">
        <v>7948</v>
      </c>
      <c r="B7943" s="3" t="s">
        <v>7</v>
      </c>
      <c r="C7943" s="4" t="n">
        <v>1404</v>
      </c>
      <c r="D7943" s="3" t="n">
        <v>1655</v>
      </c>
      <c r="E7943" s="3" t="n">
        <v>22438396</v>
      </c>
      <c r="F7943" s="3" t="n">
        <v>0</v>
      </c>
    </row>
    <row r="7944" customFormat="false" ht="18" hidden="false" customHeight="false" outlineLevel="0" collapsed="false">
      <c r="A7944" s="3" t="s">
        <v>7949</v>
      </c>
      <c r="B7944" s="3" t="s">
        <v>7</v>
      </c>
      <c r="C7944" s="4" t="n">
        <v>1404</v>
      </c>
      <c r="D7944" s="3" t="n">
        <v>3651</v>
      </c>
      <c r="E7944" s="3" t="n">
        <v>37390671</v>
      </c>
      <c r="F7944" s="3" t="n">
        <v>0</v>
      </c>
    </row>
    <row r="7945" customFormat="false" ht="18" hidden="false" customHeight="false" outlineLevel="0" collapsed="false">
      <c r="A7945" s="3" t="s">
        <v>7950</v>
      </c>
      <c r="B7945" s="3" t="s">
        <v>7</v>
      </c>
      <c r="C7945" s="4" t="n">
        <v>1404</v>
      </c>
      <c r="D7945" s="3" t="n">
        <v>6474</v>
      </c>
      <c r="E7945" s="3" t="n">
        <v>27243002</v>
      </c>
      <c r="F7945" s="3" t="n">
        <v>0</v>
      </c>
    </row>
    <row r="7946" customFormat="false" ht="18" hidden="false" customHeight="false" outlineLevel="0" collapsed="false">
      <c r="A7946" s="3" t="s">
        <v>7951</v>
      </c>
      <c r="B7946" s="3" t="s">
        <v>7</v>
      </c>
      <c r="C7946" s="4" t="n">
        <v>1404</v>
      </c>
      <c r="D7946" s="3" t="n">
        <v>9358</v>
      </c>
      <c r="E7946" s="3" t="n">
        <v>86590760</v>
      </c>
      <c r="F7946" s="3" t="n">
        <v>0</v>
      </c>
    </row>
    <row r="7947" customFormat="false" ht="18" hidden="false" customHeight="false" outlineLevel="0" collapsed="false">
      <c r="A7947" s="3" t="s">
        <v>7952</v>
      </c>
      <c r="B7947" s="3" t="s">
        <v>7</v>
      </c>
      <c r="C7947" s="4" t="n">
        <v>1404</v>
      </c>
      <c r="D7947" s="3" t="n">
        <v>1623</v>
      </c>
      <c r="E7947" s="3" t="n">
        <v>21883482</v>
      </c>
      <c r="F7947" s="3" t="n">
        <v>0</v>
      </c>
    </row>
    <row r="7948" customFormat="false" ht="18" hidden="false" customHeight="false" outlineLevel="0" collapsed="false">
      <c r="A7948" s="3" t="s">
        <v>7953</v>
      </c>
      <c r="B7948" s="3" t="s">
        <v>7</v>
      </c>
      <c r="C7948" s="4" t="n">
        <v>1404</v>
      </c>
      <c r="D7948" s="3" t="n">
        <v>7301</v>
      </c>
      <c r="E7948" s="3" t="n">
        <v>76761104</v>
      </c>
      <c r="F7948" s="3" t="n">
        <v>0</v>
      </c>
    </row>
    <row r="7949" customFormat="false" ht="18" hidden="false" customHeight="false" outlineLevel="0" collapsed="false">
      <c r="A7949" s="3" t="s">
        <v>7954</v>
      </c>
      <c r="B7949" s="3" t="s">
        <v>7</v>
      </c>
      <c r="C7949" s="4" t="n">
        <v>1404</v>
      </c>
      <c r="D7949" s="3" t="n">
        <v>3949</v>
      </c>
      <c r="E7949" s="3" t="n">
        <v>36012925</v>
      </c>
      <c r="F7949" s="3" t="n">
        <v>0</v>
      </c>
    </row>
    <row r="7950" customFormat="false" ht="18" hidden="false" customHeight="false" outlineLevel="0" collapsed="false">
      <c r="A7950" s="3" t="s">
        <v>7955</v>
      </c>
      <c r="B7950" s="3" t="s">
        <v>7</v>
      </c>
      <c r="C7950" s="4" t="n">
        <v>1404</v>
      </c>
      <c r="D7950" s="3" t="n">
        <v>7424</v>
      </c>
      <c r="E7950" s="3" t="n">
        <v>31769153</v>
      </c>
      <c r="F7950" s="3" t="n">
        <v>0</v>
      </c>
    </row>
    <row r="7951" customFormat="false" ht="18" hidden="false" customHeight="false" outlineLevel="0" collapsed="false">
      <c r="A7951" s="3" t="s">
        <v>7956</v>
      </c>
      <c r="B7951" s="3" t="s">
        <v>7</v>
      </c>
      <c r="C7951" s="4" t="n">
        <v>1404</v>
      </c>
      <c r="D7951" s="3" t="n">
        <v>5697</v>
      </c>
      <c r="E7951" s="3" t="n">
        <v>31908749</v>
      </c>
      <c r="F7951" s="3" t="n">
        <v>0</v>
      </c>
    </row>
    <row r="7952" customFormat="false" ht="18" hidden="false" customHeight="false" outlineLevel="0" collapsed="false">
      <c r="A7952" s="3" t="s">
        <v>7957</v>
      </c>
      <c r="B7952" s="3" t="s">
        <v>7</v>
      </c>
      <c r="C7952" s="4" t="n">
        <v>1404</v>
      </c>
      <c r="D7952" s="3" t="n">
        <v>6303</v>
      </c>
      <c r="E7952" s="3" t="n">
        <v>36730221</v>
      </c>
      <c r="F7952" s="3" t="n">
        <v>0</v>
      </c>
    </row>
    <row r="7953" customFormat="false" ht="18" hidden="false" customHeight="false" outlineLevel="0" collapsed="false">
      <c r="A7953" s="3" t="s">
        <v>7958</v>
      </c>
      <c r="B7953" s="3" t="s">
        <v>7</v>
      </c>
      <c r="C7953" s="4" t="n">
        <v>1404</v>
      </c>
      <c r="D7953" s="3" t="n">
        <v>3939</v>
      </c>
      <c r="E7953" s="3" t="n">
        <v>79235003</v>
      </c>
      <c r="F7953" s="3" t="n">
        <v>0</v>
      </c>
    </row>
    <row r="7954" customFormat="false" ht="18" hidden="false" customHeight="false" outlineLevel="0" collapsed="false">
      <c r="A7954" s="3" t="s">
        <v>7959</v>
      </c>
      <c r="B7954" s="3" t="s">
        <v>7</v>
      </c>
      <c r="C7954" s="4" t="n">
        <v>1404</v>
      </c>
      <c r="D7954" s="3" t="n">
        <v>9588</v>
      </c>
      <c r="E7954" s="3" t="n">
        <v>33342499</v>
      </c>
      <c r="F7954" s="3" t="n">
        <v>0</v>
      </c>
    </row>
    <row r="7955" customFormat="false" ht="18" hidden="false" customHeight="false" outlineLevel="0" collapsed="false">
      <c r="A7955" s="3" t="s">
        <v>7960</v>
      </c>
      <c r="B7955" s="3" t="s">
        <v>7</v>
      </c>
      <c r="C7955" s="4" t="n">
        <v>1404</v>
      </c>
      <c r="D7955" s="3" t="n">
        <v>3731</v>
      </c>
      <c r="E7955" s="3" t="n">
        <v>46261468</v>
      </c>
      <c r="F7955" s="3" t="n">
        <v>0</v>
      </c>
    </row>
    <row r="7956" customFormat="false" ht="18" hidden="false" customHeight="false" outlineLevel="0" collapsed="false">
      <c r="A7956" s="3" t="s">
        <v>7961</v>
      </c>
      <c r="B7956" s="3" t="s">
        <v>7</v>
      </c>
      <c r="C7956" s="4" t="n">
        <v>1404</v>
      </c>
      <c r="D7956" s="3" t="n">
        <v>7792</v>
      </c>
      <c r="E7956" s="3" t="n">
        <v>36632387</v>
      </c>
      <c r="F7956" s="3" t="n">
        <v>0</v>
      </c>
    </row>
    <row r="7957" customFormat="false" ht="18" hidden="false" customHeight="false" outlineLevel="0" collapsed="false">
      <c r="A7957" s="3" t="s">
        <v>7962</v>
      </c>
      <c r="B7957" s="3" t="s">
        <v>7</v>
      </c>
      <c r="C7957" s="4" t="n">
        <v>1404</v>
      </c>
      <c r="D7957" s="3" t="n">
        <v>6015</v>
      </c>
      <c r="E7957" s="3" t="n">
        <v>16013150</v>
      </c>
      <c r="F7957" s="3" t="n">
        <v>0</v>
      </c>
    </row>
    <row r="7958" customFormat="false" ht="18" hidden="false" customHeight="false" outlineLevel="0" collapsed="false">
      <c r="A7958" s="3" t="s">
        <v>7963</v>
      </c>
      <c r="B7958" s="3" t="s">
        <v>7</v>
      </c>
      <c r="C7958" s="4" t="n">
        <v>1404</v>
      </c>
      <c r="D7958" s="3" t="n">
        <v>3644</v>
      </c>
      <c r="E7958" s="3" t="n">
        <v>77626134</v>
      </c>
      <c r="F7958" s="3" t="n">
        <v>0</v>
      </c>
    </row>
    <row r="7959" customFormat="false" ht="18" hidden="false" customHeight="false" outlineLevel="0" collapsed="false">
      <c r="A7959" s="3" t="s">
        <v>7964</v>
      </c>
      <c r="B7959" s="3" t="s">
        <v>7</v>
      </c>
      <c r="C7959" s="4" t="n">
        <v>1404</v>
      </c>
      <c r="D7959" s="3" t="n">
        <v>2343</v>
      </c>
      <c r="E7959" s="3" t="n">
        <v>21995626</v>
      </c>
      <c r="F7959" s="3" t="n">
        <v>0</v>
      </c>
    </row>
    <row r="7960" customFormat="false" ht="18" hidden="false" customHeight="false" outlineLevel="0" collapsed="false">
      <c r="A7960" s="3" t="s">
        <v>7965</v>
      </c>
      <c r="B7960" s="3" t="s">
        <v>7</v>
      </c>
      <c r="C7960" s="4" t="n">
        <v>1404</v>
      </c>
      <c r="D7960" s="3" t="n">
        <v>1096</v>
      </c>
      <c r="E7960" s="3" t="n">
        <v>55965686</v>
      </c>
      <c r="F7960" s="3" t="n">
        <v>0</v>
      </c>
    </row>
    <row r="7961" customFormat="false" ht="18" hidden="false" customHeight="false" outlineLevel="0" collapsed="false">
      <c r="A7961" s="3" t="s">
        <v>7966</v>
      </c>
      <c r="B7961" s="3" t="s">
        <v>7</v>
      </c>
      <c r="C7961" s="4" t="n">
        <v>1404</v>
      </c>
      <c r="D7961" s="3" t="n">
        <v>1590</v>
      </c>
      <c r="E7961" s="3" t="n">
        <v>16587452</v>
      </c>
      <c r="F7961" s="3" t="n">
        <v>0</v>
      </c>
    </row>
    <row r="7962" customFormat="false" ht="18" hidden="false" customHeight="false" outlineLevel="0" collapsed="false">
      <c r="A7962" s="3" t="s">
        <v>7967</v>
      </c>
      <c r="B7962" s="3" t="s">
        <v>7</v>
      </c>
      <c r="C7962" s="4" t="n">
        <v>1404</v>
      </c>
      <c r="D7962" s="3" t="n">
        <v>9793</v>
      </c>
      <c r="E7962" s="3" t="n">
        <v>74805172</v>
      </c>
      <c r="F7962" s="3" t="n">
        <v>0</v>
      </c>
    </row>
    <row r="7963" customFormat="false" ht="18" hidden="false" customHeight="false" outlineLevel="0" collapsed="false">
      <c r="A7963" s="3" t="s">
        <v>7968</v>
      </c>
      <c r="B7963" s="3" t="s">
        <v>7</v>
      </c>
      <c r="C7963" s="4" t="n">
        <v>1404</v>
      </c>
      <c r="D7963" s="3" t="n">
        <v>7756</v>
      </c>
      <c r="E7963" s="3" t="n">
        <v>15404206</v>
      </c>
      <c r="F7963" s="3" t="n">
        <v>0</v>
      </c>
    </row>
    <row r="7964" customFormat="false" ht="18" hidden="false" customHeight="false" outlineLevel="0" collapsed="false">
      <c r="A7964" s="3" t="s">
        <v>7969</v>
      </c>
      <c r="B7964" s="3" t="s">
        <v>7</v>
      </c>
      <c r="C7964" s="4" t="n">
        <v>1404</v>
      </c>
      <c r="D7964" s="3" t="n">
        <v>2746</v>
      </c>
      <c r="E7964" s="3" t="n">
        <v>76244728</v>
      </c>
      <c r="F7964" s="3" t="n">
        <v>0</v>
      </c>
    </row>
    <row r="7965" customFormat="false" ht="18" hidden="false" customHeight="false" outlineLevel="0" collapsed="false">
      <c r="A7965" s="3" t="s">
        <v>7970</v>
      </c>
      <c r="B7965" s="3" t="s">
        <v>7</v>
      </c>
      <c r="C7965" s="4" t="n">
        <v>1404</v>
      </c>
      <c r="D7965" s="3" t="n">
        <v>9110</v>
      </c>
      <c r="E7965" s="3" t="n">
        <v>39336803</v>
      </c>
      <c r="F7965" s="3" t="n">
        <v>0</v>
      </c>
    </row>
    <row r="7966" customFormat="false" ht="18" hidden="false" customHeight="false" outlineLevel="0" collapsed="false">
      <c r="A7966" s="3" t="s">
        <v>7971</v>
      </c>
      <c r="B7966" s="3" t="s">
        <v>7</v>
      </c>
      <c r="C7966" s="4" t="n">
        <v>1404</v>
      </c>
      <c r="D7966" s="3" t="n">
        <v>1702</v>
      </c>
      <c r="E7966" s="3" t="n">
        <v>12258884</v>
      </c>
      <c r="F7966" s="3" t="n">
        <v>0</v>
      </c>
    </row>
    <row r="7967" customFormat="false" ht="18" hidden="false" customHeight="false" outlineLevel="0" collapsed="false">
      <c r="A7967" s="3" t="s">
        <v>7972</v>
      </c>
      <c r="B7967" s="3" t="s">
        <v>7</v>
      </c>
      <c r="C7967" s="4" t="n">
        <v>1404</v>
      </c>
      <c r="D7967" s="3" t="n">
        <v>6810</v>
      </c>
      <c r="E7967" s="3" t="n">
        <v>83756050</v>
      </c>
      <c r="F7967" s="3" t="n">
        <v>0</v>
      </c>
    </row>
    <row r="7968" customFormat="false" ht="18" hidden="false" customHeight="false" outlineLevel="0" collapsed="false">
      <c r="A7968" s="3" t="s">
        <v>7973</v>
      </c>
      <c r="B7968" s="3" t="s">
        <v>7</v>
      </c>
      <c r="C7968" s="4" t="n">
        <v>1404</v>
      </c>
      <c r="D7968" s="3" t="n">
        <v>9731</v>
      </c>
      <c r="E7968" s="3" t="n">
        <v>47120341</v>
      </c>
      <c r="F7968" s="3" t="n">
        <v>0</v>
      </c>
    </row>
    <row r="7969" customFormat="false" ht="18" hidden="false" customHeight="false" outlineLevel="0" collapsed="false">
      <c r="A7969" s="3" t="s">
        <v>7974</v>
      </c>
      <c r="B7969" s="3" t="s">
        <v>7</v>
      </c>
      <c r="C7969" s="4" t="n">
        <v>1404</v>
      </c>
      <c r="D7969" s="3" t="n">
        <v>8915</v>
      </c>
      <c r="E7969" s="3" t="n">
        <v>46924785</v>
      </c>
      <c r="F7969" s="3" t="n">
        <v>0</v>
      </c>
    </row>
    <row r="7970" customFormat="false" ht="18" hidden="false" customHeight="false" outlineLevel="0" collapsed="false">
      <c r="A7970" s="3" t="s">
        <v>7975</v>
      </c>
      <c r="B7970" s="3" t="s">
        <v>7</v>
      </c>
      <c r="C7970" s="4" t="n">
        <v>1404</v>
      </c>
      <c r="D7970" s="3" t="n">
        <v>5320</v>
      </c>
      <c r="E7970" s="3" t="n">
        <v>98297648</v>
      </c>
      <c r="F7970" s="3" t="n">
        <v>0</v>
      </c>
    </row>
    <row r="7971" customFormat="false" ht="18" hidden="false" customHeight="false" outlineLevel="0" collapsed="false">
      <c r="A7971" s="3" t="s">
        <v>7976</v>
      </c>
      <c r="B7971" s="3" t="s">
        <v>7</v>
      </c>
      <c r="C7971" s="4" t="n">
        <v>1404</v>
      </c>
      <c r="D7971" s="3" t="n">
        <v>5008</v>
      </c>
      <c r="E7971" s="3" t="n">
        <v>81668758</v>
      </c>
      <c r="F7971" s="3" t="n">
        <v>0</v>
      </c>
    </row>
    <row r="7972" customFormat="false" ht="18" hidden="false" customHeight="false" outlineLevel="0" collapsed="false">
      <c r="A7972" s="3" t="s">
        <v>7977</v>
      </c>
      <c r="B7972" s="3" t="s">
        <v>7</v>
      </c>
      <c r="C7972" s="4" t="n">
        <v>1404</v>
      </c>
      <c r="D7972" s="3" t="n">
        <v>7033</v>
      </c>
      <c r="E7972" s="3" t="n">
        <v>94541040</v>
      </c>
      <c r="F7972" s="3" t="n">
        <v>0</v>
      </c>
    </row>
    <row r="7973" customFormat="false" ht="18" hidden="false" customHeight="false" outlineLevel="0" collapsed="false">
      <c r="A7973" s="3" t="s">
        <v>7978</v>
      </c>
      <c r="B7973" s="3" t="s">
        <v>7</v>
      </c>
      <c r="C7973" s="4" t="n">
        <v>1404</v>
      </c>
      <c r="D7973" s="3" t="n">
        <v>1202</v>
      </c>
      <c r="E7973" s="3" t="n">
        <v>86839775</v>
      </c>
      <c r="F7973" s="3" t="n">
        <v>0</v>
      </c>
    </row>
    <row r="7974" customFormat="false" ht="18" hidden="false" customHeight="false" outlineLevel="0" collapsed="false">
      <c r="A7974" s="3" t="s">
        <v>7979</v>
      </c>
      <c r="B7974" s="3" t="s">
        <v>7</v>
      </c>
      <c r="C7974" s="4" t="n">
        <v>1404</v>
      </c>
      <c r="D7974" s="3" t="n">
        <v>3136</v>
      </c>
      <c r="E7974" s="3" t="n">
        <v>89665191</v>
      </c>
      <c r="F7974" s="3" t="n">
        <v>0</v>
      </c>
    </row>
    <row r="7975" customFormat="false" ht="18" hidden="false" customHeight="false" outlineLevel="0" collapsed="false">
      <c r="A7975" s="3" t="s">
        <v>7980</v>
      </c>
      <c r="B7975" s="3" t="s">
        <v>7</v>
      </c>
      <c r="C7975" s="4" t="n">
        <v>1404</v>
      </c>
      <c r="D7975" s="3" t="n">
        <v>7117</v>
      </c>
      <c r="E7975" s="3" t="n">
        <v>84804679</v>
      </c>
      <c r="F7975" s="3" t="n">
        <v>0</v>
      </c>
    </row>
    <row r="7976" customFormat="false" ht="18" hidden="false" customHeight="false" outlineLevel="0" collapsed="false">
      <c r="A7976" s="3" t="s">
        <v>7981</v>
      </c>
      <c r="B7976" s="3" t="s">
        <v>7</v>
      </c>
      <c r="C7976" s="4" t="n">
        <v>1404</v>
      </c>
      <c r="D7976" s="3" t="n">
        <v>6944</v>
      </c>
      <c r="E7976" s="3" t="n">
        <v>56581796</v>
      </c>
      <c r="F7976" s="3" t="n">
        <v>0</v>
      </c>
    </row>
    <row r="7977" customFormat="false" ht="18" hidden="false" customHeight="false" outlineLevel="0" collapsed="false">
      <c r="A7977" s="3" t="s">
        <v>7982</v>
      </c>
      <c r="B7977" s="3" t="s">
        <v>7</v>
      </c>
      <c r="C7977" s="4" t="n">
        <v>1404</v>
      </c>
      <c r="D7977" s="3" t="n">
        <v>5558</v>
      </c>
      <c r="E7977" s="3" t="n">
        <v>68962456</v>
      </c>
      <c r="F7977" s="3" t="n">
        <v>0</v>
      </c>
    </row>
    <row r="7978" customFormat="false" ht="18" hidden="false" customHeight="false" outlineLevel="0" collapsed="false">
      <c r="A7978" s="3" t="s">
        <v>7983</v>
      </c>
      <c r="B7978" s="3" t="s">
        <v>7</v>
      </c>
      <c r="C7978" s="4" t="n">
        <v>1404</v>
      </c>
      <c r="D7978" s="3" t="n">
        <v>3292</v>
      </c>
      <c r="E7978" s="3" t="n">
        <v>47262723</v>
      </c>
      <c r="F7978" s="3" t="n">
        <v>0</v>
      </c>
    </row>
    <row r="7979" customFormat="false" ht="18" hidden="false" customHeight="false" outlineLevel="0" collapsed="false">
      <c r="A7979" s="3" t="s">
        <v>7984</v>
      </c>
      <c r="B7979" s="3" t="s">
        <v>7</v>
      </c>
      <c r="C7979" s="4" t="n">
        <v>1404</v>
      </c>
      <c r="D7979" s="3" t="n">
        <v>4569</v>
      </c>
      <c r="E7979" s="3" t="n">
        <v>77205666</v>
      </c>
      <c r="F7979" s="3" t="n">
        <v>0</v>
      </c>
    </row>
    <row r="7980" customFormat="false" ht="18" hidden="false" customHeight="false" outlineLevel="0" collapsed="false">
      <c r="A7980" s="3" t="s">
        <v>7985</v>
      </c>
      <c r="B7980" s="3" t="s">
        <v>7</v>
      </c>
      <c r="C7980" s="4" t="n">
        <v>1404</v>
      </c>
      <c r="D7980" s="3" t="n">
        <v>8185</v>
      </c>
      <c r="E7980" s="3" t="n">
        <v>94680276</v>
      </c>
      <c r="F7980" s="3" t="n">
        <v>0</v>
      </c>
    </row>
    <row r="7981" customFormat="false" ht="18" hidden="false" customHeight="false" outlineLevel="0" collapsed="false">
      <c r="A7981" s="3" t="s">
        <v>7986</v>
      </c>
      <c r="B7981" s="3" t="s">
        <v>7</v>
      </c>
      <c r="C7981" s="4" t="n">
        <v>1404</v>
      </c>
      <c r="D7981" s="3" t="n">
        <v>2435</v>
      </c>
      <c r="E7981" s="3" t="n">
        <v>21804305</v>
      </c>
      <c r="F7981" s="3" t="n">
        <v>0</v>
      </c>
    </row>
    <row r="7982" customFormat="false" ht="18" hidden="false" customHeight="false" outlineLevel="0" collapsed="false">
      <c r="A7982" s="3" t="s">
        <v>7987</v>
      </c>
      <c r="B7982" s="3" t="s">
        <v>7</v>
      </c>
      <c r="C7982" s="4" t="n">
        <v>1404</v>
      </c>
      <c r="D7982" s="3" t="n">
        <v>8509</v>
      </c>
      <c r="E7982" s="3" t="n">
        <v>71506421</v>
      </c>
      <c r="F7982" s="3" t="n">
        <v>0</v>
      </c>
    </row>
    <row r="7983" customFormat="false" ht="18" hidden="false" customHeight="false" outlineLevel="0" collapsed="false">
      <c r="A7983" s="3" t="s">
        <v>7988</v>
      </c>
      <c r="B7983" s="3" t="s">
        <v>7</v>
      </c>
      <c r="C7983" s="4" t="n">
        <v>1404</v>
      </c>
      <c r="D7983" s="3" t="n">
        <v>7747</v>
      </c>
      <c r="E7983" s="3" t="n">
        <v>69773181</v>
      </c>
      <c r="F7983" s="3" t="n">
        <v>0</v>
      </c>
    </row>
    <row r="7984" customFormat="false" ht="18" hidden="false" customHeight="false" outlineLevel="0" collapsed="false">
      <c r="A7984" s="3" t="s">
        <v>7989</v>
      </c>
      <c r="B7984" s="3" t="s">
        <v>7</v>
      </c>
      <c r="C7984" s="4" t="n">
        <v>1404</v>
      </c>
      <c r="D7984" s="3" t="n">
        <v>3963</v>
      </c>
      <c r="E7984" s="3" t="n">
        <v>25137576</v>
      </c>
      <c r="F7984" s="3" t="n">
        <v>0</v>
      </c>
    </row>
    <row r="7985" customFormat="false" ht="18" hidden="false" customHeight="false" outlineLevel="0" collapsed="false">
      <c r="A7985" s="3" t="s">
        <v>7990</v>
      </c>
      <c r="B7985" s="3" t="s">
        <v>7</v>
      </c>
      <c r="C7985" s="4" t="n">
        <v>1404</v>
      </c>
      <c r="D7985" s="3" t="n">
        <v>3838</v>
      </c>
      <c r="E7985" s="3" t="n">
        <v>62885517</v>
      </c>
      <c r="F7985" s="3" t="n">
        <v>0</v>
      </c>
    </row>
    <row r="7986" customFormat="false" ht="18" hidden="false" customHeight="false" outlineLevel="0" collapsed="false">
      <c r="A7986" s="3" t="s">
        <v>7991</v>
      </c>
      <c r="B7986" s="3" t="s">
        <v>7</v>
      </c>
      <c r="C7986" s="4" t="n">
        <v>1404</v>
      </c>
      <c r="D7986" s="3" t="n">
        <v>6327</v>
      </c>
      <c r="E7986" s="3" t="n">
        <v>82074661</v>
      </c>
      <c r="F7986" s="3" t="n">
        <v>0</v>
      </c>
    </row>
    <row r="7987" customFormat="false" ht="18" hidden="false" customHeight="false" outlineLevel="0" collapsed="false">
      <c r="A7987" s="3" t="s">
        <v>7992</v>
      </c>
      <c r="B7987" s="3" t="s">
        <v>7</v>
      </c>
      <c r="C7987" s="4" t="n">
        <v>1404</v>
      </c>
      <c r="D7987" s="3" t="n">
        <v>2318</v>
      </c>
      <c r="E7987" s="3" t="n">
        <v>53028769</v>
      </c>
      <c r="F7987" s="3" t="n">
        <v>0</v>
      </c>
    </row>
    <row r="7988" customFormat="false" ht="18" hidden="false" customHeight="false" outlineLevel="0" collapsed="false">
      <c r="A7988" s="3" t="s">
        <v>7993</v>
      </c>
      <c r="B7988" s="3" t="s">
        <v>7</v>
      </c>
      <c r="C7988" s="4" t="n">
        <v>1404</v>
      </c>
      <c r="D7988" s="3" t="n">
        <v>5793</v>
      </c>
      <c r="E7988" s="3" t="n">
        <v>54792620</v>
      </c>
      <c r="F7988" s="3" t="n">
        <v>0</v>
      </c>
    </row>
    <row r="7989" customFormat="false" ht="18" hidden="false" customHeight="false" outlineLevel="0" collapsed="false">
      <c r="A7989" s="3" t="s">
        <v>7994</v>
      </c>
      <c r="B7989" s="3" t="s">
        <v>7</v>
      </c>
      <c r="C7989" s="4" t="n">
        <v>1404</v>
      </c>
      <c r="D7989" s="3" t="n">
        <v>6519</v>
      </c>
      <c r="E7989" s="3" t="n">
        <v>31253918</v>
      </c>
      <c r="F7989" s="3" t="n">
        <v>0</v>
      </c>
    </row>
    <row r="7990" customFormat="false" ht="18" hidden="false" customHeight="false" outlineLevel="0" collapsed="false">
      <c r="A7990" s="3" t="s">
        <v>7995</v>
      </c>
      <c r="B7990" s="3" t="s">
        <v>7</v>
      </c>
      <c r="C7990" s="4" t="n">
        <v>1404</v>
      </c>
      <c r="D7990" s="3" t="n">
        <v>1622</v>
      </c>
      <c r="E7990" s="3" t="n">
        <v>51910177</v>
      </c>
      <c r="F7990" s="3" t="n">
        <v>0</v>
      </c>
    </row>
    <row r="7991" customFormat="false" ht="18" hidden="false" customHeight="false" outlineLevel="0" collapsed="false">
      <c r="A7991" s="3" t="s">
        <v>7996</v>
      </c>
      <c r="B7991" s="3" t="s">
        <v>7</v>
      </c>
      <c r="C7991" s="4" t="n">
        <v>1404</v>
      </c>
      <c r="D7991" s="3" t="n">
        <v>6966</v>
      </c>
      <c r="E7991" s="3" t="n">
        <v>67637362</v>
      </c>
      <c r="F7991" s="3" t="n">
        <v>0</v>
      </c>
    </row>
    <row r="7992" customFormat="false" ht="18" hidden="false" customHeight="false" outlineLevel="0" collapsed="false">
      <c r="A7992" s="3" t="s">
        <v>7997</v>
      </c>
      <c r="B7992" s="3" t="s">
        <v>7</v>
      </c>
      <c r="C7992" s="4" t="n">
        <v>1404</v>
      </c>
      <c r="D7992" s="3" t="n">
        <v>1300</v>
      </c>
      <c r="E7992" s="3" t="n">
        <v>40838536</v>
      </c>
      <c r="F7992" s="3" t="n">
        <v>0</v>
      </c>
    </row>
    <row r="7993" customFormat="false" ht="18" hidden="false" customHeight="false" outlineLevel="0" collapsed="false">
      <c r="A7993" s="3" t="s">
        <v>7998</v>
      </c>
      <c r="B7993" s="3" t="s">
        <v>7</v>
      </c>
      <c r="C7993" s="4" t="n">
        <v>1404</v>
      </c>
      <c r="D7993" s="3" t="n">
        <v>1450</v>
      </c>
      <c r="E7993" s="3" t="n">
        <v>91788394</v>
      </c>
      <c r="F7993" s="3" t="n">
        <v>0</v>
      </c>
    </row>
    <row r="7994" customFormat="false" ht="18" hidden="false" customHeight="false" outlineLevel="0" collapsed="false">
      <c r="A7994" s="3" t="s">
        <v>7999</v>
      </c>
      <c r="B7994" s="3" t="s">
        <v>7</v>
      </c>
      <c r="C7994" s="4" t="n">
        <v>1404</v>
      </c>
      <c r="D7994" s="3" t="n">
        <v>3195</v>
      </c>
      <c r="E7994" s="3" t="n">
        <v>20693720</v>
      </c>
      <c r="F7994" s="3" t="n">
        <v>0</v>
      </c>
    </row>
    <row r="7995" customFormat="false" ht="18" hidden="false" customHeight="false" outlineLevel="0" collapsed="false">
      <c r="A7995" s="3" t="s">
        <v>8000</v>
      </c>
      <c r="B7995" s="3" t="s">
        <v>7</v>
      </c>
      <c r="C7995" s="4" t="n">
        <v>1404</v>
      </c>
      <c r="D7995" s="3" t="n">
        <v>5231</v>
      </c>
      <c r="E7995" s="3" t="n">
        <v>16446186</v>
      </c>
      <c r="F7995" s="3" t="n">
        <v>0</v>
      </c>
    </row>
    <row r="7996" customFormat="false" ht="18" hidden="false" customHeight="false" outlineLevel="0" collapsed="false">
      <c r="A7996" s="3" t="s">
        <v>8001</v>
      </c>
      <c r="B7996" s="3" t="s">
        <v>7</v>
      </c>
      <c r="C7996" s="4" t="n">
        <v>1404</v>
      </c>
      <c r="D7996" s="3" t="n">
        <v>1470</v>
      </c>
      <c r="E7996" s="3" t="n">
        <v>53055863</v>
      </c>
      <c r="F7996" s="3" t="n">
        <v>0</v>
      </c>
    </row>
    <row r="7997" customFormat="false" ht="18" hidden="false" customHeight="false" outlineLevel="0" collapsed="false">
      <c r="A7997" s="3" t="s">
        <v>8002</v>
      </c>
      <c r="B7997" s="3" t="s">
        <v>7</v>
      </c>
      <c r="C7997" s="4" t="n">
        <v>1404</v>
      </c>
      <c r="D7997" s="3" t="n">
        <v>9023</v>
      </c>
      <c r="E7997" s="3" t="n">
        <v>81809604</v>
      </c>
      <c r="F7997" s="3" t="n">
        <v>0</v>
      </c>
    </row>
    <row r="7998" customFormat="false" ht="18" hidden="false" customHeight="false" outlineLevel="0" collapsed="false">
      <c r="A7998" s="3" t="s">
        <v>8003</v>
      </c>
      <c r="B7998" s="3" t="s">
        <v>7</v>
      </c>
      <c r="C7998" s="4" t="n">
        <v>1404</v>
      </c>
      <c r="D7998" s="3" t="n">
        <v>9080</v>
      </c>
      <c r="E7998" s="3" t="n">
        <v>28720159</v>
      </c>
      <c r="F7998" s="3" t="n">
        <v>0</v>
      </c>
    </row>
    <row r="7999" customFormat="false" ht="18" hidden="false" customHeight="false" outlineLevel="0" collapsed="false">
      <c r="A7999" s="3" t="s">
        <v>8004</v>
      </c>
      <c r="B7999" s="3" t="s">
        <v>7</v>
      </c>
      <c r="C7999" s="4" t="n">
        <v>1404</v>
      </c>
      <c r="D7999" s="3" t="n">
        <v>8031</v>
      </c>
      <c r="E7999" s="3" t="n">
        <v>35650073</v>
      </c>
      <c r="F7999" s="3" t="n">
        <v>0</v>
      </c>
    </row>
    <row r="8000" customFormat="false" ht="18" hidden="false" customHeight="false" outlineLevel="0" collapsed="false">
      <c r="A8000" s="3" t="s">
        <v>8005</v>
      </c>
      <c r="B8000" s="3" t="s">
        <v>7</v>
      </c>
      <c r="C8000" s="4" t="n">
        <v>1404</v>
      </c>
      <c r="D8000" s="3" t="n">
        <v>9441</v>
      </c>
      <c r="E8000" s="3" t="n">
        <v>40742405</v>
      </c>
      <c r="F8000" s="3" t="n">
        <v>0</v>
      </c>
    </row>
    <row r="8001" customFormat="false" ht="18" hidden="false" customHeight="false" outlineLevel="0" collapsed="false">
      <c r="A8001" s="3" t="s">
        <v>8006</v>
      </c>
      <c r="B8001" s="3" t="s">
        <v>7</v>
      </c>
      <c r="C8001" s="4" t="n">
        <v>1404</v>
      </c>
      <c r="D8001" s="3" t="n">
        <v>8476</v>
      </c>
      <c r="E8001" s="3" t="n">
        <v>63211419</v>
      </c>
      <c r="F8001" s="3" t="n">
        <v>0</v>
      </c>
    </row>
    <row r="8002" customFormat="false" ht="18" hidden="false" customHeight="false" outlineLevel="0" collapsed="false">
      <c r="A8002" s="3" t="s">
        <v>8007</v>
      </c>
      <c r="B8002" s="3" t="s">
        <v>7</v>
      </c>
      <c r="C8002" s="4" t="n">
        <v>1404</v>
      </c>
      <c r="D8002" s="3" t="n">
        <v>6644</v>
      </c>
      <c r="E8002" s="3" t="n">
        <v>98236064</v>
      </c>
      <c r="F8002" s="3" t="n">
        <v>0</v>
      </c>
    </row>
    <row r="8003" customFormat="false" ht="18" hidden="false" customHeight="false" outlineLevel="0" collapsed="false">
      <c r="A8003" s="3" t="s">
        <v>8008</v>
      </c>
      <c r="B8003" s="3" t="s">
        <v>7</v>
      </c>
      <c r="C8003" s="4" t="n">
        <v>1404</v>
      </c>
      <c r="D8003" s="3" t="n">
        <v>2422</v>
      </c>
      <c r="E8003" s="3" t="n">
        <v>58446756</v>
      </c>
      <c r="F8003" s="3" t="n">
        <v>0</v>
      </c>
    </row>
    <row r="8004" customFormat="false" ht="18" hidden="false" customHeight="false" outlineLevel="0" collapsed="false">
      <c r="A8004" s="3" t="s">
        <v>8009</v>
      </c>
      <c r="B8004" s="3" t="s">
        <v>7</v>
      </c>
      <c r="C8004" s="4" t="n">
        <v>1404</v>
      </c>
      <c r="D8004" s="3" t="n">
        <v>3998</v>
      </c>
      <c r="E8004" s="3" t="n">
        <v>48980588</v>
      </c>
      <c r="F8004" s="3" t="n">
        <v>0</v>
      </c>
    </row>
    <row r="8005" customFormat="false" ht="18" hidden="false" customHeight="false" outlineLevel="0" collapsed="false">
      <c r="A8005" s="3" t="s">
        <v>8010</v>
      </c>
      <c r="B8005" s="3" t="s">
        <v>7</v>
      </c>
      <c r="C8005" s="4" t="n">
        <v>1404</v>
      </c>
      <c r="D8005" s="3" t="n">
        <v>9072</v>
      </c>
      <c r="E8005" s="3" t="n">
        <v>43761499</v>
      </c>
      <c r="F8005" s="3" t="n">
        <v>0</v>
      </c>
    </row>
    <row r="8006" customFormat="false" ht="18" hidden="false" customHeight="false" outlineLevel="0" collapsed="false">
      <c r="A8006" s="3" t="s">
        <v>8011</v>
      </c>
      <c r="B8006" s="3" t="s">
        <v>7</v>
      </c>
      <c r="C8006" s="4" t="n">
        <v>1404</v>
      </c>
      <c r="D8006" s="3" t="n">
        <v>7771</v>
      </c>
      <c r="E8006" s="3" t="n">
        <v>63997814</v>
      </c>
      <c r="F8006" s="3" t="n">
        <v>0</v>
      </c>
    </row>
    <row r="8007" customFormat="false" ht="18" hidden="false" customHeight="false" outlineLevel="0" collapsed="false">
      <c r="A8007" s="3" t="s">
        <v>8012</v>
      </c>
      <c r="B8007" s="3" t="s">
        <v>7</v>
      </c>
      <c r="C8007" s="4" t="n">
        <v>1404</v>
      </c>
      <c r="D8007" s="3" t="n">
        <v>3279</v>
      </c>
      <c r="E8007" s="3" t="n">
        <v>63350959</v>
      </c>
      <c r="F8007" s="3" t="n">
        <v>0</v>
      </c>
    </row>
    <row r="8008" customFormat="false" ht="18" hidden="false" customHeight="false" outlineLevel="0" collapsed="false">
      <c r="A8008" s="3" t="s">
        <v>8013</v>
      </c>
      <c r="B8008" s="3" t="s">
        <v>7</v>
      </c>
      <c r="C8008" s="4" t="n">
        <v>1404</v>
      </c>
      <c r="D8008" s="3" t="n">
        <v>7364</v>
      </c>
      <c r="E8008" s="3" t="n">
        <v>31041982</v>
      </c>
      <c r="F8008" s="3" t="n">
        <v>0</v>
      </c>
    </row>
    <row r="8009" customFormat="false" ht="18" hidden="false" customHeight="false" outlineLevel="0" collapsed="false">
      <c r="A8009" s="3" t="s">
        <v>8014</v>
      </c>
      <c r="B8009" s="3" t="s">
        <v>7</v>
      </c>
      <c r="C8009" s="4" t="n">
        <v>1404</v>
      </c>
      <c r="D8009" s="3" t="n">
        <v>6219</v>
      </c>
      <c r="E8009" s="3" t="n">
        <v>40399064</v>
      </c>
      <c r="F8009" s="3" t="n">
        <v>0</v>
      </c>
    </row>
    <row r="8010" customFormat="false" ht="18" hidden="false" customHeight="false" outlineLevel="0" collapsed="false">
      <c r="A8010" s="3" t="s">
        <v>8015</v>
      </c>
      <c r="B8010" s="3" t="s">
        <v>7</v>
      </c>
      <c r="C8010" s="4" t="n">
        <v>1404</v>
      </c>
      <c r="D8010" s="3" t="n">
        <v>2289</v>
      </c>
      <c r="E8010" s="3" t="n">
        <v>37254118</v>
      </c>
      <c r="F8010" s="3" t="n">
        <v>0</v>
      </c>
    </row>
    <row r="8011" customFormat="false" ht="18" hidden="false" customHeight="false" outlineLevel="0" collapsed="false">
      <c r="A8011" s="3" t="s">
        <v>8016</v>
      </c>
      <c r="B8011" s="3" t="s">
        <v>7</v>
      </c>
      <c r="C8011" s="4" t="n">
        <v>1404</v>
      </c>
      <c r="D8011" s="3" t="n">
        <v>2802</v>
      </c>
      <c r="E8011" s="3" t="n">
        <v>87048661</v>
      </c>
      <c r="F8011" s="3" t="n">
        <v>0</v>
      </c>
    </row>
    <row r="8012" customFormat="false" ht="18" hidden="false" customHeight="false" outlineLevel="0" collapsed="false">
      <c r="A8012" s="3" t="s">
        <v>8017</v>
      </c>
      <c r="B8012" s="3" t="s">
        <v>7</v>
      </c>
      <c r="C8012" s="4" t="n">
        <v>1404</v>
      </c>
      <c r="D8012" s="3" t="n">
        <v>4507</v>
      </c>
      <c r="E8012" s="3" t="n">
        <v>52847941</v>
      </c>
      <c r="F8012" s="3" t="n">
        <v>0</v>
      </c>
    </row>
    <row r="8013" customFormat="false" ht="18" hidden="false" customHeight="false" outlineLevel="0" collapsed="false">
      <c r="A8013" s="3" t="s">
        <v>8018</v>
      </c>
      <c r="B8013" s="3" t="s">
        <v>7</v>
      </c>
      <c r="C8013" s="4" t="n">
        <v>1404</v>
      </c>
      <c r="D8013" s="3" t="n">
        <v>8834</v>
      </c>
      <c r="E8013" s="3" t="n">
        <v>44073120</v>
      </c>
      <c r="F8013" s="3" t="n">
        <v>0</v>
      </c>
    </row>
    <row r="8014" customFormat="false" ht="18" hidden="false" customHeight="false" outlineLevel="0" collapsed="false">
      <c r="A8014" s="3" t="s">
        <v>8019</v>
      </c>
      <c r="B8014" s="3" t="s">
        <v>7</v>
      </c>
      <c r="C8014" s="4" t="n">
        <v>1404</v>
      </c>
      <c r="D8014" s="3" t="n">
        <v>1321</v>
      </c>
      <c r="E8014" s="3" t="n">
        <v>54325760</v>
      </c>
      <c r="F8014" s="3" t="n">
        <v>0</v>
      </c>
    </row>
    <row r="8015" customFormat="false" ht="18" hidden="false" customHeight="false" outlineLevel="0" collapsed="false">
      <c r="A8015" s="3" t="s">
        <v>8020</v>
      </c>
      <c r="B8015" s="3" t="s">
        <v>7</v>
      </c>
      <c r="C8015" s="4" t="n">
        <v>1404</v>
      </c>
      <c r="D8015" s="3" t="n">
        <v>2692</v>
      </c>
      <c r="E8015" s="3" t="n">
        <v>97350352</v>
      </c>
      <c r="F8015" s="3" t="n">
        <v>0</v>
      </c>
    </row>
    <row r="8016" customFormat="false" ht="18" hidden="false" customHeight="false" outlineLevel="0" collapsed="false">
      <c r="A8016" s="3" t="s">
        <v>8021</v>
      </c>
      <c r="B8016" s="3" t="s">
        <v>7</v>
      </c>
      <c r="C8016" s="4" t="n">
        <v>1404</v>
      </c>
      <c r="D8016" s="3" t="n">
        <v>7919</v>
      </c>
      <c r="E8016" s="3" t="n">
        <v>38933510</v>
      </c>
      <c r="F8016" s="3" t="n">
        <v>0</v>
      </c>
    </row>
    <row r="8017" customFormat="false" ht="18" hidden="false" customHeight="false" outlineLevel="0" collapsed="false">
      <c r="A8017" s="3" t="s">
        <v>8022</v>
      </c>
      <c r="B8017" s="3" t="s">
        <v>7</v>
      </c>
      <c r="C8017" s="4" t="n">
        <v>1404</v>
      </c>
      <c r="D8017" s="3" t="n">
        <v>4698</v>
      </c>
      <c r="E8017" s="3" t="n">
        <v>55554627</v>
      </c>
      <c r="F8017" s="3" t="n">
        <v>0</v>
      </c>
    </row>
    <row r="8018" customFormat="false" ht="18" hidden="false" customHeight="false" outlineLevel="0" collapsed="false">
      <c r="A8018" s="3" t="s">
        <v>8023</v>
      </c>
      <c r="B8018" s="3" t="s">
        <v>7</v>
      </c>
      <c r="C8018" s="4" t="n">
        <v>1404</v>
      </c>
      <c r="D8018" s="3" t="n">
        <v>4039</v>
      </c>
      <c r="E8018" s="3" t="n">
        <v>40018209</v>
      </c>
      <c r="F8018" s="3" t="n">
        <v>0</v>
      </c>
    </row>
    <row r="8019" customFormat="false" ht="18" hidden="false" customHeight="false" outlineLevel="0" collapsed="false">
      <c r="A8019" s="3" t="s">
        <v>8024</v>
      </c>
      <c r="B8019" s="3" t="s">
        <v>7</v>
      </c>
      <c r="C8019" s="4" t="n">
        <v>1404</v>
      </c>
      <c r="D8019" s="3" t="n">
        <v>2660</v>
      </c>
      <c r="E8019" s="3" t="n">
        <v>81439230</v>
      </c>
      <c r="F8019" s="3" t="n">
        <v>0</v>
      </c>
    </row>
    <row r="8020" customFormat="false" ht="18" hidden="false" customHeight="false" outlineLevel="0" collapsed="false">
      <c r="A8020" s="3" t="s">
        <v>8025</v>
      </c>
      <c r="B8020" s="3" t="s">
        <v>7</v>
      </c>
      <c r="C8020" s="4" t="n">
        <v>1404</v>
      </c>
      <c r="D8020" s="3" t="n">
        <v>7417</v>
      </c>
      <c r="E8020" s="3" t="n">
        <v>42231845</v>
      </c>
      <c r="F8020" s="3" t="n">
        <v>0</v>
      </c>
    </row>
    <row r="8021" customFormat="false" ht="18" hidden="false" customHeight="false" outlineLevel="0" collapsed="false">
      <c r="A8021" s="3" t="s">
        <v>8026</v>
      </c>
      <c r="B8021" s="3" t="s">
        <v>7</v>
      </c>
      <c r="C8021" s="4" t="n">
        <v>1404</v>
      </c>
      <c r="D8021" s="3" t="n">
        <v>3331</v>
      </c>
      <c r="E8021" s="3" t="n">
        <v>76199191</v>
      </c>
      <c r="F8021" s="3" t="n">
        <v>0</v>
      </c>
    </row>
    <row r="8022" customFormat="false" ht="18" hidden="false" customHeight="false" outlineLevel="0" collapsed="false">
      <c r="A8022" s="3" t="s">
        <v>8027</v>
      </c>
      <c r="B8022" s="3" t="s">
        <v>7</v>
      </c>
      <c r="C8022" s="4" t="n">
        <v>1404</v>
      </c>
      <c r="D8022" s="3" t="n">
        <v>7675</v>
      </c>
      <c r="E8022" s="3" t="n">
        <v>17790254</v>
      </c>
      <c r="F8022" s="3" t="n">
        <v>0</v>
      </c>
    </row>
    <row r="8023" customFormat="false" ht="18" hidden="false" customHeight="false" outlineLevel="0" collapsed="false">
      <c r="A8023" s="3" t="s">
        <v>8028</v>
      </c>
      <c r="B8023" s="3" t="s">
        <v>7</v>
      </c>
      <c r="C8023" s="4" t="n">
        <v>1404</v>
      </c>
      <c r="D8023" s="3" t="n">
        <v>3137</v>
      </c>
      <c r="E8023" s="3" t="n">
        <v>17158208</v>
      </c>
      <c r="F8023" s="3" t="n">
        <v>0</v>
      </c>
    </row>
    <row r="8024" customFormat="false" ht="18" hidden="false" customHeight="false" outlineLevel="0" collapsed="false">
      <c r="A8024" s="3" t="s">
        <v>8029</v>
      </c>
      <c r="B8024" s="3" t="s">
        <v>7</v>
      </c>
      <c r="C8024" s="4" t="n">
        <v>1404</v>
      </c>
      <c r="D8024" s="3" t="n">
        <v>4070</v>
      </c>
      <c r="E8024" s="3" t="n">
        <v>22758124</v>
      </c>
      <c r="F8024" s="3" t="n">
        <v>0</v>
      </c>
    </row>
    <row r="8025" customFormat="false" ht="18" hidden="false" customHeight="false" outlineLevel="0" collapsed="false">
      <c r="A8025" s="3" t="s">
        <v>8030</v>
      </c>
      <c r="B8025" s="3" t="s">
        <v>7</v>
      </c>
      <c r="C8025" s="4" t="n">
        <v>1404</v>
      </c>
      <c r="D8025" s="3" t="n">
        <v>4911</v>
      </c>
      <c r="E8025" s="3" t="n">
        <v>42056109</v>
      </c>
      <c r="F8025" s="3" t="n">
        <v>0</v>
      </c>
    </row>
    <row r="8026" customFormat="false" ht="18" hidden="false" customHeight="false" outlineLevel="0" collapsed="false">
      <c r="A8026" s="3" t="s">
        <v>8031</v>
      </c>
      <c r="B8026" s="3" t="s">
        <v>7</v>
      </c>
      <c r="C8026" s="4" t="n">
        <v>1404</v>
      </c>
      <c r="D8026" s="3" t="n">
        <v>2849</v>
      </c>
      <c r="E8026" s="3" t="n">
        <v>27334383</v>
      </c>
      <c r="F8026" s="3" t="n">
        <v>0</v>
      </c>
    </row>
    <row r="8027" customFormat="false" ht="18" hidden="false" customHeight="false" outlineLevel="0" collapsed="false">
      <c r="A8027" s="3" t="s">
        <v>8032</v>
      </c>
      <c r="B8027" s="3" t="s">
        <v>7</v>
      </c>
      <c r="C8027" s="4" t="n">
        <v>1404</v>
      </c>
      <c r="D8027" s="3" t="n">
        <v>2498</v>
      </c>
      <c r="E8027" s="3" t="n">
        <v>73602097</v>
      </c>
      <c r="F8027" s="3" t="n">
        <v>0</v>
      </c>
    </row>
    <row r="8028" customFormat="false" ht="18" hidden="false" customHeight="false" outlineLevel="0" collapsed="false">
      <c r="A8028" s="3" t="s">
        <v>8033</v>
      </c>
      <c r="B8028" s="3" t="s">
        <v>7</v>
      </c>
      <c r="C8028" s="4" t="n">
        <v>1404</v>
      </c>
      <c r="D8028" s="3" t="n">
        <v>8026</v>
      </c>
      <c r="E8028" s="3" t="n">
        <v>56975219</v>
      </c>
      <c r="F8028" s="3" t="n">
        <v>0</v>
      </c>
    </row>
    <row r="8029" customFormat="false" ht="18" hidden="false" customHeight="false" outlineLevel="0" collapsed="false">
      <c r="A8029" s="3" t="s">
        <v>8034</v>
      </c>
      <c r="B8029" s="3" t="s">
        <v>7</v>
      </c>
      <c r="C8029" s="4" t="n">
        <v>1404</v>
      </c>
      <c r="D8029" s="3" t="n">
        <v>3621</v>
      </c>
      <c r="E8029" s="3" t="n">
        <v>28165942</v>
      </c>
      <c r="F8029" s="3" t="n">
        <v>0</v>
      </c>
    </row>
    <row r="8030" customFormat="false" ht="18" hidden="false" customHeight="false" outlineLevel="0" collapsed="false">
      <c r="A8030" s="3" t="s">
        <v>8035</v>
      </c>
      <c r="B8030" s="3" t="s">
        <v>7</v>
      </c>
      <c r="C8030" s="4" t="n">
        <v>1404</v>
      </c>
      <c r="D8030" s="3" t="n">
        <v>4892</v>
      </c>
      <c r="E8030" s="3" t="n">
        <v>86195379</v>
      </c>
      <c r="F8030" s="3" t="n">
        <v>0</v>
      </c>
    </row>
    <row r="8031" customFormat="false" ht="18" hidden="false" customHeight="false" outlineLevel="0" collapsed="false">
      <c r="A8031" s="3" t="s">
        <v>8036</v>
      </c>
      <c r="B8031" s="3" t="s">
        <v>7</v>
      </c>
      <c r="C8031" s="4" t="n">
        <v>1404</v>
      </c>
      <c r="D8031" s="3" t="n">
        <v>7288</v>
      </c>
      <c r="E8031" s="3" t="n">
        <v>35126830</v>
      </c>
      <c r="F8031" s="3" t="n">
        <v>0</v>
      </c>
    </row>
    <row r="8032" customFormat="false" ht="18" hidden="false" customHeight="false" outlineLevel="0" collapsed="false">
      <c r="A8032" s="3" t="s">
        <v>8037</v>
      </c>
      <c r="B8032" s="3" t="s">
        <v>7</v>
      </c>
      <c r="C8032" s="4" t="n">
        <v>1404</v>
      </c>
      <c r="D8032" s="3" t="n">
        <v>2140</v>
      </c>
      <c r="E8032" s="3" t="n">
        <v>46173376</v>
      </c>
      <c r="F8032" s="3" t="n">
        <v>0</v>
      </c>
    </row>
    <row r="8033" customFormat="false" ht="18" hidden="false" customHeight="false" outlineLevel="0" collapsed="false">
      <c r="A8033" s="3" t="s">
        <v>8038</v>
      </c>
      <c r="B8033" s="3" t="s">
        <v>7</v>
      </c>
      <c r="C8033" s="4" t="n">
        <v>1404</v>
      </c>
      <c r="D8033" s="3" t="n">
        <v>4197</v>
      </c>
      <c r="E8033" s="3" t="n">
        <v>81539029</v>
      </c>
      <c r="F8033" s="3" t="n">
        <v>0</v>
      </c>
    </row>
    <row r="8034" customFormat="false" ht="18" hidden="false" customHeight="false" outlineLevel="0" collapsed="false">
      <c r="A8034" s="3" t="s">
        <v>8039</v>
      </c>
      <c r="B8034" s="3" t="s">
        <v>7</v>
      </c>
      <c r="C8034" s="4" t="n">
        <v>1404</v>
      </c>
      <c r="D8034" s="3" t="n">
        <v>1829</v>
      </c>
      <c r="E8034" s="3" t="n">
        <v>50122868</v>
      </c>
      <c r="F8034" s="3" t="n">
        <v>0</v>
      </c>
    </row>
    <row r="8035" customFormat="false" ht="18" hidden="false" customHeight="false" outlineLevel="0" collapsed="false">
      <c r="A8035" s="3" t="s">
        <v>8040</v>
      </c>
      <c r="B8035" s="3" t="s">
        <v>7</v>
      </c>
      <c r="C8035" s="4" t="n">
        <v>1404</v>
      </c>
      <c r="D8035" s="3" t="n">
        <v>1108</v>
      </c>
      <c r="E8035" s="3" t="n">
        <v>24240605</v>
      </c>
      <c r="F8035" s="3" t="n">
        <v>0</v>
      </c>
    </row>
    <row r="8036" customFormat="false" ht="18" hidden="false" customHeight="false" outlineLevel="0" collapsed="false">
      <c r="A8036" s="3" t="s">
        <v>8041</v>
      </c>
      <c r="B8036" s="3" t="s">
        <v>7</v>
      </c>
      <c r="C8036" s="4" t="n">
        <v>1404</v>
      </c>
      <c r="D8036" s="3" t="n">
        <v>9690</v>
      </c>
      <c r="E8036" s="3" t="n">
        <v>67144097</v>
      </c>
      <c r="F8036" s="3" t="n">
        <v>0</v>
      </c>
    </row>
    <row r="8037" customFormat="false" ht="18" hidden="false" customHeight="false" outlineLevel="0" collapsed="false">
      <c r="A8037" s="3" t="s">
        <v>8042</v>
      </c>
      <c r="B8037" s="3" t="s">
        <v>7</v>
      </c>
      <c r="C8037" s="4" t="n">
        <v>1404</v>
      </c>
      <c r="D8037" s="3" t="n">
        <v>9979</v>
      </c>
      <c r="E8037" s="3" t="n">
        <v>73640219</v>
      </c>
      <c r="F8037" s="3" t="n">
        <v>0</v>
      </c>
    </row>
    <row r="8038" customFormat="false" ht="18" hidden="false" customHeight="false" outlineLevel="0" collapsed="false">
      <c r="A8038" s="3" t="s">
        <v>8043</v>
      </c>
      <c r="B8038" s="3" t="s">
        <v>7</v>
      </c>
      <c r="C8038" s="4" t="n">
        <v>1404</v>
      </c>
      <c r="D8038" s="3" t="n">
        <v>8871</v>
      </c>
      <c r="E8038" s="3" t="n">
        <v>45136586</v>
      </c>
      <c r="F8038" s="3" t="n">
        <v>0</v>
      </c>
    </row>
    <row r="8039" customFormat="false" ht="18" hidden="false" customHeight="false" outlineLevel="0" collapsed="false">
      <c r="A8039" s="3" t="s">
        <v>8044</v>
      </c>
      <c r="B8039" s="3" t="s">
        <v>7</v>
      </c>
      <c r="C8039" s="4" t="n">
        <v>1404</v>
      </c>
      <c r="D8039" s="3" t="n">
        <v>6403</v>
      </c>
      <c r="E8039" s="3" t="n">
        <v>62105814</v>
      </c>
      <c r="F8039" s="3" t="n">
        <v>0</v>
      </c>
    </row>
    <row r="8040" customFormat="false" ht="18" hidden="false" customHeight="false" outlineLevel="0" collapsed="false">
      <c r="A8040" s="3" t="s">
        <v>8045</v>
      </c>
      <c r="B8040" s="3" t="s">
        <v>7</v>
      </c>
      <c r="C8040" s="4" t="n">
        <v>1404</v>
      </c>
      <c r="D8040" s="3" t="n">
        <v>6489</v>
      </c>
      <c r="E8040" s="3" t="n">
        <v>36507428</v>
      </c>
      <c r="F8040" s="3" t="n">
        <v>0</v>
      </c>
    </row>
    <row r="8041" customFormat="false" ht="18" hidden="false" customHeight="false" outlineLevel="0" collapsed="false">
      <c r="A8041" s="3" t="s">
        <v>8046</v>
      </c>
      <c r="B8041" s="3" t="s">
        <v>7</v>
      </c>
      <c r="C8041" s="4" t="n">
        <v>1404</v>
      </c>
      <c r="D8041" s="3" t="n">
        <v>9727</v>
      </c>
      <c r="E8041" s="3" t="n">
        <v>29762959</v>
      </c>
      <c r="F8041" s="3" t="n">
        <v>0</v>
      </c>
    </row>
    <row r="8042" customFormat="false" ht="18" hidden="false" customHeight="false" outlineLevel="0" collapsed="false">
      <c r="A8042" s="3" t="s">
        <v>8047</v>
      </c>
      <c r="B8042" s="3" t="s">
        <v>7</v>
      </c>
      <c r="C8042" s="4" t="n">
        <v>1404</v>
      </c>
      <c r="D8042" s="3" t="n">
        <v>9485</v>
      </c>
      <c r="E8042" s="3" t="n">
        <v>80400248</v>
      </c>
      <c r="F8042" s="3" t="n">
        <v>0</v>
      </c>
    </row>
    <row r="8043" customFormat="false" ht="18" hidden="false" customHeight="false" outlineLevel="0" collapsed="false">
      <c r="A8043" s="3" t="s">
        <v>8048</v>
      </c>
      <c r="B8043" s="3" t="s">
        <v>7</v>
      </c>
      <c r="C8043" s="4" t="n">
        <v>1404</v>
      </c>
      <c r="D8043" s="3" t="n">
        <v>8755</v>
      </c>
      <c r="E8043" s="3" t="n">
        <v>93789900</v>
      </c>
      <c r="F8043" s="3" t="n">
        <v>0</v>
      </c>
    </row>
    <row r="8044" customFormat="false" ht="18" hidden="false" customHeight="false" outlineLevel="0" collapsed="false">
      <c r="A8044" s="3" t="s">
        <v>8049</v>
      </c>
      <c r="B8044" s="3" t="s">
        <v>7</v>
      </c>
      <c r="C8044" s="4" t="n">
        <v>1404</v>
      </c>
      <c r="D8044" s="3" t="n">
        <v>6852</v>
      </c>
      <c r="E8044" s="3" t="n">
        <v>31014799</v>
      </c>
      <c r="F8044" s="3" t="n">
        <v>0</v>
      </c>
    </row>
    <row r="8045" customFormat="false" ht="18" hidden="false" customHeight="false" outlineLevel="0" collapsed="false">
      <c r="A8045" s="3" t="s">
        <v>8050</v>
      </c>
      <c r="B8045" s="3" t="s">
        <v>7</v>
      </c>
      <c r="C8045" s="4" t="n">
        <v>1404</v>
      </c>
      <c r="D8045" s="3" t="n">
        <v>7020</v>
      </c>
      <c r="E8045" s="3" t="n">
        <v>73788453</v>
      </c>
      <c r="F8045" s="3" t="n">
        <v>0</v>
      </c>
    </row>
    <row r="8046" customFormat="false" ht="18" hidden="false" customHeight="false" outlineLevel="0" collapsed="false">
      <c r="A8046" s="3" t="s">
        <v>8051</v>
      </c>
      <c r="B8046" s="3" t="s">
        <v>7</v>
      </c>
      <c r="C8046" s="4" t="n">
        <v>1404</v>
      </c>
      <c r="D8046" s="3" t="n">
        <v>9824</v>
      </c>
      <c r="E8046" s="3" t="n">
        <v>98879039</v>
      </c>
      <c r="F8046" s="3" t="n">
        <v>0</v>
      </c>
    </row>
    <row r="8047" customFormat="false" ht="18" hidden="false" customHeight="false" outlineLevel="0" collapsed="false">
      <c r="A8047" s="3" t="s">
        <v>8052</v>
      </c>
      <c r="B8047" s="3" t="s">
        <v>7</v>
      </c>
      <c r="C8047" s="4" t="n">
        <v>1404</v>
      </c>
      <c r="D8047" s="3" t="n">
        <v>1886</v>
      </c>
      <c r="E8047" s="3" t="n">
        <v>76581516</v>
      </c>
      <c r="F8047" s="3" t="n">
        <v>0</v>
      </c>
    </row>
    <row r="8048" customFormat="false" ht="18" hidden="false" customHeight="false" outlineLevel="0" collapsed="false">
      <c r="A8048" s="3" t="s">
        <v>8053</v>
      </c>
      <c r="B8048" s="3" t="s">
        <v>7</v>
      </c>
      <c r="C8048" s="4" t="n">
        <v>1404</v>
      </c>
      <c r="D8048" s="3" t="n">
        <v>4638</v>
      </c>
      <c r="E8048" s="3" t="n">
        <v>12175599</v>
      </c>
      <c r="F8048" s="3" t="n">
        <v>0</v>
      </c>
    </row>
    <row r="8049" customFormat="false" ht="18" hidden="false" customHeight="false" outlineLevel="0" collapsed="false">
      <c r="A8049" s="3" t="s">
        <v>8054</v>
      </c>
      <c r="B8049" s="3" t="s">
        <v>7</v>
      </c>
      <c r="C8049" s="4" t="n">
        <v>1404</v>
      </c>
      <c r="D8049" s="3" t="n">
        <v>7039</v>
      </c>
      <c r="E8049" s="3" t="n">
        <v>96602143</v>
      </c>
      <c r="F8049" s="3" t="n">
        <v>0</v>
      </c>
    </row>
    <row r="8050" customFormat="false" ht="18" hidden="false" customHeight="false" outlineLevel="0" collapsed="false">
      <c r="A8050" s="3" t="s">
        <v>8055</v>
      </c>
      <c r="B8050" s="3" t="s">
        <v>7</v>
      </c>
      <c r="C8050" s="4" t="n">
        <v>1404</v>
      </c>
      <c r="D8050" s="3" t="n">
        <v>1990</v>
      </c>
      <c r="E8050" s="3" t="n">
        <v>97047478</v>
      </c>
      <c r="F8050" s="3" t="n">
        <v>0</v>
      </c>
    </row>
    <row r="8051" customFormat="false" ht="18" hidden="false" customHeight="false" outlineLevel="0" collapsed="false">
      <c r="A8051" s="3" t="s">
        <v>8056</v>
      </c>
      <c r="B8051" s="3" t="s">
        <v>7</v>
      </c>
      <c r="C8051" s="4" t="n">
        <v>1404</v>
      </c>
      <c r="D8051" s="3" t="n">
        <v>7228</v>
      </c>
      <c r="E8051" s="3" t="n">
        <v>86067383</v>
      </c>
      <c r="F8051" s="3" t="n">
        <v>0</v>
      </c>
    </row>
    <row r="8052" customFormat="false" ht="18" hidden="false" customHeight="false" outlineLevel="0" collapsed="false">
      <c r="A8052" s="3" t="s">
        <v>8057</v>
      </c>
      <c r="B8052" s="3" t="s">
        <v>7</v>
      </c>
      <c r="C8052" s="4" t="n">
        <v>1404</v>
      </c>
      <c r="D8052" s="3" t="n">
        <v>1239</v>
      </c>
      <c r="E8052" s="3" t="n">
        <v>25594144</v>
      </c>
      <c r="F8052" s="3" t="n">
        <v>0</v>
      </c>
    </row>
    <row r="8053" customFormat="false" ht="18" hidden="false" customHeight="false" outlineLevel="0" collapsed="false">
      <c r="A8053" s="3" t="s">
        <v>8058</v>
      </c>
      <c r="B8053" s="3" t="s">
        <v>7</v>
      </c>
      <c r="C8053" s="4" t="n">
        <v>1404</v>
      </c>
      <c r="D8053" s="3" t="n">
        <v>5480</v>
      </c>
      <c r="E8053" s="3" t="n">
        <v>41077663</v>
      </c>
      <c r="F8053" s="3" t="n">
        <v>0</v>
      </c>
    </row>
    <row r="8054" customFormat="false" ht="18" hidden="false" customHeight="false" outlineLevel="0" collapsed="false">
      <c r="A8054" s="3" t="s">
        <v>8059</v>
      </c>
      <c r="B8054" s="3" t="s">
        <v>7</v>
      </c>
      <c r="C8054" s="4" t="n">
        <v>1404</v>
      </c>
      <c r="D8054" s="3" t="n">
        <v>5334</v>
      </c>
      <c r="E8054" s="3" t="n">
        <v>18202197</v>
      </c>
      <c r="F8054" s="3" t="n">
        <v>0</v>
      </c>
    </row>
    <row r="8055" customFormat="false" ht="18" hidden="false" customHeight="false" outlineLevel="0" collapsed="false">
      <c r="A8055" s="3" t="s">
        <v>8060</v>
      </c>
      <c r="B8055" s="3" t="s">
        <v>7</v>
      </c>
      <c r="C8055" s="4" t="n">
        <v>1404</v>
      </c>
      <c r="D8055" s="3" t="n">
        <v>7288</v>
      </c>
      <c r="E8055" s="3" t="n">
        <v>71692303</v>
      </c>
      <c r="F8055" s="3" t="n">
        <v>0</v>
      </c>
    </row>
    <row r="8056" customFormat="false" ht="18" hidden="false" customHeight="false" outlineLevel="0" collapsed="false">
      <c r="A8056" s="3" t="s">
        <v>8061</v>
      </c>
      <c r="B8056" s="3" t="s">
        <v>7</v>
      </c>
      <c r="C8056" s="4" t="n">
        <v>1404</v>
      </c>
      <c r="D8056" s="3" t="n">
        <v>5575</v>
      </c>
      <c r="E8056" s="3" t="n">
        <v>55473793</v>
      </c>
      <c r="F8056" s="3" t="n">
        <v>0</v>
      </c>
    </row>
    <row r="8057" customFormat="false" ht="18" hidden="false" customHeight="false" outlineLevel="0" collapsed="false">
      <c r="A8057" s="3" t="s">
        <v>8062</v>
      </c>
      <c r="B8057" s="3" t="s">
        <v>7</v>
      </c>
      <c r="C8057" s="4" t="n">
        <v>1404</v>
      </c>
      <c r="D8057" s="3" t="n">
        <v>9747</v>
      </c>
      <c r="E8057" s="3" t="n">
        <v>79186384</v>
      </c>
      <c r="F8057" s="3" t="n">
        <v>0</v>
      </c>
    </row>
    <row r="8058" customFormat="false" ht="18" hidden="false" customHeight="false" outlineLevel="0" collapsed="false">
      <c r="A8058" s="3" t="s">
        <v>8063</v>
      </c>
      <c r="B8058" s="3" t="s">
        <v>7</v>
      </c>
      <c r="C8058" s="4" t="n">
        <v>1404</v>
      </c>
      <c r="D8058" s="3" t="n">
        <v>5822</v>
      </c>
      <c r="E8058" s="3" t="n">
        <v>20460296</v>
      </c>
      <c r="F8058" s="3" t="n">
        <v>0</v>
      </c>
    </row>
    <row r="8059" customFormat="false" ht="18" hidden="false" customHeight="false" outlineLevel="0" collapsed="false">
      <c r="A8059" s="3" t="s">
        <v>8064</v>
      </c>
      <c r="B8059" s="3" t="s">
        <v>7</v>
      </c>
      <c r="C8059" s="4" t="n">
        <v>1404</v>
      </c>
      <c r="D8059" s="3" t="n">
        <v>2574</v>
      </c>
      <c r="E8059" s="3" t="n">
        <v>31039098</v>
      </c>
      <c r="F8059" s="3" t="n">
        <v>0</v>
      </c>
    </row>
    <row r="8060" customFormat="false" ht="18" hidden="false" customHeight="false" outlineLevel="0" collapsed="false">
      <c r="A8060" s="3" t="s">
        <v>8065</v>
      </c>
      <c r="B8060" s="3" t="s">
        <v>7</v>
      </c>
      <c r="C8060" s="4" t="n">
        <v>1404</v>
      </c>
      <c r="D8060" s="3" t="n">
        <v>5983</v>
      </c>
      <c r="E8060" s="3" t="n">
        <v>83325745</v>
      </c>
      <c r="F8060" s="3" t="n">
        <v>0</v>
      </c>
    </row>
    <row r="8061" customFormat="false" ht="18" hidden="false" customHeight="false" outlineLevel="0" collapsed="false">
      <c r="A8061" s="3" t="s">
        <v>8066</v>
      </c>
      <c r="B8061" s="3" t="s">
        <v>7</v>
      </c>
      <c r="C8061" s="4" t="n">
        <v>1404</v>
      </c>
      <c r="D8061" s="3" t="n">
        <v>3041</v>
      </c>
      <c r="E8061" s="3" t="n">
        <v>56506439</v>
      </c>
      <c r="F8061" s="3" t="n">
        <v>0</v>
      </c>
    </row>
    <row r="8062" customFormat="false" ht="18" hidden="false" customHeight="false" outlineLevel="0" collapsed="false">
      <c r="A8062" s="3" t="s">
        <v>8067</v>
      </c>
      <c r="B8062" s="3" t="s">
        <v>7</v>
      </c>
      <c r="C8062" s="4" t="n">
        <v>1404</v>
      </c>
      <c r="D8062" s="3" t="n">
        <v>8863</v>
      </c>
      <c r="E8062" s="3" t="n">
        <v>33688111</v>
      </c>
      <c r="F8062" s="3" t="n">
        <v>0</v>
      </c>
    </row>
    <row r="8063" customFormat="false" ht="18" hidden="false" customHeight="false" outlineLevel="0" collapsed="false">
      <c r="A8063" s="3" t="s">
        <v>8068</v>
      </c>
      <c r="B8063" s="3" t="s">
        <v>7</v>
      </c>
      <c r="C8063" s="4" t="n">
        <v>1404</v>
      </c>
      <c r="D8063" s="3" t="n">
        <v>1688</v>
      </c>
      <c r="E8063" s="3" t="n">
        <v>90354076</v>
      </c>
      <c r="F8063" s="3" t="n">
        <v>0</v>
      </c>
    </row>
    <row r="8064" customFormat="false" ht="18" hidden="false" customHeight="false" outlineLevel="0" collapsed="false">
      <c r="A8064" s="3" t="s">
        <v>8069</v>
      </c>
      <c r="B8064" s="3" t="s">
        <v>7</v>
      </c>
      <c r="C8064" s="4" t="n">
        <v>1404</v>
      </c>
      <c r="D8064" s="3" t="n">
        <v>5759</v>
      </c>
      <c r="E8064" s="3" t="n">
        <v>35964590</v>
      </c>
      <c r="F8064" s="3" t="n">
        <v>0</v>
      </c>
    </row>
    <row r="8065" customFormat="false" ht="18" hidden="false" customHeight="false" outlineLevel="0" collapsed="false">
      <c r="A8065" s="3" t="s">
        <v>8070</v>
      </c>
      <c r="B8065" s="3" t="s">
        <v>7</v>
      </c>
      <c r="C8065" s="4" t="n">
        <v>1404</v>
      </c>
      <c r="D8065" s="3" t="n">
        <v>4402</v>
      </c>
      <c r="E8065" s="3" t="n">
        <v>75807682</v>
      </c>
      <c r="F8065" s="3" t="n">
        <v>0</v>
      </c>
    </row>
    <row r="8066" customFormat="false" ht="18" hidden="false" customHeight="false" outlineLevel="0" collapsed="false">
      <c r="A8066" s="3" t="s">
        <v>8071</v>
      </c>
      <c r="B8066" s="3" t="s">
        <v>7</v>
      </c>
      <c r="C8066" s="4" t="n">
        <v>1404</v>
      </c>
      <c r="D8066" s="3" t="n">
        <v>6798</v>
      </c>
      <c r="E8066" s="3" t="n">
        <v>37544672</v>
      </c>
      <c r="F8066" s="3" t="n">
        <v>0</v>
      </c>
    </row>
    <row r="8067" customFormat="false" ht="18" hidden="false" customHeight="false" outlineLevel="0" collapsed="false">
      <c r="A8067" s="3" t="s">
        <v>8072</v>
      </c>
      <c r="B8067" s="3" t="s">
        <v>7</v>
      </c>
      <c r="C8067" s="4" t="n">
        <v>1404</v>
      </c>
      <c r="D8067" s="3" t="n">
        <v>6199</v>
      </c>
      <c r="E8067" s="3" t="n">
        <v>76662827</v>
      </c>
      <c r="F8067" s="3" t="n">
        <v>0</v>
      </c>
    </row>
    <row r="8068" customFormat="false" ht="18" hidden="false" customHeight="false" outlineLevel="0" collapsed="false">
      <c r="A8068" s="3" t="s">
        <v>8073</v>
      </c>
      <c r="B8068" s="3" t="s">
        <v>7</v>
      </c>
      <c r="C8068" s="4" t="n">
        <v>1404</v>
      </c>
      <c r="D8068" s="3" t="n">
        <v>6278</v>
      </c>
      <c r="E8068" s="3" t="n">
        <v>91999352</v>
      </c>
      <c r="F8068" s="3" t="n">
        <v>0</v>
      </c>
    </row>
    <row r="8069" customFormat="false" ht="18" hidden="false" customHeight="false" outlineLevel="0" collapsed="false">
      <c r="A8069" s="3" t="s">
        <v>8074</v>
      </c>
      <c r="B8069" s="3" t="s">
        <v>7</v>
      </c>
      <c r="C8069" s="4" t="n">
        <v>1404</v>
      </c>
      <c r="D8069" s="3" t="n">
        <v>9862</v>
      </c>
      <c r="E8069" s="3" t="n">
        <v>71233435</v>
      </c>
      <c r="F8069" s="3" t="n">
        <v>0</v>
      </c>
    </row>
    <row r="8070" customFormat="false" ht="18" hidden="false" customHeight="false" outlineLevel="0" collapsed="false">
      <c r="A8070" s="3" t="s">
        <v>8075</v>
      </c>
      <c r="B8070" s="3" t="s">
        <v>7</v>
      </c>
      <c r="C8070" s="4" t="n">
        <v>1404</v>
      </c>
      <c r="D8070" s="3" t="n">
        <v>6734</v>
      </c>
      <c r="E8070" s="3" t="n">
        <v>66972880</v>
      </c>
      <c r="F8070" s="3" t="n">
        <v>0</v>
      </c>
    </row>
    <row r="8071" customFormat="false" ht="18" hidden="false" customHeight="false" outlineLevel="0" collapsed="false">
      <c r="A8071" s="3" t="s">
        <v>8076</v>
      </c>
      <c r="B8071" s="3" t="s">
        <v>7</v>
      </c>
      <c r="C8071" s="4" t="n">
        <v>1404</v>
      </c>
      <c r="D8071" s="3" t="n">
        <v>2895</v>
      </c>
      <c r="E8071" s="3" t="n">
        <v>86182316</v>
      </c>
      <c r="F8071" s="3" t="n">
        <v>0</v>
      </c>
    </row>
    <row r="8072" customFormat="false" ht="18" hidden="false" customHeight="false" outlineLevel="0" collapsed="false">
      <c r="A8072" s="3" t="s">
        <v>8077</v>
      </c>
      <c r="B8072" s="3" t="s">
        <v>7</v>
      </c>
      <c r="C8072" s="4" t="n">
        <v>1404</v>
      </c>
      <c r="D8072" s="3" t="n">
        <v>3154</v>
      </c>
      <c r="E8072" s="3" t="n">
        <v>91746352</v>
      </c>
      <c r="F8072" s="3" t="n">
        <v>0</v>
      </c>
    </row>
    <row r="8073" customFormat="false" ht="18" hidden="false" customHeight="false" outlineLevel="0" collapsed="false">
      <c r="A8073" s="3" t="s">
        <v>8078</v>
      </c>
      <c r="B8073" s="3" t="s">
        <v>7</v>
      </c>
      <c r="C8073" s="4" t="n">
        <v>1404</v>
      </c>
      <c r="D8073" s="3" t="n">
        <v>5076</v>
      </c>
      <c r="E8073" s="3" t="n">
        <v>73852432</v>
      </c>
      <c r="F8073" s="3" t="n">
        <v>0</v>
      </c>
    </row>
    <row r="8074" customFormat="false" ht="18" hidden="false" customHeight="false" outlineLevel="0" collapsed="false">
      <c r="A8074" s="3" t="s">
        <v>8079</v>
      </c>
      <c r="B8074" s="3" t="s">
        <v>7</v>
      </c>
      <c r="C8074" s="4" t="n">
        <v>1404</v>
      </c>
      <c r="D8074" s="3" t="n">
        <v>8851</v>
      </c>
      <c r="E8074" s="3" t="n">
        <v>63740399</v>
      </c>
      <c r="F8074" s="3" t="n">
        <v>0</v>
      </c>
    </row>
    <row r="8075" customFormat="false" ht="18" hidden="false" customHeight="false" outlineLevel="0" collapsed="false">
      <c r="A8075" s="3" t="s">
        <v>8080</v>
      </c>
      <c r="B8075" s="3" t="s">
        <v>7</v>
      </c>
      <c r="C8075" s="4" t="n">
        <v>1404</v>
      </c>
      <c r="D8075" s="3" t="n">
        <v>7598</v>
      </c>
      <c r="E8075" s="3" t="n">
        <v>14561965</v>
      </c>
      <c r="F8075" s="3" t="n">
        <v>0</v>
      </c>
    </row>
    <row r="8076" customFormat="false" ht="18" hidden="false" customHeight="false" outlineLevel="0" collapsed="false">
      <c r="A8076" s="3" t="s">
        <v>8081</v>
      </c>
      <c r="B8076" s="3" t="s">
        <v>7</v>
      </c>
      <c r="C8076" s="4" t="n">
        <v>1404</v>
      </c>
      <c r="D8076" s="3" t="n">
        <v>3865</v>
      </c>
      <c r="E8076" s="3" t="n">
        <v>31388660</v>
      </c>
      <c r="F8076" s="3" t="n">
        <v>0</v>
      </c>
    </row>
    <row r="8077" customFormat="false" ht="18" hidden="false" customHeight="false" outlineLevel="0" collapsed="false">
      <c r="A8077" s="3" t="s">
        <v>8082</v>
      </c>
      <c r="B8077" s="3" t="s">
        <v>7</v>
      </c>
      <c r="C8077" s="4" t="n">
        <v>1404</v>
      </c>
      <c r="D8077" s="3" t="n">
        <v>8101</v>
      </c>
      <c r="E8077" s="3" t="n">
        <v>63545740</v>
      </c>
      <c r="F8077" s="3" t="n">
        <v>0</v>
      </c>
    </row>
    <row r="8078" customFormat="false" ht="18" hidden="false" customHeight="false" outlineLevel="0" collapsed="false">
      <c r="A8078" s="3" t="s">
        <v>8083</v>
      </c>
      <c r="B8078" s="3" t="s">
        <v>7</v>
      </c>
      <c r="C8078" s="4" t="n">
        <v>1404</v>
      </c>
      <c r="D8078" s="3" t="n">
        <v>7556</v>
      </c>
      <c r="E8078" s="3" t="n">
        <v>62029752</v>
      </c>
      <c r="F8078" s="3" t="n">
        <v>0</v>
      </c>
    </row>
    <row r="8079" customFormat="false" ht="18" hidden="false" customHeight="false" outlineLevel="0" collapsed="false">
      <c r="A8079" s="3" t="s">
        <v>8084</v>
      </c>
      <c r="B8079" s="3" t="s">
        <v>7</v>
      </c>
      <c r="C8079" s="4" t="n">
        <v>1404</v>
      </c>
      <c r="D8079" s="3" t="n">
        <v>8916</v>
      </c>
      <c r="E8079" s="3" t="n">
        <v>26882588</v>
      </c>
      <c r="F8079" s="3" t="n">
        <v>0</v>
      </c>
    </row>
    <row r="8080" customFormat="false" ht="18" hidden="false" customHeight="false" outlineLevel="0" collapsed="false">
      <c r="A8080" s="3" t="s">
        <v>8085</v>
      </c>
      <c r="B8080" s="3" t="s">
        <v>7</v>
      </c>
      <c r="C8080" s="4" t="n">
        <v>1404</v>
      </c>
      <c r="D8080" s="3" t="n">
        <v>1783</v>
      </c>
      <c r="E8080" s="3" t="n">
        <v>94868990</v>
      </c>
      <c r="F8080" s="3" t="n">
        <v>0</v>
      </c>
    </row>
    <row r="8081" customFormat="false" ht="18" hidden="false" customHeight="false" outlineLevel="0" collapsed="false">
      <c r="A8081" s="3" t="s">
        <v>8086</v>
      </c>
      <c r="B8081" s="3" t="s">
        <v>7</v>
      </c>
      <c r="C8081" s="4" t="n">
        <v>1404</v>
      </c>
      <c r="D8081" s="3" t="n">
        <v>4183</v>
      </c>
      <c r="E8081" s="3" t="n">
        <v>72495480</v>
      </c>
      <c r="F8081" s="3" t="n">
        <v>0</v>
      </c>
    </row>
    <row r="8082" customFormat="false" ht="18" hidden="false" customHeight="false" outlineLevel="0" collapsed="false">
      <c r="A8082" s="3" t="s">
        <v>8087</v>
      </c>
      <c r="B8082" s="3" t="s">
        <v>7</v>
      </c>
      <c r="C8082" s="4" t="n">
        <v>1404</v>
      </c>
      <c r="D8082" s="3" t="n">
        <v>7172</v>
      </c>
      <c r="E8082" s="3" t="n">
        <v>81518093</v>
      </c>
      <c r="F8082" s="3" t="n">
        <v>0</v>
      </c>
    </row>
    <row r="8083" customFormat="false" ht="18" hidden="false" customHeight="false" outlineLevel="0" collapsed="false">
      <c r="A8083" s="3" t="s">
        <v>8088</v>
      </c>
      <c r="B8083" s="3" t="s">
        <v>7</v>
      </c>
      <c r="C8083" s="4" t="n">
        <v>1404</v>
      </c>
      <c r="D8083" s="3" t="n">
        <v>4092</v>
      </c>
      <c r="E8083" s="3" t="n">
        <v>33048188</v>
      </c>
      <c r="F8083" s="3" t="n">
        <v>0</v>
      </c>
    </row>
    <row r="8084" customFormat="false" ht="18" hidden="false" customHeight="false" outlineLevel="0" collapsed="false">
      <c r="A8084" s="3" t="s">
        <v>8089</v>
      </c>
      <c r="B8084" s="3" t="s">
        <v>7</v>
      </c>
      <c r="C8084" s="4" t="n">
        <v>1404</v>
      </c>
      <c r="D8084" s="3" t="n">
        <v>7898</v>
      </c>
      <c r="E8084" s="3" t="n">
        <v>45403486</v>
      </c>
      <c r="F8084" s="3" t="n">
        <v>0</v>
      </c>
    </row>
    <row r="8085" customFormat="false" ht="18" hidden="false" customHeight="false" outlineLevel="0" collapsed="false">
      <c r="A8085" s="3" t="s">
        <v>8090</v>
      </c>
      <c r="B8085" s="3" t="s">
        <v>7</v>
      </c>
      <c r="C8085" s="4" t="n">
        <v>1404</v>
      </c>
      <c r="D8085" s="3" t="n">
        <v>2832</v>
      </c>
      <c r="E8085" s="3" t="n">
        <v>43716790</v>
      </c>
      <c r="F8085" s="3" t="n">
        <v>0</v>
      </c>
    </row>
    <row r="8086" customFormat="false" ht="18" hidden="false" customHeight="false" outlineLevel="0" collapsed="false">
      <c r="A8086" s="3" t="s">
        <v>8091</v>
      </c>
      <c r="B8086" s="3" t="s">
        <v>7</v>
      </c>
      <c r="C8086" s="4" t="n">
        <v>1404</v>
      </c>
      <c r="D8086" s="3" t="n">
        <v>5686</v>
      </c>
      <c r="E8086" s="3" t="n">
        <v>20683701</v>
      </c>
      <c r="F8086" s="3" t="n">
        <v>0</v>
      </c>
    </row>
    <row r="8087" customFormat="false" ht="18" hidden="false" customHeight="false" outlineLevel="0" collapsed="false">
      <c r="A8087" s="3" t="s">
        <v>8092</v>
      </c>
      <c r="B8087" s="3" t="s">
        <v>7</v>
      </c>
      <c r="C8087" s="4" t="n">
        <v>1404</v>
      </c>
      <c r="D8087" s="3" t="n">
        <v>6050</v>
      </c>
      <c r="E8087" s="3" t="n">
        <v>77236401</v>
      </c>
      <c r="F8087" s="3" t="n">
        <v>0</v>
      </c>
    </row>
    <row r="8088" customFormat="false" ht="18" hidden="false" customHeight="false" outlineLevel="0" collapsed="false">
      <c r="A8088" s="3" t="s">
        <v>8093</v>
      </c>
      <c r="B8088" s="3" t="s">
        <v>7</v>
      </c>
      <c r="C8088" s="4" t="n">
        <v>1404</v>
      </c>
      <c r="D8088" s="3" t="n">
        <v>2607</v>
      </c>
      <c r="E8088" s="3" t="n">
        <v>69480271</v>
      </c>
      <c r="F8088" s="3" t="n">
        <v>0</v>
      </c>
    </row>
    <row r="8089" customFormat="false" ht="18" hidden="false" customHeight="false" outlineLevel="0" collapsed="false">
      <c r="A8089" s="3" t="s">
        <v>8094</v>
      </c>
      <c r="B8089" s="3" t="s">
        <v>7</v>
      </c>
      <c r="C8089" s="4" t="n">
        <v>1404</v>
      </c>
      <c r="D8089" s="3" t="n">
        <v>8599</v>
      </c>
      <c r="E8089" s="3" t="n">
        <v>23280132</v>
      </c>
      <c r="F8089" s="3" t="n">
        <v>0</v>
      </c>
    </row>
    <row r="8090" customFormat="false" ht="18" hidden="false" customHeight="false" outlineLevel="0" collapsed="false">
      <c r="A8090" s="3" t="s">
        <v>8095</v>
      </c>
      <c r="B8090" s="3" t="s">
        <v>7</v>
      </c>
      <c r="C8090" s="4" t="n">
        <v>1404</v>
      </c>
      <c r="D8090" s="3" t="n">
        <v>7241</v>
      </c>
      <c r="E8090" s="3" t="n">
        <v>66956228</v>
      </c>
      <c r="F8090" s="3" t="n">
        <v>0</v>
      </c>
    </row>
    <row r="8091" customFormat="false" ht="18" hidden="false" customHeight="false" outlineLevel="0" collapsed="false">
      <c r="A8091" s="3" t="s">
        <v>8096</v>
      </c>
      <c r="B8091" s="3" t="s">
        <v>7</v>
      </c>
      <c r="C8091" s="4" t="n">
        <v>1404</v>
      </c>
      <c r="D8091" s="3" t="n">
        <v>6172</v>
      </c>
      <c r="E8091" s="3" t="n">
        <v>17637345</v>
      </c>
      <c r="F8091" s="3" t="n">
        <v>0</v>
      </c>
    </row>
    <row r="8092" customFormat="false" ht="18" hidden="false" customHeight="false" outlineLevel="0" collapsed="false">
      <c r="A8092" s="3" t="s">
        <v>8097</v>
      </c>
      <c r="B8092" s="3" t="s">
        <v>7</v>
      </c>
      <c r="C8092" s="4" t="n">
        <v>1404</v>
      </c>
      <c r="D8092" s="3" t="n">
        <v>2736</v>
      </c>
      <c r="E8092" s="3" t="n">
        <v>93584518</v>
      </c>
      <c r="F8092" s="3" t="n">
        <v>0</v>
      </c>
    </row>
    <row r="8093" customFormat="false" ht="18" hidden="false" customHeight="false" outlineLevel="0" collapsed="false">
      <c r="A8093" s="3" t="s">
        <v>8098</v>
      </c>
      <c r="B8093" s="3" t="s">
        <v>7</v>
      </c>
      <c r="C8093" s="4" t="n">
        <v>1404</v>
      </c>
      <c r="D8093" s="3" t="n">
        <v>5087</v>
      </c>
      <c r="E8093" s="3" t="n">
        <v>99431391</v>
      </c>
      <c r="F8093" s="3" t="n">
        <v>0</v>
      </c>
    </row>
    <row r="8094" customFormat="false" ht="18" hidden="false" customHeight="false" outlineLevel="0" collapsed="false">
      <c r="A8094" s="3" t="s">
        <v>8099</v>
      </c>
      <c r="B8094" s="3" t="s">
        <v>7</v>
      </c>
      <c r="C8094" s="4" t="n">
        <v>1404</v>
      </c>
      <c r="D8094" s="3" t="n">
        <v>7132</v>
      </c>
      <c r="E8094" s="3" t="n">
        <v>11139566</v>
      </c>
      <c r="F8094" s="3" t="n">
        <v>0</v>
      </c>
    </row>
    <row r="8095" customFormat="false" ht="18" hidden="false" customHeight="false" outlineLevel="0" collapsed="false">
      <c r="A8095" s="3" t="s">
        <v>8100</v>
      </c>
      <c r="B8095" s="3" t="s">
        <v>7</v>
      </c>
      <c r="C8095" s="4" t="n">
        <v>1404</v>
      </c>
      <c r="D8095" s="3" t="n">
        <v>6620</v>
      </c>
      <c r="E8095" s="3" t="n">
        <v>87272840</v>
      </c>
      <c r="F8095" s="3" t="n">
        <v>0</v>
      </c>
    </row>
    <row r="8096" customFormat="false" ht="18" hidden="false" customHeight="false" outlineLevel="0" collapsed="false">
      <c r="A8096" s="3" t="s">
        <v>8101</v>
      </c>
      <c r="B8096" s="3" t="s">
        <v>7</v>
      </c>
      <c r="C8096" s="4" t="n">
        <v>1404</v>
      </c>
      <c r="D8096" s="3" t="n">
        <v>7447</v>
      </c>
      <c r="E8096" s="3" t="n">
        <v>98680229</v>
      </c>
      <c r="F8096" s="3" t="n">
        <v>0</v>
      </c>
    </row>
    <row r="8097" customFormat="false" ht="18" hidden="false" customHeight="false" outlineLevel="0" collapsed="false">
      <c r="A8097" s="3" t="s">
        <v>8102</v>
      </c>
      <c r="B8097" s="3" t="s">
        <v>7</v>
      </c>
      <c r="C8097" s="4" t="n">
        <v>1404</v>
      </c>
      <c r="D8097" s="3" t="n">
        <v>3365</v>
      </c>
      <c r="E8097" s="3" t="n">
        <v>47956739</v>
      </c>
      <c r="F8097" s="3" t="n">
        <v>0</v>
      </c>
    </row>
    <row r="8098" customFormat="false" ht="18" hidden="false" customHeight="false" outlineLevel="0" collapsed="false">
      <c r="A8098" s="3" t="s">
        <v>8103</v>
      </c>
      <c r="B8098" s="3" t="s">
        <v>7</v>
      </c>
      <c r="C8098" s="4" t="n">
        <v>1404</v>
      </c>
      <c r="D8098" s="3" t="n">
        <v>4635</v>
      </c>
      <c r="E8098" s="3" t="n">
        <v>33619908</v>
      </c>
      <c r="F8098" s="3" t="n">
        <v>0</v>
      </c>
    </row>
    <row r="8099" customFormat="false" ht="18" hidden="false" customHeight="false" outlineLevel="0" collapsed="false">
      <c r="A8099" s="3" t="s">
        <v>8104</v>
      </c>
      <c r="B8099" s="3" t="s">
        <v>7</v>
      </c>
      <c r="C8099" s="4" t="n">
        <v>1404</v>
      </c>
      <c r="D8099" s="3" t="n">
        <v>4834</v>
      </c>
      <c r="E8099" s="3" t="n">
        <v>89681782</v>
      </c>
      <c r="F8099" s="3" t="n">
        <v>0</v>
      </c>
    </row>
    <row r="8100" customFormat="false" ht="18" hidden="false" customHeight="false" outlineLevel="0" collapsed="false">
      <c r="A8100" s="3" t="s">
        <v>8105</v>
      </c>
      <c r="B8100" s="3" t="s">
        <v>7</v>
      </c>
      <c r="C8100" s="4" t="n">
        <v>1404</v>
      </c>
      <c r="D8100" s="3" t="n">
        <v>9463</v>
      </c>
      <c r="E8100" s="3" t="n">
        <v>98084278</v>
      </c>
      <c r="F8100" s="3" t="n">
        <v>0</v>
      </c>
    </row>
    <row r="8101" customFormat="false" ht="18" hidden="false" customHeight="false" outlineLevel="0" collapsed="false">
      <c r="A8101" s="3" t="s">
        <v>8106</v>
      </c>
      <c r="B8101" s="3" t="s">
        <v>7</v>
      </c>
      <c r="C8101" s="4" t="n">
        <v>1404</v>
      </c>
      <c r="D8101" s="3" t="n">
        <v>1365</v>
      </c>
      <c r="E8101" s="3" t="n">
        <v>69466773</v>
      </c>
      <c r="F8101" s="3" t="n">
        <v>0</v>
      </c>
    </row>
    <row r="8102" customFormat="false" ht="18" hidden="false" customHeight="false" outlineLevel="0" collapsed="false">
      <c r="A8102" s="3" t="s">
        <v>8107</v>
      </c>
      <c r="B8102" s="3" t="s">
        <v>7</v>
      </c>
      <c r="C8102" s="4" t="n">
        <v>1404</v>
      </c>
      <c r="D8102" s="3" t="n">
        <v>1854</v>
      </c>
      <c r="E8102" s="3" t="n">
        <v>30302108</v>
      </c>
      <c r="F8102" s="3" t="n">
        <v>0</v>
      </c>
    </row>
    <row r="8103" customFormat="false" ht="18" hidden="false" customHeight="false" outlineLevel="0" collapsed="false">
      <c r="A8103" s="3" t="s">
        <v>8108</v>
      </c>
      <c r="B8103" s="3" t="s">
        <v>7</v>
      </c>
      <c r="C8103" s="4" t="n">
        <v>1404</v>
      </c>
      <c r="D8103" s="3" t="n">
        <v>5919</v>
      </c>
      <c r="E8103" s="3" t="n">
        <v>48999838</v>
      </c>
      <c r="F8103" s="3" t="n">
        <v>0</v>
      </c>
    </row>
    <row r="8104" customFormat="false" ht="18" hidden="false" customHeight="false" outlineLevel="0" collapsed="false">
      <c r="A8104" s="3" t="s">
        <v>8109</v>
      </c>
      <c r="B8104" s="3" t="s">
        <v>7</v>
      </c>
      <c r="C8104" s="4" t="n">
        <v>1404</v>
      </c>
      <c r="D8104" s="3" t="n">
        <v>4913</v>
      </c>
      <c r="E8104" s="3" t="n">
        <v>90830347</v>
      </c>
      <c r="F8104" s="3" t="n">
        <v>0</v>
      </c>
    </row>
    <row r="8105" customFormat="false" ht="18" hidden="false" customHeight="false" outlineLevel="0" collapsed="false">
      <c r="A8105" s="3" t="s">
        <v>8110</v>
      </c>
      <c r="B8105" s="3" t="s">
        <v>7</v>
      </c>
      <c r="C8105" s="4" t="n">
        <v>1404</v>
      </c>
      <c r="D8105" s="3" t="n">
        <v>9569</v>
      </c>
      <c r="E8105" s="3" t="n">
        <v>96731710</v>
      </c>
      <c r="F8105" s="3" t="n">
        <v>0</v>
      </c>
    </row>
    <row r="8106" customFormat="false" ht="18" hidden="false" customHeight="false" outlineLevel="0" collapsed="false">
      <c r="A8106" s="3" t="s">
        <v>8111</v>
      </c>
      <c r="B8106" s="3" t="s">
        <v>7</v>
      </c>
      <c r="C8106" s="4" t="n">
        <v>1404</v>
      </c>
      <c r="D8106" s="3" t="n">
        <v>1183</v>
      </c>
      <c r="E8106" s="3" t="n">
        <v>31213538</v>
      </c>
      <c r="F8106" s="3" t="n">
        <v>0</v>
      </c>
    </row>
    <row r="8107" customFormat="false" ht="18" hidden="false" customHeight="false" outlineLevel="0" collapsed="false">
      <c r="A8107" s="3" t="s">
        <v>8112</v>
      </c>
      <c r="B8107" s="3" t="s">
        <v>7</v>
      </c>
      <c r="C8107" s="4" t="n">
        <v>1404</v>
      </c>
      <c r="D8107" s="3" t="n">
        <v>5361</v>
      </c>
      <c r="E8107" s="3" t="n">
        <v>34209827</v>
      </c>
      <c r="F8107" s="3" t="n">
        <v>0</v>
      </c>
    </row>
    <row r="8108" customFormat="false" ht="18" hidden="false" customHeight="false" outlineLevel="0" collapsed="false">
      <c r="A8108" s="3" t="s">
        <v>8113</v>
      </c>
      <c r="B8108" s="3" t="s">
        <v>7</v>
      </c>
      <c r="C8108" s="4" t="n">
        <v>1404</v>
      </c>
      <c r="D8108" s="3" t="n">
        <v>4305</v>
      </c>
      <c r="E8108" s="3" t="n">
        <v>33909652</v>
      </c>
      <c r="F8108" s="3" t="n">
        <v>0</v>
      </c>
    </row>
    <row r="8109" customFormat="false" ht="18" hidden="false" customHeight="false" outlineLevel="0" collapsed="false">
      <c r="A8109" s="3" t="s">
        <v>8114</v>
      </c>
      <c r="B8109" s="3" t="s">
        <v>7</v>
      </c>
      <c r="C8109" s="4" t="n">
        <v>1404</v>
      </c>
      <c r="D8109" s="3" t="n">
        <v>4724</v>
      </c>
      <c r="E8109" s="3" t="n">
        <v>51245142</v>
      </c>
      <c r="F8109" s="3" t="n">
        <v>0</v>
      </c>
    </row>
    <row r="8110" customFormat="false" ht="18" hidden="false" customHeight="false" outlineLevel="0" collapsed="false">
      <c r="A8110" s="3" t="s">
        <v>8115</v>
      </c>
      <c r="B8110" s="3" t="s">
        <v>7</v>
      </c>
      <c r="C8110" s="4" t="n">
        <v>1404</v>
      </c>
      <c r="D8110" s="3" t="n">
        <v>9553</v>
      </c>
      <c r="E8110" s="3" t="n">
        <v>17526875</v>
      </c>
      <c r="F8110" s="3" t="n">
        <v>0</v>
      </c>
    </row>
    <row r="8111" customFormat="false" ht="18" hidden="false" customHeight="false" outlineLevel="0" collapsed="false">
      <c r="A8111" s="3" t="s">
        <v>8116</v>
      </c>
      <c r="B8111" s="3" t="s">
        <v>7</v>
      </c>
      <c r="C8111" s="4" t="n">
        <v>1404</v>
      </c>
      <c r="D8111" s="3" t="n">
        <v>9114</v>
      </c>
      <c r="E8111" s="3" t="n">
        <v>65784562</v>
      </c>
      <c r="F8111" s="3" t="n">
        <v>0</v>
      </c>
    </row>
    <row r="8112" customFormat="false" ht="18" hidden="false" customHeight="false" outlineLevel="0" collapsed="false">
      <c r="A8112" s="3" t="s">
        <v>8117</v>
      </c>
      <c r="B8112" s="3" t="s">
        <v>7</v>
      </c>
      <c r="C8112" s="4" t="n">
        <v>1404</v>
      </c>
      <c r="D8112" s="3" t="n">
        <v>1484</v>
      </c>
      <c r="E8112" s="3" t="n">
        <v>41977406</v>
      </c>
      <c r="F8112" s="3" t="n">
        <v>0</v>
      </c>
    </row>
    <row r="8113" customFormat="false" ht="18" hidden="false" customHeight="false" outlineLevel="0" collapsed="false">
      <c r="A8113" s="3" t="s">
        <v>8118</v>
      </c>
      <c r="B8113" s="3" t="s">
        <v>7</v>
      </c>
      <c r="C8113" s="4" t="n">
        <v>1404</v>
      </c>
      <c r="D8113" s="3" t="n">
        <v>1621</v>
      </c>
      <c r="E8113" s="3" t="n">
        <v>46492817</v>
      </c>
      <c r="F8113" s="3" t="n">
        <v>0</v>
      </c>
    </row>
    <row r="8114" customFormat="false" ht="18" hidden="false" customHeight="false" outlineLevel="0" collapsed="false">
      <c r="A8114" s="3" t="s">
        <v>8119</v>
      </c>
      <c r="B8114" s="3" t="s">
        <v>7</v>
      </c>
      <c r="C8114" s="4" t="n">
        <v>1404</v>
      </c>
      <c r="D8114" s="3" t="n">
        <v>3744</v>
      </c>
      <c r="E8114" s="3" t="n">
        <v>37024474</v>
      </c>
      <c r="F8114" s="3" t="n">
        <v>0</v>
      </c>
    </row>
    <row r="8115" customFormat="false" ht="18" hidden="false" customHeight="false" outlineLevel="0" collapsed="false">
      <c r="A8115" s="3" t="s">
        <v>8120</v>
      </c>
      <c r="B8115" s="3" t="s">
        <v>7</v>
      </c>
      <c r="C8115" s="4" t="n">
        <v>1404</v>
      </c>
      <c r="D8115" s="3" t="n">
        <v>7866</v>
      </c>
      <c r="E8115" s="3" t="n">
        <v>84310011</v>
      </c>
      <c r="F8115" s="3" t="n">
        <v>0</v>
      </c>
    </row>
    <row r="8116" customFormat="false" ht="18" hidden="false" customHeight="false" outlineLevel="0" collapsed="false">
      <c r="A8116" s="3" t="s">
        <v>8121</v>
      </c>
      <c r="B8116" s="3" t="s">
        <v>7</v>
      </c>
      <c r="C8116" s="4" t="n">
        <v>1404</v>
      </c>
      <c r="D8116" s="3" t="n">
        <v>4130</v>
      </c>
      <c r="E8116" s="3" t="n">
        <v>37871319</v>
      </c>
      <c r="F8116" s="3" t="n">
        <v>0</v>
      </c>
    </row>
    <row r="8117" customFormat="false" ht="18" hidden="false" customHeight="false" outlineLevel="0" collapsed="false">
      <c r="A8117" s="3" t="s">
        <v>8122</v>
      </c>
      <c r="B8117" s="3" t="s">
        <v>7</v>
      </c>
      <c r="C8117" s="4" t="n">
        <v>1404</v>
      </c>
      <c r="D8117" s="3" t="n">
        <v>1364</v>
      </c>
      <c r="E8117" s="3" t="n">
        <v>12824057</v>
      </c>
      <c r="F8117" s="3" t="n">
        <v>0</v>
      </c>
    </row>
    <row r="8118" customFormat="false" ht="18" hidden="false" customHeight="false" outlineLevel="0" collapsed="false">
      <c r="A8118" s="3" t="s">
        <v>8123</v>
      </c>
      <c r="B8118" s="3" t="s">
        <v>7</v>
      </c>
      <c r="C8118" s="4" t="n">
        <v>1404</v>
      </c>
      <c r="D8118" s="3" t="n">
        <v>9621</v>
      </c>
      <c r="E8118" s="3" t="n">
        <v>26740847</v>
      </c>
      <c r="F8118" s="3" t="n">
        <v>0</v>
      </c>
    </row>
    <row r="8119" customFormat="false" ht="18" hidden="false" customHeight="false" outlineLevel="0" collapsed="false">
      <c r="A8119" s="3" t="s">
        <v>8124</v>
      </c>
      <c r="B8119" s="3" t="s">
        <v>7</v>
      </c>
      <c r="C8119" s="4" t="n">
        <v>1404</v>
      </c>
      <c r="D8119" s="3" t="n">
        <v>5293</v>
      </c>
      <c r="E8119" s="3" t="n">
        <v>82941140</v>
      </c>
      <c r="F8119" s="3" t="n">
        <v>0</v>
      </c>
    </row>
    <row r="8120" customFormat="false" ht="18" hidden="false" customHeight="false" outlineLevel="0" collapsed="false">
      <c r="A8120" s="3" t="s">
        <v>8125</v>
      </c>
      <c r="B8120" s="3" t="s">
        <v>7</v>
      </c>
      <c r="C8120" s="4" t="n">
        <v>1404</v>
      </c>
      <c r="D8120" s="3" t="n">
        <v>4096</v>
      </c>
      <c r="E8120" s="3" t="n">
        <v>33830115</v>
      </c>
      <c r="F8120" s="3" t="n">
        <v>0</v>
      </c>
    </row>
    <row r="8121" customFormat="false" ht="18" hidden="false" customHeight="false" outlineLevel="0" collapsed="false">
      <c r="A8121" s="3" t="s">
        <v>8126</v>
      </c>
      <c r="B8121" s="3" t="s">
        <v>7</v>
      </c>
      <c r="C8121" s="4" t="n">
        <v>1404</v>
      </c>
      <c r="D8121" s="3" t="n">
        <v>8921</v>
      </c>
      <c r="E8121" s="3" t="n">
        <v>31715219</v>
      </c>
      <c r="F8121" s="3" t="n">
        <v>0</v>
      </c>
    </row>
    <row r="8122" customFormat="false" ht="18" hidden="false" customHeight="false" outlineLevel="0" collapsed="false">
      <c r="A8122" s="3" t="s">
        <v>8127</v>
      </c>
      <c r="B8122" s="3" t="s">
        <v>7</v>
      </c>
      <c r="C8122" s="4" t="n">
        <v>1404</v>
      </c>
      <c r="D8122" s="3" t="n">
        <v>6922</v>
      </c>
      <c r="E8122" s="3" t="n">
        <v>50567839</v>
      </c>
      <c r="F8122" s="3" t="n">
        <v>0</v>
      </c>
    </row>
    <row r="8123" customFormat="false" ht="18" hidden="false" customHeight="false" outlineLevel="0" collapsed="false">
      <c r="A8123" s="3" t="s">
        <v>8128</v>
      </c>
      <c r="B8123" s="3" t="s">
        <v>7</v>
      </c>
      <c r="C8123" s="4" t="n">
        <v>1404</v>
      </c>
      <c r="D8123" s="3" t="n">
        <v>2443</v>
      </c>
      <c r="E8123" s="3" t="n">
        <v>20655278</v>
      </c>
      <c r="F8123" s="3" t="n">
        <v>0</v>
      </c>
    </row>
    <row r="8124" customFormat="false" ht="18" hidden="false" customHeight="false" outlineLevel="0" collapsed="false">
      <c r="A8124" s="3" t="s">
        <v>8129</v>
      </c>
      <c r="B8124" s="3" t="s">
        <v>7</v>
      </c>
      <c r="C8124" s="4" t="n">
        <v>1404</v>
      </c>
      <c r="D8124" s="3" t="n">
        <v>7082</v>
      </c>
      <c r="E8124" s="3" t="n">
        <v>37926799</v>
      </c>
      <c r="F8124" s="3" t="n">
        <v>0</v>
      </c>
    </row>
    <row r="8125" customFormat="false" ht="18" hidden="false" customHeight="false" outlineLevel="0" collapsed="false">
      <c r="A8125" s="3" t="s">
        <v>8130</v>
      </c>
      <c r="B8125" s="3" t="s">
        <v>7</v>
      </c>
      <c r="C8125" s="4" t="n">
        <v>1404</v>
      </c>
      <c r="D8125" s="3" t="n">
        <v>1837</v>
      </c>
      <c r="E8125" s="3" t="n">
        <v>36417444</v>
      </c>
      <c r="F8125" s="3" t="n">
        <v>0</v>
      </c>
    </row>
    <row r="8126" customFormat="false" ht="18" hidden="false" customHeight="false" outlineLevel="0" collapsed="false">
      <c r="A8126" s="3" t="s">
        <v>8131</v>
      </c>
      <c r="B8126" s="3" t="s">
        <v>7</v>
      </c>
      <c r="C8126" s="4" t="n">
        <v>1404</v>
      </c>
      <c r="D8126" s="3" t="n">
        <v>7209</v>
      </c>
      <c r="E8126" s="3" t="n">
        <v>18471897</v>
      </c>
      <c r="F8126" s="3" t="n">
        <v>0</v>
      </c>
    </row>
    <row r="8127" customFormat="false" ht="18" hidden="false" customHeight="false" outlineLevel="0" collapsed="false">
      <c r="A8127" s="3" t="s">
        <v>8132</v>
      </c>
      <c r="B8127" s="3" t="s">
        <v>7</v>
      </c>
      <c r="C8127" s="4" t="n">
        <v>1404</v>
      </c>
      <c r="D8127" s="3" t="n">
        <v>7411</v>
      </c>
      <c r="E8127" s="3" t="n">
        <v>54816283</v>
      </c>
      <c r="F8127" s="3" t="n">
        <v>0</v>
      </c>
    </row>
    <row r="8128" customFormat="false" ht="18" hidden="false" customHeight="false" outlineLevel="0" collapsed="false">
      <c r="A8128" s="3" t="s">
        <v>8133</v>
      </c>
      <c r="B8128" s="3" t="s">
        <v>7</v>
      </c>
      <c r="C8128" s="4" t="n">
        <v>1404</v>
      </c>
      <c r="D8128" s="3" t="n">
        <v>6925</v>
      </c>
      <c r="E8128" s="3" t="n">
        <v>52811906</v>
      </c>
      <c r="F8128" s="3" t="n">
        <v>0</v>
      </c>
    </row>
    <row r="8129" customFormat="false" ht="18" hidden="false" customHeight="false" outlineLevel="0" collapsed="false">
      <c r="A8129" s="3" t="s">
        <v>8134</v>
      </c>
      <c r="B8129" s="3" t="s">
        <v>7</v>
      </c>
      <c r="C8129" s="4" t="n">
        <v>1404</v>
      </c>
      <c r="D8129" s="3" t="n">
        <v>5460</v>
      </c>
      <c r="E8129" s="3" t="n">
        <v>15731836</v>
      </c>
      <c r="F8129" s="3" t="n">
        <v>0</v>
      </c>
    </row>
    <row r="8130" customFormat="false" ht="18" hidden="false" customHeight="false" outlineLevel="0" collapsed="false">
      <c r="A8130" s="3" t="s">
        <v>8135</v>
      </c>
      <c r="B8130" s="3" t="s">
        <v>7</v>
      </c>
      <c r="C8130" s="4" t="n">
        <v>1404</v>
      </c>
      <c r="D8130" s="3" t="n">
        <v>3146</v>
      </c>
      <c r="E8130" s="3" t="n">
        <v>61874676</v>
      </c>
      <c r="F8130" s="3" t="n">
        <v>0</v>
      </c>
    </row>
    <row r="8131" customFormat="false" ht="18" hidden="false" customHeight="false" outlineLevel="0" collapsed="false">
      <c r="A8131" s="3" t="s">
        <v>8136</v>
      </c>
      <c r="B8131" s="3" t="s">
        <v>7</v>
      </c>
      <c r="C8131" s="4" t="n">
        <v>1404</v>
      </c>
      <c r="D8131" s="3" t="n">
        <v>8887</v>
      </c>
      <c r="E8131" s="3" t="n">
        <v>44160394</v>
      </c>
      <c r="F8131" s="3" t="n">
        <v>0</v>
      </c>
    </row>
    <row r="8132" customFormat="false" ht="18" hidden="false" customHeight="false" outlineLevel="0" collapsed="false">
      <c r="A8132" s="3" t="s">
        <v>8137</v>
      </c>
      <c r="B8132" s="3" t="s">
        <v>7</v>
      </c>
      <c r="C8132" s="4" t="n">
        <v>1404</v>
      </c>
      <c r="D8132" s="3" t="n">
        <v>6152</v>
      </c>
      <c r="E8132" s="3" t="n">
        <v>99199811</v>
      </c>
      <c r="F8132" s="3" t="n">
        <v>0</v>
      </c>
    </row>
    <row r="8133" customFormat="false" ht="18" hidden="false" customHeight="false" outlineLevel="0" collapsed="false">
      <c r="A8133" s="3" t="s">
        <v>8138</v>
      </c>
      <c r="B8133" s="3" t="s">
        <v>7</v>
      </c>
      <c r="C8133" s="4" t="n">
        <v>1404</v>
      </c>
      <c r="D8133" s="3" t="n">
        <v>8838</v>
      </c>
      <c r="E8133" s="3" t="n">
        <v>20595369</v>
      </c>
      <c r="F8133" s="3" t="n">
        <v>0</v>
      </c>
    </row>
    <row r="8134" customFormat="false" ht="18" hidden="false" customHeight="false" outlineLevel="0" collapsed="false">
      <c r="A8134" s="3" t="s">
        <v>8139</v>
      </c>
      <c r="B8134" s="3" t="s">
        <v>7</v>
      </c>
      <c r="C8134" s="4" t="n">
        <v>1404</v>
      </c>
      <c r="D8134" s="3" t="n">
        <v>3877</v>
      </c>
      <c r="E8134" s="3" t="n">
        <v>59260413</v>
      </c>
      <c r="F8134" s="3" t="n">
        <v>0</v>
      </c>
    </row>
    <row r="8135" customFormat="false" ht="18" hidden="false" customHeight="false" outlineLevel="0" collapsed="false">
      <c r="A8135" s="3" t="s">
        <v>8140</v>
      </c>
      <c r="B8135" s="3" t="s">
        <v>7</v>
      </c>
      <c r="C8135" s="4" t="n">
        <v>1404</v>
      </c>
      <c r="D8135" s="3" t="n">
        <v>2143</v>
      </c>
      <c r="E8135" s="3" t="n">
        <v>75598864</v>
      </c>
      <c r="F8135" s="3" t="n">
        <v>0</v>
      </c>
    </row>
    <row r="8136" customFormat="false" ht="18" hidden="false" customHeight="false" outlineLevel="0" collapsed="false">
      <c r="A8136" s="3" t="s">
        <v>8141</v>
      </c>
      <c r="B8136" s="3" t="s">
        <v>7</v>
      </c>
      <c r="C8136" s="4" t="n">
        <v>1404</v>
      </c>
      <c r="D8136" s="3" t="n">
        <v>5481</v>
      </c>
      <c r="E8136" s="3" t="n">
        <v>70633323</v>
      </c>
      <c r="F8136" s="3" t="n">
        <v>0</v>
      </c>
    </row>
    <row r="8137" customFormat="false" ht="18" hidden="false" customHeight="false" outlineLevel="0" collapsed="false">
      <c r="A8137" s="3" t="s">
        <v>8142</v>
      </c>
      <c r="B8137" s="3" t="s">
        <v>7</v>
      </c>
      <c r="C8137" s="4" t="n">
        <v>1404</v>
      </c>
      <c r="D8137" s="3" t="n">
        <v>4698</v>
      </c>
      <c r="E8137" s="3" t="n">
        <v>67146682</v>
      </c>
      <c r="F8137" s="3" t="n">
        <v>0</v>
      </c>
    </row>
    <row r="8138" customFormat="false" ht="18" hidden="false" customHeight="false" outlineLevel="0" collapsed="false">
      <c r="A8138" s="3" t="s">
        <v>8143</v>
      </c>
      <c r="B8138" s="3" t="s">
        <v>7</v>
      </c>
      <c r="C8138" s="4" t="n">
        <v>1404</v>
      </c>
      <c r="D8138" s="3" t="n">
        <v>6559</v>
      </c>
      <c r="E8138" s="3" t="n">
        <v>95767012</v>
      </c>
      <c r="F8138" s="3" t="n">
        <v>0</v>
      </c>
    </row>
    <row r="8139" customFormat="false" ht="18" hidden="false" customHeight="false" outlineLevel="0" collapsed="false">
      <c r="A8139" s="3" t="s">
        <v>8144</v>
      </c>
      <c r="B8139" s="3" t="s">
        <v>7</v>
      </c>
      <c r="C8139" s="4" t="n">
        <v>1404</v>
      </c>
      <c r="D8139" s="3" t="n">
        <v>3420</v>
      </c>
      <c r="E8139" s="3" t="n">
        <v>81551308</v>
      </c>
      <c r="F8139" s="3" t="n">
        <v>0</v>
      </c>
    </row>
    <row r="8140" customFormat="false" ht="18" hidden="false" customHeight="false" outlineLevel="0" collapsed="false">
      <c r="A8140" s="3" t="s">
        <v>8145</v>
      </c>
      <c r="B8140" s="3" t="s">
        <v>7</v>
      </c>
      <c r="C8140" s="4" t="n">
        <v>1404</v>
      </c>
      <c r="D8140" s="3" t="n">
        <v>8799</v>
      </c>
      <c r="E8140" s="3" t="n">
        <v>56935067</v>
      </c>
      <c r="F8140" s="3" t="n">
        <v>0</v>
      </c>
    </row>
    <row r="8141" customFormat="false" ht="18" hidden="false" customHeight="false" outlineLevel="0" collapsed="false">
      <c r="A8141" s="3" t="s">
        <v>8146</v>
      </c>
      <c r="B8141" s="3" t="s">
        <v>7</v>
      </c>
      <c r="C8141" s="4" t="n">
        <v>1404</v>
      </c>
      <c r="D8141" s="3" t="n">
        <v>3608</v>
      </c>
      <c r="E8141" s="3" t="n">
        <v>41533099</v>
      </c>
      <c r="F8141" s="3" t="n">
        <v>0</v>
      </c>
    </row>
    <row r="8142" customFormat="false" ht="18" hidden="false" customHeight="false" outlineLevel="0" collapsed="false">
      <c r="A8142" s="3" t="s">
        <v>8147</v>
      </c>
      <c r="B8142" s="3" t="s">
        <v>7</v>
      </c>
      <c r="C8142" s="4" t="n">
        <v>1404</v>
      </c>
      <c r="D8142" s="3" t="n">
        <v>7795</v>
      </c>
      <c r="E8142" s="3" t="n">
        <v>48228990</v>
      </c>
      <c r="F8142" s="3" t="n">
        <v>0</v>
      </c>
    </row>
    <row r="8143" customFormat="false" ht="18" hidden="false" customHeight="false" outlineLevel="0" collapsed="false">
      <c r="A8143" s="3" t="s">
        <v>8148</v>
      </c>
      <c r="B8143" s="3" t="s">
        <v>7</v>
      </c>
      <c r="C8143" s="4" t="n">
        <v>1404</v>
      </c>
      <c r="D8143" s="3" t="n">
        <v>4172</v>
      </c>
      <c r="E8143" s="3" t="n">
        <v>65857281</v>
      </c>
      <c r="F8143" s="3" t="n">
        <v>0</v>
      </c>
    </row>
    <row r="8144" customFormat="false" ht="18" hidden="false" customHeight="false" outlineLevel="0" collapsed="false">
      <c r="A8144" s="3" t="s">
        <v>8149</v>
      </c>
      <c r="B8144" s="3" t="s">
        <v>7</v>
      </c>
      <c r="C8144" s="4" t="n">
        <v>1404</v>
      </c>
      <c r="D8144" s="3" t="n">
        <v>8267</v>
      </c>
      <c r="E8144" s="3" t="n">
        <v>24239308</v>
      </c>
      <c r="F8144" s="3" t="n">
        <v>0</v>
      </c>
    </row>
    <row r="8145" customFormat="false" ht="18" hidden="false" customHeight="false" outlineLevel="0" collapsed="false">
      <c r="A8145" s="3" t="s">
        <v>8150</v>
      </c>
      <c r="B8145" s="3" t="s">
        <v>7</v>
      </c>
      <c r="C8145" s="4" t="n">
        <v>1404</v>
      </c>
      <c r="D8145" s="3" t="n">
        <v>1690</v>
      </c>
      <c r="E8145" s="3" t="n">
        <v>63758450</v>
      </c>
      <c r="F8145" s="3" t="n">
        <v>0</v>
      </c>
    </row>
    <row r="8146" customFormat="false" ht="18" hidden="false" customHeight="false" outlineLevel="0" collapsed="false">
      <c r="A8146" s="3" t="s">
        <v>8151</v>
      </c>
      <c r="B8146" s="3" t="s">
        <v>7</v>
      </c>
      <c r="C8146" s="4" t="n">
        <v>1404</v>
      </c>
      <c r="D8146" s="3" t="n">
        <v>7481</v>
      </c>
      <c r="E8146" s="3" t="n">
        <v>79619393</v>
      </c>
      <c r="F8146" s="3" t="n">
        <v>0</v>
      </c>
    </row>
    <row r="8147" customFormat="false" ht="18" hidden="false" customHeight="false" outlineLevel="0" collapsed="false">
      <c r="A8147" s="3" t="s">
        <v>8152</v>
      </c>
      <c r="B8147" s="3" t="s">
        <v>7</v>
      </c>
      <c r="C8147" s="4" t="n">
        <v>1404</v>
      </c>
      <c r="D8147" s="3" t="n">
        <v>1168</v>
      </c>
      <c r="E8147" s="3" t="n">
        <v>37682692</v>
      </c>
      <c r="F8147" s="3" t="n">
        <v>0</v>
      </c>
    </row>
    <row r="8148" customFormat="false" ht="18" hidden="false" customHeight="false" outlineLevel="0" collapsed="false">
      <c r="A8148" s="3" t="s">
        <v>8153</v>
      </c>
      <c r="B8148" s="3" t="s">
        <v>7</v>
      </c>
      <c r="C8148" s="4" t="n">
        <v>1404</v>
      </c>
      <c r="D8148" s="3" t="n">
        <v>2928</v>
      </c>
      <c r="E8148" s="3" t="n">
        <v>57294048</v>
      </c>
      <c r="F8148" s="3" t="n">
        <v>0</v>
      </c>
    </row>
    <row r="8149" customFormat="false" ht="18" hidden="false" customHeight="false" outlineLevel="0" collapsed="false">
      <c r="A8149" s="3" t="s">
        <v>8154</v>
      </c>
      <c r="B8149" s="3" t="s">
        <v>7</v>
      </c>
      <c r="C8149" s="4" t="n">
        <v>1404</v>
      </c>
      <c r="D8149" s="3" t="n">
        <v>6090</v>
      </c>
      <c r="E8149" s="3" t="n">
        <v>57188230</v>
      </c>
      <c r="F8149" s="3" t="n">
        <v>0</v>
      </c>
    </row>
    <row r="8150" customFormat="false" ht="18" hidden="false" customHeight="false" outlineLevel="0" collapsed="false">
      <c r="A8150" s="3" t="s">
        <v>8155</v>
      </c>
      <c r="B8150" s="3" t="s">
        <v>7</v>
      </c>
      <c r="C8150" s="4" t="n">
        <v>1404</v>
      </c>
      <c r="D8150" s="3" t="n">
        <v>6597</v>
      </c>
      <c r="E8150" s="3" t="n">
        <v>85093322</v>
      </c>
      <c r="F8150" s="3" t="n">
        <v>0</v>
      </c>
    </row>
    <row r="8151" customFormat="false" ht="18" hidden="false" customHeight="false" outlineLevel="0" collapsed="false">
      <c r="A8151" s="3" t="s">
        <v>8156</v>
      </c>
      <c r="B8151" s="3" t="s">
        <v>7</v>
      </c>
      <c r="C8151" s="4" t="n">
        <v>1404</v>
      </c>
      <c r="D8151" s="3" t="n">
        <v>2014</v>
      </c>
      <c r="E8151" s="3" t="n">
        <v>49649758</v>
      </c>
      <c r="F8151" s="3" t="n">
        <v>0</v>
      </c>
    </row>
    <row r="8152" customFormat="false" ht="18" hidden="false" customHeight="false" outlineLevel="0" collapsed="false">
      <c r="A8152" s="3" t="s">
        <v>8157</v>
      </c>
      <c r="B8152" s="3" t="s">
        <v>7</v>
      </c>
      <c r="C8152" s="4" t="n">
        <v>1404</v>
      </c>
      <c r="D8152" s="3" t="n">
        <v>6237</v>
      </c>
      <c r="E8152" s="3" t="n">
        <v>64127493</v>
      </c>
      <c r="F8152" s="3" t="n">
        <v>0</v>
      </c>
    </row>
    <row r="8153" customFormat="false" ht="18" hidden="false" customHeight="false" outlineLevel="0" collapsed="false">
      <c r="A8153" s="3" t="s">
        <v>8158</v>
      </c>
      <c r="B8153" s="3" t="s">
        <v>7</v>
      </c>
      <c r="C8153" s="4" t="n">
        <v>1404</v>
      </c>
      <c r="D8153" s="3" t="n">
        <v>6212</v>
      </c>
      <c r="E8153" s="3" t="n">
        <v>52526355</v>
      </c>
      <c r="F8153" s="3" t="n">
        <v>0</v>
      </c>
    </row>
    <row r="8154" customFormat="false" ht="18" hidden="false" customHeight="false" outlineLevel="0" collapsed="false">
      <c r="A8154" s="3" t="s">
        <v>8159</v>
      </c>
      <c r="B8154" s="3" t="s">
        <v>7</v>
      </c>
      <c r="C8154" s="4" t="n">
        <v>1404</v>
      </c>
      <c r="D8154" s="3" t="n">
        <v>9085</v>
      </c>
      <c r="E8154" s="3" t="n">
        <v>66058907</v>
      </c>
      <c r="F8154" s="3" t="n">
        <v>0</v>
      </c>
    </row>
    <row r="8155" customFormat="false" ht="18" hidden="false" customHeight="false" outlineLevel="0" collapsed="false">
      <c r="A8155" s="3" t="s">
        <v>8160</v>
      </c>
      <c r="B8155" s="3" t="s">
        <v>7</v>
      </c>
      <c r="C8155" s="4" t="n">
        <v>1404</v>
      </c>
      <c r="D8155" s="3" t="n">
        <v>6722</v>
      </c>
      <c r="E8155" s="3" t="n">
        <v>33236617</v>
      </c>
      <c r="F8155" s="3" t="n">
        <v>0</v>
      </c>
    </row>
    <row r="8156" customFormat="false" ht="18" hidden="false" customHeight="false" outlineLevel="0" collapsed="false">
      <c r="A8156" s="3" t="s">
        <v>8161</v>
      </c>
      <c r="B8156" s="3" t="s">
        <v>7</v>
      </c>
      <c r="C8156" s="4" t="n">
        <v>1404</v>
      </c>
      <c r="D8156" s="3" t="n">
        <v>2603</v>
      </c>
      <c r="E8156" s="3" t="n">
        <v>83208457</v>
      </c>
      <c r="F8156" s="3" t="n">
        <v>0</v>
      </c>
    </row>
    <row r="8157" customFormat="false" ht="18" hidden="false" customHeight="false" outlineLevel="0" collapsed="false">
      <c r="A8157" s="3" t="s">
        <v>8162</v>
      </c>
      <c r="B8157" s="3" t="s">
        <v>7</v>
      </c>
      <c r="C8157" s="4" t="n">
        <v>1404</v>
      </c>
      <c r="D8157" s="3" t="n">
        <v>7090</v>
      </c>
      <c r="E8157" s="3" t="n">
        <v>79660852</v>
      </c>
      <c r="F8157" s="3" t="n">
        <v>0</v>
      </c>
    </row>
    <row r="8158" customFormat="false" ht="18" hidden="false" customHeight="false" outlineLevel="0" collapsed="false">
      <c r="A8158" s="3" t="s">
        <v>8163</v>
      </c>
      <c r="B8158" s="3" t="s">
        <v>7</v>
      </c>
      <c r="C8158" s="4" t="n">
        <v>1404</v>
      </c>
      <c r="D8158" s="3" t="n">
        <v>9738</v>
      </c>
      <c r="E8158" s="3" t="n">
        <v>41863275</v>
      </c>
      <c r="F8158" s="3" t="n">
        <v>0</v>
      </c>
    </row>
    <row r="8159" customFormat="false" ht="18" hidden="false" customHeight="false" outlineLevel="0" collapsed="false">
      <c r="A8159" s="3" t="s">
        <v>8164</v>
      </c>
      <c r="B8159" s="3" t="s">
        <v>7</v>
      </c>
      <c r="C8159" s="4" t="n">
        <v>1404</v>
      </c>
      <c r="D8159" s="3" t="n">
        <v>5827</v>
      </c>
      <c r="E8159" s="3" t="n">
        <v>52477391</v>
      </c>
      <c r="F8159" s="3" t="n">
        <v>0</v>
      </c>
    </row>
    <row r="8160" customFormat="false" ht="18" hidden="false" customHeight="false" outlineLevel="0" collapsed="false">
      <c r="A8160" s="3" t="s">
        <v>8165</v>
      </c>
      <c r="B8160" s="3" t="s">
        <v>7</v>
      </c>
      <c r="C8160" s="4" t="n">
        <v>1404</v>
      </c>
      <c r="D8160" s="3" t="n">
        <v>2938</v>
      </c>
      <c r="E8160" s="3" t="n">
        <v>29985974</v>
      </c>
      <c r="F8160" s="3" t="n">
        <v>0</v>
      </c>
    </row>
    <row r="8161" customFormat="false" ht="18" hidden="false" customHeight="false" outlineLevel="0" collapsed="false">
      <c r="A8161" s="3" t="s">
        <v>8166</v>
      </c>
      <c r="B8161" s="3" t="s">
        <v>7</v>
      </c>
      <c r="C8161" s="4" t="n">
        <v>1404</v>
      </c>
      <c r="D8161" s="3" t="n">
        <v>6614</v>
      </c>
      <c r="E8161" s="3" t="n">
        <v>22989340</v>
      </c>
      <c r="F8161" s="3" t="n">
        <v>0</v>
      </c>
    </row>
    <row r="8162" customFormat="false" ht="18" hidden="false" customHeight="false" outlineLevel="0" collapsed="false">
      <c r="A8162" s="3" t="s">
        <v>8167</v>
      </c>
      <c r="B8162" s="3" t="s">
        <v>7</v>
      </c>
      <c r="C8162" s="4" t="n">
        <v>1404</v>
      </c>
      <c r="D8162" s="3" t="n">
        <v>6793</v>
      </c>
      <c r="E8162" s="3" t="n">
        <v>42336509</v>
      </c>
      <c r="F8162" s="3" t="n">
        <v>0</v>
      </c>
    </row>
    <row r="8163" customFormat="false" ht="18" hidden="false" customHeight="false" outlineLevel="0" collapsed="false">
      <c r="A8163" s="3" t="s">
        <v>8168</v>
      </c>
      <c r="B8163" s="3" t="s">
        <v>7</v>
      </c>
      <c r="C8163" s="4" t="n">
        <v>1404</v>
      </c>
      <c r="D8163" s="3" t="n">
        <v>8581</v>
      </c>
      <c r="E8163" s="3" t="n">
        <v>97226341</v>
      </c>
      <c r="F8163" s="3" t="n">
        <v>0</v>
      </c>
    </row>
    <row r="8164" customFormat="false" ht="18" hidden="false" customHeight="false" outlineLevel="0" collapsed="false">
      <c r="A8164" s="3" t="s">
        <v>8169</v>
      </c>
      <c r="B8164" s="3" t="s">
        <v>7</v>
      </c>
      <c r="C8164" s="4" t="n">
        <v>1404</v>
      </c>
      <c r="D8164" s="3" t="n">
        <v>1200</v>
      </c>
      <c r="E8164" s="3" t="n">
        <v>85018738</v>
      </c>
      <c r="F8164" s="3" t="n">
        <v>0</v>
      </c>
    </row>
    <row r="8165" customFormat="false" ht="18" hidden="false" customHeight="false" outlineLevel="0" collapsed="false">
      <c r="A8165" s="3" t="s">
        <v>8170</v>
      </c>
      <c r="B8165" s="3" t="s">
        <v>7</v>
      </c>
      <c r="C8165" s="4" t="n">
        <v>1404</v>
      </c>
      <c r="D8165" s="3" t="n">
        <v>5338</v>
      </c>
      <c r="E8165" s="3" t="n">
        <v>55363257</v>
      </c>
      <c r="F8165" s="3" t="n">
        <v>0</v>
      </c>
    </row>
    <row r="8166" customFormat="false" ht="18" hidden="false" customHeight="false" outlineLevel="0" collapsed="false">
      <c r="A8166" s="3" t="s">
        <v>8171</v>
      </c>
      <c r="B8166" s="3" t="s">
        <v>7</v>
      </c>
      <c r="C8166" s="4" t="n">
        <v>1404</v>
      </c>
      <c r="D8166" s="3" t="n">
        <v>2372</v>
      </c>
      <c r="E8166" s="3" t="n">
        <v>30293058</v>
      </c>
      <c r="F8166" s="3" t="n">
        <v>0</v>
      </c>
    </row>
    <row r="8167" customFormat="false" ht="18" hidden="false" customHeight="false" outlineLevel="0" collapsed="false">
      <c r="A8167" s="3" t="s">
        <v>8172</v>
      </c>
      <c r="B8167" s="3" t="s">
        <v>7</v>
      </c>
      <c r="C8167" s="4" t="n">
        <v>1404</v>
      </c>
      <c r="D8167" s="3" t="n">
        <v>2522</v>
      </c>
      <c r="E8167" s="3" t="n">
        <v>36486680</v>
      </c>
      <c r="F8167" s="3" t="n">
        <v>0</v>
      </c>
    </row>
    <row r="8168" customFormat="false" ht="18" hidden="false" customHeight="false" outlineLevel="0" collapsed="false">
      <c r="A8168" s="3" t="s">
        <v>8173</v>
      </c>
      <c r="B8168" s="3" t="s">
        <v>7</v>
      </c>
      <c r="C8168" s="4" t="n">
        <v>1404</v>
      </c>
      <c r="D8168" s="3" t="n">
        <v>3209</v>
      </c>
      <c r="E8168" s="3" t="n">
        <v>30704242</v>
      </c>
      <c r="F8168" s="3" t="n">
        <v>0</v>
      </c>
    </row>
    <row r="8169" customFormat="false" ht="18" hidden="false" customHeight="false" outlineLevel="0" collapsed="false">
      <c r="A8169" s="3" t="s">
        <v>8174</v>
      </c>
      <c r="B8169" s="3" t="s">
        <v>7</v>
      </c>
      <c r="C8169" s="4" t="n">
        <v>1404</v>
      </c>
      <c r="D8169" s="3" t="n">
        <v>3093</v>
      </c>
      <c r="E8169" s="3" t="n">
        <v>94864511</v>
      </c>
      <c r="F8169" s="3" t="n">
        <v>0</v>
      </c>
    </row>
    <row r="8170" customFormat="false" ht="18" hidden="false" customHeight="false" outlineLevel="0" collapsed="false">
      <c r="A8170" s="3" t="s">
        <v>8175</v>
      </c>
      <c r="B8170" s="3" t="s">
        <v>7</v>
      </c>
      <c r="C8170" s="4" t="n">
        <v>1404</v>
      </c>
      <c r="D8170" s="3" t="n">
        <v>1212</v>
      </c>
      <c r="E8170" s="3" t="n">
        <v>98689620</v>
      </c>
      <c r="F8170" s="3" t="n">
        <v>0</v>
      </c>
    </row>
    <row r="8171" customFormat="false" ht="18" hidden="false" customHeight="false" outlineLevel="0" collapsed="false">
      <c r="A8171" s="3" t="s">
        <v>8176</v>
      </c>
      <c r="B8171" s="3" t="s">
        <v>7</v>
      </c>
      <c r="C8171" s="4" t="n">
        <v>1404</v>
      </c>
      <c r="D8171" s="3" t="n">
        <v>1661</v>
      </c>
      <c r="E8171" s="3" t="n">
        <v>32651490</v>
      </c>
      <c r="F8171" s="3" t="n">
        <v>0</v>
      </c>
    </row>
    <row r="8172" customFormat="false" ht="18" hidden="false" customHeight="false" outlineLevel="0" collapsed="false">
      <c r="A8172" s="3" t="s">
        <v>8177</v>
      </c>
      <c r="B8172" s="3" t="s">
        <v>7</v>
      </c>
      <c r="C8172" s="4" t="n">
        <v>1404</v>
      </c>
      <c r="D8172" s="3" t="n">
        <v>1794</v>
      </c>
      <c r="E8172" s="3" t="n">
        <v>96964587</v>
      </c>
      <c r="F8172" s="3" t="n">
        <v>0</v>
      </c>
    </row>
    <row r="8173" customFormat="false" ht="18" hidden="false" customHeight="false" outlineLevel="0" collapsed="false">
      <c r="A8173" s="3" t="s">
        <v>8178</v>
      </c>
      <c r="B8173" s="3" t="s">
        <v>7</v>
      </c>
      <c r="C8173" s="4" t="n">
        <v>1404</v>
      </c>
      <c r="D8173" s="3" t="n">
        <v>4932</v>
      </c>
      <c r="E8173" s="3" t="n">
        <v>80021508</v>
      </c>
      <c r="F8173" s="3" t="n">
        <v>0</v>
      </c>
    </row>
    <row r="8174" customFormat="false" ht="18" hidden="false" customHeight="false" outlineLevel="0" collapsed="false">
      <c r="A8174" s="3" t="s">
        <v>8179</v>
      </c>
      <c r="B8174" s="3" t="s">
        <v>7</v>
      </c>
      <c r="C8174" s="4" t="n">
        <v>1404</v>
      </c>
      <c r="D8174" s="3" t="n">
        <v>8816</v>
      </c>
      <c r="E8174" s="3" t="n">
        <v>17139385</v>
      </c>
      <c r="F8174" s="3" t="n">
        <v>0</v>
      </c>
    </row>
    <row r="8175" customFormat="false" ht="18" hidden="false" customHeight="false" outlineLevel="0" collapsed="false">
      <c r="A8175" s="3" t="s">
        <v>8180</v>
      </c>
      <c r="B8175" s="3" t="s">
        <v>7</v>
      </c>
      <c r="C8175" s="4" t="n">
        <v>1404</v>
      </c>
      <c r="D8175" s="3" t="n">
        <v>9536</v>
      </c>
      <c r="E8175" s="3" t="n">
        <v>88992203</v>
      </c>
      <c r="F8175" s="3" t="n">
        <v>0</v>
      </c>
    </row>
    <row r="8176" customFormat="false" ht="18" hidden="false" customHeight="false" outlineLevel="0" collapsed="false">
      <c r="A8176" s="3" t="s">
        <v>8181</v>
      </c>
      <c r="B8176" s="3" t="s">
        <v>7</v>
      </c>
      <c r="C8176" s="4" t="n">
        <v>1404</v>
      </c>
      <c r="D8176" s="3" t="n">
        <v>1418</v>
      </c>
      <c r="E8176" s="3" t="n">
        <v>47623833</v>
      </c>
      <c r="F8176" s="3" t="n">
        <v>0</v>
      </c>
    </row>
    <row r="8177" customFormat="false" ht="18" hidden="false" customHeight="false" outlineLevel="0" collapsed="false">
      <c r="A8177" s="3" t="s">
        <v>8182</v>
      </c>
      <c r="B8177" s="3" t="s">
        <v>7</v>
      </c>
      <c r="C8177" s="4" t="n">
        <v>1404</v>
      </c>
      <c r="D8177" s="3" t="n">
        <v>6811</v>
      </c>
      <c r="E8177" s="3" t="n">
        <v>46825653</v>
      </c>
      <c r="F8177" s="3" t="n">
        <v>0</v>
      </c>
    </row>
    <row r="8178" customFormat="false" ht="18" hidden="false" customHeight="false" outlineLevel="0" collapsed="false">
      <c r="A8178" s="3" t="s">
        <v>8183</v>
      </c>
      <c r="B8178" s="3" t="s">
        <v>7</v>
      </c>
      <c r="C8178" s="4" t="n">
        <v>1404</v>
      </c>
      <c r="D8178" s="3" t="n">
        <v>9327</v>
      </c>
      <c r="E8178" s="3" t="n">
        <v>46926864</v>
      </c>
      <c r="F8178" s="3" t="n">
        <v>0</v>
      </c>
    </row>
    <row r="8179" customFormat="false" ht="18" hidden="false" customHeight="false" outlineLevel="0" collapsed="false">
      <c r="A8179" s="3" t="s">
        <v>8184</v>
      </c>
      <c r="B8179" s="3" t="s">
        <v>7</v>
      </c>
      <c r="C8179" s="4" t="n">
        <v>1404</v>
      </c>
      <c r="D8179" s="3" t="n">
        <v>5211</v>
      </c>
      <c r="E8179" s="3" t="n">
        <v>82711415</v>
      </c>
      <c r="F8179" s="3" t="n">
        <v>0</v>
      </c>
    </row>
    <row r="8180" customFormat="false" ht="18" hidden="false" customHeight="false" outlineLevel="0" collapsed="false">
      <c r="A8180" s="3" t="s">
        <v>8185</v>
      </c>
      <c r="B8180" s="3" t="s">
        <v>7</v>
      </c>
      <c r="C8180" s="4" t="n">
        <v>1404</v>
      </c>
      <c r="D8180" s="3" t="n">
        <v>5127</v>
      </c>
      <c r="E8180" s="3" t="n">
        <v>18607422</v>
      </c>
      <c r="F8180" s="3" t="n">
        <v>0</v>
      </c>
    </row>
    <row r="8181" customFormat="false" ht="18" hidden="false" customHeight="false" outlineLevel="0" collapsed="false">
      <c r="A8181" s="3" t="s">
        <v>8186</v>
      </c>
      <c r="B8181" s="3" t="s">
        <v>7</v>
      </c>
      <c r="C8181" s="4" t="n">
        <v>1404</v>
      </c>
      <c r="D8181" s="3" t="n">
        <v>6067</v>
      </c>
      <c r="E8181" s="3" t="n">
        <v>45445457</v>
      </c>
      <c r="F8181" s="3" t="n">
        <v>0</v>
      </c>
    </row>
    <row r="8182" customFormat="false" ht="18" hidden="false" customHeight="false" outlineLevel="0" collapsed="false">
      <c r="A8182" s="3" t="s">
        <v>8187</v>
      </c>
      <c r="B8182" s="3" t="s">
        <v>7</v>
      </c>
      <c r="C8182" s="4" t="n">
        <v>1404</v>
      </c>
      <c r="D8182" s="3" t="n">
        <v>4047</v>
      </c>
      <c r="E8182" s="3" t="n">
        <v>90495954</v>
      </c>
      <c r="F8182" s="3" t="n">
        <v>0</v>
      </c>
    </row>
    <row r="8183" customFormat="false" ht="18" hidden="false" customHeight="false" outlineLevel="0" collapsed="false">
      <c r="A8183" s="3" t="s">
        <v>8188</v>
      </c>
      <c r="B8183" s="3" t="s">
        <v>7</v>
      </c>
      <c r="C8183" s="4" t="n">
        <v>1404</v>
      </c>
      <c r="D8183" s="3" t="n">
        <v>7964</v>
      </c>
      <c r="E8183" s="3" t="n">
        <v>88589876</v>
      </c>
      <c r="F8183" s="3" t="n">
        <v>0</v>
      </c>
    </row>
    <row r="8184" customFormat="false" ht="18" hidden="false" customHeight="false" outlineLevel="0" collapsed="false">
      <c r="A8184" s="3" t="s">
        <v>8189</v>
      </c>
      <c r="B8184" s="3" t="s">
        <v>7</v>
      </c>
      <c r="C8184" s="4" t="n">
        <v>1404</v>
      </c>
      <c r="D8184" s="3" t="n">
        <v>8735</v>
      </c>
      <c r="E8184" s="3" t="n">
        <v>35166519</v>
      </c>
      <c r="F8184" s="3" t="n">
        <v>0</v>
      </c>
    </row>
    <row r="8185" customFormat="false" ht="18" hidden="false" customHeight="false" outlineLevel="0" collapsed="false">
      <c r="A8185" s="3" t="s">
        <v>8190</v>
      </c>
      <c r="B8185" s="3" t="s">
        <v>7</v>
      </c>
      <c r="C8185" s="4" t="n">
        <v>1404</v>
      </c>
      <c r="D8185" s="3" t="n">
        <v>3105</v>
      </c>
      <c r="E8185" s="3" t="n">
        <v>58118683</v>
      </c>
      <c r="F8185" s="3" t="n">
        <v>0</v>
      </c>
    </row>
    <row r="8186" customFormat="false" ht="18" hidden="false" customHeight="false" outlineLevel="0" collapsed="false">
      <c r="A8186" s="3" t="s">
        <v>8191</v>
      </c>
      <c r="B8186" s="3" t="s">
        <v>7</v>
      </c>
      <c r="C8186" s="4" t="n">
        <v>1404</v>
      </c>
      <c r="D8186" s="3" t="n">
        <v>5534</v>
      </c>
      <c r="E8186" s="3" t="n">
        <v>33763949</v>
      </c>
      <c r="F8186" s="3" t="n">
        <v>0</v>
      </c>
    </row>
    <row r="8187" customFormat="false" ht="18" hidden="false" customHeight="false" outlineLevel="0" collapsed="false">
      <c r="A8187" s="3" t="s">
        <v>8192</v>
      </c>
      <c r="B8187" s="3" t="s">
        <v>7</v>
      </c>
      <c r="C8187" s="4" t="n">
        <v>1404</v>
      </c>
      <c r="D8187" s="3" t="n">
        <v>2698</v>
      </c>
      <c r="E8187" s="3" t="n">
        <v>59576842</v>
      </c>
      <c r="F8187" s="3" t="n">
        <v>0</v>
      </c>
    </row>
    <row r="8188" customFormat="false" ht="18" hidden="false" customHeight="false" outlineLevel="0" collapsed="false">
      <c r="A8188" s="3" t="s">
        <v>8193</v>
      </c>
      <c r="B8188" s="3" t="s">
        <v>7</v>
      </c>
      <c r="C8188" s="4" t="n">
        <v>1404</v>
      </c>
      <c r="D8188" s="3" t="n">
        <v>9128</v>
      </c>
      <c r="E8188" s="3" t="n">
        <v>81037394</v>
      </c>
      <c r="F8188" s="3" t="n">
        <v>0</v>
      </c>
    </row>
    <row r="8189" customFormat="false" ht="18" hidden="false" customHeight="false" outlineLevel="0" collapsed="false">
      <c r="A8189" s="3" t="s">
        <v>8194</v>
      </c>
      <c r="B8189" s="3" t="s">
        <v>7</v>
      </c>
      <c r="C8189" s="4" t="n">
        <v>1404</v>
      </c>
      <c r="D8189" s="3" t="n">
        <v>5812</v>
      </c>
      <c r="E8189" s="3" t="n">
        <v>57940264</v>
      </c>
      <c r="F8189" s="3" t="n">
        <v>0</v>
      </c>
    </row>
    <row r="8190" customFormat="false" ht="18" hidden="false" customHeight="false" outlineLevel="0" collapsed="false">
      <c r="A8190" s="3" t="s">
        <v>8195</v>
      </c>
      <c r="B8190" s="3" t="s">
        <v>7</v>
      </c>
      <c r="C8190" s="4" t="n">
        <v>1404</v>
      </c>
      <c r="D8190" s="3" t="n">
        <v>1658</v>
      </c>
      <c r="E8190" s="3" t="n">
        <v>13103660</v>
      </c>
      <c r="F8190" s="3" t="n">
        <v>0</v>
      </c>
    </row>
    <row r="8191" customFormat="false" ht="18" hidden="false" customHeight="false" outlineLevel="0" collapsed="false">
      <c r="A8191" s="3" t="s">
        <v>8196</v>
      </c>
      <c r="B8191" s="3" t="s">
        <v>7</v>
      </c>
      <c r="C8191" s="4" t="n">
        <v>1404</v>
      </c>
      <c r="D8191" s="3" t="n">
        <v>2037</v>
      </c>
      <c r="E8191" s="3" t="n">
        <v>31932004</v>
      </c>
      <c r="F8191" s="3" t="n">
        <v>0</v>
      </c>
    </row>
    <row r="8192" customFormat="false" ht="18" hidden="false" customHeight="false" outlineLevel="0" collapsed="false">
      <c r="A8192" s="3" t="s">
        <v>8197</v>
      </c>
      <c r="B8192" s="3" t="s">
        <v>7</v>
      </c>
      <c r="C8192" s="4" t="n">
        <v>1404</v>
      </c>
      <c r="D8192" s="3" t="n">
        <v>2266</v>
      </c>
      <c r="E8192" s="3" t="n">
        <v>11989990</v>
      </c>
      <c r="F8192" s="3" t="n">
        <v>0</v>
      </c>
    </row>
    <row r="8193" customFormat="false" ht="18" hidden="false" customHeight="false" outlineLevel="0" collapsed="false">
      <c r="A8193" s="3" t="s">
        <v>8198</v>
      </c>
      <c r="B8193" s="3" t="s">
        <v>7</v>
      </c>
      <c r="C8193" s="4" t="n">
        <v>1404</v>
      </c>
      <c r="D8193" s="3" t="n">
        <v>9438</v>
      </c>
      <c r="E8193" s="3" t="n">
        <v>91355255</v>
      </c>
      <c r="F8193" s="3" t="n">
        <v>0</v>
      </c>
    </row>
    <row r="8194" customFormat="false" ht="18" hidden="false" customHeight="false" outlineLevel="0" collapsed="false">
      <c r="A8194" s="3" t="s">
        <v>8199</v>
      </c>
      <c r="B8194" s="3" t="s">
        <v>7</v>
      </c>
      <c r="C8194" s="4" t="n">
        <v>1404</v>
      </c>
      <c r="D8194" s="3" t="n">
        <v>9226</v>
      </c>
      <c r="E8194" s="3" t="n">
        <v>55226046</v>
      </c>
      <c r="F8194" s="3" t="n">
        <v>0</v>
      </c>
    </row>
    <row r="8195" customFormat="false" ht="18" hidden="false" customHeight="false" outlineLevel="0" collapsed="false">
      <c r="A8195" s="3" t="s">
        <v>8200</v>
      </c>
      <c r="B8195" s="3" t="s">
        <v>7</v>
      </c>
      <c r="C8195" s="4" t="n">
        <v>1404</v>
      </c>
      <c r="D8195" s="3" t="n">
        <v>8415</v>
      </c>
      <c r="E8195" s="3" t="n">
        <v>54644211</v>
      </c>
      <c r="F8195" s="3" t="n">
        <v>0</v>
      </c>
    </row>
    <row r="8196" customFormat="false" ht="18" hidden="false" customHeight="false" outlineLevel="0" collapsed="false">
      <c r="A8196" s="3" t="s">
        <v>8201</v>
      </c>
      <c r="B8196" s="3" t="s">
        <v>7</v>
      </c>
      <c r="C8196" s="4" t="n">
        <v>1404</v>
      </c>
      <c r="D8196" s="3" t="n">
        <v>4716</v>
      </c>
      <c r="E8196" s="3" t="n">
        <v>17322759</v>
      </c>
      <c r="F8196" s="3" t="n">
        <v>0</v>
      </c>
    </row>
    <row r="8197" customFormat="false" ht="18" hidden="false" customHeight="false" outlineLevel="0" collapsed="false">
      <c r="A8197" s="3" t="s">
        <v>8202</v>
      </c>
      <c r="B8197" s="3" t="s">
        <v>7</v>
      </c>
      <c r="C8197" s="4" t="n">
        <v>1404</v>
      </c>
      <c r="D8197" s="3" t="n">
        <v>8164</v>
      </c>
      <c r="E8197" s="3" t="n">
        <v>89266669</v>
      </c>
      <c r="F8197" s="3" t="n">
        <v>0</v>
      </c>
    </row>
    <row r="8198" customFormat="false" ht="18" hidden="false" customHeight="false" outlineLevel="0" collapsed="false">
      <c r="A8198" s="3" t="s">
        <v>8203</v>
      </c>
      <c r="B8198" s="3" t="s">
        <v>7</v>
      </c>
      <c r="C8198" s="4" t="n">
        <v>1404</v>
      </c>
      <c r="D8198" s="3" t="n">
        <v>9071</v>
      </c>
      <c r="E8198" s="3" t="n">
        <v>88144587</v>
      </c>
      <c r="F8198" s="3" t="n">
        <v>0</v>
      </c>
    </row>
    <row r="8199" customFormat="false" ht="18" hidden="false" customHeight="false" outlineLevel="0" collapsed="false">
      <c r="A8199" s="3" t="s">
        <v>8204</v>
      </c>
      <c r="B8199" s="3" t="s">
        <v>7</v>
      </c>
      <c r="C8199" s="4" t="n">
        <v>1404</v>
      </c>
      <c r="D8199" s="3" t="n">
        <v>1108</v>
      </c>
      <c r="E8199" s="3" t="n">
        <v>19936563</v>
      </c>
      <c r="F8199" s="3" t="n">
        <v>0</v>
      </c>
    </row>
    <row r="8200" customFormat="false" ht="18" hidden="false" customHeight="false" outlineLevel="0" collapsed="false">
      <c r="A8200" s="3" t="s">
        <v>8205</v>
      </c>
      <c r="B8200" s="3" t="s">
        <v>7</v>
      </c>
      <c r="C8200" s="4" t="n">
        <v>1404</v>
      </c>
      <c r="D8200" s="3" t="n">
        <v>7127</v>
      </c>
      <c r="E8200" s="3" t="n">
        <v>41163925</v>
      </c>
      <c r="F8200" s="3" t="n">
        <v>0</v>
      </c>
    </row>
    <row r="8201" customFormat="false" ht="18" hidden="false" customHeight="false" outlineLevel="0" collapsed="false">
      <c r="A8201" s="3" t="s">
        <v>8206</v>
      </c>
      <c r="B8201" s="3" t="s">
        <v>7</v>
      </c>
      <c r="C8201" s="4" t="n">
        <v>1404</v>
      </c>
      <c r="D8201" s="3" t="n">
        <v>3206</v>
      </c>
      <c r="E8201" s="3" t="n">
        <v>91614780</v>
      </c>
      <c r="F8201" s="3" t="n">
        <v>0</v>
      </c>
    </row>
    <row r="8202" customFormat="false" ht="18" hidden="false" customHeight="false" outlineLevel="0" collapsed="false">
      <c r="A8202" s="3" t="s">
        <v>8207</v>
      </c>
      <c r="B8202" s="3" t="s">
        <v>7</v>
      </c>
      <c r="C8202" s="4" t="n">
        <v>1404</v>
      </c>
      <c r="D8202" s="3" t="n">
        <v>2183</v>
      </c>
      <c r="E8202" s="3" t="n">
        <v>25270709</v>
      </c>
      <c r="F8202" s="3" t="n">
        <v>0</v>
      </c>
    </row>
    <row r="8203" customFormat="false" ht="18" hidden="false" customHeight="false" outlineLevel="0" collapsed="false">
      <c r="A8203" s="3" t="s">
        <v>8208</v>
      </c>
      <c r="B8203" s="3" t="s">
        <v>7</v>
      </c>
      <c r="C8203" s="4" t="n">
        <v>1404</v>
      </c>
      <c r="D8203" s="3" t="n">
        <v>5195</v>
      </c>
      <c r="E8203" s="3" t="n">
        <v>22823814</v>
      </c>
      <c r="F8203" s="3" t="n">
        <v>0</v>
      </c>
    </row>
    <row r="8204" customFormat="false" ht="18" hidden="false" customHeight="false" outlineLevel="0" collapsed="false">
      <c r="A8204" s="3" t="s">
        <v>8209</v>
      </c>
      <c r="B8204" s="3" t="s">
        <v>7</v>
      </c>
      <c r="C8204" s="4" t="n">
        <v>1404</v>
      </c>
      <c r="D8204" s="3" t="n">
        <v>4087</v>
      </c>
      <c r="E8204" s="3" t="n">
        <v>46889576</v>
      </c>
      <c r="F8204" s="3" t="n">
        <v>0</v>
      </c>
    </row>
    <row r="8205" customFormat="false" ht="18" hidden="false" customHeight="false" outlineLevel="0" collapsed="false">
      <c r="A8205" s="3" t="s">
        <v>8210</v>
      </c>
      <c r="B8205" s="3" t="s">
        <v>7</v>
      </c>
      <c r="C8205" s="4" t="n">
        <v>1404</v>
      </c>
      <c r="D8205" s="3" t="n">
        <v>5784</v>
      </c>
      <c r="E8205" s="3" t="n">
        <v>49457839</v>
      </c>
      <c r="F8205" s="3" t="n">
        <v>0</v>
      </c>
    </row>
    <row r="8206" customFormat="false" ht="18" hidden="false" customHeight="false" outlineLevel="0" collapsed="false">
      <c r="A8206" s="3" t="s">
        <v>8211</v>
      </c>
      <c r="B8206" s="3" t="s">
        <v>7</v>
      </c>
      <c r="C8206" s="4" t="n">
        <v>1404</v>
      </c>
      <c r="D8206" s="3" t="n">
        <v>5982</v>
      </c>
      <c r="E8206" s="3" t="n">
        <v>62699538</v>
      </c>
      <c r="F8206" s="3" t="n">
        <v>0</v>
      </c>
    </row>
    <row r="8207" customFormat="false" ht="18" hidden="false" customHeight="false" outlineLevel="0" collapsed="false">
      <c r="A8207" s="3" t="s">
        <v>8212</v>
      </c>
      <c r="B8207" s="3" t="s">
        <v>7</v>
      </c>
      <c r="C8207" s="4" t="n">
        <v>1404</v>
      </c>
      <c r="D8207" s="3" t="n">
        <v>5060</v>
      </c>
      <c r="E8207" s="3" t="n">
        <v>20335405</v>
      </c>
      <c r="F8207" s="3" t="n">
        <v>0</v>
      </c>
    </row>
    <row r="8208" customFormat="false" ht="18" hidden="false" customHeight="false" outlineLevel="0" collapsed="false">
      <c r="A8208" s="3" t="s">
        <v>8213</v>
      </c>
      <c r="B8208" s="3" t="s">
        <v>7</v>
      </c>
      <c r="C8208" s="4" t="n">
        <v>1404</v>
      </c>
      <c r="D8208" s="3" t="n">
        <v>7965</v>
      </c>
      <c r="E8208" s="3" t="n">
        <v>37551542</v>
      </c>
      <c r="F8208" s="3" t="n">
        <v>0</v>
      </c>
    </row>
    <row r="8209" customFormat="false" ht="18" hidden="false" customHeight="false" outlineLevel="0" collapsed="false">
      <c r="A8209" s="3" t="s">
        <v>8214</v>
      </c>
      <c r="B8209" s="3" t="s">
        <v>7</v>
      </c>
      <c r="C8209" s="4" t="n">
        <v>1404</v>
      </c>
      <c r="D8209" s="3" t="n">
        <v>1245</v>
      </c>
      <c r="E8209" s="3" t="n">
        <v>85449261</v>
      </c>
      <c r="F8209" s="3" t="n">
        <v>0</v>
      </c>
    </row>
    <row r="8210" customFormat="false" ht="18" hidden="false" customHeight="false" outlineLevel="0" collapsed="false">
      <c r="A8210" s="3" t="s">
        <v>8215</v>
      </c>
      <c r="B8210" s="3" t="s">
        <v>7</v>
      </c>
      <c r="C8210" s="4" t="n">
        <v>1404</v>
      </c>
      <c r="D8210" s="3" t="n">
        <v>3630</v>
      </c>
      <c r="E8210" s="3" t="n">
        <v>96194117</v>
      </c>
      <c r="F8210" s="3" t="n">
        <v>0</v>
      </c>
    </row>
    <row r="8211" customFormat="false" ht="18" hidden="false" customHeight="false" outlineLevel="0" collapsed="false">
      <c r="A8211" s="3" t="s">
        <v>8216</v>
      </c>
      <c r="B8211" s="3" t="s">
        <v>7</v>
      </c>
      <c r="C8211" s="4" t="n">
        <v>1404</v>
      </c>
      <c r="D8211" s="3" t="n">
        <v>2389</v>
      </c>
      <c r="E8211" s="3" t="n">
        <v>91906518</v>
      </c>
      <c r="F8211" s="3" t="n">
        <v>0</v>
      </c>
    </row>
    <row r="8212" customFormat="false" ht="18" hidden="false" customHeight="false" outlineLevel="0" collapsed="false">
      <c r="A8212" s="3" t="s">
        <v>8217</v>
      </c>
      <c r="B8212" s="3" t="s">
        <v>7</v>
      </c>
      <c r="C8212" s="4" t="n">
        <v>1404</v>
      </c>
      <c r="D8212" s="3" t="n">
        <v>3940</v>
      </c>
      <c r="E8212" s="3" t="n">
        <v>22378799</v>
      </c>
      <c r="F8212" s="3" t="n">
        <v>0</v>
      </c>
    </row>
    <row r="8213" customFormat="false" ht="18" hidden="false" customHeight="false" outlineLevel="0" collapsed="false">
      <c r="A8213" s="3" t="s">
        <v>8218</v>
      </c>
      <c r="B8213" s="3" t="s">
        <v>7</v>
      </c>
      <c r="C8213" s="4" t="n">
        <v>1404</v>
      </c>
      <c r="D8213" s="3" t="n">
        <v>8137</v>
      </c>
      <c r="E8213" s="3" t="n">
        <v>77107009</v>
      </c>
      <c r="F8213" s="3" t="n">
        <v>0</v>
      </c>
    </row>
    <row r="8214" customFormat="false" ht="18" hidden="false" customHeight="false" outlineLevel="0" collapsed="false">
      <c r="A8214" s="3" t="s">
        <v>8219</v>
      </c>
      <c r="B8214" s="3" t="s">
        <v>7</v>
      </c>
      <c r="C8214" s="4" t="n">
        <v>1404</v>
      </c>
      <c r="D8214" s="3" t="n">
        <v>8588</v>
      </c>
      <c r="E8214" s="3" t="n">
        <v>23706895</v>
      </c>
      <c r="F8214" s="3" t="n">
        <v>0</v>
      </c>
    </row>
    <row r="8215" customFormat="false" ht="18" hidden="false" customHeight="false" outlineLevel="0" collapsed="false">
      <c r="A8215" s="3" t="s">
        <v>8220</v>
      </c>
      <c r="B8215" s="3" t="s">
        <v>7</v>
      </c>
      <c r="C8215" s="4" t="n">
        <v>1404</v>
      </c>
      <c r="D8215" s="3" t="n">
        <v>6805</v>
      </c>
      <c r="E8215" s="3" t="n">
        <v>16736670</v>
      </c>
      <c r="F8215" s="3" t="n">
        <v>0</v>
      </c>
    </row>
    <row r="8216" customFormat="false" ht="18" hidden="false" customHeight="false" outlineLevel="0" collapsed="false">
      <c r="A8216" s="3" t="s">
        <v>8221</v>
      </c>
      <c r="B8216" s="3" t="s">
        <v>7</v>
      </c>
      <c r="C8216" s="4" t="n">
        <v>1404</v>
      </c>
      <c r="D8216" s="3" t="n">
        <v>4370</v>
      </c>
      <c r="E8216" s="3" t="n">
        <v>89427873</v>
      </c>
      <c r="F8216" s="3" t="n">
        <v>0</v>
      </c>
    </row>
    <row r="8217" customFormat="false" ht="18" hidden="false" customHeight="false" outlineLevel="0" collapsed="false">
      <c r="A8217" s="3" t="s">
        <v>8222</v>
      </c>
      <c r="B8217" s="3" t="s">
        <v>7</v>
      </c>
      <c r="C8217" s="4" t="n">
        <v>1404</v>
      </c>
      <c r="D8217" s="3" t="n">
        <v>4415</v>
      </c>
      <c r="E8217" s="3" t="n">
        <v>82122079</v>
      </c>
      <c r="F8217" s="3" t="n">
        <v>0</v>
      </c>
    </row>
    <row r="8218" customFormat="false" ht="18" hidden="false" customHeight="false" outlineLevel="0" collapsed="false">
      <c r="A8218" s="3" t="s">
        <v>8223</v>
      </c>
      <c r="B8218" s="3" t="s">
        <v>7</v>
      </c>
      <c r="C8218" s="4" t="n">
        <v>1404</v>
      </c>
      <c r="D8218" s="3" t="n">
        <v>8491</v>
      </c>
      <c r="E8218" s="3" t="n">
        <v>91056520</v>
      </c>
      <c r="F8218" s="3" t="n">
        <v>0</v>
      </c>
    </row>
    <row r="8219" customFormat="false" ht="18" hidden="false" customHeight="false" outlineLevel="0" collapsed="false">
      <c r="A8219" s="3" t="s">
        <v>8224</v>
      </c>
      <c r="B8219" s="3" t="s">
        <v>7</v>
      </c>
      <c r="C8219" s="4" t="n">
        <v>1404</v>
      </c>
      <c r="D8219" s="3" t="n">
        <v>7988</v>
      </c>
      <c r="E8219" s="3" t="n">
        <v>21479852</v>
      </c>
      <c r="F8219" s="3" t="n">
        <v>0</v>
      </c>
    </row>
    <row r="8220" customFormat="false" ht="18" hidden="false" customHeight="false" outlineLevel="0" collapsed="false">
      <c r="A8220" s="3" t="s">
        <v>8225</v>
      </c>
      <c r="B8220" s="3" t="s">
        <v>7</v>
      </c>
      <c r="C8220" s="4" t="n">
        <v>1404</v>
      </c>
      <c r="D8220" s="3" t="n">
        <v>9471</v>
      </c>
      <c r="E8220" s="3" t="n">
        <v>27749861</v>
      </c>
      <c r="F8220" s="3" t="n">
        <v>0</v>
      </c>
    </row>
    <row r="8221" customFormat="false" ht="18" hidden="false" customHeight="false" outlineLevel="0" collapsed="false">
      <c r="A8221" s="3" t="s">
        <v>8226</v>
      </c>
      <c r="B8221" s="3" t="s">
        <v>7</v>
      </c>
      <c r="C8221" s="4" t="n">
        <v>1404</v>
      </c>
      <c r="D8221" s="3" t="n">
        <v>8875</v>
      </c>
      <c r="E8221" s="3" t="n">
        <v>21352450</v>
      </c>
      <c r="F8221" s="3" t="n">
        <v>0</v>
      </c>
    </row>
    <row r="8222" customFormat="false" ht="18" hidden="false" customHeight="false" outlineLevel="0" collapsed="false">
      <c r="A8222" s="3" t="s">
        <v>8227</v>
      </c>
      <c r="B8222" s="3" t="s">
        <v>7</v>
      </c>
      <c r="C8222" s="4" t="n">
        <v>1404</v>
      </c>
      <c r="D8222" s="3" t="n">
        <v>3648</v>
      </c>
      <c r="E8222" s="3" t="n">
        <v>76146840</v>
      </c>
      <c r="F8222" s="3" t="n">
        <v>0</v>
      </c>
    </row>
    <row r="8223" customFormat="false" ht="18" hidden="false" customHeight="false" outlineLevel="0" collapsed="false">
      <c r="A8223" s="3" t="s">
        <v>8228</v>
      </c>
      <c r="B8223" s="3" t="s">
        <v>7</v>
      </c>
      <c r="C8223" s="4" t="n">
        <v>1404</v>
      </c>
      <c r="D8223" s="3" t="n">
        <v>2258</v>
      </c>
      <c r="E8223" s="3" t="n">
        <v>60498860</v>
      </c>
      <c r="F8223" s="3" t="n">
        <v>0</v>
      </c>
    </row>
    <row r="8224" customFormat="false" ht="18" hidden="false" customHeight="false" outlineLevel="0" collapsed="false">
      <c r="A8224" s="3" t="s">
        <v>8229</v>
      </c>
      <c r="B8224" s="3" t="s">
        <v>7</v>
      </c>
      <c r="C8224" s="4" t="n">
        <v>1404</v>
      </c>
      <c r="D8224" s="3" t="n">
        <v>5352</v>
      </c>
      <c r="E8224" s="3" t="n">
        <v>69188328</v>
      </c>
      <c r="F8224" s="3" t="n">
        <v>0</v>
      </c>
    </row>
    <row r="8225" customFormat="false" ht="18" hidden="false" customHeight="false" outlineLevel="0" collapsed="false">
      <c r="A8225" s="3" t="s">
        <v>8230</v>
      </c>
      <c r="B8225" s="3" t="s">
        <v>7</v>
      </c>
      <c r="C8225" s="4" t="n">
        <v>1404</v>
      </c>
      <c r="D8225" s="3" t="n">
        <v>9981</v>
      </c>
      <c r="E8225" s="3" t="n">
        <v>50396325</v>
      </c>
      <c r="F8225" s="3" t="n">
        <v>0</v>
      </c>
    </row>
    <row r="8226" customFormat="false" ht="18" hidden="false" customHeight="false" outlineLevel="0" collapsed="false">
      <c r="A8226" s="3" t="s">
        <v>8231</v>
      </c>
      <c r="B8226" s="3" t="s">
        <v>7</v>
      </c>
      <c r="C8226" s="4" t="n">
        <v>1404</v>
      </c>
      <c r="D8226" s="3" t="n">
        <v>7286</v>
      </c>
      <c r="E8226" s="3" t="n">
        <v>48355840</v>
      </c>
      <c r="F8226" s="3" t="n">
        <v>0</v>
      </c>
    </row>
    <row r="8227" customFormat="false" ht="18" hidden="false" customHeight="false" outlineLevel="0" collapsed="false">
      <c r="A8227" s="3" t="s">
        <v>8232</v>
      </c>
      <c r="B8227" s="3" t="s">
        <v>7</v>
      </c>
      <c r="C8227" s="4" t="n">
        <v>1404</v>
      </c>
      <c r="D8227" s="3" t="n">
        <v>3562</v>
      </c>
      <c r="E8227" s="3" t="n">
        <v>22051234</v>
      </c>
      <c r="F8227" s="3" t="n">
        <v>0</v>
      </c>
    </row>
    <row r="8228" customFormat="false" ht="18" hidden="false" customHeight="false" outlineLevel="0" collapsed="false">
      <c r="A8228" s="3" t="s">
        <v>8233</v>
      </c>
      <c r="B8228" s="3" t="s">
        <v>7</v>
      </c>
      <c r="C8228" s="4" t="n">
        <v>1404</v>
      </c>
      <c r="D8228" s="3" t="n">
        <v>4331</v>
      </c>
      <c r="E8228" s="3" t="n">
        <v>66133995</v>
      </c>
      <c r="F8228" s="3" t="n">
        <v>0</v>
      </c>
    </row>
    <row r="8229" customFormat="false" ht="18" hidden="false" customHeight="false" outlineLevel="0" collapsed="false">
      <c r="A8229" s="3" t="s">
        <v>8234</v>
      </c>
      <c r="B8229" s="3" t="s">
        <v>7</v>
      </c>
      <c r="C8229" s="4" t="n">
        <v>1404</v>
      </c>
      <c r="D8229" s="3" t="n">
        <v>2859</v>
      </c>
      <c r="E8229" s="3" t="n">
        <v>60077519</v>
      </c>
      <c r="F8229" s="3" t="n">
        <v>0</v>
      </c>
    </row>
    <row r="8230" customFormat="false" ht="18" hidden="false" customHeight="false" outlineLevel="0" collapsed="false">
      <c r="A8230" s="3" t="s">
        <v>8235</v>
      </c>
      <c r="B8230" s="3" t="s">
        <v>7</v>
      </c>
      <c r="C8230" s="4" t="n">
        <v>1404</v>
      </c>
      <c r="D8230" s="3" t="n">
        <v>5521</v>
      </c>
      <c r="E8230" s="3" t="n">
        <v>54443096</v>
      </c>
      <c r="F8230" s="3" t="n">
        <v>0</v>
      </c>
    </row>
    <row r="8231" customFormat="false" ht="18" hidden="false" customHeight="false" outlineLevel="0" collapsed="false">
      <c r="A8231" s="3" t="s">
        <v>8236</v>
      </c>
      <c r="B8231" s="3" t="s">
        <v>7</v>
      </c>
      <c r="C8231" s="4" t="n">
        <v>1404</v>
      </c>
      <c r="D8231" s="3" t="n">
        <v>5224</v>
      </c>
      <c r="E8231" s="3" t="n">
        <v>42049138</v>
      </c>
      <c r="F8231" s="3" t="n">
        <v>0</v>
      </c>
    </row>
    <row r="8232" customFormat="false" ht="18" hidden="false" customHeight="false" outlineLevel="0" collapsed="false">
      <c r="A8232" s="3" t="s">
        <v>8237</v>
      </c>
      <c r="B8232" s="3" t="s">
        <v>7</v>
      </c>
      <c r="C8232" s="4" t="n">
        <v>1404</v>
      </c>
      <c r="D8232" s="3" t="n">
        <v>4254</v>
      </c>
      <c r="E8232" s="3" t="n">
        <v>49281557</v>
      </c>
      <c r="F8232" s="3" t="n">
        <v>0</v>
      </c>
    </row>
    <row r="8233" customFormat="false" ht="18" hidden="false" customHeight="false" outlineLevel="0" collapsed="false">
      <c r="A8233" s="3" t="s">
        <v>8238</v>
      </c>
      <c r="B8233" s="3" t="s">
        <v>7</v>
      </c>
      <c r="C8233" s="4" t="n">
        <v>1404</v>
      </c>
      <c r="D8233" s="3" t="n">
        <v>5976</v>
      </c>
      <c r="E8233" s="3" t="n">
        <v>17634495</v>
      </c>
      <c r="F8233" s="3" t="n">
        <v>0</v>
      </c>
    </row>
    <row r="8234" customFormat="false" ht="18" hidden="false" customHeight="false" outlineLevel="0" collapsed="false">
      <c r="A8234" s="3" t="s">
        <v>8239</v>
      </c>
      <c r="B8234" s="3" t="s">
        <v>7</v>
      </c>
      <c r="C8234" s="4" t="n">
        <v>1404</v>
      </c>
      <c r="D8234" s="3" t="n">
        <v>7513</v>
      </c>
      <c r="E8234" s="3" t="n">
        <v>61148837</v>
      </c>
      <c r="F8234" s="3" t="n">
        <v>0</v>
      </c>
    </row>
    <row r="8235" customFormat="false" ht="18" hidden="false" customHeight="false" outlineLevel="0" collapsed="false">
      <c r="A8235" s="3" t="s">
        <v>8240</v>
      </c>
      <c r="B8235" s="3" t="s">
        <v>7</v>
      </c>
      <c r="C8235" s="4" t="n">
        <v>1404</v>
      </c>
      <c r="D8235" s="3" t="n">
        <v>6762</v>
      </c>
      <c r="E8235" s="3" t="n">
        <v>71778036</v>
      </c>
      <c r="F8235" s="3" t="n">
        <v>0</v>
      </c>
    </row>
    <row r="8236" customFormat="false" ht="18" hidden="false" customHeight="false" outlineLevel="0" collapsed="false">
      <c r="A8236" s="3" t="s">
        <v>8241</v>
      </c>
      <c r="B8236" s="3" t="s">
        <v>7</v>
      </c>
      <c r="C8236" s="4" t="n">
        <v>1404</v>
      </c>
      <c r="D8236" s="3" t="n">
        <v>7836</v>
      </c>
      <c r="E8236" s="3" t="n">
        <v>94782550</v>
      </c>
      <c r="F8236" s="3" t="n">
        <v>0</v>
      </c>
    </row>
    <row r="8237" customFormat="false" ht="18" hidden="false" customHeight="false" outlineLevel="0" collapsed="false">
      <c r="A8237" s="3" t="s">
        <v>8242</v>
      </c>
      <c r="B8237" s="3" t="s">
        <v>7</v>
      </c>
      <c r="C8237" s="4" t="n">
        <v>1404</v>
      </c>
      <c r="D8237" s="3" t="n">
        <v>3333</v>
      </c>
      <c r="E8237" s="3" t="n">
        <v>17752122</v>
      </c>
      <c r="F8237" s="3" t="n">
        <v>0</v>
      </c>
    </row>
    <row r="8238" customFormat="false" ht="18" hidden="false" customHeight="false" outlineLevel="0" collapsed="false">
      <c r="A8238" s="3" t="s">
        <v>8243</v>
      </c>
      <c r="B8238" s="3" t="s">
        <v>7</v>
      </c>
      <c r="C8238" s="4" t="n">
        <v>1404</v>
      </c>
      <c r="D8238" s="3" t="n">
        <v>8079</v>
      </c>
      <c r="E8238" s="3" t="n">
        <v>73572310</v>
      </c>
      <c r="F8238" s="3" t="n">
        <v>0</v>
      </c>
    </row>
    <row r="8239" customFormat="false" ht="18" hidden="false" customHeight="false" outlineLevel="0" collapsed="false">
      <c r="A8239" s="3" t="s">
        <v>8244</v>
      </c>
      <c r="B8239" s="3" t="s">
        <v>7</v>
      </c>
      <c r="C8239" s="4" t="n">
        <v>1404</v>
      </c>
      <c r="D8239" s="3" t="n">
        <v>3493</v>
      </c>
      <c r="E8239" s="3" t="n">
        <v>97109931</v>
      </c>
      <c r="F8239" s="3" t="n">
        <v>0</v>
      </c>
    </row>
    <row r="8240" customFormat="false" ht="18" hidden="false" customHeight="false" outlineLevel="0" collapsed="false">
      <c r="A8240" s="3" t="s">
        <v>8245</v>
      </c>
      <c r="B8240" s="3" t="s">
        <v>7</v>
      </c>
      <c r="C8240" s="4" t="n">
        <v>1404</v>
      </c>
      <c r="D8240" s="3" t="n">
        <v>6720</v>
      </c>
      <c r="E8240" s="3" t="n">
        <v>59745879</v>
      </c>
      <c r="F8240" s="3" t="n">
        <v>0</v>
      </c>
    </row>
    <row r="8241" customFormat="false" ht="18" hidden="false" customHeight="false" outlineLevel="0" collapsed="false">
      <c r="A8241" s="3" t="s">
        <v>8246</v>
      </c>
      <c r="B8241" s="3" t="s">
        <v>7</v>
      </c>
      <c r="C8241" s="4" t="n">
        <v>1404</v>
      </c>
      <c r="D8241" s="3" t="n">
        <v>7214</v>
      </c>
      <c r="E8241" s="3" t="n">
        <v>86942821</v>
      </c>
      <c r="F8241" s="3" t="n">
        <v>0</v>
      </c>
    </row>
    <row r="8242" customFormat="false" ht="18" hidden="false" customHeight="false" outlineLevel="0" collapsed="false">
      <c r="A8242" s="3" t="s">
        <v>8247</v>
      </c>
      <c r="B8242" s="3" t="s">
        <v>7</v>
      </c>
      <c r="C8242" s="4" t="n">
        <v>1404</v>
      </c>
      <c r="D8242" s="3" t="n">
        <v>6923</v>
      </c>
      <c r="E8242" s="3" t="n">
        <v>41861326</v>
      </c>
      <c r="F8242" s="3" t="n">
        <v>0</v>
      </c>
    </row>
    <row r="8243" customFormat="false" ht="18" hidden="false" customHeight="false" outlineLevel="0" collapsed="false">
      <c r="A8243" s="3" t="s">
        <v>8248</v>
      </c>
      <c r="B8243" s="3" t="s">
        <v>7</v>
      </c>
      <c r="C8243" s="4" t="n">
        <v>1404</v>
      </c>
      <c r="D8243" s="3" t="n">
        <v>2285</v>
      </c>
      <c r="E8243" s="3" t="n">
        <v>83348469</v>
      </c>
      <c r="F8243" s="3" t="n">
        <v>0</v>
      </c>
    </row>
    <row r="8244" customFormat="false" ht="18" hidden="false" customHeight="false" outlineLevel="0" collapsed="false">
      <c r="A8244" s="3" t="s">
        <v>8249</v>
      </c>
      <c r="B8244" s="3" t="s">
        <v>7</v>
      </c>
      <c r="C8244" s="4" t="n">
        <v>1404</v>
      </c>
      <c r="D8244" s="3" t="n">
        <v>3072</v>
      </c>
      <c r="E8244" s="3" t="n">
        <v>45262907</v>
      </c>
      <c r="F8244" s="3" t="n">
        <v>0</v>
      </c>
    </row>
    <row r="8245" customFormat="false" ht="18" hidden="false" customHeight="false" outlineLevel="0" collapsed="false">
      <c r="A8245" s="3" t="s">
        <v>8250</v>
      </c>
      <c r="B8245" s="3" t="s">
        <v>7</v>
      </c>
      <c r="C8245" s="4" t="n">
        <v>1404</v>
      </c>
      <c r="D8245" s="3" t="n">
        <v>8447</v>
      </c>
      <c r="E8245" s="3" t="n">
        <v>47967997</v>
      </c>
      <c r="F8245" s="3" t="n">
        <v>0</v>
      </c>
    </row>
    <row r="8246" customFormat="false" ht="18" hidden="false" customHeight="false" outlineLevel="0" collapsed="false">
      <c r="A8246" s="3" t="s">
        <v>8251</v>
      </c>
      <c r="B8246" s="3" t="s">
        <v>7</v>
      </c>
      <c r="C8246" s="4" t="n">
        <v>1404</v>
      </c>
      <c r="D8246" s="3" t="n">
        <v>6115</v>
      </c>
      <c r="E8246" s="3" t="n">
        <v>72822712</v>
      </c>
      <c r="F8246" s="3" t="n">
        <v>0</v>
      </c>
    </row>
    <row r="8247" customFormat="false" ht="18" hidden="false" customHeight="false" outlineLevel="0" collapsed="false">
      <c r="A8247" s="3" t="s">
        <v>8252</v>
      </c>
      <c r="B8247" s="3" t="s">
        <v>7</v>
      </c>
      <c r="C8247" s="4" t="n">
        <v>1404</v>
      </c>
      <c r="D8247" s="3" t="n">
        <v>5903</v>
      </c>
      <c r="E8247" s="3" t="n">
        <v>74163357</v>
      </c>
      <c r="F8247" s="3" t="n">
        <v>0</v>
      </c>
    </row>
    <row r="8248" customFormat="false" ht="18" hidden="false" customHeight="false" outlineLevel="0" collapsed="false">
      <c r="A8248" s="3" t="s">
        <v>8253</v>
      </c>
      <c r="B8248" s="3" t="s">
        <v>7</v>
      </c>
      <c r="C8248" s="4" t="n">
        <v>1404</v>
      </c>
      <c r="D8248" s="3" t="n">
        <v>4235</v>
      </c>
      <c r="E8248" s="3" t="n">
        <v>68513695</v>
      </c>
      <c r="F8248" s="3" t="n">
        <v>0</v>
      </c>
    </row>
    <row r="8249" customFormat="false" ht="18" hidden="false" customHeight="false" outlineLevel="0" collapsed="false">
      <c r="A8249" s="3" t="s">
        <v>8254</v>
      </c>
      <c r="B8249" s="3" t="s">
        <v>7</v>
      </c>
      <c r="C8249" s="4" t="n">
        <v>1404</v>
      </c>
      <c r="D8249" s="3" t="n">
        <v>3098</v>
      </c>
      <c r="E8249" s="3" t="n">
        <v>43402271</v>
      </c>
      <c r="F8249" s="3" t="n">
        <v>0</v>
      </c>
    </row>
    <row r="8250" customFormat="false" ht="18" hidden="false" customHeight="false" outlineLevel="0" collapsed="false">
      <c r="A8250" s="3" t="s">
        <v>8255</v>
      </c>
      <c r="B8250" s="3" t="s">
        <v>7</v>
      </c>
      <c r="C8250" s="4" t="n">
        <v>1404</v>
      </c>
      <c r="D8250" s="3" t="n">
        <v>5300</v>
      </c>
      <c r="E8250" s="3" t="n">
        <v>54283722</v>
      </c>
      <c r="F8250" s="3" t="n">
        <v>0</v>
      </c>
    </row>
    <row r="8251" customFormat="false" ht="18" hidden="false" customHeight="false" outlineLevel="0" collapsed="false">
      <c r="A8251" s="3" t="s">
        <v>8256</v>
      </c>
      <c r="B8251" s="3" t="s">
        <v>7</v>
      </c>
      <c r="C8251" s="4" t="n">
        <v>1404</v>
      </c>
      <c r="D8251" s="3" t="n">
        <v>5365</v>
      </c>
      <c r="E8251" s="3" t="n">
        <v>48777964</v>
      </c>
      <c r="F8251" s="3" t="n">
        <v>0</v>
      </c>
    </row>
    <row r="8252" customFormat="false" ht="18" hidden="false" customHeight="false" outlineLevel="0" collapsed="false">
      <c r="A8252" s="3" t="s">
        <v>8257</v>
      </c>
      <c r="B8252" s="3" t="s">
        <v>7</v>
      </c>
      <c r="C8252" s="4" t="n">
        <v>1404</v>
      </c>
      <c r="D8252" s="3" t="n">
        <v>9952</v>
      </c>
      <c r="E8252" s="3" t="n">
        <v>72775858</v>
      </c>
      <c r="F8252" s="3" t="n">
        <v>0</v>
      </c>
    </row>
    <row r="8253" customFormat="false" ht="18" hidden="false" customHeight="false" outlineLevel="0" collapsed="false">
      <c r="A8253" s="3" t="s">
        <v>8258</v>
      </c>
      <c r="B8253" s="3" t="s">
        <v>7</v>
      </c>
      <c r="C8253" s="4" t="n">
        <v>1404</v>
      </c>
      <c r="D8253" s="3" t="n">
        <v>4384</v>
      </c>
      <c r="E8253" s="3" t="n">
        <v>68801709</v>
      </c>
      <c r="F8253" s="3" t="n">
        <v>0</v>
      </c>
    </row>
    <row r="8254" customFormat="false" ht="18" hidden="false" customHeight="false" outlineLevel="0" collapsed="false">
      <c r="A8254" s="3" t="s">
        <v>8259</v>
      </c>
      <c r="B8254" s="3" t="s">
        <v>7</v>
      </c>
      <c r="C8254" s="4" t="n">
        <v>1404</v>
      </c>
      <c r="D8254" s="3" t="n">
        <v>2664</v>
      </c>
      <c r="E8254" s="3" t="n">
        <v>17851599</v>
      </c>
      <c r="F8254" s="3" t="n">
        <v>0</v>
      </c>
    </row>
    <row r="8255" customFormat="false" ht="18" hidden="false" customHeight="false" outlineLevel="0" collapsed="false">
      <c r="A8255" s="3" t="s">
        <v>8260</v>
      </c>
      <c r="B8255" s="3" t="s">
        <v>7</v>
      </c>
      <c r="C8255" s="4" t="n">
        <v>1404</v>
      </c>
      <c r="D8255" s="3" t="n">
        <v>3555</v>
      </c>
      <c r="E8255" s="3" t="n">
        <v>99525124</v>
      </c>
      <c r="F8255" s="3" t="n">
        <v>0</v>
      </c>
    </row>
    <row r="8256" customFormat="false" ht="18" hidden="false" customHeight="false" outlineLevel="0" collapsed="false">
      <c r="A8256" s="3" t="s">
        <v>8261</v>
      </c>
      <c r="B8256" s="3" t="s">
        <v>7</v>
      </c>
      <c r="C8256" s="4" t="n">
        <v>1404</v>
      </c>
      <c r="D8256" s="3" t="n">
        <v>8520</v>
      </c>
      <c r="E8256" s="3" t="n">
        <v>54450393</v>
      </c>
      <c r="F8256" s="3" t="n">
        <v>0</v>
      </c>
    </row>
    <row r="8257" customFormat="false" ht="18" hidden="false" customHeight="false" outlineLevel="0" collapsed="false">
      <c r="A8257" s="3" t="s">
        <v>8262</v>
      </c>
      <c r="B8257" s="3" t="s">
        <v>7</v>
      </c>
      <c r="C8257" s="4" t="n">
        <v>1404</v>
      </c>
      <c r="D8257" s="3" t="n">
        <v>1784</v>
      </c>
      <c r="E8257" s="3" t="n">
        <v>30269943</v>
      </c>
      <c r="F8257" s="3" t="n">
        <v>0</v>
      </c>
    </row>
    <row r="8258" customFormat="false" ht="18" hidden="false" customHeight="false" outlineLevel="0" collapsed="false">
      <c r="A8258" s="3" t="s">
        <v>8263</v>
      </c>
      <c r="B8258" s="3" t="s">
        <v>7</v>
      </c>
      <c r="C8258" s="4" t="n">
        <v>1404</v>
      </c>
      <c r="D8258" s="3" t="n">
        <v>1449</v>
      </c>
      <c r="E8258" s="3" t="n">
        <v>80164749</v>
      </c>
      <c r="F8258" s="3" t="n">
        <v>0</v>
      </c>
    </row>
    <row r="8259" customFormat="false" ht="18" hidden="false" customHeight="false" outlineLevel="0" collapsed="false">
      <c r="A8259" s="3" t="s">
        <v>8264</v>
      </c>
      <c r="B8259" s="3" t="s">
        <v>7</v>
      </c>
      <c r="C8259" s="4" t="n">
        <v>1404</v>
      </c>
      <c r="D8259" s="3" t="n">
        <v>2950</v>
      </c>
      <c r="E8259" s="3" t="n">
        <v>51709466</v>
      </c>
      <c r="F8259" s="3" t="n">
        <v>0</v>
      </c>
    </row>
    <row r="8260" customFormat="false" ht="18" hidden="false" customHeight="false" outlineLevel="0" collapsed="false">
      <c r="A8260" s="3" t="s">
        <v>8265</v>
      </c>
      <c r="B8260" s="3" t="s">
        <v>7</v>
      </c>
      <c r="C8260" s="4" t="n">
        <v>1404</v>
      </c>
      <c r="D8260" s="3" t="n">
        <v>6541</v>
      </c>
      <c r="E8260" s="3" t="n">
        <v>21474193</v>
      </c>
      <c r="F8260" s="3" t="n">
        <v>0</v>
      </c>
    </row>
    <row r="8261" customFormat="false" ht="18" hidden="false" customHeight="false" outlineLevel="0" collapsed="false">
      <c r="A8261" s="3" t="s">
        <v>8266</v>
      </c>
      <c r="B8261" s="3" t="s">
        <v>7</v>
      </c>
      <c r="C8261" s="4" t="n">
        <v>1404</v>
      </c>
      <c r="D8261" s="3" t="n">
        <v>2987</v>
      </c>
      <c r="E8261" s="3" t="n">
        <v>93283083</v>
      </c>
      <c r="F8261" s="3" t="n">
        <v>0</v>
      </c>
    </row>
    <row r="8262" customFormat="false" ht="18" hidden="false" customHeight="false" outlineLevel="0" collapsed="false">
      <c r="A8262" s="3" t="s">
        <v>8267</v>
      </c>
      <c r="B8262" s="3" t="s">
        <v>7</v>
      </c>
      <c r="C8262" s="4" t="n">
        <v>1404</v>
      </c>
      <c r="D8262" s="3" t="n">
        <v>1787</v>
      </c>
      <c r="E8262" s="3" t="n">
        <v>70372383</v>
      </c>
      <c r="F8262" s="3" t="n">
        <v>0</v>
      </c>
    </row>
    <row r="8263" customFormat="false" ht="18" hidden="false" customHeight="false" outlineLevel="0" collapsed="false">
      <c r="A8263" s="3" t="s">
        <v>8268</v>
      </c>
      <c r="B8263" s="3" t="s">
        <v>7</v>
      </c>
      <c r="C8263" s="4" t="n">
        <v>1404</v>
      </c>
      <c r="D8263" s="3" t="n">
        <v>7533</v>
      </c>
      <c r="E8263" s="3" t="n">
        <v>49019355</v>
      </c>
      <c r="F8263" s="3" t="n">
        <v>0</v>
      </c>
    </row>
    <row r="8264" customFormat="false" ht="18" hidden="false" customHeight="false" outlineLevel="0" collapsed="false">
      <c r="A8264" s="3" t="s">
        <v>8269</v>
      </c>
      <c r="B8264" s="3" t="s">
        <v>7</v>
      </c>
      <c r="C8264" s="4" t="n">
        <v>1404</v>
      </c>
      <c r="D8264" s="3" t="n">
        <v>6433</v>
      </c>
      <c r="E8264" s="3" t="n">
        <v>76610838</v>
      </c>
      <c r="F8264" s="3" t="n">
        <v>0</v>
      </c>
    </row>
    <row r="8265" customFormat="false" ht="18" hidden="false" customHeight="false" outlineLevel="0" collapsed="false">
      <c r="A8265" s="3" t="s">
        <v>8270</v>
      </c>
      <c r="B8265" s="3" t="s">
        <v>7</v>
      </c>
      <c r="C8265" s="4" t="n">
        <v>1404</v>
      </c>
      <c r="D8265" s="3" t="n">
        <v>5644</v>
      </c>
      <c r="E8265" s="3" t="n">
        <v>64776383</v>
      </c>
      <c r="F8265" s="3" t="n">
        <v>0</v>
      </c>
    </row>
    <row r="8266" customFormat="false" ht="18" hidden="false" customHeight="false" outlineLevel="0" collapsed="false">
      <c r="A8266" s="3" t="s">
        <v>8271</v>
      </c>
      <c r="B8266" s="3" t="s">
        <v>7</v>
      </c>
      <c r="C8266" s="4" t="n">
        <v>1404</v>
      </c>
      <c r="D8266" s="3" t="n">
        <v>3449</v>
      </c>
      <c r="E8266" s="3" t="n">
        <v>19887299</v>
      </c>
      <c r="F8266" s="3" t="n">
        <v>0</v>
      </c>
    </row>
    <row r="8267" customFormat="false" ht="18" hidden="false" customHeight="false" outlineLevel="0" collapsed="false">
      <c r="A8267" s="3" t="s">
        <v>8272</v>
      </c>
      <c r="B8267" s="3" t="s">
        <v>7</v>
      </c>
      <c r="C8267" s="4" t="n">
        <v>1404</v>
      </c>
      <c r="D8267" s="3" t="n">
        <v>3867</v>
      </c>
      <c r="E8267" s="3" t="n">
        <v>80562913</v>
      </c>
      <c r="F8267" s="3" t="n">
        <v>0</v>
      </c>
    </row>
    <row r="8268" customFormat="false" ht="18" hidden="false" customHeight="false" outlineLevel="0" collapsed="false">
      <c r="A8268" s="3" t="s">
        <v>8273</v>
      </c>
      <c r="B8268" s="3" t="s">
        <v>7</v>
      </c>
      <c r="C8268" s="4" t="n">
        <v>1404</v>
      </c>
      <c r="D8268" s="3" t="n">
        <v>8230</v>
      </c>
      <c r="E8268" s="3" t="n">
        <v>52994472</v>
      </c>
      <c r="F8268" s="3" t="n">
        <v>0</v>
      </c>
    </row>
    <row r="8269" customFormat="false" ht="18" hidden="false" customHeight="false" outlineLevel="0" collapsed="false">
      <c r="A8269" s="3" t="s">
        <v>8274</v>
      </c>
      <c r="B8269" s="3" t="s">
        <v>7</v>
      </c>
      <c r="C8269" s="4" t="n">
        <v>1404</v>
      </c>
      <c r="D8269" s="3" t="n">
        <v>7542</v>
      </c>
      <c r="E8269" s="3" t="n">
        <v>71406965</v>
      </c>
      <c r="F8269" s="3" t="n">
        <v>0</v>
      </c>
    </row>
    <row r="8270" customFormat="false" ht="18" hidden="false" customHeight="false" outlineLevel="0" collapsed="false">
      <c r="A8270" s="3" t="s">
        <v>8275</v>
      </c>
      <c r="B8270" s="3" t="s">
        <v>7</v>
      </c>
      <c r="C8270" s="4" t="n">
        <v>1404</v>
      </c>
      <c r="D8270" s="3" t="n">
        <v>2396</v>
      </c>
      <c r="E8270" s="3" t="n">
        <v>38090190</v>
      </c>
      <c r="F8270" s="3" t="n">
        <v>0</v>
      </c>
    </row>
    <row r="8271" customFormat="false" ht="18" hidden="false" customHeight="false" outlineLevel="0" collapsed="false">
      <c r="A8271" s="3" t="s">
        <v>8276</v>
      </c>
      <c r="B8271" s="3" t="s">
        <v>7</v>
      </c>
      <c r="C8271" s="4" t="n">
        <v>1404</v>
      </c>
      <c r="D8271" s="3" t="n">
        <v>8217</v>
      </c>
      <c r="E8271" s="3" t="n">
        <v>27580196</v>
      </c>
      <c r="F8271" s="3" t="n">
        <v>0</v>
      </c>
    </row>
    <row r="8272" customFormat="false" ht="18" hidden="false" customHeight="false" outlineLevel="0" collapsed="false">
      <c r="A8272" s="3" t="s">
        <v>8277</v>
      </c>
      <c r="B8272" s="3" t="s">
        <v>7</v>
      </c>
      <c r="C8272" s="4" t="n">
        <v>1404</v>
      </c>
      <c r="D8272" s="3" t="n">
        <v>5982</v>
      </c>
      <c r="E8272" s="3" t="n">
        <v>50197448</v>
      </c>
      <c r="F8272" s="3" t="n">
        <v>0</v>
      </c>
    </row>
    <row r="8273" customFormat="false" ht="18" hidden="false" customHeight="false" outlineLevel="0" collapsed="false">
      <c r="A8273" s="3" t="s">
        <v>8278</v>
      </c>
      <c r="B8273" s="3" t="s">
        <v>7</v>
      </c>
      <c r="C8273" s="4" t="n">
        <v>1404</v>
      </c>
      <c r="D8273" s="3" t="n">
        <v>8911</v>
      </c>
      <c r="E8273" s="3" t="n">
        <v>36228947</v>
      </c>
      <c r="F8273" s="3" t="n">
        <v>0</v>
      </c>
    </row>
    <row r="8274" customFormat="false" ht="18" hidden="false" customHeight="false" outlineLevel="0" collapsed="false">
      <c r="A8274" s="3" t="s">
        <v>8279</v>
      </c>
      <c r="B8274" s="3" t="s">
        <v>7</v>
      </c>
      <c r="C8274" s="4" t="n">
        <v>1404</v>
      </c>
      <c r="D8274" s="3" t="n">
        <v>6247</v>
      </c>
      <c r="E8274" s="3" t="n">
        <v>51229148</v>
      </c>
      <c r="F8274" s="3" t="n">
        <v>0</v>
      </c>
    </row>
    <row r="8275" customFormat="false" ht="18" hidden="false" customHeight="false" outlineLevel="0" collapsed="false">
      <c r="A8275" s="3" t="s">
        <v>8280</v>
      </c>
      <c r="B8275" s="3" t="s">
        <v>7</v>
      </c>
      <c r="C8275" s="4" t="n">
        <v>1404</v>
      </c>
      <c r="D8275" s="3" t="n">
        <v>1298</v>
      </c>
      <c r="E8275" s="3" t="n">
        <v>26252675</v>
      </c>
      <c r="F8275" s="3" t="n">
        <v>0</v>
      </c>
    </row>
    <row r="8276" customFormat="false" ht="18" hidden="false" customHeight="false" outlineLevel="0" collapsed="false">
      <c r="A8276" s="3" t="s">
        <v>8281</v>
      </c>
      <c r="B8276" s="3" t="s">
        <v>7</v>
      </c>
      <c r="C8276" s="4" t="n">
        <v>1404</v>
      </c>
      <c r="D8276" s="3" t="n">
        <v>2249</v>
      </c>
      <c r="E8276" s="3" t="n">
        <v>81535251</v>
      </c>
      <c r="F8276" s="3" t="n">
        <v>0</v>
      </c>
    </row>
    <row r="8277" customFormat="false" ht="18" hidden="false" customHeight="false" outlineLevel="0" collapsed="false">
      <c r="A8277" s="3" t="s">
        <v>8282</v>
      </c>
      <c r="B8277" s="3" t="s">
        <v>7</v>
      </c>
      <c r="C8277" s="4" t="n">
        <v>1404</v>
      </c>
      <c r="D8277" s="3" t="n">
        <v>7336</v>
      </c>
      <c r="E8277" s="3" t="n">
        <v>88634068</v>
      </c>
      <c r="F8277" s="3" t="n">
        <v>0</v>
      </c>
    </row>
    <row r="8278" customFormat="false" ht="18" hidden="false" customHeight="false" outlineLevel="0" collapsed="false">
      <c r="A8278" s="3" t="s">
        <v>8283</v>
      </c>
      <c r="B8278" s="3" t="s">
        <v>7</v>
      </c>
      <c r="C8278" s="4" t="n">
        <v>1404</v>
      </c>
      <c r="D8278" s="3" t="n">
        <v>8078</v>
      </c>
      <c r="E8278" s="3" t="n">
        <v>84663167</v>
      </c>
      <c r="F8278" s="3" t="n">
        <v>0</v>
      </c>
    </row>
    <row r="8279" customFormat="false" ht="18" hidden="false" customHeight="false" outlineLevel="0" collapsed="false">
      <c r="A8279" s="3" t="s">
        <v>8284</v>
      </c>
      <c r="B8279" s="3" t="s">
        <v>7</v>
      </c>
      <c r="C8279" s="4" t="n">
        <v>1404</v>
      </c>
      <c r="D8279" s="3" t="n">
        <v>4830</v>
      </c>
      <c r="E8279" s="3" t="n">
        <v>19843115</v>
      </c>
      <c r="F8279" s="3" t="n">
        <v>0</v>
      </c>
    </row>
    <row r="8280" customFormat="false" ht="18" hidden="false" customHeight="false" outlineLevel="0" collapsed="false">
      <c r="A8280" s="3" t="s">
        <v>8285</v>
      </c>
      <c r="B8280" s="3" t="s">
        <v>7</v>
      </c>
      <c r="C8280" s="4" t="n">
        <v>1404</v>
      </c>
      <c r="D8280" s="3" t="n">
        <v>6453</v>
      </c>
      <c r="E8280" s="3" t="n">
        <v>54385675</v>
      </c>
      <c r="F8280" s="3" t="n">
        <v>0</v>
      </c>
    </row>
    <row r="8281" customFormat="false" ht="18" hidden="false" customHeight="false" outlineLevel="0" collapsed="false">
      <c r="A8281" s="3" t="s">
        <v>8286</v>
      </c>
      <c r="B8281" s="3" t="s">
        <v>7</v>
      </c>
      <c r="C8281" s="4" t="n">
        <v>1404</v>
      </c>
      <c r="D8281" s="3" t="n">
        <v>6373</v>
      </c>
      <c r="E8281" s="3" t="n">
        <v>53591293</v>
      </c>
      <c r="F8281" s="3" t="n">
        <v>0</v>
      </c>
    </row>
    <row r="8282" customFormat="false" ht="18" hidden="false" customHeight="false" outlineLevel="0" collapsed="false">
      <c r="A8282" s="3" t="s">
        <v>8287</v>
      </c>
      <c r="B8282" s="3" t="s">
        <v>7</v>
      </c>
      <c r="C8282" s="4" t="n">
        <v>1404</v>
      </c>
      <c r="D8282" s="3" t="n">
        <v>2577</v>
      </c>
      <c r="E8282" s="3" t="n">
        <v>93765053</v>
      </c>
      <c r="F8282" s="3" t="n">
        <v>0</v>
      </c>
    </row>
    <row r="8283" customFormat="false" ht="18" hidden="false" customHeight="false" outlineLevel="0" collapsed="false">
      <c r="A8283" s="3" t="s">
        <v>8288</v>
      </c>
      <c r="B8283" s="3" t="s">
        <v>7</v>
      </c>
      <c r="C8283" s="4" t="n">
        <v>1404</v>
      </c>
      <c r="D8283" s="3" t="n">
        <v>3234</v>
      </c>
      <c r="E8283" s="3" t="n">
        <v>36323271</v>
      </c>
      <c r="F8283" s="3" t="n">
        <v>0</v>
      </c>
    </row>
    <row r="8284" customFormat="false" ht="18" hidden="false" customHeight="false" outlineLevel="0" collapsed="false">
      <c r="A8284" s="3" t="s">
        <v>8289</v>
      </c>
      <c r="B8284" s="3" t="s">
        <v>7</v>
      </c>
      <c r="C8284" s="4" t="n">
        <v>1404</v>
      </c>
      <c r="D8284" s="3" t="n">
        <v>3453</v>
      </c>
      <c r="E8284" s="3" t="n">
        <v>18662197</v>
      </c>
      <c r="F8284" s="3" t="n">
        <v>0</v>
      </c>
    </row>
    <row r="8285" customFormat="false" ht="18" hidden="false" customHeight="false" outlineLevel="0" collapsed="false">
      <c r="A8285" s="3" t="s">
        <v>8290</v>
      </c>
      <c r="B8285" s="3" t="s">
        <v>7</v>
      </c>
      <c r="C8285" s="4" t="n">
        <v>1404</v>
      </c>
      <c r="D8285" s="3" t="n">
        <v>3415</v>
      </c>
      <c r="E8285" s="3" t="n">
        <v>84173127</v>
      </c>
      <c r="F8285" s="3" t="n">
        <v>0</v>
      </c>
    </row>
    <row r="8286" customFormat="false" ht="18" hidden="false" customHeight="false" outlineLevel="0" collapsed="false">
      <c r="A8286" s="3" t="s">
        <v>8291</v>
      </c>
      <c r="B8286" s="3" t="s">
        <v>7</v>
      </c>
      <c r="C8286" s="4" t="n">
        <v>1404</v>
      </c>
      <c r="D8286" s="3" t="n">
        <v>5048</v>
      </c>
      <c r="E8286" s="3" t="n">
        <v>55468073</v>
      </c>
      <c r="F8286" s="3" t="n">
        <v>0</v>
      </c>
    </row>
    <row r="8287" customFormat="false" ht="18" hidden="false" customHeight="false" outlineLevel="0" collapsed="false">
      <c r="A8287" s="3" t="s">
        <v>8292</v>
      </c>
      <c r="B8287" s="3" t="s">
        <v>7</v>
      </c>
      <c r="C8287" s="4" t="n">
        <v>1404</v>
      </c>
      <c r="D8287" s="3" t="n">
        <v>2115</v>
      </c>
      <c r="E8287" s="3" t="n">
        <v>86442078</v>
      </c>
      <c r="F8287" s="3" t="n">
        <v>0</v>
      </c>
    </row>
    <row r="8288" customFormat="false" ht="18" hidden="false" customHeight="false" outlineLevel="0" collapsed="false">
      <c r="A8288" s="3" t="s">
        <v>8293</v>
      </c>
      <c r="B8288" s="3" t="s">
        <v>7</v>
      </c>
      <c r="C8288" s="4" t="n">
        <v>1404</v>
      </c>
      <c r="D8288" s="3" t="n">
        <v>3001</v>
      </c>
      <c r="E8288" s="3" t="n">
        <v>19779375</v>
      </c>
      <c r="F8288" s="3" t="n">
        <v>0</v>
      </c>
    </row>
    <row r="8289" customFormat="false" ht="18" hidden="false" customHeight="false" outlineLevel="0" collapsed="false">
      <c r="A8289" s="3" t="s">
        <v>8294</v>
      </c>
      <c r="B8289" s="3" t="s">
        <v>7</v>
      </c>
      <c r="C8289" s="4" t="n">
        <v>1404</v>
      </c>
      <c r="D8289" s="3" t="n">
        <v>8600</v>
      </c>
      <c r="E8289" s="3" t="n">
        <v>65026467</v>
      </c>
      <c r="F8289" s="3" t="n">
        <v>0</v>
      </c>
    </row>
    <row r="8290" customFormat="false" ht="18" hidden="false" customHeight="false" outlineLevel="0" collapsed="false">
      <c r="A8290" s="3" t="s">
        <v>8295</v>
      </c>
      <c r="B8290" s="3" t="s">
        <v>7</v>
      </c>
      <c r="C8290" s="4" t="n">
        <v>1404</v>
      </c>
      <c r="D8290" s="3" t="n">
        <v>5052</v>
      </c>
      <c r="E8290" s="3" t="n">
        <v>80038758</v>
      </c>
      <c r="F8290" s="3" t="n">
        <v>0</v>
      </c>
    </row>
    <row r="8291" customFormat="false" ht="18" hidden="false" customHeight="false" outlineLevel="0" collapsed="false">
      <c r="A8291" s="3" t="s">
        <v>8296</v>
      </c>
      <c r="B8291" s="3" t="s">
        <v>7</v>
      </c>
      <c r="C8291" s="4" t="n">
        <v>1404</v>
      </c>
      <c r="D8291" s="3" t="n">
        <v>9108</v>
      </c>
      <c r="E8291" s="3" t="n">
        <v>58267832</v>
      </c>
      <c r="F8291" s="3" t="n">
        <v>0</v>
      </c>
    </row>
    <row r="8292" customFormat="false" ht="18" hidden="false" customHeight="false" outlineLevel="0" collapsed="false">
      <c r="A8292" s="3" t="s">
        <v>8297</v>
      </c>
      <c r="B8292" s="3" t="s">
        <v>7</v>
      </c>
      <c r="C8292" s="4" t="n">
        <v>1404</v>
      </c>
      <c r="D8292" s="3" t="n">
        <v>2680</v>
      </c>
      <c r="E8292" s="3" t="n">
        <v>21658720</v>
      </c>
      <c r="F8292" s="3" t="n">
        <v>0</v>
      </c>
    </row>
    <row r="8293" customFormat="false" ht="18" hidden="false" customHeight="false" outlineLevel="0" collapsed="false">
      <c r="A8293" s="3" t="s">
        <v>8298</v>
      </c>
      <c r="B8293" s="3" t="s">
        <v>7</v>
      </c>
      <c r="C8293" s="4" t="n">
        <v>1404</v>
      </c>
      <c r="D8293" s="3" t="n">
        <v>1868</v>
      </c>
      <c r="E8293" s="3" t="n">
        <v>90907202</v>
      </c>
      <c r="F8293" s="3" t="n">
        <v>0</v>
      </c>
    </row>
    <row r="8294" customFormat="false" ht="18" hidden="false" customHeight="false" outlineLevel="0" collapsed="false">
      <c r="A8294" s="3" t="s">
        <v>8299</v>
      </c>
      <c r="B8294" s="3" t="s">
        <v>7</v>
      </c>
      <c r="C8294" s="4" t="n">
        <v>1404</v>
      </c>
      <c r="D8294" s="3" t="n">
        <v>7990</v>
      </c>
      <c r="E8294" s="3" t="n">
        <v>55247411</v>
      </c>
      <c r="F8294" s="3" t="n">
        <v>0</v>
      </c>
    </row>
    <row r="8295" customFormat="false" ht="18" hidden="false" customHeight="false" outlineLevel="0" collapsed="false">
      <c r="A8295" s="3" t="s">
        <v>8300</v>
      </c>
      <c r="B8295" s="3" t="s">
        <v>7</v>
      </c>
      <c r="C8295" s="4" t="n">
        <v>1404</v>
      </c>
      <c r="D8295" s="3" t="n">
        <v>6647</v>
      </c>
      <c r="E8295" s="3" t="n">
        <v>21380323</v>
      </c>
      <c r="F8295" s="3" t="n">
        <v>0</v>
      </c>
    </row>
    <row r="8296" customFormat="false" ht="18" hidden="false" customHeight="false" outlineLevel="0" collapsed="false">
      <c r="A8296" s="3" t="s">
        <v>8301</v>
      </c>
      <c r="B8296" s="3" t="s">
        <v>7</v>
      </c>
      <c r="C8296" s="4" t="n">
        <v>1404</v>
      </c>
      <c r="D8296" s="3" t="n">
        <v>1640</v>
      </c>
      <c r="E8296" s="3" t="n">
        <v>84511809</v>
      </c>
      <c r="F8296" s="3" t="n">
        <v>0</v>
      </c>
    </row>
    <row r="8297" customFormat="false" ht="18" hidden="false" customHeight="false" outlineLevel="0" collapsed="false">
      <c r="A8297" s="3" t="s">
        <v>8302</v>
      </c>
      <c r="B8297" s="3" t="s">
        <v>7</v>
      </c>
      <c r="C8297" s="4" t="n">
        <v>1404</v>
      </c>
      <c r="D8297" s="3" t="n">
        <v>3341</v>
      </c>
      <c r="E8297" s="3" t="n">
        <v>41498986</v>
      </c>
      <c r="F8297" s="3" t="n">
        <v>0</v>
      </c>
    </row>
    <row r="8298" customFormat="false" ht="18" hidden="false" customHeight="false" outlineLevel="0" collapsed="false">
      <c r="A8298" s="3" t="s">
        <v>8303</v>
      </c>
      <c r="B8298" s="3" t="s">
        <v>7</v>
      </c>
      <c r="C8298" s="4" t="n">
        <v>1404</v>
      </c>
      <c r="D8298" s="3" t="n">
        <v>9776</v>
      </c>
      <c r="E8298" s="3" t="n">
        <v>45671142</v>
      </c>
      <c r="F8298" s="3" t="n">
        <v>0</v>
      </c>
    </row>
    <row r="8299" customFormat="false" ht="18" hidden="false" customHeight="false" outlineLevel="0" collapsed="false">
      <c r="A8299" s="3" t="s">
        <v>8304</v>
      </c>
      <c r="B8299" s="3" t="s">
        <v>7</v>
      </c>
      <c r="C8299" s="4" t="n">
        <v>1404</v>
      </c>
      <c r="D8299" s="3" t="n">
        <v>6734</v>
      </c>
      <c r="E8299" s="3" t="n">
        <v>64278366</v>
      </c>
      <c r="F8299" s="3" t="n">
        <v>0</v>
      </c>
    </row>
    <row r="8300" customFormat="false" ht="18" hidden="false" customHeight="false" outlineLevel="0" collapsed="false">
      <c r="A8300" s="3" t="s">
        <v>8305</v>
      </c>
      <c r="B8300" s="3" t="s">
        <v>7</v>
      </c>
      <c r="C8300" s="4" t="n">
        <v>1404</v>
      </c>
      <c r="D8300" s="3" t="n">
        <v>9324</v>
      </c>
      <c r="E8300" s="3" t="n">
        <v>37674590</v>
      </c>
      <c r="F8300" s="3" t="n">
        <v>0</v>
      </c>
    </row>
    <row r="8301" customFormat="false" ht="18" hidden="false" customHeight="false" outlineLevel="0" collapsed="false">
      <c r="A8301" s="3" t="s">
        <v>8306</v>
      </c>
      <c r="B8301" s="3" t="s">
        <v>7</v>
      </c>
      <c r="C8301" s="4" t="n">
        <v>1404</v>
      </c>
      <c r="D8301" s="3" t="n">
        <v>6219</v>
      </c>
      <c r="E8301" s="3" t="n">
        <v>52865239</v>
      </c>
      <c r="F8301" s="3" t="n">
        <v>0</v>
      </c>
    </row>
    <row r="8302" customFormat="false" ht="18" hidden="false" customHeight="false" outlineLevel="0" collapsed="false">
      <c r="A8302" s="3" t="s">
        <v>8307</v>
      </c>
      <c r="B8302" s="3" t="s">
        <v>7</v>
      </c>
      <c r="C8302" s="4" t="n">
        <v>1404</v>
      </c>
      <c r="D8302" s="3" t="n">
        <v>5007</v>
      </c>
      <c r="E8302" s="3" t="n">
        <v>72062206</v>
      </c>
      <c r="F8302" s="3" t="n">
        <v>0</v>
      </c>
    </row>
    <row r="8303" customFormat="false" ht="18" hidden="false" customHeight="false" outlineLevel="0" collapsed="false">
      <c r="A8303" s="3" t="s">
        <v>8308</v>
      </c>
      <c r="B8303" s="3" t="s">
        <v>7</v>
      </c>
      <c r="C8303" s="4" t="n">
        <v>1404</v>
      </c>
      <c r="D8303" s="3" t="n">
        <v>3670</v>
      </c>
      <c r="E8303" s="3" t="n">
        <v>89323649</v>
      </c>
      <c r="F8303" s="3" t="n">
        <v>0</v>
      </c>
    </row>
    <row r="8304" customFormat="false" ht="18" hidden="false" customHeight="false" outlineLevel="0" collapsed="false">
      <c r="A8304" s="3" t="s">
        <v>8309</v>
      </c>
      <c r="B8304" s="3" t="s">
        <v>7</v>
      </c>
      <c r="C8304" s="4" t="n">
        <v>1404</v>
      </c>
      <c r="D8304" s="3" t="n">
        <v>3103</v>
      </c>
      <c r="E8304" s="3" t="n">
        <v>37073936</v>
      </c>
      <c r="F8304" s="3" t="n">
        <v>0</v>
      </c>
    </row>
    <row r="8305" customFormat="false" ht="18" hidden="false" customHeight="false" outlineLevel="0" collapsed="false">
      <c r="A8305" s="3" t="s">
        <v>8310</v>
      </c>
      <c r="B8305" s="3" t="s">
        <v>7</v>
      </c>
      <c r="C8305" s="4" t="n">
        <v>1404</v>
      </c>
      <c r="D8305" s="3" t="n">
        <v>3203</v>
      </c>
      <c r="E8305" s="3" t="n">
        <v>64098137</v>
      </c>
      <c r="F8305" s="3" t="n">
        <v>0</v>
      </c>
    </row>
    <row r="8306" customFormat="false" ht="18" hidden="false" customHeight="false" outlineLevel="0" collapsed="false">
      <c r="A8306" s="3" t="s">
        <v>8311</v>
      </c>
      <c r="B8306" s="3" t="s">
        <v>7</v>
      </c>
      <c r="C8306" s="4" t="n">
        <v>1404</v>
      </c>
      <c r="D8306" s="3" t="n">
        <v>6770</v>
      </c>
      <c r="E8306" s="3" t="n">
        <v>72899920</v>
      </c>
      <c r="F8306" s="3" t="n">
        <v>0</v>
      </c>
    </row>
    <row r="8307" customFormat="false" ht="18" hidden="false" customHeight="false" outlineLevel="0" collapsed="false">
      <c r="A8307" s="3" t="s">
        <v>8312</v>
      </c>
      <c r="B8307" s="3" t="s">
        <v>7</v>
      </c>
      <c r="C8307" s="4" t="n">
        <v>1404</v>
      </c>
      <c r="D8307" s="3" t="n">
        <v>9613</v>
      </c>
      <c r="E8307" s="3" t="n">
        <v>24302602</v>
      </c>
      <c r="F8307" s="3" t="n">
        <v>0</v>
      </c>
    </row>
    <row r="8308" customFormat="false" ht="18" hidden="false" customHeight="false" outlineLevel="0" collapsed="false">
      <c r="A8308" s="3" t="s">
        <v>8313</v>
      </c>
      <c r="B8308" s="3" t="s">
        <v>7</v>
      </c>
      <c r="C8308" s="4" t="n">
        <v>1404</v>
      </c>
      <c r="D8308" s="3" t="n">
        <v>1271</v>
      </c>
      <c r="E8308" s="3" t="n">
        <v>44976275</v>
      </c>
      <c r="F8308" s="3" t="n">
        <v>0</v>
      </c>
    </row>
    <row r="8309" customFormat="false" ht="18" hidden="false" customHeight="false" outlineLevel="0" collapsed="false">
      <c r="A8309" s="3" t="s">
        <v>8314</v>
      </c>
      <c r="B8309" s="3" t="s">
        <v>7</v>
      </c>
      <c r="C8309" s="4" t="n">
        <v>1404</v>
      </c>
      <c r="D8309" s="3" t="n">
        <v>4874</v>
      </c>
      <c r="E8309" s="3" t="n">
        <v>50555254</v>
      </c>
      <c r="F8309" s="3" t="n">
        <v>0</v>
      </c>
    </row>
    <row r="8310" customFormat="false" ht="18" hidden="false" customHeight="false" outlineLevel="0" collapsed="false">
      <c r="A8310" s="3" t="s">
        <v>8315</v>
      </c>
      <c r="B8310" s="3" t="s">
        <v>7</v>
      </c>
      <c r="C8310" s="4" t="n">
        <v>1404</v>
      </c>
      <c r="D8310" s="3" t="n">
        <v>7235</v>
      </c>
      <c r="E8310" s="3" t="n">
        <v>26469610</v>
      </c>
      <c r="F8310" s="3" t="n">
        <v>0</v>
      </c>
    </row>
    <row r="8311" customFormat="false" ht="18" hidden="false" customHeight="false" outlineLevel="0" collapsed="false">
      <c r="A8311" s="3" t="s">
        <v>8316</v>
      </c>
      <c r="B8311" s="3" t="s">
        <v>7</v>
      </c>
      <c r="C8311" s="4" t="n">
        <v>1404</v>
      </c>
      <c r="D8311" s="3" t="n">
        <v>9669</v>
      </c>
      <c r="E8311" s="3" t="n">
        <v>21466878</v>
      </c>
      <c r="F8311" s="3" t="n">
        <v>0</v>
      </c>
    </row>
    <row r="8312" customFormat="false" ht="18" hidden="false" customHeight="false" outlineLevel="0" collapsed="false">
      <c r="A8312" s="3" t="s">
        <v>8317</v>
      </c>
      <c r="B8312" s="3" t="s">
        <v>7</v>
      </c>
      <c r="C8312" s="4" t="n">
        <v>1404</v>
      </c>
      <c r="D8312" s="3" t="n">
        <v>2062</v>
      </c>
      <c r="E8312" s="3" t="n">
        <v>70213016</v>
      </c>
      <c r="F8312" s="3" t="n">
        <v>0</v>
      </c>
    </row>
    <row r="8313" customFormat="false" ht="18" hidden="false" customHeight="false" outlineLevel="0" collapsed="false">
      <c r="A8313" s="3" t="s">
        <v>8318</v>
      </c>
      <c r="B8313" s="3" t="s">
        <v>7</v>
      </c>
      <c r="C8313" s="4" t="n">
        <v>1404</v>
      </c>
      <c r="D8313" s="3" t="n">
        <v>2004</v>
      </c>
      <c r="E8313" s="3" t="n">
        <v>94035265</v>
      </c>
      <c r="F8313" s="3" t="n">
        <v>0</v>
      </c>
    </row>
    <row r="8314" customFormat="false" ht="18" hidden="false" customHeight="false" outlineLevel="0" collapsed="false">
      <c r="A8314" s="3" t="s">
        <v>8319</v>
      </c>
      <c r="B8314" s="3" t="s">
        <v>7</v>
      </c>
      <c r="C8314" s="4" t="n">
        <v>1404</v>
      </c>
      <c r="D8314" s="3" t="n">
        <v>6159</v>
      </c>
      <c r="E8314" s="3" t="n">
        <v>17401797</v>
      </c>
      <c r="F8314" s="3" t="n">
        <v>0</v>
      </c>
    </row>
    <row r="8315" customFormat="false" ht="18" hidden="false" customHeight="false" outlineLevel="0" collapsed="false">
      <c r="A8315" s="3" t="s">
        <v>8320</v>
      </c>
      <c r="B8315" s="3" t="s">
        <v>7</v>
      </c>
      <c r="C8315" s="4" t="n">
        <v>1404</v>
      </c>
      <c r="D8315" s="3" t="n">
        <v>2877</v>
      </c>
      <c r="E8315" s="3" t="n">
        <v>25926182</v>
      </c>
      <c r="F8315" s="3" t="n">
        <v>0</v>
      </c>
    </row>
    <row r="8316" customFormat="false" ht="18" hidden="false" customHeight="false" outlineLevel="0" collapsed="false">
      <c r="A8316" s="3" t="s">
        <v>8321</v>
      </c>
      <c r="B8316" s="3" t="s">
        <v>7</v>
      </c>
      <c r="C8316" s="4" t="n">
        <v>1404</v>
      </c>
      <c r="D8316" s="3" t="n">
        <v>9264</v>
      </c>
      <c r="E8316" s="3" t="n">
        <v>60938690</v>
      </c>
      <c r="F8316" s="3" t="n">
        <v>0</v>
      </c>
    </row>
    <row r="8317" customFormat="false" ht="18" hidden="false" customHeight="false" outlineLevel="0" collapsed="false">
      <c r="A8317" s="3" t="s">
        <v>8322</v>
      </c>
      <c r="B8317" s="3" t="s">
        <v>7</v>
      </c>
      <c r="C8317" s="4" t="n">
        <v>1404</v>
      </c>
      <c r="D8317" s="3" t="n">
        <v>4283</v>
      </c>
      <c r="E8317" s="3" t="n">
        <v>69869142</v>
      </c>
      <c r="F8317" s="3" t="n">
        <v>0</v>
      </c>
    </row>
    <row r="8318" customFormat="false" ht="18" hidden="false" customHeight="false" outlineLevel="0" collapsed="false">
      <c r="A8318" s="3" t="s">
        <v>8323</v>
      </c>
      <c r="B8318" s="3" t="s">
        <v>7</v>
      </c>
      <c r="C8318" s="4" t="n">
        <v>1404</v>
      </c>
      <c r="D8318" s="3" t="n">
        <v>8084</v>
      </c>
      <c r="E8318" s="3" t="n">
        <v>55204767</v>
      </c>
      <c r="F8318" s="3" t="n">
        <v>0</v>
      </c>
    </row>
    <row r="8319" customFormat="false" ht="18" hidden="false" customHeight="false" outlineLevel="0" collapsed="false">
      <c r="A8319" s="3" t="s">
        <v>8324</v>
      </c>
      <c r="B8319" s="3" t="s">
        <v>7</v>
      </c>
      <c r="C8319" s="4" t="n">
        <v>1404</v>
      </c>
      <c r="D8319" s="3" t="n">
        <v>5932</v>
      </c>
      <c r="E8319" s="3" t="n">
        <v>24049044</v>
      </c>
      <c r="F8319" s="3" t="n">
        <v>0</v>
      </c>
    </row>
    <row r="8320" customFormat="false" ht="18" hidden="false" customHeight="false" outlineLevel="0" collapsed="false">
      <c r="A8320" s="3" t="s">
        <v>8325</v>
      </c>
      <c r="B8320" s="3" t="s">
        <v>7</v>
      </c>
      <c r="C8320" s="4" t="n">
        <v>1404</v>
      </c>
      <c r="D8320" s="3" t="n">
        <v>1196</v>
      </c>
      <c r="E8320" s="3" t="n">
        <v>80470233</v>
      </c>
      <c r="F8320" s="3" t="n">
        <v>0</v>
      </c>
    </row>
    <row r="8321" customFormat="false" ht="18" hidden="false" customHeight="false" outlineLevel="0" collapsed="false">
      <c r="A8321" s="3" t="s">
        <v>8326</v>
      </c>
      <c r="B8321" s="3" t="s">
        <v>7</v>
      </c>
      <c r="C8321" s="4" t="n">
        <v>1404</v>
      </c>
      <c r="D8321" s="3" t="n">
        <v>2047</v>
      </c>
      <c r="E8321" s="3" t="n">
        <v>11744443</v>
      </c>
      <c r="F8321" s="3" t="n">
        <v>0</v>
      </c>
    </row>
    <row r="8322" customFormat="false" ht="18" hidden="false" customHeight="false" outlineLevel="0" collapsed="false">
      <c r="A8322" s="3" t="s">
        <v>8327</v>
      </c>
      <c r="B8322" s="3" t="s">
        <v>7</v>
      </c>
      <c r="C8322" s="4" t="n">
        <v>1404</v>
      </c>
      <c r="D8322" s="3" t="n">
        <v>9720</v>
      </c>
      <c r="E8322" s="3" t="n">
        <v>79726210</v>
      </c>
      <c r="F8322" s="3" t="n">
        <v>0</v>
      </c>
    </row>
    <row r="8323" customFormat="false" ht="18" hidden="false" customHeight="false" outlineLevel="0" collapsed="false">
      <c r="A8323" s="3" t="s">
        <v>8328</v>
      </c>
      <c r="B8323" s="3" t="s">
        <v>7</v>
      </c>
      <c r="C8323" s="4" t="n">
        <v>1404</v>
      </c>
      <c r="D8323" s="3" t="n">
        <v>7436</v>
      </c>
      <c r="E8323" s="3" t="n">
        <v>35971348</v>
      </c>
      <c r="F8323" s="3" t="n">
        <v>0</v>
      </c>
    </row>
    <row r="8324" customFormat="false" ht="18" hidden="false" customHeight="false" outlineLevel="0" collapsed="false">
      <c r="A8324" s="3" t="s">
        <v>8329</v>
      </c>
      <c r="B8324" s="3" t="s">
        <v>7</v>
      </c>
      <c r="C8324" s="4" t="n">
        <v>1404</v>
      </c>
      <c r="D8324" s="3" t="n">
        <v>6293</v>
      </c>
      <c r="E8324" s="3" t="n">
        <v>23411065</v>
      </c>
      <c r="F8324" s="3" t="n">
        <v>0</v>
      </c>
    </row>
    <row r="8325" customFormat="false" ht="18" hidden="false" customHeight="false" outlineLevel="0" collapsed="false">
      <c r="A8325" s="3" t="s">
        <v>8330</v>
      </c>
      <c r="B8325" s="3" t="s">
        <v>7</v>
      </c>
      <c r="C8325" s="4" t="n">
        <v>1404</v>
      </c>
      <c r="D8325" s="3" t="n">
        <v>5766</v>
      </c>
      <c r="E8325" s="3" t="n">
        <v>34692304</v>
      </c>
      <c r="F8325" s="3" t="n">
        <v>0</v>
      </c>
    </row>
    <row r="8326" customFormat="false" ht="18" hidden="false" customHeight="false" outlineLevel="0" collapsed="false">
      <c r="A8326" s="3" t="s">
        <v>8331</v>
      </c>
      <c r="B8326" s="3" t="s">
        <v>7</v>
      </c>
      <c r="C8326" s="4" t="n">
        <v>1404</v>
      </c>
      <c r="D8326" s="3" t="n">
        <v>5601</v>
      </c>
      <c r="E8326" s="3" t="n">
        <v>87092314</v>
      </c>
      <c r="F8326" s="3" t="n">
        <v>0</v>
      </c>
    </row>
    <row r="8327" customFormat="false" ht="18" hidden="false" customHeight="false" outlineLevel="0" collapsed="false">
      <c r="A8327" s="3" t="s">
        <v>8332</v>
      </c>
      <c r="B8327" s="3" t="s">
        <v>7</v>
      </c>
      <c r="C8327" s="4" t="n">
        <v>1404</v>
      </c>
      <c r="D8327" s="3" t="n">
        <v>6402</v>
      </c>
      <c r="E8327" s="3" t="n">
        <v>56426790</v>
      </c>
      <c r="F8327" s="3" t="n">
        <v>0</v>
      </c>
    </row>
    <row r="8328" customFormat="false" ht="18" hidden="false" customHeight="false" outlineLevel="0" collapsed="false">
      <c r="A8328" s="3" t="s">
        <v>8333</v>
      </c>
      <c r="B8328" s="3" t="s">
        <v>7</v>
      </c>
      <c r="C8328" s="4" t="n">
        <v>1404</v>
      </c>
      <c r="D8328" s="3" t="n">
        <v>6570</v>
      </c>
      <c r="E8328" s="3" t="n">
        <v>49689428</v>
      </c>
      <c r="F8328" s="3" t="n">
        <v>0</v>
      </c>
    </row>
    <row r="8329" customFormat="false" ht="18" hidden="false" customHeight="false" outlineLevel="0" collapsed="false">
      <c r="A8329" s="3" t="s">
        <v>8334</v>
      </c>
      <c r="B8329" s="3" t="s">
        <v>7</v>
      </c>
      <c r="C8329" s="4" t="n">
        <v>1404</v>
      </c>
      <c r="D8329" s="3" t="n">
        <v>9883</v>
      </c>
      <c r="E8329" s="3" t="n">
        <v>42744973</v>
      </c>
      <c r="F8329" s="3" t="n">
        <v>0</v>
      </c>
    </row>
    <row r="8330" customFormat="false" ht="18" hidden="false" customHeight="false" outlineLevel="0" collapsed="false">
      <c r="A8330" s="3" t="s">
        <v>8335</v>
      </c>
      <c r="B8330" s="3" t="s">
        <v>7</v>
      </c>
      <c r="C8330" s="4" t="n">
        <v>1404</v>
      </c>
      <c r="D8330" s="3" t="n">
        <v>6252</v>
      </c>
      <c r="E8330" s="3" t="n">
        <v>11769454</v>
      </c>
      <c r="F8330" s="3" t="n">
        <v>0</v>
      </c>
    </row>
    <row r="8331" customFormat="false" ht="18" hidden="false" customHeight="false" outlineLevel="0" collapsed="false">
      <c r="A8331" s="3" t="s">
        <v>8336</v>
      </c>
      <c r="B8331" s="3" t="s">
        <v>7</v>
      </c>
      <c r="C8331" s="4" t="n">
        <v>1404</v>
      </c>
      <c r="D8331" s="3" t="n">
        <v>2668</v>
      </c>
      <c r="E8331" s="3" t="n">
        <v>17630779</v>
      </c>
      <c r="F8331" s="3" t="n">
        <v>0</v>
      </c>
    </row>
    <row r="8332" customFormat="false" ht="18" hidden="false" customHeight="false" outlineLevel="0" collapsed="false">
      <c r="A8332" s="3" t="s">
        <v>8337</v>
      </c>
      <c r="B8332" s="3" t="s">
        <v>7</v>
      </c>
      <c r="C8332" s="4" t="n">
        <v>1404</v>
      </c>
      <c r="D8332" s="3" t="n">
        <v>4478</v>
      </c>
      <c r="E8332" s="3" t="n">
        <v>91082662</v>
      </c>
      <c r="F8332" s="3" t="n">
        <v>0</v>
      </c>
    </row>
    <row r="8333" customFormat="false" ht="18" hidden="false" customHeight="false" outlineLevel="0" collapsed="false">
      <c r="A8333" s="3" t="s">
        <v>8338</v>
      </c>
      <c r="B8333" s="3" t="s">
        <v>7</v>
      </c>
      <c r="C8333" s="4" t="n">
        <v>1404</v>
      </c>
      <c r="D8333" s="3" t="n">
        <v>6011</v>
      </c>
      <c r="E8333" s="3" t="n">
        <v>23485566</v>
      </c>
      <c r="F8333" s="3" t="n">
        <v>0</v>
      </c>
    </row>
    <row r="8334" customFormat="false" ht="18" hidden="false" customHeight="false" outlineLevel="0" collapsed="false">
      <c r="A8334" s="3" t="s">
        <v>8339</v>
      </c>
      <c r="B8334" s="3" t="s">
        <v>7</v>
      </c>
      <c r="C8334" s="4" t="n">
        <v>1404</v>
      </c>
      <c r="D8334" s="3" t="n">
        <v>5767</v>
      </c>
      <c r="E8334" s="3" t="n">
        <v>35018468</v>
      </c>
      <c r="F8334" s="3" t="n">
        <v>0</v>
      </c>
    </row>
    <row r="8335" customFormat="false" ht="18" hidden="false" customHeight="false" outlineLevel="0" collapsed="false">
      <c r="A8335" s="3" t="s">
        <v>8340</v>
      </c>
      <c r="B8335" s="3" t="s">
        <v>7</v>
      </c>
      <c r="C8335" s="4" t="n">
        <v>1404</v>
      </c>
      <c r="D8335" s="3" t="n">
        <v>1481</v>
      </c>
      <c r="E8335" s="3" t="n">
        <v>52532221</v>
      </c>
      <c r="F8335" s="3" t="n">
        <v>0</v>
      </c>
    </row>
    <row r="8336" customFormat="false" ht="18" hidden="false" customHeight="false" outlineLevel="0" collapsed="false">
      <c r="A8336" s="3" t="s">
        <v>8341</v>
      </c>
      <c r="B8336" s="3" t="s">
        <v>7</v>
      </c>
      <c r="C8336" s="4" t="n">
        <v>1404</v>
      </c>
      <c r="D8336" s="3" t="n">
        <v>2550</v>
      </c>
      <c r="E8336" s="3" t="n">
        <v>76701889</v>
      </c>
      <c r="F8336" s="3" t="n">
        <v>0</v>
      </c>
    </row>
    <row r="8337" customFormat="false" ht="18" hidden="false" customHeight="false" outlineLevel="0" collapsed="false">
      <c r="A8337" s="3" t="s">
        <v>8342</v>
      </c>
      <c r="B8337" s="3" t="s">
        <v>7</v>
      </c>
      <c r="C8337" s="4" t="n">
        <v>1404</v>
      </c>
      <c r="D8337" s="3" t="n">
        <v>1218</v>
      </c>
      <c r="E8337" s="3" t="n">
        <v>64777820</v>
      </c>
      <c r="F8337" s="3" t="n">
        <v>0</v>
      </c>
    </row>
    <row r="8338" customFormat="false" ht="18" hidden="false" customHeight="false" outlineLevel="0" collapsed="false">
      <c r="A8338" s="3" t="s">
        <v>8343</v>
      </c>
      <c r="B8338" s="3" t="s">
        <v>7</v>
      </c>
      <c r="C8338" s="4" t="n">
        <v>1404</v>
      </c>
      <c r="D8338" s="3" t="n">
        <v>5170</v>
      </c>
      <c r="E8338" s="3" t="n">
        <v>46819230</v>
      </c>
      <c r="F8338" s="3" t="n">
        <v>0</v>
      </c>
    </row>
    <row r="8339" customFormat="false" ht="18" hidden="false" customHeight="false" outlineLevel="0" collapsed="false">
      <c r="A8339" s="3" t="s">
        <v>8344</v>
      </c>
      <c r="B8339" s="3" t="s">
        <v>7</v>
      </c>
      <c r="C8339" s="4" t="n">
        <v>1404</v>
      </c>
      <c r="D8339" s="3" t="n">
        <v>7166</v>
      </c>
      <c r="E8339" s="3" t="n">
        <v>37219589</v>
      </c>
      <c r="F8339" s="3" t="n">
        <v>0</v>
      </c>
    </row>
    <row r="8340" customFormat="false" ht="18" hidden="false" customHeight="false" outlineLevel="0" collapsed="false">
      <c r="A8340" s="3" t="s">
        <v>8345</v>
      </c>
      <c r="B8340" s="3" t="s">
        <v>7</v>
      </c>
      <c r="C8340" s="4" t="n">
        <v>1404</v>
      </c>
      <c r="D8340" s="3" t="n">
        <v>1993</v>
      </c>
      <c r="E8340" s="3" t="n">
        <v>58845603</v>
      </c>
      <c r="F8340" s="3" t="n">
        <v>0</v>
      </c>
    </row>
    <row r="8341" customFormat="false" ht="18" hidden="false" customHeight="false" outlineLevel="0" collapsed="false">
      <c r="A8341" s="3" t="s">
        <v>8346</v>
      </c>
      <c r="B8341" s="3" t="s">
        <v>7</v>
      </c>
      <c r="C8341" s="4" t="n">
        <v>1404</v>
      </c>
      <c r="D8341" s="3" t="n">
        <v>2801</v>
      </c>
      <c r="E8341" s="3" t="n">
        <v>62691303</v>
      </c>
      <c r="F8341" s="3" t="n">
        <v>0</v>
      </c>
    </row>
    <row r="8342" customFormat="false" ht="18" hidden="false" customHeight="false" outlineLevel="0" collapsed="false">
      <c r="A8342" s="3" t="s">
        <v>8347</v>
      </c>
      <c r="B8342" s="3" t="s">
        <v>7</v>
      </c>
      <c r="C8342" s="4" t="n">
        <v>1404</v>
      </c>
      <c r="D8342" s="3" t="n">
        <v>3661</v>
      </c>
      <c r="E8342" s="3" t="n">
        <v>35555806</v>
      </c>
      <c r="F8342" s="3" t="n">
        <v>0</v>
      </c>
    </row>
    <row r="8343" customFormat="false" ht="18" hidden="false" customHeight="false" outlineLevel="0" collapsed="false">
      <c r="A8343" s="3" t="s">
        <v>8348</v>
      </c>
      <c r="B8343" s="3" t="s">
        <v>7</v>
      </c>
      <c r="C8343" s="4" t="n">
        <v>1404</v>
      </c>
      <c r="D8343" s="3" t="n">
        <v>5672</v>
      </c>
      <c r="E8343" s="3" t="n">
        <v>82146594</v>
      </c>
      <c r="F8343" s="3" t="n">
        <v>0</v>
      </c>
    </row>
    <row r="8344" customFormat="false" ht="18" hidden="false" customHeight="false" outlineLevel="0" collapsed="false">
      <c r="A8344" s="3" t="s">
        <v>8349</v>
      </c>
      <c r="B8344" s="3" t="s">
        <v>7</v>
      </c>
      <c r="C8344" s="4" t="n">
        <v>1404</v>
      </c>
      <c r="D8344" s="3" t="n">
        <v>6135</v>
      </c>
      <c r="E8344" s="3" t="n">
        <v>22344929</v>
      </c>
      <c r="F8344" s="3" t="n">
        <v>0</v>
      </c>
    </row>
    <row r="8345" customFormat="false" ht="18" hidden="false" customHeight="false" outlineLevel="0" collapsed="false">
      <c r="A8345" s="3" t="s">
        <v>8350</v>
      </c>
      <c r="B8345" s="3" t="s">
        <v>7</v>
      </c>
      <c r="C8345" s="4" t="n">
        <v>1404</v>
      </c>
      <c r="D8345" s="3" t="n">
        <v>4840</v>
      </c>
      <c r="E8345" s="3" t="n">
        <v>72466852</v>
      </c>
      <c r="F8345" s="3" t="n">
        <v>0</v>
      </c>
    </row>
    <row r="8346" customFormat="false" ht="18" hidden="false" customHeight="false" outlineLevel="0" collapsed="false">
      <c r="A8346" s="3" t="s">
        <v>8351</v>
      </c>
      <c r="B8346" s="3" t="s">
        <v>7</v>
      </c>
      <c r="C8346" s="4" t="n">
        <v>1404</v>
      </c>
      <c r="D8346" s="3" t="n">
        <v>1037</v>
      </c>
      <c r="E8346" s="3" t="n">
        <v>62521304</v>
      </c>
      <c r="F8346" s="3" t="n">
        <v>0</v>
      </c>
    </row>
    <row r="8347" customFormat="false" ht="18" hidden="false" customHeight="false" outlineLevel="0" collapsed="false">
      <c r="A8347" s="3" t="s">
        <v>8352</v>
      </c>
      <c r="B8347" s="3" t="s">
        <v>7</v>
      </c>
      <c r="C8347" s="4" t="n">
        <v>1404</v>
      </c>
      <c r="D8347" s="3" t="n">
        <v>2961</v>
      </c>
      <c r="E8347" s="3" t="n">
        <v>13795486</v>
      </c>
      <c r="F8347" s="3" t="n">
        <v>0</v>
      </c>
    </row>
    <row r="8348" customFormat="false" ht="18" hidden="false" customHeight="false" outlineLevel="0" collapsed="false">
      <c r="A8348" s="3" t="s">
        <v>8353</v>
      </c>
      <c r="B8348" s="3" t="s">
        <v>7</v>
      </c>
      <c r="C8348" s="4" t="n">
        <v>1404</v>
      </c>
      <c r="D8348" s="3" t="n">
        <v>1596</v>
      </c>
      <c r="E8348" s="3" t="n">
        <v>40192157</v>
      </c>
      <c r="F8348" s="3" t="n">
        <v>0</v>
      </c>
    </row>
    <row r="8349" customFormat="false" ht="18" hidden="false" customHeight="false" outlineLevel="0" collapsed="false">
      <c r="A8349" s="3" t="s">
        <v>8354</v>
      </c>
      <c r="B8349" s="3" t="s">
        <v>7</v>
      </c>
      <c r="C8349" s="4" t="n">
        <v>1404</v>
      </c>
      <c r="D8349" s="3" t="n">
        <v>8482</v>
      </c>
      <c r="E8349" s="3" t="n">
        <v>46747361</v>
      </c>
      <c r="F8349" s="3" t="n">
        <v>0</v>
      </c>
    </row>
    <row r="8350" customFormat="false" ht="18" hidden="false" customHeight="false" outlineLevel="0" collapsed="false">
      <c r="A8350" s="3" t="s">
        <v>8355</v>
      </c>
      <c r="B8350" s="3" t="s">
        <v>7</v>
      </c>
      <c r="C8350" s="4" t="n">
        <v>1404</v>
      </c>
      <c r="D8350" s="3" t="n">
        <v>1799</v>
      </c>
      <c r="E8350" s="3" t="n">
        <v>76351659</v>
      </c>
      <c r="F8350" s="3" t="n">
        <v>0</v>
      </c>
    </row>
    <row r="8351" customFormat="false" ht="18" hidden="false" customHeight="false" outlineLevel="0" collapsed="false">
      <c r="A8351" s="3" t="s">
        <v>8356</v>
      </c>
      <c r="B8351" s="3" t="s">
        <v>7</v>
      </c>
      <c r="C8351" s="4" t="n">
        <v>1404</v>
      </c>
      <c r="D8351" s="3" t="n">
        <v>3587</v>
      </c>
      <c r="E8351" s="3" t="n">
        <v>29491332</v>
      </c>
      <c r="F8351" s="3" t="n">
        <v>0</v>
      </c>
    </row>
    <row r="8352" customFormat="false" ht="18" hidden="false" customHeight="false" outlineLevel="0" collapsed="false">
      <c r="A8352" s="3" t="s">
        <v>8357</v>
      </c>
      <c r="B8352" s="3" t="s">
        <v>7</v>
      </c>
      <c r="C8352" s="4" t="n">
        <v>1404</v>
      </c>
      <c r="D8352" s="3" t="n">
        <v>7976</v>
      </c>
      <c r="E8352" s="3" t="n">
        <v>46164600</v>
      </c>
      <c r="F8352" s="3" t="n">
        <v>0</v>
      </c>
    </row>
    <row r="8353" customFormat="false" ht="18" hidden="false" customHeight="false" outlineLevel="0" collapsed="false">
      <c r="A8353" s="3" t="s">
        <v>8358</v>
      </c>
      <c r="B8353" s="3" t="s">
        <v>7</v>
      </c>
      <c r="C8353" s="4" t="n">
        <v>1404</v>
      </c>
      <c r="D8353" s="3" t="n">
        <v>6495</v>
      </c>
      <c r="E8353" s="3" t="n">
        <v>76008650</v>
      </c>
      <c r="F8353" s="3" t="n">
        <v>0</v>
      </c>
    </row>
    <row r="8354" customFormat="false" ht="18" hidden="false" customHeight="false" outlineLevel="0" collapsed="false">
      <c r="A8354" s="3" t="s">
        <v>8359</v>
      </c>
      <c r="B8354" s="3" t="s">
        <v>7</v>
      </c>
      <c r="C8354" s="4" t="n">
        <v>1404</v>
      </c>
      <c r="D8354" s="3" t="n">
        <v>3794</v>
      </c>
      <c r="E8354" s="3" t="n">
        <v>33163119</v>
      </c>
      <c r="F8354" s="3" t="n">
        <v>0</v>
      </c>
    </row>
    <row r="8355" customFormat="false" ht="18" hidden="false" customHeight="false" outlineLevel="0" collapsed="false">
      <c r="A8355" s="3" t="s">
        <v>8360</v>
      </c>
      <c r="B8355" s="3" t="s">
        <v>7</v>
      </c>
      <c r="C8355" s="4" t="n">
        <v>1404</v>
      </c>
      <c r="D8355" s="3" t="n">
        <v>5536</v>
      </c>
      <c r="E8355" s="3" t="n">
        <v>35072516</v>
      </c>
      <c r="F8355" s="3" t="n">
        <v>0</v>
      </c>
    </row>
    <row r="8356" customFormat="false" ht="18" hidden="false" customHeight="false" outlineLevel="0" collapsed="false">
      <c r="A8356" s="3" t="s">
        <v>8361</v>
      </c>
      <c r="B8356" s="3" t="s">
        <v>7</v>
      </c>
      <c r="C8356" s="4" t="n">
        <v>1404</v>
      </c>
      <c r="D8356" s="3" t="n">
        <v>9458</v>
      </c>
      <c r="E8356" s="3" t="n">
        <v>22598784</v>
      </c>
      <c r="F8356" s="3" t="n">
        <v>0</v>
      </c>
    </row>
    <row r="8357" customFormat="false" ht="18" hidden="false" customHeight="false" outlineLevel="0" collapsed="false">
      <c r="A8357" s="3" t="s">
        <v>8362</v>
      </c>
      <c r="B8357" s="3" t="s">
        <v>7</v>
      </c>
      <c r="C8357" s="4" t="n">
        <v>1404</v>
      </c>
      <c r="D8357" s="3" t="n">
        <v>8323</v>
      </c>
      <c r="E8357" s="3" t="n">
        <v>75853010</v>
      </c>
      <c r="F8357" s="3" t="n">
        <v>0</v>
      </c>
    </row>
    <row r="8358" customFormat="false" ht="18" hidden="false" customHeight="false" outlineLevel="0" collapsed="false">
      <c r="A8358" s="3" t="s">
        <v>8363</v>
      </c>
      <c r="B8358" s="3" t="s">
        <v>7</v>
      </c>
      <c r="C8358" s="4" t="n">
        <v>1404</v>
      </c>
      <c r="D8358" s="3" t="n">
        <v>9056</v>
      </c>
      <c r="E8358" s="3" t="n">
        <v>93591471</v>
      </c>
      <c r="F8358" s="3" t="n">
        <v>0</v>
      </c>
    </row>
    <row r="8359" customFormat="false" ht="18" hidden="false" customHeight="false" outlineLevel="0" collapsed="false">
      <c r="A8359" s="3" t="s">
        <v>8364</v>
      </c>
      <c r="B8359" s="3" t="s">
        <v>7</v>
      </c>
      <c r="C8359" s="4" t="n">
        <v>1404</v>
      </c>
      <c r="D8359" s="3" t="n">
        <v>8017</v>
      </c>
      <c r="E8359" s="3" t="n">
        <v>13236961</v>
      </c>
      <c r="F8359" s="3" t="n">
        <v>0</v>
      </c>
    </row>
    <row r="8360" customFormat="false" ht="18" hidden="false" customHeight="false" outlineLevel="0" collapsed="false">
      <c r="A8360" s="3" t="s">
        <v>8365</v>
      </c>
      <c r="B8360" s="3" t="s">
        <v>7</v>
      </c>
      <c r="C8360" s="4" t="n">
        <v>1404</v>
      </c>
      <c r="D8360" s="3" t="n">
        <v>6613</v>
      </c>
      <c r="E8360" s="3" t="n">
        <v>37282694</v>
      </c>
      <c r="F8360" s="3" t="n">
        <v>0</v>
      </c>
    </row>
    <row r="8361" customFormat="false" ht="18" hidden="false" customHeight="false" outlineLevel="0" collapsed="false">
      <c r="A8361" s="3" t="s">
        <v>8366</v>
      </c>
      <c r="B8361" s="3" t="s">
        <v>7</v>
      </c>
      <c r="C8361" s="4" t="n">
        <v>1404</v>
      </c>
      <c r="D8361" s="3" t="n">
        <v>5173</v>
      </c>
      <c r="E8361" s="3" t="n">
        <v>35720433</v>
      </c>
      <c r="F8361" s="3" t="n">
        <v>0</v>
      </c>
    </row>
    <row r="8362" customFormat="false" ht="18" hidden="false" customHeight="false" outlineLevel="0" collapsed="false">
      <c r="A8362" s="3" t="s">
        <v>8367</v>
      </c>
      <c r="B8362" s="3" t="s">
        <v>7</v>
      </c>
      <c r="C8362" s="4" t="n">
        <v>1404</v>
      </c>
      <c r="D8362" s="3" t="n">
        <v>9445</v>
      </c>
      <c r="E8362" s="3" t="n">
        <v>61911454</v>
      </c>
      <c r="F8362" s="3" t="n">
        <v>0</v>
      </c>
    </row>
    <row r="8363" customFormat="false" ht="18" hidden="false" customHeight="false" outlineLevel="0" collapsed="false">
      <c r="A8363" s="3" t="s">
        <v>8368</v>
      </c>
      <c r="B8363" s="3" t="s">
        <v>7</v>
      </c>
      <c r="C8363" s="4" t="n">
        <v>1404</v>
      </c>
      <c r="D8363" s="3" t="n">
        <v>1366</v>
      </c>
      <c r="E8363" s="3" t="n">
        <v>32678643</v>
      </c>
      <c r="F8363" s="3" t="n">
        <v>0</v>
      </c>
    </row>
    <row r="8364" customFormat="false" ht="18" hidden="false" customHeight="false" outlineLevel="0" collapsed="false">
      <c r="A8364" s="3" t="s">
        <v>8369</v>
      </c>
      <c r="B8364" s="3" t="s">
        <v>7</v>
      </c>
      <c r="C8364" s="4" t="n">
        <v>1404</v>
      </c>
      <c r="D8364" s="3" t="n">
        <v>6077</v>
      </c>
      <c r="E8364" s="3" t="n">
        <v>85384881</v>
      </c>
      <c r="F8364" s="3" t="n">
        <v>0</v>
      </c>
    </row>
    <row r="8365" customFormat="false" ht="18" hidden="false" customHeight="false" outlineLevel="0" collapsed="false">
      <c r="A8365" s="3" t="s">
        <v>8370</v>
      </c>
      <c r="B8365" s="3" t="s">
        <v>7</v>
      </c>
      <c r="C8365" s="4" t="n">
        <v>1404</v>
      </c>
      <c r="D8365" s="3" t="n">
        <v>4781</v>
      </c>
      <c r="E8365" s="3" t="n">
        <v>16733983</v>
      </c>
      <c r="F8365" s="3" t="n">
        <v>0</v>
      </c>
    </row>
    <row r="8366" customFormat="false" ht="18" hidden="false" customHeight="false" outlineLevel="0" collapsed="false">
      <c r="A8366" s="3" t="s">
        <v>8371</v>
      </c>
      <c r="B8366" s="3" t="s">
        <v>7</v>
      </c>
      <c r="C8366" s="4" t="n">
        <v>1404</v>
      </c>
      <c r="D8366" s="3" t="n">
        <v>3846</v>
      </c>
      <c r="E8366" s="3" t="n">
        <v>55686371</v>
      </c>
      <c r="F8366" s="3" t="n">
        <v>0</v>
      </c>
    </row>
    <row r="8367" customFormat="false" ht="18" hidden="false" customHeight="false" outlineLevel="0" collapsed="false">
      <c r="A8367" s="3" t="s">
        <v>8372</v>
      </c>
      <c r="B8367" s="3" t="s">
        <v>7</v>
      </c>
      <c r="C8367" s="4" t="n">
        <v>1404</v>
      </c>
      <c r="D8367" s="3" t="n">
        <v>6220</v>
      </c>
      <c r="E8367" s="3" t="n">
        <v>86676199</v>
      </c>
      <c r="F8367" s="3" t="n">
        <v>0</v>
      </c>
    </row>
    <row r="8368" customFormat="false" ht="18" hidden="false" customHeight="false" outlineLevel="0" collapsed="false">
      <c r="A8368" s="3" t="s">
        <v>8373</v>
      </c>
      <c r="B8368" s="3" t="s">
        <v>7</v>
      </c>
      <c r="C8368" s="4" t="n">
        <v>1404</v>
      </c>
      <c r="D8368" s="3" t="n">
        <v>9638</v>
      </c>
      <c r="E8368" s="3" t="n">
        <v>38743048</v>
      </c>
      <c r="F8368" s="3" t="n">
        <v>0</v>
      </c>
    </row>
    <row r="8369" customFormat="false" ht="18" hidden="false" customHeight="false" outlineLevel="0" collapsed="false">
      <c r="A8369" s="3" t="s">
        <v>8374</v>
      </c>
      <c r="B8369" s="3" t="s">
        <v>7</v>
      </c>
      <c r="C8369" s="4" t="n">
        <v>1404</v>
      </c>
      <c r="D8369" s="3" t="n">
        <v>8830</v>
      </c>
      <c r="E8369" s="3" t="n">
        <v>78487134</v>
      </c>
      <c r="F8369" s="3" t="n">
        <v>0</v>
      </c>
    </row>
    <row r="8370" customFormat="false" ht="18" hidden="false" customHeight="false" outlineLevel="0" collapsed="false">
      <c r="A8370" s="3" t="s">
        <v>8375</v>
      </c>
      <c r="B8370" s="3" t="s">
        <v>7</v>
      </c>
      <c r="C8370" s="4" t="n">
        <v>1404</v>
      </c>
      <c r="D8370" s="3" t="n">
        <v>9034</v>
      </c>
      <c r="E8370" s="3" t="n">
        <v>34314843</v>
      </c>
      <c r="F8370" s="3" t="n">
        <v>0</v>
      </c>
    </row>
    <row r="8371" customFormat="false" ht="18" hidden="false" customHeight="false" outlineLevel="0" collapsed="false">
      <c r="A8371" s="3" t="s">
        <v>8376</v>
      </c>
      <c r="B8371" s="3" t="s">
        <v>7</v>
      </c>
      <c r="C8371" s="4" t="n">
        <v>1404</v>
      </c>
      <c r="D8371" s="3" t="n">
        <v>1635</v>
      </c>
      <c r="E8371" s="3" t="n">
        <v>75328444</v>
      </c>
      <c r="F8371" s="3" t="n">
        <v>0</v>
      </c>
    </row>
    <row r="8372" customFormat="false" ht="18" hidden="false" customHeight="false" outlineLevel="0" collapsed="false">
      <c r="A8372" s="3" t="s">
        <v>8377</v>
      </c>
      <c r="B8372" s="3" t="s">
        <v>7</v>
      </c>
      <c r="C8372" s="4" t="n">
        <v>1404</v>
      </c>
      <c r="D8372" s="3" t="n">
        <v>3968</v>
      </c>
      <c r="E8372" s="3" t="n">
        <v>34745463</v>
      </c>
      <c r="F8372" s="3" t="n">
        <v>0</v>
      </c>
    </row>
    <row r="8373" customFormat="false" ht="18" hidden="false" customHeight="false" outlineLevel="0" collapsed="false">
      <c r="A8373" s="3" t="s">
        <v>8378</v>
      </c>
      <c r="B8373" s="3" t="s">
        <v>7</v>
      </c>
      <c r="C8373" s="4" t="n">
        <v>1404</v>
      </c>
      <c r="D8373" s="3" t="n">
        <v>4409</v>
      </c>
      <c r="E8373" s="3" t="n">
        <v>36386642</v>
      </c>
      <c r="F8373" s="3" t="n">
        <v>0</v>
      </c>
    </row>
    <row r="8374" customFormat="false" ht="18" hidden="false" customHeight="false" outlineLevel="0" collapsed="false">
      <c r="A8374" s="3" t="s">
        <v>8379</v>
      </c>
      <c r="B8374" s="3" t="s">
        <v>7</v>
      </c>
      <c r="C8374" s="4" t="n">
        <v>1404</v>
      </c>
      <c r="D8374" s="3" t="n">
        <v>5057</v>
      </c>
      <c r="E8374" s="3" t="n">
        <v>73212327</v>
      </c>
      <c r="F8374" s="3" t="n">
        <v>0</v>
      </c>
    </row>
    <row r="8375" customFormat="false" ht="18" hidden="false" customHeight="false" outlineLevel="0" collapsed="false">
      <c r="A8375" s="3" t="s">
        <v>8380</v>
      </c>
      <c r="B8375" s="3" t="s">
        <v>7</v>
      </c>
      <c r="C8375" s="4" t="n">
        <v>1404</v>
      </c>
      <c r="D8375" s="3" t="n">
        <v>9592</v>
      </c>
      <c r="E8375" s="3" t="n">
        <v>92125908</v>
      </c>
      <c r="F8375" s="3" t="n">
        <v>0</v>
      </c>
    </row>
    <row r="8376" customFormat="false" ht="18" hidden="false" customHeight="false" outlineLevel="0" collapsed="false">
      <c r="A8376" s="3" t="s">
        <v>8381</v>
      </c>
      <c r="B8376" s="3" t="s">
        <v>7</v>
      </c>
      <c r="C8376" s="4" t="n">
        <v>1404</v>
      </c>
      <c r="D8376" s="3" t="n">
        <v>2587</v>
      </c>
      <c r="E8376" s="3" t="n">
        <v>63270090</v>
      </c>
      <c r="F8376" s="3" t="n">
        <v>0</v>
      </c>
    </row>
    <row r="8377" customFormat="false" ht="18" hidden="false" customHeight="false" outlineLevel="0" collapsed="false">
      <c r="A8377" s="3" t="s">
        <v>8382</v>
      </c>
      <c r="B8377" s="3" t="s">
        <v>7</v>
      </c>
      <c r="C8377" s="4" t="n">
        <v>1404</v>
      </c>
      <c r="D8377" s="3" t="n">
        <v>3953</v>
      </c>
      <c r="E8377" s="3" t="n">
        <v>91651546</v>
      </c>
      <c r="F8377" s="3" t="n">
        <v>0</v>
      </c>
    </row>
    <row r="8378" customFormat="false" ht="18" hidden="false" customHeight="false" outlineLevel="0" collapsed="false">
      <c r="A8378" s="3" t="s">
        <v>8383</v>
      </c>
      <c r="B8378" s="3" t="s">
        <v>7</v>
      </c>
      <c r="C8378" s="4" t="n">
        <v>1404</v>
      </c>
      <c r="D8378" s="3" t="n">
        <v>7630</v>
      </c>
      <c r="E8378" s="3" t="n">
        <v>53404171</v>
      </c>
      <c r="F8378" s="3" t="n">
        <v>0</v>
      </c>
    </row>
    <row r="8379" customFormat="false" ht="18" hidden="false" customHeight="false" outlineLevel="0" collapsed="false">
      <c r="A8379" s="3" t="s">
        <v>8384</v>
      </c>
      <c r="B8379" s="3" t="s">
        <v>7</v>
      </c>
      <c r="C8379" s="4" t="n">
        <v>1404</v>
      </c>
      <c r="D8379" s="3" t="n">
        <v>1981</v>
      </c>
      <c r="E8379" s="3" t="n">
        <v>34498953</v>
      </c>
      <c r="F8379" s="3" t="n">
        <v>0</v>
      </c>
    </row>
    <row r="8380" customFormat="false" ht="18" hidden="false" customHeight="false" outlineLevel="0" collapsed="false">
      <c r="A8380" s="3" t="s">
        <v>8385</v>
      </c>
      <c r="B8380" s="3" t="s">
        <v>7</v>
      </c>
      <c r="C8380" s="4" t="n">
        <v>1404</v>
      </c>
      <c r="D8380" s="3" t="n">
        <v>8189</v>
      </c>
      <c r="E8380" s="3" t="n">
        <v>48780442</v>
      </c>
      <c r="F8380" s="3" t="n">
        <v>0</v>
      </c>
    </row>
    <row r="8381" customFormat="false" ht="18" hidden="false" customHeight="false" outlineLevel="0" collapsed="false">
      <c r="A8381" s="3" t="s">
        <v>8386</v>
      </c>
      <c r="B8381" s="3" t="s">
        <v>7</v>
      </c>
      <c r="C8381" s="4" t="n">
        <v>1404</v>
      </c>
      <c r="D8381" s="3" t="n">
        <v>7651</v>
      </c>
      <c r="E8381" s="3" t="n">
        <v>19819822</v>
      </c>
      <c r="F8381" s="3" t="n">
        <v>0</v>
      </c>
    </row>
    <row r="8382" customFormat="false" ht="18" hidden="false" customHeight="false" outlineLevel="0" collapsed="false">
      <c r="A8382" s="3" t="s">
        <v>8387</v>
      </c>
      <c r="B8382" s="3" t="s">
        <v>7</v>
      </c>
      <c r="C8382" s="4" t="n">
        <v>1404</v>
      </c>
      <c r="D8382" s="3" t="n">
        <v>6679</v>
      </c>
      <c r="E8382" s="3" t="n">
        <v>25257117</v>
      </c>
      <c r="F8382" s="3" t="n">
        <v>0</v>
      </c>
    </row>
    <row r="8383" customFormat="false" ht="18" hidden="false" customHeight="false" outlineLevel="0" collapsed="false">
      <c r="A8383" s="3" t="s">
        <v>8388</v>
      </c>
      <c r="B8383" s="3" t="s">
        <v>7</v>
      </c>
      <c r="C8383" s="4" t="n">
        <v>1404</v>
      </c>
      <c r="D8383" s="3" t="n">
        <v>3472</v>
      </c>
      <c r="E8383" s="3" t="n">
        <v>64864861</v>
      </c>
      <c r="F8383" s="3" t="n">
        <v>0</v>
      </c>
    </row>
    <row r="8384" customFormat="false" ht="18" hidden="false" customHeight="false" outlineLevel="0" collapsed="false">
      <c r="A8384" s="3" t="s">
        <v>8389</v>
      </c>
      <c r="B8384" s="3" t="s">
        <v>7</v>
      </c>
      <c r="C8384" s="4" t="n">
        <v>1404</v>
      </c>
      <c r="D8384" s="3" t="n">
        <v>1309</v>
      </c>
      <c r="E8384" s="3" t="n">
        <v>81403585</v>
      </c>
      <c r="F8384" s="3" t="n">
        <v>0</v>
      </c>
    </row>
    <row r="8385" customFormat="false" ht="18" hidden="false" customHeight="false" outlineLevel="0" collapsed="false">
      <c r="A8385" s="3" t="s">
        <v>8390</v>
      </c>
      <c r="B8385" s="3" t="s">
        <v>7</v>
      </c>
      <c r="C8385" s="4" t="n">
        <v>1404</v>
      </c>
      <c r="D8385" s="3" t="n">
        <v>5482</v>
      </c>
      <c r="E8385" s="3" t="n">
        <v>37657657</v>
      </c>
      <c r="F8385" s="3" t="n">
        <v>0</v>
      </c>
    </row>
    <row r="8386" customFormat="false" ht="18" hidden="false" customHeight="false" outlineLevel="0" collapsed="false">
      <c r="A8386" s="3" t="s">
        <v>8391</v>
      </c>
      <c r="B8386" s="3" t="s">
        <v>7</v>
      </c>
      <c r="C8386" s="4" t="n">
        <v>1404</v>
      </c>
      <c r="D8386" s="3" t="n">
        <v>1981</v>
      </c>
      <c r="E8386" s="3" t="n">
        <v>75171533</v>
      </c>
      <c r="F8386" s="3" t="n">
        <v>0</v>
      </c>
    </row>
    <row r="8387" customFormat="false" ht="18" hidden="false" customHeight="false" outlineLevel="0" collapsed="false">
      <c r="A8387" s="3" t="s">
        <v>8392</v>
      </c>
      <c r="B8387" s="3" t="s">
        <v>7</v>
      </c>
      <c r="C8387" s="4" t="n">
        <v>1404</v>
      </c>
      <c r="D8387" s="3" t="n">
        <v>8495</v>
      </c>
      <c r="E8387" s="3" t="n">
        <v>89421796</v>
      </c>
      <c r="F8387" s="3" t="n">
        <v>0</v>
      </c>
    </row>
    <row r="8388" customFormat="false" ht="18" hidden="false" customHeight="false" outlineLevel="0" collapsed="false">
      <c r="A8388" s="3" t="s">
        <v>8393</v>
      </c>
      <c r="B8388" s="3" t="s">
        <v>7</v>
      </c>
      <c r="C8388" s="4" t="n">
        <v>1404</v>
      </c>
      <c r="D8388" s="3" t="n">
        <v>6362</v>
      </c>
      <c r="E8388" s="3" t="n">
        <v>50435957</v>
      </c>
      <c r="F8388" s="3" t="n">
        <v>0</v>
      </c>
    </row>
    <row r="8389" customFormat="false" ht="18" hidden="false" customHeight="false" outlineLevel="0" collapsed="false">
      <c r="A8389" s="3" t="s">
        <v>8394</v>
      </c>
      <c r="B8389" s="3" t="s">
        <v>7</v>
      </c>
      <c r="C8389" s="4" t="n">
        <v>1404</v>
      </c>
      <c r="D8389" s="3" t="n">
        <v>8774</v>
      </c>
      <c r="E8389" s="3" t="n">
        <v>23561820</v>
      </c>
      <c r="F8389" s="3" t="n">
        <v>0</v>
      </c>
    </row>
    <row r="8390" customFormat="false" ht="18" hidden="false" customHeight="false" outlineLevel="0" collapsed="false">
      <c r="A8390" s="3" t="s">
        <v>8395</v>
      </c>
      <c r="B8390" s="3" t="s">
        <v>7</v>
      </c>
      <c r="C8390" s="4" t="n">
        <v>1404</v>
      </c>
      <c r="D8390" s="3" t="n">
        <v>4068</v>
      </c>
      <c r="E8390" s="3" t="n">
        <v>42003525</v>
      </c>
      <c r="F8390" s="3" t="n">
        <v>0</v>
      </c>
    </row>
    <row r="8391" customFormat="false" ht="18" hidden="false" customHeight="false" outlineLevel="0" collapsed="false">
      <c r="A8391" s="3" t="s">
        <v>8396</v>
      </c>
      <c r="B8391" s="3" t="s">
        <v>7</v>
      </c>
      <c r="C8391" s="4" t="n">
        <v>1404</v>
      </c>
      <c r="D8391" s="3" t="n">
        <v>5935</v>
      </c>
      <c r="E8391" s="3" t="n">
        <v>36988625</v>
      </c>
      <c r="F8391" s="3" t="n">
        <v>0</v>
      </c>
    </row>
    <row r="8392" customFormat="false" ht="18" hidden="false" customHeight="false" outlineLevel="0" collapsed="false">
      <c r="A8392" s="3" t="s">
        <v>8397</v>
      </c>
      <c r="B8392" s="3" t="s">
        <v>7</v>
      </c>
      <c r="C8392" s="4" t="n">
        <v>1404</v>
      </c>
      <c r="D8392" s="3" t="n">
        <v>8290</v>
      </c>
      <c r="E8392" s="3" t="n">
        <v>86513379</v>
      </c>
      <c r="F8392" s="3" t="n">
        <v>0</v>
      </c>
    </row>
    <row r="8393" customFormat="false" ht="18" hidden="false" customHeight="false" outlineLevel="0" collapsed="false">
      <c r="A8393" s="3" t="s">
        <v>8398</v>
      </c>
      <c r="B8393" s="3" t="s">
        <v>7</v>
      </c>
      <c r="C8393" s="4" t="n">
        <v>1404</v>
      </c>
      <c r="D8393" s="3" t="n">
        <v>4118</v>
      </c>
      <c r="E8393" s="3" t="n">
        <v>59970611</v>
      </c>
      <c r="F8393" s="3" t="n">
        <v>0</v>
      </c>
    </row>
    <row r="8394" customFormat="false" ht="18" hidden="false" customHeight="false" outlineLevel="0" collapsed="false">
      <c r="A8394" s="3" t="s">
        <v>8399</v>
      </c>
      <c r="B8394" s="3" t="s">
        <v>7</v>
      </c>
      <c r="C8394" s="4" t="n">
        <v>1404</v>
      </c>
      <c r="D8394" s="3" t="n">
        <v>2858</v>
      </c>
      <c r="E8394" s="3" t="n">
        <v>43018762</v>
      </c>
      <c r="F8394" s="3" t="n">
        <v>0</v>
      </c>
    </row>
    <row r="8395" customFormat="false" ht="18" hidden="false" customHeight="false" outlineLevel="0" collapsed="false">
      <c r="A8395" s="3" t="s">
        <v>8400</v>
      </c>
      <c r="B8395" s="3" t="s">
        <v>7</v>
      </c>
      <c r="C8395" s="4" t="n">
        <v>1404</v>
      </c>
      <c r="D8395" s="3" t="n">
        <v>9963</v>
      </c>
      <c r="E8395" s="3" t="n">
        <v>93689772</v>
      </c>
      <c r="F8395" s="3" t="n">
        <v>0</v>
      </c>
    </row>
    <row r="8396" customFormat="false" ht="18" hidden="false" customHeight="false" outlineLevel="0" collapsed="false">
      <c r="A8396" s="3" t="s">
        <v>8401</v>
      </c>
      <c r="B8396" s="3" t="s">
        <v>7</v>
      </c>
      <c r="C8396" s="4" t="n">
        <v>1404</v>
      </c>
      <c r="D8396" s="3" t="n">
        <v>3999</v>
      </c>
      <c r="E8396" s="3" t="n">
        <v>71283677</v>
      </c>
      <c r="F8396" s="3" t="n">
        <v>0</v>
      </c>
    </row>
    <row r="8397" customFormat="false" ht="18" hidden="false" customHeight="false" outlineLevel="0" collapsed="false">
      <c r="A8397" s="3" t="s">
        <v>8402</v>
      </c>
      <c r="B8397" s="3" t="s">
        <v>7</v>
      </c>
      <c r="C8397" s="4" t="n">
        <v>1404</v>
      </c>
      <c r="D8397" s="3" t="n">
        <v>4349</v>
      </c>
      <c r="E8397" s="3" t="n">
        <v>66262764</v>
      </c>
      <c r="F8397" s="3" t="n">
        <v>0</v>
      </c>
    </row>
    <row r="8398" customFormat="false" ht="18" hidden="false" customHeight="false" outlineLevel="0" collapsed="false">
      <c r="A8398" s="3" t="s">
        <v>8403</v>
      </c>
      <c r="B8398" s="3" t="s">
        <v>7</v>
      </c>
      <c r="C8398" s="4" t="n">
        <v>1404</v>
      </c>
      <c r="D8398" s="3" t="n">
        <v>3598</v>
      </c>
      <c r="E8398" s="3" t="n">
        <v>41031597</v>
      </c>
      <c r="F8398" s="3" t="n">
        <v>0</v>
      </c>
    </row>
    <row r="8399" customFormat="false" ht="18" hidden="false" customHeight="false" outlineLevel="0" collapsed="false">
      <c r="A8399" s="3" t="s">
        <v>8404</v>
      </c>
      <c r="B8399" s="3" t="s">
        <v>7</v>
      </c>
      <c r="C8399" s="4" t="n">
        <v>1404</v>
      </c>
      <c r="D8399" s="3" t="n">
        <v>6055</v>
      </c>
      <c r="E8399" s="3" t="n">
        <v>80023613</v>
      </c>
      <c r="F8399" s="3" t="n">
        <v>0</v>
      </c>
    </row>
    <row r="8400" customFormat="false" ht="18" hidden="false" customHeight="false" outlineLevel="0" collapsed="false">
      <c r="A8400" s="3" t="s">
        <v>8405</v>
      </c>
      <c r="B8400" s="3" t="s">
        <v>7</v>
      </c>
      <c r="C8400" s="4" t="n">
        <v>1404</v>
      </c>
      <c r="D8400" s="3" t="n">
        <v>7921</v>
      </c>
      <c r="E8400" s="3" t="n">
        <v>79139147</v>
      </c>
      <c r="F8400" s="3" t="n">
        <v>0</v>
      </c>
    </row>
    <row r="8401" customFormat="false" ht="18" hidden="false" customHeight="false" outlineLevel="0" collapsed="false">
      <c r="A8401" s="3" t="s">
        <v>8406</v>
      </c>
      <c r="B8401" s="3" t="s">
        <v>7</v>
      </c>
      <c r="C8401" s="4" t="n">
        <v>1404</v>
      </c>
      <c r="D8401" s="3" t="n">
        <v>2624</v>
      </c>
      <c r="E8401" s="3" t="n">
        <v>24340912</v>
      </c>
      <c r="F8401" s="3" t="n">
        <v>0</v>
      </c>
    </row>
    <row r="8402" customFormat="false" ht="18" hidden="false" customHeight="false" outlineLevel="0" collapsed="false">
      <c r="A8402" s="3" t="s">
        <v>8407</v>
      </c>
      <c r="B8402" s="3" t="s">
        <v>7</v>
      </c>
      <c r="C8402" s="4" t="n">
        <v>1404</v>
      </c>
      <c r="D8402" s="3" t="n">
        <v>9654</v>
      </c>
      <c r="E8402" s="3" t="n">
        <v>21362663</v>
      </c>
      <c r="F8402" s="3" t="n">
        <v>0</v>
      </c>
    </row>
    <row r="8403" customFormat="false" ht="18" hidden="false" customHeight="false" outlineLevel="0" collapsed="false">
      <c r="A8403" s="3" t="s">
        <v>8408</v>
      </c>
      <c r="B8403" s="3" t="s">
        <v>7</v>
      </c>
      <c r="C8403" s="4" t="n">
        <v>1404</v>
      </c>
      <c r="D8403" s="3" t="n">
        <v>1779</v>
      </c>
      <c r="E8403" s="3" t="n">
        <v>81838008</v>
      </c>
      <c r="F8403" s="3" t="n">
        <v>0</v>
      </c>
    </row>
    <row r="8404" customFormat="false" ht="18" hidden="false" customHeight="false" outlineLevel="0" collapsed="false">
      <c r="A8404" s="3" t="s">
        <v>8409</v>
      </c>
      <c r="B8404" s="3" t="s">
        <v>7</v>
      </c>
      <c r="C8404" s="4" t="n">
        <v>1404</v>
      </c>
      <c r="D8404" s="3" t="n">
        <v>5949</v>
      </c>
      <c r="E8404" s="3" t="n">
        <v>23541405</v>
      </c>
      <c r="F8404" s="3" t="n">
        <v>0</v>
      </c>
    </row>
    <row r="8405" customFormat="false" ht="18" hidden="false" customHeight="false" outlineLevel="0" collapsed="false">
      <c r="A8405" s="3" t="s">
        <v>8410</v>
      </c>
      <c r="B8405" s="3" t="s">
        <v>7</v>
      </c>
      <c r="C8405" s="4" t="n">
        <v>1404</v>
      </c>
      <c r="D8405" s="3" t="n">
        <v>1167</v>
      </c>
      <c r="E8405" s="3" t="n">
        <v>19640723</v>
      </c>
      <c r="F8405" s="3" t="n">
        <v>0</v>
      </c>
    </row>
    <row r="8406" customFormat="false" ht="18" hidden="false" customHeight="false" outlineLevel="0" collapsed="false">
      <c r="A8406" s="3" t="s">
        <v>8411</v>
      </c>
      <c r="B8406" s="3" t="s">
        <v>7</v>
      </c>
      <c r="C8406" s="4" t="n">
        <v>1404</v>
      </c>
      <c r="D8406" s="3" t="n">
        <v>9813</v>
      </c>
      <c r="E8406" s="3" t="n">
        <v>34809809</v>
      </c>
      <c r="F8406" s="3" t="n">
        <v>0</v>
      </c>
    </row>
    <row r="8407" customFormat="false" ht="18" hidden="false" customHeight="false" outlineLevel="0" collapsed="false">
      <c r="A8407" s="3" t="s">
        <v>8412</v>
      </c>
      <c r="B8407" s="3" t="s">
        <v>7</v>
      </c>
      <c r="C8407" s="4" t="n">
        <v>1404</v>
      </c>
      <c r="D8407" s="3" t="n">
        <v>5390</v>
      </c>
      <c r="E8407" s="3" t="n">
        <v>87167346</v>
      </c>
      <c r="F8407" s="3" t="n">
        <v>0</v>
      </c>
    </row>
    <row r="8408" customFormat="false" ht="18" hidden="false" customHeight="false" outlineLevel="0" collapsed="false">
      <c r="A8408" s="3" t="s">
        <v>8413</v>
      </c>
      <c r="B8408" s="3" t="s">
        <v>7</v>
      </c>
      <c r="C8408" s="4" t="n">
        <v>1404</v>
      </c>
      <c r="D8408" s="3" t="n">
        <v>5063</v>
      </c>
      <c r="E8408" s="3" t="n">
        <v>12420190</v>
      </c>
      <c r="F8408" s="3" t="n">
        <v>0</v>
      </c>
    </row>
    <row r="8409" customFormat="false" ht="18" hidden="false" customHeight="false" outlineLevel="0" collapsed="false">
      <c r="A8409" s="3" t="s">
        <v>8414</v>
      </c>
      <c r="B8409" s="3" t="s">
        <v>7</v>
      </c>
      <c r="C8409" s="4" t="n">
        <v>1404</v>
      </c>
      <c r="D8409" s="3" t="n">
        <v>4401</v>
      </c>
      <c r="E8409" s="3" t="n">
        <v>92697026</v>
      </c>
      <c r="F8409" s="3" t="n">
        <v>0</v>
      </c>
    </row>
    <row r="8410" customFormat="false" ht="18" hidden="false" customHeight="false" outlineLevel="0" collapsed="false">
      <c r="A8410" s="3" t="s">
        <v>8415</v>
      </c>
      <c r="B8410" s="3" t="s">
        <v>7</v>
      </c>
      <c r="C8410" s="4" t="n">
        <v>1404</v>
      </c>
      <c r="D8410" s="3" t="n">
        <v>3520</v>
      </c>
      <c r="E8410" s="3" t="n">
        <v>41817764</v>
      </c>
      <c r="F8410" s="3" t="n">
        <v>0</v>
      </c>
    </row>
    <row r="8411" customFormat="false" ht="18" hidden="false" customHeight="false" outlineLevel="0" collapsed="false">
      <c r="A8411" s="3" t="s">
        <v>8416</v>
      </c>
      <c r="B8411" s="3" t="s">
        <v>7</v>
      </c>
      <c r="C8411" s="4" t="n">
        <v>1404</v>
      </c>
      <c r="D8411" s="3" t="n">
        <v>8724</v>
      </c>
      <c r="E8411" s="3" t="n">
        <v>89716141</v>
      </c>
      <c r="F8411" s="3" t="n">
        <v>0</v>
      </c>
    </row>
    <row r="8412" customFormat="false" ht="18" hidden="false" customHeight="false" outlineLevel="0" collapsed="false">
      <c r="A8412" s="3" t="s">
        <v>8417</v>
      </c>
      <c r="B8412" s="3" t="s">
        <v>7</v>
      </c>
      <c r="C8412" s="4" t="n">
        <v>1404</v>
      </c>
      <c r="D8412" s="3" t="n">
        <v>3358</v>
      </c>
      <c r="E8412" s="3" t="n">
        <v>87703545</v>
      </c>
      <c r="F8412" s="3" t="n">
        <v>0</v>
      </c>
    </row>
    <row r="8413" customFormat="false" ht="18" hidden="false" customHeight="false" outlineLevel="0" collapsed="false">
      <c r="A8413" s="3" t="s">
        <v>8418</v>
      </c>
      <c r="B8413" s="3" t="s">
        <v>7</v>
      </c>
      <c r="C8413" s="4" t="n">
        <v>1404</v>
      </c>
      <c r="D8413" s="3" t="n">
        <v>1035</v>
      </c>
      <c r="E8413" s="3" t="n">
        <v>87974787</v>
      </c>
      <c r="F8413" s="3" t="n">
        <v>0</v>
      </c>
    </row>
    <row r="8414" customFormat="false" ht="18" hidden="false" customHeight="false" outlineLevel="0" collapsed="false">
      <c r="A8414" s="3" t="s">
        <v>8419</v>
      </c>
      <c r="B8414" s="3" t="s">
        <v>7</v>
      </c>
      <c r="C8414" s="4" t="n">
        <v>1404</v>
      </c>
      <c r="D8414" s="3" t="n">
        <v>1411</v>
      </c>
      <c r="E8414" s="3" t="n">
        <v>92697944</v>
      </c>
      <c r="F8414" s="3" t="n">
        <v>0</v>
      </c>
    </row>
    <row r="8415" customFormat="false" ht="18" hidden="false" customHeight="false" outlineLevel="0" collapsed="false">
      <c r="A8415" s="3" t="s">
        <v>8420</v>
      </c>
      <c r="B8415" s="3" t="s">
        <v>7</v>
      </c>
      <c r="C8415" s="4" t="n">
        <v>1404</v>
      </c>
      <c r="D8415" s="3" t="n">
        <v>3895</v>
      </c>
      <c r="E8415" s="3" t="n">
        <v>85454217</v>
      </c>
      <c r="F8415" s="3" t="n">
        <v>0</v>
      </c>
    </row>
    <row r="8416" customFormat="false" ht="18" hidden="false" customHeight="false" outlineLevel="0" collapsed="false">
      <c r="A8416" s="3" t="s">
        <v>8421</v>
      </c>
      <c r="B8416" s="3" t="s">
        <v>7</v>
      </c>
      <c r="C8416" s="4" t="n">
        <v>1404</v>
      </c>
      <c r="D8416" s="3" t="n">
        <v>1631</v>
      </c>
      <c r="E8416" s="3" t="n">
        <v>60166650</v>
      </c>
      <c r="F8416" s="3" t="n">
        <v>0</v>
      </c>
    </row>
    <row r="8417" customFormat="false" ht="18" hidden="false" customHeight="false" outlineLevel="0" collapsed="false">
      <c r="A8417" s="3" t="s">
        <v>8422</v>
      </c>
      <c r="B8417" s="3" t="s">
        <v>7</v>
      </c>
      <c r="C8417" s="4" t="n">
        <v>1404</v>
      </c>
      <c r="D8417" s="3" t="n">
        <v>3493</v>
      </c>
      <c r="E8417" s="3" t="n">
        <v>91511434</v>
      </c>
      <c r="F8417" s="3" t="n">
        <v>0</v>
      </c>
    </row>
    <row r="8418" customFormat="false" ht="18" hidden="false" customHeight="false" outlineLevel="0" collapsed="false">
      <c r="A8418" s="3" t="s">
        <v>8423</v>
      </c>
      <c r="B8418" s="3" t="s">
        <v>7</v>
      </c>
      <c r="C8418" s="4" t="n">
        <v>1404</v>
      </c>
      <c r="D8418" s="3" t="n">
        <v>8951</v>
      </c>
      <c r="E8418" s="3" t="n">
        <v>36685260</v>
      </c>
      <c r="F8418" s="3" t="n">
        <v>0</v>
      </c>
    </row>
    <row r="8419" customFormat="false" ht="18" hidden="false" customHeight="false" outlineLevel="0" collapsed="false">
      <c r="A8419" s="3" t="s">
        <v>8424</v>
      </c>
      <c r="B8419" s="3" t="s">
        <v>7</v>
      </c>
      <c r="C8419" s="4" t="n">
        <v>1404</v>
      </c>
      <c r="D8419" s="3" t="n">
        <v>9972</v>
      </c>
      <c r="E8419" s="3" t="n">
        <v>51787525</v>
      </c>
      <c r="F8419" s="3" t="n">
        <v>0</v>
      </c>
    </row>
    <row r="8420" customFormat="false" ht="18" hidden="false" customHeight="false" outlineLevel="0" collapsed="false">
      <c r="A8420" s="3" t="s">
        <v>8425</v>
      </c>
      <c r="B8420" s="3" t="s">
        <v>7</v>
      </c>
      <c r="C8420" s="4" t="n">
        <v>1404</v>
      </c>
      <c r="D8420" s="3" t="n">
        <v>9300</v>
      </c>
      <c r="E8420" s="3" t="n">
        <v>63174070</v>
      </c>
      <c r="F8420" s="3" t="n">
        <v>0</v>
      </c>
    </row>
    <row r="8421" customFormat="false" ht="18" hidden="false" customHeight="false" outlineLevel="0" collapsed="false">
      <c r="A8421" s="3" t="s">
        <v>8426</v>
      </c>
      <c r="B8421" s="3" t="s">
        <v>7</v>
      </c>
      <c r="C8421" s="4" t="n">
        <v>1404</v>
      </c>
      <c r="D8421" s="3" t="n">
        <v>9858</v>
      </c>
      <c r="E8421" s="3" t="n">
        <v>73687934</v>
      </c>
      <c r="F8421" s="3" t="n">
        <v>0</v>
      </c>
    </row>
    <row r="8422" customFormat="false" ht="18" hidden="false" customHeight="false" outlineLevel="0" collapsed="false">
      <c r="A8422" s="3" t="s">
        <v>8427</v>
      </c>
      <c r="B8422" s="3" t="s">
        <v>7</v>
      </c>
      <c r="C8422" s="4" t="n">
        <v>1404</v>
      </c>
      <c r="D8422" s="3" t="n">
        <v>6633</v>
      </c>
      <c r="E8422" s="3" t="n">
        <v>29182111</v>
      </c>
      <c r="F8422" s="3" t="n">
        <v>0</v>
      </c>
    </row>
    <row r="8423" customFormat="false" ht="18" hidden="false" customHeight="false" outlineLevel="0" collapsed="false">
      <c r="A8423" s="3" t="s">
        <v>8428</v>
      </c>
      <c r="B8423" s="3" t="s">
        <v>7</v>
      </c>
      <c r="C8423" s="4" t="n">
        <v>1404</v>
      </c>
      <c r="D8423" s="3" t="n">
        <v>9952</v>
      </c>
      <c r="E8423" s="3" t="n">
        <v>31003861</v>
      </c>
      <c r="F8423" s="3" t="n">
        <v>0</v>
      </c>
    </row>
    <row r="8424" customFormat="false" ht="18" hidden="false" customHeight="false" outlineLevel="0" collapsed="false">
      <c r="A8424" s="3" t="s">
        <v>8429</v>
      </c>
      <c r="B8424" s="3" t="s">
        <v>7</v>
      </c>
      <c r="C8424" s="4" t="n">
        <v>1404</v>
      </c>
      <c r="D8424" s="3" t="n">
        <v>2669</v>
      </c>
      <c r="E8424" s="3" t="n">
        <v>11280412</v>
      </c>
      <c r="F8424" s="3" t="n">
        <v>0</v>
      </c>
    </row>
    <row r="8425" customFormat="false" ht="18" hidden="false" customHeight="false" outlineLevel="0" collapsed="false">
      <c r="A8425" s="3" t="s">
        <v>8430</v>
      </c>
      <c r="B8425" s="3" t="s">
        <v>7</v>
      </c>
      <c r="C8425" s="4" t="n">
        <v>1404</v>
      </c>
      <c r="D8425" s="3" t="n">
        <v>8213</v>
      </c>
      <c r="E8425" s="3" t="n">
        <v>63333512</v>
      </c>
      <c r="F8425" s="3" t="n">
        <v>0</v>
      </c>
    </row>
    <row r="8426" customFormat="false" ht="18" hidden="false" customHeight="false" outlineLevel="0" collapsed="false">
      <c r="A8426" s="3" t="s">
        <v>8431</v>
      </c>
      <c r="B8426" s="3" t="s">
        <v>7</v>
      </c>
      <c r="C8426" s="4" t="n">
        <v>1404</v>
      </c>
      <c r="D8426" s="3" t="n">
        <v>5819</v>
      </c>
      <c r="E8426" s="3" t="n">
        <v>11270726</v>
      </c>
      <c r="F8426" s="3" t="n">
        <v>0</v>
      </c>
    </row>
    <row r="8427" customFormat="false" ht="18" hidden="false" customHeight="false" outlineLevel="0" collapsed="false">
      <c r="A8427" s="3" t="s">
        <v>8432</v>
      </c>
      <c r="B8427" s="3" t="s">
        <v>7</v>
      </c>
      <c r="C8427" s="4" t="n">
        <v>1404</v>
      </c>
      <c r="D8427" s="3" t="n">
        <v>7547</v>
      </c>
      <c r="E8427" s="3" t="n">
        <v>61350656</v>
      </c>
      <c r="F8427" s="3" t="n">
        <v>0</v>
      </c>
    </row>
    <row r="8428" customFormat="false" ht="18" hidden="false" customHeight="false" outlineLevel="0" collapsed="false">
      <c r="A8428" s="3" t="s">
        <v>8433</v>
      </c>
      <c r="B8428" s="3" t="s">
        <v>7</v>
      </c>
      <c r="C8428" s="4" t="n">
        <v>1404</v>
      </c>
      <c r="D8428" s="3" t="n">
        <v>2128</v>
      </c>
      <c r="E8428" s="3" t="n">
        <v>74314346</v>
      </c>
      <c r="F8428" s="3" t="n">
        <v>0</v>
      </c>
    </row>
    <row r="8429" customFormat="false" ht="18" hidden="false" customHeight="false" outlineLevel="0" collapsed="false">
      <c r="A8429" s="3" t="s">
        <v>8434</v>
      </c>
      <c r="B8429" s="3" t="s">
        <v>7</v>
      </c>
      <c r="C8429" s="4" t="n">
        <v>1404</v>
      </c>
      <c r="D8429" s="3" t="n">
        <v>2253</v>
      </c>
      <c r="E8429" s="3" t="n">
        <v>58317648</v>
      </c>
      <c r="F8429" s="3" t="n">
        <v>0</v>
      </c>
    </row>
    <row r="8430" customFormat="false" ht="18" hidden="false" customHeight="false" outlineLevel="0" collapsed="false">
      <c r="A8430" s="3" t="s">
        <v>8435</v>
      </c>
      <c r="B8430" s="3" t="s">
        <v>7</v>
      </c>
      <c r="C8430" s="4" t="n">
        <v>1404</v>
      </c>
      <c r="D8430" s="3" t="n">
        <v>9112</v>
      </c>
      <c r="E8430" s="3" t="n">
        <v>61974347</v>
      </c>
      <c r="F8430" s="3" t="n">
        <v>0</v>
      </c>
    </row>
    <row r="8431" customFormat="false" ht="18" hidden="false" customHeight="false" outlineLevel="0" collapsed="false">
      <c r="A8431" s="3" t="s">
        <v>8436</v>
      </c>
      <c r="B8431" s="3" t="s">
        <v>7</v>
      </c>
      <c r="C8431" s="4" t="n">
        <v>1404</v>
      </c>
      <c r="D8431" s="3" t="n">
        <v>4260</v>
      </c>
      <c r="E8431" s="3" t="n">
        <v>59256723</v>
      </c>
      <c r="F8431" s="3" t="n">
        <v>0</v>
      </c>
    </row>
    <row r="8432" customFormat="false" ht="18" hidden="false" customHeight="false" outlineLevel="0" collapsed="false">
      <c r="A8432" s="3" t="s">
        <v>8437</v>
      </c>
      <c r="B8432" s="3" t="s">
        <v>7</v>
      </c>
      <c r="C8432" s="4" t="n">
        <v>1404</v>
      </c>
      <c r="D8432" s="3" t="n">
        <v>2734</v>
      </c>
      <c r="E8432" s="3" t="n">
        <v>17657959</v>
      </c>
      <c r="F8432" s="3" t="n">
        <v>0</v>
      </c>
    </row>
    <row r="8433" customFormat="false" ht="18" hidden="false" customHeight="false" outlineLevel="0" collapsed="false">
      <c r="A8433" s="3" t="s">
        <v>8438</v>
      </c>
      <c r="B8433" s="3" t="s">
        <v>7</v>
      </c>
      <c r="C8433" s="4" t="n">
        <v>1404</v>
      </c>
      <c r="D8433" s="3" t="n">
        <v>1054</v>
      </c>
      <c r="E8433" s="3" t="n">
        <v>50629122</v>
      </c>
      <c r="F8433" s="3" t="n">
        <v>0</v>
      </c>
    </row>
    <row r="8434" customFormat="false" ht="18" hidden="false" customHeight="false" outlineLevel="0" collapsed="false">
      <c r="A8434" s="3" t="s">
        <v>8439</v>
      </c>
      <c r="B8434" s="3" t="s">
        <v>7</v>
      </c>
      <c r="C8434" s="4" t="n">
        <v>1404</v>
      </c>
      <c r="D8434" s="3" t="n">
        <v>2824</v>
      </c>
      <c r="E8434" s="3" t="n">
        <v>38492726</v>
      </c>
      <c r="F8434" s="3" t="n">
        <v>0</v>
      </c>
    </row>
    <row r="8435" customFormat="false" ht="18" hidden="false" customHeight="false" outlineLevel="0" collapsed="false">
      <c r="A8435" s="3" t="s">
        <v>8440</v>
      </c>
      <c r="B8435" s="3" t="s">
        <v>7</v>
      </c>
      <c r="C8435" s="4" t="n">
        <v>1404</v>
      </c>
      <c r="D8435" s="3" t="n">
        <v>7844</v>
      </c>
      <c r="E8435" s="3" t="n">
        <v>76756066</v>
      </c>
      <c r="F8435" s="3" t="n">
        <v>0</v>
      </c>
    </row>
    <row r="8436" customFormat="false" ht="18" hidden="false" customHeight="false" outlineLevel="0" collapsed="false">
      <c r="A8436" s="3" t="s">
        <v>8441</v>
      </c>
      <c r="B8436" s="3" t="s">
        <v>7</v>
      </c>
      <c r="C8436" s="4" t="n">
        <v>1404</v>
      </c>
      <c r="D8436" s="3" t="n">
        <v>4471</v>
      </c>
      <c r="E8436" s="3" t="n">
        <v>40305781</v>
      </c>
      <c r="F8436" s="3" t="n">
        <v>0</v>
      </c>
    </row>
    <row r="8437" customFormat="false" ht="18" hidden="false" customHeight="false" outlineLevel="0" collapsed="false">
      <c r="A8437" s="3" t="s">
        <v>8442</v>
      </c>
      <c r="B8437" s="3" t="s">
        <v>7</v>
      </c>
      <c r="C8437" s="4" t="n">
        <v>1404</v>
      </c>
      <c r="D8437" s="3" t="n">
        <v>1600</v>
      </c>
      <c r="E8437" s="3" t="n">
        <v>37825144</v>
      </c>
      <c r="F8437" s="3" t="n">
        <v>0</v>
      </c>
    </row>
    <row r="8438" customFormat="false" ht="18" hidden="false" customHeight="false" outlineLevel="0" collapsed="false">
      <c r="A8438" s="3" t="s">
        <v>8443</v>
      </c>
      <c r="B8438" s="3" t="s">
        <v>7</v>
      </c>
      <c r="C8438" s="4" t="n">
        <v>1404</v>
      </c>
      <c r="D8438" s="3" t="n">
        <v>6197</v>
      </c>
      <c r="E8438" s="3" t="n">
        <v>67820078</v>
      </c>
      <c r="F8438" s="3" t="n">
        <v>0</v>
      </c>
    </row>
    <row r="8439" customFormat="false" ht="18" hidden="false" customHeight="false" outlineLevel="0" collapsed="false">
      <c r="A8439" s="3" t="s">
        <v>8444</v>
      </c>
      <c r="B8439" s="3" t="s">
        <v>7</v>
      </c>
      <c r="C8439" s="4" t="n">
        <v>1404</v>
      </c>
      <c r="D8439" s="3" t="n">
        <v>1581</v>
      </c>
      <c r="E8439" s="3" t="n">
        <v>31571157</v>
      </c>
      <c r="F8439" s="3" t="n">
        <v>0</v>
      </c>
    </row>
    <row r="8440" customFormat="false" ht="18" hidden="false" customHeight="false" outlineLevel="0" collapsed="false">
      <c r="A8440" s="3" t="s">
        <v>8445</v>
      </c>
      <c r="B8440" s="3" t="s">
        <v>7</v>
      </c>
      <c r="C8440" s="4" t="n">
        <v>1404</v>
      </c>
      <c r="D8440" s="3" t="n">
        <v>4860</v>
      </c>
      <c r="E8440" s="3" t="n">
        <v>65997328</v>
      </c>
      <c r="F8440" s="3" t="n">
        <v>0</v>
      </c>
    </row>
    <row r="8441" customFormat="false" ht="18" hidden="false" customHeight="false" outlineLevel="0" collapsed="false">
      <c r="A8441" s="3" t="s">
        <v>8446</v>
      </c>
      <c r="B8441" s="3" t="s">
        <v>7</v>
      </c>
      <c r="C8441" s="4" t="n">
        <v>1404</v>
      </c>
      <c r="D8441" s="3" t="n">
        <v>8484</v>
      </c>
      <c r="E8441" s="3" t="n">
        <v>18515329</v>
      </c>
      <c r="F8441" s="3" t="n">
        <v>0</v>
      </c>
    </row>
    <row r="8442" customFormat="false" ht="18" hidden="false" customHeight="false" outlineLevel="0" collapsed="false">
      <c r="A8442" s="3" t="s">
        <v>8447</v>
      </c>
      <c r="B8442" s="3" t="s">
        <v>7</v>
      </c>
      <c r="C8442" s="4" t="n">
        <v>1404</v>
      </c>
      <c r="D8442" s="3" t="n">
        <v>4585</v>
      </c>
      <c r="E8442" s="3" t="n">
        <v>54836989</v>
      </c>
      <c r="F8442" s="3" t="n">
        <v>0</v>
      </c>
    </row>
    <row r="8443" customFormat="false" ht="18" hidden="false" customHeight="false" outlineLevel="0" collapsed="false">
      <c r="A8443" s="3" t="s">
        <v>8448</v>
      </c>
      <c r="B8443" s="3" t="s">
        <v>7</v>
      </c>
      <c r="C8443" s="4" t="n">
        <v>1404</v>
      </c>
      <c r="D8443" s="3" t="n">
        <v>2000</v>
      </c>
      <c r="E8443" s="3" t="n">
        <v>34685820</v>
      </c>
      <c r="F8443" s="3" t="n">
        <v>0</v>
      </c>
    </row>
    <row r="8444" customFormat="false" ht="18" hidden="false" customHeight="false" outlineLevel="0" collapsed="false">
      <c r="A8444" s="3" t="s">
        <v>8449</v>
      </c>
      <c r="B8444" s="3" t="s">
        <v>7</v>
      </c>
      <c r="C8444" s="4" t="n">
        <v>1404</v>
      </c>
      <c r="D8444" s="3" t="n">
        <v>8028</v>
      </c>
      <c r="E8444" s="3" t="n">
        <v>70038455</v>
      </c>
      <c r="F8444" s="3" t="n">
        <v>0</v>
      </c>
    </row>
    <row r="8445" customFormat="false" ht="18" hidden="false" customHeight="false" outlineLevel="0" collapsed="false">
      <c r="A8445" s="3" t="s">
        <v>8450</v>
      </c>
      <c r="B8445" s="3" t="s">
        <v>7</v>
      </c>
      <c r="C8445" s="4" t="n">
        <v>1404</v>
      </c>
      <c r="D8445" s="3" t="n">
        <v>3832</v>
      </c>
      <c r="E8445" s="3" t="n">
        <v>49171147</v>
      </c>
      <c r="F8445" s="3" t="n">
        <v>0</v>
      </c>
    </row>
    <row r="8446" customFormat="false" ht="18" hidden="false" customHeight="false" outlineLevel="0" collapsed="false">
      <c r="A8446" s="3" t="s">
        <v>8451</v>
      </c>
      <c r="B8446" s="3" t="s">
        <v>7</v>
      </c>
      <c r="C8446" s="4" t="n">
        <v>1404</v>
      </c>
      <c r="D8446" s="3" t="n">
        <v>2899</v>
      </c>
      <c r="E8446" s="3" t="n">
        <v>11669429</v>
      </c>
      <c r="F8446" s="3" t="n">
        <v>0</v>
      </c>
    </row>
    <row r="8447" customFormat="false" ht="18" hidden="false" customHeight="false" outlineLevel="0" collapsed="false">
      <c r="A8447" s="3" t="s">
        <v>8452</v>
      </c>
      <c r="B8447" s="3" t="s">
        <v>7</v>
      </c>
      <c r="C8447" s="4" t="n">
        <v>1404</v>
      </c>
      <c r="D8447" s="3" t="n">
        <v>3655</v>
      </c>
      <c r="E8447" s="3" t="n">
        <v>14840945</v>
      </c>
      <c r="F8447" s="3" t="n">
        <v>0</v>
      </c>
    </row>
    <row r="8448" customFormat="false" ht="18" hidden="false" customHeight="false" outlineLevel="0" collapsed="false">
      <c r="A8448" s="3" t="s">
        <v>8453</v>
      </c>
      <c r="B8448" s="3" t="s">
        <v>7</v>
      </c>
      <c r="C8448" s="4" t="n">
        <v>1404</v>
      </c>
      <c r="D8448" s="3" t="n">
        <v>4975</v>
      </c>
      <c r="E8448" s="3" t="n">
        <v>80926876</v>
      </c>
      <c r="F8448" s="3" t="n">
        <v>0</v>
      </c>
    </row>
    <row r="8449" customFormat="false" ht="18" hidden="false" customHeight="false" outlineLevel="0" collapsed="false">
      <c r="A8449" s="3" t="s">
        <v>8454</v>
      </c>
      <c r="B8449" s="3" t="s">
        <v>7</v>
      </c>
      <c r="C8449" s="4" t="n">
        <v>1404</v>
      </c>
      <c r="D8449" s="3" t="n">
        <v>4640</v>
      </c>
      <c r="E8449" s="3" t="n">
        <v>34939758</v>
      </c>
      <c r="F8449" s="3" t="n">
        <v>0</v>
      </c>
    </row>
    <row r="8450" customFormat="false" ht="18" hidden="false" customHeight="false" outlineLevel="0" collapsed="false">
      <c r="A8450" s="3" t="s">
        <v>8455</v>
      </c>
      <c r="B8450" s="3" t="s">
        <v>7</v>
      </c>
      <c r="C8450" s="4" t="n">
        <v>1404</v>
      </c>
      <c r="D8450" s="3" t="n">
        <v>1352</v>
      </c>
      <c r="E8450" s="3" t="n">
        <v>29821380</v>
      </c>
      <c r="F8450" s="3" t="n">
        <v>0</v>
      </c>
    </row>
    <row r="8451" customFormat="false" ht="18" hidden="false" customHeight="false" outlineLevel="0" collapsed="false">
      <c r="A8451" s="3" t="s">
        <v>8456</v>
      </c>
      <c r="B8451" s="3" t="s">
        <v>7</v>
      </c>
      <c r="C8451" s="4" t="n">
        <v>1404</v>
      </c>
      <c r="D8451" s="3" t="n">
        <v>7086</v>
      </c>
      <c r="E8451" s="3" t="n">
        <v>15544721</v>
      </c>
      <c r="F8451" s="3" t="n">
        <v>0</v>
      </c>
    </row>
    <row r="8452" customFormat="false" ht="18" hidden="false" customHeight="false" outlineLevel="0" collapsed="false">
      <c r="A8452" s="3" t="s">
        <v>8457</v>
      </c>
      <c r="B8452" s="3" t="s">
        <v>7</v>
      </c>
      <c r="C8452" s="4" t="n">
        <v>1404</v>
      </c>
      <c r="D8452" s="3" t="n">
        <v>3739</v>
      </c>
      <c r="E8452" s="3" t="n">
        <v>96573747</v>
      </c>
      <c r="F8452" s="3" t="n">
        <v>0</v>
      </c>
    </row>
    <row r="8453" customFormat="false" ht="18" hidden="false" customHeight="false" outlineLevel="0" collapsed="false">
      <c r="A8453" s="3" t="s">
        <v>8458</v>
      </c>
      <c r="B8453" s="3" t="s">
        <v>7</v>
      </c>
      <c r="C8453" s="4" t="n">
        <v>1404</v>
      </c>
      <c r="D8453" s="3" t="n">
        <v>1247</v>
      </c>
      <c r="E8453" s="3" t="n">
        <v>68336501</v>
      </c>
      <c r="F8453" s="3" t="n">
        <v>0</v>
      </c>
    </row>
    <row r="8454" customFormat="false" ht="18" hidden="false" customHeight="false" outlineLevel="0" collapsed="false">
      <c r="A8454" s="3" t="s">
        <v>8459</v>
      </c>
      <c r="B8454" s="3" t="s">
        <v>7</v>
      </c>
      <c r="C8454" s="4" t="n">
        <v>1404</v>
      </c>
      <c r="D8454" s="3" t="n">
        <v>1673</v>
      </c>
      <c r="E8454" s="3" t="n">
        <v>88151862</v>
      </c>
      <c r="F8454" s="3" t="n">
        <v>0</v>
      </c>
    </row>
    <row r="8455" customFormat="false" ht="18" hidden="false" customHeight="false" outlineLevel="0" collapsed="false">
      <c r="A8455" s="3" t="s">
        <v>8460</v>
      </c>
      <c r="B8455" s="3" t="s">
        <v>7</v>
      </c>
      <c r="C8455" s="4" t="n">
        <v>1404</v>
      </c>
      <c r="D8455" s="3" t="n">
        <v>9537</v>
      </c>
      <c r="E8455" s="3" t="n">
        <v>85256515</v>
      </c>
      <c r="F8455" s="3" t="n">
        <v>0</v>
      </c>
    </row>
    <row r="8456" customFormat="false" ht="18" hidden="false" customHeight="false" outlineLevel="0" collapsed="false">
      <c r="A8456" s="3" t="s">
        <v>8461</v>
      </c>
      <c r="B8456" s="3" t="s">
        <v>7</v>
      </c>
      <c r="C8456" s="4" t="n">
        <v>1404</v>
      </c>
      <c r="D8456" s="3" t="n">
        <v>6294</v>
      </c>
      <c r="E8456" s="3" t="n">
        <v>99572604</v>
      </c>
      <c r="F8456" s="3" t="n">
        <v>0</v>
      </c>
    </row>
    <row r="8457" customFormat="false" ht="18" hidden="false" customHeight="false" outlineLevel="0" collapsed="false">
      <c r="A8457" s="3" t="s">
        <v>8462</v>
      </c>
      <c r="B8457" s="3" t="s">
        <v>7</v>
      </c>
      <c r="C8457" s="4" t="n">
        <v>1404</v>
      </c>
      <c r="D8457" s="3" t="n">
        <v>8785</v>
      </c>
      <c r="E8457" s="3" t="n">
        <v>34806826</v>
      </c>
      <c r="F8457" s="3" t="n">
        <v>0</v>
      </c>
    </row>
    <row r="8458" customFormat="false" ht="18" hidden="false" customHeight="false" outlineLevel="0" collapsed="false">
      <c r="A8458" s="3" t="s">
        <v>8463</v>
      </c>
      <c r="B8458" s="3" t="s">
        <v>7</v>
      </c>
      <c r="C8458" s="4" t="n">
        <v>1404</v>
      </c>
      <c r="D8458" s="3" t="n">
        <v>6264</v>
      </c>
      <c r="E8458" s="3" t="n">
        <v>89527469</v>
      </c>
      <c r="F8458" s="3" t="n">
        <v>0</v>
      </c>
    </row>
    <row r="8459" customFormat="false" ht="18" hidden="false" customHeight="false" outlineLevel="0" collapsed="false">
      <c r="A8459" s="3" t="s">
        <v>8464</v>
      </c>
      <c r="B8459" s="3" t="s">
        <v>7</v>
      </c>
      <c r="C8459" s="4" t="n">
        <v>1404</v>
      </c>
      <c r="D8459" s="3" t="n">
        <v>9450</v>
      </c>
      <c r="E8459" s="3" t="n">
        <v>78233002</v>
      </c>
      <c r="F8459" s="3" t="n">
        <v>0</v>
      </c>
    </row>
    <row r="8460" customFormat="false" ht="18" hidden="false" customHeight="false" outlineLevel="0" collapsed="false">
      <c r="A8460" s="3" t="s">
        <v>8465</v>
      </c>
      <c r="B8460" s="3" t="s">
        <v>7</v>
      </c>
      <c r="C8460" s="4" t="n">
        <v>1404</v>
      </c>
      <c r="D8460" s="3" t="n">
        <v>1977</v>
      </c>
      <c r="E8460" s="3" t="n">
        <v>86355470</v>
      </c>
      <c r="F8460" s="3" t="n">
        <v>0</v>
      </c>
    </row>
    <row r="8461" customFormat="false" ht="18" hidden="false" customHeight="false" outlineLevel="0" collapsed="false">
      <c r="A8461" s="3" t="s">
        <v>8466</v>
      </c>
      <c r="B8461" s="3" t="s">
        <v>7</v>
      </c>
      <c r="C8461" s="4" t="n">
        <v>1404</v>
      </c>
      <c r="D8461" s="3" t="n">
        <v>2192</v>
      </c>
      <c r="E8461" s="3" t="n">
        <v>72273617</v>
      </c>
      <c r="F8461" s="3" t="n">
        <v>0</v>
      </c>
    </row>
    <row r="8462" customFormat="false" ht="18" hidden="false" customHeight="false" outlineLevel="0" collapsed="false">
      <c r="A8462" s="3" t="s">
        <v>8467</v>
      </c>
      <c r="B8462" s="3" t="s">
        <v>7</v>
      </c>
      <c r="C8462" s="4" t="n">
        <v>1404</v>
      </c>
      <c r="D8462" s="3" t="n">
        <v>6649</v>
      </c>
      <c r="E8462" s="3" t="n">
        <v>81701782</v>
      </c>
      <c r="F8462" s="3" t="n">
        <v>0</v>
      </c>
    </row>
    <row r="8463" customFormat="false" ht="18" hidden="false" customHeight="false" outlineLevel="0" collapsed="false">
      <c r="A8463" s="3" t="s">
        <v>8468</v>
      </c>
      <c r="B8463" s="3" t="s">
        <v>7</v>
      </c>
      <c r="C8463" s="4" t="n">
        <v>1404</v>
      </c>
      <c r="D8463" s="3" t="n">
        <v>2701</v>
      </c>
      <c r="E8463" s="3" t="n">
        <v>96938057</v>
      </c>
      <c r="F8463" s="3" t="n">
        <v>0</v>
      </c>
    </row>
    <row r="8464" customFormat="false" ht="18" hidden="false" customHeight="false" outlineLevel="0" collapsed="false">
      <c r="A8464" s="3" t="s">
        <v>8469</v>
      </c>
      <c r="B8464" s="3" t="s">
        <v>7</v>
      </c>
      <c r="C8464" s="4" t="n">
        <v>1404</v>
      </c>
      <c r="D8464" s="3" t="n">
        <v>6405</v>
      </c>
      <c r="E8464" s="3" t="n">
        <v>50197010</v>
      </c>
      <c r="F8464" s="3" t="n">
        <v>0</v>
      </c>
    </row>
    <row r="8465" customFormat="false" ht="18" hidden="false" customHeight="false" outlineLevel="0" collapsed="false">
      <c r="A8465" s="3" t="s">
        <v>8470</v>
      </c>
      <c r="B8465" s="3" t="s">
        <v>7</v>
      </c>
      <c r="C8465" s="4" t="n">
        <v>1404</v>
      </c>
      <c r="D8465" s="3" t="n">
        <v>9112</v>
      </c>
      <c r="E8465" s="3" t="n">
        <v>76754685</v>
      </c>
      <c r="F8465" s="3" t="n">
        <v>0</v>
      </c>
    </row>
    <row r="8466" customFormat="false" ht="18" hidden="false" customHeight="false" outlineLevel="0" collapsed="false">
      <c r="A8466" s="3" t="s">
        <v>8471</v>
      </c>
      <c r="B8466" s="3" t="s">
        <v>7</v>
      </c>
      <c r="C8466" s="4" t="n">
        <v>1404</v>
      </c>
      <c r="D8466" s="3" t="n">
        <v>6595</v>
      </c>
      <c r="E8466" s="3" t="n">
        <v>61078189</v>
      </c>
      <c r="F8466" s="3" t="n">
        <v>0</v>
      </c>
    </row>
    <row r="8467" customFormat="false" ht="18" hidden="false" customHeight="false" outlineLevel="0" collapsed="false">
      <c r="A8467" s="3" t="s">
        <v>8472</v>
      </c>
      <c r="B8467" s="3" t="s">
        <v>7</v>
      </c>
      <c r="C8467" s="4" t="n">
        <v>1404</v>
      </c>
      <c r="D8467" s="3" t="n">
        <v>4115</v>
      </c>
      <c r="E8467" s="3" t="n">
        <v>62099260</v>
      </c>
      <c r="F8467" s="3" t="n">
        <v>0</v>
      </c>
    </row>
    <row r="8468" customFormat="false" ht="18" hidden="false" customHeight="false" outlineLevel="0" collapsed="false">
      <c r="A8468" s="3" t="s">
        <v>8473</v>
      </c>
      <c r="B8468" s="3" t="s">
        <v>7</v>
      </c>
      <c r="C8468" s="4" t="n">
        <v>1404</v>
      </c>
      <c r="D8468" s="3" t="n">
        <v>2690</v>
      </c>
      <c r="E8468" s="3" t="n">
        <v>78092402</v>
      </c>
      <c r="F8468" s="3" t="n">
        <v>0</v>
      </c>
    </row>
    <row r="8469" customFormat="false" ht="18" hidden="false" customHeight="false" outlineLevel="0" collapsed="false">
      <c r="A8469" s="3" t="s">
        <v>8474</v>
      </c>
      <c r="B8469" s="3" t="s">
        <v>7</v>
      </c>
      <c r="C8469" s="4" t="n">
        <v>1404</v>
      </c>
      <c r="D8469" s="3" t="n">
        <v>1786</v>
      </c>
      <c r="E8469" s="3" t="n">
        <v>98502347</v>
      </c>
      <c r="F8469" s="3" t="n">
        <v>0</v>
      </c>
    </row>
    <row r="8470" customFormat="false" ht="18" hidden="false" customHeight="false" outlineLevel="0" collapsed="false">
      <c r="A8470" s="3" t="s">
        <v>8475</v>
      </c>
      <c r="B8470" s="3" t="s">
        <v>7</v>
      </c>
      <c r="C8470" s="4" t="n">
        <v>1404</v>
      </c>
      <c r="D8470" s="3" t="n">
        <v>3857</v>
      </c>
      <c r="E8470" s="3" t="n">
        <v>39460860</v>
      </c>
      <c r="F8470" s="3" t="n">
        <v>0</v>
      </c>
    </row>
    <row r="8471" customFormat="false" ht="18" hidden="false" customHeight="false" outlineLevel="0" collapsed="false">
      <c r="A8471" s="3" t="s">
        <v>8476</v>
      </c>
      <c r="B8471" s="3" t="s">
        <v>7</v>
      </c>
      <c r="C8471" s="4" t="n">
        <v>1404</v>
      </c>
      <c r="D8471" s="3" t="n">
        <v>1179</v>
      </c>
      <c r="E8471" s="3" t="n">
        <v>83789224</v>
      </c>
      <c r="F8471" s="3" t="n">
        <v>0</v>
      </c>
    </row>
    <row r="8472" customFormat="false" ht="18" hidden="false" customHeight="false" outlineLevel="0" collapsed="false">
      <c r="A8472" s="3" t="s">
        <v>8477</v>
      </c>
      <c r="B8472" s="3" t="s">
        <v>7</v>
      </c>
      <c r="C8472" s="4" t="n">
        <v>1404</v>
      </c>
      <c r="D8472" s="3" t="n">
        <v>2624</v>
      </c>
      <c r="E8472" s="3" t="n">
        <v>98194339</v>
      </c>
      <c r="F8472" s="3" t="n">
        <v>0</v>
      </c>
    </row>
    <row r="8473" customFormat="false" ht="18" hidden="false" customHeight="false" outlineLevel="0" collapsed="false">
      <c r="A8473" s="3" t="s">
        <v>8478</v>
      </c>
      <c r="B8473" s="3" t="s">
        <v>7</v>
      </c>
      <c r="C8473" s="4" t="n">
        <v>1404</v>
      </c>
      <c r="D8473" s="3" t="n">
        <v>1959</v>
      </c>
      <c r="E8473" s="3" t="n">
        <v>32918916</v>
      </c>
      <c r="F8473" s="3" t="n">
        <v>0</v>
      </c>
    </row>
    <row r="8474" customFormat="false" ht="18" hidden="false" customHeight="false" outlineLevel="0" collapsed="false">
      <c r="A8474" s="3" t="s">
        <v>8479</v>
      </c>
      <c r="B8474" s="3" t="s">
        <v>7</v>
      </c>
      <c r="C8474" s="4" t="n">
        <v>1404</v>
      </c>
      <c r="D8474" s="3" t="n">
        <v>7479</v>
      </c>
      <c r="E8474" s="3" t="n">
        <v>39698291</v>
      </c>
      <c r="F8474" s="3" t="n">
        <v>0</v>
      </c>
    </row>
    <row r="8475" customFormat="false" ht="18" hidden="false" customHeight="false" outlineLevel="0" collapsed="false">
      <c r="A8475" s="3" t="s">
        <v>8480</v>
      </c>
      <c r="B8475" s="3" t="s">
        <v>7</v>
      </c>
      <c r="C8475" s="4" t="n">
        <v>1404</v>
      </c>
      <c r="D8475" s="3" t="n">
        <v>3530</v>
      </c>
      <c r="E8475" s="3" t="n">
        <v>92904049</v>
      </c>
      <c r="F8475" s="3" t="n">
        <v>0</v>
      </c>
    </row>
    <row r="8476" customFormat="false" ht="18" hidden="false" customHeight="false" outlineLevel="0" collapsed="false">
      <c r="A8476" s="3" t="s">
        <v>8481</v>
      </c>
      <c r="B8476" s="3" t="s">
        <v>7</v>
      </c>
      <c r="C8476" s="4" t="n">
        <v>1404</v>
      </c>
      <c r="D8476" s="3" t="n">
        <v>4038</v>
      </c>
      <c r="E8476" s="3" t="n">
        <v>48795810</v>
      </c>
      <c r="F8476" s="3" t="n">
        <v>0</v>
      </c>
    </row>
    <row r="8477" customFormat="false" ht="18" hidden="false" customHeight="false" outlineLevel="0" collapsed="false">
      <c r="A8477" s="3" t="s">
        <v>8482</v>
      </c>
      <c r="B8477" s="3" t="s">
        <v>7</v>
      </c>
      <c r="C8477" s="4" t="n">
        <v>1404</v>
      </c>
      <c r="D8477" s="3" t="n">
        <v>6741</v>
      </c>
      <c r="E8477" s="3" t="n">
        <v>13670461</v>
      </c>
      <c r="F8477" s="3" t="n">
        <v>0</v>
      </c>
    </row>
    <row r="8478" customFormat="false" ht="18" hidden="false" customHeight="false" outlineLevel="0" collapsed="false">
      <c r="A8478" s="3" t="s">
        <v>8483</v>
      </c>
      <c r="B8478" s="3" t="s">
        <v>7</v>
      </c>
      <c r="C8478" s="4" t="n">
        <v>1404</v>
      </c>
      <c r="D8478" s="3" t="n">
        <v>1209</v>
      </c>
      <c r="E8478" s="3" t="n">
        <v>62453103</v>
      </c>
      <c r="F8478" s="3" t="n">
        <v>0</v>
      </c>
    </row>
    <row r="8479" customFormat="false" ht="18" hidden="false" customHeight="false" outlineLevel="0" collapsed="false">
      <c r="A8479" s="3" t="s">
        <v>8484</v>
      </c>
      <c r="B8479" s="3" t="s">
        <v>7</v>
      </c>
      <c r="C8479" s="4" t="n">
        <v>1404</v>
      </c>
      <c r="D8479" s="3" t="n">
        <v>9715</v>
      </c>
      <c r="E8479" s="3" t="n">
        <v>95438172</v>
      </c>
      <c r="F8479" s="3" t="n">
        <v>0</v>
      </c>
    </row>
    <row r="8480" customFormat="false" ht="18" hidden="false" customHeight="false" outlineLevel="0" collapsed="false">
      <c r="A8480" s="3" t="s">
        <v>8485</v>
      </c>
      <c r="B8480" s="3" t="s">
        <v>7</v>
      </c>
      <c r="C8480" s="4" t="n">
        <v>1404</v>
      </c>
      <c r="D8480" s="3" t="n">
        <v>3584</v>
      </c>
      <c r="E8480" s="3" t="n">
        <v>73244601</v>
      </c>
      <c r="F8480" s="3" t="n">
        <v>0</v>
      </c>
    </row>
    <row r="8481" customFormat="false" ht="18" hidden="false" customHeight="false" outlineLevel="0" collapsed="false">
      <c r="A8481" s="3" t="s">
        <v>8486</v>
      </c>
      <c r="B8481" s="3" t="s">
        <v>7</v>
      </c>
      <c r="C8481" s="4" t="n">
        <v>1404</v>
      </c>
      <c r="D8481" s="3" t="n">
        <v>3796</v>
      </c>
      <c r="E8481" s="3" t="n">
        <v>76214592</v>
      </c>
      <c r="F8481" s="3" t="n">
        <v>0</v>
      </c>
    </row>
    <row r="8482" customFormat="false" ht="18" hidden="false" customHeight="false" outlineLevel="0" collapsed="false">
      <c r="A8482" s="3" t="s">
        <v>8487</v>
      </c>
      <c r="B8482" s="3" t="s">
        <v>7</v>
      </c>
      <c r="C8482" s="4" t="n">
        <v>1404</v>
      </c>
      <c r="D8482" s="3" t="n">
        <v>5593</v>
      </c>
      <c r="E8482" s="3" t="n">
        <v>91650682</v>
      </c>
      <c r="F8482" s="3" t="n">
        <v>0</v>
      </c>
    </row>
    <row r="8483" customFormat="false" ht="18" hidden="false" customHeight="false" outlineLevel="0" collapsed="false">
      <c r="A8483" s="3" t="s">
        <v>8488</v>
      </c>
      <c r="B8483" s="3" t="s">
        <v>7</v>
      </c>
      <c r="C8483" s="4" t="n">
        <v>1404</v>
      </c>
      <c r="D8483" s="3" t="n">
        <v>2992</v>
      </c>
      <c r="E8483" s="3" t="n">
        <v>57011399</v>
      </c>
      <c r="F8483" s="3" t="n">
        <v>0</v>
      </c>
    </row>
    <row r="8484" customFormat="false" ht="18" hidden="false" customHeight="false" outlineLevel="0" collapsed="false">
      <c r="A8484" s="3" t="s">
        <v>8489</v>
      </c>
      <c r="B8484" s="3" t="s">
        <v>7</v>
      </c>
      <c r="C8484" s="4" t="n">
        <v>1404</v>
      </c>
      <c r="D8484" s="3" t="n">
        <v>1392</v>
      </c>
      <c r="E8484" s="3" t="n">
        <v>92479990</v>
      </c>
      <c r="F8484" s="3" t="n">
        <v>0</v>
      </c>
    </row>
    <row r="8485" customFormat="false" ht="18" hidden="false" customHeight="false" outlineLevel="0" collapsed="false">
      <c r="A8485" s="3" t="s">
        <v>8490</v>
      </c>
      <c r="B8485" s="3" t="s">
        <v>7</v>
      </c>
      <c r="C8485" s="4" t="n">
        <v>1404</v>
      </c>
      <c r="D8485" s="3" t="n">
        <v>9245</v>
      </c>
      <c r="E8485" s="3" t="n">
        <v>97344956</v>
      </c>
      <c r="F8485" s="3" t="n">
        <v>0</v>
      </c>
    </row>
    <row r="8486" customFormat="false" ht="18" hidden="false" customHeight="false" outlineLevel="0" collapsed="false">
      <c r="A8486" s="3" t="s">
        <v>8491</v>
      </c>
      <c r="B8486" s="3" t="s">
        <v>7</v>
      </c>
      <c r="C8486" s="4" t="n">
        <v>1404</v>
      </c>
      <c r="D8486" s="3" t="n">
        <v>5067</v>
      </c>
      <c r="E8486" s="3" t="n">
        <v>62357747</v>
      </c>
      <c r="F8486" s="3" t="n">
        <v>0</v>
      </c>
    </row>
    <row r="8487" customFormat="false" ht="18" hidden="false" customHeight="false" outlineLevel="0" collapsed="false">
      <c r="A8487" s="3" t="s">
        <v>8492</v>
      </c>
      <c r="B8487" s="3" t="s">
        <v>7</v>
      </c>
      <c r="C8487" s="4" t="n">
        <v>1404</v>
      </c>
      <c r="D8487" s="3" t="n">
        <v>5460</v>
      </c>
      <c r="E8487" s="3" t="n">
        <v>89378453</v>
      </c>
      <c r="F8487" s="3" t="n">
        <v>0</v>
      </c>
    </row>
    <row r="8488" customFormat="false" ht="18" hidden="false" customHeight="false" outlineLevel="0" collapsed="false">
      <c r="A8488" s="3" t="s">
        <v>8493</v>
      </c>
      <c r="B8488" s="3" t="s">
        <v>7</v>
      </c>
      <c r="C8488" s="4" t="n">
        <v>1404</v>
      </c>
      <c r="D8488" s="3" t="n">
        <v>8765</v>
      </c>
      <c r="E8488" s="3" t="n">
        <v>72198755</v>
      </c>
      <c r="F8488" s="3" t="n">
        <v>0</v>
      </c>
    </row>
    <row r="8489" customFormat="false" ht="18" hidden="false" customHeight="false" outlineLevel="0" collapsed="false">
      <c r="A8489" s="3" t="s">
        <v>8494</v>
      </c>
      <c r="B8489" s="3" t="s">
        <v>7</v>
      </c>
      <c r="C8489" s="4" t="n">
        <v>1404</v>
      </c>
      <c r="D8489" s="3" t="n">
        <v>5117</v>
      </c>
      <c r="E8489" s="3" t="n">
        <v>27222726</v>
      </c>
      <c r="F8489" s="3" t="n">
        <v>0</v>
      </c>
    </row>
    <row r="8490" customFormat="false" ht="18" hidden="false" customHeight="false" outlineLevel="0" collapsed="false">
      <c r="A8490" s="3" t="s">
        <v>8495</v>
      </c>
      <c r="B8490" s="3" t="s">
        <v>7</v>
      </c>
      <c r="C8490" s="4" t="n">
        <v>1404</v>
      </c>
      <c r="D8490" s="3" t="n">
        <v>3098</v>
      </c>
      <c r="E8490" s="3" t="n">
        <v>29312229</v>
      </c>
      <c r="F8490" s="3" t="n">
        <v>0</v>
      </c>
    </row>
    <row r="8491" customFormat="false" ht="18" hidden="false" customHeight="false" outlineLevel="0" collapsed="false">
      <c r="A8491" s="3" t="s">
        <v>8496</v>
      </c>
      <c r="B8491" s="3" t="s">
        <v>7</v>
      </c>
      <c r="C8491" s="4" t="n">
        <v>1404</v>
      </c>
      <c r="D8491" s="3" t="n">
        <v>3680</v>
      </c>
      <c r="E8491" s="3" t="n">
        <v>17817351</v>
      </c>
      <c r="F8491" s="3" t="n">
        <v>0</v>
      </c>
    </row>
    <row r="8492" customFormat="false" ht="18" hidden="false" customHeight="false" outlineLevel="0" collapsed="false">
      <c r="A8492" s="3" t="s">
        <v>8497</v>
      </c>
      <c r="B8492" s="3" t="s">
        <v>7</v>
      </c>
      <c r="C8492" s="4" t="n">
        <v>1404</v>
      </c>
      <c r="D8492" s="3" t="n">
        <v>8413</v>
      </c>
      <c r="E8492" s="3" t="n">
        <v>72940770</v>
      </c>
      <c r="F8492" s="3" t="n">
        <v>0</v>
      </c>
    </row>
    <row r="8493" customFormat="false" ht="18" hidden="false" customHeight="false" outlineLevel="0" collapsed="false">
      <c r="A8493" s="3" t="s">
        <v>8498</v>
      </c>
      <c r="B8493" s="3" t="s">
        <v>7</v>
      </c>
      <c r="C8493" s="4" t="n">
        <v>1404</v>
      </c>
      <c r="D8493" s="3" t="n">
        <v>1339</v>
      </c>
      <c r="E8493" s="3" t="n">
        <v>83795105</v>
      </c>
      <c r="F8493" s="3" t="n">
        <v>0</v>
      </c>
    </row>
    <row r="8494" customFormat="false" ht="18" hidden="false" customHeight="false" outlineLevel="0" collapsed="false">
      <c r="A8494" s="3" t="s">
        <v>8499</v>
      </c>
      <c r="B8494" s="3" t="s">
        <v>7</v>
      </c>
      <c r="C8494" s="4" t="n">
        <v>1404</v>
      </c>
      <c r="D8494" s="3" t="n">
        <v>7811</v>
      </c>
      <c r="E8494" s="3" t="n">
        <v>27903790</v>
      </c>
      <c r="F8494" s="3" t="n">
        <v>0</v>
      </c>
    </row>
    <row r="8495" customFormat="false" ht="18" hidden="false" customHeight="false" outlineLevel="0" collapsed="false">
      <c r="A8495" s="3" t="s">
        <v>8500</v>
      </c>
      <c r="B8495" s="3" t="s">
        <v>7</v>
      </c>
      <c r="C8495" s="4" t="n">
        <v>1404</v>
      </c>
      <c r="D8495" s="3" t="n">
        <v>9456</v>
      </c>
      <c r="E8495" s="3" t="n">
        <v>21080164</v>
      </c>
      <c r="F8495" s="3" t="n">
        <v>0</v>
      </c>
    </row>
    <row r="8496" customFormat="false" ht="18" hidden="false" customHeight="false" outlineLevel="0" collapsed="false">
      <c r="A8496" s="3" t="s">
        <v>8501</v>
      </c>
      <c r="B8496" s="3" t="s">
        <v>7</v>
      </c>
      <c r="C8496" s="4" t="n">
        <v>1404</v>
      </c>
      <c r="D8496" s="3" t="n">
        <v>9151</v>
      </c>
      <c r="E8496" s="3" t="n">
        <v>54879428</v>
      </c>
      <c r="F8496" s="3" t="n">
        <v>0</v>
      </c>
    </row>
    <row r="8497" customFormat="false" ht="18" hidden="false" customHeight="false" outlineLevel="0" collapsed="false">
      <c r="A8497" s="3" t="s">
        <v>8502</v>
      </c>
      <c r="B8497" s="3" t="s">
        <v>7</v>
      </c>
      <c r="C8497" s="4" t="n">
        <v>1404</v>
      </c>
      <c r="D8497" s="3" t="n">
        <v>7550</v>
      </c>
      <c r="E8497" s="3" t="n">
        <v>43876848</v>
      </c>
      <c r="F8497" s="3" t="n">
        <v>0</v>
      </c>
    </row>
    <row r="8498" customFormat="false" ht="18" hidden="false" customHeight="false" outlineLevel="0" collapsed="false">
      <c r="A8498" s="3" t="s">
        <v>8503</v>
      </c>
      <c r="B8498" s="3" t="s">
        <v>7</v>
      </c>
      <c r="C8498" s="4" t="n">
        <v>1404</v>
      </c>
      <c r="D8498" s="3" t="n">
        <v>1531</v>
      </c>
      <c r="E8498" s="3" t="n">
        <v>18543500</v>
      </c>
      <c r="F8498" s="3" t="n">
        <v>0</v>
      </c>
    </row>
    <row r="8499" customFormat="false" ht="18" hidden="false" customHeight="false" outlineLevel="0" collapsed="false">
      <c r="A8499" s="3" t="s">
        <v>8504</v>
      </c>
      <c r="B8499" s="3" t="s">
        <v>7</v>
      </c>
      <c r="C8499" s="4" t="n">
        <v>1404</v>
      </c>
      <c r="D8499" s="3" t="n">
        <v>1105</v>
      </c>
      <c r="E8499" s="3" t="n">
        <v>32574036</v>
      </c>
      <c r="F8499" s="3" t="n">
        <v>0</v>
      </c>
    </row>
    <row r="8500" customFormat="false" ht="18" hidden="false" customHeight="false" outlineLevel="0" collapsed="false">
      <c r="A8500" s="3" t="s">
        <v>8505</v>
      </c>
      <c r="B8500" s="3" t="s">
        <v>7</v>
      </c>
      <c r="C8500" s="4" t="n">
        <v>1404</v>
      </c>
      <c r="D8500" s="3" t="n">
        <v>4306</v>
      </c>
      <c r="E8500" s="3" t="n">
        <v>99891676</v>
      </c>
      <c r="F8500" s="3" t="n">
        <v>0</v>
      </c>
    </row>
    <row r="8501" customFormat="false" ht="18" hidden="false" customHeight="false" outlineLevel="0" collapsed="false">
      <c r="A8501" s="3" t="s">
        <v>8506</v>
      </c>
      <c r="B8501" s="3" t="s">
        <v>7</v>
      </c>
      <c r="C8501" s="4" t="n">
        <v>1404</v>
      </c>
      <c r="D8501" s="3" t="n">
        <v>3604</v>
      </c>
      <c r="E8501" s="3" t="n">
        <v>33813639</v>
      </c>
      <c r="F8501" s="3" t="n">
        <v>0</v>
      </c>
    </row>
    <row r="8502" customFormat="false" ht="18" hidden="false" customHeight="false" outlineLevel="0" collapsed="false">
      <c r="A8502" s="3" t="s">
        <v>8507</v>
      </c>
      <c r="B8502" s="3" t="s">
        <v>7</v>
      </c>
      <c r="C8502" s="4" t="n">
        <v>1404</v>
      </c>
      <c r="D8502" s="3" t="n">
        <v>8537</v>
      </c>
      <c r="E8502" s="3" t="n">
        <v>84200855</v>
      </c>
      <c r="F8502" s="3" t="n">
        <v>0</v>
      </c>
    </row>
    <row r="8503" customFormat="false" ht="18" hidden="false" customHeight="false" outlineLevel="0" collapsed="false">
      <c r="A8503" s="3" t="s">
        <v>8508</v>
      </c>
      <c r="B8503" s="3" t="s">
        <v>7</v>
      </c>
      <c r="C8503" s="4" t="n">
        <v>1404</v>
      </c>
      <c r="D8503" s="3" t="n">
        <v>6639</v>
      </c>
      <c r="E8503" s="3" t="n">
        <v>39143153</v>
      </c>
      <c r="F8503" s="3" t="n">
        <v>0</v>
      </c>
    </row>
    <row r="8504" customFormat="false" ht="18" hidden="false" customHeight="false" outlineLevel="0" collapsed="false">
      <c r="A8504" s="3" t="s">
        <v>8509</v>
      </c>
      <c r="B8504" s="3" t="s">
        <v>7</v>
      </c>
      <c r="C8504" s="4" t="n">
        <v>1404</v>
      </c>
      <c r="D8504" s="3" t="n">
        <v>3476</v>
      </c>
      <c r="E8504" s="3" t="n">
        <v>68552164</v>
      </c>
      <c r="F8504" s="3" t="n">
        <v>0</v>
      </c>
    </row>
    <row r="8505" customFormat="false" ht="18" hidden="false" customHeight="false" outlineLevel="0" collapsed="false">
      <c r="A8505" s="3" t="s">
        <v>8510</v>
      </c>
      <c r="B8505" s="3" t="s">
        <v>7</v>
      </c>
      <c r="C8505" s="4" t="n">
        <v>1404</v>
      </c>
      <c r="D8505" s="3" t="n">
        <v>7213</v>
      </c>
      <c r="E8505" s="3" t="n">
        <v>68295405</v>
      </c>
      <c r="F8505" s="3" t="n">
        <v>0</v>
      </c>
    </row>
    <row r="8506" customFormat="false" ht="18" hidden="false" customHeight="false" outlineLevel="0" collapsed="false">
      <c r="A8506" s="3" t="s">
        <v>8511</v>
      </c>
      <c r="B8506" s="3" t="s">
        <v>7</v>
      </c>
      <c r="C8506" s="4" t="n">
        <v>1404</v>
      </c>
      <c r="D8506" s="3" t="n">
        <v>2268</v>
      </c>
      <c r="E8506" s="3" t="n">
        <v>33335314</v>
      </c>
      <c r="F8506" s="3" t="n">
        <v>0</v>
      </c>
    </row>
    <row r="8507" customFormat="false" ht="18" hidden="false" customHeight="false" outlineLevel="0" collapsed="false">
      <c r="A8507" s="3" t="s">
        <v>8512</v>
      </c>
      <c r="B8507" s="3" t="s">
        <v>7</v>
      </c>
      <c r="C8507" s="4" t="n">
        <v>1404</v>
      </c>
      <c r="D8507" s="3" t="n">
        <v>4117</v>
      </c>
      <c r="E8507" s="3" t="n">
        <v>67168966</v>
      </c>
      <c r="F8507" s="3" t="n">
        <v>0</v>
      </c>
    </row>
    <row r="8508" customFormat="false" ht="18" hidden="false" customHeight="false" outlineLevel="0" collapsed="false">
      <c r="A8508" s="3" t="s">
        <v>8513</v>
      </c>
      <c r="B8508" s="3" t="s">
        <v>7</v>
      </c>
      <c r="C8508" s="4" t="n">
        <v>1404</v>
      </c>
      <c r="D8508" s="3" t="n">
        <v>2583</v>
      </c>
      <c r="E8508" s="3" t="n">
        <v>46299766</v>
      </c>
      <c r="F8508" s="3" t="n">
        <v>0</v>
      </c>
    </row>
    <row r="8509" customFormat="false" ht="18" hidden="false" customHeight="false" outlineLevel="0" collapsed="false">
      <c r="A8509" s="3" t="s">
        <v>8514</v>
      </c>
      <c r="B8509" s="3" t="s">
        <v>7</v>
      </c>
      <c r="C8509" s="4" t="n">
        <v>1404</v>
      </c>
      <c r="D8509" s="3" t="n">
        <v>8769</v>
      </c>
      <c r="E8509" s="3" t="n">
        <v>98824899</v>
      </c>
      <c r="F8509" s="3" t="n">
        <v>0</v>
      </c>
    </row>
    <row r="8510" customFormat="false" ht="18" hidden="false" customHeight="false" outlineLevel="0" collapsed="false">
      <c r="A8510" s="3" t="s">
        <v>8515</v>
      </c>
      <c r="B8510" s="3" t="s">
        <v>7</v>
      </c>
      <c r="C8510" s="4" t="n">
        <v>1404</v>
      </c>
      <c r="D8510" s="3" t="n">
        <v>5418</v>
      </c>
      <c r="E8510" s="3" t="n">
        <v>15797717</v>
      </c>
      <c r="F8510" s="3" t="n">
        <v>0</v>
      </c>
    </row>
    <row r="8511" customFormat="false" ht="18" hidden="false" customHeight="false" outlineLevel="0" collapsed="false">
      <c r="A8511" s="3" t="s">
        <v>8516</v>
      </c>
      <c r="B8511" s="3" t="s">
        <v>7</v>
      </c>
      <c r="C8511" s="4" t="n">
        <v>1404</v>
      </c>
      <c r="D8511" s="3" t="n">
        <v>8953</v>
      </c>
      <c r="E8511" s="3" t="n">
        <v>34125722</v>
      </c>
      <c r="F8511" s="3" t="n">
        <v>0</v>
      </c>
    </row>
    <row r="8512" customFormat="false" ht="18" hidden="false" customHeight="false" outlineLevel="0" collapsed="false">
      <c r="A8512" s="3" t="s">
        <v>8517</v>
      </c>
      <c r="B8512" s="3" t="s">
        <v>7</v>
      </c>
      <c r="C8512" s="4" t="n">
        <v>1404</v>
      </c>
      <c r="D8512" s="3" t="n">
        <v>2452</v>
      </c>
      <c r="E8512" s="3" t="n">
        <v>99007405</v>
      </c>
      <c r="F8512" s="3" t="n">
        <v>0</v>
      </c>
    </row>
    <row r="8513" customFormat="false" ht="18" hidden="false" customHeight="false" outlineLevel="0" collapsed="false">
      <c r="A8513" s="3" t="s">
        <v>8518</v>
      </c>
      <c r="B8513" s="3" t="s">
        <v>7</v>
      </c>
      <c r="C8513" s="4" t="n">
        <v>1404</v>
      </c>
      <c r="D8513" s="3" t="n">
        <v>4529</v>
      </c>
      <c r="E8513" s="3" t="n">
        <v>61555195</v>
      </c>
      <c r="F8513" s="3" t="n">
        <v>0</v>
      </c>
    </row>
    <row r="8514" customFormat="false" ht="18" hidden="false" customHeight="false" outlineLevel="0" collapsed="false">
      <c r="A8514" s="3" t="s">
        <v>8519</v>
      </c>
      <c r="B8514" s="3" t="s">
        <v>7</v>
      </c>
      <c r="C8514" s="4" t="n">
        <v>1404</v>
      </c>
      <c r="D8514" s="3" t="n">
        <v>1537</v>
      </c>
      <c r="E8514" s="3" t="n">
        <v>74370703</v>
      </c>
      <c r="F8514" s="3" t="n">
        <v>0</v>
      </c>
    </row>
    <row r="8515" customFormat="false" ht="18" hidden="false" customHeight="false" outlineLevel="0" collapsed="false">
      <c r="A8515" s="3" t="s">
        <v>8520</v>
      </c>
      <c r="B8515" s="3" t="s">
        <v>7</v>
      </c>
      <c r="C8515" s="4" t="n">
        <v>1404</v>
      </c>
      <c r="D8515" s="3" t="n">
        <v>4066</v>
      </c>
      <c r="E8515" s="3" t="n">
        <v>11889999</v>
      </c>
      <c r="F8515" s="3" t="n">
        <v>0</v>
      </c>
    </row>
    <row r="8516" customFormat="false" ht="18" hidden="false" customHeight="false" outlineLevel="0" collapsed="false">
      <c r="A8516" s="3" t="s">
        <v>8521</v>
      </c>
      <c r="B8516" s="3" t="s">
        <v>7</v>
      </c>
      <c r="C8516" s="4" t="n">
        <v>1404</v>
      </c>
      <c r="D8516" s="3" t="n">
        <v>2920</v>
      </c>
      <c r="E8516" s="3" t="n">
        <v>49520566</v>
      </c>
      <c r="F8516" s="3" t="n">
        <v>0</v>
      </c>
    </row>
    <row r="8517" customFormat="false" ht="18" hidden="false" customHeight="false" outlineLevel="0" collapsed="false">
      <c r="A8517" s="3" t="s">
        <v>8522</v>
      </c>
      <c r="B8517" s="3" t="s">
        <v>7</v>
      </c>
      <c r="C8517" s="4" t="n">
        <v>1404</v>
      </c>
      <c r="D8517" s="3" t="n">
        <v>8179</v>
      </c>
      <c r="E8517" s="3" t="n">
        <v>62782474</v>
      </c>
      <c r="F8517" s="3" t="n">
        <v>0</v>
      </c>
    </row>
    <row r="8518" customFormat="false" ht="18" hidden="false" customHeight="false" outlineLevel="0" collapsed="false">
      <c r="A8518" s="3" t="s">
        <v>8523</v>
      </c>
      <c r="B8518" s="3" t="s">
        <v>7</v>
      </c>
      <c r="C8518" s="4" t="n">
        <v>1404</v>
      </c>
      <c r="D8518" s="3" t="n">
        <v>6637</v>
      </c>
      <c r="E8518" s="3" t="n">
        <v>47758464</v>
      </c>
      <c r="F8518" s="3" t="n">
        <v>0</v>
      </c>
    </row>
    <row r="8519" customFormat="false" ht="18" hidden="false" customHeight="false" outlineLevel="0" collapsed="false">
      <c r="A8519" s="3" t="s">
        <v>8524</v>
      </c>
      <c r="B8519" s="3" t="s">
        <v>7</v>
      </c>
      <c r="C8519" s="4" t="n">
        <v>1404</v>
      </c>
      <c r="D8519" s="3" t="n">
        <v>2550</v>
      </c>
      <c r="E8519" s="3" t="n">
        <v>23776977</v>
      </c>
      <c r="F8519" s="3" t="n">
        <v>0</v>
      </c>
    </row>
    <row r="8520" customFormat="false" ht="18" hidden="false" customHeight="false" outlineLevel="0" collapsed="false">
      <c r="A8520" s="3" t="s">
        <v>8525</v>
      </c>
      <c r="B8520" s="3" t="s">
        <v>7</v>
      </c>
      <c r="C8520" s="4" t="n">
        <v>1404</v>
      </c>
      <c r="D8520" s="3" t="n">
        <v>8398</v>
      </c>
      <c r="E8520" s="3" t="n">
        <v>64212369</v>
      </c>
      <c r="F8520" s="3" t="n">
        <v>0</v>
      </c>
    </row>
    <row r="8521" customFormat="false" ht="18" hidden="false" customHeight="false" outlineLevel="0" collapsed="false">
      <c r="A8521" s="3" t="s">
        <v>8526</v>
      </c>
      <c r="B8521" s="3" t="s">
        <v>7</v>
      </c>
      <c r="C8521" s="4" t="n">
        <v>1404</v>
      </c>
      <c r="D8521" s="3" t="n">
        <v>7802</v>
      </c>
      <c r="E8521" s="3" t="n">
        <v>91628979</v>
      </c>
      <c r="F8521" s="3" t="n">
        <v>0</v>
      </c>
    </row>
    <row r="8522" customFormat="false" ht="18" hidden="false" customHeight="false" outlineLevel="0" collapsed="false">
      <c r="A8522" s="3" t="s">
        <v>8527</v>
      </c>
      <c r="B8522" s="3" t="s">
        <v>7</v>
      </c>
      <c r="C8522" s="4" t="n">
        <v>1404</v>
      </c>
      <c r="D8522" s="3" t="n">
        <v>5524</v>
      </c>
      <c r="E8522" s="3" t="n">
        <v>13619168</v>
      </c>
      <c r="F8522" s="3" t="n">
        <v>0</v>
      </c>
    </row>
    <row r="8523" customFormat="false" ht="18" hidden="false" customHeight="false" outlineLevel="0" collapsed="false">
      <c r="A8523" s="3" t="s">
        <v>8528</v>
      </c>
      <c r="B8523" s="3" t="s">
        <v>7</v>
      </c>
      <c r="C8523" s="4" t="n">
        <v>1404</v>
      </c>
      <c r="D8523" s="3" t="n">
        <v>2153</v>
      </c>
      <c r="E8523" s="3" t="n">
        <v>61005162</v>
      </c>
      <c r="F8523" s="3" t="n">
        <v>0</v>
      </c>
    </row>
    <row r="8524" customFormat="false" ht="18" hidden="false" customHeight="false" outlineLevel="0" collapsed="false">
      <c r="A8524" s="3" t="s">
        <v>8529</v>
      </c>
      <c r="B8524" s="3" t="s">
        <v>7</v>
      </c>
      <c r="C8524" s="4" t="n">
        <v>1404</v>
      </c>
      <c r="D8524" s="3" t="n">
        <v>4043</v>
      </c>
      <c r="E8524" s="3" t="n">
        <v>25573597</v>
      </c>
      <c r="F8524" s="3" t="n">
        <v>0</v>
      </c>
    </row>
    <row r="8525" customFormat="false" ht="18" hidden="false" customHeight="false" outlineLevel="0" collapsed="false">
      <c r="A8525" s="3" t="s">
        <v>8530</v>
      </c>
      <c r="B8525" s="3" t="s">
        <v>7</v>
      </c>
      <c r="C8525" s="4" t="n">
        <v>1404</v>
      </c>
      <c r="D8525" s="3" t="n">
        <v>3618</v>
      </c>
      <c r="E8525" s="3" t="n">
        <v>13540817</v>
      </c>
      <c r="F8525" s="3" t="n">
        <v>0</v>
      </c>
    </row>
    <row r="8526" customFormat="false" ht="18" hidden="false" customHeight="false" outlineLevel="0" collapsed="false">
      <c r="A8526" s="3" t="s">
        <v>8531</v>
      </c>
      <c r="B8526" s="3" t="s">
        <v>7</v>
      </c>
      <c r="C8526" s="4" t="n">
        <v>1404</v>
      </c>
      <c r="D8526" s="3" t="n">
        <v>3902</v>
      </c>
      <c r="E8526" s="3" t="n">
        <v>18408695</v>
      </c>
      <c r="F8526" s="3" t="n">
        <v>0</v>
      </c>
    </row>
    <row r="8527" customFormat="false" ht="18" hidden="false" customHeight="false" outlineLevel="0" collapsed="false">
      <c r="A8527" s="3" t="s">
        <v>8532</v>
      </c>
      <c r="B8527" s="3" t="s">
        <v>7</v>
      </c>
      <c r="C8527" s="4" t="n">
        <v>1404</v>
      </c>
      <c r="D8527" s="3" t="n">
        <v>6191</v>
      </c>
      <c r="E8527" s="3" t="n">
        <v>16773221</v>
      </c>
      <c r="F8527" s="3" t="n">
        <v>0</v>
      </c>
    </row>
    <row r="8528" customFormat="false" ht="18" hidden="false" customHeight="false" outlineLevel="0" collapsed="false">
      <c r="A8528" s="3" t="s">
        <v>8533</v>
      </c>
      <c r="B8528" s="3" t="s">
        <v>7</v>
      </c>
      <c r="C8528" s="4" t="n">
        <v>1404</v>
      </c>
      <c r="D8528" s="3" t="n">
        <v>9055</v>
      </c>
      <c r="E8528" s="3" t="n">
        <v>33337657</v>
      </c>
      <c r="F8528" s="3" t="n">
        <v>0</v>
      </c>
    </row>
    <row r="8529" customFormat="false" ht="18" hidden="false" customHeight="false" outlineLevel="0" collapsed="false">
      <c r="A8529" s="3" t="s">
        <v>8534</v>
      </c>
      <c r="B8529" s="3" t="s">
        <v>7</v>
      </c>
      <c r="C8529" s="4" t="n">
        <v>1404</v>
      </c>
      <c r="D8529" s="3" t="n">
        <v>6781</v>
      </c>
      <c r="E8529" s="3" t="n">
        <v>61574848</v>
      </c>
      <c r="F8529" s="3" t="n">
        <v>0</v>
      </c>
    </row>
    <row r="8530" customFormat="false" ht="18" hidden="false" customHeight="false" outlineLevel="0" collapsed="false">
      <c r="A8530" s="3" t="s">
        <v>8535</v>
      </c>
      <c r="B8530" s="3" t="s">
        <v>7</v>
      </c>
      <c r="C8530" s="4" t="n">
        <v>1404</v>
      </c>
      <c r="D8530" s="3" t="n">
        <v>4247</v>
      </c>
      <c r="E8530" s="3" t="n">
        <v>56506754</v>
      </c>
      <c r="F8530" s="3" t="n">
        <v>0</v>
      </c>
    </row>
    <row r="8531" customFormat="false" ht="18" hidden="false" customHeight="false" outlineLevel="0" collapsed="false">
      <c r="A8531" s="3" t="s">
        <v>8536</v>
      </c>
      <c r="B8531" s="3" t="s">
        <v>7</v>
      </c>
      <c r="C8531" s="4" t="n">
        <v>1404</v>
      </c>
      <c r="D8531" s="3" t="n">
        <v>4103</v>
      </c>
      <c r="E8531" s="3" t="n">
        <v>71539234</v>
      </c>
      <c r="F8531" s="3" t="n">
        <v>0</v>
      </c>
    </row>
    <row r="8532" customFormat="false" ht="18" hidden="false" customHeight="false" outlineLevel="0" collapsed="false">
      <c r="A8532" s="3" t="s">
        <v>8537</v>
      </c>
      <c r="B8532" s="3" t="s">
        <v>7</v>
      </c>
      <c r="C8532" s="4" t="n">
        <v>1404</v>
      </c>
      <c r="D8532" s="3" t="n">
        <v>1162</v>
      </c>
      <c r="E8532" s="3" t="n">
        <v>31695711</v>
      </c>
      <c r="F8532" s="3" t="n">
        <v>0</v>
      </c>
    </row>
    <row r="8533" customFormat="false" ht="18" hidden="false" customHeight="false" outlineLevel="0" collapsed="false">
      <c r="A8533" s="3" t="s">
        <v>8538</v>
      </c>
      <c r="B8533" s="3" t="s">
        <v>7</v>
      </c>
      <c r="C8533" s="4" t="n">
        <v>1404</v>
      </c>
      <c r="D8533" s="3" t="n">
        <v>7831</v>
      </c>
      <c r="E8533" s="3" t="n">
        <v>85851733</v>
      </c>
      <c r="F8533" s="3" t="n">
        <v>0</v>
      </c>
    </row>
    <row r="8534" customFormat="false" ht="18" hidden="false" customHeight="false" outlineLevel="0" collapsed="false">
      <c r="A8534" s="3" t="s">
        <v>8539</v>
      </c>
      <c r="B8534" s="3" t="s">
        <v>7</v>
      </c>
      <c r="C8534" s="4" t="n">
        <v>1404</v>
      </c>
      <c r="D8534" s="3" t="n">
        <v>2905</v>
      </c>
      <c r="E8534" s="3" t="n">
        <v>95401068</v>
      </c>
      <c r="F8534" s="3" t="n">
        <v>0</v>
      </c>
    </row>
    <row r="8535" customFormat="false" ht="18" hidden="false" customHeight="false" outlineLevel="0" collapsed="false">
      <c r="A8535" s="3" t="s">
        <v>8540</v>
      </c>
      <c r="B8535" s="3" t="s">
        <v>7</v>
      </c>
      <c r="C8535" s="4" t="n">
        <v>1404</v>
      </c>
      <c r="D8535" s="3" t="n">
        <v>3860</v>
      </c>
      <c r="E8535" s="3" t="n">
        <v>53293835</v>
      </c>
      <c r="F8535" s="3" t="n">
        <v>0</v>
      </c>
    </row>
    <row r="8536" customFormat="false" ht="18" hidden="false" customHeight="false" outlineLevel="0" collapsed="false">
      <c r="A8536" s="3" t="s">
        <v>8541</v>
      </c>
      <c r="B8536" s="3" t="s">
        <v>7</v>
      </c>
      <c r="C8536" s="4" t="n">
        <v>1404</v>
      </c>
      <c r="D8536" s="3" t="n">
        <v>6652</v>
      </c>
      <c r="E8536" s="3" t="n">
        <v>55896429</v>
      </c>
      <c r="F8536" s="3" t="n">
        <v>0</v>
      </c>
    </row>
    <row r="8537" customFormat="false" ht="18" hidden="false" customHeight="false" outlineLevel="0" collapsed="false">
      <c r="A8537" s="3" t="s">
        <v>8542</v>
      </c>
      <c r="B8537" s="3" t="s">
        <v>7</v>
      </c>
      <c r="C8537" s="4" t="n">
        <v>1404</v>
      </c>
      <c r="D8537" s="3" t="n">
        <v>7641</v>
      </c>
      <c r="E8537" s="3" t="n">
        <v>28901547</v>
      </c>
      <c r="F8537" s="3" t="n">
        <v>0</v>
      </c>
    </row>
    <row r="8538" customFormat="false" ht="18" hidden="false" customHeight="false" outlineLevel="0" collapsed="false">
      <c r="A8538" s="3" t="s">
        <v>8543</v>
      </c>
      <c r="B8538" s="3" t="s">
        <v>7</v>
      </c>
      <c r="C8538" s="4" t="n">
        <v>1404</v>
      </c>
      <c r="D8538" s="3" t="n">
        <v>1056</v>
      </c>
      <c r="E8538" s="3" t="n">
        <v>87362246</v>
      </c>
      <c r="F8538" s="3" t="n">
        <v>0</v>
      </c>
    </row>
    <row r="8539" customFormat="false" ht="18" hidden="false" customHeight="false" outlineLevel="0" collapsed="false">
      <c r="A8539" s="3" t="s">
        <v>8544</v>
      </c>
      <c r="B8539" s="3" t="s">
        <v>7</v>
      </c>
      <c r="C8539" s="4" t="n">
        <v>1404</v>
      </c>
      <c r="D8539" s="3" t="n">
        <v>6892</v>
      </c>
      <c r="E8539" s="3" t="n">
        <v>80058795</v>
      </c>
      <c r="F8539" s="3" t="n">
        <v>0</v>
      </c>
    </row>
    <row r="8540" customFormat="false" ht="18" hidden="false" customHeight="false" outlineLevel="0" collapsed="false">
      <c r="A8540" s="3" t="s">
        <v>8545</v>
      </c>
      <c r="B8540" s="3" t="s">
        <v>7</v>
      </c>
      <c r="C8540" s="4" t="n">
        <v>1404</v>
      </c>
      <c r="D8540" s="3" t="n">
        <v>9014</v>
      </c>
      <c r="E8540" s="3" t="n">
        <v>34747705</v>
      </c>
      <c r="F8540" s="3" t="n">
        <v>0</v>
      </c>
    </row>
    <row r="8541" customFormat="false" ht="18" hidden="false" customHeight="false" outlineLevel="0" collapsed="false">
      <c r="A8541" s="3" t="s">
        <v>8546</v>
      </c>
      <c r="B8541" s="3" t="s">
        <v>7</v>
      </c>
      <c r="C8541" s="4" t="n">
        <v>1404</v>
      </c>
      <c r="D8541" s="3" t="n">
        <v>8389</v>
      </c>
      <c r="E8541" s="3" t="n">
        <v>70773781</v>
      </c>
      <c r="F8541" s="3" t="n">
        <v>0</v>
      </c>
    </row>
    <row r="8542" customFormat="false" ht="18" hidden="false" customHeight="false" outlineLevel="0" collapsed="false">
      <c r="A8542" s="3" t="s">
        <v>8547</v>
      </c>
      <c r="B8542" s="3" t="s">
        <v>7</v>
      </c>
      <c r="C8542" s="4" t="n">
        <v>1404</v>
      </c>
      <c r="D8542" s="3" t="n">
        <v>8229</v>
      </c>
      <c r="E8542" s="3" t="n">
        <v>24583952</v>
      </c>
      <c r="F8542" s="3" t="n">
        <v>0</v>
      </c>
    </row>
    <row r="8543" customFormat="false" ht="18" hidden="false" customHeight="false" outlineLevel="0" collapsed="false">
      <c r="A8543" s="3" t="s">
        <v>8548</v>
      </c>
      <c r="B8543" s="3" t="s">
        <v>7</v>
      </c>
      <c r="C8543" s="4" t="n">
        <v>1404</v>
      </c>
      <c r="D8543" s="3" t="n">
        <v>4012</v>
      </c>
      <c r="E8543" s="3" t="n">
        <v>41822121</v>
      </c>
      <c r="F8543" s="3" t="n">
        <v>0</v>
      </c>
    </row>
    <row r="8544" customFormat="false" ht="18" hidden="false" customHeight="false" outlineLevel="0" collapsed="false">
      <c r="A8544" s="3" t="s">
        <v>8549</v>
      </c>
      <c r="B8544" s="3" t="s">
        <v>7</v>
      </c>
      <c r="C8544" s="4" t="n">
        <v>1404</v>
      </c>
      <c r="D8544" s="3" t="n">
        <v>2022</v>
      </c>
      <c r="E8544" s="3" t="n">
        <v>69709299</v>
      </c>
      <c r="F8544" s="3" t="n">
        <v>0</v>
      </c>
    </row>
    <row r="8545" customFormat="false" ht="18" hidden="false" customHeight="false" outlineLevel="0" collapsed="false">
      <c r="A8545" s="3" t="s">
        <v>8550</v>
      </c>
      <c r="B8545" s="3" t="s">
        <v>7</v>
      </c>
      <c r="C8545" s="4" t="n">
        <v>1404</v>
      </c>
      <c r="D8545" s="3" t="n">
        <v>1561</v>
      </c>
      <c r="E8545" s="3" t="n">
        <v>34142830</v>
      </c>
      <c r="F8545" s="3" t="n">
        <v>0</v>
      </c>
    </row>
    <row r="8546" customFormat="false" ht="18" hidden="false" customHeight="false" outlineLevel="0" collapsed="false">
      <c r="A8546" s="3" t="s">
        <v>8551</v>
      </c>
      <c r="B8546" s="3" t="s">
        <v>7</v>
      </c>
      <c r="C8546" s="4" t="n">
        <v>1404</v>
      </c>
      <c r="D8546" s="3" t="n">
        <v>9171</v>
      </c>
      <c r="E8546" s="3" t="n">
        <v>50559269</v>
      </c>
      <c r="F8546" s="3" t="n">
        <v>0</v>
      </c>
    </row>
    <row r="8547" customFormat="false" ht="18" hidden="false" customHeight="false" outlineLevel="0" collapsed="false">
      <c r="A8547" s="3" t="s">
        <v>8552</v>
      </c>
      <c r="B8547" s="3" t="s">
        <v>7</v>
      </c>
      <c r="C8547" s="4" t="n">
        <v>1404</v>
      </c>
      <c r="D8547" s="3" t="n">
        <v>6448</v>
      </c>
      <c r="E8547" s="3" t="n">
        <v>30023814</v>
      </c>
      <c r="F8547" s="3" t="n">
        <v>0</v>
      </c>
    </row>
    <row r="8548" customFormat="false" ht="18" hidden="false" customHeight="false" outlineLevel="0" collapsed="false">
      <c r="A8548" s="3" t="s">
        <v>8553</v>
      </c>
      <c r="B8548" s="3" t="s">
        <v>7</v>
      </c>
      <c r="C8548" s="4" t="n">
        <v>1404</v>
      </c>
      <c r="D8548" s="3" t="n">
        <v>8183</v>
      </c>
      <c r="E8548" s="3" t="n">
        <v>95075166</v>
      </c>
      <c r="F8548" s="3" t="n">
        <v>0</v>
      </c>
    </row>
    <row r="8549" customFormat="false" ht="18" hidden="false" customHeight="false" outlineLevel="0" collapsed="false">
      <c r="A8549" s="3" t="s">
        <v>8554</v>
      </c>
      <c r="B8549" s="3" t="s">
        <v>7</v>
      </c>
      <c r="C8549" s="4" t="n">
        <v>1404</v>
      </c>
      <c r="D8549" s="3" t="n">
        <v>7554</v>
      </c>
      <c r="E8549" s="3" t="n">
        <v>11139552</v>
      </c>
      <c r="F8549" s="3" t="n">
        <v>0</v>
      </c>
    </row>
    <row r="8550" customFormat="false" ht="18" hidden="false" customHeight="false" outlineLevel="0" collapsed="false">
      <c r="A8550" s="3" t="s">
        <v>8555</v>
      </c>
      <c r="B8550" s="3" t="s">
        <v>7</v>
      </c>
      <c r="C8550" s="4" t="n">
        <v>1404</v>
      </c>
      <c r="D8550" s="3" t="n">
        <v>7036</v>
      </c>
      <c r="E8550" s="3" t="n">
        <v>17434252</v>
      </c>
      <c r="F8550" s="3" t="n">
        <v>0</v>
      </c>
    </row>
    <row r="8551" customFormat="false" ht="18" hidden="false" customHeight="false" outlineLevel="0" collapsed="false">
      <c r="A8551" s="3" t="s">
        <v>8556</v>
      </c>
      <c r="B8551" s="3" t="s">
        <v>7</v>
      </c>
      <c r="C8551" s="4" t="n">
        <v>1404</v>
      </c>
      <c r="D8551" s="3" t="n">
        <v>3599</v>
      </c>
      <c r="E8551" s="3" t="n">
        <v>69979757</v>
      </c>
      <c r="F8551" s="3" t="n">
        <v>0</v>
      </c>
    </row>
    <row r="8552" customFormat="false" ht="18" hidden="false" customHeight="false" outlineLevel="0" collapsed="false">
      <c r="A8552" s="3" t="s">
        <v>8557</v>
      </c>
      <c r="B8552" s="3" t="s">
        <v>7</v>
      </c>
      <c r="C8552" s="4" t="n">
        <v>1404</v>
      </c>
      <c r="D8552" s="3" t="n">
        <v>1498</v>
      </c>
      <c r="E8552" s="3" t="n">
        <v>73803136</v>
      </c>
      <c r="F8552" s="3" t="n">
        <v>0</v>
      </c>
    </row>
    <row r="8553" customFormat="false" ht="18" hidden="false" customHeight="false" outlineLevel="0" collapsed="false">
      <c r="A8553" s="3" t="s">
        <v>8558</v>
      </c>
      <c r="B8553" s="3" t="s">
        <v>7</v>
      </c>
      <c r="C8553" s="4" t="n">
        <v>1404</v>
      </c>
      <c r="D8553" s="3" t="n">
        <v>3703</v>
      </c>
      <c r="E8553" s="3" t="n">
        <v>66437157</v>
      </c>
      <c r="F8553" s="3" t="n">
        <v>0</v>
      </c>
    </row>
    <row r="8554" customFormat="false" ht="18" hidden="false" customHeight="false" outlineLevel="0" collapsed="false">
      <c r="A8554" s="3" t="s">
        <v>8559</v>
      </c>
      <c r="B8554" s="3" t="s">
        <v>7</v>
      </c>
      <c r="C8554" s="4" t="n">
        <v>1404</v>
      </c>
      <c r="D8554" s="3" t="n">
        <v>4730</v>
      </c>
      <c r="E8554" s="3" t="n">
        <v>90939820</v>
      </c>
      <c r="F8554" s="3" t="n">
        <v>0</v>
      </c>
    </row>
    <row r="8555" customFormat="false" ht="18" hidden="false" customHeight="false" outlineLevel="0" collapsed="false">
      <c r="A8555" s="3" t="s">
        <v>8560</v>
      </c>
      <c r="B8555" s="3" t="s">
        <v>7</v>
      </c>
      <c r="C8555" s="4" t="n">
        <v>1404</v>
      </c>
      <c r="D8555" s="3" t="n">
        <v>7789</v>
      </c>
      <c r="E8555" s="3" t="n">
        <v>92023402</v>
      </c>
      <c r="F8555" s="3" t="n">
        <v>0</v>
      </c>
    </row>
    <row r="8556" customFormat="false" ht="18" hidden="false" customHeight="false" outlineLevel="0" collapsed="false">
      <c r="A8556" s="3" t="s">
        <v>8561</v>
      </c>
      <c r="B8556" s="3" t="s">
        <v>7</v>
      </c>
      <c r="C8556" s="4" t="n">
        <v>1404</v>
      </c>
      <c r="D8556" s="3" t="n">
        <v>3579</v>
      </c>
      <c r="E8556" s="3" t="n">
        <v>97971855</v>
      </c>
      <c r="F8556" s="3" t="n">
        <v>0</v>
      </c>
    </row>
    <row r="8557" customFormat="false" ht="18" hidden="false" customHeight="false" outlineLevel="0" collapsed="false">
      <c r="A8557" s="3" t="s">
        <v>8562</v>
      </c>
      <c r="B8557" s="3" t="s">
        <v>7</v>
      </c>
      <c r="C8557" s="4" t="n">
        <v>1404</v>
      </c>
      <c r="D8557" s="3" t="n">
        <v>7839</v>
      </c>
      <c r="E8557" s="3" t="n">
        <v>58604836</v>
      </c>
      <c r="F8557" s="3" t="n">
        <v>0</v>
      </c>
    </row>
    <row r="8558" customFormat="false" ht="18" hidden="false" customHeight="false" outlineLevel="0" collapsed="false">
      <c r="A8558" s="3" t="s">
        <v>8563</v>
      </c>
      <c r="B8558" s="3" t="s">
        <v>7</v>
      </c>
      <c r="C8558" s="4" t="n">
        <v>1404</v>
      </c>
      <c r="D8558" s="3" t="n">
        <v>4170</v>
      </c>
      <c r="E8558" s="3" t="n">
        <v>11458161</v>
      </c>
      <c r="F8558" s="3" t="n">
        <v>0</v>
      </c>
    </row>
    <row r="8559" customFormat="false" ht="18" hidden="false" customHeight="false" outlineLevel="0" collapsed="false">
      <c r="A8559" s="3" t="s">
        <v>8564</v>
      </c>
      <c r="B8559" s="3" t="s">
        <v>7</v>
      </c>
      <c r="C8559" s="4" t="n">
        <v>1404</v>
      </c>
      <c r="D8559" s="3" t="n">
        <v>9032</v>
      </c>
      <c r="E8559" s="3" t="n">
        <v>87502883</v>
      </c>
      <c r="F8559" s="3" t="n">
        <v>0</v>
      </c>
    </row>
    <row r="8560" customFormat="false" ht="18" hidden="false" customHeight="false" outlineLevel="0" collapsed="false">
      <c r="A8560" s="3" t="s">
        <v>8565</v>
      </c>
      <c r="B8560" s="3" t="s">
        <v>7</v>
      </c>
      <c r="C8560" s="4" t="n">
        <v>1404</v>
      </c>
      <c r="D8560" s="3" t="n">
        <v>8382</v>
      </c>
      <c r="E8560" s="3" t="n">
        <v>61181081</v>
      </c>
      <c r="F8560" s="3" t="n">
        <v>0</v>
      </c>
    </row>
    <row r="8561" customFormat="false" ht="18" hidden="false" customHeight="false" outlineLevel="0" collapsed="false">
      <c r="A8561" s="3" t="s">
        <v>8566</v>
      </c>
      <c r="B8561" s="3" t="s">
        <v>7</v>
      </c>
      <c r="C8561" s="4" t="n">
        <v>1404</v>
      </c>
      <c r="D8561" s="3" t="n">
        <v>3466</v>
      </c>
      <c r="E8561" s="3" t="n">
        <v>36020910</v>
      </c>
      <c r="F8561" s="3" t="n">
        <v>0</v>
      </c>
    </row>
    <row r="8562" customFormat="false" ht="18" hidden="false" customHeight="false" outlineLevel="0" collapsed="false">
      <c r="A8562" s="3" t="s">
        <v>8567</v>
      </c>
      <c r="B8562" s="3" t="s">
        <v>7</v>
      </c>
      <c r="C8562" s="4" t="n">
        <v>1404</v>
      </c>
      <c r="D8562" s="3" t="n">
        <v>5748</v>
      </c>
      <c r="E8562" s="3" t="n">
        <v>31093681</v>
      </c>
      <c r="F8562" s="3" t="n">
        <v>0</v>
      </c>
    </row>
    <row r="8563" customFormat="false" ht="18" hidden="false" customHeight="false" outlineLevel="0" collapsed="false">
      <c r="A8563" s="3" t="s">
        <v>8568</v>
      </c>
      <c r="B8563" s="3" t="s">
        <v>7</v>
      </c>
      <c r="C8563" s="4" t="n">
        <v>1404</v>
      </c>
      <c r="D8563" s="3" t="n">
        <v>6150</v>
      </c>
      <c r="E8563" s="3" t="n">
        <v>59725732</v>
      </c>
      <c r="F8563" s="3" t="n">
        <v>0</v>
      </c>
    </row>
    <row r="8564" customFormat="false" ht="18" hidden="false" customHeight="false" outlineLevel="0" collapsed="false">
      <c r="A8564" s="3" t="s">
        <v>8569</v>
      </c>
      <c r="B8564" s="3" t="s">
        <v>7</v>
      </c>
      <c r="C8564" s="4" t="n">
        <v>1404</v>
      </c>
      <c r="D8564" s="3" t="n">
        <v>5163</v>
      </c>
      <c r="E8564" s="3" t="n">
        <v>70543567</v>
      </c>
      <c r="F8564" s="3" t="n">
        <v>0</v>
      </c>
    </row>
    <row r="8565" customFormat="false" ht="18" hidden="false" customHeight="false" outlineLevel="0" collapsed="false">
      <c r="A8565" s="3" t="s">
        <v>8570</v>
      </c>
      <c r="B8565" s="3" t="s">
        <v>7</v>
      </c>
      <c r="C8565" s="4" t="n">
        <v>1404</v>
      </c>
      <c r="D8565" s="3" t="n">
        <v>7509</v>
      </c>
      <c r="E8565" s="3" t="n">
        <v>97319889</v>
      </c>
      <c r="F8565" s="3" t="n">
        <v>0</v>
      </c>
    </row>
    <row r="8566" customFormat="false" ht="18" hidden="false" customHeight="false" outlineLevel="0" collapsed="false">
      <c r="A8566" s="3" t="s">
        <v>8571</v>
      </c>
      <c r="B8566" s="3" t="s">
        <v>7</v>
      </c>
      <c r="C8566" s="4" t="n">
        <v>1404</v>
      </c>
      <c r="D8566" s="3" t="n">
        <v>7919</v>
      </c>
      <c r="E8566" s="3" t="n">
        <v>41145380</v>
      </c>
      <c r="F8566" s="3" t="n">
        <v>0</v>
      </c>
    </row>
    <row r="8567" customFormat="false" ht="18" hidden="false" customHeight="false" outlineLevel="0" collapsed="false">
      <c r="A8567" s="3" t="s">
        <v>8572</v>
      </c>
      <c r="B8567" s="3" t="s">
        <v>7</v>
      </c>
      <c r="C8567" s="4" t="n">
        <v>1404</v>
      </c>
      <c r="D8567" s="3" t="n">
        <v>1102</v>
      </c>
      <c r="E8567" s="3" t="n">
        <v>90178031</v>
      </c>
      <c r="F8567" s="3" t="n">
        <v>0</v>
      </c>
    </row>
    <row r="8568" customFormat="false" ht="18" hidden="false" customHeight="false" outlineLevel="0" collapsed="false">
      <c r="A8568" s="3" t="s">
        <v>8573</v>
      </c>
      <c r="B8568" s="3" t="s">
        <v>7</v>
      </c>
      <c r="C8568" s="4" t="n">
        <v>1404</v>
      </c>
      <c r="D8568" s="3" t="n">
        <v>4878</v>
      </c>
      <c r="E8568" s="3" t="n">
        <v>49923746</v>
      </c>
      <c r="F8568" s="3" t="n">
        <v>0</v>
      </c>
    </row>
    <row r="8569" customFormat="false" ht="18" hidden="false" customHeight="false" outlineLevel="0" collapsed="false">
      <c r="A8569" s="3" t="s">
        <v>8574</v>
      </c>
      <c r="B8569" s="3" t="s">
        <v>7</v>
      </c>
      <c r="C8569" s="4" t="n">
        <v>1404</v>
      </c>
      <c r="D8569" s="3" t="n">
        <v>3451</v>
      </c>
      <c r="E8569" s="3" t="n">
        <v>51379181</v>
      </c>
      <c r="F8569" s="3" t="n">
        <v>0</v>
      </c>
    </row>
    <row r="8570" customFormat="false" ht="18" hidden="false" customHeight="false" outlineLevel="0" collapsed="false">
      <c r="A8570" s="3" t="s">
        <v>8575</v>
      </c>
      <c r="B8570" s="3" t="s">
        <v>7</v>
      </c>
      <c r="C8570" s="4" t="n">
        <v>1404</v>
      </c>
      <c r="D8570" s="3" t="n">
        <v>1132</v>
      </c>
      <c r="E8570" s="3" t="n">
        <v>57684575</v>
      </c>
      <c r="F8570" s="3" t="n">
        <v>0</v>
      </c>
    </row>
    <row r="8571" customFormat="false" ht="18" hidden="false" customHeight="false" outlineLevel="0" collapsed="false">
      <c r="A8571" s="3" t="s">
        <v>8576</v>
      </c>
      <c r="B8571" s="3" t="s">
        <v>7</v>
      </c>
      <c r="C8571" s="4" t="n">
        <v>1404</v>
      </c>
      <c r="D8571" s="3" t="n">
        <v>4539</v>
      </c>
      <c r="E8571" s="3" t="n">
        <v>72407190</v>
      </c>
      <c r="F8571" s="3" t="n">
        <v>0</v>
      </c>
    </row>
    <row r="8572" customFormat="false" ht="18" hidden="false" customHeight="false" outlineLevel="0" collapsed="false">
      <c r="A8572" s="3" t="s">
        <v>8577</v>
      </c>
      <c r="B8572" s="3" t="s">
        <v>7</v>
      </c>
      <c r="C8572" s="4" t="n">
        <v>1404</v>
      </c>
      <c r="D8572" s="3" t="n">
        <v>4713</v>
      </c>
      <c r="E8572" s="3" t="n">
        <v>38707872</v>
      </c>
      <c r="F8572" s="3" t="n">
        <v>0</v>
      </c>
    </row>
    <row r="8573" customFormat="false" ht="18" hidden="false" customHeight="false" outlineLevel="0" collapsed="false">
      <c r="A8573" s="3" t="s">
        <v>8578</v>
      </c>
      <c r="B8573" s="3" t="s">
        <v>7</v>
      </c>
      <c r="C8573" s="4" t="n">
        <v>1404</v>
      </c>
      <c r="D8573" s="3" t="n">
        <v>8913</v>
      </c>
      <c r="E8573" s="3" t="n">
        <v>30541188</v>
      </c>
      <c r="F8573" s="3" t="n">
        <v>0</v>
      </c>
    </row>
    <row r="8574" customFormat="false" ht="18" hidden="false" customHeight="false" outlineLevel="0" collapsed="false">
      <c r="A8574" s="3" t="s">
        <v>8579</v>
      </c>
      <c r="B8574" s="3" t="s">
        <v>7</v>
      </c>
      <c r="C8574" s="4" t="n">
        <v>1404</v>
      </c>
      <c r="D8574" s="3" t="n">
        <v>1792</v>
      </c>
      <c r="E8574" s="3" t="n">
        <v>38601550</v>
      </c>
      <c r="F8574" s="3" t="n">
        <v>0</v>
      </c>
    </row>
    <row r="8575" customFormat="false" ht="18" hidden="false" customHeight="false" outlineLevel="0" collapsed="false">
      <c r="A8575" s="3" t="s">
        <v>8580</v>
      </c>
      <c r="B8575" s="3" t="s">
        <v>7</v>
      </c>
      <c r="C8575" s="4" t="n">
        <v>1404</v>
      </c>
      <c r="D8575" s="3" t="n">
        <v>6937</v>
      </c>
      <c r="E8575" s="3" t="n">
        <v>51401244</v>
      </c>
      <c r="F8575" s="3" t="n">
        <v>0</v>
      </c>
    </row>
    <row r="8576" customFormat="false" ht="18" hidden="false" customHeight="false" outlineLevel="0" collapsed="false">
      <c r="A8576" s="3" t="s">
        <v>8581</v>
      </c>
      <c r="B8576" s="3" t="s">
        <v>7</v>
      </c>
      <c r="C8576" s="4" t="n">
        <v>1404</v>
      </c>
      <c r="D8576" s="3" t="n">
        <v>1336</v>
      </c>
      <c r="E8576" s="3" t="n">
        <v>91140493</v>
      </c>
      <c r="F8576" s="3" t="n">
        <v>0</v>
      </c>
    </row>
    <row r="8577" customFormat="false" ht="18" hidden="false" customHeight="false" outlineLevel="0" collapsed="false">
      <c r="A8577" s="3" t="s">
        <v>8582</v>
      </c>
      <c r="B8577" s="3" t="s">
        <v>7</v>
      </c>
      <c r="C8577" s="4" t="n">
        <v>1404</v>
      </c>
      <c r="D8577" s="3" t="n">
        <v>7128</v>
      </c>
      <c r="E8577" s="3" t="n">
        <v>12367788</v>
      </c>
      <c r="F8577" s="3" t="n">
        <v>0</v>
      </c>
    </row>
    <row r="8578" customFormat="false" ht="18" hidden="false" customHeight="false" outlineLevel="0" collapsed="false">
      <c r="A8578" s="3" t="s">
        <v>8583</v>
      </c>
      <c r="B8578" s="3" t="s">
        <v>7</v>
      </c>
      <c r="C8578" s="4" t="n">
        <v>1404</v>
      </c>
      <c r="D8578" s="3" t="n">
        <v>9107</v>
      </c>
      <c r="E8578" s="3" t="n">
        <v>60458751</v>
      </c>
      <c r="F8578" s="3" t="n">
        <v>0</v>
      </c>
    </row>
    <row r="8579" customFormat="false" ht="18" hidden="false" customHeight="false" outlineLevel="0" collapsed="false">
      <c r="A8579" s="3" t="s">
        <v>8584</v>
      </c>
      <c r="B8579" s="3" t="s">
        <v>7</v>
      </c>
      <c r="C8579" s="4" t="n">
        <v>1404</v>
      </c>
      <c r="D8579" s="3" t="n">
        <v>3328</v>
      </c>
      <c r="E8579" s="3" t="n">
        <v>88107449</v>
      </c>
      <c r="F8579" s="3" t="n">
        <v>0</v>
      </c>
    </row>
    <row r="8580" customFormat="false" ht="18" hidden="false" customHeight="false" outlineLevel="0" collapsed="false">
      <c r="A8580" s="3" t="s">
        <v>8585</v>
      </c>
      <c r="B8580" s="3" t="s">
        <v>7</v>
      </c>
      <c r="C8580" s="4" t="n">
        <v>1404</v>
      </c>
      <c r="D8580" s="3" t="n">
        <v>5643</v>
      </c>
      <c r="E8580" s="3" t="n">
        <v>81125809</v>
      </c>
      <c r="F8580" s="3" t="n">
        <v>0</v>
      </c>
    </row>
    <row r="8581" customFormat="false" ht="18" hidden="false" customHeight="false" outlineLevel="0" collapsed="false">
      <c r="A8581" s="3" t="s">
        <v>8586</v>
      </c>
      <c r="B8581" s="3" t="s">
        <v>7</v>
      </c>
      <c r="C8581" s="4" t="n">
        <v>1404</v>
      </c>
      <c r="D8581" s="3" t="n">
        <v>5169</v>
      </c>
      <c r="E8581" s="3" t="n">
        <v>80616744</v>
      </c>
      <c r="F8581" s="3" t="n">
        <v>0</v>
      </c>
    </row>
    <row r="8582" customFormat="false" ht="18" hidden="false" customHeight="false" outlineLevel="0" collapsed="false">
      <c r="A8582" s="3" t="s">
        <v>8587</v>
      </c>
      <c r="B8582" s="3" t="s">
        <v>7</v>
      </c>
      <c r="C8582" s="4" t="n">
        <v>1404</v>
      </c>
      <c r="D8582" s="3" t="n">
        <v>8976</v>
      </c>
      <c r="E8582" s="3" t="n">
        <v>28889099</v>
      </c>
      <c r="F8582" s="3" t="n">
        <v>0</v>
      </c>
    </row>
    <row r="8583" customFormat="false" ht="18" hidden="false" customHeight="false" outlineLevel="0" collapsed="false">
      <c r="A8583" s="3" t="s">
        <v>8588</v>
      </c>
      <c r="B8583" s="3" t="s">
        <v>7</v>
      </c>
      <c r="C8583" s="4" t="n">
        <v>1404</v>
      </c>
      <c r="D8583" s="3" t="n">
        <v>6002</v>
      </c>
      <c r="E8583" s="3" t="n">
        <v>58195503</v>
      </c>
      <c r="F8583" s="3" t="n">
        <v>0</v>
      </c>
    </row>
    <row r="8584" customFormat="false" ht="18" hidden="false" customHeight="false" outlineLevel="0" collapsed="false">
      <c r="A8584" s="3" t="s">
        <v>8589</v>
      </c>
      <c r="B8584" s="3" t="s">
        <v>7</v>
      </c>
      <c r="C8584" s="4" t="n">
        <v>1404</v>
      </c>
      <c r="D8584" s="3" t="n">
        <v>3446</v>
      </c>
      <c r="E8584" s="3" t="n">
        <v>42234469</v>
      </c>
      <c r="F8584" s="3" t="n">
        <v>0</v>
      </c>
    </row>
    <row r="8585" customFormat="false" ht="18" hidden="false" customHeight="false" outlineLevel="0" collapsed="false">
      <c r="A8585" s="3" t="s">
        <v>8590</v>
      </c>
      <c r="B8585" s="3" t="s">
        <v>7</v>
      </c>
      <c r="C8585" s="4" t="n">
        <v>1404</v>
      </c>
      <c r="D8585" s="3" t="n">
        <v>8195</v>
      </c>
      <c r="E8585" s="3" t="n">
        <v>23153048</v>
      </c>
      <c r="F8585" s="3" t="n">
        <v>0</v>
      </c>
    </row>
    <row r="8586" customFormat="false" ht="18" hidden="false" customHeight="false" outlineLevel="0" collapsed="false">
      <c r="A8586" s="3" t="s">
        <v>8591</v>
      </c>
      <c r="B8586" s="3" t="s">
        <v>7</v>
      </c>
      <c r="C8586" s="4" t="n">
        <v>1404</v>
      </c>
      <c r="D8586" s="3" t="n">
        <v>1890</v>
      </c>
      <c r="E8586" s="3" t="n">
        <v>86840605</v>
      </c>
      <c r="F8586" s="3" t="n">
        <v>0</v>
      </c>
    </row>
    <row r="8587" customFormat="false" ht="18" hidden="false" customHeight="false" outlineLevel="0" collapsed="false">
      <c r="A8587" s="3" t="s">
        <v>8592</v>
      </c>
      <c r="B8587" s="3" t="s">
        <v>7</v>
      </c>
      <c r="C8587" s="4" t="n">
        <v>1404</v>
      </c>
      <c r="D8587" s="3" t="n">
        <v>5444</v>
      </c>
      <c r="E8587" s="3" t="n">
        <v>17295441</v>
      </c>
      <c r="F8587" s="3" t="n">
        <v>0</v>
      </c>
    </row>
    <row r="8588" customFormat="false" ht="18" hidden="false" customHeight="false" outlineLevel="0" collapsed="false">
      <c r="A8588" s="3" t="s">
        <v>8593</v>
      </c>
      <c r="B8588" s="3" t="s">
        <v>7</v>
      </c>
      <c r="C8588" s="4" t="n">
        <v>1404</v>
      </c>
      <c r="D8588" s="3" t="n">
        <v>1318</v>
      </c>
      <c r="E8588" s="3" t="n">
        <v>28575226</v>
      </c>
      <c r="F8588" s="3" t="n">
        <v>0</v>
      </c>
    </row>
    <row r="8589" customFormat="false" ht="18" hidden="false" customHeight="false" outlineLevel="0" collapsed="false">
      <c r="A8589" s="3" t="s">
        <v>8594</v>
      </c>
      <c r="B8589" s="3" t="s">
        <v>7</v>
      </c>
      <c r="C8589" s="4" t="n">
        <v>1404</v>
      </c>
      <c r="D8589" s="3" t="n">
        <v>8970</v>
      </c>
      <c r="E8589" s="3" t="n">
        <v>89767797</v>
      </c>
      <c r="F8589" s="3" t="n">
        <v>0</v>
      </c>
    </row>
    <row r="8590" customFormat="false" ht="18" hidden="false" customHeight="false" outlineLevel="0" collapsed="false">
      <c r="A8590" s="3" t="s">
        <v>8595</v>
      </c>
      <c r="B8590" s="3" t="s">
        <v>7</v>
      </c>
      <c r="C8590" s="4" t="n">
        <v>1404</v>
      </c>
      <c r="D8590" s="3" t="n">
        <v>8416</v>
      </c>
      <c r="E8590" s="3" t="n">
        <v>29366607</v>
      </c>
      <c r="F8590" s="3" t="n">
        <v>0</v>
      </c>
    </row>
    <row r="8591" customFormat="false" ht="18" hidden="false" customHeight="false" outlineLevel="0" collapsed="false">
      <c r="A8591" s="3" t="s">
        <v>8596</v>
      </c>
      <c r="B8591" s="3" t="s">
        <v>7</v>
      </c>
      <c r="C8591" s="4" t="n">
        <v>1404</v>
      </c>
      <c r="D8591" s="3" t="n">
        <v>3965</v>
      </c>
      <c r="E8591" s="3" t="n">
        <v>60537740</v>
      </c>
      <c r="F8591" s="3" t="n">
        <v>0</v>
      </c>
    </row>
    <row r="8592" customFormat="false" ht="18" hidden="false" customHeight="false" outlineLevel="0" collapsed="false">
      <c r="A8592" s="3" t="s">
        <v>8597</v>
      </c>
      <c r="B8592" s="3" t="s">
        <v>7</v>
      </c>
      <c r="C8592" s="4" t="n">
        <v>1404</v>
      </c>
      <c r="D8592" s="3" t="n">
        <v>7693</v>
      </c>
      <c r="E8592" s="3" t="n">
        <v>84068378</v>
      </c>
      <c r="F8592" s="3" t="n">
        <v>0</v>
      </c>
    </row>
    <row r="8593" customFormat="false" ht="18" hidden="false" customHeight="false" outlineLevel="0" collapsed="false">
      <c r="A8593" s="3" t="s">
        <v>8598</v>
      </c>
      <c r="B8593" s="3" t="s">
        <v>7</v>
      </c>
      <c r="C8593" s="4" t="n">
        <v>1404</v>
      </c>
      <c r="D8593" s="3" t="n">
        <v>2089</v>
      </c>
      <c r="E8593" s="3" t="n">
        <v>69225595</v>
      </c>
      <c r="F8593" s="3" t="n">
        <v>0</v>
      </c>
    </row>
    <row r="8594" customFormat="false" ht="18" hidden="false" customHeight="false" outlineLevel="0" collapsed="false">
      <c r="A8594" s="3" t="s">
        <v>8599</v>
      </c>
      <c r="B8594" s="3" t="s">
        <v>7</v>
      </c>
      <c r="C8594" s="4" t="n">
        <v>1404</v>
      </c>
      <c r="D8594" s="3" t="n">
        <v>9749</v>
      </c>
      <c r="E8594" s="3" t="n">
        <v>73115336</v>
      </c>
      <c r="F8594" s="3" t="n">
        <v>0</v>
      </c>
    </row>
    <row r="8595" customFormat="false" ht="18" hidden="false" customHeight="false" outlineLevel="0" collapsed="false">
      <c r="A8595" s="3" t="s">
        <v>8600</v>
      </c>
      <c r="B8595" s="3" t="s">
        <v>7</v>
      </c>
      <c r="C8595" s="4" t="n">
        <v>1404</v>
      </c>
      <c r="D8595" s="3" t="n">
        <v>2710</v>
      </c>
      <c r="E8595" s="3" t="n">
        <v>91102842</v>
      </c>
      <c r="F8595" s="3" t="n">
        <v>0</v>
      </c>
    </row>
    <row r="8596" customFormat="false" ht="18" hidden="false" customHeight="false" outlineLevel="0" collapsed="false">
      <c r="A8596" s="3" t="s">
        <v>8601</v>
      </c>
      <c r="B8596" s="3" t="s">
        <v>7</v>
      </c>
      <c r="C8596" s="4" t="n">
        <v>1404</v>
      </c>
      <c r="D8596" s="3" t="n">
        <v>7345</v>
      </c>
      <c r="E8596" s="3" t="n">
        <v>56699574</v>
      </c>
      <c r="F8596" s="3" t="n">
        <v>0</v>
      </c>
    </row>
    <row r="8597" customFormat="false" ht="18" hidden="false" customHeight="false" outlineLevel="0" collapsed="false">
      <c r="A8597" s="3" t="s">
        <v>8602</v>
      </c>
      <c r="B8597" s="3" t="s">
        <v>7</v>
      </c>
      <c r="C8597" s="4" t="n">
        <v>1404</v>
      </c>
      <c r="D8597" s="3" t="n">
        <v>3675</v>
      </c>
      <c r="E8597" s="3" t="n">
        <v>40477301</v>
      </c>
      <c r="F8597" s="3" t="n">
        <v>0</v>
      </c>
    </row>
    <row r="8598" customFormat="false" ht="18" hidden="false" customHeight="false" outlineLevel="0" collapsed="false">
      <c r="A8598" s="3" t="s">
        <v>8603</v>
      </c>
      <c r="B8598" s="3" t="s">
        <v>7</v>
      </c>
      <c r="C8598" s="4" t="n">
        <v>1404</v>
      </c>
      <c r="D8598" s="3" t="n">
        <v>1210</v>
      </c>
      <c r="E8598" s="3" t="n">
        <v>11452859</v>
      </c>
      <c r="F8598" s="3" t="n">
        <v>0</v>
      </c>
    </row>
    <row r="8599" customFormat="false" ht="18" hidden="false" customHeight="false" outlineLevel="0" collapsed="false">
      <c r="A8599" s="3" t="s">
        <v>8604</v>
      </c>
      <c r="B8599" s="3" t="s">
        <v>7</v>
      </c>
      <c r="C8599" s="4" t="n">
        <v>1404</v>
      </c>
      <c r="D8599" s="3" t="n">
        <v>2272</v>
      </c>
      <c r="E8599" s="3" t="n">
        <v>72455263</v>
      </c>
      <c r="F8599" s="3" t="n">
        <v>0</v>
      </c>
    </row>
    <row r="8600" customFormat="false" ht="18" hidden="false" customHeight="false" outlineLevel="0" collapsed="false">
      <c r="A8600" s="3" t="s">
        <v>8605</v>
      </c>
      <c r="B8600" s="3" t="s">
        <v>7</v>
      </c>
      <c r="C8600" s="4" t="n">
        <v>1404</v>
      </c>
      <c r="D8600" s="3" t="n">
        <v>2046</v>
      </c>
      <c r="E8600" s="3" t="n">
        <v>22085144</v>
      </c>
      <c r="F8600" s="3" t="n">
        <v>0</v>
      </c>
    </row>
    <row r="8601" customFormat="false" ht="18" hidden="false" customHeight="false" outlineLevel="0" collapsed="false">
      <c r="A8601" s="3" t="s">
        <v>8606</v>
      </c>
      <c r="B8601" s="3" t="s">
        <v>7</v>
      </c>
      <c r="C8601" s="4" t="n">
        <v>1404</v>
      </c>
      <c r="D8601" s="3" t="n">
        <v>4599</v>
      </c>
      <c r="E8601" s="3" t="n">
        <v>53109828</v>
      </c>
      <c r="F8601" s="3" t="n">
        <v>0</v>
      </c>
    </row>
    <row r="8602" customFormat="false" ht="18" hidden="false" customHeight="false" outlineLevel="0" collapsed="false">
      <c r="A8602" s="3" t="s">
        <v>8607</v>
      </c>
      <c r="B8602" s="3" t="s">
        <v>7</v>
      </c>
      <c r="C8602" s="4" t="n">
        <v>1404</v>
      </c>
      <c r="D8602" s="3" t="n">
        <v>7351</v>
      </c>
      <c r="E8602" s="3" t="n">
        <v>55319443</v>
      </c>
      <c r="F8602" s="3" t="n">
        <v>0</v>
      </c>
    </row>
    <row r="8603" customFormat="false" ht="18" hidden="false" customHeight="false" outlineLevel="0" collapsed="false">
      <c r="A8603" s="3" t="s">
        <v>8608</v>
      </c>
      <c r="B8603" s="3" t="s">
        <v>7</v>
      </c>
      <c r="C8603" s="4" t="n">
        <v>1404</v>
      </c>
      <c r="D8603" s="3" t="n">
        <v>6634</v>
      </c>
      <c r="E8603" s="3" t="n">
        <v>47880134</v>
      </c>
      <c r="F8603" s="3" t="n">
        <v>0</v>
      </c>
    </row>
    <row r="8604" customFormat="false" ht="18" hidden="false" customHeight="false" outlineLevel="0" collapsed="false">
      <c r="A8604" s="3" t="s">
        <v>8609</v>
      </c>
      <c r="B8604" s="3" t="s">
        <v>7</v>
      </c>
      <c r="C8604" s="4" t="n">
        <v>1404</v>
      </c>
      <c r="D8604" s="3" t="n">
        <v>8321</v>
      </c>
      <c r="E8604" s="3" t="n">
        <v>13567255</v>
      </c>
      <c r="F8604" s="3" t="n">
        <v>0</v>
      </c>
    </row>
    <row r="8605" customFormat="false" ht="18" hidden="false" customHeight="false" outlineLevel="0" collapsed="false">
      <c r="A8605" s="3" t="s">
        <v>8610</v>
      </c>
      <c r="B8605" s="3" t="s">
        <v>7</v>
      </c>
      <c r="C8605" s="4" t="n">
        <v>1404</v>
      </c>
      <c r="D8605" s="3" t="n">
        <v>5536</v>
      </c>
      <c r="E8605" s="3" t="n">
        <v>88145214</v>
      </c>
      <c r="F8605" s="3" t="n">
        <v>0</v>
      </c>
    </row>
    <row r="8606" customFormat="false" ht="18" hidden="false" customHeight="false" outlineLevel="0" collapsed="false">
      <c r="A8606" s="3" t="s">
        <v>8611</v>
      </c>
      <c r="B8606" s="3" t="s">
        <v>7</v>
      </c>
      <c r="C8606" s="4" t="n">
        <v>1404</v>
      </c>
      <c r="D8606" s="3" t="n">
        <v>3238</v>
      </c>
      <c r="E8606" s="3" t="n">
        <v>15941294</v>
      </c>
      <c r="F8606" s="3" t="n">
        <v>0</v>
      </c>
    </row>
    <row r="8607" customFormat="false" ht="18" hidden="false" customHeight="false" outlineLevel="0" collapsed="false">
      <c r="A8607" s="3" t="s">
        <v>8612</v>
      </c>
      <c r="B8607" s="3" t="s">
        <v>7</v>
      </c>
      <c r="C8607" s="4" t="n">
        <v>1404</v>
      </c>
      <c r="D8607" s="3" t="n">
        <v>8737</v>
      </c>
      <c r="E8607" s="3" t="n">
        <v>52097250</v>
      </c>
      <c r="F8607" s="3" t="n">
        <v>0</v>
      </c>
    </row>
    <row r="8608" customFormat="false" ht="18" hidden="false" customHeight="false" outlineLevel="0" collapsed="false">
      <c r="A8608" s="3" t="s">
        <v>8613</v>
      </c>
      <c r="B8608" s="3" t="s">
        <v>7</v>
      </c>
      <c r="C8608" s="4" t="n">
        <v>1404</v>
      </c>
      <c r="D8608" s="3" t="n">
        <v>6510</v>
      </c>
      <c r="E8608" s="3" t="n">
        <v>26315434</v>
      </c>
      <c r="F8608" s="3" t="n">
        <v>0</v>
      </c>
    </row>
    <row r="8609" customFormat="false" ht="18" hidden="false" customHeight="false" outlineLevel="0" collapsed="false">
      <c r="A8609" s="3" t="s">
        <v>8614</v>
      </c>
      <c r="B8609" s="3" t="s">
        <v>7</v>
      </c>
      <c r="C8609" s="4" t="n">
        <v>1404</v>
      </c>
      <c r="D8609" s="3" t="n">
        <v>4538</v>
      </c>
      <c r="E8609" s="3" t="n">
        <v>77809619</v>
      </c>
      <c r="F8609" s="3" t="n">
        <v>0</v>
      </c>
    </row>
    <row r="8610" customFormat="false" ht="18" hidden="false" customHeight="false" outlineLevel="0" collapsed="false">
      <c r="A8610" s="3" t="s">
        <v>8615</v>
      </c>
      <c r="B8610" s="3" t="s">
        <v>7</v>
      </c>
      <c r="C8610" s="4" t="n">
        <v>1404</v>
      </c>
      <c r="D8610" s="3" t="n">
        <v>2660</v>
      </c>
      <c r="E8610" s="3" t="n">
        <v>88119209</v>
      </c>
      <c r="F8610" s="3" t="n">
        <v>0</v>
      </c>
    </row>
    <row r="8611" customFormat="false" ht="18" hidden="false" customHeight="false" outlineLevel="0" collapsed="false">
      <c r="A8611" s="3" t="s">
        <v>8616</v>
      </c>
      <c r="B8611" s="3" t="s">
        <v>7</v>
      </c>
      <c r="C8611" s="4" t="n">
        <v>1404</v>
      </c>
      <c r="D8611" s="3" t="n">
        <v>3895</v>
      </c>
      <c r="E8611" s="3" t="n">
        <v>42744560</v>
      </c>
      <c r="F8611" s="3" t="n">
        <v>0</v>
      </c>
    </row>
    <row r="8612" customFormat="false" ht="18" hidden="false" customHeight="false" outlineLevel="0" collapsed="false">
      <c r="A8612" s="3" t="s">
        <v>8617</v>
      </c>
      <c r="B8612" s="3" t="s">
        <v>7</v>
      </c>
      <c r="C8612" s="4" t="n">
        <v>1404</v>
      </c>
      <c r="D8612" s="3" t="n">
        <v>1733</v>
      </c>
      <c r="E8612" s="3" t="n">
        <v>71413337</v>
      </c>
      <c r="F8612" s="3" t="n">
        <v>0</v>
      </c>
    </row>
    <row r="8613" customFormat="false" ht="18" hidden="false" customHeight="false" outlineLevel="0" collapsed="false">
      <c r="A8613" s="3" t="s">
        <v>8618</v>
      </c>
      <c r="B8613" s="3" t="s">
        <v>7</v>
      </c>
      <c r="C8613" s="4" t="n">
        <v>1404</v>
      </c>
      <c r="D8613" s="3" t="n">
        <v>4484</v>
      </c>
      <c r="E8613" s="3" t="n">
        <v>80266959</v>
      </c>
      <c r="F8613" s="3" t="n">
        <v>0</v>
      </c>
    </row>
    <row r="8614" customFormat="false" ht="18" hidden="false" customHeight="false" outlineLevel="0" collapsed="false">
      <c r="A8614" s="3" t="s">
        <v>8619</v>
      </c>
      <c r="B8614" s="3" t="s">
        <v>7</v>
      </c>
      <c r="C8614" s="4" t="n">
        <v>1404</v>
      </c>
      <c r="D8614" s="3" t="n">
        <v>2207</v>
      </c>
      <c r="E8614" s="3" t="n">
        <v>96903559</v>
      </c>
      <c r="F8614" s="3" t="n">
        <v>0</v>
      </c>
    </row>
    <row r="8615" customFormat="false" ht="18" hidden="false" customHeight="false" outlineLevel="0" collapsed="false">
      <c r="A8615" s="3" t="s">
        <v>8620</v>
      </c>
      <c r="B8615" s="3" t="s">
        <v>7</v>
      </c>
      <c r="C8615" s="4" t="n">
        <v>1404</v>
      </c>
      <c r="D8615" s="3" t="n">
        <v>8023</v>
      </c>
      <c r="E8615" s="3" t="n">
        <v>63077067</v>
      </c>
      <c r="F8615" s="3" t="n">
        <v>0</v>
      </c>
    </row>
    <row r="8616" customFormat="false" ht="18" hidden="false" customHeight="false" outlineLevel="0" collapsed="false">
      <c r="A8616" s="3" t="s">
        <v>8621</v>
      </c>
      <c r="B8616" s="3" t="s">
        <v>7</v>
      </c>
      <c r="C8616" s="4" t="n">
        <v>1404</v>
      </c>
      <c r="D8616" s="3" t="n">
        <v>9953</v>
      </c>
      <c r="E8616" s="3" t="n">
        <v>40177875</v>
      </c>
      <c r="F8616" s="3" t="n">
        <v>0</v>
      </c>
    </row>
    <row r="8617" customFormat="false" ht="18" hidden="false" customHeight="false" outlineLevel="0" collapsed="false">
      <c r="A8617" s="3" t="s">
        <v>8622</v>
      </c>
      <c r="B8617" s="3" t="s">
        <v>7</v>
      </c>
      <c r="C8617" s="4" t="n">
        <v>1404</v>
      </c>
      <c r="D8617" s="3" t="n">
        <v>3597</v>
      </c>
      <c r="E8617" s="3" t="n">
        <v>45812264</v>
      </c>
      <c r="F8617" s="3" t="n">
        <v>0</v>
      </c>
    </row>
    <row r="8618" customFormat="false" ht="18" hidden="false" customHeight="false" outlineLevel="0" collapsed="false">
      <c r="A8618" s="3" t="s">
        <v>8623</v>
      </c>
      <c r="B8618" s="3" t="s">
        <v>7</v>
      </c>
      <c r="C8618" s="4" t="n">
        <v>1404</v>
      </c>
      <c r="D8618" s="3" t="n">
        <v>1534</v>
      </c>
      <c r="E8618" s="3" t="n">
        <v>44180540</v>
      </c>
      <c r="F8618" s="3" t="n">
        <v>0</v>
      </c>
    </row>
    <row r="8619" customFormat="false" ht="18" hidden="false" customHeight="false" outlineLevel="0" collapsed="false">
      <c r="A8619" s="3" t="s">
        <v>8624</v>
      </c>
      <c r="B8619" s="3" t="s">
        <v>7</v>
      </c>
      <c r="C8619" s="4" t="n">
        <v>1404</v>
      </c>
      <c r="D8619" s="3" t="n">
        <v>1880</v>
      </c>
      <c r="E8619" s="3" t="n">
        <v>50886370</v>
      </c>
      <c r="F8619" s="3" t="n">
        <v>0</v>
      </c>
    </row>
    <row r="8620" customFormat="false" ht="18" hidden="false" customHeight="false" outlineLevel="0" collapsed="false">
      <c r="A8620" s="3" t="s">
        <v>8625</v>
      </c>
      <c r="B8620" s="3" t="s">
        <v>7</v>
      </c>
      <c r="C8620" s="4" t="n">
        <v>1404</v>
      </c>
      <c r="D8620" s="3" t="n">
        <v>8300</v>
      </c>
      <c r="E8620" s="3" t="n">
        <v>53028542</v>
      </c>
      <c r="F8620" s="3" t="n">
        <v>0</v>
      </c>
    </row>
    <row r="8621" customFormat="false" ht="18" hidden="false" customHeight="false" outlineLevel="0" collapsed="false">
      <c r="A8621" s="3" t="s">
        <v>8626</v>
      </c>
      <c r="B8621" s="3" t="s">
        <v>7</v>
      </c>
      <c r="C8621" s="4" t="n">
        <v>1404</v>
      </c>
      <c r="D8621" s="3" t="n">
        <v>9867</v>
      </c>
      <c r="E8621" s="3" t="n">
        <v>24530008</v>
      </c>
      <c r="F8621" s="3" t="n">
        <v>0</v>
      </c>
    </row>
    <row r="8622" customFormat="false" ht="18" hidden="false" customHeight="false" outlineLevel="0" collapsed="false">
      <c r="A8622" s="3" t="s">
        <v>8627</v>
      </c>
      <c r="B8622" s="3" t="s">
        <v>7</v>
      </c>
      <c r="C8622" s="4" t="n">
        <v>1404</v>
      </c>
      <c r="D8622" s="3" t="n">
        <v>5075</v>
      </c>
      <c r="E8622" s="3" t="n">
        <v>98159481</v>
      </c>
      <c r="F8622" s="3" t="n">
        <v>0</v>
      </c>
    </row>
    <row r="8623" customFormat="false" ht="18" hidden="false" customHeight="false" outlineLevel="0" collapsed="false">
      <c r="A8623" s="3" t="s">
        <v>8628</v>
      </c>
      <c r="B8623" s="3" t="s">
        <v>7</v>
      </c>
      <c r="C8623" s="4" t="n">
        <v>1404</v>
      </c>
      <c r="D8623" s="3" t="n">
        <v>8795</v>
      </c>
      <c r="E8623" s="3" t="n">
        <v>20911962</v>
      </c>
      <c r="F8623" s="3" t="n">
        <v>0</v>
      </c>
    </row>
    <row r="8624" customFormat="false" ht="18" hidden="false" customHeight="false" outlineLevel="0" collapsed="false">
      <c r="A8624" s="3" t="s">
        <v>8629</v>
      </c>
      <c r="B8624" s="3" t="s">
        <v>7</v>
      </c>
      <c r="C8624" s="4" t="n">
        <v>1404</v>
      </c>
      <c r="D8624" s="3" t="n">
        <v>2363</v>
      </c>
      <c r="E8624" s="3" t="n">
        <v>34508783</v>
      </c>
      <c r="F8624" s="3" t="n">
        <v>0</v>
      </c>
    </row>
    <row r="8625" customFormat="false" ht="18" hidden="false" customHeight="false" outlineLevel="0" collapsed="false">
      <c r="A8625" s="3" t="s">
        <v>8630</v>
      </c>
      <c r="B8625" s="3" t="s">
        <v>7</v>
      </c>
      <c r="C8625" s="4" t="n">
        <v>1404</v>
      </c>
      <c r="D8625" s="3" t="n">
        <v>7188</v>
      </c>
      <c r="E8625" s="3" t="n">
        <v>40745323</v>
      </c>
      <c r="F8625" s="3" t="n">
        <v>0</v>
      </c>
    </row>
    <row r="8626" customFormat="false" ht="18" hidden="false" customHeight="false" outlineLevel="0" collapsed="false">
      <c r="A8626" s="3" t="s">
        <v>8631</v>
      </c>
      <c r="B8626" s="3" t="s">
        <v>7</v>
      </c>
      <c r="C8626" s="4" t="n">
        <v>1404</v>
      </c>
      <c r="D8626" s="3" t="n">
        <v>4759</v>
      </c>
      <c r="E8626" s="3" t="n">
        <v>27114293</v>
      </c>
      <c r="F8626" s="3" t="n">
        <v>0</v>
      </c>
    </row>
    <row r="8627" customFormat="false" ht="18" hidden="false" customHeight="false" outlineLevel="0" collapsed="false">
      <c r="A8627" s="3" t="s">
        <v>8632</v>
      </c>
      <c r="B8627" s="3" t="s">
        <v>7</v>
      </c>
      <c r="C8627" s="4" t="n">
        <v>1404</v>
      </c>
      <c r="D8627" s="3" t="n">
        <v>5597</v>
      </c>
      <c r="E8627" s="3" t="n">
        <v>44085620</v>
      </c>
      <c r="F8627" s="3" t="n">
        <v>0</v>
      </c>
    </row>
    <row r="8628" customFormat="false" ht="18" hidden="false" customHeight="false" outlineLevel="0" collapsed="false">
      <c r="A8628" s="3" t="s">
        <v>8633</v>
      </c>
      <c r="B8628" s="3" t="s">
        <v>7</v>
      </c>
      <c r="C8628" s="4" t="n">
        <v>1404</v>
      </c>
      <c r="D8628" s="3" t="n">
        <v>2257</v>
      </c>
      <c r="E8628" s="3" t="n">
        <v>44160332</v>
      </c>
      <c r="F8628" s="3" t="n">
        <v>0</v>
      </c>
    </row>
    <row r="8629" customFormat="false" ht="18" hidden="false" customHeight="false" outlineLevel="0" collapsed="false">
      <c r="A8629" s="3" t="s">
        <v>8634</v>
      </c>
      <c r="B8629" s="3" t="s">
        <v>7</v>
      </c>
      <c r="C8629" s="4" t="n">
        <v>1404</v>
      </c>
      <c r="D8629" s="3" t="n">
        <v>6365</v>
      </c>
      <c r="E8629" s="3" t="n">
        <v>41104174</v>
      </c>
      <c r="F8629" s="3" t="n">
        <v>0</v>
      </c>
    </row>
    <row r="8630" customFormat="false" ht="18" hidden="false" customHeight="false" outlineLevel="0" collapsed="false">
      <c r="A8630" s="3" t="s">
        <v>8635</v>
      </c>
      <c r="B8630" s="3" t="s">
        <v>7</v>
      </c>
      <c r="C8630" s="4" t="n">
        <v>1404</v>
      </c>
      <c r="D8630" s="3" t="n">
        <v>8995</v>
      </c>
      <c r="E8630" s="3" t="n">
        <v>78784632</v>
      </c>
      <c r="F8630" s="3" t="n">
        <v>0</v>
      </c>
    </row>
    <row r="8631" customFormat="false" ht="18" hidden="false" customHeight="false" outlineLevel="0" collapsed="false">
      <c r="A8631" s="3" t="s">
        <v>8636</v>
      </c>
      <c r="B8631" s="3" t="s">
        <v>7</v>
      </c>
      <c r="C8631" s="4" t="n">
        <v>1404</v>
      </c>
      <c r="D8631" s="3" t="n">
        <v>2376</v>
      </c>
      <c r="E8631" s="3" t="n">
        <v>40941306</v>
      </c>
      <c r="F8631" s="3" t="n">
        <v>0</v>
      </c>
    </row>
    <row r="8632" customFormat="false" ht="18" hidden="false" customHeight="false" outlineLevel="0" collapsed="false">
      <c r="A8632" s="3" t="s">
        <v>8637</v>
      </c>
      <c r="B8632" s="3" t="s">
        <v>7</v>
      </c>
      <c r="C8632" s="4" t="n">
        <v>1404</v>
      </c>
      <c r="D8632" s="3" t="n">
        <v>4139</v>
      </c>
      <c r="E8632" s="3" t="n">
        <v>91697718</v>
      </c>
      <c r="F8632" s="3" t="n">
        <v>0</v>
      </c>
    </row>
    <row r="8633" customFormat="false" ht="18" hidden="false" customHeight="false" outlineLevel="0" collapsed="false">
      <c r="A8633" s="3" t="s">
        <v>8638</v>
      </c>
      <c r="B8633" s="3" t="s">
        <v>7</v>
      </c>
      <c r="C8633" s="4" t="n">
        <v>1404</v>
      </c>
      <c r="D8633" s="3" t="n">
        <v>8943</v>
      </c>
      <c r="E8633" s="3" t="n">
        <v>79986679</v>
      </c>
      <c r="F8633" s="3" t="n">
        <v>0</v>
      </c>
    </row>
    <row r="8634" customFormat="false" ht="18" hidden="false" customHeight="false" outlineLevel="0" collapsed="false">
      <c r="A8634" s="3" t="s">
        <v>8639</v>
      </c>
      <c r="B8634" s="3" t="s">
        <v>7</v>
      </c>
      <c r="C8634" s="4" t="n">
        <v>1404</v>
      </c>
      <c r="D8634" s="3" t="n">
        <v>7354</v>
      </c>
      <c r="E8634" s="3" t="n">
        <v>69386602</v>
      </c>
      <c r="F8634" s="3" t="n">
        <v>0</v>
      </c>
    </row>
    <row r="8635" customFormat="false" ht="18" hidden="false" customHeight="false" outlineLevel="0" collapsed="false">
      <c r="A8635" s="3" t="s">
        <v>8640</v>
      </c>
      <c r="B8635" s="3" t="s">
        <v>7</v>
      </c>
      <c r="C8635" s="4" t="n">
        <v>1404</v>
      </c>
      <c r="D8635" s="3" t="n">
        <v>9845</v>
      </c>
      <c r="E8635" s="3" t="n">
        <v>96795290</v>
      </c>
      <c r="F8635" s="3" t="n">
        <v>0</v>
      </c>
    </row>
    <row r="8636" customFormat="false" ht="18" hidden="false" customHeight="false" outlineLevel="0" collapsed="false">
      <c r="A8636" s="3" t="s">
        <v>8641</v>
      </c>
      <c r="B8636" s="3" t="s">
        <v>7</v>
      </c>
      <c r="C8636" s="4" t="n">
        <v>1404</v>
      </c>
      <c r="D8636" s="3" t="n">
        <v>1178</v>
      </c>
      <c r="E8636" s="3" t="n">
        <v>90759353</v>
      </c>
      <c r="F8636" s="3" t="n">
        <v>0</v>
      </c>
    </row>
    <row r="8637" customFormat="false" ht="18" hidden="false" customHeight="false" outlineLevel="0" collapsed="false">
      <c r="A8637" s="3" t="s">
        <v>8642</v>
      </c>
      <c r="B8637" s="3" t="s">
        <v>7</v>
      </c>
      <c r="C8637" s="4" t="n">
        <v>1404</v>
      </c>
      <c r="D8637" s="3" t="n">
        <v>9032</v>
      </c>
      <c r="E8637" s="3" t="n">
        <v>77202482</v>
      </c>
      <c r="F8637" s="3" t="n">
        <v>0</v>
      </c>
    </row>
    <row r="8638" customFormat="false" ht="18" hidden="false" customHeight="false" outlineLevel="0" collapsed="false">
      <c r="A8638" s="3" t="s">
        <v>8643</v>
      </c>
      <c r="B8638" s="3" t="s">
        <v>7</v>
      </c>
      <c r="C8638" s="4" t="n">
        <v>1404</v>
      </c>
      <c r="D8638" s="3" t="n">
        <v>9422</v>
      </c>
      <c r="E8638" s="3" t="n">
        <v>83468642</v>
      </c>
      <c r="F8638" s="3" t="n">
        <v>0</v>
      </c>
    </row>
    <row r="8639" customFormat="false" ht="18" hidden="false" customHeight="false" outlineLevel="0" collapsed="false">
      <c r="A8639" s="3" t="s">
        <v>8644</v>
      </c>
      <c r="B8639" s="3" t="s">
        <v>7</v>
      </c>
      <c r="C8639" s="4" t="n">
        <v>1404</v>
      </c>
      <c r="D8639" s="3" t="n">
        <v>6797</v>
      </c>
      <c r="E8639" s="3" t="n">
        <v>16651839</v>
      </c>
      <c r="F8639" s="3" t="n">
        <v>0</v>
      </c>
    </row>
    <row r="8640" customFormat="false" ht="18" hidden="false" customHeight="false" outlineLevel="0" collapsed="false">
      <c r="A8640" s="3" t="s">
        <v>8645</v>
      </c>
      <c r="B8640" s="3" t="s">
        <v>7</v>
      </c>
      <c r="C8640" s="4" t="n">
        <v>1404</v>
      </c>
      <c r="D8640" s="3" t="n">
        <v>1201</v>
      </c>
      <c r="E8640" s="3" t="n">
        <v>38233501</v>
      </c>
      <c r="F8640" s="3" t="n">
        <v>0</v>
      </c>
    </row>
    <row r="8641" customFormat="false" ht="18" hidden="false" customHeight="false" outlineLevel="0" collapsed="false">
      <c r="A8641" s="3" t="s">
        <v>8646</v>
      </c>
      <c r="B8641" s="3" t="s">
        <v>7</v>
      </c>
      <c r="C8641" s="4" t="n">
        <v>1404</v>
      </c>
      <c r="D8641" s="3" t="n">
        <v>7175</v>
      </c>
      <c r="E8641" s="3" t="n">
        <v>15255385</v>
      </c>
      <c r="F8641" s="3" t="n">
        <v>0</v>
      </c>
    </row>
    <row r="8642" customFormat="false" ht="18" hidden="false" customHeight="false" outlineLevel="0" collapsed="false">
      <c r="A8642" s="3" t="s">
        <v>8647</v>
      </c>
      <c r="B8642" s="3" t="s">
        <v>7</v>
      </c>
      <c r="C8642" s="4" t="n">
        <v>1404</v>
      </c>
      <c r="D8642" s="3" t="n">
        <v>3213</v>
      </c>
      <c r="E8642" s="3" t="n">
        <v>26176203</v>
      </c>
      <c r="F8642" s="3" t="n">
        <v>0</v>
      </c>
    </row>
    <row r="8643" customFormat="false" ht="18" hidden="false" customHeight="false" outlineLevel="0" collapsed="false">
      <c r="A8643" s="3" t="s">
        <v>8648</v>
      </c>
      <c r="B8643" s="3" t="s">
        <v>7</v>
      </c>
      <c r="C8643" s="4" t="n">
        <v>1404</v>
      </c>
      <c r="D8643" s="3" t="n">
        <v>8926</v>
      </c>
      <c r="E8643" s="3" t="n">
        <v>90287018</v>
      </c>
      <c r="F8643" s="3" t="n">
        <v>0</v>
      </c>
    </row>
    <row r="8644" customFormat="false" ht="18" hidden="false" customHeight="false" outlineLevel="0" collapsed="false">
      <c r="A8644" s="3" t="s">
        <v>8649</v>
      </c>
      <c r="B8644" s="3" t="s">
        <v>7</v>
      </c>
      <c r="C8644" s="4" t="n">
        <v>1404</v>
      </c>
      <c r="D8644" s="3" t="n">
        <v>9732</v>
      </c>
      <c r="E8644" s="3" t="n">
        <v>75912459</v>
      </c>
      <c r="F8644" s="3" t="n">
        <v>0</v>
      </c>
    </row>
    <row r="8645" customFormat="false" ht="18" hidden="false" customHeight="false" outlineLevel="0" collapsed="false">
      <c r="A8645" s="3" t="s">
        <v>8650</v>
      </c>
      <c r="B8645" s="3" t="s">
        <v>7</v>
      </c>
      <c r="C8645" s="4" t="n">
        <v>1404</v>
      </c>
      <c r="D8645" s="3" t="n">
        <v>7511</v>
      </c>
      <c r="E8645" s="3" t="n">
        <v>99031284</v>
      </c>
      <c r="F8645" s="3" t="n">
        <v>0</v>
      </c>
    </row>
    <row r="8646" customFormat="false" ht="18" hidden="false" customHeight="false" outlineLevel="0" collapsed="false">
      <c r="A8646" s="3" t="s">
        <v>8651</v>
      </c>
      <c r="B8646" s="3" t="s">
        <v>7</v>
      </c>
      <c r="C8646" s="4" t="n">
        <v>1404</v>
      </c>
      <c r="D8646" s="3" t="n">
        <v>3228</v>
      </c>
      <c r="E8646" s="3" t="n">
        <v>61489900</v>
      </c>
      <c r="F8646" s="3" t="n">
        <v>0</v>
      </c>
    </row>
    <row r="8647" customFormat="false" ht="18" hidden="false" customHeight="false" outlineLevel="0" collapsed="false">
      <c r="A8647" s="3" t="s">
        <v>8652</v>
      </c>
      <c r="B8647" s="3" t="s">
        <v>7</v>
      </c>
      <c r="C8647" s="4" t="n">
        <v>1404</v>
      </c>
      <c r="D8647" s="3" t="n">
        <v>9249</v>
      </c>
      <c r="E8647" s="3" t="n">
        <v>53277771</v>
      </c>
      <c r="F8647" s="3" t="n">
        <v>0</v>
      </c>
    </row>
    <row r="8648" customFormat="false" ht="18" hidden="false" customHeight="false" outlineLevel="0" collapsed="false">
      <c r="A8648" s="3" t="s">
        <v>8653</v>
      </c>
      <c r="B8648" s="3" t="s">
        <v>7</v>
      </c>
      <c r="C8648" s="4" t="n">
        <v>1404</v>
      </c>
      <c r="D8648" s="3" t="n">
        <v>4317</v>
      </c>
      <c r="E8648" s="3" t="n">
        <v>44701437</v>
      </c>
      <c r="F8648" s="3" t="n">
        <v>0</v>
      </c>
    </row>
    <row r="8649" customFormat="false" ht="18" hidden="false" customHeight="false" outlineLevel="0" collapsed="false">
      <c r="A8649" s="3" t="s">
        <v>8654</v>
      </c>
      <c r="B8649" s="3" t="s">
        <v>7</v>
      </c>
      <c r="C8649" s="4" t="n">
        <v>1404</v>
      </c>
      <c r="D8649" s="3" t="n">
        <v>8985</v>
      </c>
      <c r="E8649" s="3" t="n">
        <v>50879072</v>
      </c>
      <c r="F8649" s="3" t="n">
        <v>0</v>
      </c>
    </row>
    <row r="8650" customFormat="false" ht="18" hidden="false" customHeight="false" outlineLevel="0" collapsed="false">
      <c r="A8650" s="3" t="s">
        <v>8655</v>
      </c>
      <c r="B8650" s="3" t="s">
        <v>7</v>
      </c>
      <c r="C8650" s="4" t="n">
        <v>1404</v>
      </c>
      <c r="D8650" s="3" t="n">
        <v>3380</v>
      </c>
      <c r="E8650" s="3" t="n">
        <v>45005597</v>
      </c>
      <c r="F8650" s="3" t="n">
        <v>0</v>
      </c>
    </row>
    <row r="8651" customFormat="false" ht="18" hidden="false" customHeight="false" outlineLevel="0" collapsed="false">
      <c r="A8651" s="3" t="s">
        <v>8656</v>
      </c>
      <c r="B8651" s="3" t="s">
        <v>7</v>
      </c>
      <c r="C8651" s="4" t="n">
        <v>1404</v>
      </c>
      <c r="D8651" s="3" t="n">
        <v>5061</v>
      </c>
      <c r="E8651" s="3" t="n">
        <v>86769902</v>
      </c>
      <c r="F8651" s="3" t="n">
        <v>0</v>
      </c>
    </row>
    <row r="8652" customFormat="false" ht="18" hidden="false" customHeight="false" outlineLevel="0" collapsed="false">
      <c r="A8652" s="3" t="s">
        <v>8657</v>
      </c>
      <c r="B8652" s="3" t="s">
        <v>7</v>
      </c>
      <c r="C8652" s="4" t="n">
        <v>1404</v>
      </c>
      <c r="D8652" s="3" t="n">
        <v>2143</v>
      </c>
      <c r="E8652" s="3" t="n">
        <v>50037727</v>
      </c>
      <c r="F8652" s="3" t="n">
        <v>0</v>
      </c>
    </row>
    <row r="8653" customFormat="false" ht="18" hidden="false" customHeight="false" outlineLevel="0" collapsed="false">
      <c r="A8653" s="3" t="s">
        <v>8658</v>
      </c>
      <c r="B8653" s="3" t="s">
        <v>7</v>
      </c>
      <c r="C8653" s="4" t="n">
        <v>1404</v>
      </c>
      <c r="D8653" s="3" t="n">
        <v>1724</v>
      </c>
      <c r="E8653" s="3" t="n">
        <v>85913307</v>
      </c>
      <c r="F8653" s="3" t="n">
        <v>0</v>
      </c>
    </row>
    <row r="8654" customFormat="false" ht="18" hidden="false" customHeight="false" outlineLevel="0" collapsed="false">
      <c r="A8654" s="3" t="s">
        <v>8659</v>
      </c>
      <c r="B8654" s="3" t="s">
        <v>7</v>
      </c>
      <c r="C8654" s="4" t="n">
        <v>1404</v>
      </c>
      <c r="D8654" s="3" t="n">
        <v>4184</v>
      </c>
      <c r="E8654" s="3" t="n">
        <v>18428247</v>
      </c>
      <c r="F8654" s="3" t="n">
        <v>0</v>
      </c>
    </row>
    <row r="8655" customFormat="false" ht="18" hidden="false" customHeight="false" outlineLevel="0" collapsed="false">
      <c r="A8655" s="3" t="s">
        <v>8660</v>
      </c>
      <c r="B8655" s="3" t="s">
        <v>7</v>
      </c>
      <c r="C8655" s="4" t="n">
        <v>1404</v>
      </c>
      <c r="D8655" s="3" t="n">
        <v>6932</v>
      </c>
      <c r="E8655" s="3" t="n">
        <v>65624909</v>
      </c>
      <c r="F8655" s="3" t="n">
        <v>0</v>
      </c>
    </row>
    <row r="8656" customFormat="false" ht="18" hidden="false" customHeight="false" outlineLevel="0" collapsed="false">
      <c r="A8656" s="3" t="s">
        <v>8661</v>
      </c>
      <c r="B8656" s="3" t="s">
        <v>7</v>
      </c>
      <c r="C8656" s="4" t="n">
        <v>1404</v>
      </c>
      <c r="D8656" s="3" t="n">
        <v>9915</v>
      </c>
      <c r="E8656" s="3" t="n">
        <v>57486035</v>
      </c>
      <c r="F8656" s="3" t="n">
        <v>0</v>
      </c>
    </row>
    <row r="8657" customFormat="false" ht="18" hidden="false" customHeight="false" outlineLevel="0" collapsed="false">
      <c r="A8657" s="3" t="s">
        <v>8662</v>
      </c>
      <c r="B8657" s="3" t="s">
        <v>7</v>
      </c>
      <c r="C8657" s="4" t="n">
        <v>1404</v>
      </c>
      <c r="D8657" s="3" t="n">
        <v>2833</v>
      </c>
      <c r="E8657" s="3" t="n">
        <v>92864347</v>
      </c>
      <c r="F8657" s="3" t="n">
        <v>0</v>
      </c>
    </row>
    <row r="8658" customFormat="false" ht="18" hidden="false" customHeight="false" outlineLevel="0" collapsed="false">
      <c r="A8658" s="3" t="s">
        <v>8663</v>
      </c>
      <c r="B8658" s="3" t="s">
        <v>7</v>
      </c>
      <c r="C8658" s="4" t="n">
        <v>1404</v>
      </c>
      <c r="D8658" s="3" t="n">
        <v>9486</v>
      </c>
      <c r="E8658" s="3" t="n">
        <v>95834339</v>
      </c>
      <c r="F8658" s="3" t="n">
        <v>0</v>
      </c>
    </row>
    <row r="8659" customFormat="false" ht="18" hidden="false" customHeight="false" outlineLevel="0" collapsed="false">
      <c r="A8659" s="3" t="s">
        <v>8664</v>
      </c>
      <c r="B8659" s="3" t="s">
        <v>7</v>
      </c>
      <c r="C8659" s="4" t="n">
        <v>1404</v>
      </c>
      <c r="D8659" s="3" t="n">
        <v>2566</v>
      </c>
      <c r="E8659" s="3" t="n">
        <v>33676029</v>
      </c>
      <c r="F8659" s="3" t="n">
        <v>0</v>
      </c>
    </row>
    <row r="8660" customFormat="false" ht="18" hidden="false" customHeight="false" outlineLevel="0" collapsed="false">
      <c r="A8660" s="3" t="s">
        <v>8665</v>
      </c>
      <c r="B8660" s="3" t="s">
        <v>7</v>
      </c>
      <c r="C8660" s="4" t="n">
        <v>1404</v>
      </c>
      <c r="D8660" s="3" t="n">
        <v>4613</v>
      </c>
      <c r="E8660" s="3" t="n">
        <v>94235095</v>
      </c>
      <c r="F8660" s="3" t="n">
        <v>0</v>
      </c>
    </row>
    <row r="8661" customFormat="false" ht="18" hidden="false" customHeight="false" outlineLevel="0" collapsed="false">
      <c r="A8661" s="3" t="s">
        <v>8666</v>
      </c>
      <c r="B8661" s="3" t="s">
        <v>7</v>
      </c>
      <c r="C8661" s="4" t="n">
        <v>1404</v>
      </c>
      <c r="D8661" s="3" t="n">
        <v>4014</v>
      </c>
      <c r="E8661" s="3" t="n">
        <v>18294114</v>
      </c>
      <c r="F8661" s="3" t="n">
        <v>0</v>
      </c>
    </row>
    <row r="8662" customFormat="false" ht="18" hidden="false" customHeight="false" outlineLevel="0" collapsed="false">
      <c r="A8662" s="3" t="s">
        <v>8667</v>
      </c>
      <c r="B8662" s="3" t="s">
        <v>7</v>
      </c>
      <c r="C8662" s="4" t="n">
        <v>1404</v>
      </c>
      <c r="D8662" s="3" t="n">
        <v>4175</v>
      </c>
      <c r="E8662" s="3" t="n">
        <v>35604987</v>
      </c>
      <c r="F8662" s="3" t="n">
        <v>0</v>
      </c>
    </row>
    <row r="8663" customFormat="false" ht="18" hidden="false" customHeight="false" outlineLevel="0" collapsed="false">
      <c r="A8663" s="3" t="s">
        <v>8668</v>
      </c>
      <c r="B8663" s="3" t="s">
        <v>7</v>
      </c>
      <c r="C8663" s="4" t="n">
        <v>1404</v>
      </c>
      <c r="D8663" s="3" t="n">
        <v>2541</v>
      </c>
      <c r="E8663" s="3" t="n">
        <v>67747601</v>
      </c>
      <c r="F8663" s="3" t="n">
        <v>0</v>
      </c>
    </row>
    <row r="8664" customFormat="false" ht="18" hidden="false" customHeight="false" outlineLevel="0" collapsed="false">
      <c r="A8664" s="3" t="s">
        <v>8669</v>
      </c>
      <c r="B8664" s="3" t="s">
        <v>7</v>
      </c>
      <c r="C8664" s="4" t="n">
        <v>1404</v>
      </c>
      <c r="D8664" s="3" t="n">
        <v>8814</v>
      </c>
      <c r="E8664" s="3" t="n">
        <v>15028106</v>
      </c>
      <c r="F8664" s="3" t="n">
        <v>0</v>
      </c>
    </row>
    <row r="8665" customFormat="false" ht="18" hidden="false" customHeight="false" outlineLevel="0" collapsed="false">
      <c r="A8665" s="3" t="s">
        <v>8670</v>
      </c>
      <c r="B8665" s="3" t="s">
        <v>7</v>
      </c>
      <c r="C8665" s="4" t="n">
        <v>1404</v>
      </c>
      <c r="D8665" s="3" t="n">
        <v>9646</v>
      </c>
      <c r="E8665" s="3" t="n">
        <v>14130202</v>
      </c>
      <c r="F8665" s="3" t="n">
        <v>0</v>
      </c>
    </row>
    <row r="8666" customFormat="false" ht="18" hidden="false" customHeight="false" outlineLevel="0" collapsed="false">
      <c r="A8666" s="3" t="s">
        <v>8671</v>
      </c>
      <c r="B8666" s="3" t="s">
        <v>7</v>
      </c>
      <c r="C8666" s="4" t="n">
        <v>1404</v>
      </c>
      <c r="D8666" s="3" t="n">
        <v>7323</v>
      </c>
      <c r="E8666" s="3" t="n">
        <v>43325261</v>
      </c>
      <c r="F8666" s="3" t="n">
        <v>0</v>
      </c>
    </row>
    <row r="8667" customFormat="false" ht="18" hidden="false" customHeight="false" outlineLevel="0" collapsed="false">
      <c r="A8667" s="3" t="s">
        <v>8672</v>
      </c>
      <c r="B8667" s="3" t="s">
        <v>7</v>
      </c>
      <c r="C8667" s="4" t="n">
        <v>1404</v>
      </c>
      <c r="D8667" s="3" t="n">
        <v>8757</v>
      </c>
      <c r="E8667" s="3" t="n">
        <v>57928747</v>
      </c>
      <c r="F8667" s="3" t="n">
        <v>0</v>
      </c>
    </row>
    <row r="8668" customFormat="false" ht="18" hidden="false" customHeight="false" outlineLevel="0" collapsed="false">
      <c r="A8668" s="3" t="s">
        <v>8673</v>
      </c>
      <c r="B8668" s="3" t="s">
        <v>7</v>
      </c>
      <c r="C8668" s="4" t="n">
        <v>1404</v>
      </c>
      <c r="D8668" s="3" t="n">
        <v>7141</v>
      </c>
      <c r="E8668" s="3" t="n">
        <v>21616815</v>
      </c>
      <c r="F8668" s="3" t="n">
        <v>0</v>
      </c>
    </row>
    <row r="8669" customFormat="false" ht="18" hidden="false" customHeight="false" outlineLevel="0" collapsed="false">
      <c r="A8669" s="3" t="s">
        <v>8674</v>
      </c>
      <c r="B8669" s="3" t="s">
        <v>7</v>
      </c>
      <c r="C8669" s="4" t="n">
        <v>1404</v>
      </c>
      <c r="D8669" s="3" t="n">
        <v>4527</v>
      </c>
      <c r="E8669" s="3" t="n">
        <v>85346598</v>
      </c>
      <c r="F8669" s="3" t="n">
        <v>0</v>
      </c>
    </row>
    <row r="8670" customFormat="false" ht="18" hidden="false" customHeight="false" outlineLevel="0" collapsed="false">
      <c r="A8670" s="3" t="s">
        <v>8675</v>
      </c>
      <c r="B8670" s="3" t="s">
        <v>7</v>
      </c>
      <c r="C8670" s="4" t="n">
        <v>1404</v>
      </c>
      <c r="D8670" s="3" t="n">
        <v>3285</v>
      </c>
      <c r="E8670" s="3" t="n">
        <v>53919323</v>
      </c>
      <c r="F8670" s="3" t="n">
        <v>0</v>
      </c>
    </row>
    <row r="8671" customFormat="false" ht="18" hidden="false" customHeight="false" outlineLevel="0" collapsed="false">
      <c r="A8671" s="3" t="s">
        <v>8676</v>
      </c>
      <c r="B8671" s="3" t="s">
        <v>7</v>
      </c>
      <c r="C8671" s="4" t="n">
        <v>1404</v>
      </c>
      <c r="D8671" s="3" t="n">
        <v>3506</v>
      </c>
      <c r="E8671" s="3" t="n">
        <v>29342876</v>
      </c>
      <c r="F8671" s="3" t="n">
        <v>0</v>
      </c>
    </row>
    <row r="8672" customFormat="false" ht="18" hidden="false" customHeight="false" outlineLevel="0" collapsed="false">
      <c r="A8672" s="3" t="s">
        <v>8677</v>
      </c>
      <c r="B8672" s="3" t="s">
        <v>7</v>
      </c>
      <c r="C8672" s="4" t="n">
        <v>1404</v>
      </c>
      <c r="D8672" s="3" t="n">
        <v>1390</v>
      </c>
      <c r="E8672" s="3" t="n">
        <v>58684036</v>
      </c>
      <c r="F8672" s="3" t="n">
        <v>0</v>
      </c>
    </row>
    <row r="8673" customFormat="false" ht="18" hidden="false" customHeight="false" outlineLevel="0" collapsed="false">
      <c r="A8673" s="3" t="s">
        <v>8678</v>
      </c>
      <c r="B8673" s="3" t="s">
        <v>7</v>
      </c>
      <c r="C8673" s="4" t="n">
        <v>1404</v>
      </c>
      <c r="D8673" s="3" t="n">
        <v>3148</v>
      </c>
      <c r="E8673" s="3" t="n">
        <v>21301429</v>
      </c>
      <c r="F8673" s="3" t="n">
        <v>0</v>
      </c>
    </row>
    <row r="8674" customFormat="false" ht="18" hidden="false" customHeight="false" outlineLevel="0" collapsed="false">
      <c r="A8674" s="3" t="s">
        <v>8679</v>
      </c>
      <c r="B8674" s="3" t="s">
        <v>7</v>
      </c>
      <c r="C8674" s="4" t="n">
        <v>1404</v>
      </c>
      <c r="D8674" s="3" t="n">
        <v>5636</v>
      </c>
      <c r="E8674" s="3" t="n">
        <v>93990700</v>
      </c>
      <c r="F8674" s="3" t="n">
        <v>0</v>
      </c>
    </row>
    <row r="8675" customFormat="false" ht="18" hidden="false" customHeight="false" outlineLevel="0" collapsed="false">
      <c r="A8675" s="3" t="s">
        <v>8680</v>
      </c>
      <c r="B8675" s="3" t="s">
        <v>7</v>
      </c>
      <c r="C8675" s="4" t="n">
        <v>1404</v>
      </c>
      <c r="D8675" s="3" t="n">
        <v>7688</v>
      </c>
      <c r="E8675" s="3" t="n">
        <v>41941908</v>
      </c>
      <c r="F8675" s="3" t="n">
        <v>0</v>
      </c>
    </row>
    <row r="8676" customFormat="false" ht="18" hidden="false" customHeight="false" outlineLevel="0" collapsed="false">
      <c r="A8676" s="3" t="s">
        <v>8681</v>
      </c>
      <c r="B8676" s="3" t="s">
        <v>7</v>
      </c>
      <c r="C8676" s="4" t="n">
        <v>1404</v>
      </c>
      <c r="D8676" s="3" t="n">
        <v>9906</v>
      </c>
      <c r="E8676" s="3" t="n">
        <v>52833423</v>
      </c>
      <c r="F8676" s="3" t="n">
        <v>0</v>
      </c>
    </row>
    <row r="8677" customFormat="false" ht="18" hidden="false" customHeight="false" outlineLevel="0" collapsed="false">
      <c r="A8677" s="3" t="s">
        <v>8682</v>
      </c>
      <c r="B8677" s="3" t="s">
        <v>7</v>
      </c>
      <c r="C8677" s="4" t="n">
        <v>1404</v>
      </c>
      <c r="D8677" s="3" t="n">
        <v>4459</v>
      </c>
      <c r="E8677" s="3" t="n">
        <v>81369195</v>
      </c>
      <c r="F8677" s="3" t="n">
        <v>0</v>
      </c>
    </row>
    <row r="8678" customFormat="false" ht="18" hidden="false" customHeight="false" outlineLevel="0" collapsed="false">
      <c r="A8678" s="3" t="s">
        <v>8683</v>
      </c>
      <c r="B8678" s="3" t="s">
        <v>7</v>
      </c>
      <c r="C8678" s="4" t="n">
        <v>1404</v>
      </c>
      <c r="D8678" s="3" t="n">
        <v>2468</v>
      </c>
      <c r="E8678" s="3" t="n">
        <v>15575639</v>
      </c>
      <c r="F8678" s="3" t="n">
        <v>0</v>
      </c>
    </row>
    <row r="8679" customFormat="false" ht="18" hidden="false" customHeight="false" outlineLevel="0" collapsed="false">
      <c r="A8679" s="3" t="s">
        <v>8684</v>
      </c>
      <c r="B8679" s="3" t="s">
        <v>7</v>
      </c>
      <c r="C8679" s="4" t="n">
        <v>1404</v>
      </c>
      <c r="D8679" s="3" t="n">
        <v>4378</v>
      </c>
      <c r="E8679" s="3" t="n">
        <v>45137882</v>
      </c>
      <c r="F8679" s="3" t="n">
        <v>0</v>
      </c>
    </row>
    <row r="8680" customFormat="false" ht="18" hidden="false" customHeight="false" outlineLevel="0" collapsed="false">
      <c r="A8680" s="3" t="s">
        <v>8685</v>
      </c>
      <c r="B8680" s="3" t="s">
        <v>7</v>
      </c>
      <c r="C8680" s="4" t="n">
        <v>1404</v>
      </c>
      <c r="D8680" s="3" t="n">
        <v>9549</v>
      </c>
      <c r="E8680" s="3" t="n">
        <v>62218135</v>
      </c>
      <c r="F8680" s="3" t="n">
        <v>0</v>
      </c>
    </row>
    <row r="8681" customFormat="false" ht="18" hidden="false" customHeight="false" outlineLevel="0" collapsed="false">
      <c r="A8681" s="3" t="s">
        <v>8686</v>
      </c>
      <c r="B8681" s="3" t="s">
        <v>7</v>
      </c>
      <c r="C8681" s="4" t="n">
        <v>1404</v>
      </c>
      <c r="D8681" s="3" t="n">
        <v>3434</v>
      </c>
      <c r="E8681" s="3" t="n">
        <v>68851482</v>
      </c>
      <c r="F8681" s="3" t="n">
        <v>0</v>
      </c>
    </row>
    <row r="8682" customFormat="false" ht="18" hidden="false" customHeight="false" outlineLevel="0" collapsed="false">
      <c r="A8682" s="3" t="s">
        <v>8687</v>
      </c>
      <c r="B8682" s="3" t="s">
        <v>7</v>
      </c>
      <c r="C8682" s="4" t="n">
        <v>1404</v>
      </c>
      <c r="D8682" s="3" t="n">
        <v>1399</v>
      </c>
      <c r="E8682" s="3" t="n">
        <v>18809437</v>
      </c>
      <c r="F8682" s="3" t="n">
        <v>0</v>
      </c>
    </row>
    <row r="8683" customFormat="false" ht="18" hidden="false" customHeight="false" outlineLevel="0" collapsed="false">
      <c r="A8683" s="3" t="s">
        <v>8688</v>
      </c>
      <c r="B8683" s="3" t="s">
        <v>7</v>
      </c>
      <c r="C8683" s="4" t="n">
        <v>1404</v>
      </c>
      <c r="D8683" s="3" t="n">
        <v>9445</v>
      </c>
      <c r="E8683" s="3" t="n">
        <v>76314092</v>
      </c>
      <c r="F8683" s="3" t="n">
        <v>0</v>
      </c>
    </row>
    <row r="8684" customFormat="false" ht="18" hidden="false" customHeight="false" outlineLevel="0" collapsed="false">
      <c r="A8684" s="3" t="s">
        <v>8689</v>
      </c>
      <c r="B8684" s="3" t="s">
        <v>7</v>
      </c>
      <c r="C8684" s="4" t="n">
        <v>1404</v>
      </c>
      <c r="D8684" s="3" t="n">
        <v>2089</v>
      </c>
      <c r="E8684" s="3" t="n">
        <v>12673700</v>
      </c>
      <c r="F8684" s="3" t="n">
        <v>0</v>
      </c>
    </row>
    <row r="8685" customFormat="false" ht="18" hidden="false" customHeight="false" outlineLevel="0" collapsed="false">
      <c r="A8685" s="3" t="s">
        <v>8690</v>
      </c>
      <c r="B8685" s="3" t="s">
        <v>7</v>
      </c>
      <c r="C8685" s="4" t="n">
        <v>1404</v>
      </c>
      <c r="D8685" s="3" t="n">
        <v>2641</v>
      </c>
      <c r="E8685" s="3" t="n">
        <v>25813298</v>
      </c>
      <c r="F8685" s="3" t="n">
        <v>0</v>
      </c>
    </row>
    <row r="8686" customFormat="false" ht="18" hidden="false" customHeight="false" outlineLevel="0" collapsed="false">
      <c r="A8686" s="3" t="s">
        <v>8691</v>
      </c>
      <c r="B8686" s="3" t="s">
        <v>7</v>
      </c>
      <c r="C8686" s="4" t="n">
        <v>1404</v>
      </c>
      <c r="D8686" s="3" t="n">
        <v>3296</v>
      </c>
      <c r="E8686" s="3" t="n">
        <v>18519547</v>
      </c>
      <c r="F8686" s="3" t="n">
        <v>0</v>
      </c>
    </row>
    <row r="8687" customFormat="false" ht="18" hidden="false" customHeight="false" outlineLevel="0" collapsed="false">
      <c r="A8687" s="3" t="s">
        <v>8692</v>
      </c>
      <c r="B8687" s="3" t="s">
        <v>7</v>
      </c>
      <c r="C8687" s="4" t="n">
        <v>1404</v>
      </c>
      <c r="D8687" s="3" t="n">
        <v>3419</v>
      </c>
      <c r="E8687" s="3" t="n">
        <v>86558614</v>
      </c>
      <c r="F8687" s="3" t="n">
        <v>0</v>
      </c>
    </row>
    <row r="8688" customFormat="false" ht="18" hidden="false" customHeight="false" outlineLevel="0" collapsed="false">
      <c r="A8688" s="3" t="s">
        <v>8693</v>
      </c>
      <c r="B8688" s="3" t="s">
        <v>7</v>
      </c>
      <c r="C8688" s="4" t="n">
        <v>1404</v>
      </c>
      <c r="D8688" s="3" t="n">
        <v>3441</v>
      </c>
      <c r="E8688" s="3" t="n">
        <v>70258290</v>
      </c>
      <c r="F8688" s="3" t="n">
        <v>0</v>
      </c>
    </row>
    <row r="8689" customFormat="false" ht="18" hidden="false" customHeight="false" outlineLevel="0" collapsed="false">
      <c r="A8689" s="3" t="s">
        <v>8694</v>
      </c>
      <c r="B8689" s="3" t="s">
        <v>7</v>
      </c>
      <c r="C8689" s="4" t="n">
        <v>1404</v>
      </c>
      <c r="D8689" s="3" t="n">
        <v>2291</v>
      </c>
      <c r="E8689" s="3" t="n">
        <v>22283887</v>
      </c>
      <c r="F8689" s="3" t="n">
        <v>0</v>
      </c>
    </row>
    <row r="8690" customFormat="false" ht="18" hidden="false" customHeight="false" outlineLevel="0" collapsed="false">
      <c r="A8690" s="3" t="s">
        <v>8695</v>
      </c>
      <c r="B8690" s="3" t="s">
        <v>7</v>
      </c>
      <c r="C8690" s="4" t="n">
        <v>1404</v>
      </c>
      <c r="D8690" s="3" t="n">
        <v>4309</v>
      </c>
      <c r="E8690" s="3" t="n">
        <v>42980436</v>
      </c>
      <c r="F8690" s="3" t="n">
        <v>0</v>
      </c>
    </row>
    <row r="8691" customFormat="false" ht="18" hidden="false" customHeight="false" outlineLevel="0" collapsed="false">
      <c r="A8691" s="3" t="s">
        <v>8696</v>
      </c>
      <c r="B8691" s="3" t="s">
        <v>7</v>
      </c>
      <c r="C8691" s="4" t="n">
        <v>1404</v>
      </c>
      <c r="D8691" s="3" t="n">
        <v>6992</v>
      </c>
      <c r="E8691" s="3" t="n">
        <v>63343162</v>
      </c>
      <c r="F8691" s="3" t="n">
        <v>0</v>
      </c>
    </row>
    <row r="8692" customFormat="false" ht="18" hidden="false" customHeight="false" outlineLevel="0" collapsed="false">
      <c r="A8692" s="3" t="s">
        <v>8697</v>
      </c>
      <c r="B8692" s="3" t="s">
        <v>7</v>
      </c>
      <c r="C8692" s="4" t="n">
        <v>1404</v>
      </c>
      <c r="D8692" s="3" t="n">
        <v>6775</v>
      </c>
      <c r="E8692" s="3" t="n">
        <v>63095540</v>
      </c>
      <c r="F8692" s="3" t="n">
        <v>0</v>
      </c>
    </row>
    <row r="8693" customFormat="false" ht="18" hidden="false" customHeight="false" outlineLevel="0" collapsed="false">
      <c r="A8693" s="3" t="s">
        <v>8698</v>
      </c>
      <c r="B8693" s="3" t="s">
        <v>7</v>
      </c>
      <c r="C8693" s="4" t="n">
        <v>1404</v>
      </c>
      <c r="D8693" s="3" t="n">
        <v>3609</v>
      </c>
      <c r="E8693" s="3" t="n">
        <v>99943510</v>
      </c>
      <c r="F8693" s="3" t="n">
        <v>0</v>
      </c>
    </row>
    <row r="8694" customFormat="false" ht="18" hidden="false" customHeight="false" outlineLevel="0" collapsed="false">
      <c r="A8694" s="3" t="s">
        <v>8699</v>
      </c>
      <c r="B8694" s="3" t="s">
        <v>7</v>
      </c>
      <c r="C8694" s="4" t="n">
        <v>1404</v>
      </c>
      <c r="D8694" s="3" t="n">
        <v>4993</v>
      </c>
      <c r="E8694" s="3" t="n">
        <v>13671491</v>
      </c>
      <c r="F8694" s="3" t="n">
        <v>0</v>
      </c>
    </row>
    <row r="8695" customFormat="false" ht="18" hidden="false" customHeight="false" outlineLevel="0" collapsed="false">
      <c r="A8695" s="3" t="s">
        <v>8700</v>
      </c>
      <c r="B8695" s="3" t="s">
        <v>7</v>
      </c>
      <c r="C8695" s="4" t="n">
        <v>1404</v>
      </c>
      <c r="D8695" s="3" t="n">
        <v>5570</v>
      </c>
      <c r="E8695" s="3" t="n">
        <v>86128772</v>
      </c>
      <c r="F8695" s="3" t="n">
        <v>0</v>
      </c>
    </row>
    <row r="8696" customFormat="false" ht="18" hidden="false" customHeight="false" outlineLevel="0" collapsed="false">
      <c r="A8696" s="3" t="s">
        <v>8701</v>
      </c>
      <c r="B8696" s="3" t="s">
        <v>7</v>
      </c>
      <c r="C8696" s="4" t="n">
        <v>1404</v>
      </c>
      <c r="D8696" s="3" t="n">
        <v>2292</v>
      </c>
      <c r="E8696" s="3" t="n">
        <v>62840144</v>
      </c>
      <c r="F8696" s="3" t="n">
        <v>0</v>
      </c>
    </row>
    <row r="8697" customFormat="false" ht="18" hidden="false" customHeight="false" outlineLevel="0" collapsed="false">
      <c r="A8697" s="3" t="s">
        <v>8702</v>
      </c>
      <c r="B8697" s="3" t="s">
        <v>7</v>
      </c>
      <c r="C8697" s="4" t="n">
        <v>1404</v>
      </c>
      <c r="D8697" s="3" t="n">
        <v>3367</v>
      </c>
      <c r="E8697" s="3" t="n">
        <v>78684137</v>
      </c>
      <c r="F8697" s="3" t="n">
        <v>0</v>
      </c>
    </row>
    <row r="8698" customFormat="false" ht="18" hidden="false" customHeight="false" outlineLevel="0" collapsed="false">
      <c r="A8698" s="3" t="s">
        <v>8703</v>
      </c>
      <c r="B8698" s="3" t="s">
        <v>7</v>
      </c>
      <c r="C8698" s="4" t="n">
        <v>1404</v>
      </c>
      <c r="D8698" s="3" t="n">
        <v>9256</v>
      </c>
      <c r="E8698" s="3" t="n">
        <v>14850185</v>
      </c>
      <c r="F8698" s="3" t="n">
        <v>0</v>
      </c>
    </row>
    <row r="8699" customFormat="false" ht="18" hidden="false" customHeight="false" outlineLevel="0" collapsed="false">
      <c r="A8699" s="3" t="s">
        <v>8704</v>
      </c>
      <c r="B8699" s="3" t="s">
        <v>7</v>
      </c>
      <c r="C8699" s="4" t="n">
        <v>1404</v>
      </c>
      <c r="D8699" s="3" t="n">
        <v>2541</v>
      </c>
      <c r="E8699" s="3" t="n">
        <v>65734572</v>
      </c>
      <c r="F8699" s="3" t="n">
        <v>0</v>
      </c>
    </row>
    <row r="8700" customFormat="false" ht="18" hidden="false" customHeight="false" outlineLevel="0" collapsed="false">
      <c r="A8700" s="3" t="s">
        <v>8705</v>
      </c>
      <c r="B8700" s="3" t="s">
        <v>7</v>
      </c>
      <c r="C8700" s="4" t="n">
        <v>1404</v>
      </c>
      <c r="D8700" s="3" t="n">
        <v>1157</v>
      </c>
      <c r="E8700" s="3" t="n">
        <v>85387057</v>
      </c>
      <c r="F8700" s="3" t="n">
        <v>0</v>
      </c>
    </row>
    <row r="8701" customFormat="false" ht="18" hidden="false" customHeight="false" outlineLevel="0" collapsed="false">
      <c r="A8701" s="3" t="s">
        <v>8706</v>
      </c>
      <c r="B8701" s="3" t="s">
        <v>7</v>
      </c>
      <c r="C8701" s="4" t="n">
        <v>1404</v>
      </c>
      <c r="D8701" s="3" t="n">
        <v>1528</v>
      </c>
      <c r="E8701" s="3" t="n">
        <v>68102757</v>
      </c>
      <c r="F8701" s="3" t="n">
        <v>0</v>
      </c>
    </row>
    <row r="8702" customFormat="false" ht="18" hidden="false" customHeight="false" outlineLevel="0" collapsed="false">
      <c r="A8702" s="3" t="s">
        <v>8707</v>
      </c>
      <c r="B8702" s="3" t="s">
        <v>7</v>
      </c>
      <c r="C8702" s="4" t="n">
        <v>1404</v>
      </c>
      <c r="D8702" s="3" t="n">
        <v>1915</v>
      </c>
      <c r="E8702" s="3" t="n">
        <v>16299187</v>
      </c>
      <c r="F8702" s="3" t="n">
        <v>0</v>
      </c>
    </row>
    <row r="8703" customFormat="false" ht="18" hidden="false" customHeight="false" outlineLevel="0" collapsed="false">
      <c r="A8703" s="3" t="s">
        <v>8708</v>
      </c>
      <c r="B8703" s="3" t="s">
        <v>7</v>
      </c>
      <c r="C8703" s="4" t="n">
        <v>1404</v>
      </c>
      <c r="D8703" s="3" t="n">
        <v>3893</v>
      </c>
      <c r="E8703" s="3" t="n">
        <v>98365111</v>
      </c>
      <c r="F8703" s="3" t="n">
        <v>0</v>
      </c>
    </row>
    <row r="8704" customFormat="false" ht="18" hidden="false" customHeight="false" outlineLevel="0" collapsed="false">
      <c r="A8704" s="3" t="s">
        <v>8709</v>
      </c>
      <c r="B8704" s="3" t="s">
        <v>7</v>
      </c>
      <c r="C8704" s="4" t="n">
        <v>1404</v>
      </c>
      <c r="D8704" s="3" t="n">
        <v>2887</v>
      </c>
      <c r="E8704" s="3" t="n">
        <v>80713252</v>
      </c>
      <c r="F8704" s="3" t="n">
        <v>0</v>
      </c>
    </row>
    <row r="8705" customFormat="false" ht="18" hidden="false" customHeight="false" outlineLevel="0" collapsed="false">
      <c r="A8705" s="3" t="s">
        <v>8710</v>
      </c>
      <c r="B8705" s="3" t="s">
        <v>7</v>
      </c>
      <c r="C8705" s="4" t="n">
        <v>1404</v>
      </c>
      <c r="D8705" s="3" t="n">
        <v>7726</v>
      </c>
      <c r="E8705" s="3" t="n">
        <v>88581527</v>
      </c>
      <c r="F8705" s="3" t="n">
        <v>0</v>
      </c>
    </row>
    <row r="8706" customFormat="false" ht="18" hidden="false" customHeight="false" outlineLevel="0" collapsed="false">
      <c r="A8706" s="3" t="s">
        <v>8711</v>
      </c>
      <c r="B8706" s="3" t="s">
        <v>7</v>
      </c>
      <c r="C8706" s="4" t="n">
        <v>1404</v>
      </c>
      <c r="D8706" s="3" t="n">
        <v>8036</v>
      </c>
      <c r="E8706" s="3" t="n">
        <v>79151737</v>
      </c>
      <c r="F8706" s="3" t="n">
        <v>0</v>
      </c>
    </row>
    <row r="8707" customFormat="false" ht="18" hidden="false" customHeight="false" outlineLevel="0" collapsed="false">
      <c r="A8707" s="3" t="s">
        <v>8712</v>
      </c>
      <c r="B8707" s="3" t="s">
        <v>7</v>
      </c>
      <c r="C8707" s="4" t="n">
        <v>1404</v>
      </c>
      <c r="D8707" s="3" t="n">
        <v>7196</v>
      </c>
      <c r="E8707" s="3" t="n">
        <v>98928327</v>
      </c>
      <c r="F8707" s="3" t="n">
        <v>0</v>
      </c>
    </row>
    <row r="8708" customFormat="false" ht="18" hidden="false" customHeight="false" outlineLevel="0" collapsed="false">
      <c r="A8708" s="3" t="s">
        <v>8713</v>
      </c>
      <c r="B8708" s="3" t="s">
        <v>7</v>
      </c>
      <c r="C8708" s="4" t="n">
        <v>1404</v>
      </c>
      <c r="D8708" s="3" t="n">
        <v>5171</v>
      </c>
      <c r="E8708" s="3" t="n">
        <v>71573215</v>
      </c>
      <c r="F8708" s="3" t="n">
        <v>0</v>
      </c>
    </row>
    <row r="8709" customFormat="false" ht="18" hidden="false" customHeight="false" outlineLevel="0" collapsed="false">
      <c r="A8709" s="3" t="s">
        <v>8714</v>
      </c>
      <c r="B8709" s="3" t="s">
        <v>7</v>
      </c>
      <c r="C8709" s="4" t="n">
        <v>1404</v>
      </c>
      <c r="D8709" s="3" t="n">
        <v>7571</v>
      </c>
      <c r="E8709" s="3" t="n">
        <v>68292673</v>
      </c>
      <c r="F8709" s="3" t="n">
        <v>0</v>
      </c>
    </row>
    <row r="8710" customFormat="false" ht="18" hidden="false" customHeight="false" outlineLevel="0" collapsed="false">
      <c r="A8710" s="3" t="s">
        <v>8715</v>
      </c>
      <c r="B8710" s="3" t="s">
        <v>7</v>
      </c>
      <c r="C8710" s="4" t="n">
        <v>1404</v>
      </c>
      <c r="D8710" s="3" t="n">
        <v>2212</v>
      </c>
      <c r="E8710" s="3" t="n">
        <v>40766295</v>
      </c>
      <c r="F8710" s="3" t="n">
        <v>0</v>
      </c>
    </row>
    <row r="8711" customFormat="false" ht="18" hidden="false" customHeight="false" outlineLevel="0" collapsed="false">
      <c r="A8711" s="3" t="s">
        <v>8716</v>
      </c>
      <c r="B8711" s="3" t="s">
        <v>7</v>
      </c>
      <c r="C8711" s="4" t="n">
        <v>1404</v>
      </c>
      <c r="D8711" s="3" t="n">
        <v>3392</v>
      </c>
      <c r="E8711" s="3" t="n">
        <v>15302684</v>
      </c>
      <c r="F8711" s="3" t="n">
        <v>0</v>
      </c>
    </row>
    <row r="8712" customFormat="false" ht="18" hidden="false" customHeight="false" outlineLevel="0" collapsed="false">
      <c r="A8712" s="3" t="s">
        <v>8717</v>
      </c>
      <c r="B8712" s="3" t="s">
        <v>7</v>
      </c>
      <c r="C8712" s="4" t="n">
        <v>1404</v>
      </c>
      <c r="D8712" s="3" t="n">
        <v>5954</v>
      </c>
      <c r="E8712" s="3" t="n">
        <v>21891210</v>
      </c>
      <c r="F8712" s="3" t="n">
        <v>0</v>
      </c>
    </row>
    <row r="8713" customFormat="false" ht="18" hidden="false" customHeight="false" outlineLevel="0" collapsed="false">
      <c r="A8713" s="3" t="s">
        <v>8718</v>
      </c>
      <c r="B8713" s="3" t="s">
        <v>7</v>
      </c>
      <c r="C8713" s="4" t="n">
        <v>1404</v>
      </c>
      <c r="D8713" s="3" t="n">
        <v>7887</v>
      </c>
      <c r="E8713" s="3" t="n">
        <v>37287328</v>
      </c>
      <c r="F8713" s="3" t="n">
        <v>0</v>
      </c>
    </row>
    <row r="8714" customFormat="false" ht="18" hidden="false" customHeight="false" outlineLevel="0" collapsed="false">
      <c r="A8714" s="3" t="s">
        <v>8719</v>
      </c>
      <c r="B8714" s="3" t="s">
        <v>7</v>
      </c>
      <c r="C8714" s="4" t="n">
        <v>1404</v>
      </c>
      <c r="D8714" s="3" t="n">
        <v>5454</v>
      </c>
      <c r="E8714" s="3" t="n">
        <v>89181783</v>
      </c>
      <c r="F8714" s="3" t="n">
        <v>0</v>
      </c>
    </row>
    <row r="8715" customFormat="false" ht="18" hidden="false" customHeight="false" outlineLevel="0" collapsed="false">
      <c r="A8715" s="3" t="s">
        <v>8720</v>
      </c>
      <c r="B8715" s="3" t="s">
        <v>7</v>
      </c>
      <c r="C8715" s="4" t="n">
        <v>1404</v>
      </c>
      <c r="D8715" s="3" t="n">
        <v>6230</v>
      </c>
      <c r="E8715" s="3" t="n">
        <v>32697398</v>
      </c>
      <c r="F8715" s="3" t="n">
        <v>0</v>
      </c>
    </row>
    <row r="8716" customFormat="false" ht="18" hidden="false" customHeight="false" outlineLevel="0" collapsed="false">
      <c r="A8716" s="3" t="s">
        <v>8721</v>
      </c>
      <c r="B8716" s="3" t="s">
        <v>7</v>
      </c>
      <c r="C8716" s="4" t="n">
        <v>1404</v>
      </c>
      <c r="D8716" s="3" t="n">
        <v>6783</v>
      </c>
      <c r="E8716" s="3" t="n">
        <v>88740654</v>
      </c>
      <c r="F8716" s="3" t="n">
        <v>0</v>
      </c>
    </row>
    <row r="8717" customFormat="false" ht="18" hidden="false" customHeight="false" outlineLevel="0" collapsed="false">
      <c r="A8717" s="3" t="s">
        <v>8722</v>
      </c>
      <c r="B8717" s="3" t="s">
        <v>7</v>
      </c>
      <c r="C8717" s="4" t="n">
        <v>1404</v>
      </c>
      <c r="D8717" s="3" t="n">
        <v>1229</v>
      </c>
      <c r="E8717" s="3" t="n">
        <v>93490036</v>
      </c>
      <c r="F8717" s="3" t="n">
        <v>0</v>
      </c>
    </row>
    <row r="8718" customFormat="false" ht="18" hidden="false" customHeight="false" outlineLevel="0" collapsed="false">
      <c r="A8718" s="3" t="s">
        <v>8723</v>
      </c>
      <c r="B8718" s="3" t="s">
        <v>7</v>
      </c>
      <c r="C8718" s="4" t="n">
        <v>1404</v>
      </c>
      <c r="D8718" s="3" t="n">
        <v>5129</v>
      </c>
      <c r="E8718" s="3" t="n">
        <v>34689987</v>
      </c>
      <c r="F8718" s="3" t="n">
        <v>0</v>
      </c>
    </row>
    <row r="8719" customFormat="false" ht="18" hidden="false" customHeight="false" outlineLevel="0" collapsed="false">
      <c r="A8719" s="3" t="s">
        <v>8724</v>
      </c>
      <c r="B8719" s="3" t="s">
        <v>7</v>
      </c>
      <c r="C8719" s="4" t="n">
        <v>1404</v>
      </c>
      <c r="D8719" s="3" t="n">
        <v>3876</v>
      </c>
      <c r="E8719" s="3" t="n">
        <v>51315935</v>
      </c>
      <c r="F8719" s="3" t="n">
        <v>0</v>
      </c>
    </row>
    <row r="8720" customFormat="false" ht="18" hidden="false" customHeight="false" outlineLevel="0" collapsed="false">
      <c r="A8720" s="3" t="s">
        <v>8725</v>
      </c>
      <c r="B8720" s="3" t="s">
        <v>7</v>
      </c>
      <c r="C8720" s="4" t="n">
        <v>1404</v>
      </c>
      <c r="D8720" s="3" t="n">
        <v>3848</v>
      </c>
      <c r="E8720" s="3" t="n">
        <v>94677222</v>
      </c>
      <c r="F8720" s="3" t="n">
        <v>0</v>
      </c>
    </row>
    <row r="8721" customFormat="false" ht="18" hidden="false" customHeight="false" outlineLevel="0" collapsed="false">
      <c r="A8721" s="3" t="s">
        <v>8726</v>
      </c>
      <c r="B8721" s="3" t="s">
        <v>7</v>
      </c>
      <c r="C8721" s="4" t="n">
        <v>1404</v>
      </c>
      <c r="D8721" s="3" t="n">
        <v>2999</v>
      </c>
      <c r="E8721" s="3" t="n">
        <v>13995610</v>
      </c>
      <c r="F8721" s="3" t="n">
        <v>0</v>
      </c>
    </row>
    <row r="8722" customFormat="false" ht="18" hidden="false" customHeight="false" outlineLevel="0" collapsed="false">
      <c r="A8722" s="3" t="s">
        <v>8727</v>
      </c>
      <c r="B8722" s="3" t="s">
        <v>7</v>
      </c>
      <c r="C8722" s="4" t="n">
        <v>1404</v>
      </c>
      <c r="D8722" s="3" t="n">
        <v>4752</v>
      </c>
      <c r="E8722" s="3" t="n">
        <v>90161606</v>
      </c>
      <c r="F8722" s="3" t="n">
        <v>0</v>
      </c>
    </row>
    <row r="8723" customFormat="false" ht="18" hidden="false" customHeight="false" outlineLevel="0" collapsed="false">
      <c r="A8723" s="3" t="s">
        <v>8728</v>
      </c>
      <c r="B8723" s="3" t="s">
        <v>7</v>
      </c>
      <c r="C8723" s="4" t="n">
        <v>1404</v>
      </c>
      <c r="D8723" s="3" t="n">
        <v>6655</v>
      </c>
      <c r="E8723" s="3" t="n">
        <v>65958953</v>
      </c>
      <c r="F8723" s="3" t="n">
        <v>0</v>
      </c>
    </row>
    <row r="8724" customFormat="false" ht="18" hidden="false" customHeight="false" outlineLevel="0" collapsed="false">
      <c r="A8724" s="3" t="s">
        <v>8729</v>
      </c>
      <c r="B8724" s="3" t="s">
        <v>7</v>
      </c>
      <c r="C8724" s="4" t="n">
        <v>1404</v>
      </c>
      <c r="D8724" s="3" t="n">
        <v>8245</v>
      </c>
      <c r="E8724" s="3" t="n">
        <v>85573922</v>
      </c>
      <c r="F8724" s="3" t="n">
        <v>0</v>
      </c>
    </row>
    <row r="8725" customFormat="false" ht="18" hidden="false" customHeight="false" outlineLevel="0" collapsed="false">
      <c r="A8725" s="3" t="s">
        <v>8730</v>
      </c>
      <c r="B8725" s="3" t="s">
        <v>7</v>
      </c>
      <c r="C8725" s="4" t="n">
        <v>1404</v>
      </c>
      <c r="D8725" s="3" t="n">
        <v>9831</v>
      </c>
      <c r="E8725" s="3" t="n">
        <v>35652281</v>
      </c>
      <c r="F8725" s="3" t="n">
        <v>0</v>
      </c>
    </row>
    <row r="8726" customFormat="false" ht="18" hidden="false" customHeight="false" outlineLevel="0" collapsed="false">
      <c r="A8726" s="3" t="s">
        <v>8731</v>
      </c>
      <c r="B8726" s="3" t="s">
        <v>7</v>
      </c>
      <c r="C8726" s="4" t="n">
        <v>1404</v>
      </c>
      <c r="D8726" s="3" t="n">
        <v>5344</v>
      </c>
      <c r="E8726" s="3" t="n">
        <v>97683469</v>
      </c>
      <c r="F8726" s="3" t="n">
        <v>0</v>
      </c>
    </row>
    <row r="8727" customFormat="false" ht="18" hidden="false" customHeight="false" outlineLevel="0" collapsed="false">
      <c r="A8727" s="3" t="s">
        <v>8732</v>
      </c>
      <c r="B8727" s="3" t="s">
        <v>7</v>
      </c>
      <c r="C8727" s="4" t="n">
        <v>1404</v>
      </c>
      <c r="D8727" s="3" t="n">
        <v>1927</v>
      </c>
      <c r="E8727" s="3" t="n">
        <v>38438463</v>
      </c>
      <c r="F8727" s="3" t="n">
        <v>0</v>
      </c>
    </row>
    <row r="8728" customFormat="false" ht="18" hidden="false" customHeight="false" outlineLevel="0" collapsed="false">
      <c r="A8728" s="3" t="s">
        <v>8733</v>
      </c>
      <c r="B8728" s="3" t="s">
        <v>7</v>
      </c>
      <c r="C8728" s="4" t="n">
        <v>1404</v>
      </c>
      <c r="D8728" s="3" t="n">
        <v>8749</v>
      </c>
      <c r="E8728" s="3" t="n">
        <v>49707791</v>
      </c>
      <c r="F8728" s="3" t="n">
        <v>0</v>
      </c>
    </row>
    <row r="8729" customFormat="false" ht="18" hidden="false" customHeight="false" outlineLevel="0" collapsed="false">
      <c r="A8729" s="3" t="s">
        <v>8734</v>
      </c>
      <c r="B8729" s="3" t="s">
        <v>7</v>
      </c>
      <c r="C8729" s="4" t="n">
        <v>1404</v>
      </c>
      <c r="D8729" s="3" t="n">
        <v>8192</v>
      </c>
      <c r="E8729" s="3" t="n">
        <v>67257360</v>
      </c>
      <c r="F8729" s="3" t="n">
        <v>0</v>
      </c>
    </row>
    <row r="8730" customFormat="false" ht="18" hidden="false" customHeight="false" outlineLevel="0" collapsed="false">
      <c r="A8730" s="3" t="s">
        <v>8735</v>
      </c>
      <c r="B8730" s="3" t="s">
        <v>7</v>
      </c>
      <c r="C8730" s="4" t="n">
        <v>1404</v>
      </c>
      <c r="D8730" s="3" t="n">
        <v>3590</v>
      </c>
      <c r="E8730" s="3" t="n">
        <v>26033728</v>
      </c>
      <c r="F8730" s="3" t="n">
        <v>0</v>
      </c>
    </row>
    <row r="8731" customFormat="false" ht="18" hidden="false" customHeight="false" outlineLevel="0" collapsed="false">
      <c r="A8731" s="3" t="s">
        <v>8736</v>
      </c>
      <c r="B8731" s="3" t="s">
        <v>7</v>
      </c>
      <c r="C8731" s="4" t="n">
        <v>1404</v>
      </c>
      <c r="D8731" s="3" t="n">
        <v>7607</v>
      </c>
      <c r="E8731" s="3" t="n">
        <v>19652807</v>
      </c>
      <c r="F8731" s="3" t="n">
        <v>0</v>
      </c>
    </row>
    <row r="8732" customFormat="false" ht="18" hidden="false" customHeight="false" outlineLevel="0" collapsed="false">
      <c r="A8732" s="3" t="s">
        <v>8737</v>
      </c>
      <c r="B8732" s="3" t="s">
        <v>7</v>
      </c>
      <c r="C8732" s="4" t="n">
        <v>1404</v>
      </c>
      <c r="D8732" s="3" t="n">
        <v>3849</v>
      </c>
      <c r="E8732" s="3" t="n">
        <v>94558444</v>
      </c>
      <c r="F8732" s="3" t="n">
        <v>0</v>
      </c>
    </row>
    <row r="8733" customFormat="false" ht="18" hidden="false" customHeight="false" outlineLevel="0" collapsed="false">
      <c r="A8733" s="3" t="s">
        <v>8738</v>
      </c>
      <c r="B8733" s="3" t="s">
        <v>7</v>
      </c>
      <c r="C8733" s="4" t="n">
        <v>1404</v>
      </c>
      <c r="D8733" s="3" t="n">
        <v>6785</v>
      </c>
      <c r="E8733" s="3" t="n">
        <v>70571073</v>
      </c>
      <c r="F8733" s="3" t="n">
        <v>0</v>
      </c>
    </row>
    <row r="8734" customFormat="false" ht="18" hidden="false" customHeight="false" outlineLevel="0" collapsed="false">
      <c r="A8734" s="3" t="s">
        <v>8739</v>
      </c>
      <c r="B8734" s="3" t="s">
        <v>7</v>
      </c>
      <c r="C8734" s="4" t="n">
        <v>1404</v>
      </c>
      <c r="D8734" s="3" t="n">
        <v>6155</v>
      </c>
      <c r="E8734" s="3" t="n">
        <v>35689267</v>
      </c>
      <c r="F8734" s="3" t="n">
        <v>0</v>
      </c>
    </row>
    <row r="8735" customFormat="false" ht="18" hidden="false" customHeight="false" outlineLevel="0" collapsed="false">
      <c r="A8735" s="3" t="s">
        <v>8740</v>
      </c>
      <c r="B8735" s="3" t="s">
        <v>7</v>
      </c>
      <c r="C8735" s="4" t="n">
        <v>1404</v>
      </c>
      <c r="D8735" s="3" t="n">
        <v>4411</v>
      </c>
      <c r="E8735" s="3" t="n">
        <v>78858202</v>
      </c>
      <c r="F8735" s="3" t="n">
        <v>0</v>
      </c>
    </row>
    <row r="8736" customFormat="false" ht="18" hidden="false" customHeight="false" outlineLevel="0" collapsed="false">
      <c r="A8736" s="3" t="s">
        <v>8741</v>
      </c>
      <c r="B8736" s="3" t="s">
        <v>7</v>
      </c>
      <c r="C8736" s="4" t="n">
        <v>1404</v>
      </c>
      <c r="D8736" s="3" t="n">
        <v>4228</v>
      </c>
      <c r="E8736" s="3" t="n">
        <v>87425266</v>
      </c>
      <c r="F8736" s="3" t="n">
        <v>0</v>
      </c>
    </row>
    <row r="8737" customFormat="false" ht="18" hidden="false" customHeight="false" outlineLevel="0" collapsed="false">
      <c r="A8737" s="3" t="s">
        <v>8742</v>
      </c>
      <c r="B8737" s="3" t="s">
        <v>7</v>
      </c>
      <c r="C8737" s="4" t="n">
        <v>1404</v>
      </c>
      <c r="D8737" s="3" t="n">
        <v>4328</v>
      </c>
      <c r="E8737" s="3" t="n">
        <v>13624694</v>
      </c>
      <c r="F8737" s="3" t="n">
        <v>0</v>
      </c>
    </row>
    <row r="8738" customFormat="false" ht="18" hidden="false" customHeight="false" outlineLevel="0" collapsed="false">
      <c r="A8738" s="3" t="s">
        <v>8743</v>
      </c>
      <c r="B8738" s="3" t="s">
        <v>7</v>
      </c>
      <c r="C8738" s="4" t="n">
        <v>1404</v>
      </c>
      <c r="D8738" s="3" t="n">
        <v>1197</v>
      </c>
      <c r="E8738" s="3" t="n">
        <v>55608803</v>
      </c>
      <c r="F8738" s="3" t="n">
        <v>0</v>
      </c>
    </row>
    <row r="8739" customFormat="false" ht="18" hidden="false" customHeight="false" outlineLevel="0" collapsed="false">
      <c r="A8739" s="3" t="s">
        <v>8744</v>
      </c>
      <c r="B8739" s="3" t="s">
        <v>7</v>
      </c>
      <c r="C8739" s="4" t="n">
        <v>1404</v>
      </c>
      <c r="D8739" s="3" t="n">
        <v>6687</v>
      </c>
      <c r="E8739" s="3" t="n">
        <v>71263104</v>
      </c>
      <c r="F8739" s="3" t="n">
        <v>0</v>
      </c>
    </row>
    <row r="8740" customFormat="false" ht="18" hidden="false" customHeight="false" outlineLevel="0" collapsed="false">
      <c r="A8740" s="3" t="s">
        <v>8745</v>
      </c>
      <c r="B8740" s="3" t="s">
        <v>7</v>
      </c>
      <c r="C8740" s="4" t="n">
        <v>1404</v>
      </c>
      <c r="D8740" s="3" t="n">
        <v>7694</v>
      </c>
      <c r="E8740" s="3" t="n">
        <v>15310785</v>
      </c>
      <c r="F8740" s="3" t="n">
        <v>0</v>
      </c>
    </row>
    <row r="8741" customFormat="false" ht="18" hidden="false" customHeight="false" outlineLevel="0" collapsed="false">
      <c r="A8741" s="3" t="s">
        <v>8746</v>
      </c>
      <c r="B8741" s="3" t="s">
        <v>7</v>
      </c>
      <c r="C8741" s="4" t="n">
        <v>1404</v>
      </c>
      <c r="D8741" s="3" t="n">
        <v>6603</v>
      </c>
      <c r="E8741" s="3" t="n">
        <v>49786278</v>
      </c>
      <c r="F8741" s="3" t="n">
        <v>0</v>
      </c>
    </row>
    <row r="8742" customFormat="false" ht="18" hidden="false" customHeight="false" outlineLevel="0" collapsed="false">
      <c r="A8742" s="3" t="s">
        <v>8747</v>
      </c>
      <c r="B8742" s="3" t="s">
        <v>7</v>
      </c>
      <c r="C8742" s="4" t="n">
        <v>1404</v>
      </c>
      <c r="D8742" s="3" t="n">
        <v>7429</v>
      </c>
      <c r="E8742" s="3" t="n">
        <v>12559370</v>
      </c>
      <c r="F8742" s="3" t="n">
        <v>0</v>
      </c>
    </row>
    <row r="8743" customFormat="false" ht="18" hidden="false" customHeight="false" outlineLevel="0" collapsed="false">
      <c r="A8743" s="3" t="s">
        <v>8748</v>
      </c>
      <c r="B8743" s="3" t="s">
        <v>7</v>
      </c>
      <c r="C8743" s="4" t="n">
        <v>1404</v>
      </c>
      <c r="D8743" s="3" t="n">
        <v>9557</v>
      </c>
      <c r="E8743" s="3" t="n">
        <v>11784958</v>
      </c>
      <c r="F8743" s="3" t="n">
        <v>0</v>
      </c>
    </row>
    <row r="8744" customFormat="false" ht="18" hidden="false" customHeight="false" outlineLevel="0" collapsed="false">
      <c r="A8744" s="3" t="s">
        <v>8749</v>
      </c>
      <c r="B8744" s="3" t="s">
        <v>7</v>
      </c>
      <c r="C8744" s="4" t="n">
        <v>1404</v>
      </c>
      <c r="D8744" s="3" t="n">
        <v>3702</v>
      </c>
      <c r="E8744" s="3" t="n">
        <v>13513636</v>
      </c>
      <c r="F8744" s="3" t="n">
        <v>0</v>
      </c>
    </row>
    <row r="8745" customFormat="false" ht="18" hidden="false" customHeight="false" outlineLevel="0" collapsed="false">
      <c r="A8745" s="3" t="s">
        <v>8750</v>
      </c>
      <c r="B8745" s="3" t="s">
        <v>7</v>
      </c>
      <c r="C8745" s="4" t="n">
        <v>1404</v>
      </c>
      <c r="D8745" s="3" t="n">
        <v>2843</v>
      </c>
      <c r="E8745" s="3" t="n">
        <v>68044956</v>
      </c>
      <c r="F8745" s="3" t="n">
        <v>0</v>
      </c>
    </row>
    <row r="8746" customFormat="false" ht="18" hidden="false" customHeight="false" outlineLevel="0" collapsed="false">
      <c r="A8746" s="3" t="s">
        <v>8751</v>
      </c>
      <c r="B8746" s="3" t="s">
        <v>7</v>
      </c>
      <c r="C8746" s="4" t="n">
        <v>1404</v>
      </c>
      <c r="D8746" s="3" t="n">
        <v>5041</v>
      </c>
      <c r="E8746" s="3" t="n">
        <v>83885103</v>
      </c>
      <c r="F8746" s="3" t="n">
        <v>0</v>
      </c>
    </row>
    <row r="8747" customFormat="false" ht="18" hidden="false" customHeight="false" outlineLevel="0" collapsed="false">
      <c r="A8747" s="3" t="s">
        <v>8752</v>
      </c>
      <c r="B8747" s="3" t="s">
        <v>7</v>
      </c>
      <c r="C8747" s="4" t="n">
        <v>1404</v>
      </c>
      <c r="D8747" s="3" t="n">
        <v>8578</v>
      </c>
      <c r="E8747" s="3" t="n">
        <v>68457413</v>
      </c>
      <c r="F8747" s="3" t="n">
        <v>0</v>
      </c>
    </row>
    <row r="8748" customFormat="false" ht="18" hidden="false" customHeight="false" outlineLevel="0" collapsed="false">
      <c r="A8748" s="3" t="s">
        <v>8753</v>
      </c>
      <c r="B8748" s="3" t="s">
        <v>7</v>
      </c>
      <c r="C8748" s="4" t="n">
        <v>1404</v>
      </c>
      <c r="D8748" s="3" t="n">
        <v>9502</v>
      </c>
      <c r="E8748" s="3" t="n">
        <v>51623707</v>
      </c>
      <c r="F8748" s="3" t="n">
        <v>0</v>
      </c>
    </row>
    <row r="8749" customFormat="false" ht="18" hidden="false" customHeight="false" outlineLevel="0" collapsed="false">
      <c r="A8749" s="3" t="s">
        <v>8754</v>
      </c>
      <c r="B8749" s="3" t="s">
        <v>7</v>
      </c>
      <c r="C8749" s="4" t="n">
        <v>1404</v>
      </c>
      <c r="D8749" s="3" t="n">
        <v>6346</v>
      </c>
      <c r="E8749" s="3" t="n">
        <v>47072602</v>
      </c>
      <c r="F8749" s="3" t="n">
        <v>0</v>
      </c>
    </row>
    <row r="8750" customFormat="false" ht="18" hidden="false" customHeight="false" outlineLevel="0" collapsed="false">
      <c r="A8750" s="3" t="s">
        <v>8755</v>
      </c>
      <c r="B8750" s="3" t="s">
        <v>7</v>
      </c>
      <c r="C8750" s="4" t="n">
        <v>1404</v>
      </c>
      <c r="D8750" s="3" t="n">
        <v>9486</v>
      </c>
      <c r="E8750" s="3" t="n">
        <v>32714550</v>
      </c>
      <c r="F8750" s="3" t="n">
        <v>0</v>
      </c>
    </row>
    <row r="8751" customFormat="false" ht="18" hidden="false" customHeight="false" outlineLevel="0" collapsed="false">
      <c r="A8751" s="3" t="s">
        <v>8756</v>
      </c>
      <c r="B8751" s="3" t="s">
        <v>7</v>
      </c>
      <c r="C8751" s="4" t="n">
        <v>1404</v>
      </c>
      <c r="D8751" s="3" t="n">
        <v>4696</v>
      </c>
      <c r="E8751" s="3" t="n">
        <v>66090332</v>
      </c>
      <c r="F8751" s="3" t="n">
        <v>0</v>
      </c>
    </row>
    <row r="8752" customFormat="false" ht="18" hidden="false" customHeight="false" outlineLevel="0" collapsed="false">
      <c r="A8752" s="3" t="s">
        <v>8757</v>
      </c>
      <c r="B8752" s="3" t="s">
        <v>7</v>
      </c>
      <c r="C8752" s="4" t="n">
        <v>1404</v>
      </c>
      <c r="D8752" s="3" t="n">
        <v>7146</v>
      </c>
      <c r="E8752" s="3" t="n">
        <v>98002152</v>
      </c>
      <c r="F8752" s="3" t="n">
        <v>0</v>
      </c>
    </row>
    <row r="8753" customFormat="false" ht="18" hidden="false" customHeight="false" outlineLevel="0" collapsed="false">
      <c r="A8753" s="3" t="s">
        <v>8758</v>
      </c>
      <c r="B8753" s="3" t="s">
        <v>7</v>
      </c>
      <c r="C8753" s="4" t="n">
        <v>1404</v>
      </c>
      <c r="D8753" s="3" t="n">
        <v>2192</v>
      </c>
      <c r="E8753" s="3" t="n">
        <v>52672408</v>
      </c>
      <c r="F8753" s="3" t="n">
        <v>0</v>
      </c>
    </row>
    <row r="8754" customFormat="false" ht="18" hidden="false" customHeight="false" outlineLevel="0" collapsed="false">
      <c r="A8754" s="3" t="s">
        <v>8759</v>
      </c>
      <c r="B8754" s="3" t="s">
        <v>7</v>
      </c>
      <c r="C8754" s="4" t="n">
        <v>1404</v>
      </c>
      <c r="D8754" s="3" t="n">
        <v>2433</v>
      </c>
      <c r="E8754" s="3" t="n">
        <v>60063763</v>
      </c>
      <c r="F8754" s="3" t="n">
        <v>0</v>
      </c>
    </row>
    <row r="8755" customFormat="false" ht="18" hidden="false" customHeight="false" outlineLevel="0" collapsed="false">
      <c r="A8755" s="3" t="s">
        <v>8760</v>
      </c>
      <c r="B8755" s="3" t="s">
        <v>7</v>
      </c>
      <c r="C8755" s="4" t="n">
        <v>1404</v>
      </c>
      <c r="D8755" s="3" t="n">
        <v>8563</v>
      </c>
      <c r="E8755" s="3" t="n">
        <v>54161511</v>
      </c>
      <c r="F8755" s="3" t="n">
        <v>0</v>
      </c>
    </row>
    <row r="8756" customFormat="false" ht="18" hidden="false" customHeight="false" outlineLevel="0" collapsed="false">
      <c r="A8756" s="3" t="s">
        <v>8761</v>
      </c>
      <c r="B8756" s="3" t="s">
        <v>7</v>
      </c>
      <c r="C8756" s="4" t="n">
        <v>1404</v>
      </c>
      <c r="D8756" s="3" t="n">
        <v>7214</v>
      </c>
      <c r="E8756" s="3" t="n">
        <v>43246975</v>
      </c>
      <c r="F8756" s="3" t="n">
        <v>0</v>
      </c>
    </row>
    <row r="8757" customFormat="false" ht="18" hidden="false" customHeight="false" outlineLevel="0" collapsed="false">
      <c r="A8757" s="3" t="s">
        <v>8762</v>
      </c>
      <c r="B8757" s="3" t="s">
        <v>7</v>
      </c>
      <c r="C8757" s="4" t="n">
        <v>1404</v>
      </c>
      <c r="D8757" s="3" t="n">
        <v>3661</v>
      </c>
      <c r="E8757" s="3" t="n">
        <v>99793972</v>
      </c>
      <c r="F8757" s="3" t="n">
        <v>0</v>
      </c>
    </row>
    <row r="8758" customFormat="false" ht="18" hidden="false" customHeight="false" outlineLevel="0" collapsed="false">
      <c r="A8758" s="3" t="s">
        <v>8763</v>
      </c>
      <c r="B8758" s="3" t="s">
        <v>7</v>
      </c>
      <c r="C8758" s="4" t="n">
        <v>1404</v>
      </c>
      <c r="D8758" s="3" t="n">
        <v>5558</v>
      </c>
      <c r="E8758" s="3" t="n">
        <v>86017629</v>
      </c>
      <c r="F8758" s="3" t="n">
        <v>0</v>
      </c>
    </row>
    <row r="8759" customFormat="false" ht="18" hidden="false" customHeight="false" outlineLevel="0" collapsed="false">
      <c r="A8759" s="3" t="s">
        <v>8764</v>
      </c>
      <c r="B8759" s="3" t="s">
        <v>7</v>
      </c>
      <c r="C8759" s="4" t="n">
        <v>1404</v>
      </c>
      <c r="D8759" s="3" t="n">
        <v>1514</v>
      </c>
      <c r="E8759" s="3" t="n">
        <v>49224703</v>
      </c>
      <c r="F8759" s="3" t="n">
        <v>0</v>
      </c>
    </row>
    <row r="8760" customFormat="false" ht="18" hidden="false" customHeight="false" outlineLevel="0" collapsed="false">
      <c r="A8760" s="3" t="s">
        <v>8765</v>
      </c>
      <c r="B8760" s="3" t="s">
        <v>7</v>
      </c>
      <c r="C8760" s="4" t="n">
        <v>1404</v>
      </c>
      <c r="D8760" s="3" t="n">
        <v>1096</v>
      </c>
      <c r="E8760" s="3" t="n">
        <v>65332750</v>
      </c>
      <c r="F8760" s="3" t="n">
        <v>0</v>
      </c>
    </row>
    <row r="8761" customFormat="false" ht="18" hidden="false" customHeight="false" outlineLevel="0" collapsed="false">
      <c r="A8761" s="3" t="s">
        <v>8766</v>
      </c>
      <c r="B8761" s="3" t="s">
        <v>7</v>
      </c>
      <c r="C8761" s="4" t="n">
        <v>1404</v>
      </c>
      <c r="D8761" s="3" t="n">
        <v>8036</v>
      </c>
      <c r="E8761" s="3" t="n">
        <v>60481396</v>
      </c>
      <c r="F8761" s="3" t="n">
        <v>0</v>
      </c>
    </row>
    <row r="8762" customFormat="false" ht="18" hidden="false" customHeight="false" outlineLevel="0" collapsed="false">
      <c r="A8762" s="3" t="s">
        <v>8767</v>
      </c>
      <c r="B8762" s="3" t="s">
        <v>7</v>
      </c>
      <c r="C8762" s="4" t="n">
        <v>1404</v>
      </c>
      <c r="D8762" s="3" t="n">
        <v>3616</v>
      </c>
      <c r="E8762" s="3" t="n">
        <v>82146552</v>
      </c>
      <c r="F8762" s="3" t="n">
        <v>0</v>
      </c>
    </row>
    <row r="8763" customFormat="false" ht="18" hidden="false" customHeight="false" outlineLevel="0" collapsed="false">
      <c r="A8763" s="3" t="s">
        <v>8768</v>
      </c>
      <c r="B8763" s="3" t="s">
        <v>7</v>
      </c>
      <c r="C8763" s="4" t="n">
        <v>1404</v>
      </c>
      <c r="D8763" s="3" t="n">
        <v>9499</v>
      </c>
      <c r="E8763" s="3" t="n">
        <v>54919202</v>
      </c>
      <c r="F8763" s="3" t="n">
        <v>0</v>
      </c>
    </row>
    <row r="8764" customFormat="false" ht="18" hidden="false" customHeight="false" outlineLevel="0" collapsed="false">
      <c r="A8764" s="3" t="s">
        <v>8769</v>
      </c>
      <c r="B8764" s="3" t="s">
        <v>7</v>
      </c>
      <c r="C8764" s="4" t="n">
        <v>1404</v>
      </c>
      <c r="D8764" s="3" t="n">
        <v>9845</v>
      </c>
      <c r="E8764" s="3" t="n">
        <v>51773957</v>
      </c>
      <c r="F8764" s="3" t="n">
        <v>0</v>
      </c>
    </row>
    <row r="8765" customFormat="false" ht="18" hidden="false" customHeight="false" outlineLevel="0" collapsed="false">
      <c r="A8765" s="3" t="s">
        <v>8770</v>
      </c>
      <c r="B8765" s="3" t="s">
        <v>7</v>
      </c>
      <c r="C8765" s="4" t="n">
        <v>1404</v>
      </c>
      <c r="D8765" s="3" t="n">
        <v>6091</v>
      </c>
      <c r="E8765" s="3" t="n">
        <v>19888984</v>
      </c>
      <c r="F8765" s="3" t="n">
        <v>0</v>
      </c>
    </row>
    <row r="8766" customFormat="false" ht="18" hidden="false" customHeight="false" outlineLevel="0" collapsed="false">
      <c r="A8766" s="3" t="s">
        <v>8771</v>
      </c>
      <c r="B8766" s="3" t="s">
        <v>7</v>
      </c>
      <c r="C8766" s="4" t="n">
        <v>1404</v>
      </c>
      <c r="D8766" s="3" t="n">
        <v>3454</v>
      </c>
      <c r="E8766" s="3" t="n">
        <v>20981956</v>
      </c>
      <c r="F8766" s="3" t="n">
        <v>0</v>
      </c>
    </row>
    <row r="8767" customFormat="false" ht="18" hidden="false" customHeight="false" outlineLevel="0" collapsed="false">
      <c r="A8767" s="3" t="s">
        <v>8772</v>
      </c>
      <c r="B8767" s="3" t="s">
        <v>7</v>
      </c>
      <c r="C8767" s="4" t="n">
        <v>1404</v>
      </c>
      <c r="D8767" s="3" t="n">
        <v>5569</v>
      </c>
      <c r="E8767" s="3" t="n">
        <v>24492602</v>
      </c>
      <c r="F8767" s="3" t="n">
        <v>0</v>
      </c>
    </row>
    <row r="8768" customFormat="false" ht="18" hidden="false" customHeight="false" outlineLevel="0" collapsed="false">
      <c r="A8768" s="3" t="s">
        <v>8773</v>
      </c>
      <c r="B8768" s="3" t="s">
        <v>7</v>
      </c>
      <c r="C8768" s="4" t="n">
        <v>1404</v>
      </c>
      <c r="D8768" s="3" t="n">
        <v>3797</v>
      </c>
      <c r="E8768" s="3" t="n">
        <v>52565412</v>
      </c>
      <c r="F8768" s="3" t="n">
        <v>0</v>
      </c>
    </row>
    <row r="8769" customFormat="false" ht="18" hidden="false" customHeight="false" outlineLevel="0" collapsed="false">
      <c r="A8769" s="3" t="s">
        <v>8774</v>
      </c>
      <c r="B8769" s="3" t="s">
        <v>7</v>
      </c>
      <c r="C8769" s="4" t="n">
        <v>1404</v>
      </c>
      <c r="D8769" s="3" t="n">
        <v>3278</v>
      </c>
      <c r="E8769" s="3" t="n">
        <v>72892608</v>
      </c>
      <c r="F8769" s="3" t="n">
        <v>0</v>
      </c>
    </row>
    <row r="8770" customFormat="false" ht="18" hidden="false" customHeight="false" outlineLevel="0" collapsed="false">
      <c r="A8770" s="3" t="s">
        <v>8775</v>
      </c>
      <c r="B8770" s="3" t="s">
        <v>7</v>
      </c>
      <c r="C8770" s="4" t="n">
        <v>1404</v>
      </c>
      <c r="D8770" s="3" t="n">
        <v>9409</v>
      </c>
      <c r="E8770" s="3" t="n">
        <v>32789743</v>
      </c>
      <c r="F8770" s="3" t="n">
        <v>0</v>
      </c>
    </row>
    <row r="8771" customFormat="false" ht="18" hidden="false" customHeight="false" outlineLevel="0" collapsed="false">
      <c r="A8771" s="3" t="s">
        <v>8776</v>
      </c>
      <c r="B8771" s="3" t="s">
        <v>7</v>
      </c>
      <c r="C8771" s="4" t="n">
        <v>1404</v>
      </c>
      <c r="D8771" s="3" t="n">
        <v>9428</v>
      </c>
      <c r="E8771" s="3" t="n">
        <v>38132008</v>
      </c>
      <c r="F8771" s="3" t="n">
        <v>0</v>
      </c>
    </row>
    <row r="8772" customFormat="false" ht="18" hidden="false" customHeight="false" outlineLevel="0" collapsed="false">
      <c r="A8772" s="3" t="s">
        <v>8777</v>
      </c>
      <c r="B8772" s="3" t="s">
        <v>7</v>
      </c>
      <c r="C8772" s="4" t="n">
        <v>1404</v>
      </c>
      <c r="D8772" s="3" t="n">
        <v>5236</v>
      </c>
      <c r="E8772" s="3" t="n">
        <v>33753721</v>
      </c>
      <c r="F8772" s="3" t="n">
        <v>0</v>
      </c>
    </row>
    <row r="8773" customFormat="false" ht="18" hidden="false" customHeight="false" outlineLevel="0" collapsed="false">
      <c r="A8773" s="3" t="s">
        <v>8778</v>
      </c>
      <c r="B8773" s="3" t="s">
        <v>7</v>
      </c>
      <c r="C8773" s="4" t="n">
        <v>1404</v>
      </c>
      <c r="D8773" s="3" t="n">
        <v>5615</v>
      </c>
      <c r="E8773" s="3" t="n">
        <v>88573289</v>
      </c>
      <c r="F8773" s="3" t="n">
        <v>0</v>
      </c>
    </row>
    <row r="8774" customFormat="false" ht="18" hidden="false" customHeight="false" outlineLevel="0" collapsed="false">
      <c r="A8774" s="3" t="s">
        <v>8779</v>
      </c>
      <c r="B8774" s="3" t="s">
        <v>7</v>
      </c>
      <c r="C8774" s="4" t="n">
        <v>1404</v>
      </c>
      <c r="D8774" s="3" t="n">
        <v>3958</v>
      </c>
      <c r="E8774" s="3" t="n">
        <v>37112394</v>
      </c>
      <c r="F8774" s="3" t="n">
        <v>0</v>
      </c>
    </row>
    <row r="8775" customFormat="false" ht="18" hidden="false" customHeight="false" outlineLevel="0" collapsed="false">
      <c r="A8775" s="3" t="s">
        <v>8780</v>
      </c>
      <c r="B8775" s="3" t="s">
        <v>7</v>
      </c>
      <c r="C8775" s="4" t="n">
        <v>1404</v>
      </c>
      <c r="D8775" s="3" t="n">
        <v>1836</v>
      </c>
      <c r="E8775" s="3" t="n">
        <v>11629073</v>
      </c>
      <c r="F8775" s="3" t="n">
        <v>0</v>
      </c>
    </row>
    <row r="8776" customFormat="false" ht="18" hidden="false" customHeight="false" outlineLevel="0" collapsed="false">
      <c r="A8776" s="3" t="s">
        <v>8781</v>
      </c>
      <c r="B8776" s="3" t="s">
        <v>7</v>
      </c>
      <c r="C8776" s="4" t="n">
        <v>1404</v>
      </c>
      <c r="D8776" s="3" t="n">
        <v>6197</v>
      </c>
      <c r="E8776" s="3" t="n">
        <v>63639063</v>
      </c>
      <c r="F8776" s="3" t="n">
        <v>0</v>
      </c>
    </row>
    <row r="8777" customFormat="false" ht="18" hidden="false" customHeight="false" outlineLevel="0" collapsed="false">
      <c r="A8777" s="3" t="s">
        <v>8782</v>
      </c>
      <c r="B8777" s="3" t="s">
        <v>7</v>
      </c>
      <c r="C8777" s="4" t="n">
        <v>1404</v>
      </c>
      <c r="D8777" s="3" t="n">
        <v>7626</v>
      </c>
      <c r="E8777" s="3" t="n">
        <v>82553340</v>
      </c>
      <c r="F8777" s="3" t="n">
        <v>0</v>
      </c>
    </row>
    <row r="8778" customFormat="false" ht="18" hidden="false" customHeight="false" outlineLevel="0" collapsed="false">
      <c r="A8778" s="3" t="s">
        <v>8783</v>
      </c>
      <c r="B8778" s="3" t="s">
        <v>7</v>
      </c>
      <c r="C8778" s="4" t="n">
        <v>1404</v>
      </c>
      <c r="D8778" s="3" t="n">
        <v>6720</v>
      </c>
      <c r="E8778" s="3" t="n">
        <v>40572188</v>
      </c>
      <c r="F8778" s="3" t="n">
        <v>0</v>
      </c>
    </row>
    <row r="8779" customFormat="false" ht="18" hidden="false" customHeight="false" outlineLevel="0" collapsed="false">
      <c r="A8779" s="3" t="s">
        <v>8784</v>
      </c>
      <c r="B8779" s="3" t="s">
        <v>7</v>
      </c>
      <c r="C8779" s="4" t="n">
        <v>1404</v>
      </c>
      <c r="D8779" s="3" t="n">
        <v>4631</v>
      </c>
      <c r="E8779" s="3" t="n">
        <v>87081520</v>
      </c>
      <c r="F8779" s="3" t="n">
        <v>0</v>
      </c>
    </row>
    <row r="8780" customFormat="false" ht="18" hidden="false" customHeight="false" outlineLevel="0" collapsed="false">
      <c r="A8780" s="3" t="s">
        <v>8785</v>
      </c>
      <c r="B8780" s="3" t="s">
        <v>7</v>
      </c>
      <c r="C8780" s="4" t="n">
        <v>1404</v>
      </c>
      <c r="D8780" s="3" t="n">
        <v>7186</v>
      </c>
      <c r="E8780" s="3" t="n">
        <v>17249977</v>
      </c>
      <c r="F8780" s="3" t="n">
        <v>0</v>
      </c>
    </row>
    <row r="8781" customFormat="false" ht="18" hidden="false" customHeight="false" outlineLevel="0" collapsed="false">
      <c r="A8781" s="3" t="s">
        <v>8786</v>
      </c>
      <c r="B8781" s="3" t="s">
        <v>7</v>
      </c>
      <c r="C8781" s="4" t="n">
        <v>1404</v>
      </c>
      <c r="D8781" s="3" t="n">
        <v>1889</v>
      </c>
      <c r="E8781" s="3" t="n">
        <v>17543835</v>
      </c>
      <c r="F8781" s="3" t="n">
        <v>0</v>
      </c>
    </row>
    <row r="8782" customFormat="false" ht="18" hidden="false" customHeight="false" outlineLevel="0" collapsed="false">
      <c r="A8782" s="3" t="s">
        <v>8787</v>
      </c>
      <c r="B8782" s="3" t="s">
        <v>7</v>
      </c>
      <c r="C8782" s="4" t="n">
        <v>1404</v>
      </c>
      <c r="D8782" s="3" t="n">
        <v>8330</v>
      </c>
      <c r="E8782" s="3" t="n">
        <v>34740611</v>
      </c>
      <c r="F8782" s="3" t="n">
        <v>0</v>
      </c>
    </row>
    <row r="8783" customFormat="false" ht="18" hidden="false" customHeight="false" outlineLevel="0" collapsed="false">
      <c r="A8783" s="3" t="s">
        <v>8788</v>
      </c>
      <c r="B8783" s="3" t="s">
        <v>7</v>
      </c>
      <c r="C8783" s="4" t="n">
        <v>1404</v>
      </c>
      <c r="D8783" s="3" t="n">
        <v>9255</v>
      </c>
      <c r="E8783" s="3" t="n">
        <v>17330630</v>
      </c>
      <c r="F8783" s="3" t="n">
        <v>0</v>
      </c>
    </row>
    <row r="8784" customFormat="false" ht="18" hidden="false" customHeight="false" outlineLevel="0" collapsed="false">
      <c r="A8784" s="3" t="s">
        <v>8789</v>
      </c>
      <c r="B8784" s="3" t="s">
        <v>7</v>
      </c>
      <c r="C8784" s="4" t="n">
        <v>1404</v>
      </c>
      <c r="D8784" s="3" t="n">
        <v>7283</v>
      </c>
      <c r="E8784" s="3" t="n">
        <v>39976294</v>
      </c>
      <c r="F8784" s="3" t="n">
        <v>0</v>
      </c>
    </row>
    <row r="8785" customFormat="false" ht="18" hidden="false" customHeight="false" outlineLevel="0" collapsed="false">
      <c r="A8785" s="3" t="s">
        <v>8790</v>
      </c>
      <c r="B8785" s="3" t="s">
        <v>7</v>
      </c>
      <c r="C8785" s="4" t="n">
        <v>1404</v>
      </c>
      <c r="D8785" s="3" t="n">
        <v>9279</v>
      </c>
      <c r="E8785" s="3" t="n">
        <v>98968688</v>
      </c>
      <c r="F8785" s="3" t="n">
        <v>0</v>
      </c>
    </row>
    <row r="8786" customFormat="false" ht="18" hidden="false" customHeight="false" outlineLevel="0" collapsed="false">
      <c r="A8786" s="3" t="s">
        <v>8791</v>
      </c>
      <c r="B8786" s="3" t="s">
        <v>7</v>
      </c>
      <c r="C8786" s="4" t="n">
        <v>1404</v>
      </c>
      <c r="D8786" s="3" t="n">
        <v>1948</v>
      </c>
      <c r="E8786" s="3" t="n">
        <v>88880648</v>
      </c>
      <c r="F8786" s="3" t="n">
        <v>0</v>
      </c>
    </row>
    <row r="8787" customFormat="false" ht="18" hidden="false" customHeight="false" outlineLevel="0" collapsed="false">
      <c r="A8787" s="3" t="s">
        <v>8792</v>
      </c>
      <c r="B8787" s="3" t="s">
        <v>7</v>
      </c>
      <c r="C8787" s="4" t="n">
        <v>1404</v>
      </c>
      <c r="D8787" s="3" t="n">
        <v>8042</v>
      </c>
      <c r="E8787" s="3" t="n">
        <v>16708013</v>
      </c>
      <c r="F8787" s="3" t="n">
        <v>0</v>
      </c>
    </row>
    <row r="8788" customFormat="false" ht="18" hidden="false" customHeight="false" outlineLevel="0" collapsed="false">
      <c r="A8788" s="3" t="s">
        <v>8793</v>
      </c>
      <c r="B8788" s="3" t="s">
        <v>7</v>
      </c>
      <c r="C8788" s="4" t="n">
        <v>1404</v>
      </c>
      <c r="D8788" s="3" t="n">
        <v>3634</v>
      </c>
      <c r="E8788" s="3" t="n">
        <v>19124612</v>
      </c>
      <c r="F8788" s="3" t="n">
        <v>0</v>
      </c>
    </row>
    <row r="8789" customFormat="false" ht="18" hidden="false" customHeight="false" outlineLevel="0" collapsed="false">
      <c r="A8789" s="3" t="s">
        <v>8794</v>
      </c>
      <c r="B8789" s="3" t="s">
        <v>7</v>
      </c>
      <c r="C8789" s="4" t="n">
        <v>1404</v>
      </c>
      <c r="D8789" s="3" t="n">
        <v>1515</v>
      </c>
      <c r="E8789" s="3" t="n">
        <v>53062124</v>
      </c>
      <c r="F8789" s="3" t="n">
        <v>0</v>
      </c>
    </row>
    <row r="8790" customFormat="false" ht="18" hidden="false" customHeight="false" outlineLevel="0" collapsed="false">
      <c r="A8790" s="3" t="s">
        <v>8795</v>
      </c>
      <c r="B8790" s="3" t="s">
        <v>7</v>
      </c>
      <c r="C8790" s="4" t="n">
        <v>1404</v>
      </c>
      <c r="D8790" s="3" t="n">
        <v>8940</v>
      </c>
      <c r="E8790" s="3" t="n">
        <v>52435755</v>
      </c>
      <c r="F8790" s="3" t="n">
        <v>0</v>
      </c>
    </row>
    <row r="8791" customFormat="false" ht="18" hidden="false" customHeight="false" outlineLevel="0" collapsed="false">
      <c r="A8791" s="3" t="s">
        <v>8796</v>
      </c>
      <c r="B8791" s="3" t="s">
        <v>7</v>
      </c>
      <c r="C8791" s="4" t="n">
        <v>1404</v>
      </c>
      <c r="D8791" s="3" t="n">
        <v>4598</v>
      </c>
      <c r="E8791" s="3" t="n">
        <v>65279107</v>
      </c>
      <c r="F8791" s="3" t="n">
        <v>0</v>
      </c>
    </row>
    <row r="8792" customFormat="false" ht="18" hidden="false" customHeight="false" outlineLevel="0" collapsed="false">
      <c r="A8792" s="3" t="s">
        <v>8797</v>
      </c>
      <c r="B8792" s="3" t="s">
        <v>7</v>
      </c>
      <c r="C8792" s="4" t="n">
        <v>1404</v>
      </c>
      <c r="D8792" s="3" t="n">
        <v>1033</v>
      </c>
      <c r="E8792" s="3" t="n">
        <v>99434219</v>
      </c>
      <c r="F8792" s="3" t="n">
        <v>0</v>
      </c>
    </row>
    <row r="8793" customFormat="false" ht="18" hidden="false" customHeight="false" outlineLevel="0" collapsed="false">
      <c r="A8793" s="3" t="s">
        <v>8798</v>
      </c>
      <c r="B8793" s="3" t="s">
        <v>7</v>
      </c>
      <c r="C8793" s="4" t="n">
        <v>1404</v>
      </c>
      <c r="D8793" s="3" t="n">
        <v>1232</v>
      </c>
      <c r="E8793" s="3" t="n">
        <v>73961081</v>
      </c>
      <c r="F8793" s="3" t="n">
        <v>0</v>
      </c>
    </row>
    <row r="8794" customFormat="false" ht="18" hidden="false" customHeight="false" outlineLevel="0" collapsed="false">
      <c r="A8794" s="3" t="s">
        <v>8799</v>
      </c>
      <c r="B8794" s="3" t="s">
        <v>7</v>
      </c>
      <c r="C8794" s="4" t="n">
        <v>1404</v>
      </c>
      <c r="D8794" s="3" t="n">
        <v>4138</v>
      </c>
      <c r="E8794" s="3" t="n">
        <v>88802660</v>
      </c>
      <c r="F8794" s="3" t="n">
        <v>0</v>
      </c>
    </row>
    <row r="8795" customFormat="false" ht="18" hidden="false" customHeight="false" outlineLevel="0" collapsed="false">
      <c r="A8795" s="3" t="s">
        <v>8800</v>
      </c>
      <c r="B8795" s="3" t="s">
        <v>7</v>
      </c>
      <c r="C8795" s="4" t="n">
        <v>1404</v>
      </c>
      <c r="D8795" s="3" t="n">
        <v>3391</v>
      </c>
      <c r="E8795" s="3" t="n">
        <v>67800854</v>
      </c>
      <c r="F8795" s="3" t="n">
        <v>0</v>
      </c>
    </row>
    <row r="8796" customFormat="false" ht="18" hidden="false" customHeight="false" outlineLevel="0" collapsed="false">
      <c r="A8796" s="3" t="s">
        <v>8801</v>
      </c>
      <c r="B8796" s="3" t="s">
        <v>7</v>
      </c>
      <c r="C8796" s="4" t="n">
        <v>1404</v>
      </c>
      <c r="D8796" s="3" t="n">
        <v>4220</v>
      </c>
      <c r="E8796" s="3" t="n">
        <v>46087978</v>
      </c>
      <c r="F8796" s="3" t="n">
        <v>0</v>
      </c>
    </row>
    <row r="8797" customFormat="false" ht="18" hidden="false" customHeight="false" outlineLevel="0" collapsed="false">
      <c r="A8797" s="3" t="s">
        <v>8802</v>
      </c>
      <c r="B8797" s="3" t="s">
        <v>7</v>
      </c>
      <c r="C8797" s="4" t="n">
        <v>1404</v>
      </c>
      <c r="D8797" s="3" t="n">
        <v>2512</v>
      </c>
      <c r="E8797" s="3" t="n">
        <v>21693225</v>
      </c>
      <c r="F8797" s="3" t="n">
        <v>0</v>
      </c>
    </row>
    <row r="8798" customFormat="false" ht="18" hidden="false" customHeight="false" outlineLevel="0" collapsed="false">
      <c r="A8798" s="3" t="s">
        <v>8803</v>
      </c>
      <c r="B8798" s="3" t="s">
        <v>7</v>
      </c>
      <c r="C8798" s="4" t="n">
        <v>1404</v>
      </c>
      <c r="D8798" s="3" t="n">
        <v>8757</v>
      </c>
      <c r="E8798" s="3" t="n">
        <v>94469774</v>
      </c>
      <c r="F8798" s="3" t="n">
        <v>0</v>
      </c>
    </row>
    <row r="8799" customFormat="false" ht="18" hidden="false" customHeight="false" outlineLevel="0" collapsed="false">
      <c r="A8799" s="3" t="s">
        <v>8804</v>
      </c>
      <c r="B8799" s="3" t="s">
        <v>7</v>
      </c>
      <c r="C8799" s="4" t="n">
        <v>1404</v>
      </c>
      <c r="D8799" s="3" t="n">
        <v>8410</v>
      </c>
      <c r="E8799" s="3" t="n">
        <v>44580319</v>
      </c>
      <c r="F8799" s="3" t="n">
        <v>0</v>
      </c>
    </row>
    <row r="8800" customFormat="false" ht="18" hidden="false" customHeight="false" outlineLevel="0" collapsed="false">
      <c r="A8800" s="3" t="s">
        <v>8805</v>
      </c>
      <c r="B8800" s="3" t="s">
        <v>7</v>
      </c>
      <c r="C8800" s="4" t="n">
        <v>1404</v>
      </c>
      <c r="D8800" s="3" t="n">
        <v>1616</v>
      </c>
      <c r="E8800" s="3" t="n">
        <v>82869197</v>
      </c>
      <c r="F8800" s="3" t="n">
        <v>0</v>
      </c>
    </row>
    <row r="8801" customFormat="false" ht="18" hidden="false" customHeight="false" outlineLevel="0" collapsed="false">
      <c r="A8801" s="3" t="s">
        <v>8806</v>
      </c>
      <c r="B8801" s="3" t="s">
        <v>7</v>
      </c>
      <c r="C8801" s="4" t="n">
        <v>1404</v>
      </c>
      <c r="D8801" s="3" t="n">
        <v>5611</v>
      </c>
      <c r="E8801" s="3" t="n">
        <v>82821075</v>
      </c>
      <c r="F8801" s="3" t="n">
        <v>0</v>
      </c>
    </row>
    <row r="8802" customFormat="false" ht="18" hidden="false" customHeight="false" outlineLevel="0" collapsed="false">
      <c r="A8802" s="3" t="s">
        <v>8807</v>
      </c>
      <c r="B8802" s="3" t="s">
        <v>7</v>
      </c>
      <c r="C8802" s="4" t="n">
        <v>1404</v>
      </c>
      <c r="D8802" s="3" t="n">
        <v>5741</v>
      </c>
      <c r="E8802" s="3" t="n">
        <v>64860205</v>
      </c>
      <c r="F8802" s="3" t="n">
        <v>0</v>
      </c>
    </row>
    <row r="8803" customFormat="false" ht="18" hidden="false" customHeight="false" outlineLevel="0" collapsed="false">
      <c r="A8803" s="3" t="s">
        <v>8808</v>
      </c>
      <c r="B8803" s="3" t="s">
        <v>7</v>
      </c>
      <c r="C8803" s="4" t="n">
        <v>1404</v>
      </c>
      <c r="D8803" s="3" t="n">
        <v>3547</v>
      </c>
      <c r="E8803" s="3" t="n">
        <v>54935455</v>
      </c>
      <c r="F8803" s="3" t="n">
        <v>0</v>
      </c>
    </row>
    <row r="8804" customFormat="false" ht="18" hidden="false" customHeight="false" outlineLevel="0" collapsed="false">
      <c r="A8804" s="3" t="s">
        <v>8809</v>
      </c>
      <c r="B8804" s="3" t="s">
        <v>7</v>
      </c>
      <c r="C8804" s="4" t="n">
        <v>1404</v>
      </c>
      <c r="D8804" s="3" t="n">
        <v>9220</v>
      </c>
      <c r="E8804" s="3" t="n">
        <v>12249478</v>
      </c>
      <c r="F8804" s="3" t="n">
        <v>0</v>
      </c>
    </row>
    <row r="8805" customFormat="false" ht="18" hidden="false" customHeight="false" outlineLevel="0" collapsed="false">
      <c r="A8805" s="3" t="s">
        <v>8810</v>
      </c>
      <c r="B8805" s="3" t="s">
        <v>7</v>
      </c>
      <c r="C8805" s="4" t="n">
        <v>1404</v>
      </c>
      <c r="D8805" s="3" t="n">
        <v>6874</v>
      </c>
      <c r="E8805" s="3" t="n">
        <v>19279278</v>
      </c>
      <c r="F8805" s="3" t="n">
        <v>0</v>
      </c>
    </row>
    <row r="8806" customFormat="false" ht="18" hidden="false" customHeight="false" outlineLevel="0" collapsed="false">
      <c r="A8806" s="3" t="s">
        <v>8811</v>
      </c>
      <c r="B8806" s="3" t="s">
        <v>7</v>
      </c>
      <c r="C8806" s="4" t="n">
        <v>1404</v>
      </c>
      <c r="D8806" s="3" t="n">
        <v>8224</v>
      </c>
      <c r="E8806" s="3" t="n">
        <v>16033193</v>
      </c>
      <c r="F8806" s="3" t="n">
        <v>0</v>
      </c>
    </row>
    <row r="8807" customFormat="false" ht="18" hidden="false" customHeight="false" outlineLevel="0" collapsed="false">
      <c r="A8807" s="3" t="s">
        <v>8812</v>
      </c>
      <c r="B8807" s="3" t="s">
        <v>7</v>
      </c>
      <c r="C8807" s="4" t="n">
        <v>1404</v>
      </c>
      <c r="D8807" s="3" t="n">
        <v>5457</v>
      </c>
      <c r="E8807" s="3" t="n">
        <v>44851234</v>
      </c>
      <c r="F8807" s="3" t="n">
        <v>0</v>
      </c>
    </row>
    <row r="8808" customFormat="false" ht="18" hidden="false" customHeight="false" outlineLevel="0" collapsed="false">
      <c r="A8808" s="3" t="s">
        <v>8813</v>
      </c>
      <c r="B8808" s="3" t="s">
        <v>7</v>
      </c>
      <c r="C8808" s="4" t="n">
        <v>1404</v>
      </c>
      <c r="D8808" s="3" t="n">
        <v>7366</v>
      </c>
      <c r="E8808" s="3" t="n">
        <v>72837376</v>
      </c>
      <c r="F8808" s="3" t="n">
        <v>0</v>
      </c>
    </row>
    <row r="8809" customFormat="false" ht="18" hidden="false" customHeight="false" outlineLevel="0" collapsed="false">
      <c r="A8809" s="3" t="s">
        <v>8814</v>
      </c>
      <c r="B8809" s="3" t="s">
        <v>7</v>
      </c>
      <c r="C8809" s="4" t="n">
        <v>1404</v>
      </c>
      <c r="D8809" s="3" t="n">
        <v>7487</v>
      </c>
      <c r="E8809" s="3" t="n">
        <v>60170245</v>
      </c>
      <c r="F8809" s="3" t="n">
        <v>0</v>
      </c>
    </row>
    <row r="8810" customFormat="false" ht="18" hidden="false" customHeight="false" outlineLevel="0" collapsed="false">
      <c r="A8810" s="3" t="s">
        <v>8815</v>
      </c>
      <c r="B8810" s="3" t="s">
        <v>7</v>
      </c>
      <c r="C8810" s="4" t="n">
        <v>1404</v>
      </c>
      <c r="D8810" s="3" t="n">
        <v>7842</v>
      </c>
      <c r="E8810" s="3" t="n">
        <v>52741149</v>
      </c>
      <c r="F8810" s="3" t="n">
        <v>0</v>
      </c>
    </row>
    <row r="8811" customFormat="false" ht="18" hidden="false" customHeight="false" outlineLevel="0" collapsed="false">
      <c r="A8811" s="3" t="s">
        <v>8816</v>
      </c>
      <c r="B8811" s="3" t="s">
        <v>7</v>
      </c>
      <c r="C8811" s="4" t="n">
        <v>1404</v>
      </c>
      <c r="D8811" s="3" t="n">
        <v>3032</v>
      </c>
      <c r="E8811" s="3" t="n">
        <v>47369531</v>
      </c>
      <c r="F8811" s="3" t="n">
        <v>0</v>
      </c>
    </row>
    <row r="8812" customFormat="false" ht="18" hidden="false" customHeight="false" outlineLevel="0" collapsed="false">
      <c r="A8812" s="3" t="s">
        <v>8817</v>
      </c>
      <c r="B8812" s="3" t="s">
        <v>7</v>
      </c>
      <c r="C8812" s="4" t="n">
        <v>1404</v>
      </c>
      <c r="D8812" s="3" t="n">
        <v>8764</v>
      </c>
      <c r="E8812" s="3" t="n">
        <v>31868011</v>
      </c>
      <c r="F8812" s="3" t="n">
        <v>0</v>
      </c>
    </row>
    <row r="8813" customFormat="false" ht="18" hidden="false" customHeight="false" outlineLevel="0" collapsed="false">
      <c r="A8813" s="3" t="s">
        <v>8818</v>
      </c>
      <c r="B8813" s="3" t="s">
        <v>7</v>
      </c>
      <c r="C8813" s="4" t="n">
        <v>1404</v>
      </c>
      <c r="D8813" s="3" t="n">
        <v>4186</v>
      </c>
      <c r="E8813" s="3" t="n">
        <v>46502080</v>
      </c>
      <c r="F8813" s="3" t="n">
        <v>0</v>
      </c>
    </row>
    <row r="8814" customFormat="false" ht="18" hidden="false" customHeight="false" outlineLevel="0" collapsed="false">
      <c r="A8814" s="3" t="s">
        <v>8819</v>
      </c>
      <c r="B8814" s="3" t="s">
        <v>7</v>
      </c>
      <c r="C8814" s="4" t="n">
        <v>1404</v>
      </c>
      <c r="D8814" s="3" t="n">
        <v>9614</v>
      </c>
      <c r="E8814" s="3" t="n">
        <v>17029660</v>
      </c>
      <c r="F8814" s="3" t="n">
        <v>0</v>
      </c>
    </row>
    <row r="8815" customFormat="false" ht="18" hidden="false" customHeight="false" outlineLevel="0" collapsed="false">
      <c r="A8815" s="3" t="s">
        <v>8820</v>
      </c>
      <c r="B8815" s="3" t="s">
        <v>7</v>
      </c>
      <c r="C8815" s="4" t="n">
        <v>1404</v>
      </c>
      <c r="D8815" s="3" t="n">
        <v>1952</v>
      </c>
      <c r="E8815" s="3" t="n">
        <v>98935922</v>
      </c>
      <c r="F8815" s="3" t="n">
        <v>0</v>
      </c>
    </row>
    <row r="8816" customFormat="false" ht="18" hidden="false" customHeight="false" outlineLevel="0" collapsed="false">
      <c r="A8816" s="3" t="s">
        <v>8821</v>
      </c>
      <c r="B8816" s="3" t="s">
        <v>7</v>
      </c>
      <c r="C8816" s="4" t="n">
        <v>1404</v>
      </c>
      <c r="D8816" s="3" t="n">
        <v>5314</v>
      </c>
      <c r="E8816" s="3" t="n">
        <v>81090489</v>
      </c>
      <c r="F8816" s="3" t="n">
        <v>0</v>
      </c>
    </row>
    <row r="8817" customFormat="false" ht="18" hidden="false" customHeight="false" outlineLevel="0" collapsed="false">
      <c r="A8817" s="3" t="s">
        <v>8822</v>
      </c>
      <c r="B8817" s="3" t="s">
        <v>7</v>
      </c>
      <c r="C8817" s="4" t="n">
        <v>1404</v>
      </c>
      <c r="D8817" s="3" t="n">
        <v>9896</v>
      </c>
      <c r="E8817" s="3" t="n">
        <v>38058040</v>
      </c>
      <c r="F8817" s="3" t="n">
        <v>0</v>
      </c>
    </row>
    <row r="8818" customFormat="false" ht="18" hidden="false" customHeight="false" outlineLevel="0" collapsed="false">
      <c r="A8818" s="3" t="s">
        <v>8823</v>
      </c>
      <c r="B8818" s="3" t="s">
        <v>7</v>
      </c>
      <c r="C8818" s="4" t="n">
        <v>1404</v>
      </c>
      <c r="D8818" s="3" t="n">
        <v>6046</v>
      </c>
      <c r="E8818" s="3" t="n">
        <v>15862136</v>
      </c>
      <c r="F8818" s="3" t="n">
        <v>0</v>
      </c>
    </row>
    <row r="8819" customFormat="false" ht="18" hidden="false" customHeight="false" outlineLevel="0" collapsed="false">
      <c r="A8819" s="3" t="s">
        <v>8824</v>
      </c>
      <c r="B8819" s="3" t="s">
        <v>7</v>
      </c>
      <c r="C8819" s="4" t="n">
        <v>1404</v>
      </c>
      <c r="D8819" s="3" t="n">
        <v>4600</v>
      </c>
      <c r="E8819" s="3" t="n">
        <v>24207559</v>
      </c>
      <c r="F8819" s="3" t="n">
        <v>0</v>
      </c>
    </row>
    <row r="8820" customFormat="false" ht="18" hidden="false" customHeight="false" outlineLevel="0" collapsed="false">
      <c r="A8820" s="3" t="s">
        <v>8825</v>
      </c>
      <c r="B8820" s="3" t="s">
        <v>7</v>
      </c>
      <c r="C8820" s="4" t="n">
        <v>1404</v>
      </c>
      <c r="D8820" s="3" t="n">
        <v>2878</v>
      </c>
      <c r="E8820" s="3" t="n">
        <v>17080625</v>
      </c>
      <c r="F8820" s="3" t="n">
        <v>0</v>
      </c>
    </row>
    <row r="8821" customFormat="false" ht="18" hidden="false" customHeight="false" outlineLevel="0" collapsed="false">
      <c r="A8821" s="3" t="s">
        <v>8826</v>
      </c>
      <c r="B8821" s="3" t="s">
        <v>7</v>
      </c>
      <c r="C8821" s="4" t="n">
        <v>1404</v>
      </c>
      <c r="D8821" s="3" t="n">
        <v>1789</v>
      </c>
      <c r="E8821" s="3" t="n">
        <v>27189541</v>
      </c>
      <c r="F8821" s="3" t="n">
        <v>0</v>
      </c>
    </row>
    <row r="8822" customFormat="false" ht="18" hidden="false" customHeight="false" outlineLevel="0" collapsed="false">
      <c r="A8822" s="3" t="s">
        <v>8827</v>
      </c>
      <c r="B8822" s="3" t="s">
        <v>7</v>
      </c>
      <c r="C8822" s="4" t="n">
        <v>1404</v>
      </c>
      <c r="D8822" s="3" t="n">
        <v>7899</v>
      </c>
      <c r="E8822" s="3" t="n">
        <v>13343163</v>
      </c>
      <c r="F8822" s="3" t="n">
        <v>0</v>
      </c>
    </row>
    <row r="8823" customFormat="false" ht="18" hidden="false" customHeight="false" outlineLevel="0" collapsed="false">
      <c r="A8823" s="3" t="s">
        <v>8828</v>
      </c>
      <c r="B8823" s="3" t="s">
        <v>7</v>
      </c>
      <c r="C8823" s="4" t="n">
        <v>1404</v>
      </c>
      <c r="D8823" s="3" t="n">
        <v>8432</v>
      </c>
      <c r="E8823" s="3" t="n">
        <v>68130637</v>
      </c>
      <c r="F8823" s="3" t="n">
        <v>0</v>
      </c>
    </row>
    <row r="8824" customFormat="false" ht="18" hidden="false" customHeight="false" outlineLevel="0" collapsed="false">
      <c r="A8824" s="3" t="s">
        <v>8829</v>
      </c>
      <c r="B8824" s="3" t="s">
        <v>7</v>
      </c>
      <c r="C8824" s="4" t="n">
        <v>1404</v>
      </c>
      <c r="D8824" s="3" t="n">
        <v>6746</v>
      </c>
      <c r="E8824" s="3" t="n">
        <v>89365035</v>
      </c>
      <c r="F8824" s="3" t="n">
        <v>0</v>
      </c>
    </row>
    <row r="8825" customFormat="false" ht="18" hidden="false" customHeight="false" outlineLevel="0" collapsed="false">
      <c r="A8825" s="3" t="s">
        <v>8830</v>
      </c>
      <c r="B8825" s="3" t="s">
        <v>7</v>
      </c>
      <c r="C8825" s="4" t="n">
        <v>1404</v>
      </c>
      <c r="D8825" s="3" t="n">
        <v>9093</v>
      </c>
      <c r="E8825" s="3" t="n">
        <v>50718734</v>
      </c>
      <c r="F8825" s="3" t="n">
        <v>0</v>
      </c>
    </row>
    <row r="8826" customFormat="false" ht="18" hidden="false" customHeight="false" outlineLevel="0" collapsed="false">
      <c r="A8826" s="3" t="s">
        <v>8831</v>
      </c>
      <c r="B8826" s="3" t="s">
        <v>7</v>
      </c>
      <c r="C8826" s="4" t="n">
        <v>1404</v>
      </c>
      <c r="D8826" s="3" t="n">
        <v>8901</v>
      </c>
      <c r="E8826" s="3" t="n">
        <v>20548541</v>
      </c>
      <c r="F8826" s="3" t="n">
        <v>0</v>
      </c>
    </row>
    <row r="8827" customFormat="false" ht="18" hidden="false" customHeight="false" outlineLevel="0" collapsed="false">
      <c r="A8827" s="3" t="s">
        <v>8832</v>
      </c>
      <c r="B8827" s="3" t="s">
        <v>7</v>
      </c>
      <c r="C8827" s="4" t="n">
        <v>1404</v>
      </c>
      <c r="D8827" s="3" t="n">
        <v>8990</v>
      </c>
      <c r="E8827" s="3" t="n">
        <v>13845245</v>
      </c>
      <c r="F8827" s="3" t="n">
        <v>0</v>
      </c>
    </row>
    <row r="8828" customFormat="false" ht="18" hidden="false" customHeight="false" outlineLevel="0" collapsed="false">
      <c r="A8828" s="3" t="s">
        <v>8833</v>
      </c>
      <c r="B8828" s="3" t="s">
        <v>7</v>
      </c>
      <c r="C8828" s="4" t="n">
        <v>1404</v>
      </c>
      <c r="D8828" s="3" t="n">
        <v>6815</v>
      </c>
      <c r="E8828" s="3" t="n">
        <v>92722747</v>
      </c>
      <c r="F8828" s="3" t="n">
        <v>0</v>
      </c>
    </row>
    <row r="8829" customFormat="false" ht="18" hidden="false" customHeight="false" outlineLevel="0" collapsed="false">
      <c r="A8829" s="3" t="s">
        <v>8834</v>
      </c>
      <c r="B8829" s="3" t="s">
        <v>7</v>
      </c>
      <c r="C8829" s="4" t="n">
        <v>1404</v>
      </c>
      <c r="D8829" s="3" t="n">
        <v>7460</v>
      </c>
      <c r="E8829" s="3" t="n">
        <v>29695559</v>
      </c>
      <c r="F8829" s="3" t="n">
        <v>0</v>
      </c>
    </row>
    <row r="8830" customFormat="false" ht="18" hidden="false" customHeight="false" outlineLevel="0" collapsed="false">
      <c r="A8830" s="3" t="s">
        <v>8835</v>
      </c>
      <c r="B8830" s="3" t="s">
        <v>7</v>
      </c>
      <c r="C8830" s="4" t="n">
        <v>1404</v>
      </c>
      <c r="D8830" s="3" t="n">
        <v>4492</v>
      </c>
      <c r="E8830" s="3" t="n">
        <v>15988062</v>
      </c>
      <c r="F8830" s="3" t="n">
        <v>0</v>
      </c>
    </row>
    <row r="8831" customFormat="false" ht="18" hidden="false" customHeight="false" outlineLevel="0" collapsed="false">
      <c r="A8831" s="3" t="s">
        <v>8836</v>
      </c>
      <c r="B8831" s="3" t="s">
        <v>7</v>
      </c>
      <c r="C8831" s="4" t="n">
        <v>1404</v>
      </c>
      <c r="D8831" s="3" t="n">
        <v>7415</v>
      </c>
      <c r="E8831" s="3" t="n">
        <v>69468439</v>
      </c>
      <c r="F8831" s="3" t="n">
        <v>0</v>
      </c>
    </row>
    <row r="8832" customFormat="false" ht="18" hidden="false" customHeight="false" outlineLevel="0" collapsed="false">
      <c r="A8832" s="3" t="s">
        <v>8837</v>
      </c>
      <c r="B8832" s="3" t="s">
        <v>7</v>
      </c>
      <c r="C8832" s="4" t="n">
        <v>1404</v>
      </c>
      <c r="D8832" s="3" t="n">
        <v>6509</v>
      </c>
      <c r="E8832" s="3" t="n">
        <v>89885906</v>
      </c>
      <c r="F8832" s="3" t="n">
        <v>0</v>
      </c>
    </row>
    <row r="8833" customFormat="false" ht="18" hidden="false" customHeight="false" outlineLevel="0" collapsed="false">
      <c r="A8833" s="3" t="s">
        <v>8838</v>
      </c>
      <c r="B8833" s="3" t="s">
        <v>7</v>
      </c>
      <c r="C8833" s="4" t="n">
        <v>1404</v>
      </c>
      <c r="D8833" s="3" t="n">
        <v>5903</v>
      </c>
      <c r="E8833" s="3" t="n">
        <v>34054661</v>
      </c>
      <c r="F8833" s="3" t="n">
        <v>0</v>
      </c>
    </row>
    <row r="8834" customFormat="false" ht="18" hidden="false" customHeight="false" outlineLevel="0" collapsed="false">
      <c r="A8834" s="3" t="s">
        <v>8839</v>
      </c>
      <c r="B8834" s="3" t="s">
        <v>7</v>
      </c>
      <c r="C8834" s="4" t="n">
        <v>1404</v>
      </c>
      <c r="D8834" s="3" t="n">
        <v>5637</v>
      </c>
      <c r="E8834" s="3" t="n">
        <v>97061498</v>
      </c>
      <c r="F8834" s="3" t="n">
        <v>0</v>
      </c>
    </row>
    <row r="8835" customFormat="false" ht="18" hidden="false" customHeight="false" outlineLevel="0" collapsed="false">
      <c r="A8835" s="3" t="s">
        <v>8840</v>
      </c>
      <c r="B8835" s="3" t="s">
        <v>7</v>
      </c>
      <c r="C8835" s="4" t="n">
        <v>1404</v>
      </c>
      <c r="D8835" s="3" t="n">
        <v>3022</v>
      </c>
      <c r="E8835" s="3" t="n">
        <v>17605013</v>
      </c>
      <c r="F8835" s="3" t="n">
        <v>0</v>
      </c>
    </row>
    <row r="8836" customFormat="false" ht="18" hidden="false" customHeight="false" outlineLevel="0" collapsed="false">
      <c r="A8836" s="3" t="s">
        <v>8841</v>
      </c>
      <c r="B8836" s="3" t="s">
        <v>7</v>
      </c>
      <c r="C8836" s="4" t="n">
        <v>1404</v>
      </c>
      <c r="D8836" s="3" t="n">
        <v>2385</v>
      </c>
      <c r="E8836" s="3" t="n">
        <v>99937916</v>
      </c>
      <c r="F8836" s="3" t="n">
        <v>0</v>
      </c>
    </row>
    <row r="8837" customFormat="false" ht="18" hidden="false" customHeight="false" outlineLevel="0" collapsed="false">
      <c r="A8837" s="3" t="s">
        <v>8842</v>
      </c>
      <c r="B8837" s="3" t="s">
        <v>7</v>
      </c>
      <c r="C8837" s="4" t="n">
        <v>1404</v>
      </c>
      <c r="D8837" s="3" t="n">
        <v>2152</v>
      </c>
      <c r="E8837" s="3" t="n">
        <v>57772586</v>
      </c>
      <c r="F8837" s="3" t="n">
        <v>0</v>
      </c>
    </row>
    <row r="8838" customFormat="false" ht="18" hidden="false" customHeight="false" outlineLevel="0" collapsed="false">
      <c r="A8838" s="3" t="s">
        <v>8843</v>
      </c>
      <c r="B8838" s="3" t="s">
        <v>7</v>
      </c>
      <c r="C8838" s="4" t="n">
        <v>1404</v>
      </c>
      <c r="D8838" s="3" t="n">
        <v>7134</v>
      </c>
      <c r="E8838" s="3" t="n">
        <v>32946968</v>
      </c>
      <c r="F8838" s="3" t="n">
        <v>0</v>
      </c>
    </row>
    <row r="8839" customFormat="false" ht="18" hidden="false" customHeight="false" outlineLevel="0" collapsed="false">
      <c r="A8839" s="3" t="s">
        <v>8844</v>
      </c>
      <c r="B8839" s="3" t="s">
        <v>7</v>
      </c>
      <c r="C8839" s="4" t="n">
        <v>1404</v>
      </c>
      <c r="D8839" s="3" t="n">
        <v>5380</v>
      </c>
      <c r="E8839" s="3" t="n">
        <v>77674834</v>
      </c>
      <c r="F8839" s="3" t="n">
        <v>0</v>
      </c>
    </row>
    <row r="8840" customFormat="false" ht="18" hidden="false" customHeight="false" outlineLevel="0" collapsed="false">
      <c r="A8840" s="3" t="s">
        <v>8845</v>
      </c>
      <c r="B8840" s="3" t="s">
        <v>7</v>
      </c>
      <c r="C8840" s="4" t="n">
        <v>1404</v>
      </c>
      <c r="D8840" s="3" t="n">
        <v>1530</v>
      </c>
      <c r="E8840" s="3" t="n">
        <v>37292233</v>
      </c>
      <c r="F8840" s="3" t="n">
        <v>0</v>
      </c>
    </row>
    <row r="8841" customFormat="false" ht="18" hidden="false" customHeight="false" outlineLevel="0" collapsed="false">
      <c r="A8841" s="3" t="s">
        <v>8846</v>
      </c>
      <c r="B8841" s="3" t="s">
        <v>7</v>
      </c>
      <c r="C8841" s="4" t="n">
        <v>1404</v>
      </c>
      <c r="D8841" s="3" t="n">
        <v>9272</v>
      </c>
      <c r="E8841" s="3" t="n">
        <v>77332943</v>
      </c>
      <c r="F8841" s="3" t="n">
        <v>0</v>
      </c>
    </row>
    <row r="8842" customFormat="false" ht="18" hidden="false" customHeight="false" outlineLevel="0" collapsed="false">
      <c r="A8842" s="3" t="s">
        <v>8847</v>
      </c>
      <c r="B8842" s="3" t="s">
        <v>7</v>
      </c>
      <c r="C8842" s="4" t="n">
        <v>1404</v>
      </c>
      <c r="D8842" s="3" t="n">
        <v>5351</v>
      </c>
      <c r="E8842" s="3" t="n">
        <v>52028411</v>
      </c>
      <c r="F8842" s="3" t="n">
        <v>0</v>
      </c>
    </row>
    <row r="8843" customFormat="false" ht="18" hidden="false" customHeight="false" outlineLevel="0" collapsed="false">
      <c r="A8843" s="3" t="s">
        <v>8848</v>
      </c>
      <c r="B8843" s="3" t="s">
        <v>7</v>
      </c>
      <c r="C8843" s="4" t="n">
        <v>1404</v>
      </c>
      <c r="D8843" s="3" t="n">
        <v>1938</v>
      </c>
      <c r="E8843" s="3" t="n">
        <v>24249357</v>
      </c>
      <c r="F8843" s="3" t="n">
        <v>0</v>
      </c>
    </row>
    <row r="8844" customFormat="false" ht="18" hidden="false" customHeight="false" outlineLevel="0" collapsed="false">
      <c r="A8844" s="3" t="s">
        <v>8849</v>
      </c>
      <c r="B8844" s="3" t="s">
        <v>7</v>
      </c>
      <c r="C8844" s="4" t="n">
        <v>1404</v>
      </c>
      <c r="D8844" s="3" t="n">
        <v>5977</v>
      </c>
      <c r="E8844" s="3" t="n">
        <v>83106706</v>
      </c>
      <c r="F8844" s="3" t="n">
        <v>0</v>
      </c>
    </row>
    <row r="8845" customFormat="false" ht="18" hidden="false" customHeight="false" outlineLevel="0" collapsed="false">
      <c r="A8845" s="3" t="s">
        <v>8850</v>
      </c>
      <c r="B8845" s="3" t="s">
        <v>7</v>
      </c>
      <c r="C8845" s="4" t="n">
        <v>1404</v>
      </c>
      <c r="D8845" s="3" t="n">
        <v>6974</v>
      </c>
      <c r="E8845" s="3" t="n">
        <v>76440840</v>
      </c>
      <c r="F8845" s="3" t="n">
        <v>0</v>
      </c>
    </row>
    <row r="8846" customFormat="false" ht="18" hidden="false" customHeight="false" outlineLevel="0" collapsed="false">
      <c r="A8846" s="3" t="s">
        <v>8851</v>
      </c>
      <c r="B8846" s="3" t="s">
        <v>7</v>
      </c>
      <c r="C8846" s="4" t="n">
        <v>1404</v>
      </c>
      <c r="D8846" s="3" t="n">
        <v>9703</v>
      </c>
      <c r="E8846" s="3" t="n">
        <v>97087195</v>
      </c>
      <c r="F8846" s="3" t="n">
        <v>0</v>
      </c>
    </row>
    <row r="8847" customFormat="false" ht="18" hidden="false" customHeight="false" outlineLevel="0" collapsed="false">
      <c r="A8847" s="3" t="s">
        <v>8852</v>
      </c>
      <c r="B8847" s="3" t="s">
        <v>7</v>
      </c>
      <c r="C8847" s="4" t="n">
        <v>1404</v>
      </c>
      <c r="D8847" s="3" t="n">
        <v>7815</v>
      </c>
      <c r="E8847" s="3" t="n">
        <v>48930580</v>
      </c>
      <c r="F8847" s="3" t="n">
        <v>0</v>
      </c>
    </row>
    <row r="8848" customFormat="false" ht="18" hidden="false" customHeight="false" outlineLevel="0" collapsed="false">
      <c r="A8848" s="3" t="s">
        <v>8853</v>
      </c>
      <c r="B8848" s="3" t="s">
        <v>7</v>
      </c>
      <c r="C8848" s="4" t="n">
        <v>1404</v>
      </c>
      <c r="D8848" s="3" t="n">
        <v>7919</v>
      </c>
      <c r="E8848" s="3" t="n">
        <v>56627168</v>
      </c>
      <c r="F8848" s="3" t="n">
        <v>0</v>
      </c>
    </row>
    <row r="8849" customFormat="false" ht="18" hidden="false" customHeight="false" outlineLevel="0" collapsed="false">
      <c r="A8849" s="3" t="s">
        <v>8854</v>
      </c>
      <c r="B8849" s="3" t="s">
        <v>7</v>
      </c>
      <c r="C8849" s="4" t="n">
        <v>1404</v>
      </c>
      <c r="D8849" s="3" t="n">
        <v>1168</v>
      </c>
      <c r="E8849" s="3" t="n">
        <v>60602849</v>
      </c>
      <c r="F8849" s="3" t="n">
        <v>0</v>
      </c>
    </row>
    <row r="8850" customFormat="false" ht="18" hidden="false" customHeight="false" outlineLevel="0" collapsed="false">
      <c r="A8850" s="3" t="s">
        <v>8855</v>
      </c>
      <c r="B8850" s="3" t="s">
        <v>7</v>
      </c>
      <c r="C8850" s="4" t="n">
        <v>1404</v>
      </c>
      <c r="D8850" s="3" t="n">
        <v>4960</v>
      </c>
      <c r="E8850" s="3" t="n">
        <v>56340144</v>
      </c>
      <c r="F8850" s="3" t="n">
        <v>0</v>
      </c>
    </row>
    <row r="8851" customFormat="false" ht="18" hidden="false" customHeight="false" outlineLevel="0" collapsed="false">
      <c r="A8851" s="3" t="s">
        <v>8856</v>
      </c>
      <c r="B8851" s="3" t="s">
        <v>7</v>
      </c>
      <c r="C8851" s="4" t="n">
        <v>1404</v>
      </c>
      <c r="D8851" s="3" t="n">
        <v>3115</v>
      </c>
      <c r="E8851" s="3" t="n">
        <v>35881608</v>
      </c>
      <c r="F8851" s="3" t="n">
        <v>0</v>
      </c>
    </row>
    <row r="8852" customFormat="false" ht="18" hidden="false" customHeight="false" outlineLevel="0" collapsed="false">
      <c r="A8852" s="3" t="s">
        <v>8857</v>
      </c>
      <c r="B8852" s="3" t="s">
        <v>7</v>
      </c>
      <c r="C8852" s="4" t="n">
        <v>1404</v>
      </c>
      <c r="D8852" s="3" t="n">
        <v>4827</v>
      </c>
      <c r="E8852" s="3" t="n">
        <v>27744897</v>
      </c>
      <c r="F8852" s="3" t="n">
        <v>0</v>
      </c>
    </row>
    <row r="8853" customFormat="false" ht="18" hidden="false" customHeight="false" outlineLevel="0" collapsed="false">
      <c r="A8853" s="3" t="s">
        <v>8858</v>
      </c>
      <c r="B8853" s="3" t="s">
        <v>7</v>
      </c>
      <c r="C8853" s="4" t="n">
        <v>1404</v>
      </c>
      <c r="D8853" s="3" t="n">
        <v>9567</v>
      </c>
      <c r="E8853" s="3" t="n">
        <v>82571431</v>
      </c>
      <c r="F8853" s="3" t="n">
        <v>0</v>
      </c>
    </row>
    <row r="8854" customFormat="false" ht="18" hidden="false" customHeight="false" outlineLevel="0" collapsed="false">
      <c r="A8854" s="3" t="s">
        <v>8859</v>
      </c>
      <c r="B8854" s="3" t="s">
        <v>7</v>
      </c>
      <c r="C8854" s="4" t="n">
        <v>1404</v>
      </c>
      <c r="D8854" s="3" t="n">
        <v>8313</v>
      </c>
      <c r="E8854" s="3" t="n">
        <v>50481420</v>
      </c>
      <c r="F8854" s="3" t="n">
        <v>0</v>
      </c>
    </row>
    <row r="8855" customFormat="false" ht="18" hidden="false" customHeight="false" outlineLevel="0" collapsed="false">
      <c r="A8855" s="3" t="s">
        <v>8860</v>
      </c>
      <c r="B8855" s="3" t="s">
        <v>7</v>
      </c>
      <c r="C8855" s="4" t="n">
        <v>1404</v>
      </c>
      <c r="D8855" s="3" t="n">
        <v>8406</v>
      </c>
      <c r="E8855" s="3" t="n">
        <v>21236590</v>
      </c>
      <c r="F8855" s="3" t="n">
        <v>0</v>
      </c>
    </row>
    <row r="8856" customFormat="false" ht="18" hidden="false" customHeight="false" outlineLevel="0" collapsed="false">
      <c r="A8856" s="3" t="s">
        <v>8861</v>
      </c>
      <c r="B8856" s="3" t="s">
        <v>7</v>
      </c>
      <c r="C8856" s="4" t="n">
        <v>1404</v>
      </c>
      <c r="D8856" s="3" t="n">
        <v>1017</v>
      </c>
      <c r="E8856" s="3" t="n">
        <v>61397820</v>
      </c>
      <c r="F8856" s="3" t="n">
        <v>0</v>
      </c>
    </row>
    <row r="8857" customFormat="false" ht="18" hidden="false" customHeight="false" outlineLevel="0" collapsed="false">
      <c r="A8857" s="3" t="s">
        <v>8862</v>
      </c>
      <c r="B8857" s="3" t="s">
        <v>7</v>
      </c>
      <c r="C8857" s="4" t="n">
        <v>1404</v>
      </c>
      <c r="D8857" s="3" t="n">
        <v>2696</v>
      </c>
      <c r="E8857" s="3" t="n">
        <v>84488050</v>
      </c>
      <c r="F8857" s="3" t="n">
        <v>0</v>
      </c>
    </row>
    <row r="8858" customFormat="false" ht="18" hidden="false" customHeight="false" outlineLevel="0" collapsed="false">
      <c r="A8858" s="3" t="s">
        <v>8863</v>
      </c>
      <c r="B8858" s="3" t="s">
        <v>7</v>
      </c>
      <c r="C8858" s="4" t="n">
        <v>1404</v>
      </c>
      <c r="D8858" s="3" t="n">
        <v>9213</v>
      </c>
      <c r="E8858" s="3" t="n">
        <v>25702099</v>
      </c>
      <c r="F8858" s="3" t="n">
        <v>0</v>
      </c>
    </row>
    <row r="8859" customFormat="false" ht="18" hidden="false" customHeight="false" outlineLevel="0" collapsed="false">
      <c r="A8859" s="3" t="s">
        <v>8864</v>
      </c>
      <c r="B8859" s="3" t="s">
        <v>7</v>
      </c>
      <c r="C8859" s="4" t="n">
        <v>1404</v>
      </c>
      <c r="D8859" s="3" t="n">
        <v>2518</v>
      </c>
      <c r="E8859" s="3" t="n">
        <v>88529532</v>
      </c>
      <c r="F8859" s="3" t="n">
        <v>0</v>
      </c>
    </row>
    <row r="8860" customFormat="false" ht="18" hidden="false" customHeight="false" outlineLevel="0" collapsed="false">
      <c r="A8860" s="3" t="s">
        <v>8865</v>
      </c>
      <c r="B8860" s="3" t="s">
        <v>7</v>
      </c>
      <c r="C8860" s="4" t="n">
        <v>1404</v>
      </c>
      <c r="D8860" s="3" t="n">
        <v>5367</v>
      </c>
      <c r="E8860" s="3" t="n">
        <v>32075002</v>
      </c>
      <c r="F8860" s="3" t="n">
        <v>0</v>
      </c>
    </row>
    <row r="8861" customFormat="false" ht="18" hidden="false" customHeight="false" outlineLevel="0" collapsed="false">
      <c r="A8861" s="3" t="s">
        <v>8866</v>
      </c>
      <c r="B8861" s="3" t="s">
        <v>7</v>
      </c>
      <c r="C8861" s="4" t="n">
        <v>1404</v>
      </c>
      <c r="D8861" s="3" t="n">
        <v>3532</v>
      </c>
      <c r="E8861" s="3" t="n">
        <v>23151911</v>
      </c>
      <c r="F8861" s="3" t="n">
        <v>0</v>
      </c>
    </row>
    <row r="8862" customFormat="false" ht="18" hidden="false" customHeight="false" outlineLevel="0" collapsed="false">
      <c r="A8862" s="3" t="s">
        <v>8867</v>
      </c>
      <c r="B8862" s="3" t="s">
        <v>7</v>
      </c>
      <c r="C8862" s="4" t="n">
        <v>1404</v>
      </c>
      <c r="D8862" s="3" t="n">
        <v>3050</v>
      </c>
      <c r="E8862" s="3" t="n">
        <v>76647313</v>
      </c>
      <c r="F8862" s="3" t="n">
        <v>0</v>
      </c>
    </row>
    <row r="8863" customFormat="false" ht="18" hidden="false" customHeight="false" outlineLevel="0" collapsed="false">
      <c r="A8863" s="3" t="s">
        <v>8868</v>
      </c>
      <c r="B8863" s="3" t="s">
        <v>7</v>
      </c>
      <c r="C8863" s="4" t="n">
        <v>1404</v>
      </c>
      <c r="D8863" s="3" t="n">
        <v>2386</v>
      </c>
      <c r="E8863" s="3" t="n">
        <v>25927444</v>
      </c>
      <c r="F8863" s="3" t="n">
        <v>0</v>
      </c>
    </row>
    <row r="8864" customFormat="false" ht="18" hidden="false" customHeight="false" outlineLevel="0" collapsed="false">
      <c r="A8864" s="3" t="s">
        <v>8869</v>
      </c>
      <c r="B8864" s="3" t="s">
        <v>7</v>
      </c>
      <c r="C8864" s="4" t="n">
        <v>1404</v>
      </c>
      <c r="D8864" s="3" t="n">
        <v>7375</v>
      </c>
      <c r="E8864" s="3" t="n">
        <v>64413620</v>
      </c>
      <c r="F8864" s="3" t="n">
        <v>0</v>
      </c>
    </row>
    <row r="8865" customFormat="false" ht="18" hidden="false" customHeight="false" outlineLevel="0" collapsed="false">
      <c r="A8865" s="3" t="s">
        <v>8870</v>
      </c>
      <c r="B8865" s="3" t="s">
        <v>7</v>
      </c>
      <c r="C8865" s="4" t="n">
        <v>1404</v>
      </c>
      <c r="D8865" s="3" t="n">
        <v>4744</v>
      </c>
      <c r="E8865" s="3" t="n">
        <v>27372439</v>
      </c>
      <c r="F8865" s="3" t="n">
        <v>0</v>
      </c>
    </row>
    <row r="8866" customFormat="false" ht="18" hidden="false" customHeight="false" outlineLevel="0" collapsed="false">
      <c r="A8866" s="3" t="s">
        <v>8871</v>
      </c>
      <c r="B8866" s="3" t="s">
        <v>7</v>
      </c>
      <c r="C8866" s="4" t="n">
        <v>1404</v>
      </c>
      <c r="D8866" s="3" t="n">
        <v>8775</v>
      </c>
      <c r="E8866" s="3" t="n">
        <v>77453292</v>
      </c>
      <c r="F8866" s="3" t="n">
        <v>0</v>
      </c>
    </row>
    <row r="8867" customFormat="false" ht="18" hidden="false" customHeight="false" outlineLevel="0" collapsed="false">
      <c r="A8867" s="3" t="s">
        <v>8872</v>
      </c>
      <c r="B8867" s="3" t="s">
        <v>7</v>
      </c>
      <c r="C8867" s="4" t="n">
        <v>1404</v>
      </c>
      <c r="D8867" s="3" t="n">
        <v>3656</v>
      </c>
      <c r="E8867" s="3" t="n">
        <v>33936052</v>
      </c>
      <c r="F8867" s="3" t="n">
        <v>0</v>
      </c>
    </row>
    <row r="8868" customFormat="false" ht="18" hidden="false" customHeight="false" outlineLevel="0" collapsed="false">
      <c r="A8868" s="3" t="s">
        <v>8873</v>
      </c>
      <c r="B8868" s="3" t="s">
        <v>7</v>
      </c>
      <c r="C8868" s="4" t="n">
        <v>1404</v>
      </c>
      <c r="D8868" s="3" t="n">
        <v>1947</v>
      </c>
      <c r="E8868" s="3" t="n">
        <v>62000547</v>
      </c>
      <c r="F8868" s="3" t="n">
        <v>0</v>
      </c>
    </row>
    <row r="8869" customFormat="false" ht="18" hidden="false" customHeight="false" outlineLevel="0" collapsed="false">
      <c r="A8869" s="3" t="s">
        <v>8874</v>
      </c>
      <c r="B8869" s="3" t="s">
        <v>7</v>
      </c>
      <c r="C8869" s="4" t="n">
        <v>1404</v>
      </c>
      <c r="D8869" s="3" t="n">
        <v>2438</v>
      </c>
      <c r="E8869" s="3" t="n">
        <v>73085115</v>
      </c>
      <c r="F8869" s="3" t="n">
        <v>0</v>
      </c>
    </row>
    <row r="8870" customFormat="false" ht="18" hidden="false" customHeight="false" outlineLevel="0" collapsed="false">
      <c r="A8870" s="3" t="s">
        <v>8875</v>
      </c>
      <c r="B8870" s="3" t="s">
        <v>7</v>
      </c>
      <c r="C8870" s="4" t="n">
        <v>1404</v>
      </c>
      <c r="D8870" s="3" t="n">
        <v>6405</v>
      </c>
      <c r="E8870" s="3" t="n">
        <v>52118262</v>
      </c>
      <c r="F8870" s="3" t="n">
        <v>0</v>
      </c>
    </row>
    <row r="8871" customFormat="false" ht="18" hidden="false" customHeight="false" outlineLevel="0" collapsed="false">
      <c r="A8871" s="3" t="s">
        <v>8876</v>
      </c>
      <c r="B8871" s="3" t="s">
        <v>7</v>
      </c>
      <c r="C8871" s="4" t="n">
        <v>1404</v>
      </c>
      <c r="D8871" s="3" t="n">
        <v>7972</v>
      </c>
      <c r="E8871" s="3" t="n">
        <v>27045811</v>
      </c>
      <c r="F8871" s="3" t="n">
        <v>0</v>
      </c>
    </row>
    <row r="8872" customFormat="false" ht="18" hidden="false" customHeight="false" outlineLevel="0" collapsed="false">
      <c r="A8872" s="3" t="s">
        <v>8877</v>
      </c>
      <c r="B8872" s="3" t="s">
        <v>7</v>
      </c>
      <c r="C8872" s="4" t="n">
        <v>1404</v>
      </c>
      <c r="D8872" s="3" t="n">
        <v>6282</v>
      </c>
      <c r="E8872" s="3" t="n">
        <v>41612936</v>
      </c>
      <c r="F8872" s="3" t="n">
        <v>0</v>
      </c>
    </row>
    <row r="8873" customFormat="false" ht="18" hidden="false" customHeight="false" outlineLevel="0" collapsed="false">
      <c r="A8873" s="3" t="s">
        <v>8878</v>
      </c>
      <c r="B8873" s="3" t="s">
        <v>7</v>
      </c>
      <c r="C8873" s="4" t="n">
        <v>1404</v>
      </c>
      <c r="D8873" s="3" t="n">
        <v>5099</v>
      </c>
      <c r="E8873" s="3" t="n">
        <v>18425789</v>
      </c>
      <c r="F8873" s="3" t="n">
        <v>0</v>
      </c>
    </row>
    <row r="8874" customFormat="false" ht="18" hidden="false" customHeight="false" outlineLevel="0" collapsed="false">
      <c r="A8874" s="3" t="s">
        <v>8879</v>
      </c>
      <c r="B8874" s="3" t="s">
        <v>7</v>
      </c>
      <c r="C8874" s="4" t="n">
        <v>1404</v>
      </c>
      <c r="D8874" s="3" t="n">
        <v>5028</v>
      </c>
      <c r="E8874" s="3" t="n">
        <v>97264017</v>
      </c>
      <c r="F8874" s="3" t="n">
        <v>0</v>
      </c>
    </row>
    <row r="8875" customFormat="false" ht="18" hidden="false" customHeight="false" outlineLevel="0" collapsed="false">
      <c r="A8875" s="3" t="s">
        <v>8880</v>
      </c>
      <c r="B8875" s="3" t="s">
        <v>7</v>
      </c>
      <c r="C8875" s="4" t="n">
        <v>1404</v>
      </c>
      <c r="D8875" s="3" t="n">
        <v>4771</v>
      </c>
      <c r="E8875" s="3" t="n">
        <v>77513189</v>
      </c>
      <c r="F8875" s="3" t="n">
        <v>0</v>
      </c>
    </row>
    <row r="8876" customFormat="false" ht="18" hidden="false" customHeight="false" outlineLevel="0" collapsed="false">
      <c r="A8876" s="3" t="s">
        <v>8881</v>
      </c>
      <c r="B8876" s="3" t="s">
        <v>7</v>
      </c>
      <c r="C8876" s="4" t="n">
        <v>1404</v>
      </c>
      <c r="D8876" s="3" t="n">
        <v>3814</v>
      </c>
      <c r="E8876" s="3" t="n">
        <v>46611766</v>
      </c>
      <c r="F8876" s="3" t="n">
        <v>0</v>
      </c>
    </row>
    <row r="8877" customFormat="false" ht="18" hidden="false" customHeight="false" outlineLevel="0" collapsed="false">
      <c r="A8877" s="3" t="s">
        <v>8882</v>
      </c>
      <c r="B8877" s="3" t="s">
        <v>7</v>
      </c>
      <c r="C8877" s="4" t="n">
        <v>1404</v>
      </c>
      <c r="D8877" s="3" t="n">
        <v>2902</v>
      </c>
      <c r="E8877" s="3" t="n">
        <v>38112125</v>
      </c>
      <c r="F8877" s="3" t="n">
        <v>0</v>
      </c>
    </row>
    <row r="8878" customFormat="false" ht="18" hidden="false" customHeight="false" outlineLevel="0" collapsed="false">
      <c r="A8878" s="3" t="s">
        <v>8883</v>
      </c>
      <c r="B8878" s="3" t="s">
        <v>7</v>
      </c>
      <c r="C8878" s="4" t="n">
        <v>1404</v>
      </c>
      <c r="D8878" s="3" t="n">
        <v>7092</v>
      </c>
      <c r="E8878" s="3" t="n">
        <v>36315639</v>
      </c>
      <c r="F8878" s="3" t="n">
        <v>0</v>
      </c>
    </row>
    <row r="8879" customFormat="false" ht="18" hidden="false" customHeight="false" outlineLevel="0" collapsed="false">
      <c r="A8879" s="3" t="s">
        <v>8884</v>
      </c>
      <c r="B8879" s="3" t="s">
        <v>7</v>
      </c>
      <c r="C8879" s="4" t="n">
        <v>1404</v>
      </c>
      <c r="D8879" s="3" t="n">
        <v>8699</v>
      </c>
      <c r="E8879" s="3" t="n">
        <v>47181479</v>
      </c>
      <c r="F8879" s="3" t="n">
        <v>0</v>
      </c>
    </row>
    <row r="8880" customFormat="false" ht="18" hidden="false" customHeight="false" outlineLevel="0" collapsed="false">
      <c r="A8880" s="3" t="s">
        <v>8885</v>
      </c>
      <c r="B8880" s="3" t="s">
        <v>7</v>
      </c>
      <c r="C8880" s="4" t="n">
        <v>1404</v>
      </c>
      <c r="D8880" s="3" t="n">
        <v>2915</v>
      </c>
      <c r="E8880" s="3" t="n">
        <v>38584876</v>
      </c>
      <c r="F8880" s="3" t="n">
        <v>0</v>
      </c>
    </row>
    <row r="8881" customFormat="false" ht="18" hidden="false" customHeight="false" outlineLevel="0" collapsed="false">
      <c r="A8881" s="3" t="s">
        <v>8886</v>
      </c>
      <c r="B8881" s="3" t="s">
        <v>7</v>
      </c>
      <c r="C8881" s="4" t="n">
        <v>1404</v>
      </c>
      <c r="D8881" s="3" t="n">
        <v>4090</v>
      </c>
      <c r="E8881" s="3" t="n">
        <v>99010186</v>
      </c>
      <c r="F8881" s="3" t="n">
        <v>0</v>
      </c>
    </row>
    <row r="8882" customFormat="false" ht="18" hidden="false" customHeight="false" outlineLevel="0" collapsed="false">
      <c r="A8882" s="3" t="s">
        <v>8887</v>
      </c>
      <c r="B8882" s="3" t="s">
        <v>7</v>
      </c>
      <c r="C8882" s="4" t="n">
        <v>1404</v>
      </c>
      <c r="D8882" s="3" t="n">
        <v>2211</v>
      </c>
      <c r="E8882" s="3" t="n">
        <v>78793739</v>
      </c>
      <c r="F8882" s="3" t="n">
        <v>0</v>
      </c>
    </row>
    <row r="8883" customFormat="false" ht="18" hidden="false" customHeight="false" outlineLevel="0" collapsed="false">
      <c r="A8883" s="3" t="s">
        <v>8888</v>
      </c>
      <c r="B8883" s="3" t="s">
        <v>7</v>
      </c>
      <c r="C8883" s="4" t="n">
        <v>1404</v>
      </c>
      <c r="D8883" s="3" t="n">
        <v>4710</v>
      </c>
      <c r="E8883" s="3" t="n">
        <v>35425041</v>
      </c>
      <c r="F8883" s="3" t="n">
        <v>0</v>
      </c>
    </row>
    <row r="8884" customFormat="false" ht="18" hidden="false" customHeight="false" outlineLevel="0" collapsed="false">
      <c r="A8884" s="3" t="s">
        <v>8889</v>
      </c>
      <c r="B8884" s="3" t="s">
        <v>7</v>
      </c>
      <c r="C8884" s="4" t="n">
        <v>1404</v>
      </c>
      <c r="D8884" s="3" t="n">
        <v>2341</v>
      </c>
      <c r="E8884" s="3" t="n">
        <v>95677204</v>
      </c>
      <c r="F8884" s="3" t="n">
        <v>0</v>
      </c>
    </row>
    <row r="8885" customFormat="false" ht="18" hidden="false" customHeight="false" outlineLevel="0" collapsed="false">
      <c r="A8885" s="3" t="s">
        <v>8890</v>
      </c>
      <c r="B8885" s="3" t="s">
        <v>7</v>
      </c>
      <c r="C8885" s="4" t="n">
        <v>1404</v>
      </c>
      <c r="D8885" s="3" t="n">
        <v>1690</v>
      </c>
      <c r="E8885" s="3" t="n">
        <v>59531977</v>
      </c>
      <c r="F8885" s="3" t="n">
        <v>0</v>
      </c>
    </row>
    <row r="8886" customFormat="false" ht="18" hidden="false" customHeight="false" outlineLevel="0" collapsed="false">
      <c r="A8886" s="3" t="s">
        <v>8891</v>
      </c>
      <c r="B8886" s="3" t="s">
        <v>7</v>
      </c>
      <c r="C8886" s="4" t="n">
        <v>1404</v>
      </c>
      <c r="D8886" s="3" t="n">
        <v>1854</v>
      </c>
      <c r="E8886" s="3" t="n">
        <v>30009006</v>
      </c>
      <c r="F8886" s="3" t="n">
        <v>0</v>
      </c>
    </row>
    <row r="8887" customFormat="false" ht="18" hidden="false" customHeight="false" outlineLevel="0" collapsed="false">
      <c r="A8887" s="3" t="s">
        <v>8892</v>
      </c>
      <c r="B8887" s="3" t="s">
        <v>7</v>
      </c>
      <c r="C8887" s="4" t="n">
        <v>1404</v>
      </c>
      <c r="D8887" s="3" t="n">
        <v>7994</v>
      </c>
      <c r="E8887" s="3" t="n">
        <v>34252658</v>
      </c>
      <c r="F8887" s="3" t="n">
        <v>0</v>
      </c>
    </row>
    <row r="8888" customFormat="false" ht="18" hidden="false" customHeight="false" outlineLevel="0" collapsed="false">
      <c r="A8888" s="3" t="s">
        <v>8893</v>
      </c>
      <c r="B8888" s="3" t="s">
        <v>7</v>
      </c>
      <c r="C8888" s="4" t="n">
        <v>1404</v>
      </c>
      <c r="D8888" s="3" t="n">
        <v>3217</v>
      </c>
      <c r="E8888" s="3" t="n">
        <v>19968961</v>
      </c>
      <c r="F8888" s="3" t="n">
        <v>0</v>
      </c>
    </row>
    <row r="8889" customFormat="false" ht="18" hidden="false" customHeight="false" outlineLevel="0" collapsed="false">
      <c r="A8889" s="3" t="s">
        <v>8894</v>
      </c>
      <c r="B8889" s="3" t="s">
        <v>7</v>
      </c>
      <c r="C8889" s="4" t="n">
        <v>1404</v>
      </c>
      <c r="D8889" s="3" t="n">
        <v>7908</v>
      </c>
      <c r="E8889" s="3" t="n">
        <v>40545830</v>
      </c>
      <c r="F8889" s="3" t="n">
        <v>0</v>
      </c>
    </row>
    <row r="8890" customFormat="false" ht="18" hidden="false" customHeight="false" outlineLevel="0" collapsed="false">
      <c r="A8890" s="3" t="s">
        <v>8895</v>
      </c>
      <c r="B8890" s="3" t="s">
        <v>7</v>
      </c>
      <c r="C8890" s="4" t="n">
        <v>1404</v>
      </c>
      <c r="D8890" s="3" t="n">
        <v>8252</v>
      </c>
      <c r="E8890" s="3" t="n">
        <v>37555465</v>
      </c>
      <c r="F8890" s="3" t="n">
        <v>0</v>
      </c>
    </row>
    <row r="8891" customFormat="false" ht="18" hidden="false" customHeight="false" outlineLevel="0" collapsed="false">
      <c r="A8891" s="3" t="s">
        <v>8896</v>
      </c>
      <c r="B8891" s="3" t="s">
        <v>7</v>
      </c>
      <c r="C8891" s="4" t="n">
        <v>1404</v>
      </c>
      <c r="D8891" s="3" t="n">
        <v>6613</v>
      </c>
      <c r="E8891" s="3" t="n">
        <v>83183416</v>
      </c>
      <c r="F8891" s="3" t="n">
        <v>0</v>
      </c>
    </row>
    <row r="8892" customFormat="false" ht="18" hidden="false" customHeight="false" outlineLevel="0" collapsed="false">
      <c r="A8892" s="3" t="s">
        <v>8897</v>
      </c>
      <c r="B8892" s="3" t="s">
        <v>7</v>
      </c>
      <c r="C8892" s="4" t="n">
        <v>1404</v>
      </c>
      <c r="D8892" s="3" t="n">
        <v>6017</v>
      </c>
      <c r="E8892" s="3" t="n">
        <v>58191115</v>
      </c>
      <c r="F8892" s="3" t="n">
        <v>0</v>
      </c>
    </row>
    <row r="8893" customFormat="false" ht="18" hidden="false" customHeight="false" outlineLevel="0" collapsed="false">
      <c r="A8893" s="3" t="s">
        <v>8898</v>
      </c>
      <c r="B8893" s="3" t="s">
        <v>7</v>
      </c>
      <c r="C8893" s="4" t="n">
        <v>1404</v>
      </c>
      <c r="D8893" s="3" t="n">
        <v>7182</v>
      </c>
      <c r="E8893" s="3" t="n">
        <v>25395465</v>
      </c>
      <c r="F8893" s="3" t="n">
        <v>0</v>
      </c>
    </row>
    <row r="8894" customFormat="false" ht="18" hidden="false" customHeight="false" outlineLevel="0" collapsed="false">
      <c r="A8894" s="3" t="s">
        <v>8899</v>
      </c>
      <c r="B8894" s="3" t="s">
        <v>7</v>
      </c>
      <c r="C8894" s="4" t="n">
        <v>1404</v>
      </c>
      <c r="D8894" s="3" t="n">
        <v>5857</v>
      </c>
      <c r="E8894" s="3" t="n">
        <v>97757096</v>
      </c>
      <c r="F8894" s="3" t="n">
        <v>0</v>
      </c>
    </row>
    <row r="8895" customFormat="false" ht="18" hidden="false" customHeight="false" outlineLevel="0" collapsed="false">
      <c r="A8895" s="3" t="s">
        <v>8900</v>
      </c>
      <c r="B8895" s="3" t="s">
        <v>7</v>
      </c>
      <c r="C8895" s="4" t="n">
        <v>1404</v>
      </c>
      <c r="D8895" s="3" t="n">
        <v>8984</v>
      </c>
      <c r="E8895" s="3" t="n">
        <v>83541141</v>
      </c>
      <c r="F8895" s="3" t="n">
        <v>0</v>
      </c>
    </row>
    <row r="8896" customFormat="false" ht="18" hidden="false" customHeight="false" outlineLevel="0" collapsed="false">
      <c r="A8896" s="3" t="s">
        <v>8901</v>
      </c>
      <c r="B8896" s="3" t="s">
        <v>7</v>
      </c>
      <c r="C8896" s="4" t="n">
        <v>1404</v>
      </c>
      <c r="D8896" s="3" t="n">
        <v>2248</v>
      </c>
      <c r="E8896" s="3" t="n">
        <v>72195216</v>
      </c>
      <c r="F8896" s="3" t="n">
        <v>0</v>
      </c>
    </row>
    <row r="8897" customFormat="false" ht="18" hidden="false" customHeight="false" outlineLevel="0" collapsed="false">
      <c r="A8897" s="3" t="s">
        <v>8902</v>
      </c>
      <c r="B8897" s="3" t="s">
        <v>7</v>
      </c>
      <c r="C8897" s="4" t="n">
        <v>1404</v>
      </c>
      <c r="D8897" s="3" t="n">
        <v>6290</v>
      </c>
      <c r="E8897" s="3" t="n">
        <v>44275244</v>
      </c>
      <c r="F8897" s="3" t="n">
        <v>0</v>
      </c>
    </row>
    <row r="8898" customFormat="false" ht="18" hidden="false" customHeight="false" outlineLevel="0" collapsed="false">
      <c r="A8898" s="3" t="s">
        <v>8903</v>
      </c>
      <c r="B8898" s="3" t="s">
        <v>7</v>
      </c>
      <c r="C8898" s="4" t="n">
        <v>1404</v>
      </c>
      <c r="D8898" s="3" t="n">
        <v>2967</v>
      </c>
      <c r="E8898" s="3" t="n">
        <v>52835204</v>
      </c>
      <c r="F8898" s="3" t="n">
        <v>0</v>
      </c>
    </row>
    <row r="8899" customFormat="false" ht="18" hidden="false" customHeight="false" outlineLevel="0" collapsed="false">
      <c r="A8899" s="3" t="s">
        <v>8904</v>
      </c>
      <c r="B8899" s="3" t="s">
        <v>7</v>
      </c>
      <c r="C8899" s="4" t="n">
        <v>1404</v>
      </c>
      <c r="D8899" s="3" t="n">
        <v>7952</v>
      </c>
      <c r="E8899" s="3" t="n">
        <v>38489344</v>
      </c>
      <c r="F8899" s="3" t="n">
        <v>0</v>
      </c>
    </row>
    <row r="8900" customFormat="false" ht="18" hidden="false" customHeight="false" outlineLevel="0" collapsed="false">
      <c r="A8900" s="3" t="s">
        <v>8905</v>
      </c>
      <c r="B8900" s="3" t="s">
        <v>7</v>
      </c>
      <c r="C8900" s="4" t="n">
        <v>1404</v>
      </c>
      <c r="D8900" s="3" t="n">
        <v>6162</v>
      </c>
      <c r="E8900" s="3" t="n">
        <v>25267517</v>
      </c>
      <c r="F8900" s="3" t="n">
        <v>0</v>
      </c>
    </row>
    <row r="8901" customFormat="false" ht="18" hidden="false" customHeight="false" outlineLevel="0" collapsed="false">
      <c r="A8901" s="3" t="s">
        <v>8906</v>
      </c>
      <c r="B8901" s="3" t="s">
        <v>7</v>
      </c>
      <c r="C8901" s="4" t="n">
        <v>1404</v>
      </c>
      <c r="D8901" s="3" t="n">
        <v>3276</v>
      </c>
      <c r="E8901" s="3" t="n">
        <v>76308269</v>
      </c>
      <c r="F8901" s="3" t="n">
        <v>0</v>
      </c>
    </row>
    <row r="8902" customFormat="false" ht="18" hidden="false" customHeight="false" outlineLevel="0" collapsed="false">
      <c r="A8902" s="3" t="s">
        <v>8907</v>
      </c>
      <c r="B8902" s="3" t="s">
        <v>7</v>
      </c>
      <c r="C8902" s="4" t="n">
        <v>1404</v>
      </c>
      <c r="D8902" s="3" t="n">
        <v>3293</v>
      </c>
      <c r="E8902" s="3" t="n">
        <v>93709067</v>
      </c>
      <c r="F8902" s="3" t="n">
        <v>0</v>
      </c>
    </row>
    <row r="8903" customFormat="false" ht="18" hidden="false" customHeight="false" outlineLevel="0" collapsed="false">
      <c r="A8903" s="3" t="s">
        <v>8908</v>
      </c>
      <c r="B8903" s="3" t="s">
        <v>7</v>
      </c>
      <c r="C8903" s="4" t="n">
        <v>1404</v>
      </c>
      <c r="D8903" s="3" t="n">
        <v>4848</v>
      </c>
      <c r="E8903" s="3" t="n">
        <v>58771885</v>
      </c>
      <c r="F8903" s="3" t="n">
        <v>0</v>
      </c>
    </row>
    <row r="8904" customFormat="false" ht="18" hidden="false" customHeight="false" outlineLevel="0" collapsed="false">
      <c r="A8904" s="3" t="s">
        <v>8909</v>
      </c>
      <c r="B8904" s="3" t="s">
        <v>7</v>
      </c>
      <c r="C8904" s="4" t="n">
        <v>1404</v>
      </c>
      <c r="D8904" s="3" t="n">
        <v>1638</v>
      </c>
      <c r="E8904" s="3" t="n">
        <v>84922901</v>
      </c>
      <c r="F8904" s="3" t="n">
        <v>0</v>
      </c>
    </row>
    <row r="8905" customFormat="false" ht="18" hidden="false" customHeight="false" outlineLevel="0" collapsed="false">
      <c r="A8905" s="3" t="s">
        <v>8910</v>
      </c>
      <c r="B8905" s="3" t="s">
        <v>7</v>
      </c>
      <c r="C8905" s="4" t="n">
        <v>1404</v>
      </c>
      <c r="D8905" s="3" t="n">
        <v>8949</v>
      </c>
      <c r="E8905" s="3" t="n">
        <v>19973636</v>
      </c>
      <c r="F8905" s="3" t="n">
        <v>0</v>
      </c>
    </row>
    <row r="8906" customFormat="false" ht="18" hidden="false" customHeight="false" outlineLevel="0" collapsed="false">
      <c r="A8906" s="3" t="s">
        <v>8911</v>
      </c>
      <c r="B8906" s="3" t="s">
        <v>7</v>
      </c>
      <c r="C8906" s="4" t="n">
        <v>1404</v>
      </c>
      <c r="D8906" s="3" t="n">
        <v>7587</v>
      </c>
      <c r="E8906" s="3" t="n">
        <v>42675733</v>
      </c>
      <c r="F8906" s="3" t="n">
        <v>0</v>
      </c>
    </row>
    <row r="8907" customFormat="false" ht="18" hidden="false" customHeight="false" outlineLevel="0" collapsed="false">
      <c r="A8907" s="3" t="s">
        <v>8912</v>
      </c>
      <c r="B8907" s="3" t="s">
        <v>7</v>
      </c>
      <c r="C8907" s="4" t="n">
        <v>1404</v>
      </c>
      <c r="D8907" s="3" t="n">
        <v>8092</v>
      </c>
      <c r="E8907" s="3" t="n">
        <v>71528804</v>
      </c>
      <c r="F8907" s="3" t="n">
        <v>0</v>
      </c>
    </row>
    <row r="8908" customFormat="false" ht="18" hidden="false" customHeight="false" outlineLevel="0" collapsed="false">
      <c r="A8908" s="3" t="s">
        <v>8913</v>
      </c>
      <c r="B8908" s="3" t="s">
        <v>7</v>
      </c>
      <c r="C8908" s="4" t="n">
        <v>1404</v>
      </c>
      <c r="D8908" s="3" t="n">
        <v>1651</v>
      </c>
      <c r="E8908" s="3" t="n">
        <v>80333912</v>
      </c>
      <c r="F8908" s="3" t="n">
        <v>0</v>
      </c>
    </row>
    <row r="8909" customFormat="false" ht="18" hidden="false" customHeight="false" outlineLevel="0" collapsed="false">
      <c r="A8909" s="3" t="s">
        <v>8914</v>
      </c>
      <c r="B8909" s="3" t="s">
        <v>7</v>
      </c>
      <c r="C8909" s="4" t="n">
        <v>1404</v>
      </c>
      <c r="D8909" s="3" t="n">
        <v>5309</v>
      </c>
      <c r="E8909" s="3" t="n">
        <v>72351475</v>
      </c>
      <c r="F8909" s="3" t="n">
        <v>0</v>
      </c>
    </row>
    <row r="8910" customFormat="false" ht="18" hidden="false" customHeight="false" outlineLevel="0" collapsed="false">
      <c r="A8910" s="3" t="s">
        <v>8915</v>
      </c>
      <c r="B8910" s="3" t="s">
        <v>7</v>
      </c>
      <c r="C8910" s="4" t="n">
        <v>1404</v>
      </c>
      <c r="D8910" s="3" t="n">
        <v>6833</v>
      </c>
      <c r="E8910" s="3" t="n">
        <v>18052100</v>
      </c>
      <c r="F8910" s="3" t="n">
        <v>0</v>
      </c>
    </row>
    <row r="8911" customFormat="false" ht="18" hidden="false" customHeight="false" outlineLevel="0" collapsed="false">
      <c r="A8911" s="3" t="s">
        <v>8916</v>
      </c>
      <c r="B8911" s="3" t="s">
        <v>7</v>
      </c>
      <c r="C8911" s="4" t="n">
        <v>1404</v>
      </c>
      <c r="D8911" s="3" t="n">
        <v>4256</v>
      </c>
      <c r="E8911" s="3" t="n">
        <v>60114252</v>
      </c>
      <c r="F8911" s="3" t="n">
        <v>0</v>
      </c>
    </row>
    <row r="8912" customFormat="false" ht="18" hidden="false" customHeight="false" outlineLevel="0" collapsed="false">
      <c r="A8912" s="3" t="s">
        <v>8917</v>
      </c>
      <c r="B8912" s="3" t="s">
        <v>7</v>
      </c>
      <c r="C8912" s="4" t="n">
        <v>1404</v>
      </c>
      <c r="D8912" s="3" t="n">
        <v>7037</v>
      </c>
      <c r="E8912" s="3" t="n">
        <v>16452238</v>
      </c>
      <c r="F8912" s="3" t="n">
        <v>0</v>
      </c>
    </row>
    <row r="8913" customFormat="false" ht="18" hidden="false" customHeight="false" outlineLevel="0" collapsed="false">
      <c r="A8913" s="3" t="s">
        <v>8918</v>
      </c>
      <c r="B8913" s="3" t="s">
        <v>7</v>
      </c>
      <c r="C8913" s="4" t="n">
        <v>1404</v>
      </c>
      <c r="D8913" s="3" t="n">
        <v>7587</v>
      </c>
      <c r="E8913" s="3" t="n">
        <v>69091854</v>
      </c>
      <c r="F8913" s="3" t="n">
        <v>0</v>
      </c>
    </row>
    <row r="8914" customFormat="false" ht="18" hidden="false" customHeight="false" outlineLevel="0" collapsed="false">
      <c r="A8914" s="3" t="s">
        <v>8919</v>
      </c>
      <c r="B8914" s="3" t="s">
        <v>7</v>
      </c>
      <c r="C8914" s="4" t="n">
        <v>1404</v>
      </c>
      <c r="D8914" s="3" t="n">
        <v>9208</v>
      </c>
      <c r="E8914" s="3" t="n">
        <v>86414712</v>
      </c>
      <c r="F8914" s="3" t="n">
        <v>0</v>
      </c>
    </row>
    <row r="8915" customFormat="false" ht="18" hidden="false" customHeight="false" outlineLevel="0" collapsed="false">
      <c r="A8915" s="3" t="s">
        <v>8920</v>
      </c>
      <c r="B8915" s="3" t="s">
        <v>7</v>
      </c>
      <c r="C8915" s="4" t="n">
        <v>1404</v>
      </c>
      <c r="D8915" s="3" t="n">
        <v>5419</v>
      </c>
      <c r="E8915" s="3" t="n">
        <v>23189576</v>
      </c>
      <c r="F8915" s="3" t="n">
        <v>0</v>
      </c>
    </row>
    <row r="8916" customFormat="false" ht="18" hidden="false" customHeight="false" outlineLevel="0" collapsed="false">
      <c r="A8916" s="3" t="s">
        <v>8921</v>
      </c>
      <c r="B8916" s="3" t="s">
        <v>7</v>
      </c>
      <c r="C8916" s="4" t="n">
        <v>1404</v>
      </c>
      <c r="D8916" s="3" t="n">
        <v>8602</v>
      </c>
      <c r="E8916" s="3" t="n">
        <v>20068067</v>
      </c>
      <c r="F8916" s="3" t="n">
        <v>0</v>
      </c>
    </row>
    <row r="8917" customFormat="false" ht="18" hidden="false" customHeight="false" outlineLevel="0" collapsed="false">
      <c r="A8917" s="3" t="s">
        <v>8922</v>
      </c>
      <c r="B8917" s="3" t="s">
        <v>7</v>
      </c>
      <c r="C8917" s="4" t="n">
        <v>1404</v>
      </c>
      <c r="D8917" s="3" t="n">
        <v>5937</v>
      </c>
      <c r="E8917" s="3" t="n">
        <v>57490283</v>
      </c>
      <c r="F8917" s="3" t="n">
        <v>0</v>
      </c>
    </row>
    <row r="8918" customFormat="false" ht="18" hidden="false" customHeight="false" outlineLevel="0" collapsed="false">
      <c r="A8918" s="3" t="s">
        <v>8923</v>
      </c>
      <c r="B8918" s="3" t="s">
        <v>7</v>
      </c>
      <c r="C8918" s="4" t="n">
        <v>1404</v>
      </c>
      <c r="D8918" s="3" t="n">
        <v>1266</v>
      </c>
      <c r="E8918" s="3" t="n">
        <v>48117114</v>
      </c>
      <c r="F8918" s="3" t="n">
        <v>0</v>
      </c>
    </row>
    <row r="8919" customFormat="false" ht="18" hidden="false" customHeight="false" outlineLevel="0" collapsed="false">
      <c r="A8919" s="3" t="s">
        <v>8924</v>
      </c>
      <c r="B8919" s="3" t="s">
        <v>7</v>
      </c>
      <c r="C8919" s="4" t="n">
        <v>1404</v>
      </c>
      <c r="D8919" s="3" t="n">
        <v>1053</v>
      </c>
      <c r="E8919" s="3" t="n">
        <v>71460978</v>
      </c>
      <c r="F8919" s="3" t="n">
        <v>0</v>
      </c>
    </row>
    <row r="8920" customFormat="false" ht="18" hidden="false" customHeight="false" outlineLevel="0" collapsed="false">
      <c r="A8920" s="3" t="s">
        <v>8925</v>
      </c>
      <c r="B8920" s="3" t="s">
        <v>7</v>
      </c>
      <c r="C8920" s="4" t="n">
        <v>1404</v>
      </c>
      <c r="D8920" s="3" t="n">
        <v>1859</v>
      </c>
      <c r="E8920" s="3" t="n">
        <v>54479742</v>
      </c>
      <c r="F8920" s="3" t="n">
        <v>0</v>
      </c>
    </row>
    <row r="8921" customFormat="false" ht="18" hidden="false" customHeight="false" outlineLevel="0" collapsed="false">
      <c r="A8921" s="3" t="s">
        <v>8926</v>
      </c>
      <c r="B8921" s="3" t="s">
        <v>7</v>
      </c>
      <c r="C8921" s="4" t="n">
        <v>1404</v>
      </c>
      <c r="D8921" s="3" t="n">
        <v>5774</v>
      </c>
      <c r="E8921" s="3" t="n">
        <v>32035946</v>
      </c>
      <c r="F8921" s="3" t="n">
        <v>0</v>
      </c>
    </row>
    <row r="8922" customFormat="false" ht="18" hidden="false" customHeight="false" outlineLevel="0" collapsed="false">
      <c r="A8922" s="3" t="s">
        <v>8927</v>
      </c>
      <c r="B8922" s="3" t="s">
        <v>7</v>
      </c>
      <c r="C8922" s="4" t="n">
        <v>1404</v>
      </c>
      <c r="D8922" s="3" t="n">
        <v>5860</v>
      </c>
      <c r="E8922" s="3" t="n">
        <v>19635339</v>
      </c>
      <c r="F8922" s="3" t="n">
        <v>0</v>
      </c>
    </row>
    <row r="8923" customFormat="false" ht="18" hidden="false" customHeight="false" outlineLevel="0" collapsed="false">
      <c r="A8923" s="3" t="s">
        <v>8928</v>
      </c>
      <c r="B8923" s="3" t="s">
        <v>7</v>
      </c>
      <c r="C8923" s="4" t="n">
        <v>1404</v>
      </c>
      <c r="D8923" s="3" t="n">
        <v>6193</v>
      </c>
      <c r="E8923" s="3" t="n">
        <v>40976688</v>
      </c>
      <c r="F8923" s="3" t="n">
        <v>0</v>
      </c>
    </row>
    <row r="8924" customFormat="false" ht="18" hidden="false" customHeight="false" outlineLevel="0" collapsed="false">
      <c r="A8924" s="3" t="s">
        <v>8929</v>
      </c>
      <c r="B8924" s="3" t="s">
        <v>7</v>
      </c>
      <c r="C8924" s="4" t="n">
        <v>1404</v>
      </c>
      <c r="D8924" s="3" t="n">
        <v>7633</v>
      </c>
      <c r="E8924" s="3" t="n">
        <v>35449607</v>
      </c>
      <c r="F8924" s="3" t="n">
        <v>0</v>
      </c>
    </row>
    <row r="8925" customFormat="false" ht="18" hidden="false" customHeight="false" outlineLevel="0" collapsed="false">
      <c r="A8925" s="3" t="s">
        <v>8930</v>
      </c>
      <c r="B8925" s="3" t="s">
        <v>7</v>
      </c>
      <c r="C8925" s="4" t="n">
        <v>1404</v>
      </c>
      <c r="D8925" s="3" t="n">
        <v>5847</v>
      </c>
      <c r="E8925" s="3" t="n">
        <v>76051510</v>
      </c>
      <c r="F8925" s="3" t="n">
        <v>0</v>
      </c>
    </row>
    <row r="8926" customFormat="false" ht="18" hidden="false" customHeight="false" outlineLevel="0" collapsed="false">
      <c r="A8926" s="3" t="s">
        <v>8931</v>
      </c>
      <c r="B8926" s="3" t="s">
        <v>7</v>
      </c>
      <c r="C8926" s="4" t="n">
        <v>1404</v>
      </c>
      <c r="D8926" s="3" t="n">
        <v>9771</v>
      </c>
      <c r="E8926" s="3" t="n">
        <v>73255300</v>
      </c>
      <c r="F8926" s="3" t="n">
        <v>0</v>
      </c>
    </row>
    <row r="8927" customFormat="false" ht="18" hidden="false" customHeight="false" outlineLevel="0" collapsed="false">
      <c r="A8927" s="3" t="s">
        <v>8932</v>
      </c>
      <c r="B8927" s="3" t="s">
        <v>7</v>
      </c>
      <c r="C8927" s="4" t="n">
        <v>1404</v>
      </c>
      <c r="D8927" s="3" t="n">
        <v>4380</v>
      </c>
      <c r="E8927" s="3" t="n">
        <v>27497755</v>
      </c>
      <c r="F8927" s="3" t="n">
        <v>0</v>
      </c>
    </row>
    <row r="8928" customFormat="false" ht="18" hidden="false" customHeight="false" outlineLevel="0" collapsed="false">
      <c r="A8928" s="3" t="s">
        <v>8933</v>
      </c>
      <c r="B8928" s="3" t="s">
        <v>7</v>
      </c>
      <c r="C8928" s="4" t="n">
        <v>1404</v>
      </c>
      <c r="D8928" s="3" t="n">
        <v>7144</v>
      </c>
      <c r="E8928" s="3" t="n">
        <v>23297646</v>
      </c>
      <c r="F8928" s="3" t="n">
        <v>0</v>
      </c>
    </row>
    <row r="8929" customFormat="false" ht="18" hidden="false" customHeight="false" outlineLevel="0" collapsed="false">
      <c r="A8929" s="3" t="s">
        <v>8934</v>
      </c>
      <c r="B8929" s="3" t="s">
        <v>7</v>
      </c>
      <c r="C8929" s="4" t="n">
        <v>1404</v>
      </c>
      <c r="D8929" s="3" t="n">
        <v>7020</v>
      </c>
      <c r="E8929" s="3" t="n">
        <v>46998750</v>
      </c>
      <c r="F8929" s="3" t="n">
        <v>0</v>
      </c>
    </row>
    <row r="8930" customFormat="false" ht="18" hidden="false" customHeight="false" outlineLevel="0" collapsed="false">
      <c r="A8930" s="3" t="s">
        <v>8935</v>
      </c>
      <c r="B8930" s="3" t="s">
        <v>7</v>
      </c>
      <c r="C8930" s="4" t="n">
        <v>1404</v>
      </c>
      <c r="D8930" s="3" t="n">
        <v>9663</v>
      </c>
      <c r="E8930" s="3" t="n">
        <v>50404431</v>
      </c>
      <c r="F8930" s="3" t="n">
        <v>0</v>
      </c>
    </row>
    <row r="8931" customFormat="false" ht="18" hidden="false" customHeight="false" outlineLevel="0" collapsed="false">
      <c r="A8931" s="3" t="s">
        <v>8936</v>
      </c>
      <c r="B8931" s="3" t="s">
        <v>7</v>
      </c>
      <c r="C8931" s="4" t="n">
        <v>1404</v>
      </c>
      <c r="D8931" s="3" t="n">
        <v>7654</v>
      </c>
      <c r="E8931" s="3" t="n">
        <v>92446608</v>
      </c>
      <c r="F8931" s="3" t="n">
        <v>0</v>
      </c>
    </row>
    <row r="8932" customFormat="false" ht="18" hidden="false" customHeight="false" outlineLevel="0" collapsed="false">
      <c r="A8932" s="3" t="s">
        <v>8937</v>
      </c>
      <c r="B8932" s="3" t="s">
        <v>7</v>
      </c>
      <c r="C8932" s="4" t="n">
        <v>1404</v>
      </c>
      <c r="D8932" s="3" t="n">
        <v>4376</v>
      </c>
      <c r="E8932" s="3" t="n">
        <v>79152362</v>
      </c>
      <c r="F8932" s="3" t="n">
        <v>0</v>
      </c>
    </row>
    <row r="8933" customFormat="false" ht="18" hidden="false" customHeight="false" outlineLevel="0" collapsed="false">
      <c r="A8933" s="3" t="s">
        <v>8938</v>
      </c>
      <c r="B8933" s="3" t="s">
        <v>7</v>
      </c>
      <c r="C8933" s="4" t="n">
        <v>1404</v>
      </c>
      <c r="D8933" s="3" t="n">
        <v>5640</v>
      </c>
      <c r="E8933" s="3" t="n">
        <v>96724944</v>
      </c>
      <c r="F8933" s="3" t="n">
        <v>0</v>
      </c>
    </row>
    <row r="8934" customFormat="false" ht="18" hidden="false" customHeight="false" outlineLevel="0" collapsed="false">
      <c r="A8934" s="3" t="s">
        <v>8939</v>
      </c>
      <c r="B8934" s="3" t="s">
        <v>7</v>
      </c>
      <c r="C8934" s="4" t="n">
        <v>1404</v>
      </c>
      <c r="D8934" s="3" t="n">
        <v>5112</v>
      </c>
      <c r="E8934" s="3" t="n">
        <v>90547708</v>
      </c>
      <c r="F8934" s="3" t="n">
        <v>0</v>
      </c>
    </row>
    <row r="8935" customFormat="false" ht="18" hidden="false" customHeight="false" outlineLevel="0" collapsed="false">
      <c r="A8935" s="3" t="s">
        <v>8940</v>
      </c>
      <c r="B8935" s="3" t="s">
        <v>7</v>
      </c>
      <c r="C8935" s="4" t="n">
        <v>1404</v>
      </c>
      <c r="D8935" s="3" t="n">
        <v>1055</v>
      </c>
      <c r="E8935" s="3" t="n">
        <v>20286825</v>
      </c>
      <c r="F8935" s="3" t="n">
        <v>0</v>
      </c>
    </row>
    <row r="8936" customFormat="false" ht="18" hidden="false" customHeight="false" outlineLevel="0" collapsed="false">
      <c r="A8936" s="3" t="s">
        <v>8941</v>
      </c>
      <c r="B8936" s="3" t="s">
        <v>7</v>
      </c>
      <c r="C8936" s="4" t="n">
        <v>1404</v>
      </c>
      <c r="D8936" s="3" t="n">
        <v>2071</v>
      </c>
      <c r="E8936" s="3" t="n">
        <v>57056352</v>
      </c>
      <c r="F8936" s="3" t="n">
        <v>0</v>
      </c>
    </row>
    <row r="8937" customFormat="false" ht="18" hidden="false" customHeight="false" outlineLevel="0" collapsed="false">
      <c r="A8937" s="3" t="s">
        <v>8942</v>
      </c>
      <c r="B8937" s="3" t="s">
        <v>7</v>
      </c>
      <c r="C8937" s="4" t="n">
        <v>1404</v>
      </c>
      <c r="D8937" s="3" t="n">
        <v>8476</v>
      </c>
      <c r="E8937" s="3" t="n">
        <v>27459977</v>
      </c>
      <c r="F8937" s="3" t="n">
        <v>0</v>
      </c>
    </row>
    <row r="8938" customFormat="false" ht="18" hidden="false" customHeight="false" outlineLevel="0" collapsed="false">
      <c r="A8938" s="3" t="s">
        <v>8943</v>
      </c>
      <c r="B8938" s="3" t="s">
        <v>7</v>
      </c>
      <c r="C8938" s="4" t="n">
        <v>1404</v>
      </c>
      <c r="D8938" s="3" t="n">
        <v>9396</v>
      </c>
      <c r="E8938" s="3" t="n">
        <v>30013593</v>
      </c>
      <c r="F8938" s="3" t="n">
        <v>0</v>
      </c>
    </row>
    <row r="8939" customFormat="false" ht="18" hidden="false" customHeight="false" outlineLevel="0" collapsed="false">
      <c r="A8939" s="3" t="s">
        <v>8944</v>
      </c>
      <c r="B8939" s="3" t="s">
        <v>7</v>
      </c>
      <c r="C8939" s="4" t="n">
        <v>1404</v>
      </c>
      <c r="D8939" s="3" t="n">
        <v>6520</v>
      </c>
      <c r="E8939" s="3" t="n">
        <v>53516722</v>
      </c>
      <c r="F8939" s="3" t="n">
        <v>0</v>
      </c>
    </row>
    <row r="8940" customFormat="false" ht="18" hidden="false" customHeight="false" outlineLevel="0" collapsed="false">
      <c r="A8940" s="3" t="s">
        <v>8945</v>
      </c>
      <c r="B8940" s="3" t="s">
        <v>7</v>
      </c>
      <c r="C8940" s="4" t="n">
        <v>1404</v>
      </c>
      <c r="D8940" s="3" t="n">
        <v>4010</v>
      </c>
      <c r="E8940" s="3" t="n">
        <v>78163867</v>
      </c>
      <c r="F8940" s="3" t="n">
        <v>0</v>
      </c>
    </row>
    <row r="8941" customFormat="false" ht="18" hidden="false" customHeight="false" outlineLevel="0" collapsed="false">
      <c r="A8941" s="3" t="s">
        <v>8946</v>
      </c>
      <c r="B8941" s="3" t="s">
        <v>7</v>
      </c>
      <c r="C8941" s="4" t="n">
        <v>1404</v>
      </c>
      <c r="D8941" s="3" t="n">
        <v>1974</v>
      </c>
      <c r="E8941" s="3" t="n">
        <v>52165277</v>
      </c>
      <c r="F8941" s="3" t="n">
        <v>0</v>
      </c>
    </row>
    <row r="8942" customFormat="false" ht="18" hidden="false" customHeight="false" outlineLevel="0" collapsed="false">
      <c r="A8942" s="3" t="s">
        <v>8947</v>
      </c>
      <c r="B8942" s="3" t="s">
        <v>7</v>
      </c>
      <c r="C8942" s="4" t="n">
        <v>1404</v>
      </c>
      <c r="D8942" s="3" t="n">
        <v>8912</v>
      </c>
      <c r="E8942" s="3" t="n">
        <v>78247161</v>
      </c>
      <c r="F8942" s="3" t="n">
        <v>0</v>
      </c>
    </row>
    <row r="8943" customFormat="false" ht="18" hidden="false" customHeight="false" outlineLevel="0" collapsed="false">
      <c r="A8943" s="3" t="s">
        <v>8948</v>
      </c>
      <c r="B8943" s="3" t="s">
        <v>7</v>
      </c>
      <c r="C8943" s="4" t="n">
        <v>1404</v>
      </c>
      <c r="D8943" s="3" t="n">
        <v>7100</v>
      </c>
      <c r="E8943" s="3" t="n">
        <v>87934852</v>
      </c>
      <c r="F8943" s="3" t="n">
        <v>0</v>
      </c>
    </row>
    <row r="8944" customFormat="false" ht="18" hidden="false" customHeight="false" outlineLevel="0" collapsed="false">
      <c r="A8944" s="3" t="s">
        <v>8949</v>
      </c>
      <c r="B8944" s="3" t="s">
        <v>7</v>
      </c>
      <c r="C8944" s="4" t="n">
        <v>1404</v>
      </c>
      <c r="D8944" s="3" t="n">
        <v>3369</v>
      </c>
      <c r="E8944" s="3" t="n">
        <v>40328599</v>
      </c>
      <c r="F8944" s="3" t="n">
        <v>0</v>
      </c>
    </row>
    <row r="8945" customFormat="false" ht="18" hidden="false" customHeight="false" outlineLevel="0" collapsed="false">
      <c r="A8945" s="3" t="s">
        <v>8950</v>
      </c>
      <c r="B8945" s="3" t="s">
        <v>7</v>
      </c>
      <c r="C8945" s="4" t="n">
        <v>1404</v>
      </c>
      <c r="D8945" s="3" t="n">
        <v>3048</v>
      </c>
      <c r="E8945" s="3" t="n">
        <v>84456092</v>
      </c>
      <c r="F8945" s="3" t="n">
        <v>0</v>
      </c>
    </row>
    <row r="8946" customFormat="false" ht="18" hidden="false" customHeight="false" outlineLevel="0" collapsed="false">
      <c r="A8946" s="3" t="s">
        <v>8951</v>
      </c>
      <c r="B8946" s="3" t="s">
        <v>7</v>
      </c>
      <c r="C8946" s="4" t="n">
        <v>1404</v>
      </c>
      <c r="D8946" s="3" t="n">
        <v>8149</v>
      </c>
      <c r="E8946" s="3" t="n">
        <v>40371990</v>
      </c>
      <c r="F8946" s="3" t="n">
        <v>0</v>
      </c>
    </row>
    <row r="8947" customFormat="false" ht="18" hidden="false" customHeight="false" outlineLevel="0" collapsed="false">
      <c r="A8947" s="3" t="s">
        <v>8952</v>
      </c>
      <c r="B8947" s="3" t="s">
        <v>7</v>
      </c>
      <c r="C8947" s="4" t="n">
        <v>1404</v>
      </c>
      <c r="D8947" s="3" t="n">
        <v>5754</v>
      </c>
      <c r="E8947" s="3" t="n">
        <v>74691253</v>
      </c>
      <c r="F8947" s="3" t="n">
        <v>0</v>
      </c>
    </row>
    <row r="8948" customFormat="false" ht="18" hidden="false" customHeight="false" outlineLevel="0" collapsed="false">
      <c r="A8948" s="3" t="s">
        <v>8953</v>
      </c>
      <c r="B8948" s="3" t="s">
        <v>7</v>
      </c>
      <c r="C8948" s="4" t="n">
        <v>1404</v>
      </c>
      <c r="D8948" s="3" t="n">
        <v>2319</v>
      </c>
      <c r="E8948" s="3" t="n">
        <v>86601692</v>
      </c>
      <c r="F8948" s="3" t="n">
        <v>0</v>
      </c>
    </row>
    <row r="8949" customFormat="false" ht="18" hidden="false" customHeight="false" outlineLevel="0" collapsed="false">
      <c r="A8949" s="3" t="s">
        <v>8954</v>
      </c>
      <c r="B8949" s="3" t="s">
        <v>7</v>
      </c>
      <c r="C8949" s="4" t="n">
        <v>1404</v>
      </c>
      <c r="D8949" s="3" t="n">
        <v>4395</v>
      </c>
      <c r="E8949" s="3" t="n">
        <v>62946884</v>
      </c>
      <c r="F8949" s="3" t="n">
        <v>0</v>
      </c>
    </row>
    <row r="8950" customFormat="false" ht="18" hidden="false" customHeight="false" outlineLevel="0" collapsed="false">
      <c r="A8950" s="3" t="s">
        <v>8955</v>
      </c>
      <c r="B8950" s="3" t="s">
        <v>7</v>
      </c>
      <c r="C8950" s="4" t="n">
        <v>1404</v>
      </c>
      <c r="D8950" s="3" t="n">
        <v>8976</v>
      </c>
      <c r="E8950" s="3" t="n">
        <v>61648680</v>
      </c>
      <c r="F8950" s="3" t="n">
        <v>0</v>
      </c>
    </row>
    <row r="8951" customFormat="false" ht="18" hidden="false" customHeight="false" outlineLevel="0" collapsed="false">
      <c r="A8951" s="3" t="s">
        <v>8956</v>
      </c>
      <c r="B8951" s="3" t="s">
        <v>7</v>
      </c>
      <c r="C8951" s="4" t="n">
        <v>1404</v>
      </c>
      <c r="D8951" s="3" t="n">
        <v>9809</v>
      </c>
      <c r="E8951" s="3" t="n">
        <v>67481879</v>
      </c>
      <c r="F8951" s="3" t="n">
        <v>0</v>
      </c>
    </row>
    <row r="8952" customFormat="false" ht="18" hidden="false" customHeight="false" outlineLevel="0" collapsed="false">
      <c r="A8952" s="3" t="s">
        <v>8957</v>
      </c>
      <c r="B8952" s="3" t="s">
        <v>7</v>
      </c>
      <c r="C8952" s="4" t="n">
        <v>1404</v>
      </c>
      <c r="D8952" s="3" t="n">
        <v>2370</v>
      </c>
      <c r="E8952" s="3" t="n">
        <v>74003764</v>
      </c>
      <c r="F8952" s="3" t="n">
        <v>0</v>
      </c>
    </row>
    <row r="8953" customFormat="false" ht="18" hidden="false" customHeight="false" outlineLevel="0" collapsed="false">
      <c r="A8953" s="3" t="s">
        <v>8958</v>
      </c>
      <c r="B8953" s="3" t="s">
        <v>7</v>
      </c>
      <c r="C8953" s="4" t="n">
        <v>1404</v>
      </c>
      <c r="D8953" s="3" t="n">
        <v>3171</v>
      </c>
      <c r="E8953" s="3" t="n">
        <v>47347731</v>
      </c>
      <c r="F8953" s="3" t="n">
        <v>0</v>
      </c>
    </row>
    <row r="8954" customFormat="false" ht="18" hidden="false" customHeight="false" outlineLevel="0" collapsed="false">
      <c r="A8954" s="3" t="s">
        <v>8959</v>
      </c>
      <c r="B8954" s="3" t="s">
        <v>7</v>
      </c>
      <c r="C8954" s="4" t="n">
        <v>1404</v>
      </c>
      <c r="D8954" s="3" t="n">
        <v>5343</v>
      </c>
      <c r="E8954" s="3" t="n">
        <v>96015719</v>
      </c>
      <c r="F8954" s="3" t="n">
        <v>0</v>
      </c>
    </row>
    <row r="8955" customFormat="false" ht="18" hidden="false" customHeight="false" outlineLevel="0" collapsed="false">
      <c r="A8955" s="3" t="s">
        <v>8960</v>
      </c>
      <c r="B8955" s="3" t="s">
        <v>7</v>
      </c>
      <c r="C8955" s="4" t="n">
        <v>1404</v>
      </c>
      <c r="D8955" s="3" t="n">
        <v>5932</v>
      </c>
      <c r="E8955" s="3" t="n">
        <v>55356683</v>
      </c>
      <c r="F8955" s="3" t="n">
        <v>0</v>
      </c>
    </row>
    <row r="8956" customFormat="false" ht="18" hidden="false" customHeight="false" outlineLevel="0" collapsed="false">
      <c r="A8956" s="3" t="s">
        <v>8961</v>
      </c>
      <c r="B8956" s="3" t="s">
        <v>7</v>
      </c>
      <c r="C8956" s="4" t="n">
        <v>1404</v>
      </c>
      <c r="D8956" s="3" t="n">
        <v>5868</v>
      </c>
      <c r="E8956" s="3" t="n">
        <v>90292450</v>
      </c>
      <c r="F8956" s="3" t="n">
        <v>0</v>
      </c>
    </row>
    <row r="8957" customFormat="false" ht="18" hidden="false" customHeight="false" outlineLevel="0" collapsed="false">
      <c r="A8957" s="3" t="s">
        <v>8962</v>
      </c>
      <c r="B8957" s="3" t="s">
        <v>7</v>
      </c>
      <c r="C8957" s="4" t="n">
        <v>1404</v>
      </c>
      <c r="D8957" s="3" t="n">
        <v>5498</v>
      </c>
      <c r="E8957" s="3" t="n">
        <v>79902293</v>
      </c>
      <c r="F8957" s="3" t="n">
        <v>0</v>
      </c>
    </row>
    <row r="8958" customFormat="false" ht="18" hidden="false" customHeight="false" outlineLevel="0" collapsed="false">
      <c r="A8958" s="3" t="s">
        <v>8963</v>
      </c>
      <c r="B8958" s="3" t="s">
        <v>7</v>
      </c>
      <c r="C8958" s="4" t="n">
        <v>1404</v>
      </c>
      <c r="D8958" s="3" t="n">
        <v>8904</v>
      </c>
      <c r="E8958" s="3" t="n">
        <v>90797725</v>
      </c>
      <c r="F8958" s="3" t="n">
        <v>0</v>
      </c>
    </row>
    <row r="8959" customFormat="false" ht="18" hidden="false" customHeight="false" outlineLevel="0" collapsed="false">
      <c r="A8959" s="3" t="s">
        <v>8964</v>
      </c>
      <c r="B8959" s="3" t="s">
        <v>7</v>
      </c>
      <c r="C8959" s="4" t="n">
        <v>1404</v>
      </c>
      <c r="D8959" s="3" t="n">
        <v>1968</v>
      </c>
      <c r="E8959" s="3" t="n">
        <v>51245715</v>
      </c>
      <c r="F8959" s="3" t="n">
        <v>0</v>
      </c>
    </row>
    <row r="8960" customFormat="false" ht="18" hidden="false" customHeight="false" outlineLevel="0" collapsed="false">
      <c r="A8960" s="3" t="s">
        <v>8965</v>
      </c>
      <c r="B8960" s="3" t="s">
        <v>7</v>
      </c>
      <c r="C8960" s="4" t="n">
        <v>1404</v>
      </c>
      <c r="D8960" s="3" t="n">
        <v>4442</v>
      </c>
      <c r="E8960" s="3" t="n">
        <v>94414181</v>
      </c>
      <c r="F8960" s="3" t="n">
        <v>0</v>
      </c>
    </row>
    <row r="8961" customFormat="false" ht="18" hidden="false" customHeight="false" outlineLevel="0" collapsed="false">
      <c r="A8961" s="3" t="s">
        <v>8966</v>
      </c>
      <c r="B8961" s="3" t="s">
        <v>7</v>
      </c>
      <c r="C8961" s="4" t="n">
        <v>1404</v>
      </c>
      <c r="D8961" s="3" t="n">
        <v>2067</v>
      </c>
      <c r="E8961" s="3" t="n">
        <v>86173750</v>
      </c>
      <c r="F8961" s="3" t="n">
        <v>0</v>
      </c>
    </row>
    <row r="8962" customFormat="false" ht="18" hidden="false" customHeight="false" outlineLevel="0" collapsed="false">
      <c r="A8962" s="3" t="s">
        <v>8967</v>
      </c>
      <c r="B8962" s="3" t="s">
        <v>7</v>
      </c>
      <c r="C8962" s="4" t="n">
        <v>1404</v>
      </c>
      <c r="D8962" s="3" t="n">
        <v>7836</v>
      </c>
      <c r="E8962" s="3" t="n">
        <v>55300976</v>
      </c>
      <c r="F8962" s="3" t="n">
        <v>0</v>
      </c>
    </row>
    <row r="8963" customFormat="false" ht="18" hidden="false" customHeight="false" outlineLevel="0" collapsed="false">
      <c r="A8963" s="3" t="s">
        <v>8968</v>
      </c>
      <c r="B8963" s="3" t="s">
        <v>7</v>
      </c>
      <c r="C8963" s="4" t="n">
        <v>1404</v>
      </c>
      <c r="D8963" s="3" t="n">
        <v>8499</v>
      </c>
      <c r="E8963" s="3" t="n">
        <v>33225502</v>
      </c>
      <c r="F8963" s="3" t="n">
        <v>0</v>
      </c>
    </row>
    <row r="8964" customFormat="false" ht="18" hidden="false" customHeight="false" outlineLevel="0" collapsed="false">
      <c r="A8964" s="3" t="s">
        <v>8969</v>
      </c>
      <c r="B8964" s="3" t="s">
        <v>7</v>
      </c>
      <c r="C8964" s="4" t="n">
        <v>1404</v>
      </c>
      <c r="D8964" s="3" t="n">
        <v>5236</v>
      </c>
      <c r="E8964" s="3" t="n">
        <v>27334498</v>
      </c>
      <c r="F8964" s="3" t="n">
        <v>0</v>
      </c>
    </row>
    <row r="8965" customFormat="false" ht="18" hidden="false" customHeight="false" outlineLevel="0" collapsed="false">
      <c r="A8965" s="3" t="s">
        <v>8970</v>
      </c>
      <c r="B8965" s="3" t="s">
        <v>7</v>
      </c>
      <c r="C8965" s="4" t="n">
        <v>1404</v>
      </c>
      <c r="D8965" s="3" t="n">
        <v>2762</v>
      </c>
      <c r="E8965" s="3" t="n">
        <v>71989005</v>
      </c>
      <c r="F8965" s="3" t="n">
        <v>0</v>
      </c>
    </row>
    <row r="8966" customFormat="false" ht="18" hidden="false" customHeight="false" outlineLevel="0" collapsed="false">
      <c r="A8966" s="3" t="s">
        <v>8971</v>
      </c>
      <c r="B8966" s="3" t="s">
        <v>7</v>
      </c>
      <c r="C8966" s="4" t="n">
        <v>1404</v>
      </c>
      <c r="D8966" s="3" t="n">
        <v>5103</v>
      </c>
      <c r="E8966" s="3" t="n">
        <v>90791669</v>
      </c>
      <c r="F8966" s="3" t="n">
        <v>0</v>
      </c>
    </row>
    <row r="8967" customFormat="false" ht="18" hidden="false" customHeight="false" outlineLevel="0" collapsed="false">
      <c r="A8967" s="3" t="s">
        <v>8972</v>
      </c>
      <c r="B8967" s="3" t="s">
        <v>7</v>
      </c>
      <c r="C8967" s="4" t="n">
        <v>1404</v>
      </c>
      <c r="D8967" s="3" t="n">
        <v>6269</v>
      </c>
      <c r="E8967" s="3" t="n">
        <v>99119888</v>
      </c>
      <c r="F8967" s="3" t="n">
        <v>0</v>
      </c>
    </row>
    <row r="8968" customFormat="false" ht="18" hidden="false" customHeight="false" outlineLevel="0" collapsed="false">
      <c r="A8968" s="3" t="s">
        <v>8973</v>
      </c>
      <c r="B8968" s="3" t="s">
        <v>7</v>
      </c>
      <c r="C8968" s="4" t="n">
        <v>1404</v>
      </c>
      <c r="D8968" s="3" t="n">
        <v>3399</v>
      </c>
      <c r="E8968" s="3" t="n">
        <v>41379458</v>
      </c>
      <c r="F8968" s="3" t="n">
        <v>0</v>
      </c>
    </row>
    <row r="8969" customFormat="false" ht="18" hidden="false" customHeight="false" outlineLevel="0" collapsed="false">
      <c r="A8969" s="3" t="s">
        <v>8974</v>
      </c>
      <c r="B8969" s="3" t="s">
        <v>7</v>
      </c>
      <c r="C8969" s="4" t="n">
        <v>1404</v>
      </c>
      <c r="D8969" s="3" t="n">
        <v>5533</v>
      </c>
      <c r="E8969" s="3" t="n">
        <v>32626541</v>
      </c>
      <c r="F8969" s="3" t="n">
        <v>0</v>
      </c>
    </row>
    <row r="8970" customFormat="false" ht="18" hidden="false" customHeight="false" outlineLevel="0" collapsed="false">
      <c r="A8970" s="3" t="s">
        <v>8975</v>
      </c>
      <c r="B8970" s="3" t="s">
        <v>7</v>
      </c>
      <c r="C8970" s="4" t="n">
        <v>1404</v>
      </c>
      <c r="D8970" s="3" t="n">
        <v>7587</v>
      </c>
      <c r="E8970" s="3" t="n">
        <v>36775804</v>
      </c>
      <c r="F8970" s="3" t="n">
        <v>0</v>
      </c>
    </row>
    <row r="8971" customFormat="false" ht="18" hidden="false" customHeight="false" outlineLevel="0" collapsed="false">
      <c r="A8971" s="3" t="s">
        <v>8976</v>
      </c>
      <c r="B8971" s="3" t="s">
        <v>7</v>
      </c>
      <c r="C8971" s="4" t="n">
        <v>1404</v>
      </c>
      <c r="D8971" s="3" t="n">
        <v>5566</v>
      </c>
      <c r="E8971" s="3" t="n">
        <v>81798788</v>
      </c>
      <c r="F8971" s="3" t="n">
        <v>0</v>
      </c>
    </row>
    <row r="8972" customFormat="false" ht="18" hidden="false" customHeight="false" outlineLevel="0" collapsed="false">
      <c r="A8972" s="3" t="s">
        <v>8977</v>
      </c>
      <c r="B8972" s="3" t="s">
        <v>7</v>
      </c>
      <c r="C8972" s="4" t="n">
        <v>1404</v>
      </c>
      <c r="D8972" s="3" t="n">
        <v>3694</v>
      </c>
      <c r="E8972" s="3" t="n">
        <v>95524430</v>
      </c>
      <c r="F8972" s="3" t="n">
        <v>0</v>
      </c>
    </row>
    <row r="8973" customFormat="false" ht="18" hidden="false" customHeight="false" outlineLevel="0" collapsed="false">
      <c r="A8973" s="3" t="s">
        <v>8978</v>
      </c>
      <c r="B8973" s="3" t="s">
        <v>7</v>
      </c>
      <c r="C8973" s="4" t="n">
        <v>1404</v>
      </c>
      <c r="D8973" s="3" t="n">
        <v>6354</v>
      </c>
      <c r="E8973" s="3" t="n">
        <v>46623773</v>
      </c>
      <c r="F8973" s="3" t="n">
        <v>0</v>
      </c>
    </row>
    <row r="8974" customFormat="false" ht="18" hidden="false" customHeight="false" outlineLevel="0" collapsed="false">
      <c r="A8974" s="3" t="s">
        <v>8979</v>
      </c>
      <c r="B8974" s="3" t="s">
        <v>7</v>
      </c>
      <c r="C8974" s="4" t="n">
        <v>1404</v>
      </c>
      <c r="D8974" s="3" t="n">
        <v>9108</v>
      </c>
      <c r="E8974" s="3" t="n">
        <v>21818810</v>
      </c>
      <c r="F8974" s="3" t="n">
        <v>0</v>
      </c>
    </row>
    <row r="8975" customFormat="false" ht="18" hidden="false" customHeight="false" outlineLevel="0" collapsed="false">
      <c r="A8975" s="3" t="s">
        <v>8980</v>
      </c>
      <c r="B8975" s="3" t="s">
        <v>7</v>
      </c>
      <c r="C8975" s="4" t="n">
        <v>1404</v>
      </c>
      <c r="D8975" s="3" t="n">
        <v>1572</v>
      </c>
      <c r="E8975" s="3" t="n">
        <v>46905016</v>
      </c>
      <c r="F8975" s="3" t="n">
        <v>0</v>
      </c>
    </row>
    <row r="8976" customFormat="false" ht="18" hidden="false" customHeight="false" outlineLevel="0" collapsed="false">
      <c r="A8976" s="3" t="s">
        <v>8981</v>
      </c>
      <c r="B8976" s="3" t="s">
        <v>7</v>
      </c>
      <c r="C8976" s="4" t="n">
        <v>1404</v>
      </c>
      <c r="D8976" s="3" t="n">
        <v>4539</v>
      </c>
      <c r="E8976" s="3" t="n">
        <v>83043976</v>
      </c>
      <c r="F8976" s="3" t="n">
        <v>0</v>
      </c>
    </row>
    <row r="8977" customFormat="false" ht="18" hidden="false" customHeight="false" outlineLevel="0" collapsed="false">
      <c r="A8977" s="3" t="s">
        <v>8982</v>
      </c>
      <c r="B8977" s="3" t="s">
        <v>7</v>
      </c>
      <c r="C8977" s="4" t="n">
        <v>1404</v>
      </c>
      <c r="D8977" s="3" t="n">
        <v>6036</v>
      </c>
      <c r="E8977" s="3" t="n">
        <v>40939564</v>
      </c>
      <c r="F8977" s="3" t="n">
        <v>0</v>
      </c>
    </row>
    <row r="8978" customFormat="false" ht="18" hidden="false" customHeight="false" outlineLevel="0" collapsed="false">
      <c r="A8978" s="3" t="s">
        <v>8983</v>
      </c>
      <c r="B8978" s="3" t="s">
        <v>7</v>
      </c>
      <c r="C8978" s="4" t="n">
        <v>1404</v>
      </c>
      <c r="D8978" s="3" t="n">
        <v>1795</v>
      </c>
      <c r="E8978" s="3" t="n">
        <v>63160185</v>
      </c>
      <c r="F8978" s="3" t="n">
        <v>0</v>
      </c>
    </row>
    <row r="8979" customFormat="false" ht="18" hidden="false" customHeight="false" outlineLevel="0" collapsed="false">
      <c r="A8979" s="3" t="s">
        <v>8984</v>
      </c>
      <c r="B8979" s="3" t="s">
        <v>7</v>
      </c>
      <c r="C8979" s="4" t="n">
        <v>1404</v>
      </c>
      <c r="D8979" s="3" t="n">
        <v>1014</v>
      </c>
      <c r="E8979" s="3" t="n">
        <v>57287746</v>
      </c>
      <c r="F8979" s="3" t="n">
        <v>0</v>
      </c>
    </row>
    <row r="8980" customFormat="false" ht="18" hidden="false" customHeight="false" outlineLevel="0" collapsed="false">
      <c r="A8980" s="3" t="s">
        <v>8985</v>
      </c>
      <c r="B8980" s="3" t="s">
        <v>7</v>
      </c>
      <c r="C8980" s="4" t="n">
        <v>1404</v>
      </c>
      <c r="D8980" s="3" t="n">
        <v>1692</v>
      </c>
      <c r="E8980" s="3" t="n">
        <v>50123066</v>
      </c>
      <c r="F8980" s="3" t="n">
        <v>0</v>
      </c>
    </row>
    <row r="8981" customFormat="false" ht="18" hidden="false" customHeight="false" outlineLevel="0" collapsed="false">
      <c r="A8981" s="3" t="s">
        <v>8986</v>
      </c>
      <c r="B8981" s="3" t="s">
        <v>7</v>
      </c>
      <c r="C8981" s="4" t="n">
        <v>1404</v>
      </c>
      <c r="D8981" s="3" t="n">
        <v>7949</v>
      </c>
      <c r="E8981" s="3" t="n">
        <v>23360303</v>
      </c>
      <c r="F8981" s="3" t="n">
        <v>0</v>
      </c>
    </row>
    <row r="8982" customFormat="false" ht="18" hidden="false" customHeight="false" outlineLevel="0" collapsed="false">
      <c r="A8982" s="3" t="s">
        <v>8987</v>
      </c>
      <c r="B8982" s="3" t="s">
        <v>7</v>
      </c>
      <c r="C8982" s="4" t="n">
        <v>1404</v>
      </c>
      <c r="D8982" s="3" t="n">
        <v>6300</v>
      </c>
      <c r="E8982" s="3" t="n">
        <v>98885548</v>
      </c>
      <c r="F8982" s="3" t="n">
        <v>0</v>
      </c>
    </row>
    <row r="8983" customFormat="false" ht="18" hidden="false" customHeight="false" outlineLevel="0" collapsed="false">
      <c r="A8983" s="3" t="s">
        <v>8988</v>
      </c>
      <c r="B8983" s="3" t="s">
        <v>7</v>
      </c>
      <c r="C8983" s="4" t="n">
        <v>1404</v>
      </c>
      <c r="D8983" s="3" t="n">
        <v>1296</v>
      </c>
      <c r="E8983" s="3" t="n">
        <v>90948300</v>
      </c>
      <c r="F8983" s="3" t="n">
        <v>0</v>
      </c>
    </row>
    <row r="8984" customFormat="false" ht="18" hidden="false" customHeight="false" outlineLevel="0" collapsed="false">
      <c r="A8984" s="3" t="s">
        <v>8989</v>
      </c>
      <c r="B8984" s="3" t="s">
        <v>7</v>
      </c>
      <c r="C8984" s="4" t="n">
        <v>1404</v>
      </c>
      <c r="D8984" s="3" t="n">
        <v>8075</v>
      </c>
      <c r="E8984" s="3" t="n">
        <v>59696980</v>
      </c>
      <c r="F8984" s="3" t="n">
        <v>0</v>
      </c>
    </row>
    <row r="8985" customFormat="false" ht="18" hidden="false" customHeight="false" outlineLevel="0" collapsed="false">
      <c r="A8985" s="3" t="s">
        <v>8990</v>
      </c>
      <c r="B8985" s="3" t="s">
        <v>7</v>
      </c>
      <c r="C8985" s="4" t="n">
        <v>1404</v>
      </c>
      <c r="D8985" s="3" t="n">
        <v>7719</v>
      </c>
      <c r="E8985" s="3" t="n">
        <v>59946419</v>
      </c>
      <c r="F8985" s="3" t="n">
        <v>0</v>
      </c>
    </row>
    <row r="8986" customFormat="false" ht="18" hidden="false" customHeight="false" outlineLevel="0" collapsed="false">
      <c r="A8986" s="3" t="s">
        <v>8991</v>
      </c>
      <c r="B8986" s="3" t="s">
        <v>7</v>
      </c>
      <c r="C8986" s="4" t="n">
        <v>1404</v>
      </c>
      <c r="D8986" s="3" t="n">
        <v>5262</v>
      </c>
      <c r="E8986" s="3" t="n">
        <v>77542436</v>
      </c>
      <c r="F8986" s="3" t="n">
        <v>0</v>
      </c>
    </row>
    <row r="8987" customFormat="false" ht="18" hidden="false" customHeight="false" outlineLevel="0" collapsed="false">
      <c r="A8987" s="3" t="s">
        <v>8992</v>
      </c>
      <c r="B8987" s="3" t="s">
        <v>7</v>
      </c>
      <c r="C8987" s="4" t="n">
        <v>1404</v>
      </c>
      <c r="D8987" s="3" t="n">
        <v>9417</v>
      </c>
      <c r="E8987" s="3" t="n">
        <v>91563517</v>
      </c>
      <c r="F8987" s="3" t="n">
        <v>0</v>
      </c>
    </row>
    <row r="8988" customFormat="false" ht="18" hidden="false" customHeight="false" outlineLevel="0" collapsed="false">
      <c r="A8988" s="3" t="s">
        <v>8993</v>
      </c>
      <c r="B8988" s="3" t="s">
        <v>7</v>
      </c>
      <c r="C8988" s="4" t="n">
        <v>1404</v>
      </c>
      <c r="D8988" s="3" t="n">
        <v>3596</v>
      </c>
      <c r="E8988" s="3" t="n">
        <v>76649582</v>
      </c>
      <c r="F8988" s="3" t="n">
        <v>0</v>
      </c>
    </row>
    <row r="8989" customFormat="false" ht="18" hidden="false" customHeight="false" outlineLevel="0" collapsed="false">
      <c r="A8989" s="3" t="s">
        <v>8994</v>
      </c>
      <c r="B8989" s="3" t="s">
        <v>7</v>
      </c>
      <c r="C8989" s="4" t="n">
        <v>1404</v>
      </c>
      <c r="D8989" s="3" t="n">
        <v>2610</v>
      </c>
      <c r="E8989" s="3" t="n">
        <v>94748285</v>
      </c>
      <c r="F8989" s="3" t="n">
        <v>0</v>
      </c>
    </row>
    <row r="8990" customFormat="false" ht="18" hidden="false" customHeight="false" outlineLevel="0" collapsed="false">
      <c r="A8990" s="3" t="s">
        <v>8995</v>
      </c>
      <c r="B8990" s="3" t="s">
        <v>7</v>
      </c>
      <c r="C8990" s="4" t="n">
        <v>1404</v>
      </c>
      <c r="D8990" s="3" t="n">
        <v>2363</v>
      </c>
      <c r="E8990" s="3" t="n">
        <v>23014331</v>
      </c>
      <c r="F8990" s="3" t="n">
        <v>0</v>
      </c>
    </row>
    <row r="8991" customFormat="false" ht="18" hidden="false" customHeight="false" outlineLevel="0" collapsed="false">
      <c r="A8991" s="3" t="s">
        <v>8996</v>
      </c>
      <c r="B8991" s="3" t="s">
        <v>7</v>
      </c>
      <c r="C8991" s="4" t="n">
        <v>1404</v>
      </c>
      <c r="D8991" s="3" t="n">
        <v>9018</v>
      </c>
      <c r="E8991" s="3" t="n">
        <v>65606866</v>
      </c>
      <c r="F8991" s="3" t="n">
        <v>0</v>
      </c>
    </row>
    <row r="8992" customFormat="false" ht="18" hidden="false" customHeight="false" outlineLevel="0" collapsed="false">
      <c r="A8992" s="3" t="s">
        <v>8997</v>
      </c>
      <c r="B8992" s="3" t="s">
        <v>7</v>
      </c>
      <c r="C8992" s="4" t="n">
        <v>1404</v>
      </c>
      <c r="D8992" s="3" t="n">
        <v>3379</v>
      </c>
      <c r="E8992" s="3" t="n">
        <v>16988289</v>
      </c>
      <c r="F8992" s="3" t="n">
        <v>0</v>
      </c>
    </row>
    <row r="8993" customFormat="false" ht="18" hidden="false" customHeight="false" outlineLevel="0" collapsed="false">
      <c r="A8993" s="3" t="s">
        <v>8998</v>
      </c>
      <c r="B8993" s="3" t="s">
        <v>7</v>
      </c>
      <c r="C8993" s="4" t="n">
        <v>1404</v>
      </c>
      <c r="D8993" s="3" t="n">
        <v>2667</v>
      </c>
      <c r="E8993" s="3" t="n">
        <v>50150569</v>
      </c>
      <c r="F8993" s="3" t="n">
        <v>0</v>
      </c>
    </row>
    <row r="8994" customFormat="false" ht="18" hidden="false" customHeight="false" outlineLevel="0" collapsed="false">
      <c r="A8994" s="3" t="s">
        <v>8999</v>
      </c>
      <c r="B8994" s="3" t="s">
        <v>7</v>
      </c>
      <c r="C8994" s="4" t="n">
        <v>1404</v>
      </c>
      <c r="D8994" s="3" t="n">
        <v>1057</v>
      </c>
      <c r="E8994" s="3" t="n">
        <v>92283268</v>
      </c>
      <c r="F8994" s="3" t="n">
        <v>0</v>
      </c>
    </row>
    <row r="8995" customFormat="false" ht="18" hidden="false" customHeight="false" outlineLevel="0" collapsed="false">
      <c r="A8995" s="3" t="s">
        <v>9000</v>
      </c>
      <c r="B8995" s="3" t="s">
        <v>7</v>
      </c>
      <c r="C8995" s="4" t="n">
        <v>1404</v>
      </c>
      <c r="D8995" s="3" t="n">
        <v>1613</v>
      </c>
      <c r="E8995" s="3" t="n">
        <v>67267060</v>
      </c>
      <c r="F8995" s="3" t="n">
        <v>0</v>
      </c>
    </row>
    <row r="8996" customFormat="false" ht="18" hidden="false" customHeight="false" outlineLevel="0" collapsed="false">
      <c r="A8996" s="3" t="s">
        <v>9001</v>
      </c>
      <c r="B8996" s="3" t="s">
        <v>7</v>
      </c>
      <c r="C8996" s="4" t="n">
        <v>1404</v>
      </c>
      <c r="D8996" s="3" t="n">
        <v>9828</v>
      </c>
      <c r="E8996" s="3" t="n">
        <v>80880017</v>
      </c>
      <c r="F8996" s="3" t="n">
        <v>0</v>
      </c>
    </row>
    <row r="8997" customFormat="false" ht="18" hidden="false" customHeight="false" outlineLevel="0" collapsed="false">
      <c r="A8997" s="3" t="s">
        <v>9002</v>
      </c>
      <c r="B8997" s="3" t="s">
        <v>7</v>
      </c>
      <c r="C8997" s="4" t="n">
        <v>1404</v>
      </c>
      <c r="D8997" s="3" t="n">
        <v>1427</v>
      </c>
      <c r="E8997" s="3" t="n">
        <v>95468287</v>
      </c>
      <c r="F8997" s="3" t="n">
        <v>0</v>
      </c>
    </row>
    <row r="8998" customFormat="false" ht="18" hidden="false" customHeight="false" outlineLevel="0" collapsed="false">
      <c r="A8998" s="3" t="s">
        <v>9003</v>
      </c>
      <c r="B8998" s="3" t="s">
        <v>7</v>
      </c>
      <c r="C8998" s="4" t="n">
        <v>1404</v>
      </c>
      <c r="D8998" s="3" t="n">
        <v>9172</v>
      </c>
      <c r="E8998" s="3" t="n">
        <v>53612129</v>
      </c>
      <c r="F8998" s="3" t="n">
        <v>0</v>
      </c>
    </row>
    <row r="8999" customFormat="false" ht="18" hidden="false" customHeight="false" outlineLevel="0" collapsed="false">
      <c r="A8999" s="3" t="s">
        <v>9004</v>
      </c>
      <c r="B8999" s="3" t="s">
        <v>7</v>
      </c>
      <c r="C8999" s="4" t="n">
        <v>1404</v>
      </c>
      <c r="D8999" s="3" t="n">
        <v>5163</v>
      </c>
      <c r="E8999" s="3" t="n">
        <v>79260171</v>
      </c>
      <c r="F8999" s="3" t="n">
        <v>0</v>
      </c>
    </row>
    <row r="9000" customFormat="false" ht="18" hidden="false" customHeight="false" outlineLevel="0" collapsed="false">
      <c r="A9000" s="3" t="s">
        <v>9005</v>
      </c>
      <c r="B9000" s="3" t="s">
        <v>7</v>
      </c>
      <c r="C9000" s="4" t="n">
        <v>1404</v>
      </c>
      <c r="D9000" s="3" t="n">
        <v>5626</v>
      </c>
      <c r="E9000" s="3" t="n">
        <v>65502468</v>
      </c>
      <c r="F9000" s="3" t="n">
        <v>0</v>
      </c>
    </row>
    <row r="9001" customFormat="false" ht="18" hidden="false" customHeight="false" outlineLevel="0" collapsed="false">
      <c r="A9001" s="3" t="s">
        <v>9006</v>
      </c>
      <c r="B9001" s="3" t="s">
        <v>7</v>
      </c>
      <c r="C9001" s="4" t="n">
        <v>1404</v>
      </c>
      <c r="D9001" s="3" t="n">
        <v>4006</v>
      </c>
      <c r="E9001" s="3" t="n">
        <v>78700962</v>
      </c>
      <c r="F9001" s="3" t="n">
        <v>0</v>
      </c>
    </row>
    <row r="9002" customFormat="false" ht="18" hidden="false" customHeight="false" outlineLevel="0" collapsed="false">
      <c r="A9002" s="3" t="s">
        <v>9007</v>
      </c>
      <c r="B9002" s="3" t="s">
        <v>7</v>
      </c>
      <c r="C9002" s="4" t="n">
        <v>1404</v>
      </c>
      <c r="D9002" s="3" t="n">
        <v>4372</v>
      </c>
      <c r="E9002" s="3" t="n">
        <v>41960924</v>
      </c>
      <c r="F9002" s="3" t="n">
        <v>0</v>
      </c>
    </row>
    <row r="9003" customFormat="false" ht="18" hidden="false" customHeight="false" outlineLevel="0" collapsed="false">
      <c r="A9003" s="3" t="s">
        <v>9008</v>
      </c>
      <c r="B9003" s="3" t="s">
        <v>7</v>
      </c>
      <c r="C9003" s="4" t="n">
        <v>1404</v>
      </c>
      <c r="D9003" s="3" t="n">
        <v>9664</v>
      </c>
      <c r="E9003" s="3" t="n">
        <v>66396884</v>
      </c>
      <c r="F9003" s="3" t="n">
        <v>0</v>
      </c>
    </row>
    <row r="9004" customFormat="false" ht="18" hidden="false" customHeight="false" outlineLevel="0" collapsed="false">
      <c r="A9004" s="3" t="s">
        <v>9009</v>
      </c>
      <c r="B9004" s="3" t="s">
        <v>7</v>
      </c>
      <c r="C9004" s="4" t="n">
        <v>1404</v>
      </c>
      <c r="D9004" s="3" t="n">
        <v>8068</v>
      </c>
      <c r="E9004" s="3" t="n">
        <v>78134652</v>
      </c>
      <c r="F9004" s="3" t="n">
        <v>0</v>
      </c>
    </row>
    <row r="9005" customFormat="false" ht="18" hidden="false" customHeight="false" outlineLevel="0" collapsed="false">
      <c r="A9005" s="3" t="s">
        <v>9010</v>
      </c>
      <c r="B9005" s="3" t="s">
        <v>7</v>
      </c>
      <c r="C9005" s="4" t="n">
        <v>1404</v>
      </c>
      <c r="D9005" s="3" t="n">
        <v>9525</v>
      </c>
      <c r="E9005" s="3" t="n">
        <v>25545357</v>
      </c>
      <c r="F9005" s="3" t="n">
        <v>0</v>
      </c>
    </row>
    <row r="9006" customFormat="false" ht="18" hidden="false" customHeight="false" outlineLevel="0" collapsed="false">
      <c r="A9006" s="3" t="s">
        <v>9011</v>
      </c>
      <c r="B9006" s="3" t="s">
        <v>7</v>
      </c>
      <c r="C9006" s="4" t="n">
        <v>1404</v>
      </c>
      <c r="D9006" s="3" t="n">
        <v>3595</v>
      </c>
      <c r="E9006" s="3" t="n">
        <v>42201405</v>
      </c>
      <c r="F9006" s="3" t="n">
        <v>0</v>
      </c>
    </row>
    <row r="9007" customFormat="false" ht="18" hidden="false" customHeight="false" outlineLevel="0" collapsed="false">
      <c r="A9007" s="3" t="s">
        <v>9012</v>
      </c>
      <c r="B9007" s="3" t="s">
        <v>7</v>
      </c>
      <c r="C9007" s="4" t="n">
        <v>1404</v>
      </c>
      <c r="D9007" s="3" t="n">
        <v>9012</v>
      </c>
      <c r="E9007" s="3" t="n">
        <v>17545933</v>
      </c>
      <c r="F9007" s="3" t="n">
        <v>0</v>
      </c>
    </row>
    <row r="9008" customFormat="false" ht="18" hidden="false" customHeight="false" outlineLevel="0" collapsed="false">
      <c r="A9008" s="3" t="s">
        <v>9013</v>
      </c>
      <c r="B9008" s="3" t="s">
        <v>7</v>
      </c>
      <c r="C9008" s="4" t="n">
        <v>1404</v>
      </c>
      <c r="D9008" s="3" t="n">
        <v>6916</v>
      </c>
      <c r="E9008" s="3" t="n">
        <v>68789140</v>
      </c>
      <c r="F9008" s="3" t="n">
        <v>0</v>
      </c>
    </row>
    <row r="9009" customFormat="false" ht="18" hidden="false" customHeight="false" outlineLevel="0" collapsed="false">
      <c r="A9009" s="3" t="s">
        <v>9014</v>
      </c>
      <c r="B9009" s="3" t="s">
        <v>7</v>
      </c>
      <c r="C9009" s="4" t="n">
        <v>1404</v>
      </c>
      <c r="D9009" s="3" t="n">
        <v>1065</v>
      </c>
      <c r="E9009" s="3" t="n">
        <v>78929051</v>
      </c>
      <c r="F9009" s="3" t="n">
        <v>0</v>
      </c>
    </row>
    <row r="9010" customFormat="false" ht="18" hidden="false" customHeight="false" outlineLevel="0" collapsed="false">
      <c r="A9010" s="3" t="s">
        <v>9015</v>
      </c>
      <c r="B9010" s="3" t="s">
        <v>7</v>
      </c>
      <c r="C9010" s="4" t="n">
        <v>1404</v>
      </c>
      <c r="D9010" s="3" t="n">
        <v>3239</v>
      </c>
      <c r="E9010" s="3" t="n">
        <v>90702734</v>
      </c>
      <c r="F9010" s="3" t="n">
        <v>0</v>
      </c>
    </row>
    <row r="9011" customFormat="false" ht="18" hidden="false" customHeight="false" outlineLevel="0" collapsed="false">
      <c r="A9011" s="3" t="s">
        <v>9016</v>
      </c>
      <c r="B9011" s="3" t="s">
        <v>7</v>
      </c>
      <c r="C9011" s="4" t="n">
        <v>1404</v>
      </c>
      <c r="D9011" s="3" t="n">
        <v>2593</v>
      </c>
      <c r="E9011" s="3" t="n">
        <v>88669367</v>
      </c>
      <c r="F9011" s="3" t="n">
        <v>0</v>
      </c>
    </row>
    <row r="9012" customFormat="false" ht="18" hidden="false" customHeight="false" outlineLevel="0" collapsed="false">
      <c r="A9012" s="3" t="s">
        <v>9017</v>
      </c>
      <c r="B9012" s="3" t="s">
        <v>7</v>
      </c>
      <c r="C9012" s="4" t="n">
        <v>1404</v>
      </c>
      <c r="D9012" s="3" t="n">
        <v>9751</v>
      </c>
      <c r="E9012" s="3" t="n">
        <v>58350514</v>
      </c>
      <c r="F9012" s="3" t="n">
        <v>0</v>
      </c>
    </row>
    <row r="9013" customFormat="false" ht="18" hidden="false" customHeight="false" outlineLevel="0" collapsed="false">
      <c r="A9013" s="3" t="s">
        <v>9018</v>
      </c>
      <c r="B9013" s="3" t="s">
        <v>7</v>
      </c>
      <c r="C9013" s="4" t="n">
        <v>1404</v>
      </c>
      <c r="D9013" s="3" t="n">
        <v>4920</v>
      </c>
      <c r="E9013" s="3" t="n">
        <v>25138054</v>
      </c>
      <c r="F9013" s="3" t="n">
        <v>0</v>
      </c>
    </row>
    <row r="9014" customFormat="false" ht="18" hidden="false" customHeight="false" outlineLevel="0" collapsed="false">
      <c r="A9014" s="3" t="s">
        <v>9019</v>
      </c>
      <c r="B9014" s="3" t="s">
        <v>7</v>
      </c>
      <c r="C9014" s="4" t="n">
        <v>1404</v>
      </c>
      <c r="D9014" s="3" t="n">
        <v>7869</v>
      </c>
      <c r="E9014" s="3" t="n">
        <v>51373540</v>
      </c>
      <c r="F9014" s="3" t="n">
        <v>0</v>
      </c>
    </row>
    <row r="9015" customFormat="false" ht="18" hidden="false" customHeight="false" outlineLevel="0" collapsed="false">
      <c r="A9015" s="3" t="s">
        <v>9020</v>
      </c>
      <c r="B9015" s="3" t="s">
        <v>7</v>
      </c>
      <c r="C9015" s="4" t="n">
        <v>1404</v>
      </c>
      <c r="D9015" s="3" t="n">
        <v>5218</v>
      </c>
      <c r="E9015" s="3" t="n">
        <v>52939355</v>
      </c>
      <c r="F9015" s="3" t="n">
        <v>0</v>
      </c>
    </row>
    <row r="9016" customFormat="false" ht="18" hidden="false" customHeight="false" outlineLevel="0" collapsed="false">
      <c r="A9016" s="3" t="s">
        <v>9021</v>
      </c>
      <c r="B9016" s="3" t="s">
        <v>7</v>
      </c>
      <c r="C9016" s="4" t="n">
        <v>1404</v>
      </c>
      <c r="D9016" s="3" t="n">
        <v>7563</v>
      </c>
      <c r="E9016" s="3" t="n">
        <v>43927285</v>
      </c>
      <c r="F9016" s="3" t="n">
        <v>0</v>
      </c>
    </row>
    <row r="9017" customFormat="false" ht="18" hidden="false" customHeight="false" outlineLevel="0" collapsed="false">
      <c r="A9017" s="3" t="s">
        <v>9022</v>
      </c>
      <c r="B9017" s="3" t="s">
        <v>7</v>
      </c>
      <c r="C9017" s="4" t="n">
        <v>1404</v>
      </c>
      <c r="D9017" s="3" t="n">
        <v>2998</v>
      </c>
      <c r="E9017" s="3" t="n">
        <v>89911796</v>
      </c>
      <c r="F9017" s="3" t="n">
        <v>0</v>
      </c>
    </row>
    <row r="9018" customFormat="false" ht="18" hidden="false" customHeight="false" outlineLevel="0" collapsed="false">
      <c r="A9018" s="3" t="s">
        <v>9023</v>
      </c>
      <c r="B9018" s="3" t="s">
        <v>7</v>
      </c>
      <c r="C9018" s="4" t="n">
        <v>1404</v>
      </c>
      <c r="D9018" s="3" t="n">
        <v>2286</v>
      </c>
      <c r="E9018" s="3" t="n">
        <v>85545149</v>
      </c>
      <c r="F9018" s="3" t="n">
        <v>0</v>
      </c>
    </row>
    <row r="9019" customFormat="false" ht="18" hidden="false" customHeight="false" outlineLevel="0" collapsed="false">
      <c r="A9019" s="3" t="s">
        <v>9024</v>
      </c>
      <c r="B9019" s="3" t="s">
        <v>7</v>
      </c>
      <c r="C9019" s="4" t="n">
        <v>1404</v>
      </c>
      <c r="D9019" s="3" t="n">
        <v>5175</v>
      </c>
      <c r="E9019" s="3" t="n">
        <v>11778790</v>
      </c>
      <c r="F9019" s="3" t="n">
        <v>0</v>
      </c>
    </row>
    <row r="9020" customFormat="false" ht="18" hidden="false" customHeight="false" outlineLevel="0" collapsed="false">
      <c r="A9020" s="3" t="s">
        <v>9025</v>
      </c>
      <c r="B9020" s="3" t="s">
        <v>7</v>
      </c>
      <c r="C9020" s="4" t="n">
        <v>1404</v>
      </c>
      <c r="D9020" s="3" t="n">
        <v>8252</v>
      </c>
      <c r="E9020" s="3" t="n">
        <v>91286958</v>
      </c>
      <c r="F9020" s="3" t="n">
        <v>0</v>
      </c>
    </row>
    <row r="9021" customFormat="false" ht="18" hidden="false" customHeight="false" outlineLevel="0" collapsed="false">
      <c r="A9021" s="3" t="s">
        <v>9026</v>
      </c>
      <c r="B9021" s="3" t="s">
        <v>7</v>
      </c>
      <c r="C9021" s="4" t="n">
        <v>1404</v>
      </c>
      <c r="D9021" s="3" t="n">
        <v>1828</v>
      </c>
      <c r="E9021" s="3" t="n">
        <v>77441545</v>
      </c>
      <c r="F9021" s="3" t="n">
        <v>0</v>
      </c>
    </row>
    <row r="9022" customFormat="false" ht="18" hidden="false" customHeight="false" outlineLevel="0" collapsed="false">
      <c r="A9022" s="3" t="s">
        <v>9027</v>
      </c>
      <c r="B9022" s="3" t="s">
        <v>7</v>
      </c>
      <c r="C9022" s="4" t="n">
        <v>1404</v>
      </c>
      <c r="D9022" s="3" t="n">
        <v>2868</v>
      </c>
      <c r="E9022" s="3" t="n">
        <v>61320543</v>
      </c>
      <c r="F9022" s="3" t="n">
        <v>0</v>
      </c>
    </row>
    <row r="9023" customFormat="false" ht="18" hidden="false" customHeight="false" outlineLevel="0" collapsed="false">
      <c r="A9023" s="3" t="s">
        <v>9028</v>
      </c>
      <c r="B9023" s="3" t="s">
        <v>7</v>
      </c>
      <c r="C9023" s="4" t="n">
        <v>1404</v>
      </c>
      <c r="D9023" s="3" t="n">
        <v>6917</v>
      </c>
      <c r="E9023" s="3" t="n">
        <v>80331771</v>
      </c>
      <c r="F9023" s="3" t="n">
        <v>0</v>
      </c>
    </row>
    <row r="9024" customFormat="false" ht="18" hidden="false" customHeight="false" outlineLevel="0" collapsed="false">
      <c r="A9024" s="3" t="s">
        <v>9029</v>
      </c>
      <c r="B9024" s="3" t="s">
        <v>7</v>
      </c>
      <c r="C9024" s="4" t="n">
        <v>1404</v>
      </c>
      <c r="D9024" s="3" t="n">
        <v>6843</v>
      </c>
      <c r="E9024" s="3" t="n">
        <v>41715097</v>
      </c>
      <c r="F9024" s="3" t="n">
        <v>0</v>
      </c>
    </row>
    <row r="9025" customFormat="false" ht="18" hidden="false" customHeight="false" outlineLevel="0" collapsed="false">
      <c r="A9025" s="3" t="s">
        <v>9030</v>
      </c>
      <c r="B9025" s="3" t="s">
        <v>7</v>
      </c>
      <c r="C9025" s="4" t="n">
        <v>1404</v>
      </c>
      <c r="D9025" s="3" t="n">
        <v>5909</v>
      </c>
      <c r="E9025" s="3" t="n">
        <v>93660929</v>
      </c>
      <c r="F9025" s="3" t="n">
        <v>0</v>
      </c>
    </row>
    <row r="9026" customFormat="false" ht="18" hidden="false" customHeight="false" outlineLevel="0" collapsed="false">
      <c r="A9026" s="3" t="s">
        <v>9031</v>
      </c>
      <c r="B9026" s="3" t="s">
        <v>7</v>
      </c>
      <c r="C9026" s="4" t="n">
        <v>1404</v>
      </c>
      <c r="D9026" s="3" t="n">
        <v>1146</v>
      </c>
      <c r="E9026" s="3" t="n">
        <v>89285841</v>
      </c>
      <c r="F9026" s="3" t="n">
        <v>0</v>
      </c>
    </row>
    <row r="9027" customFormat="false" ht="18" hidden="false" customHeight="false" outlineLevel="0" collapsed="false">
      <c r="A9027" s="3" t="s">
        <v>9032</v>
      </c>
      <c r="B9027" s="3" t="s">
        <v>7</v>
      </c>
      <c r="C9027" s="4" t="n">
        <v>1404</v>
      </c>
      <c r="D9027" s="3" t="n">
        <v>5939</v>
      </c>
      <c r="E9027" s="3" t="n">
        <v>32782671</v>
      </c>
      <c r="F9027" s="3" t="n">
        <v>0</v>
      </c>
    </row>
    <row r="9028" customFormat="false" ht="18" hidden="false" customHeight="false" outlineLevel="0" collapsed="false">
      <c r="A9028" s="3" t="s">
        <v>9033</v>
      </c>
      <c r="B9028" s="3" t="s">
        <v>7</v>
      </c>
      <c r="C9028" s="4" t="n">
        <v>1404</v>
      </c>
      <c r="D9028" s="3" t="n">
        <v>2301</v>
      </c>
      <c r="E9028" s="3" t="n">
        <v>69642197</v>
      </c>
      <c r="F9028" s="3" t="n">
        <v>0</v>
      </c>
    </row>
    <row r="9029" customFormat="false" ht="18" hidden="false" customHeight="false" outlineLevel="0" collapsed="false">
      <c r="A9029" s="3" t="s">
        <v>9034</v>
      </c>
      <c r="B9029" s="3" t="s">
        <v>7</v>
      </c>
      <c r="C9029" s="4" t="n">
        <v>1404</v>
      </c>
      <c r="D9029" s="3" t="n">
        <v>2158</v>
      </c>
      <c r="E9029" s="3" t="n">
        <v>56176750</v>
      </c>
      <c r="F9029" s="3" t="n">
        <v>0</v>
      </c>
    </row>
    <row r="9030" customFormat="false" ht="18" hidden="false" customHeight="false" outlineLevel="0" collapsed="false">
      <c r="A9030" s="3" t="s">
        <v>9035</v>
      </c>
      <c r="B9030" s="3" t="s">
        <v>7</v>
      </c>
      <c r="C9030" s="4" t="n">
        <v>1404</v>
      </c>
      <c r="D9030" s="3" t="n">
        <v>4201</v>
      </c>
      <c r="E9030" s="3" t="n">
        <v>99862076</v>
      </c>
      <c r="F9030" s="3" t="n">
        <v>0</v>
      </c>
    </row>
    <row r="9031" customFormat="false" ht="18" hidden="false" customHeight="false" outlineLevel="0" collapsed="false">
      <c r="A9031" s="3" t="s">
        <v>9036</v>
      </c>
      <c r="B9031" s="3" t="s">
        <v>7</v>
      </c>
      <c r="C9031" s="4" t="n">
        <v>1404</v>
      </c>
      <c r="D9031" s="3" t="n">
        <v>5175</v>
      </c>
      <c r="E9031" s="3" t="n">
        <v>70613013</v>
      </c>
      <c r="F9031" s="3" t="n">
        <v>0</v>
      </c>
    </row>
    <row r="9032" customFormat="false" ht="18" hidden="false" customHeight="false" outlineLevel="0" collapsed="false">
      <c r="A9032" s="3" t="s">
        <v>9037</v>
      </c>
      <c r="B9032" s="3" t="s">
        <v>7</v>
      </c>
      <c r="C9032" s="4" t="n">
        <v>1404</v>
      </c>
      <c r="D9032" s="3" t="n">
        <v>3397</v>
      </c>
      <c r="E9032" s="3" t="n">
        <v>87910268</v>
      </c>
      <c r="F9032" s="3" t="n">
        <v>0</v>
      </c>
    </row>
    <row r="9033" customFormat="false" ht="18" hidden="false" customHeight="false" outlineLevel="0" collapsed="false">
      <c r="A9033" s="3" t="s">
        <v>9038</v>
      </c>
      <c r="B9033" s="3" t="s">
        <v>7</v>
      </c>
      <c r="C9033" s="4" t="n">
        <v>1404</v>
      </c>
      <c r="D9033" s="3" t="n">
        <v>9690</v>
      </c>
      <c r="E9033" s="3" t="n">
        <v>85555181</v>
      </c>
      <c r="F9033" s="3" t="n">
        <v>0</v>
      </c>
    </row>
    <row r="9034" customFormat="false" ht="18" hidden="false" customHeight="false" outlineLevel="0" collapsed="false">
      <c r="A9034" s="3" t="s">
        <v>9039</v>
      </c>
      <c r="B9034" s="3" t="s">
        <v>7</v>
      </c>
      <c r="C9034" s="4" t="n">
        <v>1404</v>
      </c>
      <c r="D9034" s="3" t="n">
        <v>7908</v>
      </c>
      <c r="E9034" s="3" t="n">
        <v>38223827</v>
      </c>
      <c r="F9034" s="3" t="n">
        <v>0</v>
      </c>
    </row>
    <row r="9035" customFormat="false" ht="18" hidden="false" customHeight="false" outlineLevel="0" collapsed="false">
      <c r="A9035" s="3" t="s">
        <v>9040</v>
      </c>
      <c r="B9035" s="3" t="s">
        <v>7</v>
      </c>
      <c r="C9035" s="4" t="n">
        <v>1404</v>
      </c>
      <c r="D9035" s="3" t="n">
        <v>5816</v>
      </c>
      <c r="E9035" s="3" t="n">
        <v>90970831</v>
      </c>
      <c r="F9035" s="3" t="n">
        <v>0</v>
      </c>
    </row>
    <row r="9036" customFormat="false" ht="18" hidden="false" customHeight="false" outlineLevel="0" collapsed="false">
      <c r="A9036" s="3" t="s">
        <v>9041</v>
      </c>
      <c r="B9036" s="3" t="s">
        <v>7</v>
      </c>
      <c r="C9036" s="4" t="n">
        <v>1404</v>
      </c>
      <c r="D9036" s="3" t="n">
        <v>3319</v>
      </c>
      <c r="E9036" s="3" t="n">
        <v>81224701</v>
      </c>
      <c r="F9036" s="3" t="n">
        <v>0</v>
      </c>
    </row>
    <row r="9037" customFormat="false" ht="18" hidden="false" customHeight="false" outlineLevel="0" collapsed="false">
      <c r="A9037" s="3" t="s">
        <v>9042</v>
      </c>
      <c r="B9037" s="3" t="s">
        <v>7</v>
      </c>
      <c r="C9037" s="4" t="n">
        <v>1404</v>
      </c>
      <c r="D9037" s="3" t="n">
        <v>9598</v>
      </c>
      <c r="E9037" s="3" t="n">
        <v>48559455</v>
      </c>
      <c r="F9037" s="3" t="n">
        <v>0</v>
      </c>
    </row>
    <row r="9038" customFormat="false" ht="18" hidden="false" customHeight="false" outlineLevel="0" collapsed="false">
      <c r="A9038" s="3" t="s">
        <v>9043</v>
      </c>
      <c r="B9038" s="3" t="s">
        <v>7</v>
      </c>
      <c r="C9038" s="4" t="n">
        <v>1404</v>
      </c>
      <c r="D9038" s="3" t="n">
        <v>7365</v>
      </c>
      <c r="E9038" s="3" t="n">
        <v>85788024</v>
      </c>
      <c r="F9038" s="3" t="n">
        <v>0</v>
      </c>
    </row>
    <row r="9039" customFormat="false" ht="18" hidden="false" customHeight="false" outlineLevel="0" collapsed="false">
      <c r="A9039" s="3" t="s">
        <v>9044</v>
      </c>
      <c r="B9039" s="3" t="s">
        <v>7</v>
      </c>
      <c r="C9039" s="4" t="n">
        <v>1404</v>
      </c>
      <c r="D9039" s="3" t="n">
        <v>1259</v>
      </c>
      <c r="E9039" s="3" t="n">
        <v>15176474</v>
      </c>
      <c r="F9039" s="3" t="n">
        <v>0</v>
      </c>
    </row>
    <row r="9040" customFormat="false" ht="18" hidden="false" customHeight="false" outlineLevel="0" collapsed="false">
      <c r="A9040" s="3" t="s">
        <v>9045</v>
      </c>
      <c r="B9040" s="3" t="s">
        <v>7</v>
      </c>
      <c r="C9040" s="4" t="n">
        <v>1404</v>
      </c>
      <c r="D9040" s="3" t="n">
        <v>9768</v>
      </c>
      <c r="E9040" s="3" t="n">
        <v>61678820</v>
      </c>
      <c r="F9040" s="3" t="n">
        <v>0</v>
      </c>
    </row>
    <row r="9041" customFormat="false" ht="18" hidden="false" customHeight="false" outlineLevel="0" collapsed="false">
      <c r="A9041" s="3" t="s">
        <v>9046</v>
      </c>
      <c r="B9041" s="3" t="s">
        <v>7</v>
      </c>
      <c r="C9041" s="4" t="n">
        <v>1404</v>
      </c>
      <c r="D9041" s="3" t="n">
        <v>3979</v>
      </c>
      <c r="E9041" s="3" t="n">
        <v>57781303</v>
      </c>
      <c r="F9041" s="3" t="n">
        <v>0</v>
      </c>
    </row>
    <row r="9042" customFormat="false" ht="18" hidden="false" customHeight="false" outlineLevel="0" collapsed="false">
      <c r="A9042" s="3" t="s">
        <v>9047</v>
      </c>
      <c r="B9042" s="3" t="s">
        <v>7</v>
      </c>
      <c r="C9042" s="4" t="n">
        <v>1404</v>
      </c>
      <c r="D9042" s="3" t="n">
        <v>6887</v>
      </c>
      <c r="E9042" s="3" t="n">
        <v>92645568</v>
      </c>
      <c r="F9042" s="3" t="n">
        <v>0</v>
      </c>
    </row>
    <row r="9043" customFormat="false" ht="18" hidden="false" customHeight="false" outlineLevel="0" collapsed="false">
      <c r="A9043" s="3" t="s">
        <v>9048</v>
      </c>
      <c r="B9043" s="3" t="s">
        <v>7</v>
      </c>
      <c r="C9043" s="4" t="n">
        <v>1404</v>
      </c>
      <c r="D9043" s="3" t="n">
        <v>4333</v>
      </c>
      <c r="E9043" s="3" t="n">
        <v>21965733</v>
      </c>
      <c r="F9043" s="3" t="n">
        <v>0</v>
      </c>
    </row>
    <row r="9044" customFormat="false" ht="18" hidden="false" customHeight="false" outlineLevel="0" collapsed="false">
      <c r="A9044" s="3" t="s">
        <v>9049</v>
      </c>
      <c r="B9044" s="3" t="s">
        <v>7</v>
      </c>
      <c r="C9044" s="4" t="n">
        <v>1404</v>
      </c>
      <c r="D9044" s="3" t="n">
        <v>3719</v>
      </c>
      <c r="E9044" s="3" t="n">
        <v>29932542</v>
      </c>
      <c r="F9044" s="3" t="n">
        <v>0</v>
      </c>
    </row>
    <row r="9045" customFormat="false" ht="18" hidden="false" customHeight="false" outlineLevel="0" collapsed="false">
      <c r="A9045" s="3" t="s">
        <v>9050</v>
      </c>
      <c r="B9045" s="3" t="s">
        <v>7</v>
      </c>
      <c r="C9045" s="4" t="n">
        <v>1404</v>
      </c>
      <c r="D9045" s="3" t="n">
        <v>4440</v>
      </c>
      <c r="E9045" s="3" t="n">
        <v>49924619</v>
      </c>
      <c r="F9045" s="3" t="n">
        <v>0</v>
      </c>
    </row>
    <row r="9046" customFormat="false" ht="18" hidden="false" customHeight="false" outlineLevel="0" collapsed="false">
      <c r="A9046" s="3" t="s">
        <v>9051</v>
      </c>
      <c r="B9046" s="3" t="s">
        <v>7</v>
      </c>
      <c r="C9046" s="4" t="n">
        <v>1404</v>
      </c>
      <c r="D9046" s="3" t="n">
        <v>2052</v>
      </c>
      <c r="E9046" s="3" t="n">
        <v>44707367</v>
      </c>
      <c r="F9046" s="3" t="n">
        <v>0</v>
      </c>
    </row>
    <row r="9047" customFormat="false" ht="18" hidden="false" customHeight="false" outlineLevel="0" collapsed="false">
      <c r="A9047" s="3" t="s">
        <v>9052</v>
      </c>
      <c r="B9047" s="3" t="s">
        <v>7</v>
      </c>
      <c r="C9047" s="4" t="n">
        <v>1404</v>
      </c>
      <c r="D9047" s="3" t="n">
        <v>3285</v>
      </c>
      <c r="E9047" s="3" t="n">
        <v>60377942</v>
      </c>
      <c r="F9047" s="3" t="n">
        <v>0</v>
      </c>
    </row>
    <row r="9048" customFormat="false" ht="18" hidden="false" customHeight="false" outlineLevel="0" collapsed="false">
      <c r="A9048" s="3" t="s">
        <v>9053</v>
      </c>
      <c r="B9048" s="3" t="s">
        <v>7</v>
      </c>
      <c r="C9048" s="4" t="n">
        <v>1404</v>
      </c>
      <c r="D9048" s="3" t="n">
        <v>1441</v>
      </c>
      <c r="E9048" s="3" t="n">
        <v>21312701</v>
      </c>
      <c r="F9048" s="3" t="n">
        <v>0</v>
      </c>
    </row>
    <row r="9049" customFormat="false" ht="18" hidden="false" customHeight="false" outlineLevel="0" collapsed="false">
      <c r="A9049" s="3" t="s">
        <v>9054</v>
      </c>
      <c r="B9049" s="3" t="s">
        <v>7</v>
      </c>
      <c r="C9049" s="4" t="n">
        <v>1404</v>
      </c>
      <c r="D9049" s="3" t="n">
        <v>8251</v>
      </c>
      <c r="E9049" s="3" t="n">
        <v>46967667</v>
      </c>
      <c r="F9049" s="3" t="n">
        <v>0</v>
      </c>
    </row>
    <row r="9050" customFormat="false" ht="18" hidden="false" customHeight="false" outlineLevel="0" collapsed="false">
      <c r="A9050" s="3" t="s">
        <v>9055</v>
      </c>
      <c r="B9050" s="3" t="s">
        <v>7</v>
      </c>
      <c r="C9050" s="4" t="n">
        <v>1404</v>
      </c>
      <c r="D9050" s="3" t="n">
        <v>1636</v>
      </c>
      <c r="E9050" s="3" t="n">
        <v>61439837</v>
      </c>
      <c r="F9050" s="3" t="n">
        <v>0</v>
      </c>
    </row>
    <row r="9051" customFormat="false" ht="18" hidden="false" customHeight="false" outlineLevel="0" collapsed="false">
      <c r="A9051" s="3" t="s">
        <v>9056</v>
      </c>
      <c r="B9051" s="3" t="s">
        <v>7</v>
      </c>
      <c r="C9051" s="4" t="n">
        <v>1404</v>
      </c>
      <c r="D9051" s="3" t="n">
        <v>1481</v>
      </c>
      <c r="E9051" s="3" t="n">
        <v>83583444</v>
      </c>
      <c r="F9051" s="3" t="n">
        <v>0</v>
      </c>
    </row>
    <row r="9052" customFormat="false" ht="18" hidden="false" customHeight="false" outlineLevel="0" collapsed="false">
      <c r="A9052" s="3" t="s">
        <v>9057</v>
      </c>
      <c r="B9052" s="3" t="s">
        <v>7</v>
      </c>
      <c r="C9052" s="4" t="n">
        <v>1404</v>
      </c>
      <c r="D9052" s="3" t="n">
        <v>7884</v>
      </c>
      <c r="E9052" s="3" t="n">
        <v>80674973</v>
      </c>
      <c r="F9052" s="3" t="n">
        <v>0</v>
      </c>
    </row>
    <row r="9053" customFormat="false" ht="18" hidden="false" customHeight="false" outlineLevel="0" collapsed="false">
      <c r="A9053" s="3" t="s">
        <v>9058</v>
      </c>
      <c r="B9053" s="3" t="s">
        <v>7</v>
      </c>
      <c r="C9053" s="4" t="n">
        <v>1404</v>
      </c>
      <c r="D9053" s="3" t="n">
        <v>3744</v>
      </c>
      <c r="E9053" s="3" t="n">
        <v>32110359</v>
      </c>
      <c r="F9053" s="3" t="n">
        <v>0</v>
      </c>
    </row>
    <row r="9054" customFormat="false" ht="18" hidden="false" customHeight="false" outlineLevel="0" collapsed="false">
      <c r="A9054" s="3" t="s">
        <v>9059</v>
      </c>
      <c r="B9054" s="3" t="s">
        <v>7</v>
      </c>
      <c r="C9054" s="4" t="n">
        <v>1404</v>
      </c>
      <c r="D9054" s="3" t="n">
        <v>2478</v>
      </c>
      <c r="E9054" s="3" t="n">
        <v>64796032</v>
      </c>
      <c r="F9054" s="3" t="n">
        <v>0</v>
      </c>
    </row>
    <row r="9055" customFormat="false" ht="18" hidden="false" customHeight="false" outlineLevel="0" collapsed="false">
      <c r="A9055" s="3" t="s">
        <v>9060</v>
      </c>
      <c r="B9055" s="3" t="s">
        <v>7</v>
      </c>
      <c r="C9055" s="4" t="n">
        <v>1404</v>
      </c>
      <c r="D9055" s="3" t="n">
        <v>8892</v>
      </c>
      <c r="E9055" s="3" t="n">
        <v>88061484</v>
      </c>
      <c r="F9055" s="3" t="n">
        <v>0</v>
      </c>
    </row>
    <row r="9056" customFormat="false" ht="18" hidden="false" customHeight="false" outlineLevel="0" collapsed="false">
      <c r="A9056" s="3" t="s">
        <v>9061</v>
      </c>
      <c r="B9056" s="3" t="s">
        <v>7</v>
      </c>
      <c r="C9056" s="4" t="n">
        <v>1404</v>
      </c>
      <c r="D9056" s="3" t="n">
        <v>6818</v>
      </c>
      <c r="E9056" s="3" t="n">
        <v>92866374</v>
      </c>
      <c r="F9056" s="3" t="n">
        <v>0</v>
      </c>
    </row>
    <row r="9057" customFormat="false" ht="18" hidden="false" customHeight="false" outlineLevel="0" collapsed="false">
      <c r="A9057" s="3" t="s">
        <v>9062</v>
      </c>
      <c r="B9057" s="3" t="s">
        <v>7</v>
      </c>
      <c r="C9057" s="4" t="n">
        <v>1404</v>
      </c>
      <c r="D9057" s="3" t="n">
        <v>5608</v>
      </c>
      <c r="E9057" s="3" t="n">
        <v>36510336</v>
      </c>
      <c r="F9057" s="3" t="n">
        <v>0</v>
      </c>
    </row>
    <row r="9058" customFormat="false" ht="18" hidden="false" customHeight="false" outlineLevel="0" collapsed="false">
      <c r="A9058" s="3" t="s">
        <v>9063</v>
      </c>
      <c r="B9058" s="3" t="s">
        <v>7</v>
      </c>
      <c r="C9058" s="4" t="n">
        <v>1404</v>
      </c>
      <c r="D9058" s="3" t="n">
        <v>5518</v>
      </c>
      <c r="E9058" s="3" t="n">
        <v>50613090</v>
      </c>
      <c r="F9058" s="3" t="n">
        <v>0</v>
      </c>
    </row>
    <row r="9059" customFormat="false" ht="18" hidden="false" customHeight="false" outlineLevel="0" collapsed="false">
      <c r="A9059" s="3" t="s">
        <v>9064</v>
      </c>
      <c r="B9059" s="3" t="s">
        <v>7</v>
      </c>
      <c r="C9059" s="4" t="n">
        <v>1404</v>
      </c>
      <c r="D9059" s="3" t="n">
        <v>7651</v>
      </c>
      <c r="E9059" s="3" t="n">
        <v>78431100</v>
      </c>
      <c r="F9059" s="3" t="n">
        <v>0</v>
      </c>
    </row>
    <row r="9060" customFormat="false" ht="18" hidden="false" customHeight="false" outlineLevel="0" collapsed="false">
      <c r="A9060" s="3" t="s">
        <v>9065</v>
      </c>
      <c r="B9060" s="3" t="s">
        <v>7</v>
      </c>
      <c r="C9060" s="4" t="n">
        <v>1404</v>
      </c>
      <c r="D9060" s="3" t="n">
        <v>8095</v>
      </c>
      <c r="E9060" s="3" t="n">
        <v>72646848</v>
      </c>
      <c r="F9060" s="3" t="n">
        <v>0</v>
      </c>
    </row>
    <row r="9061" customFormat="false" ht="18" hidden="false" customHeight="false" outlineLevel="0" collapsed="false">
      <c r="A9061" s="3" t="s">
        <v>9066</v>
      </c>
      <c r="B9061" s="3" t="s">
        <v>7</v>
      </c>
      <c r="C9061" s="4" t="n">
        <v>1404</v>
      </c>
      <c r="D9061" s="3" t="n">
        <v>4090</v>
      </c>
      <c r="E9061" s="3" t="n">
        <v>74417173</v>
      </c>
      <c r="F9061" s="3" t="n">
        <v>0</v>
      </c>
    </row>
    <row r="9062" customFormat="false" ht="18" hidden="false" customHeight="false" outlineLevel="0" collapsed="false">
      <c r="A9062" s="3" t="s">
        <v>9067</v>
      </c>
      <c r="B9062" s="3" t="s">
        <v>7</v>
      </c>
      <c r="C9062" s="4" t="n">
        <v>1404</v>
      </c>
      <c r="D9062" s="3" t="n">
        <v>7522</v>
      </c>
      <c r="E9062" s="3" t="n">
        <v>54369505</v>
      </c>
      <c r="F9062" s="3" t="n">
        <v>0</v>
      </c>
    </row>
    <row r="9063" customFormat="false" ht="18" hidden="false" customHeight="false" outlineLevel="0" collapsed="false">
      <c r="A9063" s="3" t="s">
        <v>9068</v>
      </c>
      <c r="B9063" s="3" t="s">
        <v>7</v>
      </c>
      <c r="C9063" s="4" t="n">
        <v>1404</v>
      </c>
      <c r="D9063" s="3" t="n">
        <v>7341</v>
      </c>
      <c r="E9063" s="3" t="n">
        <v>86822009</v>
      </c>
      <c r="F9063" s="3" t="n">
        <v>0</v>
      </c>
    </row>
    <row r="9064" customFormat="false" ht="18" hidden="false" customHeight="false" outlineLevel="0" collapsed="false">
      <c r="A9064" s="3" t="s">
        <v>9069</v>
      </c>
      <c r="B9064" s="3" t="s">
        <v>7</v>
      </c>
      <c r="C9064" s="4" t="n">
        <v>1404</v>
      </c>
      <c r="D9064" s="3" t="n">
        <v>9424</v>
      </c>
      <c r="E9064" s="3" t="n">
        <v>11773148</v>
      </c>
      <c r="F9064" s="3" t="n">
        <v>0</v>
      </c>
    </row>
    <row r="9065" customFormat="false" ht="18" hidden="false" customHeight="false" outlineLevel="0" collapsed="false">
      <c r="A9065" s="3" t="s">
        <v>9070</v>
      </c>
      <c r="B9065" s="3" t="s">
        <v>7</v>
      </c>
      <c r="C9065" s="4" t="n">
        <v>1404</v>
      </c>
      <c r="D9065" s="3" t="n">
        <v>8634</v>
      </c>
      <c r="E9065" s="3" t="n">
        <v>80605401</v>
      </c>
      <c r="F9065" s="3" t="n">
        <v>0</v>
      </c>
    </row>
    <row r="9066" customFormat="false" ht="18" hidden="false" customHeight="false" outlineLevel="0" collapsed="false">
      <c r="A9066" s="3" t="s">
        <v>9071</v>
      </c>
      <c r="B9066" s="3" t="s">
        <v>7</v>
      </c>
      <c r="C9066" s="4" t="n">
        <v>1404</v>
      </c>
      <c r="D9066" s="3" t="n">
        <v>8997</v>
      </c>
      <c r="E9066" s="3" t="n">
        <v>89658090</v>
      </c>
      <c r="F9066" s="3" t="n">
        <v>0</v>
      </c>
    </row>
    <row r="9067" customFormat="false" ht="18" hidden="false" customHeight="false" outlineLevel="0" collapsed="false">
      <c r="A9067" s="3" t="s">
        <v>9072</v>
      </c>
      <c r="B9067" s="3" t="s">
        <v>7</v>
      </c>
      <c r="C9067" s="4" t="n">
        <v>1404</v>
      </c>
      <c r="D9067" s="3" t="n">
        <v>1157</v>
      </c>
      <c r="E9067" s="3" t="n">
        <v>95602542</v>
      </c>
      <c r="F9067" s="3" t="n">
        <v>0</v>
      </c>
    </row>
    <row r="9068" customFormat="false" ht="18" hidden="false" customHeight="false" outlineLevel="0" collapsed="false">
      <c r="A9068" s="3" t="s">
        <v>9073</v>
      </c>
      <c r="B9068" s="3" t="s">
        <v>7</v>
      </c>
      <c r="C9068" s="4" t="n">
        <v>1404</v>
      </c>
      <c r="D9068" s="3" t="n">
        <v>7775</v>
      </c>
      <c r="E9068" s="3" t="n">
        <v>57114467</v>
      </c>
      <c r="F9068" s="3" t="n">
        <v>0</v>
      </c>
    </row>
    <row r="9069" customFormat="false" ht="18" hidden="false" customHeight="false" outlineLevel="0" collapsed="false">
      <c r="A9069" s="3" t="s">
        <v>9074</v>
      </c>
      <c r="B9069" s="3" t="s">
        <v>7</v>
      </c>
      <c r="C9069" s="4" t="n">
        <v>1404</v>
      </c>
      <c r="D9069" s="3" t="n">
        <v>4211</v>
      </c>
      <c r="E9069" s="3" t="n">
        <v>72054538</v>
      </c>
      <c r="F9069" s="3" t="n">
        <v>0</v>
      </c>
    </row>
    <row r="9070" customFormat="false" ht="18" hidden="false" customHeight="false" outlineLevel="0" collapsed="false">
      <c r="A9070" s="3" t="s">
        <v>9075</v>
      </c>
      <c r="B9070" s="3" t="s">
        <v>7</v>
      </c>
      <c r="C9070" s="4" t="n">
        <v>1404</v>
      </c>
      <c r="D9070" s="3" t="n">
        <v>4636</v>
      </c>
      <c r="E9070" s="3" t="n">
        <v>44894119</v>
      </c>
      <c r="F9070" s="3" t="n">
        <v>0</v>
      </c>
    </row>
    <row r="9071" customFormat="false" ht="18" hidden="false" customHeight="false" outlineLevel="0" collapsed="false">
      <c r="A9071" s="3" t="s">
        <v>9076</v>
      </c>
      <c r="B9071" s="3" t="s">
        <v>7</v>
      </c>
      <c r="C9071" s="4" t="n">
        <v>1404</v>
      </c>
      <c r="D9071" s="3" t="n">
        <v>2737</v>
      </c>
      <c r="E9071" s="3" t="n">
        <v>61452158</v>
      </c>
      <c r="F9071" s="3" t="n">
        <v>0</v>
      </c>
    </row>
    <row r="9072" customFormat="false" ht="18" hidden="false" customHeight="false" outlineLevel="0" collapsed="false">
      <c r="A9072" s="3" t="s">
        <v>9077</v>
      </c>
      <c r="B9072" s="3" t="s">
        <v>7</v>
      </c>
      <c r="C9072" s="4" t="n">
        <v>1404</v>
      </c>
      <c r="D9072" s="3" t="n">
        <v>8078</v>
      </c>
      <c r="E9072" s="3" t="n">
        <v>45526009</v>
      </c>
      <c r="F9072" s="3" t="n">
        <v>0</v>
      </c>
    </row>
    <row r="9073" customFormat="false" ht="18" hidden="false" customHeight="false" outlineLevel="0" collapsed="false">
      <c r="A9073" s="3" t="s">
        <v>9078</v>
      </c>
      <c r="B9073" s="3" t="s">
        <v>7</v>
      </c>
      <c r="C9073" s="4" t="n">
        <v>1404</v>
      </c>
      <c r="D9073" s="3" t="n">
        <v>5989</v>
      </c>
      <c r="E9073" s="3" t="n">
        <v>35772806</v>
      </c>
      <c r="F9073" s="3" t="n">
        <v>0</v>
      </c>
    </row>
    <row r="9074" customFormat="false" ht="18" hidden="false" customHeight="false" outlineLevel="0" collapsed="false">
      <c r="A9074" s="3" t="s">
        <v>9079</v>
      </c>
      <c r="B9074" s="3" t="s">
        <v>7</v>
      </c>
      <c r="C9074" s="4" t="n">
        <v>1404</v>
      </c>
      <c r="D9074" s="3" t="n">
        <v>6801</v>
      </c>
      <c r="E9074" s="3" t="n">
        <v>49034873</v>
      </c>
      <c r="F9074" s="3" t="n">
        <v>0</v>
      </c>
    </row>
    <row r="9075" customFormat="false" ht="18" hidden="false" customHeight="false" outlineLevel="0" collapsed="false">
      <c r="A9075" s="3" t="s">
        <v>9080</v>
      </c>
      <c r="B9075" s="3" t="s">
        <v>7</v>
      </c>
      <c r="C9075" s="4" t="n">
        <v>1404</v>
      </c>
      <c r="D9075" s="3" t="n">
        <v>7614</v>
      </c>
      <c r="E9075" s="3" t="n">
        <v>51356240</v>
      </c>
      <c r="F9075" s="3" t="n">
        <v>0</v>
      </c>
    </row>
    <row r="9076" customFormat="false" ht="18" hidden="false" customHeight="false" outlineLevel="0" collapsed="false">
      <c r="A9076" s="3" t="s">
        <v>9081</v>
      </c>
      <c r="B9076" s="3" t="s">
        <v>7</v>
      </c>
      <c r="C9076" s="4" t="n">
        <v>1404</v>
      </c>
      <c r="D9076" s="3" t="n">
        <v>8789</v>
      </c>
      <c r="E9076" s="3" t="n">
        <v>12531651</v>
      </c>
      <c r="F9076" s="3" t="n">
        <v>0</v>
      </c>
    </row>
    <row r="9077" customFormat="false" ht="18" hidden="false" customHeight="false" outlineLevel="0" collapsed="false">
      <c r="A9077" s="3" t="s">
        <v>9082</v>
      </c>
      <c r="B9077" s="3" t="s">
        <v>7</v>
      </c>
      <c r="C9077" s="4" t="n">
        <v>1404</v>
      </c>
      <c r="D9077" s="3" t="n">
        <v>5636</v>
      </c>
      <c r="E9077" s="3" t="n">
        <v>47612797</v>
      </c>
      <c r="F9077" s="3" t="n">
        <v>0</v>
      </c>
    </row>
    <row r="9078" customFormat="false" ht="18" hidden="false" customHeight="false" outlineLevel="0" collapsed="false">
      <c r="A9078" s="3" t="s">
        <v>9083</v>
      </c>
      <c r="B9078" s="3" t="s">
        <v>7</v>
      </c>
      <c r="C9078" s="4" t="n">
        <v>1404</v>
      </c>
      <c r="D9078" s="3" t="n">
        <v>7788</v>
      </c>
      <c r="E9078" s="3" t="n">
        <v>98300904</v>
      </c>
      <c r="F9078" s="3" t="n">
        <v>0</v>
      </c>
    </row>
    <row r="9079" customFormat="false" ht="18" hidden="false" customHeight="false" outlineLevel="0" collapsed="false">
      <c r="A9079" s="3" t="s">
        <v>9084</v>
      </c>
      <c r="B9079" s="3" t="s">
        <v>7</v>
      </c>
      <c r="C9079" s="4" t="n">
        <v>1404</v>
      </c>
      <c r="D9079" s="3" t="n">
        <v>3378</v>
      </c>
      <c r="E9079" s="3" t="n">
        <v>77426376</v>
      </c>
      <c r="F9079" s="3" t="n">
        <v>0</v>
      </c>
    </row>
    <row r="9080" customFormat="false" ht="18" hidden="false" customHeight="false" outlineLevel="0" collapsed="false">
      <c r="A9080" s="3" t="s">
        <v>9085</v>
      </c>
      <c r="B9080" s="3" t="s">
        <v>7</v>
      </c>
      <c r="C9080" s="4" t="n">
        <v>1404</v>
      </c>
      <c r="D9080" s="3" t="n">
        <v>5436</v>
      </c>
      <c r="E9080" s="3" t="n">
        <v>75555745</v>
      </c>
      <c r="F9080" s="3" t="n">
        <v>0</v>
      </c>
    </row>
    <row r="9081" customFormat="false" ht="18" hidden="false" customHeight="false" outlineLevel="0" collapsed="false">
      <c r="A9081" s="3" t="s">
        <v>9086</v>
      </c>
      <c r="B9081" s="3" t="s">
        <v>7</v>
      </c>
      <c r="C9081" s="4" t="n">
        <v>1404</v>
      </c>
      <c r="D9081" s="3" t="n">
        <v>8921</v>
      </c>
      <c r="E9081" s="3" t="n">
        <v>76916480</v>
      </c>
      <c r="F9081" s="3" t="n">
        <v>0</v>
      </c>
    </row>
    <row r="9082" customFormat="false" ht="18" hidden="false" customHeight="false" outlineLevel="0" collapsed="false">
      <c r="A9082" s="3" t="s">
        <v>9087</v>
      </c>
      <c r="B9082" s="3" t="s">
        <v>7</v>
      </c>
      <c r="C9082" s="4" t="n">
        <v>1404</v>
      </c>
      <c r="D9082" s="3" t="n">
        <v>9427</v>
      </c>
      <c r="E9082" s="3" t="n">
        <v>50316016</v>
      </c>
      <c r="F9082" s="3" t="n">
        <v>0</v>
      </c>
    </row>
    <row r="9083" customFormat="false" ht="18" hidden="false" customHeight="false" outlineLevel="0" collapsed="false">
      <c r="A9083" s="3" t="s">
        <v>9088</v>
      </c>
      <c r="B9083" s="3" t="s">
        <v>7</v>
      </c>
      <c r="C9083" s="4" t="n">
        <v>1404</v>
      </c>
      <c r="D9083" s="3" t="n">
        <v>5607</v>
      </c>
      <c r="E9083" s="3" t="n">
        <v>55391434</v>
      </c>
      <c r="F9083" s="3" t="n">
        <v>0</v>
      </c>
    </row>
    <row r="9084" customFormat="false" ht="18" hidden="false" customHeight="false" outlineLevel="0" collapsed="false">
      <c r="A9084" s="3" t="s">
        <v>9089</v>
      </c>
      <c r="B9084" s="3" t="s">
        <v>7</v>
      </c>
      <c r="C9084" s="4" t="n">
        <v>1404</v>
      </c>
      <c r="D9084" s="3" t="n">
        <v>8623</v>
      </c>
      <c r="E9084" s="3" t="n">
        <v>71300806</v>
      </c>
      <c r="F9084" s="3" t="n">
        <v>0</v>
      </c>
    </row>
    <row r="9085" customFormat="false" ht="18" hidden="false" customHeight="false" outlineLevel="0" collapsed="false">
      <c r="A9085" s="3" t="s">
        <v>9090</v>
      </c>
      <c r="B9085" s="3" t="s">
        <v>7</v>
      </c>
      <c r="C9085" s="4" t="n">
        <v>1404</v>
      </c>
      <c r="D9085" s="3" t="n">
        <v>8350</v>
      </c>
      <c r="E9085" s="3" t="n">
        <v>91152514</v>
      </c>
      <c r="F9085" s="3" t="n">
        <v>0</v>
      </c>
    </row>
    <row r="9086" customFormat="false" ht="18" hidden="false" customHeight="false" outlineLevel="0" collapsed="false">
      <c r="A9086" s="3" t="s">
        <v>9091</v>
      </c>
      <c r="B9086" s="3" t="s">
        <v>7</v>
      </c>
      <c r="C9086" s="4" t="n">
        <v>1404</v>
      </c>
      <c r="D9086" s="3" t="n">
        <v>9919</v>
      </c>
      <c r="E9086" s="3" t="n">
        <v>78105034</v>
      </c>
      <c r="F9086" s="3" t="n">
        <v>0</v>
      </c>
    </row>
    <row r="9087" customFormat="false" ht="18" hidden="false" customHeight="false" outlineLevel="0" collapsed="false">
      <c r="A9087" s="3" t="s">
        <v>9092</v>
      </c>
      <c r="B9087" s="3" t="s">
        <v>7</v>
      </c>
      <c r="C9087" s="4" t="n">
        <v>1404</v>
      </c>
      <c r="D9087" s="3" t="n">
        <v>9607</v>
      </c>
      <c r="E9087" s="3" t="n">
        <v>49106594</v>
      </c>
      <c r="F9087" s="3" t="n">
        <v>0</v>
      </c>
    </row>
    <row r="9088" customFormat="false" ht="18" hidden="false" customHeight="false" outlineLevel="0" collapsed="false">
      <c r="A9088" s="3" t="s">
        <v>9093</v>
      </c>
      <c r="B9088" s="3" t="s">
        <v>7</v>
      </c>
      <c r="C9088" s="4" t="n">
        <v>1404</v>
      </c>
      <c r="D9088" s="3" t="n">
        <v>7595</v>
      </c>
      <c r="E9088" s="3" t="n">
        <v>23435058</v>
      </c>
      <c r="F9088" s="3" t="n">
        <v>0</v>
      </c>
    </row>
    <row r="9089" customFormat="false" ht="18" hidden="false" customHeight="false" outlineLevel="0" collapsed="false">
      <c r="A9089" s="3" t="s">
        <v>9094</v>
      </c>
      <c r="B9089" s="3" t="s">
        <v>7</v>
      </c>
      <c r="C9089" s="4" t="n">
        <v>1404</v>
      </c>
      <c r="D9089" s="3" t="n">
        <v>3203</v>
      </c>
      <c r="E9089" s="3" t="n">
        <v>73187267</v>
      </c>
      <c r="F9089" s="3" t="n">
        <v>0</v>
      </c>
    </row>
    <row r="9090" customFormat="false" ht="18" hidden="false" customHeight="false" outlineLevel="0" collapsed="false">
      <c r="A9090" s="3" t="s">
        <v>9095</v>
      </c>
      <c r="B9090" s="3" t="s">
        <v>7</v>
      </c>
      <c r="C9090" s="4" t="n">
        <v>1404</v>
      </c>
      <c r="D9090" s="3" t="n">
        <v>6298</v>
      </c>
      <c r="E9090" s="3" t="n">
        <v>40623140</v>
      </c>
      <c r="F9090" s="3" t="n">
        <v>0</v>
      </c>
    </row>
    <row r="9091" customFormat="false" ht="18" hidden="false" customHeight="false" outlineLevel="0" collapsed="false">
      <c r="A9091" s="3" t="s">
        <v>9096</v>
      </c>
      <c r="B9091" s="3" t="s">
        <v>7</v>
      </c>
      <c r="C9091" s="4" t="n">
        <v>1404</v>
      </c>
      <c r="D9091" s="3" t="n">
        <v>4781</v>
      </c>
      <c r="E9091" s="3" t="n">
        <v>94112390</v>
      </c>
      <c r="F9091" s="3" t="n">
        <v>0</v>
      </c>
    </row>
    <row r="9092" customFormat="false" ht="18" hidden="false" customHeight="false" outlineLevel="0" collapsed="false">
      <c r="A9092" s="3" t="s">
        <v>9097</v>
      </c>
      <c r="B9092" s="3" t="s">
        <v>7</v>
      </c>
      <c r="C9092" s="4" t="n">
        <v>1404</v>
      </c>
      <c r="D9092" s="3" t="n">
        <v>9069</v>
      </c>
      <c r="E9092" s="3" t="n">
        <v>48807306</v>
      </c>
      <c r="F9092" s="3" t="n">
        <v>0</v>
      </c>
    </row>
    <row r="9093" customFormat="false" ht="18" hidden="false" customHeight="false" outlineLevel="0" collapsed="false">
      <c r="A9093" s="3" t="s">
        <v>9098</v>
      </c>
      <c r="B9093" s="3" t="s">
        <v>7</v>
      </c>
      <c r="C9093" s="4" t="n">
        <v>1404</v>
      </c>
      <c r="D9093" s="3" t="n">
        <v>6687</v>
      </c>
      <c r="E9093" s="3" t="n">
        <v>64778811</v>
      </c>
      <c r="F9093" s="3" t="n">
        <v>0</v>
      </c>
    </row>
    <row r="9094" customFormat="false" ht="18" hidden="false" customHeight="false" outlineLevel="0" collapsed="false">
      <c r="A9094" s="3" t="s">
        <v>9099</v>
      </c>
      <c r="B9094" s="3" t="s">
        <v>7</v>
      </c>
      <c r="C9094" s="4" t="n">
        <v>1404</v>
      </c>
      <c r="D9094" s="3" t="n">
        <v>7800</v>
      </c>
      <c r="E9094" s="3" t="n">
        <v>37244439</v>
      </c>
      <c r="F9094" s="3" t="n">
        <v>0</v>
      </c>
    </row>
    <row r="9095" customFormat="false" ht="18" hidden="false" customHeight="false" outlineLevel="0" collapsed="false">
      <c r="A9095" s="3" t="s">
        <v>9100</v>
      </c>
      <c r="B9095" s="3" t="s">
        <v>7</v>
      </c>
      <c r="C9095" s="4" t="n">
        <v>1404</v>
      </c>
      <c r="D9095" s="3" t="n">
        <v>1892</v>
      </c>
      <c r="E9095" s="3" t="n">
        <v>74515369</v>
      </c>
      <c r="F9095" s="3" t="n">
        <v>0</v>
      </c>
    </row>
    <row r="9096" customFormat="false" ht="18" hidden="false" customHeight="false" outlineLevel="0" collapsed="false">
      <c r="A9096" s="3" t="s">
        <v>9101</v>
      </c>
      <c r="B9096" s="3" t="s">
        <v>7</v>
      </c>
      <c r="C9096" s="4" t="n">
        <v>1404</v>
      </c>
      <c r="D9096" s="3" t="n">
        <v>2310</v>
      </c>
      <c r="E9096" s="3" t="n">
        <v>67528081</v>
      </c>
      <c r="F9096" s="3" t="n">
        <v>0</v>
      </c>
    </row>
    <row r="9097" customFormat="false" ht="18" hidden="false" customHeight="false" outlineLevel="0" collapsed="false">
      <c r="A9097" s="3" t="s">
        <v>9102</v>
      </c>
      <c r="B9097" s="3" t="s">
        <v>7</v>
      </c>
      <c r="C9097" s="4" t="n">
        <v>1404</v>
      </c>
      <c r="D9097" s="3" t="n">
        <v>6820</v>
      </c>
      <c r="E9097" s="3" t="n">
        <v>87611450</v>
      </c>
      <c r="F9097" s="3" t="n">
        <v>0</v>
      </c>
    </row>
    <row r="9098" customFormat="false" ht="18" hidden="false" customHeight="false" outlineLevel="0" collapsed="false">
      <c r="A9098" s="3" t="s">
        <v>9103</v>
      </c>
      <c r="B9098" s="3" t="s">
        <v>7</v>
      </c>
      <c r="C9098" s="4" t="n">
        <v>1404</v>
      </c>
      <c r="D9098" s="3" t="n">
        <v>5003</v>
      </c>
      <c r="E9098" s="3" t="n">
        <v>92001912</v>
      </c>
      <c r="F9098" s="3" t="n">
        <v>0</v>
      </c>
    </row>
    <row r="9099" customFormat="false" ht="18" hidden="false" customHeight="false" outlineLevel="0" collapsed="false">
      <c r="A9099" s="3" t="s">
        <v>9104</v>
      </c>
      <c r="B9099" s="3" t="s">
        <v>7</v>
      </c>
      <c r="C9099" s="4" t="n">
        <v>1404</v>
      </c>
      <c r="D9099" s="3" t="n">
        <v>6386</v>
      </c>
      <c r="E9099" s="3" t="n">
        <v>39918945</v>
      </c>
      <c r="F9099" s="3" t="n">
        <v>0</v>
      </c>
    </row>
    <row r="9100" customFormat="false" ht="18" hidden="false" customHeight="false" outlineLevel="0" collapsed="false">
      <c r="A9100" s="3" t="s">
        <v>9105</v>
      </c>
      <c r="B9100" s="3" t="s">
        <v>7</v>
      </c>
      <c r="C9100" s="4" t="n">
        <v>1404</v>
      </c>
      <c r="D9100" s="3" t="n">
        <v>9890</v>
      </c>
      <c r="E9100" s="3" t="n">
        <v>29929029</v>
      </c>
      <c r="F9100" s="3" t="n">
        <v>0</v>
      </c>
    </row>
    <row r="9101" customFormat="false" ht="18" hidden="false" customHeight="false" outlineLevel="0" collapsed="false">
      <c r="A9101" s="3" t="s">
        <v>9106</v>
      </c>
      <c r="B9101" s="3" t="s">
        <v>7</v>
      </c>
      <c r="C9101" s="4" t="n">
        <v>1404</v>
      </c>
      <c r="D9101" s="3" t="n">
        <v>4409</v>
      </c>
      <c r="E9101" s="3" t="n">
        <v>97201697</v>
      </c>
      <c r="F9101" s="3" t="n">
        <v>0</v>
      </c>
    </row>
    <row r="9102" customFormat="false" ht="18" hidden="false" customHeight="false" outlineLevel="0" collapsed="false">
      <c r="A9102" s="3" t="s">
        <v>9107</v>
      </c>
      <c r="B9102" s="3" t="s">
        <v>7</v>
      </c>
      <c r="C9102" s="4" t="n">
        <v>1404</v>
      </c>
      <c r="D9102" s="3" t="n">
        <v>3668</v>
      </c>
      <c r="E9102" s="3" t="n">
        <v>24742354</v>
      </c>
      <c r="F9102" s="3" t="n">
        <v>0</v>
      </c>
    </row>
    <row r="9103" customFormat="false" ht="18" hidden="false" customHeight="false" outlineLevel="0" collapsed="false">
      <c r="A9103" s="3" t="s">
        <v>9108</v>
      </c>
      <c r="B9103" s="3" t="s">
        <v>7</v>
      </c>
      <c r="C9103" s="4" t="n">
        <v>1404</v>
      </c>
      <c r="D9103" s="3" t="n">
        <v>8888</v>
      </c>
      <c r="E9103" s="3" t="n">
        <v>53626983</v>
      </c>
      <c r="F9103" s="3" t="n">
        <v>0</v>
      </c>
    </row>
    <row r="9104" customFormat="false" ht="18" hidden="false" customHeight="false" outlineLevel="0" collapsed="false">
      <c r="A9104" s="3" t="s">
        <v>9109</v>
      </c>
      <c r="B9104" s="3" t="s">
        <v>7</v>
      </c>
      <c r="C9104" s="4" t="n">
        <v>1404</v>
      </c>
      <c r="D9104" s="3" t="n">
        <v>8969</v>
      </c>
      <c r="E9104" s="3" t="n">
        <v>46938905</v>
      </c>
      <c r="F9104" s="3" t="n">
        <v>0</v>
      </c>
    </row>
    <row r="9105" customFormat="false" ht="18" hidden="false" customHeight="false" outlineLevel="0" collapsed="false">
      <c r="A9105" s="3" t="s">
        <v>9110</v>
      </c>
      <c r="B9105" s="3" t="s">
        <v>7</v>
      </c>
      <c r="C9105" s="4" t="n">
        <v>1404</v>
      </c>
      <c r="D9105" s="3" t="n">
        <v>4938</v>
      </c>
      <c r="E9105" s="3" t="n">
        <v>65018642</v>
      </c>
      <c r="F9105" s="3" t="n">
        <v>0</v>
      </c>
    </row>
    <row r="9106" customFormat="false" ht="18" hidden="false" customHeight="false" outlineLevel="0" collapsed="false">
      <c r="A9106" s="3" t="s">
        <v>9111</v>
      </c>
      <c r="B9106" s="3" t="s">
        <v>7</v>
      </c>
      <c r="C9106" s="4" t="n">
        <v>1404</v>
      </c>
      <c r="D9106" s="3" t="n">
        <v>2112</v>
      </c>
      <c r="E9106" s="3" t="n">
        <v>71801698</v>
      </c>
      <c r="F9106" s="3" t="n">
        <v>0</v>
      </c>
    </row>
    <row r="9107" customFormat="false" ht="18" hidden="false" customHeight="false" outlineLevel="0" collapsed="false">
      <c r="A9107" s="3" t="s">
        <v>9112</v>
      </c>
      <c r="B9107" s="3" t="s">
        <v>7</v>
      </c>
      <c r="C9107" s="4" t="n">
        <v>1404</v>
      </c>
      <c r="D9107" s="3" t="n">
        <v>5013</v>
      </c>
      <c r="E9107" s="3" t="n">
        <v>58086913</v>
      </c>
      <c r="F9107" s="3" t="n">
        <v>0</v>
      </c>
    </row>
    <row r="9108" customFormat="false" ht="18" hidden="false" customHeight="false" outlineLevel="0" collapsed="false">
      <c r="A9108" s="3" t="s">
        <v>9113</v>
      </c>
      <c r="B9108" s="3" t="s">
        <v>7</v>
      </c>
      <c r="C9108" s="4" t="n">
        <v>1404</v>
      </c>
      <c r="D9108" s="3" t="n">
        <v>7394</v>
      </c>
      <c r="E9108" s="3" t="n">
        <v>39184271</v>
      </c>
      <c r="F9108" s="3" t="n">
        <v>0</v>
      </c>
    </row>
    <row r="9109" customFormat="false" ht="18" hidden="false" customHeight="false" outlineLevel="0" collapsed="false">
      <c r="A9109" s="3" t="s">
        <v>9114</v>
      </c>
      <c r="B9109" s="3" t="s">
        <v>7</v>
      </c>
      <c r="C9109" s="4" t="n">
        <v>1404</v>
      </c>
      <c r="D9109" s="3" t="n">
        <v>5157</v>
      </c>
      <c r="E9109" s="3" t="n">
        <v>37945732</v>
      </c>
      <c r="F9109" s="3" t="n">
        <v>0</v>
      </c>
    </row>
    <row r="9110" customFormat="false" ht="18" hidden="false" customHeight="false" outlineLevel="0" collapsed="false">
      <c r="A9110" s="3" t="s">
        <v>9115</v>
      </c>
      <c r="B9110" s="3" t="s">
        <v>7</v>
      </c>
      <c r="C9110" s="4" t="n">
        <v>1404</v>
      </c>
      <c r="D9110" s="3" t="n">
        <v>6116</v>
      </c>
      <c r="E9110" s="3" t="n">
        <v>28701962</v>
      </c>
      <c r="F9110" s="3" t="n">
        <v>0</v>
      </c>
    </row>
    <row r="9111" customFormat="false" ht="18" hidden="false" customHeight="false" outlineLevel="0" collapsed="false">
      <c r="A9111" s="3" t="s">
        <v>9116</v>
      </c>
      <c r="B9111" s="3" t="s">
        <v>7</v>
      </c>
      <c r="C9111" s="4" t="n">
        <v>1404</v>
      </c>
      <c r="D9111" s="3" t="n">
        <v>4148</v>
      </c>
      <c r="E9111" s="3" t="n">
        <v>83471983</v>
      </c>
      <c r="F9111" s="3" t="n">
        <v>0</v>
      </c>
    </row>
    <row r="9112" customFormat="false" ht="18" hidden="false" customHeight="false" outlineLevel="0" collapsed="false">
      <c r="A9112" s="3" t="s">
        <v>9117</v>
      </c>
      <c r="B9112" s="3" t="s">
        <v>7</v>
      </c>
      <c r="C9112" s="4" t="n">
        <v>1404</v>
      </c>
      <c r="D9112" s="3" t="n">
        <v>6273</v>
      </c>
      <c r="E9112" s="3" t="n">
        <v>38947626</v>
      </c>
      <c r="F9112" s="3" t="n">
        <v>0</v>
      </c>
    </row>
    <row r="9113" customFormat="false" ht="18" hidden="false" customHeight="false" outlineLevel="0" collapsed="false">
      <c r="A9113" s="3" t="s">
        <v>9118</v>
      </c>
      <c r="B9113" s="3" t="s">
        <v>7</v>
      </c>
      <c r="C9113" s="4" t="n">
        <v>1404</v>
      </c>
      <c r="D9113" s="3" t="n">
        <v>3456</v>
      </c>
      <c r="E9113" s="3" t="n">
        <v>17630716</v>
      </c>
      <c r="F9113" s="3" t="n">
        <v>0</v>
      </c>
    </row>
    <row r="9114" customFormat="false" ht="18" hidden="false" customHeight="false" outlineLevel="0" collapsed="false">
      <c r="A9114" s="3" t="s">
        <v>9119</v>
      </c>
      <c r="B9114" s="3" t="s">
        <v>7</v>
      </c>
      <c r="C9114" s="4" t="n">
        <v>1404</v>
      </c>
      <c r="D9114" s="3" t="n">
        <v>4542</v>
      </c>
      <c r="E9114" s="3" t="n">
        <v>73072049</v>
      </c>
      <c r="F9114" s="3" t="n">
        <v>0</v>
      </c>
    </row>
    <row r="9115" customFormat="false" ht="18" hidden="false" customHeight="false" outlineLevel="0" collapsed="false">
      <c r="A9115" s="3" t="s">
        <v>9120</v>
      </c>
      <c r="B9115" s="3" t="s">
        <v>7</v>
      </c>
      <c r="C9115" s="4" t="n">
        <v>1404</v>
      </c>
      <c r="D9115" s="3" t="n">
        <v>3073</v>
      </c>
      <c r="E9115" s="3" t="n">
        <v>36309631</v>
      </c>
      <c r="F9115" s="3" t="n">
        <v>0</v>
      </c>
    </row>
    <row r="9116" customFormat="false" ht="18" hidden="false" customHeight="false" outlineLevel="0" collapsed="false">
      <c r="A9116" s="3" t="s">
        <v>9121</v>
      </c>
      <c r="B9116" s="3" t="s">
        <v>7</v>
      </c>
      <c r="C9116" s="4" t="n">
        <v>1404</v>
      </c>
      <c r="D9116" s="3" t="n">
        <v>9473</v>
      </c>
      <c r="E9116" s="3" t="n">
        <v>26102831</v>
      </c>
      <c r="F9116" s="3" t="n">
        <v>0</v>
      </c>
    </row>
    <row r="9117" customFormat="false" ht="18" hidden="false" customHeight="false" outlineLevel="0" collapsed="false">
      <c r="A9117" s="3" t="s">
        <v>9122</v>
      </c>
      <c r="B9117" s="3" t="s">
        <v>7</v>
      </c>
      <c r="C9117" s="4" t="n">
        <v>1404</v>
      </c>
      <c r="D9117" s="3" t="n">
        <v>9818</v>
      </c>
      <c r="E9117" s="3" t="n">
        <v>17096449</v>
      </c>
      <c r="F9117" s="3" t="n">
        <v>0</v>
      </c>
    </row>
    <row r="9118" customFormat="false" ht="18" hidden="false" customHeight="false" outlineLevel="0" collapsed="false">
      <c r="A9118" s="3" t="s">
        <v>9123</v>
      </c>
      <c r="B9118" s="3" t="s">
        <v>7</v>
      </c>
      <c r="C9118" s="4" t="n">
        <v>1404</v>
      </c>
      <c r="D9118" s="3" t="n">
        <v>1161</v>
      </c>
      <c r="E9118" s="3" t="n">
        <v>78005799</v>
      </c>
      <c r="F9118" s="3" t="n">
        <v>0</v>
      </c>
    </row>
    <row r="9119" customFormat="false" ht="18" hidden="false" customHeight="false" outlineLevel="0" collapsed="false">
      <c r="A9119" s="3" t="s">
        <v>9124</v>
      </c>
      <c r="B9119" s="3" t="s">
        <v>7</v>
      </c>
      <c r="C9119" s="4" t="n">
        <v>1404</v>
      </c>
      <c r="D9119" s="3" t="n">
        <v>7021</v>
      </c>
      <c r="E9119" s="3" t="n">
        <v>29207778</v>
      </c>
      <c r="F9119" s="3" t="n">
        <v>0</v>
      </c>
    </row>
    <row r="9120" customFormat="false" ht="18" hidden="false" customHeight="false" outlineLevel="0" collapsed="false">
      <c r="A9120" s="3" t="s">
        <v>9125</v>
      </c>
      <c r="B9120" s="3" t="s">
        <v>7</v>
      </c>
      <c r="C9120" s="4" t="n">
        <v>1404</v>
      </c>
      <c r="D9120" s="3" t="n">
        <v>8690</v>
      </c>
      <c r="E9120" s="3" t="n">
        <v>11996417</v>
      </c>
      <c r="F9120" s="3" t="n">
        <v>0</v>
      </c>
    </row>
    <row r="9121" customFormat="false" ht="18" hidden="false" customHeight="false" outlineLevel="0" collapsed="false">
      <c r="A9121" s="3" t="s">
        <v>9126</v>
      </c>
      <c r="B9121" s="3" t="s">
        <v>7</v>
      </c>
      <c r="C9121" s="4" t="n">
        <v>1404</v>
      </c>
      <c r="D9121" s="3" t="n">
        <v>5649</v>
      </c>
      <c r="E9121" s="3" t="n">
        <v>51772232</v>
      </c>
      <c r="F9121" s="3" t="n">
        <v>0</v>
      </c>
    </row>
    <row r="9122" customFormat="false" ht="18" hidden="false" customHeight="false" outlineLevel="0" collapsed="false">
      <c r="A9122" s="3" t="s">
        <v>9127</v>
      </c>
      <c r="B9122" s="3" t="s">
        <v>7</v>
      </c>
      <c r="C9122" s="4" t="n">
        <v>1404</v>
      </c>
      <c r="D9122" s="3" t="n">
        <v>4527</v>
      </c>
      <c r="E9122" s="3" t="n">
        <v>25366131</v>
      </c>
      <c r="F9122" s="3" t="n">
        <v>0</v>
      </c>
    </row>
    <row r="9123" customFormat="false" ht="18" hidden="false" customHeight="false" outlineLevel="0" collapsed="false">
      <c r="A9123" s="3" t="s">
        <v>9128</v>
      </c>
      <c r="B9123" s="3" t="s">
        <v>7</v>
      </c>
      <c r="C9123" s="4" t="n">
        <v>1404</v>
      </c>
      <c r="D9123" s="3" t="n">
        <v>2559</v>
      </c>
      <c r="E9123" s="3" t="n">
        <v>12033172</v>
      </c>
      <c r="F9123" s="3" t="n">
        <v>0</v>
      </c>
    </row>
    <row r="9124" customFormat="false" ht="18" hidden="false" customHeight="false" outlineLevel="0" collapsed="false">
      <c r="A9124" s="3" t="s">
        <v>9129</v>
      </c>
      <c r="B9124" s="3" t="s">
        <v>7</v>
      </c>
      <c r="C9124" s="4" t="n">
        <v>1404</v>
      </c>
      <c r="D9124" s="3" t="n">
        <v>6120</v>
      </c>
      <c r="E9124" s="3" t="n">
        <v>72928301</v>
      </c>
      <c r="F9124" s="3" t="n">
        <v>0</v>
      </c>
    </row>
    <row r="9125" customFormat="false" ht="18" hidden="false" customHeight="false" outlineLevel="0" collapsed="false">
      <c r="A9125" s="3" t="s">
        <v>9130</v>
      </c>
      <c r="B9125" s="3" t="s">
        <v>7</v>
      </c>
      <c r="C9125" s="4" t="n">
        <v>1404</v>
      </c>
      <c r="D9125" s="3" t="n">
        <v>2921</v>
      </c>
      <c r="E9125" s="3" t="n">
        <v>55896908</v>
      </c>
      <c r="F9125" s="3" t="n">
        <v>0</v>
      </c>
    </row>
    <row r="9126" customFormat="false" ht="18" hidden="false" customHeight="false" outlineLevel="0" collapsed="false">
      <c r="A9126" s="3" t="s">
        <v>9131</v>
      </c>
      <c r="B9126" s="3" t="s">
        <v>7</v>
      </c>
      <c r="C9126" s="4" t="n">
        <v>1404</v>
      </c>
      <c r="D9126" s="3" t="n">
        <v>2311</v>
      </c>
      <c r="E9126" s="3" t="n">
        <v>15852649</v>
      </c>
      <c r="F9126" s="3" t="n">
        <v>0</v>
      </c>
    </row>
    <row r="9127" customFormat="false" ht="18" hidden="false" customHeight="false" outlineLevel="0" collapsed="false">
      <c r="A9127" s="3" t="s">
        <v>9132</v>
      </c>
      <c r="B9127" s="3" t="s">
        <v>7</v>
      </c>
      <c r="C9127" s="4" t="n">
        <v>1404</v>
      </c>
      <c r="D9127" s="3" t="n">
        <v>9136</v>
      </c>
      <c r="E9127" s="3" t="n">
        <v>80759833</v>
      </c>
      <c r="F9127" s="3" t="n">
        <v>0</v>
      </c>
    </row>
    <row r="9128" customFormat="false" ht="18" hidden="false" customHeight="false" outlineLevel="0" collapsed="false">
      <c r="A9128" s="3" t="s">
        <v>9133</v>
      </c>
      <c r="B9128" s="3" t="s">
        <v>7</v>
      </c>
      <c r="C9128" s="4" t="n">
        <v>1404</v>
      </c>
      <c r="D9128" s="3" t="n">
        <v>3257</v>
      </c>
      <c r="E9128" s="3" t="n">
        <v>53772546</v>
      </c>
      <c r="F9128" s="3" t="n">
        <v>0</v>
      </c>
    </row>
    <row r="9129" customFormat="false" ht="18" hidden="false" customHeight="false" outlineLevel="0" collapsed="false">
      <c r="A9129" s="3" t="s">
        <v>9134</v>
      </c>
      <c r="B9129" s="3" t="s">
        <v>7</v>
      </c>
      <c r="C9129" s="4" t="n">
        <v>1404</v>
      </c>
      <c r="D9129" s="3" t="n">
        <v>1038</v>
      </c>
      <c r="E9129" s="3" t="n">
        <v>86070766</v>
      </c>
      <c r="F9129" s="3" t="n">
        <v>0</v>
      </c>
    </row>
    <row r="9130" customFormat="false" ht="18" hidden="false" customHeight="false" outlineLevel="0" collapsed="false">
      <c r="A9130" s="3" t="s">
        <v>9135</v>
      </c>
      <c r="B9130" s="3" t="s">
        <v>7</v>
      </c>
      <c r="C9130" s="4" t="n">
        <v>1404</v>
      </c>
      <c r="D9130" s="3" t="n">
        <v>3950</v>
      </c>
      <c r="E9130" s="3" t="n">
        <v>95742618</v>
      </c>
      <c r="F9130" s="3" t="n">
        <v>0</v>
      </c>
    </row>
    <row r="9131" customFormat="false" ht="18" hidden="false" customHeight="false" outlineLevel="0" collapsed="false">
      <c r="A9131" s="3" t="s">
        <v>9136</v>
      </c>
      <c r="B9131" s="3" t="s">
        <v>7</v>
      </c>
      <c r="C9131" s="4" t="n">
        <v>1404</v>
      </c>
      <c r="D9131" s="3" t="n">
        <v>9229</v>
      </c>
      <c r="E9131" s="3" t="n">
        <v>44124907</v>
      </c>
      <c r="F9131" s="3" t="n">
        <v>0</v>
      </c>
    </row>
    <row r="9132" customFormat="false" ht="18" hidden="false" customHeight="false" outlineLevel="0" collapsed="false">
      <c r="A9132" s="3" t="s">
        <v>9137</v>
      </c>
      <c r="B9132" s="3" t="s">
        <v>7</v>
      </c>
      <c r="C9132" s="4" t="n">
        <v>1404</v>
      </c>
      <c r="D9132" s="3" t="n">
        <v>9750</v>
      </c>
      <c r="E9132" s="3" t="n">
        <v>22500649</v>
      </c>
      <c r="F9132" s="3" t="n">
        <v>0</v>
      </c>
    </row>
    <row r="9133" customFormat="false" ht="18" hidden="false" customHeight="false" outlineLevel="0" collapsed="false">
      <c r="A9133" s="3" t="s">
        <v>9138</v>
      </c>
      <c r="B9133" s="3" t="s">
        <v>7</v>
      </c>
      <c r="C9133" s="4" t="n">
        <v>1404</v>
      </c>
      <c r="D9133" s="3" t="n">
        <v>9192</v>
      </c>
      <c r="E9133" s="3" t="n">
        <v>54395560</v>
      </c>
      <c r="F9133" s="3" t="n">
        <v>0</v>
      </c>
    </row>
    <row r="9134" customFormat="false" ht="18" hidden="false" customHeight="false" outlineLevel="0" collapsed="false">
      <c r="A9134" s="3" t="s">
        <v>9139</v>
      </c>
      <c r="B9134" s="3" t="s">
        <v>7</v>
      </c>
      <c r="C9134" s="4" t="n">
        <v>1404</v>
      </c>
      <c r="D9134" s="3" t="n">
        <v>7499</v>
      </c>
      <c r="E9134" s="3" t="n">
        <v>35116365</v>
      </c>
      <c r="F9134" s="3" t="n">
        <v>0</v>
      </c>
    </row>
    <row r="9135" customFormat="false" ht="18" hidden="false" customHeight="false" outlineLevel="0" collapsed="false">
      <c r="A9135" s="3" t="s">
        <v>9140</v>
      </c>
      <c r="B9135" s="3" t="s">
        <v>7</v>
      </c>
      <c r="C9135" s="4" t="n">
        <v>1404</v>
      </c>
      <c r="D9135" s="3" t="n">
        <v>9828</v>
      </c>
      <c r="E9135" s="3" t="n">
        <v>70612126</v>
      </c>
      <c r="F9135" s="3" t="n">
        <v>0</v>
      </c>
    </row>
    <row r="9136" customFormat="false" ht="18" hidden="false" customHeight="false" outlineLevel="0" collapsed="false">
      <c r="A9136" s="3" t="s">
        <v>9141</v>
      </c>
      <c r="B9136" s="3" t="s">
        <v>7</v>
      </c>
      <c r="C9136" s="4" t="n">
        <v>1404</v>
      </c>
      <c r="D9136" s="3" t="n">
        <v>5393</v>
      </c>
      <c r="E9136" s="3" t="n">
        <v>31750057</v>
      </c>
      <c r="F9136" s="3" t="n">
        <v>0</v>
      </c>
    </row>
    <row r="9137" customFormat="false" ht="18" hidden="false" customHeight="false" outlineLevel="0" collapsed="false">
      <c r="A9137" s="3" t="s">
        <v>9142</v>
      </c>
      <c r="B9137" s="3" t="s">
        <v>7</v>
      </c>
      <c r="C9137" s="4" t="n">
        <v>1404</v>
      </c>
      <c r="D9137" s="3" t="n">
        <v>7798</v>
      </c>
      <c r="E9137" s="3" t="n">
        <v>16870459</v>
      </c>
      <c r="F9137" s="3" t="n">
        <v>0</v>
      </c>
    </row>
    <row r="9138" customFormat="false" ht="18" hidden="false" customHeight="false" outlineLevel="0" collapsed="false">
      <c r="A9138" s="3" t="s">
        <v>9143</v>
      </c>
      <c r="B9138" s="3" t="s">
        <v>7</v>
      </c>
      <c r="C9138" s="4" t="n">
        <v>1404</v>
      </c>
      <c r="D9138" s="3" t="n">
        <v>4971</v>
      </c>
      <c r="E9138" s="3" t="n">
        <v>20762019</v>
      </c>
      <c r="F9138" s="3" t="n">
        <v>0</v>
      </c>
    </row>
    <row r="9139" customFormat="false" ht="18" hidden="false" customHeight="false" outlineLevel="0" collapsed="false">
      <c r="A9139" s="3" t="s">
        <v>9144</v>
      </c>
      <c r="B9139" s="3" t="s">
        <v>7</v>
      </c>
      <c r="C9139" s="4" t="n">
        <v>1404</v>
      </c>
      <c r="D9139" s="3" t="n">
        <v>9382</v>
      </c>
      <c r="E9139" s="3" t="n">
        <v>34493076</v>
      </c>
      <c r="F9139" s="3" t="n">
        <v>0</v>
      </c>
    </row>
    <row r="9140" customFormat="false" ht="18" hidden="false" customHeight="false" outlineLevel="0" collapsed="false">
      <c r="A9140" s="3" t="s">
        <v>9145</v>
      </c>
      <c r="B9140" s="3" t="s">
        <v>7</v>
      </c>
      <c r="C9140" s="4" t="n">
        <v>1404</v>
      </c>
      <c r="D9140" s="3" t="n">
        <v>3876</v>
      </c>
      <c r="E9140" s="3" t="n">
        <v>53588681</v>
      </c>
      <c r="F9140" s="3" t="n">
        <v>0</v>
      </c>
    </row>
    <row r="9141" customFormat="false" ht="18" hidden="false" customHeight="false" outlineLevel="0" collapsed="false">
      <c r="A9141" s="3" t="s">
        <v>9146</v>
      </c>
      <c r="B9141" s="3" t="s">
        <v>7</v>
      </c>
      <c r="C9141" s="4" t="n">
        <v>1404</v>
      </c>
      <c r="D9141" s="3" t="n">
        <v>2863</v>
      </c>
      <c r="E9141" s="3" t="n">
        <v>14441944</v>
      </c>
      <c r="F9141" s="3" t="n">
        <v>0</v>
      </c>
    </row>
    <row r="9142" customFormat="false" ht="18" hidden="false" customHeight="false" outlineLevel="0" collapsed="false">
      <c r="A9142" s="3" t="s">
        <v>9147</v>
      </c>
      <c r="B9142" s="3" t="s">
        <v>7</v>
      </c>
      <c r="C9142" s="4" t="n">
        <v>1404</v>
      </c>
      <c r="D9142" s="3" t="n">
        <v>6789</v>
      </c>
      <c r="E9142" s="3" t="n">
        <v>47129391</v>
      </c>
      <c r="F9142" s="3" t="n">
        <v>0</v>
      </c>
    </row>
    <row r="9143" customFormat="false" ht="18" hidden="false" customHeight="false" outlineLevel="0" collapsed="false">
      <c r="A9143" s="3" t="s">
        <v>9148</v>
      </c>
      <c r="B9143" s="3" t="s">
        <v>7</v>
      </c>
      <c r="C9143" s="4" t="n">
        <v>1404</v>
      </c>
      <c r="D9143" s="3" t="n">
        <v>9652</v>
      </c>
      <c r="E9143" s="3" t="n">
        <v>26967355</v>
      </c>
      <c r="F9143" s="3" t="n">
        <v>0</v>
      </c>
    </row>
    <row r="9144" customFormat="false" ht="18" hidden="false" customHeight="false" outlineLevel="0" collapsed="false">
      <c r="A9144" s="3" t="s">
        <v>9149</v>
      </c>
      <c r="B9144" s="3" t="s">
        <v>7</v>
      </c>
      <c r="C9144" s="4" t="n">
        <v>1404</v>
      </c>
      <c r="D9144" s="3" t="n">
        <v>3664</v>
      </c>
      <c r="E9144" s="3" t="n">
        <v>94571303</v>
      </c>
      <c r="F9144" s="3" t="n">
        <v>0</v>
      </c>
    </row>
    <row r="9145" customFormat="false" ht="18" hidden="false" customHeight="false" outlineLevel="0" collapsed="false">
      <c r="A9145" s="3" t="s">
        <v>9150</v>
      </c>
      <c r="B9145" s="3" t="s">
        <v>7</v>
      </c>
      <c r="C9145" s="4" t="n">
        <v>1404</v>
      </c>
      <c r="D9145" s="3" t="n">
        <v>9056</v>
      </c>
      <c r="E9145" s="3" t="n">
        <v>70247605</v>
      </c>
      <c r="F9145" s="3" t="n">
        <v>0</v>
      </c>
    </row>
    <row r="9146" customFormat="false" ht="18" hidden="false" customHeight="false" outlineLevel="0" collapsed="false">
      <c r="A9146" s="3" t="s">
        <v>9151</v>
      </c>
      <c r="B9146" s="3" t="s">
        <v>7</v>
      </c>
      <c r="C9146" s="4" t="n">
        <v>1404</v>
      </c>
      <c r="D9146" s="3" t="n">
        <v>9624</v>
      </c>
      <c r="E9146" s="3" t="n">
        <v>20290195</v>
      </c>
      <c r="F9146" s="3" t="n">
        <v>0</v>
      </c>
    </row>
    <row r="9147" customFormat="false" ht="18" hidden="false" customHeight="false" outlineLevel="0" collapsed="false">
      <c r="A9147" s="3" t="s">
        <v>9152</v>
      </c>
      <c r="B9147" s="3" t="s">
        <v>7</v>
      </c>
      <c r="C9147" s="4" t="n">
        <v>1404</v>
      </c>
      <c r="D9147" s="3" t="n">
        <v>9729</v>
      </c>
      <c r="E9147" s="3" t="n">
        <v>22956512</v>
      </c>
      <c r="F9147" s="3" t="n">
        <v>0</v>
      </c>
    </row>
    <row r="9148" customFormat="false" ht="18" hidden="false" customHeight="false" outlineLevel="0" collapsed="false">
      <c r="A9148" s="3" t="s">
        <v>9153</v>
      </c>
      <c r="B9148" s="3" t="s">
        <v>7</v>
      </c>
      <c r="C9148" s="4" t="n">
        <v>1404</v>
      </c>
      <c r="D9148" s="3" t="n">
        <v>3594</v>
      </c>
      <c r="E9148" s="3" t="n">
        <v>64586726</v>
      </c>
      <c r="F9148" s="3" t="n">
        <v>0</v>
      </c>
    </row>
    <row r="9149" customFormat="false" ht="18" hidden="false" customHeight="false" outlineLevel="0" collapsed="false">
      <c r="A9149" s="3" t="s">
        <v>9154</v>
      </c>
      <c r="B9149" s="3" t="s">
        <v>7</v>
      </c>
      <c r="C9149" s="4" t="n">
        <v>1404</v>
      </c>
      <c r="D9149" s="3" t="n">
        <v>3694</v>
      </c>
      <c r="E9149" s="3" t="n">
        <v>12466411</v>
      </c>
      <c r="F9149" s="3" t="n">
        <v>0</v>
      </c>
    </row>
    <row r="9150" customFormat="false" ht="18" hidden="false" customHeight="false" outlineLevel="0" collapsed="false">
      <c r="A9150" s="3" t="s">
        <v>9155</v>
      </c>
      <c r="B9150" s="3" t="s">
        <v>7</v>
      </c>
      <c r="C9150" s="4" t="n">
        <v>1404</v>
      </c>
      <c r="D9150" s="3" t="n">
        <v>1475</v>
      </c>
      <c r="E9150" s="3" t="n">
        <v>38552556</v>
      </c>
      <c r="F9150" s="3" t="n">
        <v>0</v>
      </c>
    </row>
    <row r="9151" customFormat="false" ht="18" hidden="false" customHeight="false" outlineLevel="0" collapsed="false">
      <c r="A9151" s="3" t="s">
        <v>9156</v>
      </c>
      <c r="B9151" s="3" t="s">
        <v>7</v>
      </c>
      <c r="C9151" s="4" t="n">
        <v>1404</v>
      </c>
      <c r="D9151" s="3" t="n">
        <v>7375</v>
      </c>
      <c r="E9151" s="3" t="n">
        <v>79964662</v>
      </c>
      <c r="F9151" s="3" t="n">
        <v>0</v>
      </c>
    </row>
    <row r="9152" customFormat="false" ht="18" hidden="false" customHeight="false" outlineLevel="0" collapsed="false">
      <c r="A9152" s="3" t="s">
        <v>9157</v>
      </c>
      <c r="B9152" s="3" t="s">
        <v>7</v>
      </c>
      <c r="C9152" s="4" t="n">
        <v>1404</v>
      </c>
      <c r="D9152" s="3" t="n">
        <v>1977</v>
      </c>
      <c r="E9152" s="3" t="n">
        <v>22987112</v>
      </c>
      <c r="F9152" s="3" t="n">
        <v>0</v>
      </c>
    </row>
    <row r="9153" customFormat="false" ht="18" hidden="false" customHeight="false" outlineLevel="0" collapsed="false">
      <c r="A9153" s="3" t="s">
        <v>9158</v>
      </c>
      <c r="B9153" s="3" t="s">
        <v>7</v>
      </c>
      <c r="C9153" s="4" t="n">
        <v>1404</v>
      </c>
      <c r="D9153" s="3" t="n">
        <v>6809</v>
      </c>
      <c r="E9153" s="3" t="n">
        <v>60281317</v>
      </c>
      <c r="F9153" s="3" t="n">
        <v>0</v>
      </c>
    </row>
    <row r="9154" customFormat="false" ht="18" hidden="false" customHeight="false" outlineLevel="0" collapsed="false">
      <c r="A9154" s="3" t="s">
        <v>9159</v>
      </c>
      <c r="B9154" s="3" t="s">
        <v>7</v>
      </c>
      <c r="C9154" s="4" t="n">
        <v>1404</v>
      </c>
      <c r="D9154" s="3" t="n">
        <v>2851</v>
      </c>
      <c r="E9154" s="3" t="n">
        <v>28762533</v>
      </c>
      <c r="F9154" s="3" t="n">
        <v>0</v>
      </c>
    </row>
    <row r="9155" customFormat="false" ht="18" hidden="false" customHeight="false" outlineLevel="0" collapsed="false">
      <c r="A9155" s="3" t="s">
        <v>9160</v>
      </c>
      <c r="B9155" s="3" t="s">
        <v>7</v>
      </c>
      <c r="C9155" s="4" t="n">
        <v>1404</v>
      </c>
      <c r="D9155" s="3" t="n">
        <v>7746</v>
      </c>
      <c r="E9155" s="3" t="n">
        <v>78112872</v>
      </c>
      <c r="F9155" s="3" t="n">
        <v>0</v>
      </c>
    </row>
    <row r="9156" customFormat="false" ht="18" hidden="false" customHeight="false" outlineLevel="0" collapsed="false">
      <c r="A9156" s="3" t="s">
        <v>9161</v>
      </c>
      <c r="B9156" s="3" t="s">
        <v>7</v>
      </c>
      <c r="C9156" s="4" t="n">
        <v>1404</v>
      </c>
      <c r="D9156" s="3" t="n">
        <v>3869</v>
      </c>
      <c r="E9156" s="3" t="n">
        <v>78245334</v>
      </c>
      <c r="F9156" s="3" t="n">
        <v>0</v>
      </c>
    </row>
    <row r="9157" customFormat="false" ht="18" hidden="false" customHeight="false" outlineLevel="0" collapsed="false">
      <c r="A9157" s="3" t="s">
        <v>9162</v>
      </c>
      <c r="B9157" s="3" t="s">
        <v>7</v>
      </c>
      <c r="C9157" s="4" t="n">
        <v>1404</v>
      </c>
      <c r="D9157" s="3" t="n">
        <v>4786</v>
      </c>
      <c r="E9157" s="3" t="n">
        <v>83346441</v>
      </c>
      <c r="F9157" s="3" t="n">
        <v>0</v>
      </c>
    </row>
    <row r="9158" customFormat="false" ht="18" hidden="false" customHeight="false" outlineLevel="0" collapsed="false">
      <c r="A9158" s="3" t="s">
        <v>9163</v>
      </c>
      <c r="B9158" s="3" t="s">
        <v>7</v>
      </c>
      <c r="C9158" s="4" t="n">
        <v>1404</v>
      </c>
      <c r="D9158" s="3" t="n">
        <v>9390</v>
      </c>
      <c r="E9158" s="3" t="n">
        <v>15354174</v>
      </c>
      <c r="F9158" s="3" t="n">
        <v>0</v>
      </c>
    </row>
    <row r="9159" customFormat="false" ht="18" hidden="false" customHeight="false" outlineLevel="0" collapsed="false">
      <c r="A9159" s="3" t="s">
        <v>9164</v>
      </c>
      <c r="B9159" s="3" t="s">
        <v>7</v>
      </c>
      <c r="C9159" s="4" t="n">
        <v>1404</v>
      </c>
      <c r="D9159" s="3" t="n">
        <v>4812</v>
      </c>
      <c r="E9159" s="3" t="n">
        <v>36694393</v>
      </c>
      <c r="F9159" s="3" t="n">
        <v>0</v>
      </c>
    </row>
    <row r="9160" customFormat="false" ht="18" hidden="false" customHeight="false" outlineLevel="0" collapsed="false">
      <c r="A9160" s="3" t="s">
        <v>9165</v>
      </c>
      <c r="B9160" s="3" t="s">
        <v>7</v>
      </c>
      <c r="C9160" s="4" t="n">
        <v>1404</v>
      </c>
      <c r="D9160" s="3" t="n">
        <v>6160</v>
      </c>
      <c r="E9160" s="3" t="n">
        <v>30873609</v>
      </c>
      <c r="F9160" s="3" t="n">
        <v>0</v>
      </c>
    </row>
    <row r="9161" customFormat="false" ht="18" hidden="false" customHeight="false" outlineLevel="0" collapsed="false">
      <c r="A9161" s="3" t="s">
        <v>9166</v>
      </c>
      <c r="B9161" s="3" t="s">
        <v>7</v>
      </c>
      <c r="C9161" s="4" t="n">
        <v>1404</v>
      </c>
      <c r="D9161" s="3" t="n">
        <v>5043</v>
      </c>
      <c r="E9161" s="3" t="n">
        <v>73929596</v>
      </c>
      <c r="F9161" s="3" t="n">
        <v>0</v>
      </c>
    </row>
    <row r="9162" customFormat="false" ht="18" hidden="false" customHeight="false" outlineLevel="0" collapsed="false">
      <c r="A9162" s="3" t="s">
        <v>9167</v>
      </c>
      <c r="B9162" s="3" t="s">
        <v>7</v>
      </c>
      <c r="C9162" s="4" t="n">
        <v>1404</v>
      </c>
      <c r="D9162" s="3" t="n">
        <v>1811</v>
      </c>
      <c r="E9162" s="3" t="n">
        <v>30139907</v>
      </c>
      <c r="F9162" s="3" t="n">
        <v>0</v>
      </c>
    </row>
    <row r="9163" customFormat="false" ht="18" hidden="false" customHeight="false" outlineLevel="0" collapsed="false">
      <c r="A9163" s="3" t="s">
        <v>9168</v>
      </c>
      <c r="B9163" s="3" t="s">
        <v>7</v>
      </c>
      <c r="C9163" s="4" t="n">
        <v>1404</v>
      </c>
      <c r="D9163" s="3" t="n">
        <v>8463</v>
      </c>
      <c r="E9163" s="3" t="n">
        <v>88015747</v>
      </c>
      <c r="F9163" s="3" t="n">
        <v>0</v>
      </c>
    </row>
    <row r="9164" customFormat="false" ht="18" hidden="false" customHeight="false" outlineLevel="0" collapsed="false">
      <c r="A9164" s="3" t="s">
        <v>9169</v>
      </c>
      <c r="B9164" s="3" t="s">
        <v>7</v>
      </c>
      <c r="C9164" s="4" t="n">
        <v>1404</v>
      </c>
      <c r="D9164" s="3" t="n">
        <v>5369</v>
      </c>
      <c r="E9164" s="3" t="n">
        <v>30257879</v>
      </c>
      <c r="F9164" s="3" t="n">
        <v>0</v>
      </c>
    </row>
    <row r="9165" customFormat="false" ht="18" hidden="false" customHeight="false" outlineLevel="0" collapsed="false">
      <c r="A9165" s="3" t="s">
        <v>9170</v>
      </c>
      <c r="B9165" s="3" t="s">
        <v>7</v>
      </c>
      <c r="C9165" s="4" t="n">
        <v>1404</v>
      </c>
      <c r="D9165" s="3" t="n">
        <v>4143</v>
      </c>
      <c r="E9165" s="3" t="n">
        <v>79241466</v>
      </c>
      <c r="F9165" s="3" t="n">
        <v>0</v>
      </c>
    </row>
    <row r="9166" customFormat="false" ht="18" hidden="false" customHeight="false" outlineLevel="0" collapsed="false">
      <c r="A9166" s="3" t="s">
        <v>9171</v>
      </c>
      <c r="B9166" s="3" t="s">
        <v>7</v>
      </c>
      <c r="C9166" s="4" t="n">
        <v>1404</v>
      </c>
      <c r="D9166" s="3" t="n">
        <v>5355</v>
      </c>
      <c r="E9166" s="3" t="n">
        <v>93636263</v>
      </c>
      <c r="F9166" s="3" t="n">
        <v>0</v>
      </c>
    </row>
    <row r="9167" customFormat="false" ht="18" hidden="false" customHeight="false" outlineLevel="0" collapsed="false">
      <c r="A9167" s="3" t="s">
        <v>9172</v>
      </c>
      <c r="B9167" s="3" t="s">
        <v>7</v>
      </c>
      <c r="C9167" s="4" t="n">
        <v>1404</v>
      </c>
      <c r="D9167" s="3" t="n">
        <v>6396</v>
      </c>
      <c r="E9167" s="3" t="n">
        <v>84545209</v>
      </c>
      <c r="F9167" s="3" t="n">
        <v>0</v>
      </c>
    </row>
    <row r="9168" customFormat="false" ht="18" hidden="false" customHeight="false" outlineLevel="0" collapsed="false">
      <c r="A9168" s="3" t="s">
        <v>9173</v>
      </c>
      <c r="B9168" s="3" t="s">
        <v>7</v>
      </c>
      <c r="C9168" s="4" t="n">
        <v>1404</v>
      </c>
      <c r="D9168" s="3" t="n">
        <v>4710</v>
      </c>
      <c r="E9168" s="3" t="n">
        <v>75548686</v>
      </c>
      <c r="F9168" s="3" t="n">
        <v>0</v>
      </c>
    </row>
    <row r="9169" customFormat="false" ht="18" hidden="false" customHeight="false" outlineLevel="0" collapsed="false">
      <c r="A9169" s="3" t="s">
        <v>9174</v>
      </c>
      <c r="B9169" s="3" t="s">
        <v>7</v>
      </c>
      <c r="C9169" s="4" t="n">
        <v>1404</v>
      </c>
      <c r="D9169" s="3" t="n">
        <v>3257</v>
      </c>
      <c r="E9169" s="3" t="n">
        <v>85045539</v>
      </c>
      <c r="F9169" s="3" t="n">
        <v>0</v>
      </c>
    </row>
    <row r="9170" customFormat="false" ht="18" hidden="false" customHeight="false" outlineLevel="0" collapsed="false">
      <c r="A9170" s="3" t="s">
        <v>9175</v>
      </c>
      <c r="B9170" s="3" t="s">
        <v>7</v>
      </c>
      <c r="C9170" s="4" t="n">
        <v>1404</v>
      </c>
      <c r="D9170" s="3" t="n">
        <v>8207</v>
      </c>
      <c r="E9170" s="3" t="n">
        <v>48214578</v>
      </c>
      <c r="F9170" s="3" t="n">
        <v>0</v>
      </c>
    </row>
    <row r="9171" customFormat="false" ht="18" hidden="false" customHeight="false" outlineLevel="0" collapsed="false">
      <c r="A9171" s="3" t="s">
        <v>9176</v>
      </c>
      <c r="B9171" s="3" t="s">
        <v>7</v>
      </c>
      <c r="C9171" s="4" t="n">
        <v>1404</v>
      </c>
      <c r="D9171" s="3" t="n">
        <v>2562</v>
      </c>
      <c r="E9171" s="3" t="n">
        <v>71879280</v>
      </c>
      <c r="F9171" s="3" t="n">
        <v>0</v>
      </c>
    </row>
    <row r="9172" customFormat="false" ht="18" hidden="false" customHeight="false" outlineLevel="0" collapsed="false">
      <c r="A9172" s="3" t="s">
        <v>9177</v>
      </c>
      <c r="B9172" s="3" t="s">
        <v>7</v>
      </c>
      <c r="C9172" s="4" t="n">
        <v>1404</v>
      </c>
      <c r="D9172" s="3" t="n">
        <v>4659</v>
      </c>
      <c r="E9172" s="3" t="n">
        <v>29786615</v>
      </c>
      <c r="F9172" s="3" t="n">
        <v>0</v>
      </c>
    </row>
    <row r="9173" customFormat="false" ht="18" hidden="false" customHeight="false" outlineLevel="0" collapsed="false">
      <c r="A9173" s="3" t="s">
        <v>9178</v>
      </c>
      <c r="B9173" s="3" t="s">
        <v>7</v>
      </c>
      <c r="C9173" s="4" t="n">
        <v>1404</v>
      </c>
      <c r="D9173" s="3" t="n">
        <v>6322</v>
      </c>
      <c r="E9173" s="3" t="n">
        <v>87429304</v>
      </c>
      <c r="F9173" s="3" t="n">
        <v>0</v>
      </c>
    </row>
    <row r="9174" customFormat="false" ht="18" hidden="false" customHeight="false" outlineLevel="0" collapsed="false">
      <c r="A9174" s="3" t="s">
        <v>9179</v>
      </c>
      <c r="B9174" s="3" t="s">
        <v>7</v>
      </c>
      <c r="C9174" s="4" t="n">
        <v>1404</v>
      </c>
      <c r="D9174" s="3" t="n">
        <v>3603</v>
      </c>
      <c r="E9174" s="3" t="n">
        <v>13603126</v>
      </c>
      <c r="F9174" s="3" t="n">
        <v>0</v>
      </c>
    </row>
    <row r="9175" customFormat="false" ht="18" hidden="false" customHeight="false" outlineLevel="0" collapsed="false">
      <c r="A9175" s="3" t="s">
        <v>9180</v>
      </c>
      <c r="B9175" s="3" t="s">
        <v>7</v>
      </c>
      <c r="C9175" s="4" t="n">
        <v>1404</v>
      </c>
      <c r="D9175" s="3" t="n">
        <v>6891</v>
      </c>
      <c r="E9175" s="3" t="n">
        <v>47298999</v>
      </c>
      <c r="F9175" s="3" t="n">
        <v>0</v>
      </c>
    </row>
    <row r="9176" customFormat="false" ht="18" hidden="false" customHeight="false" outlineLevel="0" collapsed="false">
      <c r="A9176" s="3" t="s">
        <v>9181</v>
      </c>
      <c r="B9176" s="3" t="s">
        <v>7</v>
      </c>
      <c r="C9176" s="4" t="n">
        <v>1404</v>
      </c>
      <c r="D9176" s="3" t="n">
        <v>6060</v>
      </c>
      <c r="E9176" s="3" t="n">
        <v>34839985</v>
      </c>
      <c r="F9176" s="3" t="n">
        <v>0</v>
      </c>
    </row>
    <row r="9177" customFormat="false" ht="18" hidden="false" customHeight="false" outlineLevel="0" collapsed="false">
      <c r="A9177" s="3" t="s">
        <v>9182</v>
      </c>
      <c r="B9177" s="3" t="s">
        <v>7</v>
      </c>
      <c r="C9177" s="4" t="n">
        <v>1404</v>
      </c>
      <c r="D9177" s="3" t="n">
        <v>7404</v>
      </c>
      <c r="E9177" s="3" t="n">
        <v>82262732</v>
      </c>
      <c r="F9177" s="3" t="n">
        <v>0</v>
      </c>
    </row>
    <row r="9178" customFormat="false" ht="18" hidden="false" customHeight="false" outlineLevel="0" collapsed="false">
      <c r="A9178" s="3" t="s">
        <v>9183</v>
      </c>
      <c r="B9178" s="3" t="s">
        <v>7</v>
      </c>
      <c r="C9178" s="4" t="n">
        <v>1404</v>
      </c>
      <c r="D9178" s="3" t="n">
        <v>6143</v>
      </c>
      <c r="E9178" s="3" t="n">
        <v>13013290</v>
      </c>
      <c r="F9178" s="3" t="n">
        <v>0</v>
      </c>
    </row>
    <row r="9179" customFormat="false" ht="18" hidden="false" customHeight="false" outlineLevel="0" collapsed="false">
      <c r="A9179" s="3" t="s">
        <v>9184</v>
      </c>
      <c r="B9179" s="3" t="s">
        <v>7</v>
      </c>
      <c r="C9179" s="4" t="n">
        <v>1404</v>
      </c>
      <c r="D9179" s="3" t="n">
        <v>1642</v>
      </c>
      <c r="E9179" s="3" t="n">
        <v>47624411</v>
      </c>
      <c r="F9179" s="3" t="n">
        <v>0</v>
      </c>
    </row>
    <row r="9180" customFormat="false" ht="18" hidden="false" customHeight="false" outlineLevel="0" collapsed="false">
      <c r="A9180" s="3" t="s">
        <v>9185</v>
      </c>
      <c r="B9180" s="3" t="s">
        <v>7</v>
      </c>
      <c r="C9180" s="4" t="n">
        <v>1404</v>
      </c>
      <c r="D9180" s="3" t="n">
        <v>7975</v>
      </c>
      <c r="E9180" s="3" t="n">
        <v>56391818</v>
      </c>
      <c r="F9180" s="3" t="n">
        <v>0</v>
      </c>
    </row>
    <row r="9181" customFormat="false" ht="18" hidden="false" customHeight="false" outlineLevel="0" collapsed="false">
      <c r="A9181" s="3" t="s">
        <v>9186</v>
      </c>
      <c r="B9181" s="3" t="s">
        <v>7</v>
      </c>
      <c r="C9181" s="4" t="n">
        <v>1404</v>
      </c>
      <c r="D9181" s="3" t="n">
        <v>5034</v>
      </c>
      <c r="E9181" s="3" t="n">
        <v>60422942</v>
      </c>
      <c r="F9181" s="3" t="n">
        <v>0</v>
      </c>
    </row>
    <row r="9182" customFormat="false" ht="18" hidden="false" customHeight="false" outlineLevel="0" collapsed="false">
      <c r="A9182" s="3" t="s">
        <v>9187</v>
      </c>
      <c r="B9182" s="3" t="s">
        <v>7</v>
      </c>
      <c r="C9182" s="4" t="n">
        <v>1404</v>
      </c>
      <c r="D9182" s="3" t="n">
        <v>7676</v>
      </c>
      <c r="E9182" s="3" t="n">
        <v>42546301</v>
      </c>
      <c r="F9182" s="3" t="n">
        <v>0</v>
      </c>
    </row>
    <row r="9183" customFormat="false" ht="18" hidden="false" customHeight="false" outlineLevel="0" collapsed="false">
      <c r="A9183" s="3" t="s">
        <v>9188</v>
      </c>
      <c r="B9183" s="3" t="s">
        <v>7</v>
      </c>
      <c r="C9183" s="4" t="n">
        <v>1404</v>
      </c>
      <c r="D9183" s="3" t="n">
        <v>7641</v>
      </c>
      <c r="E9183" s="3" t="n">
        <v>18070272</v>
      </c>
      <c r="F9183" s="3" t="n">
        <v>0</v>
      </c>
    </row>
    <row r="9184" customFormat="false" ht="18" hidden="false" customHeight="false" outlineLevel="0" collapsed="false">
      <c r="A9184" s="3" t="s">
        <v>9189</v>
      </c>
      <c r="B9184" s="3" t="s">
        <v>7</v>
      </c>
      <c r="C9184" s="4" t="n">
        <v>1404</v>
      </c>
      <c r="D9184" s="3" t="n">
        <v>2491</v>
      </c>
      <c r="E9184" s="3" t="n">
        <v>18818180</v>
      </c>
      <c r="F9184" s="3" t="n">
        <v>0</v>
      </c>
    </row>
    <row r="9185" customFormat="false" ht="18" hidden="false" customHeight="false" outlineLevel="0" collapsed="false">
      <c r="A9185" s="3" t="s">
        <v>9190</v>
      </c>
      <c r="B9185" s="3" t="s">
        <v>7</v>
      </c>
      <c r="C9185" s="4" t="n">
        <v>1404</v>
      </c>
      <c r="D9185" s="3" t="n">
        <v>1645</v>
      </c>
      <c r="E9185" s="3" t="n">
        <v>20756483</v>
      </c>
      <c r="F9185" s="3" t="n">
        <v>0</v>
      </c>
    </row>
    <row r="9186" customFormat="false" ht="18" hidden="false" customHeight="false" outlineLevel="0" collapsed="false">
      <c r="A9186" s="3" t="s">
        <v>9191</v>
      </c>
      <c r="B9186" s="3" t="s">
        <v>7</v>
      </c>
      <c r="C9186" s="4" t="n">
        <v>1404</v>
      </c>
      <c r="D9186" s="3" t="n">
        <v>8324</v>
      </c>
      <c r="E9186" s="3" t="n">
        <v>20314539</v>
      </c>
      <c r="F9186" s="3" t="n">
        <v>0</v>
      </c>
    </row>
    <row r="9187" customFormat="false" ht="18" hidden="false" customHeight="false" outlineLevel="0" collapsed="false">
      <c r="A9187" s="3" t="s">
        <v>9192</v>
      </c>
      <c r="B9187" s="3" t="s">
        <v>7</v>
      </c>
      <c r="C9187" s="4" t="n">
        <v>1404</v>
      </c>
      <c r="D9187" s="3" t="n">
        <v>7200</v>
      </c>
      <c r="E9187" s="3" t="n">
        <v>45225017</v>
      </c>
      <c r="F9187" s="3" t="n">
        <v>0</v>
      </c>
    </row>
    <row r="9188" customFormat="false" ht="18" hidden="false" customHeight="false" outlineLevel="0" collapsed="false">
      <c r="A9188" s="3" t="s">
        <v>9193</v>
      </c>
      <c r="B9188" s="3" t="s">
        <v>7</v>
      </c>
      <c r="C9188" s="4" t="n">
        <v>1404</v>
      </c>
      <c r="D9188" s="3" t="n">
        <v>8440</v>
      </c>
      <c r="E9188" s="3" t="n">
        <v>58927517</v>
      </c>
      <c r="F9188" s="3" t="n">
        <v>0</v>
      </c>
    </row>
    <row r="9189" customFormat="false" ht="18" hidden="false" customHeight="false" outlineLevel="0" collapsed="false">
      <c r="A9189" s="3" t="s">
        <v>9194</v>
      </c>
      <c r="B9189" s="3" t="s">
        <v>7</v>
      </c>
      <c r="C9189" s="4" t="n">
        <v>1404</v>
      </c>
      <c r="D9189" s="3" t="n">
        <v>8951</v>
      </c>
      <c r="E9189" s="3" t="n">
        <v>47663963</v>
      </c>
      <c r="F9189" s="3" t="n">
        <v>0</v>
      </c>
    </row>
    <row r="9190" customFormat="false" ht="18" hidden="false" customHeight="false" outlineLevel="0" collapsed="false">
      <c r="A9190" s="3" t="s">
        <v>9195</v>
      </c>
      <c r="B9190" s="3" t="s">
        <v>7</v>
      </c>
      <c r="C9190" s="4" t="n">
        <v>1404</v>
      </c>
      <c r="D9190" s="3" t="n">
        <v>8736</v>
      </c>
      <c r="E9190" s="3" t="n">
        <v>33028351</v>
      </c>
      <c r="F9190" s="3" t="n">
        <v>0</v>
      </c>
    </row>
    <row r="9191" customFormat="false" ht="18" hidden="false" customHeight="false" outlineLevel="0" collapsed="false">
      <c r="A9191" s="3" t="s">
        <v>9196</v>
      </c>
      <c r="B9191" s="3" t="s">
        <v>7</v>
      </c>
      <c r="C9191" s="4" t="n">
        <v>1404</v>
      </c>
      <c r="D9191" s="3" t="n">
        <v>9257</v>
      </c>
      <c r="E9191" s="3" t="n">
        <v>11841560</v>
      </c>
      <c r="F9191" s="3" t="n">
        <v>0</v>
      </c>
    </row>
    <row r="9192" customFormat="false" ht="18" hidden="false" customHeight="false" outlineLevel="0" collapsed="false">
      <c r="A9192" s="3" t="s">
        <v>9197</v>
      </c>
      <c r="B9192" s="3" t="s">
        <v>7</v>
      </c>
      <c r="C9192" s="4" t="n">
        <v>1404</v>
      </c>
      <c r="D9192" s="3" t="n">
        <v>4585</v>
      </c>
      <c r="E9192" s="3" t="n">
        <v>93456441</v>
      </c>
      <c r="F9192" s="3" t="n">
        <v>0</v>
      </c>
    </row>
    <row r="9193" customFormat="false" ht="18" hidden="false" customHeight="false" outlineLevel="0" collapsed="false">
      <c r="A9193" s="3" t="s">
        <v>9198</v>
      </c>
      <c r="B9193" s="3" t="s">
        <v>7</v>
      </c>
      <c r="C9193" s="4" t="n">
        <v>1404</v>
      </c>
      <c r="D9193" s="3" t="n">
        <v>4332</v>
      </c>
      <c r="E9193" s="3" t="n">
        <v>95790823</v>
      </c>
      <c r="F9193" s="3" t="n">
        <v>0</v>
      </c>
    </row>
    <row r="9194" customFormat="false" ht="18" hidden="false" customHeight="false" outlineLevel="0" collapsed="false">
      <c r="A9194" s="3" t="s">
        <v>9199</v>
      </c>
      <c r="B9194" s="3" t="s">
        <v>7</v>
      </c>
      <c r="C9194" s="4" t="n">
        <v>1404</v>
      </c>
      <c r="D9194" s="3" t="n">
        <v>4769</v>
      </c>
      <c r="E9194" s="3" t="n">
        <v>59826608</v>
      </c>
      <c r="F9194" s="3" t="n">
        <v>0</v>
      </c>
    </row>
    <row r="9195" customFormat="false" ht="18" hidden="false" customHeight="false" outlineLevel="0" collapsed="false">
      <c r="A9195" s="3" t="s">
        <v>9200</v>
      </c>
      <c r="B9195" s="3" t="s">
        <v>7</v>
      </c>
      <c r="C9195" s="4" t="n">
        <v>1404</v>
      </c>
      <c r="D9195" s="3" t="n">
        <v>3664</v>
      </c>
      <c r="E9195" s="3" t="n">
        <v>64224774</v>
      </c>
      <c r="F9195" s="3" t="n">
        <v>0</v>
      </c>
    </row>
    <row r="9196" customFormat="false" ht="18" hidden="false" customHeight="false" outlineLevel="0" collapsed="false">
      <c r="A9196" s="3" t="s">
        <v>9201</v>
      </c>
      <c r="B9196" s="3" t="s">
        <v>7</v>
      </c>
      <c r="C9196" s="4" t="n">
        <v>1404</v>
      </c>
      <c r="D9196" s="3" t="n">
        <v>3518</v>
      </c>
      <c r="E9196" s="3" t="n">
        <v>63215061</v>
      </c>
      <c r="F9196" s="3" t="n">
        <v>0</v>
      </c>
    </row>
    <row r="9197" customFormat="false" ht="18" hidden="false" customHeight="false" outlineLevel="0" collapsed="false">
      <c r="A9197" s="3" t="s">
        <v>9202</v>
      </c>
      <c r="B9197" s="3" t="s">
        <v>7</v>
      </c>
      <c r="C9197" s="4" t="n">
        <v>1404</v>
      </c>
      <c r="D9197" s="3" t="n">
        <v>3600</v>
      </c>
      <c r="E9197" s="3" t="n">
        <v>51058016</v>
      </c>
      <c r="F9197" s="3" t="n">
        <v>0</v>
      </c>
    </row>
    <row r="9198" customFormat="false" ht="18" hidden="false" customHeight="false" outlineLevel="0" collapsed="false">
      <c r="A9198" s="3" t="s">
        <v>9203</v>
      </c>
      <c r="B9198" s="3" t="s">
        <v>7</v>
      </c>
      <c r="C9198" s="4" t="n">
        <v>1404</v>
      </c>
      <c r="D9198" s="3" t="n">
        <v>5110</v>
      </c>
      <c r="E9198" s="3" t="n">
        <v>15662334</v>
      </c>
      <c r="F9198" s="3" t="n">
        <v>0</v>
      </c>
    </row>
    <row r="9199" customFormat="false" ht="18" hidden="false" customHeight="false" outlineLevel="0" collapsed="false">
      <c r="A9199" s="3" t="s">
        <v>9204</v>
      </c>
      <c r="B9199" s="3" t="s">
        <v>7</v>
      </c>
      <c r="C9199" s="4" t="n">
        <v>1404</v>
      </c>
      <c r="D9199" s="3" t="n">
        <v>2399</v>
      </c>
      <c r="E9199" s="3" t="n">
        <v>64594186</v>
      </c>
      <c r="F9199" s="3" t="n">
        <v>0</v>
      </c>
    </row>
    <row r="9200" customFormat="false" ht="18" hidden="false" customHeight="false" outlineLevel="0" collapsed="false">
      <c r="A9200" s="3" t="s">
        <v>9205</v>
      </c>
      <c r="B9200" s="3" t="s">
        <v>7</v>
      </c>
      <c r="C9200" s="4" t="n">
        <v>1404</v>
      </c>
      <c r="D9200" s="3" t="n">
        <v>2385</v>
      </c>
      <c r="E9200" s="3" t="n">
        <v>46625986</v>
      </c>
      <c r="F9200" s="3" t="n">
        <v>0</v>
      </c>
    </row>
    <row r="9201" customFormat="false" ht="18" hidden="false" customHeight="false" outlineLevel="0" collapsed="false">
      <c r="A9201" s="3" t="s">
        <v>9206</v>
      </c>
      <c r="B9201" s="3" t="s">
        <v>7</v>
      </c>
      <c r="C9201" s="4" t="n">
        <v>1404</v>
      </c>
      <c r="D9201" s="3" t="n">
        <v>8125</v>
      </c>
      <c r="E9201" s="3" t="n">
        <v>88233674</v>
      </c>
      <c r="F9201" s="3" t="n">
        <v>0</v>
      </c>
    </row>
    <row r="9202" customFormat="false" ht="18" hidden="false" customHeight="false" outlineLevel="0" collapsed="false">
      <c r="A9202" s="3" t="s">
        <v>9207</v>
      </c>
      <c r="B9202" s="3" t="s">
        <v>7</v>
      </c>
      <c r="C9202" s="4" t="n">
        <v>1404</v>
      </c>
      <c r="D9202" s="3" t="n">
        <v>3667</v>
      </c>
      <c r="E9202" s="3" t="n">
        <v>14765660</v>
      </c>
      <c r="F9202" s="3" t="n">
        <v>0</v>
      </c>
    </row>
    <row r="9203" customFormat="false" ht="18" hidden="false" customHeight="false" outlineLevel="0" collapsed="false">
      <c r="A9203" s="3" t="s">
        <v>9208</v>
      </c>
      <c r="B9203" s="3" t="s">
        <v>7</v>
      </c>
      <c r="C9203" s="4" t="n">
        <v>1404</v>
      </c>
      <c r="D9203" s="3" t="n">
        <v>3229</v>
      </c>
      <c r="E9203" s="3" t="n">
        <v>91971977</v>
      </c>
      <c r="F9203" s="3" t="n">
        <v>0</v>
      </c>
    </row>
    <row r="9204" customFormat="false" ht="18" hidden="false" customHeight="false" outlineLevel="0" collapsed="false">
      <c r="A9204" s="3" t="s">
        <v>9209</v>
      </c>
      <c r="B9204" s="3" t="s">
        <v>7</v>
      </c>
      <c r="C9204" s="4" t="n">
        <v>1404</v>
      </c>
      <c r="D9204" s="3" t="n">
        <v>6025</v>
      </c>
      <c r="E9204" s="3" t="n">
        <v>78513838</v>
      </c>
      <c r="F9204" s="3" t="n">
        <v>0</v>
      </c>
    </row>
    <row r="9205" customFormat="false" ht="18" hidden="false" customHeight="false" outlineLevel="0" collapsed="false">
      <c r="A9205" s="3" t="s">
        <v>9210</v>
      </c>
      <c r="B9205" s="3" t="s">
        <v>7</v>
      </c>
      <c r="C9205" s="4" t="n">
        <v>1404</v>
      </c>
      <c r="D9205" s="3" t="n">
        <v>3980</v>
      </c>
      <c r="E9205" s="3" t="n">
        <v>12191367</v>
      </c>
      <c r="F9205" s="3" t="n">
        <v>0</v>
      </c>
    </row>
    <row r="9206" customFormat="false" ht="18" hidden="false" customHeight="false" outlineLevel="0" collapsed="false">
      <c r="A9206" s="3" t="s">
        <v>9211</v>
      </c>
      <c r="B9206" s="3" t="s">
        <v>7</v>
      </c>
      <c r="C9206" s="4" t="n">
        <v>1404</v>
      </c>
      <c r="D9206" s="3" t="n">
        <v>2069</v>
      </c>
      <c r="E9206" s="3" t="n">
        <v>76799620</v>
      </c>
      <c r="F9206" s="3" t="n">
        <v>0</v>
      </c>
    </row>
    <row r="9207" customFormat="false" ht="18" hidden="false" customHeight="false" outlineLevel="0" collapsed="false">
      <c r="A9207" s="3" t="s">
        <v>9212</v>
      </c>
      <c r="B9207" s="3" t="s">
        <v>7</v>
      </c>
      <c r="C9207" s="4" t="n">
        <v>1404</v>
      </c>
      <c r="D9207" s="3" t="n">
        <v>3193</v>
      </c>
      <c r="E9207" s="3" t="n">
        <v>76829353</v>
      </c>
      <c r="F9207" s="3" t="n">
        <v>0</v>
      </c>
    </row>
    <row r="9208" customFormat="false" ht="18" hidden="false" customHeight="false" outlineLevel="0" collapsed="false">
      <c r="A9208" s="3" t="s">
        <v>9213</v>
      </c>
      <c r="B9208" s="3" t="s">
        <v>7</v>
      </c>
      <c r="C9208" s="4" t="n">
        <v>1404</v>
      </c>
      <c r="D9208" s="3" t="n">
        <v>9671</v>
      </c>
      <c r="E9208" s="3" t="n">
        <v>54552653</v>
      </c>
      <c r="F9208" s="3" t="n">
        <v>0</v>
      </c>
    </row>
    <row r="9209" customFormat="false" ht="18" hidden="false" customHeight="false" outlineLevel="0" collapsed="false">
      <c r="A9209" s="3" t="s">
        <v>9214</v>
      </c>
      <c r="B9209" s="3" t="s">
        <v>7</v>
      </c>
      <c r="C9209" s="4" t="n">
        <v>1404</v>
      </c>
      <c r="D9209" s="3" t="n">
        <v>3357</v>
      </c>
      <c r="E9209" s="3" t="n">
        <v>31182970</v>
      </c>
      <c r="F9209" s="3" t="n">
        <v>0</v>
      </c>
    </row>
    <row r="9210" customFormat="false" ht="18" hidden="false" customHeight="false" outlineLevel="0" collapsed="false">
      <c r="A9210" s="3" t="s">
        <v>9215</v>
      </c>
      <c r="B9210" s="3" t="s">
        <v>7</v>
      </c>
      <c r="C9210" s="4" t="n">
        <v>1404</v>
      </c>
      <c r="D9210" s="3" t="n">
        <v>6873</v>
      </c>
      <c r="E9210" s="3" t="n">
        <v>75346188</v>
      </c>
      <c r="F9210" s="3" t="n">
        <v>0</v>
      </c>
    </row>
    <row r="9211" customFormat="false" ht="18" hidden="false" customHeight="false" outlineLevel="0" collapsed="false">
      <c r="A9211" s="3" t="s">
        <v>9216</v>
      </c>
      <c r="B9211" s="3" t="s">
        <v>7</v>
      </c>
      <c r="C9211" s="4" t="n">
        <v>1404</v>
      </c>
      <c r="D9211" s="3" t="n">
        <v>4214</v>
      </c>
      <c r="E9211" s="3" t="n">
        <v>54933881</v>
      </c>
      <c r="F9211" s="3" t="n">
        <v>0</v>
      </c>
    </row>
    <row r="9212" customFormat="false" ht="18" hidden="false" customHeight="false" outlineLevel="0" collapsed="false">
      <c r="A9212" s="3" t="s">
        <v>9217</v>
      </c>
      <c r="B9212" s="3" t="s">
        <v>7</v>
      </c>
      <c r="C9212" s="4" t="n">
        <v>1404</v>
      </c>
      <c r="D9212" s="3" t="n">
        <v>2894</v>
      </c>
      <c r="E9212" s="3" t="n">
        <v>18025932</v>
      </c>
      <c r="F9212" s="3" t="n">
        <v>0</v>
      </c>
    </row>
    <row r="9213" customFormat="false" ht="18" hidden="false" customHeight="false" outlineLevel="0" collapsed="false">
      <c r="A9213" s="3" t="s">
        <v>9218</v>
      </c>
      <c r="B9213" s="3" t="s">
        <v>7</v>
      </c>
      <c r="C9213" s="4" t="n">
        <v>1404</v>
      </c>
      <c r="D9213" s="3" t="n">
        <v>2167</v>
      </c>
      <c r="E9213" s="3" t="n">
        <v>30314131</v>
      </c>
      <c r="F9213" s="3" t="n">
        <v>0</v>
      </c>
    </row>
    <row r="9214" customFormat="false" ht="18" hidden="false" customHeight="false" outlineLevel="0" collapsed="false">
      <c r="A9214" s="3" t="s">
        <v>9219</v>
      </c>
      <c r="B9214" s="3" t="s">
        <v>7</v>
      </c>
      <c r="C9214" s="4" t="n">
        <v>1404</v>
      </c>
      <c r="D9214" s="3" t="n">
        <v>5439</v>
      </c>
      <c r="E9214" s="3" t="n">
        <v>12980712</v>
      </c>
      <c r="F9214" s="3" t="n">
        <v>0</v>
      </c>
    </row>
    <row r="9215" customFormat="false" ht="18" hidden="false" customHeight="false" outlineLevel="0" collapsed="false">
      <c r="A9215" s="3" t="s">
        <v>9220</v>
      </c>
      <c r="B9215" s="3" t="s">
        <v>7</v>
      </c>
      <c r="C9215" s="4" t="n">
        <v>1404</v>
      </c>
      <c r="D9215" s="3" t="n">
        <v>4417</v>
      </c>
      <c r="E9215" s="3" t="n">
        <v>24653545</v>
      </c>
      <c r="F9215" s="3" t="n">
        <v>0</v>
      </c>
    </row>
    <row r="9216" customFormat="false" ht="18" hidden="false" customHeight="false" outlineLevel="0" collapsed="false">
      <c r="A9216" s="3" t="s">
        <v>9221</v>
      </c>
      <c r="B9216" s="3" t="s">
        <v>7</v>
      </c>
      <c r="C9216" s="4" t="n">
        <v>1404</v>
      </c>
      <c r="D9216" s="3" t="n">
        <v>6081</v>
      </c>
      <c r="E9216" s="3" t="n">
        <v>13806062</v>
      </c>
      <c r="F9216" s="3" t="n">
        <v>0</v>
      </c>
    </row>
    <row r="9217" customFormat="false" ht="18" hidden="false" customHeight="false" outlineLevel="0" collapsed="false">
      <c r="A9217" s="3" t="s">
        <v>9222</v>
      </c>
      <c r="B9217" s="3" t="s">
        <v>7</v>
      </c>
      <c r="C9217" s="4" t="n">
        <v>1404</v>
      </c>
      <c r="D9217" s="3" t="n">
        <v>6833</v>
      </c>
      <c r="E9217" s="3" t="n">
        <v>68099752</v>
      </c>
      <c r="F9217" s="3" t="n">
        <v>0</v>
      </c>
    </row>
    <row r="9218" customFormat="false" ht="18" hidden="false" customHeight="false" outlineLevel="0" collapsed="false">
      <c r="A9218" s="3" t="s">
        <v>9223</v>
      </c>
      <c r="B9218" s="3" t="s">
        <v>7</v>
      </c>
      <c r="C9218" s="4" t="n">
        <v>1404</v>
      </c>
      <c r="D9218" s="3" t="n">
        <v>3275</v>
      </c>
      <c r="E9218" s="3" t="n">
        <v>82796156</v>
      </c>
      <c r="F9218" s="3" t="n">
        <v>0</v>
      </c>
    </row>
    <row r="9219" customFormat="false" ht="18" hidden="false" customHeight="false" outlineLevel="0" collapsed="false">
      <c r="A9219" s="3" t="s">
        <v>9224</v>
      </c>
      <c r="B9219" s="3" t="s">
        <v>7</v>
      </c>
      <c r="C9219" s="4" t="n">
        <v>1404</v>
      </c>
      <c r="D9219" s="3" t="n">
        <v>1286</v>
      </c>
      <c r="E9219" s="3" t="n">
        <v>77954695</v>
      </c>
      <c r="F9219" s="3" t="n">
        <v>0</v>
      </c>
    </row>
    <row r="9220" customFormat="false" ht="18" hidden="false" customHeight="false" outlineLevel="0" collapsed="false">
      <c r="A9220" s="3" t="s">
        <v>9225</v>
      </c>
      <c r="B9220" s="3" t="s">
        <v>7</v>
      </c>
      <c r="C9220" s="4" t="n">
        <v>1404</v>
      </c>
      <c r="D9220" s="3" t="n">
        <v>6599</v>
      </c>
      <c r="E9220" s="3" t="n">
        <v>85873189</v>
      </c>
      <c r="F9220" s="3" t="n">
        <v>0</v>
      </c>
    </row>
    <row r="9221" customFormat="false" ht="18" hidden="false" customHeight="false" outlineLevel="0" collapsed="false">
      <c r="A9221" s="3" t="s">
        <v>9226</v>
      </c>
      <c r="B9221" s="3" t="s">
        <v>7</v>
      </c>
      <c r="C9221" s="4" t="n">
        <v>1404</v>
      </c>
      <c r="D9221" s="3" t="n">
        <v>5753</v>
      </c>
      <c r="E9221" s="3" t="n">
        <v>78853032</v>
      </c>
      <c r="F9221" s="3" t="n">
        <v>0</v>
      </c>
    </row>
    <row r="9222" customFormat="false" ht="18" hidden="false" customHeight="false" outlineLevel="0" collapsed="false">
      <c r="A9222" s="3" t="s">
        <v>9227</v>
      </c>
      <c r="B9222" s="3" t="s">
        <v>7</v>
      </c>
      <c r="C9222" s="4" t="n">
        <v>1404</v>
      </c>
      <c r="D9222" s="3" t="n">
        <v>6507</v>
      </c>
      <c r="E9222" s="3" t="n">
        <v>63816292</v>
      </c>
      <c r="F9222" s="3" t="n">
        <v>0</v>
      </c>
    </row>
    <row r="9223" customFormat="false" ht="18" hidden="false" customHeight="false" outlineLevel="0" collapsed="false">
      <c r="A9223" s="3" t="s">
        <v>9228</v>
      </c>
      <c r="B9223" s="3" t="s">
        <v>7</v>
      </c>
      <c r="C9223" s="4" t="n">
        <v>1404</v>
      </c>
      <c r="D9223" s="3" t="n">
        <v>2639</v>
      </c>
      <c r="E9223" s="3" t="n">
        <v>30708947</v>
      </c>
      <c r="F9223" s="3" t="n">
        <v>0</v>
      </c>
    </row>
    <row r="9224" customFormat="false" ht="18" hidden="false" customHeight="false" outlineLevel="0" collapsed="false">
      <c r="A9224" s="3" t="s">
        <v>9229</v>
      </c>
      <c r="B9224" s="3" t="s">
        <v>7</v>
      </c>
      <c r="C9224" s="4" t="n">
        <v>1404</v>
      </c>
      <c r="D9224" s="3" t="n">
        <v>2983</v>
      </c>
      <c r="E9224" s="3" t="n">
        <v>61721256</v>
      </c>
      <c r="F9224" s="3" t="n">
        <v>0</v>
      </c>
    </row>
    <row r="9225" customFormat="false" ht="18" hidden="false" customHeight="false" outlineLevel="0" collapsed="false">
      <c r="A9225" s="3" t="s">
        <v>9230</v>
      </c>
      <c r="B9225" s="3" t="s">
        <v>7</v>
      </c>
      <c r="C9225" s="4" t="n">
        <v>1404</v>
      </c>
      <c r="D9225" s="3" t="n">
        <v>7161</v>
      </c>
      <c r="E9225" s="3" t="n">
        <v>31939235</v>
      </c>
      <c r="F9225" s="3" t="n">
        <v>0</v>
      </c>
    </row>
    <row r="9226" customFormat="false" ht="18" hidden="false" customHeight="false" outlineLevel="0" collapsed="false">
      <c r="A9226" s="3" t="s">
        <v>9231</v>
      </c>
      <c r="B9226" s="3" t="s">
        <v>7</v>
      </c>
      <c r="C9226" s="4" t="n">
        <v>1404</v>
      </c>
      <c r="D9226" s="3" t="n">
        <v>1099</v>
      </c>
      <c r="E9226" s="3" t="n">
        <v>78060884</v>
      </c>
      <c r="F9226" s="3" t="n">
        <v>0</v>
      </c>
    </row>
    <row r="9227" customFormat="false" ht="18" hidden="false" customHeight="false" outlineLevel="0" collapsed="false">
      <c r="A9227" s="3" t="s">
        <v>9232</v>
      </c>
      <c r="B9227" s="3" t="s">
        <v>7</v>
      </c>
      <c r="C9227" s="4" t="n">
        <v>1404</v>
      </c>
      <c r="D9227" s="3" t="n">
        <v>3349</v>
      </c>
      <c r="E9227" s="3" t="n">
        <v>36550232</v>
      </c>
      <c r="F9227" s="3" t="n">
        <v>0</v>
      </c>
    </row>
    <row r="9228" customFormat="false" ht="18" hidden="false" customHeight="false" outlineLevel="0" collapsed="false">
      <c r="A9228" s="3" t="s">
        <v>9233</v>
      </c>
      <c r="B9228" s="3" t="s">
        <v>7</v>
      </c>
      <c r="C9228" s="4" t="n">
        <v>1404</v>
      </c>
      <c r="D9228" s="3" t="n">
        <v>2627</v>
      </c>
      <c r="E9228" s="3" t="n">
        <v>39454988</v>
      </c>
      <c r="F9228" s="3" t="n">
        <v>0</v>
      </c>
    </row>
    <row r="9229" customFormat="false" ht="18" hidden="false" customHeight="false" outlineLevel="0" collapsed="false">
      <c r="A9229" s="3" t="s">
        <v>9234</v>
      </c>
      <c r="B9229" s="3" t="s">
        <v>7</v>
      </c>
      <c r="C9229" s="4" t="n">
        <v>1404</v>
      </c>
      <c r="D9229" s="3" t="n">
        <v>2294</v>
      </c>
      <c r="E9229" s="3" t="n">
        <v>92013255</v>
      </c>
      <c r="F9229" s="3" t="n">
        <v>0</v>
      </c>
    </row>
    <row r="9230" customFormat="false" ht="18" hidden="false" customHeight="false" outlineLevel="0" collapsed="false">
      <c r="A9230" s="3" t="s">
        <v>9235</v>
      </c>
      <c r="B9230" s="3" t="s">
        <v>7</v>
      </c>
      <c r="C9230" s="4" t="n">
        <v>1404</v>
      </c>
      <c r="D9230" s="3" t="n">
        <v>2541</v>
      </c>
      <c r="E9230" s="3" t="n">
        <v>84853149</v>
      </c>
      <c r="F9230" s="3" t="n">
        <v>0</v>
      </c>
    </row>
    <row r="9231" customFormat="false" ht="18" hidden="false" customHeight="false" outlineLevel="0" collapsed="false">
      <c r="A9231" s="3" t="s">
        <v>9236</v>
      </c>
      <c r="B9231" s="3" t="s">
        <v>7</v>
      </c>
      <c r="C9231" s="4" t="n">
        <v>1404</v>
      </c>
      <c r="D9231" s="3" t="n">
        <v>8710</v>
      </c>
      <c r="E9231" s="3" t="n">
        <v>21690285</v>
      </c>
      <c r="F9231" s="3" t="n">
        <v>0</v>
      </c>
    </row>
    <row r="9232" customFormat="false" ht="18" hidden="false" customHeight="false" outlineLevel="0" collapsed="false">
      <c r="A9232" s="3" t="s">
        <v>9237</v>
      </c>
      <c r="B9232" s="3" t="s">
        <v>7</v>
      </c>
      <c r="C9232" s="4" t="n">
        <v>1404</v>
      </c>
      <c r="D9232" s="3" t="n">
        <v>5375</v>
      </c>
      <c r="E9232" s="3" t="n">
        <v>53093144</v>
      </c>
      <c r="F9232" s="3" t="n">
        <v>0</v>
      </c>
    </row>
    <row r="9233" customFormat="false" ht="18" hidden="false" customHeight="false" outlineLevel="0" collapsed="false">
      <c r="A9233" s="3" t="s">
        <v>9238</v>
      </c>
      <c r="B9233" s="3" t="s">
        <v>7</v>
      </c>
      <c r="C9233" s="4" t="n">
        <v>1404</v>
      </c>
      <c r="D9233" s="3" t="n">
        <v>7793</v>
      </c>
      <c r="E9233" s="3" t="n">
        <v>94007132</v>
      </c>
      <c r="F9233" s="3" t="n">
        <v>0</v>
      </c>
    </row>
    <row r="9234" customFormat="false" ht="18" hidden="false" customHeight="false" outlineLevel="0" collapsed="false">
      <c r="A9234" s="3" t="s">
        <v>9239</v>
      </c>
      <c r="B9234" s="3" t="s">
        <v>7</v>
      </c>
      <c r="C9234" s="4" t="n">
        <v>1404</v>
      </c>
      <c r="D9234" s="3" t="n">
        <v>5295</v>
      </c>
      <c r="E9234" s="3" t="n">
        <v>76363200</v>
      </c>
      <c r="F9234" s="3" t="n">
        <v>0</v>
      </c>
    </row>
    <row r="9235" customFormat="false" ht="18" hidden="false" customHeight="false" outlineLevel="0" collapsed="false">
      <c r="A9235" s="3" t="s">
        <v>9240</v>
      </c>
      <c r="B9235" s="3" t="s">
        <v>7</v>
      </c>
      <c r="C9235" s="4" t="n">
        <v>1404</v>
      </c>
      <c r="D9235" s="3" t="n">
        <v>3595</v>
      </c>
      <c r="E9235" s="3" t="n">
        <v>59473003</v>
      </c>
      <c r="F9235" s="3" t="n">
        <v>0</v>
      </c>
    </row>
    <row r="9236" customFormat="false" ht="18" hidden="false" customHeight="false" outlineLevel="0" collapsed="false">
      <c r="A9236" s="3" t="s">
        <v>9241</v>
      </c>
      <c r="B9236" s="3" t="s">
        <v>7</v>
      </c>
      <c r="C9236" s="4" t="n">
        <v>1404</v>
      </c>
      <c r="D9236" s="3" t="n">
        <v>5742</v>
      </c>
      <c r="E9236" s="3" t="n">
        <v>70890549</v>
      </c>
      <c r="F9236" s="3" t="n">
        <v>0</v>
      </c>
    </row>
    <row r="9237" customFormat="false" ht="18" hidden="false" customHeight="false" outlineLevel="0" collapsed="false">
      <c r="A9237" s="3" t="s">
        <v>9242</v>
      </c>
      <c r="B9237" s="3" t="s">
        <v>7</v>
      </c>
      <c r="C9237" s="4" t="n">
        <v>1404</v>
      </c>
      <c r="D9237" s="3" t="n">
        <v>9344</v>
      </c>
      <c r="E9237" s="3" t="n">
        <v>79413482</v>
      </c>
      <c r="F9237" s="3" t="n">
        <v>0</v>
      </c>
    </row>
    <row r="9238" customFormat="false" ht="18" hidden="false" customHeight="false" outlineLevel="0" collapsed="false">
      <c r="A9238" s="3" t="s">
        <v>9243</v>
      </c>
      <c r="B9238" s="3" t="s">
        <v>7</v>
      </c>
      <c r="C9238" s="4" t="n">
        <v>1404</v>
      </c>
      <c r="D9238" s="3" t="n">
        <v>5390</v>
      </c>
      <c r="E9238" s="3" t="n">
        <v>42069380</v>
      </c>
      <c r="F9238" s="3" t="n">
        <v>0</v>
      </c>
    </row>
    <row r="9239" customFormat="false" ht="18" hidden="false" customHeight="false" outlineLevel="0" collapsed="false">
      <c r="A9239" s="3" t="s">
        <v>9244</v>
      </c>
      <c r="B9239" s="3" t="s">
        <v>7</v>
      </c>
      <c r="C9239" s="4" t="n">
        <v>1404</v>
      </c>
      <c r="D9239" s="3" t="n">
        <v>1514</v>
      </c>
      <c r="E9239" s="3" t="n">
        <v>39144200</v>
      </c>
      <c r="F9239" s="3" t="n">
        <v>0</v>
      </c>
    </row>
    <row r="9240" customFormat="false" ht="18" hidden="false" customHeight="false" outlineLevel="0" collapsed="false">
      <c r="A9240" s="3" t="s">
        <v>9245</v>
      </c>
      <c r="B9240" s="3" t="s">
        <v>7</v>
      </c>
      <c r="C9240" s="4" t="n">
        <v>1404</v>
      </c>
      <c r="D9240" s="3" t="n">
        <v>5588</v>
      </c>
      <c r="E9240" s="3" t="n">
        <v>94372794</v>
      </c>
      <c r="F9240" s="3" t="n">
        <v>0</v>
      </c>
    </row>
    <row r="9241" customFormat="false" ht="18" hidden="false" customHeight="false" outlineLevel="0" collapsed="false">
      <c r="A9241" s="3" t="s">
        <v>9246</v>
      </c>
      <c r="B9241" s="3" t="s">
        <v>7</v>
      </c>
      <c r="C9241" s="4" t="n">
        <v>1404</v>
      </c>
      <c r="D9241" s="3" t="n">
        <v>9227</v>
      </c>
      <c r="E9241" s="3" t="n">
        <v>30176702</v>
      </c>
      <c r="F9241" s="3" t="n">
        <v>0</v>
      </c>
    </row>
    <row r="9242" customFormat="false" ht="18" hidden="false" customHeight="false" outlineLevel="0" collapsed="false">
      <c r="A9242" s="3" t="s">
        <v>9247</v>
      </c>
      <c r="B9242" s="3" t="s">
        <v>7</v>
      </c>
      <c r="C9242" s="4" t="n">
        <v>1404</v>
      </c>
      <c r="D9242" s="3" t="n">
        <v>1248</v>
      </c>
      <c r="E9242" s="3" t="n">
        <v>88001542</v>
      </c>
      <c r="F9242" s="3" t="n">
        <v>0</v>
      </c>
    </row>
    <row r="9243" customFormat="false" ht="18" hidden="false" customHeight="false" outlineLevel="0" collapsed="false">
      <c r="A9243" s="3" t="s">
        <v>9248</v>
      </c>
      <c r="B9243" s="3" t="s">
        <v>7</v>
      </c>
      <c r="C9243" s="4" t="n">
        <v>1404</v>
      </c>
      <c r="D9243" s="3" t="n">
        <v>8892</v>
      </c>
      <c r="E9243" s="3" t="n">
        <v>76474455</v>
      </c>
      <c r="F9243" s="3" t="n">
        <v>0</v>
      </c>
    </row>
    <row r="9244" customFormat="false" ht="18" hidden="false" customHeight="false" outlineLevel="0" collapsed="false">
      <c r="A9244" s="3" t="s">
        <v>9249</v>
      </c>
      <c r="B9244" s="3" t="s">
        <v>7</v>
      </c>
      <c r="C9244" s="4" t="n">
        <v>1404</v>
      </c>
      <c r="D9244" s="3" t="n">
        <v>6347</v>
      </c>
      <c r="E9244" s="3" t="n">
        <v>36109941</v>
      </c>
      <c r="F9244" s="3" t="n">
        <v>0</v>
      </c>
    </row>
    <row r="9245" customFormat="false" ht="18" hidden="false" customHeight="false" outlineLevel="0" collapsed="false">
      <c r="A9245" s="3" t="s">
        <v>9250</v>
      </c>
      <c r="B9245" s="3" t="s">
        <v>7</v>
      </c>
      <c r="C9245" s="4" t="n">
        <v>1404</v>
      </c>
      <c r="D9245" s="3" t="n">
        <v>1544</v>
      </c>
      <c r="E9245" s="3" t="n">
        <v>21781523</v>
      </c>
      <c r="F9245" s="3" t="n">
        <v>0</v>
      </c>
    </row>
    <row r="9246" customFormat="false" ht="18" hidden="false" customHeight="false" outlineLevel="0" collapsed="false">
      <c r="A9246" s="3" t="s">
        <v>9251</v>
      </c>
      <c r="B9246" s="3" t="s">
        <v>7</v>
      </c>
      <c r="C9246" s="4" t="n">
        <v>1404</v>
      </c>
      <c r="D9246" s="3" t="n">
        <v>2413</v>
      </c>
      <c r="E9246" s="3" t="n">
        <v>82089871</v>
      </c>
      <c r="F9246" s="3" t="n">
        <v>0</v>
      </c>
    </row>
    <row r="9247" customFormat="false" ht="18" hidden="false" customHeight="false" outlineLevel="0" collapsed="false">
      <c r="A9247" s="3" t="s">
        <v>9252</v>
      </c>
      <c r="B9247" s="3" t="s">
        <v>7</v>
      </c>
      <c r="C9247" s="4" t="n">
        <v>1404</v>
      </c>
      <c r="D9247" s="3" t="n">
        <v>8862</v>
      </c>
      <c r="E9247" s="3" t="n">
        <v>41791235</v>
      </c>
      <c r="F9247" s="3" t="n">
        <v>0</v>
      </c>
    </row>
    <row r="9248" customFormat="false" ht="18" hidden="false" customHeight="false" outlineLevel="0" collapsed="false">
      <c r="A9248" s="3" t="s">
        <v>9253</v>
      </c>
      <c r="B9248" s="3" t="s">
        <v>7</v>
      </c>
      <c r="C9248" s="4" t="n">
        <v>1404</v>
      </c>
      <c r="D9248" s="3" t="n">
        <v>7654</v>
      </c>
      <c r="E9248" s="3" t="n">
        <v>90458875</v>
      </c>
      <c r="F9248" s="3" t="n">
        <v>0</v>
      </c>
    </row>
    <row r="9249" customFormat="false" ht="18" hidden="false" customHeight="false" outlineLevel="0" collapsed="false">
      <c r="A9249" s="3" t="s">
        <v>9254</v>
      </c>
      <c r="B9249" s="3" t="s">
        <v>7</v>
      </c>
      <c r="C9249" s="4" t="n">
        <v>1404</v>
      </c>
      <c r="D9249" s="3" t="n">
        <v>2401</v>
      </c>
      <c r="E9249" s="3" t="n">
        <v>53743799</v>
      </c>
      <c r="F9249" s="3" t="n">
        <v>0</v>
      </c>
    </row>
    <row r="9250" customFormat="false" ht="18" hidden="false" customHeight="false" outlineLevel="0" collapsed="false">
      <c r="A9250" s="3" t="s">
        <v>9255</v>
      </c>
      <c r="B9250" s="3" t="s">
        <v>7</v>
      </c>
      <c r="C9250" s="4" t="n">
        <v>1404</v>
      </c>
      <c r="D9250" s="3" t="n">
        <v>9676</v>
      </c>
      <c r="E9250" s="3" t="n">
        <v>65652318</v>
      </c>
      <c r="F9250" s="3" t="n">
        <v>0</v>
      </c>
    </row>
    <row r="9251" customFormat="false" ht="18" hidden="false" customHeight="false" outlineLevel="0" collapsed="false">
      <c r="A9251" s="3" t="s">
        <v>9256</v>
      </c>
      <c r="B9251" s="3" t="s">
        <v>7</v>
      </c>
      <c r="C9251" s="4" t="n">
        <v>1404</v>
      </c>
      <c r="D9251" s="3" t="n">
        <v>1258</v>
      </c>
      <c r="E9251" s="3" t="n">
        <v>60523709</v>
      </c>
      <c r="F9251" s="3" t="n">
        <v>0</v>
      </c>
    </row>
    <row r="9252" customFormat="false" ht="18" hidden="false" customHeight="false" outlineLevel="0" collapsed="false">
      <c r="A9252" s="3" t="s">
        <v>9257</v>
      </c>
      <c r="B9252" s="3" t="s">
        <v>7</v>
      </c>
      <c r="C9252" s="4" t="n">
        <v>1404</v>
      </c>
      <c r="D9252" s="3" t="n">
        <v>6424</v>
      </c>
      <c r="E9252" s="3" t="n">
        <v>61164305</v>
      </c>
      <c r="F9252" s="3" t="n">
        <v>0</v>
      </c>
    </row>
    <row r="9253" customFormat="false" ht="18" hidden="false" customHeight="false" outlineLevel="0" collapsed="false">
      <c r="A9253" s="3" t="s">
        <v>9258</v>
      </c>
      <c r="B9253" s="3" t="s">
        <v>7</v>
      </c>
      <c r="C9253" s="4" t="n">
        <v>1404</v>
      </c>
      <c r="D9253" s="3" t="n">
        <v>6919</v>
      </c>
      <c r="E9253" s="3" t="n">
        <v>53789056</v>
      </c>
      <c r="F9253" s="3" t="n">
        <v>0</v>
      </c>
    </row>
    <row r="9254" customFormat="false" ht="18" hidden="false" customHeight="false" outlineLevel="0" collapsed="false">
      <c r="A9254" s="3" t="s">
        <v>9259</v>
      </c>
      <c r="B9254" s="3" t="s">
        <v>7</v>
      </c>
      <c r="C9254" s="4" t="n">
        <v>1404</v>
      </c>
      <c r="D9254" s="3" t="n">
        <v>5507</v>
      </c>
      <c r="E9254" s="3" t="n">
        <v>66343849</v>
      </c>
      <c r="F9254" s="3" t="n">
        <v>0</v>
      </c>
    </row>
    <row r="9255" customFormat="false" ht="18" hidden="false" customHeight="false" outlineLevel="0" collapsed="false">
      <c r="A9255" s="3" t="s">
        <v>9260</v>
      </c>
      <c r="B9255" s="3" t="s">
        <v>7</v>
      </c>
      <c r="C9255" s="4" t="n">
        <v>1404</v>
      </c>
      <c r="D9255" s="3" t="n">
        <v>2714</v>
      </c>
      <c r="E9255" s="3" t="n">
        <v>77668657</v>
      </c>
      <c r="F9255" s="3" t="n">
        <v>0</v>
      </c>
    </row>
    <row r="9256" customFormat="false" ht="18" hidden="false" customHeight="false" outlineLevel="0" collapsed="false">
      <c r="A9256" s="3" t="s">
        <v>9261</v>
      </c>
      <c r="B9256" s="3" t="s">
        <v>7</v>
      </c>
      <c r="C9256" s="4" t="n">
        <v>1404</v>
      </c>
      <c r="D9256" s="3" t="n">
        <v>5358</v>
      </c>
      <c r="E9256" s="3" t="n">
        <v>14432974</v>
      </c>
      <c r="F9256" s="3" t="n">
        <v>0</v>
      </c>
    </row>
    <row r="9257" customFormat="false" ht="18" hidden="false" customHeight="false" outlineLevel="0" collapsed="false">
      <c r="A9257" s="3" t="s">
        <v>9262</v>
      </c>
      <c r="B9257" s="3" t="s">
        <v>7</v>
      </c>
      <c r="C9257" s="4" t="n">
        <v>1404</v>
      </c>
      <c r="D9257" s="3" t="n">
        <v>7342</v>
      </c>
      <c r="E9257" s="3" t="n">
        <v>89227058</v>
      </c>
      <c r="F9257" s="3" t="n">
        <v>0</v>
      </c>
    </row>
    <row r="9258" customFormat="false" ht="18" hidden="false" customHeight="false" outlineLevel="0" collapsed="false">
      <c r="A9258" s="3" t="s">
        <v>9263</v>
      </c>
      <c r="B9258" s="3" t="s">
        <v>7</v>
      </c>
      <c r="C9258" s="4" t="n">
        <v>1404</v>
      </c>
      <c r="D9258" s="3" t="n">
        <v>8963</v>
      </c>
      <c r="E9258" s="3" t="n">
        <v>50635301</v>
      </c>
      <c r="F9258" s="3" t="n">
        <v>0</v>
      </c>
    </row>
    <row r="9259" customFormat="false" ht="18" hidden="false" customHeight="false" outlineLevel="0" collapsed="false">
      <c r="A9259" s="3" t="s">
        <v>9264</v>
      </c>
      <c r="B9259" s="3" t="s">
        <v>7</v>
      </c>
      <c r="C9259" s="4" t="n">
        <v>1404</v>
      </c>
      <c r="D9259" s="3" t="n">
        <v>3361</v>
      </c>
      <c r="E9259" s="3" t="n">
        <v>19931865</v>
      </c>
      <c r="F9259" s="3" t="n">
        <v>0</v>
      </c>
    </row>
    <row r="9260" customFormat="false" ht="18" hidden="false" customHeight="false" outlineLevel="0" collapsed="false">
      <c r="A9260" s="3" t="s">
        <v>9265</v>
      </c>
      <c r="B9260" s="3" t="s">
        <v>7</v>
      </c>
      <c r="C9260" s="4" t="n">
        <v>1404</v>
      </c>
      <c r="D9260" s="3" t="n">
        <v>3087</v>
      </c>
      <c r="E9260" s="3" t="n">
        <v>32335751</v>
      </c>
      <c r="F9260" s="3" t="n">
        <v>0</v>
      </c>
    </row>
    <row r="9261" customFormat="false" ht="18" hidden="false" customHeight="false" outlineLevel="0" collapsed="false">
      <c r="A9261" s="3" t="s">
        <v>9266</v>
      </c>
      <c r="B9261" s="3" t="s">
        <v>7</v>
      </c>
      <c r="C9261" s="4" t="n">
        <v>1404</v>
      </c>
      <c r="D9261" s="3" t="n">
        <v>4983</v>
      </c>
      <c r="E9261" s="3" t="n">
        <v>45070029</v>
      </c>
      <c r="F9261" s="3" t="n">
        <v>0</v>
      </c>
    </row>
    <row r="9262" customFormat="false" ht="18" hidden="false" customHeight="false" outlineLevel="0" collapsed="false">
      <c r="A9262" s="3" t="s">
        <v>9267</v>
      </c>
      <c r="B9262" s="3" t="s">
        <v>7</v>
      </c>
      <c r="C9262" s="4" t="n">
        <v>1404</v>
      </c>
      <c r="D9262" s="3" t="n">
        <v>3535</v>
      </c>
      <c r="E9262" s="3" t="n">
        <v>86108209</v>
      </c>
      <c r="F9262" s="3" t="n">
        <v>0</v>
      </c>
    </row>
    <row r="9263" customFormat="false" ht="18" hidden="false" customHeight="false" outlineLevel="0" collapsed="false">
      <c r="A9263" s="3" t="s">
        <v>9268</v>
      </c>
      <c r="B9263" s="3" t="s">
        <v>7</v>
      </c>
      <c r="C9263" s="4" t="n">
        <v>1404</v>
      </c>
      <c r="D9263" s="3" t="n">
        <v>7214</v>
      </c>
      <c r="E9263" s="3" t="n">
        <v>95991864</v>
      </c>
      <c r="F9263" s="3" t="n">
        <v>0</v>
      </c>
    </row>
    <row r="9264" customFormat="false" ht="18" hidden="false" customHeight="false" outlineLevel="0" collapsed="false">
      <c r="A9264" s="3" t="s">
        <v>9269</v>
      </c>
      <c r="B9264" s="3" t="s">
        <v>7</v>
      </c>
      <c r="C9264" s="4" t="n">
        <v>1404</v>
      </c>
      <c r="D9264" s="3" t="n">
        <v>2858</v>
      </c>
      <c r="E9264" s="3" t="n">
        <v>66848725</v>
      </c>
      <c r="F9264" s="3" t="n">
        <v>0</v>
      </c>
    </row>
    <row r="9265" customFormat="false" ht="18" hidden="false" customHeight="false" outlineLevel="0" collapsed="false">
      <c r="A9265" s="3" t="s">
        <v>9270</v>
      </c>
      <c r="B9265" s="3" t="s">
        <v>7</v>
      </c>
      <c r="C9265" s="4" t="n">
        <v>1404</v>
      </c>
      <c r="D9265" s="3" t="n">
        <v>6818</v>
      </c>
      <c r="E9265" s="3" t="n">
        <v>97229606</v>
      </c>
      <c r="F9265" s="3" t="n">
        <v>0</v>
      </c>
    </row>
    <row r="9266" customFormat="false" ht="18" hidden="false" customHeight="false" outlineLevel="0" collapsed="false">
      <c r="A9266" s="3" t="s">
        <v>9271</v>
      </c>
      <c r="B9266" s="3" t="s">
        <v>7</v>
      </c>
      <c r="C9266" s="4" t="n">
        <v>1404</v>
      </c>
      <c r="D9266" s="3" t="n">
        <v>1450</v>
      </c>
      <c r="E9266" s="3" t="n">
        <v>62435621</v>
      </c>
      <c r="F9266" s="3" t="n">
        <v>0</v>
      </c>
    </row>
    <row r="9267" customFormat="false" ht="18" hidden="false" customHeight="false" outlineLevel="0" collapsed="false">
      <c r="A9267" s="3" t="s">
        <v>9272</v>
      </c>
      <c r="B9267" s="3" t="s">
        <v>7</v>
      </c>
      <c r="C9267" s="4" t="n">
        <v>1404</v>
      </c>
      <c r="D9267" s="3" t="n">
        <v>4438</v>
      </c>
      <c r="E9267" s="3" t="n">
        <v>25991881</v>
      </c>
      <c r="F9267" s="3" t="n">
        <v>0</v>
      </c>
    </row>
    <row r="9268" customFormat="false" ht="18" hidden="false" customHeight="false" outlineLevel="0" collapsed="false">
      <c r="A9268" s="3" t="s">
        <v>9273</v>
      </c>
      <c r="B9268" s="3" t="s">
        <v>7</v>
      </c>
      <c r="C9268" s="4" t="n">
        <v>1404</v>
      </c>
      <c r="D9268" s="3" t="n">
        <v>9432</v>
      </c>
      <c r="E9268" s="3" t="n">
        <v>66788814</v>
      </c>
      <c r="F9268" s="3" t="n">
        <v>0</v>
      </c>
    </row>
    <row r="9269" customFormat="false" ht="18" hidden="false" customHeight="false" outlineLevel="0" collapsed="false">
      <c r="A9269" s="3" t="s">
        <v>9274</v>
      </c>
      <c r="B9269" s="3" t="s">
        <v>7</v>
      </c>
      <c r="C9269" s="4" t="n">
        <v>1404</v>
      </c>
      <c r="D9269" s="3" t="n">
        <v>5814</v>
      </c>
      <c r="E9269" s="3" t="n">
        <v>42628739</v>
      </c>
      <c r="F9269" s="3" t="n">
        <v>0</v>
      </c>
    </row>
    <row r="9270" customFormat="false" ht="18" hidden="false" customHeight="false" outlineLevel="0" collapsed="false">
      <c r="A9270" s="3" t="s">
        <v>9275</v>
      </c>
      <c r="B9270" s="3" t="s">
        <v>7</v>
      </c>
      <c r="C9270" s="4" t="n">
        <v>1404</v>
      </c>
      <c r="D9270" s="3" t="n">
        <v>4381</v>
      </c>
      <c r="E9270" s="3" t="n">
        <v>26333669</v>
      </c>
      <c r="F9270" s="3" t="n">
        <v>0</v>
      </c>
    </row>
    <row r="9271" customFormat="false" ht="18" hidden="false" customHeight="false" outlineLevel="0" collapsed="false">
      <c r="A9271" s="3" t="s">
        <v>9276</v>
      </c>
      <c r="B9271" s="3" t="s">
        <v>7</v>
      </c>
      <c r="C9271" s="4" t="n">
        <v>1404</v>
      </c>
      <c r="D9271" s="3" t="n">
        <v>9329</v>
      </c>
      <c r="E9271" s="3" t="n">
        <v>43759856</v>
      </c>
      <c r="F9271" s="3" t="n">
        <v>0</v>
      </c>
    </row>
    <row r="9272" customFormat="false" ht="18" hidden="false" customHeight="false" outlineLevel="0" collapsed="false">
      <c r="A9272" s="3" t="s">
        <v>9277</v>
      </c>
      <c r="B9272" s="3" t="s">
        <v>7</v>
      </c>
      <c r="C9272" s="4" t="n">
        <v>1404</v>
      </c>
      <c r="D9272" s="3" t="n">
        <v>1944</v>
      </c>
      <c r="E9272" s="3" t="n">
        <v>90346550</v>
      </c>
      <c r="F9272" s="3" t="n">
        <v>0</v>
      </c>
    </row>
    <row r="9273" customFormat="false" ht="18" hidden="false" customHeight="false" outlineLevel="0" collapsed="false">
      <c r="A9273" s="3" t="s">
        <v>9278</v>
      </c>
      <c r="B9273" s="3" t="s">
        <v>7</v>
      </c>
      <c r="C9273" s="4" t="n">
        <v>1404</v>
      </c>
      <c r="D9273" s="3" t="n">
        <v>9265</v>
      </c>
      <c r="E9273" s="3" t="n">
        <v>33003935</v>
      </c>
      <c r="F9273" s="3" t="n">
        <v>0</v>
      </c>
    </row>
    <row r="9274" customFormat="false" ht="18" hidden="false" customHeight="false" outlineLevel="0" collapsed="false">
      <c r="A9274" s="3" t="s">
        <v>9279</v>
      </c>
      <c r="B9274" s="3" t="s">
        <v>7</v>
      </c>
      <c r="C9274" s="4" t="n">
        <v>1404</v>
      </c>
      <c r="D9274" s="3" t="n">
        <v>6486</v>
      </c>
      <c r="E9274" s="3" t="n">
        <v>28345110</v>
      </c>
      <c r="F9274" s="3" t="n">
        <v>0</v>
      </c>
    </row>
    <row r="9275" customFormat="false" ht="18" hidden="false" customHeight="false" outlineLevel="0" collapsed="false">
      <c r="A9275" s="3" t="s">
        <v>9280</v>
      </c>
      <c r="B9275" s="3" t="s">
        <v>7</v>
      </c>
      <c r="C9275" s="4" t="n">
        <v>1404</v>
      </c>
      <c r="D9275" s="3" t="n">
        <v>7388</v>
      </c>
      <c r="E9275" s="3" t="n">
        <v>13757432</v>
      </c>
      <c r="F9275" s="3" t="n">
        <v>0</v>
      </c>
    </row>
    <row r="9276" customFormat="false" ht="18" hidden="false" customHeight="false" outlineLevel="0" collapsed="false">
      <c r="A9276" s="3" t="s">
        <v>9281</v>
      </c>
      <c r="B9276" s="3" t="s">
        <v>7</v>
      </c>
      <c r="C9276" s="4" t="n">
        <v>1404</v>
      </c>
      <c r="D9276" s="3" t="n">
        <v>3248</v>
      </c>
      <c r="E9276" s="3" t="n">
        <v>87828788</v>
      </c>
      <c r="F9276" s="3" t="n">
        <v>0</v>
      </c>
    </row>
    <row r="9277" customFormat="false" ht="18" hidden="false" customHeight="false" outlineLevel="0" collapsed="false">
      <c r="A9277" s="3" t="s">
        <v>9282</v>
      </c>
      <c r="B9277" s="3" t="s">
        <v>7</v>
      </c>
      <c r="C9277" s="4" t="n">
        <v>1404</v>
      </c>
      <c r="D9277" s="3" t="n">
        <v>8462</v>
      </c>
      <c r="E9277" s="3" t="n">
        <v>38368324</v>
      </c>
      <c r="F9277" s="3" t="n">
        <v>0</v>
      </c>
    </row>
    <row r="9278" customFormat="false" ht="18" hidden="false" customHeight="false" outlineLevel="0" collapsed="false">
      <c r="A9278" s="3" t="s">
        <v>9283</v>
      </c>
      <c r="B9278" s="3" t="s">
        <v>7</v>
      </c>
      <c r="C9278" s="4" t="n">
        <v>1404</v>
      </c>
      <c r="D9278" s="3" t="n">
        <v>7957</v>
      </c>
      <c r="E9278" s="3" t="n">
        <v>87280523</v>
      </c>
      <c r="F9278" s="3" t="n">
        <v>0</v>
      </c>
    </row>
    <row r="9279" customFormat="false" ht="18" hidden="false" customHeight="false" outlineLevel="0" collapsed="false">
      <c r="A9279" s="3" t="s">
        <v>9284</v>
      </c>
      <c r="B9279" s="3" t="s">
        <v>7</v>
      </c>
      <c r="C9279" s="4" t="n">
        <v>1404</v>
      </c>
      <c r="D9279" s="3" t="n">
        <v>9889</v>
      </c>
      <c r="E9279" s="3" t="n">
        <v>15724430</v>
      </c>
      <c r="F9279" s="3" t="n">
        <v>0</v>
      </c>
    </row>
    <row r="9280" customFormat="false" ht="18" hidden="false" customHeight="false" outlineLevel="0" collapsed="false">
      <c r="A9280" s="3" t="s">
        <v>9285</v>
      </c>
      <c r="B9280" s="3" t="s">
        <v>7</v>
      </c>
      <c r="C9280" s="4" t="n">
        <v>1404</v>
      </c>
      <c r="D9280" s="3" t="n">
        <v>8248</v>
      </c>
      <c r="E9280" s="3" t="n">
        <v>13045703</v>
      </c>
      <c r="F9280" s="3" t="n">
        <v>0</v>
      </c>
    </row>
    <row r="9281" customFormat="false" ht="18" hidden="false" customHeight="false" outlineLevel="0" collapsed="false">
      <c r="A9281" s="3" t="s">
        <v>9286</v>
      </c>
      <c r="B9281" s="3" t="s">
        <v>7</v>
      </c>
      <c r="C9281" s="4" t="n">
        <v>1404</v>
      </c>
      <c r="D9281" s="3" t="n">
        <v>8261</v>
      </c>
      <c r="E9281" s="3" t="n">
        <v>46949846</v>
      </c>
      <c r="F9281" s="3" t="n">
        <v>0</v>
      </c>
    </row>
    <row r="9282" customFormat="false" ht="18" hidden="false" customHeight="false" outlineLevel="0" collapsed="false">
      <c r="A9282" s="3" t="s">
        <v>9287</v>
      </c>
      <c r="B9282" s="3" t="s">
        <v>7</v>
      </c>
      <c r="C9282" s="4" t="n">
        <v>1404</v>
      </c>
      <c r="D9282" s="3" t="n">
        <v>4285</v>
      </c>
      <c r="E9282" s="3" t="n">
        <v>13937169</v>
      </c>
      <c r="F9282" s="3" t="n">
        <v>0</v>
      </c>
    </row>
    <row r="9283" customFormat="false" ht="18" hidden="false" customHeight="false" outlineLevel="0" collapsed="false">
      <c r="A9283" s="3" t="s">
        <v>9288</v>
      </c>
      <c r="B9283" s="3" t="s">
        <v>7</v>
      </c>
      <c r="C9283" s="4" t="n">
        <v>1404</v>
      </c>
      <c r="D9283" s="3" t="n">
        <v>9939</v>
      </c>
      <c r="E9283" s="3" t="n">
        <v>85121758</v>
      </c>
      <c r="F9283" s="3" t="n">
        <v>0</v>
      </c>
    </row>
    <row r="9284" customFormat="false" ht="18" hidden="false" customHeight="false" outlineLevel="0" collapsed="false">
      <c r="A9284" s="3" t="s">
        <v>9289</v>
      </c>
      <c r="B9284" s="3" t="s">
        <v>7</v>
      </c>
      <c r="C9284" s="4" t="n">
        <v>1404</v>
      </c>
      <c r="D9284" s="3" t="n">
        <v>9954</v>
      </c>
      <c r="E9284" s="3" t="n">
        <v>88293791</v>
      </c>
      <c r="F9284" s="3" t="n">
        <v>0</v>
      </c>
    </row>
    <row r="9285" customFormat="false" ht="18" hidden="false" customHeight="false" outlineLevel="0" collapsed="false">
      <c r="A9285" s="3" t="s">
        <v>9290</v>
      </c>
      <c r="B9285" s="3" t="s">
        <v>7</v>
      </c>
      <c r="C9285" s="4" t="n">
        <v>1404</v>
      </c>
      <c r="D9285" s="3" t="n">
        <v>7051</v>
      </c>
      <c r="E9285" s="3" t="n">
        <v>69801768</v>
      </c>
      <c r="F9285" s="3" t="n">
        <v>0</v>
      </c>
    </row>
    <row r="9286" customFormat="false" ht="18" hidden="false" customHeight="false" outlineLevel="0" collapsed="false">
      <c r="A9286" s="3" t="s">
        <v>9291</v>
      </c>
      <c r="B9286" s="3" t="s">
        <v>7</v>
      </c>
      <c r="C9286" s="4" t="n">
        <v>1404</v>
      </c>
      <c r="D9286" s="3" t="n">
        <v>8542</v>
      </c>
      <c r="E9286" s="3" t="n">
        <v>12813411</v>
      </c>
      <c r="F9286" s="3" t="n">
        <v>0</v>
      </c>
    </row>
    <row r="9287" customFormat="false" ht="18" hidden="false" customHeight="false" outlineLevel="0" collapsed="false">
      <c r="A9287" s="3" t="s">
        <v>9292</v>
      </c>
      <c r="B9287" s="3" t="s">
        <v>7</v>
      </c>
      <c r="C9287" s="4" t="n">
        <v>1404</v>
      </c>
      <c r="D9287" s="3" t="n">
        <v>4921</v>
      </c>
      <c r="E9287" s="3" t="n">
        <v>72702568</v>
      </c>
      <c r="F9287" s="3" t="n">
        <v>0</v>
      </c>
    </row>
    <row r="9288" customFormat="false" ht="18" hidden="false" customHeight="false" outlineLevel="0" collapsed="false">
      <c r="A9288" s="3" t="s">
        <v>9293</v>
      </c>
      <c r="B9288" s="3" t="s">
        <v>7</v>
      </c>
      <c r="C9288" s="4" t="n">
        <v>1404</v>
      </c>
      <c r="D9288" s="3" t="n">
        <v>7868</v>
      </c>
      <c r="E9288" s="3" t="n">
        <v>29297864</v>
      </c>
      <c r="F9288" s="3" t="n">
        <v>0</v>
      </c>
    </row>
    <row r="9289" customFormat="false" ht="18" hidden="false" customHeight="false" outlineLevel="0" collapsed="false">
      <c r="A9289" s="3" t="s">
        <v>9294</v>
      </c>
      <c r="B9289" s="3" t="s">
        <v>7</v>
      </c>
      <c r="C9289" s="4" t="n">
        <v>1404</v>
      </c>
      <c r="D9289" s="3" t="n">
        <v>5096</v>
      </c>
      <c r="E9289" s="3" t="n">
        <v>27919986</v>
      </c>
      <c r="F9289" s="3" t="n">
        <v>0</v>
      </c>
    </row>
    <row r="9290" customFormat="false" ht="18" hidden="false" customHeight="false" outlineLevel="0" collapsed="false">
      <c r="A9290" s="3" t="s">
        <v>9295</v>
      </c>
      <c r="B9290" s="3" t="s">
        <v>7</v>
      </c>
      <c r="C9290" s="4" t="n">
        <v>1404</v>
      </c>
      <c r="D9290" s="3" t="n">
        <v>1997</v>
      </c>
      <c r="E9290" s="3" t="n">
        <v>92552656</v>
      </c>
      <c r="F9290" s="3" t="n">
        <v>0</v>
      </c>
    </row>
    <row r="9291" customFormat="false" ht="18" hidden="false" customHeight="false" outlineLevel="0" collapsed="false">
      <c r="A9291" s="3" t="s">
        <v>9296</v>
      </c>
      <c r="B9291" s="3" t="s">
        <v>7</v>
      </c>
      <c r="C9291" s="4" t="n">
        <v>1404</v>
      </c>
      <c r="D9291" s="3" t="n">
        <v>3691</v>
      </c>
      <c r="E9291" s="3" t="n">
        <v>55839213</v>
      </c>
      <c r="F9291" s="3" t="n">
        <v>0</v>
      </c>
    </row>
    <row r="9292" customFormat="false" ht="18" hidden="false" customHeight="false" outlineLevel="0" collapsed="false">
      <c r="A9292" s="3" t="s">
        <v>9297</v>
      </c>
      <c r="B9292" s="3" t="s">
        <v>7</v>
      </c>
      <c r="C9292" s="4" t="n">
        <v>1404</v>
      </c>
      <c r="D9292" s="3" t="n">
        <v>8382</v>
      </c>
      <c r="E9292" s="3" t="n">
        <v>99575047</v>
      </c>
      <c r="F9292" s="3" t="n">
        <v>0</v>
      </c>
    </row>
    <row r="9293" customFormat="false" ht="18" hidden="false" customHeight="false" outlineLevel="0" collapsed="false">
      <c r="A9293" s="3" t="s">
        <v>9298</v>
      </c>
      <c r="B9293" s="3" t="s">
        <v>7</v>
      </c>
      <c r="C9293" s="4" t="n">
        <v>1404</v>
      </c>
      <c r="D9293" s="3" t="n">
        <v>8252</v>
      </c>
      <c r="E9293" s="3" t="n">
        <v>60911512</v>
      </c>
      <c r="F9293" s="3" t="n">
        <v>0</v>
      </c>
    </row>
    <row r="9294" customFormat="false" ht="18" hidden="false" customHeight="false" outlineLevel="0" collapsed="false">
      <c r="A9294" s="3" t="s">
        <v>9299</v>
      </c>
      <c r="B9294" s="3" t="s">
        <v>7</v>
      </c>
      <c r="C9294" s="4" t="n">
        <v>1404</v>
      </c>
      <c r="D9294" s="3" t="n">
        <v>6684</v>
      </c>
      <c r="E9294" s="3" t="n">
        <v>89695854</v>
      </c>
      <c r="F9294" s="3" t="n">
        <v>0</v>
      </c>
    </row>
    <row r="9295" customFormat="false" ht="18" hidden="false" customHeight="false" outlineLevel="0" collapsed="false">
      <c r="A9295" s="3" t="s">
        <v>9300</v>
      </c>
      <c r="B9295" s="3" t="s">
        <v>7</v>
      </c>
      <c r="C9295" s="4" t="n">
        <v>1404</v>
      </c>
      <c r="D9295" s="3" t="n">
        <v>8345</v>
      </c>
      <c r="E9295" s="3" t="n">
        <v>74826376</v>
      </c>
      <c r="F9295" s="3" t="n">
        <v>0</v>
      </c>
    </row>
    <row r="9296" customFormat="false" ht="18" hidden="false" customHeight="false" outlineLevel="0" collapsed="false">
      <c r="A9296" s="3" t="s">
        <v>9301</v>
      </c>
      <c r="B9296" s="3" t="s">
        <v>7</v>
      </c>
      <c r="C9296" s="4" t="n">
        <v>1404</v>
      </c>
      <c r="D9296" s="3" t="n">
        <v>4935</v>
      </c>
      <c r="E9296" s="3" t="n">
        <v>15569345</v>
      </c>
      <c r="F9296" s="3" t="n">
        <v>0</v>
      </c>
    </row>
    <row r="9297" customFormat="false" ht="18" hidden="false" customHeight="false" outlineLevel="0" collapsed="false">
      <c r="A9297" s="3" t="s">
        <v>9302</v>
      </c>
      <c r="B9297" s="3" t="s">
        <v>7</v>
      </c>
      <c r="C9297" s="4" t="n">
        <v>1404</v>
      </c>
      <c r="D9297" s="3" t="n">
        <v>9531</v>
      </c>
      <c r="E9297" s="3" t="n">
        <v>69789878</v>
      </c>
      <c r="F9297" s="3" t="n">
        <v>0</v>
      </c>
    </row>
    <row r="9298" customFormat="false" ht="18" hidden="false" customHeight="false" outlineLevel="0" collapsed="false">
      <c r="A9298" s="3" t="s">
        <v>9303</v>
      </c>
      <c r="B9298" s="3" t="s">
        <v>7</v>
      </c>
      <c r="C9298" s="4" t="n">
        <v>1404</v>
      </c>
      <c r="D9298" s="3" t="n">
        <v>1000</v>
      </c>
      <c r="E9298" s="3" t="n">
        <v>72270932</v>
      </c>
      <c r="F9298" s="3" t="n">
        <v>0</v>
      </c>
    </row>
    <row r="9299" customFormat="false" ht="18" hidden="false" customHeight="false" outlineLevel="0" collapsed="false">
      <c r="A9299" s="3" t="s">
        <v>9304</v>
      </c>
      <c r="B9299" s="3" t="s">
        <v>7</v>
      </c>
      <c r="C9299" s="4" t="n">
        <v>1404</v>
      </c>
      <c r="D9299" s="3" t="n">
        <v>2531</v>
      </c>
      <c r="E9299" s="3" t="n">
        <v>27531353</v>
      </c>
      <c r="F9299" s="3" t="n">
        <v>0</v>
      </c>
    </row>
    <row r="9300" customFormat="false" ht="18" hidden="false" customHeight="false" outlineLevel="0" collapsed="false">
      <c r="A9300" s="3" t="s">
        <v>9305</v>
      </c>
      <c r="B9300" s="3" t="s">
        <v>7</v>
      </c>
      <c r="C9300" s="4" t="n">
        <v>1404</v>
      </c>
      <c r="D9300" s="3" t="n">
        <v>8591</v>
      </c>
      <c r="E9300" s="3" t="n">
        <v>38964430</v>
      </c>
      <c r="F9300" s="3" t="n">
        <v>0</v>
      </c>
    </row>
    <row r="9301" customFormat="false" ht="18" hidden="false" customHeight="false" outlineLevel="0" collapsed="false">
      <c r="A9301" s="3" t="s">
        <v>9306</v>
      </c>
      <c r="B9301" s="3" t="s">
        <v>7</v>
      </c>
      <c r="C9301" s="4" t="n">
        <v>1404</v>
      </c>
      <c r="D9301" s="3" t="n">
        <v>9482</v>
      </c>
      <c r="E9301" s="3" t="n">
        <v>43755223</v>
      </c>
      <c r="F9301" s="3" t="n">
        <v>0</v>
      </c>
    </row>
    <row r="9302" customFormat="false" ht="18" hidden="false" customHeight="false" outlineLevel="0" collapsed="false">
      <c r="A9302" s="3" t="s">
        <v>9307</v>
      </c>
      <c r="B9302" s="3" t="s">
        <v>7</v>
      </c>
      <c r="C9302" s="4" t="n">
        <v>1404</v>
      </c>
      <c r="D9302" s="3" t="n">
        <v>5074</v>
      </c>
      <c r="E9302" s="3" t="n">
        <v>94190840</v>
      </c>
      <c r="F9302" s="3" t="n">
        <v>0</v>
      </c>
    </row>
    <row r="9303" customFormat="false" ht="18" hidden="false" customHeight="false" outlineLevel="0" collapsed="false">
      <c r="A9303" s="3" t="s">
        <v>9308</v>
      </c>
      <c r="B9303" s="3" t="s">
        <v>7</v>
      </c>
      <c r="C9303" s="4" t="n">
        <v>1404</v>
      </c>
      <c r="D9303" s="3" t="n">
        <v>8657</v>
      </c>
      <c r="E9303" s="3" t="n">
        <v>61276251</v>
      </c>
      <c r="F9303" s="3" t="n">
        <v>0</v>
      </c>
    </row>
    <row r="9304" customFormat="false" ht="18" hidden="false" customHeight="false" outlineLevel="0" collapsed="false">
      <c r="A9304" s="3" t="s">
        <v>9309</v>
      </c>
      <c r="B9304" s="3" t="s">
        <v>7</v>
      </c>
      <c r="C9304" s="4" t="n">
        <v>1404</v>
      </c>
      <c r="D9304" s="3" t="n">
        <v>1861</v>
      </c>
      <c r="E9304" s="3" t="n">
        <v>90847262</v>
      </c>
      <c r="F9304" s="3" t="n">
        <v>0</v>
      </c>
    </row>
    <row r="9305" customFormat="false" ht="18" hidden="false" customHeight="false" outlineLevel="0" collapsed="false">
      <c r="A9305" s="3" t="s">
        <v>9310</v>
      </c>
      <c r="B9305" s="3" t="s">
        <v>7</v>
      </c>
      <c r="C9305" s="4" t="n">
        <v>1404</v>
      </c>
      <c r="D9305" s="3" t="n">
        <v>3116</v>
      </c>
      <c r="E9305" s="3" t="n">
        <v>34777055</v>
      </c>
      <c r="F9305" s="3" t="n">
        <v>0</v>
      </c>
    </row>
    <row r="9306" customFormat="false" ht="18" hidden="false" customHeight="false" outlineLevel="0" collapsed="false">
      <c r="A9306" s="3" t="s">
        <v>9311</v>
      </c>
      <c r="B9306" s="3" t="s">
        <v>7</v>
      </c>
      <c r="C9306" s="4" t="n">
        <v>1404</v>
      </c>
      <c r="D9306" s="3" t="n">
        <v>6353</v>
      </c>
      <c r="E9306" s="3" t="n">
        <v>79835679</v>
      </c>
      <c r="F9306" s="3" t="n">
        <v>0</v>
      </c>
    </row>
    <row r="9307" customFormat="false" ht="18" hidden="false" customHeight="false" outlineLevel="0" collapsed="false">
      <c r="A9307" s="3" t="s">
        <v>9312</v>
      </c>
      <c r="B9307" s="3" t="s">
        <v>7</v>
      </c>
      <c r="C9307" s="4" t="n">
        <v>1404</v>
      </c>
      <c r="D9307" s="3" t="n">
        <v>8491</v>
      </c>
      <c r="E9307" s="3" t="n">
        <v>24285818</v>
      </c>
      <c r="F9307" s="3" t="n">
        <v>0</v>
      </c>
    </row>
    <row r="9308" customFormat="false" ht="18" hidden="false" customHeight="false" outlineLevel="0" collapsed="false">
      <c r="A9308" s="3" t="s">
        <v>9313</v>
      </c>
      <c r="B9308" s="3" t="s">
        <v>7</v>
      </c>
      <c r="C9308" s="4" t="n">
        <v>1404</v>
      </c>
      <c r="D9308" s="3" t="n">
        <v>3238</v>
      </c>
      <c r="E9308" s="3" t="n">
        <v>60233902</v>
      </c>
      <c r="F9308" s="3" t="n">
        <v>0</v>
      </c>
    </row>
    <row r="9309" customFormat="false" ht="18" hidden="false" customHeight="false" outlineLevel="0" collapsed="false">
      <c r="A9309" s="3" t="s">
        <v>9314</v>
      </c>
      <c r="B9309" s="3" t="s">
        <v>7</v>
      </c>
      <c r="C9309" s="4" t="n">
        <v>1404</v>
      </c>
      <c r="D9309" s="3" t="n">
        <v>6075</v>
      </c>
      <c r="E9309" s="3" t="n">
        <v>76526441</v>
      </c>
      <c r="F9309" s="3" t="n">
        <v>0</v>
      </c>
    </row>
    <row r="9310" customFormat="false" ht="18" hidden="false" customHeight="false" outlineLevel="0" collapsed="false">
      <c r="A9310" s="3" t="s">
        <v>9315</v>
      </c>
      <c r="B9310" s="3" t="s">
        <v>7</v>
      </c>
      <c r="C9310" s="4" t="n">
        <v>1404</v>
      </c>
      <c r="D9310" s="3" t="n">
        <v>8339</v>
      </c>
      <c r="E9310" s="3" t="n">
        <v>38392054</v>
      </c>
      <c r="F9310" s="3" t="n">
        <v>0</v>
      </c>
    </row>
    <row r="9311" customFormat="false" ht="18" hidden="false" customHeight="false" outlineLevel="0" collapsed="false">
      <c r="A9311" s="3" t="s">
        <v>9316</v>
      </c>
      <c r="B9311" s="3" t="s">
        <v>7</v>
      </c>
      <c r="C9311" s="4" t="n">
        <v>1404</v>
      </c>
      <c r="D9311" s="3" t="n">
        <v>6272</v>
      </c>
      <c r="E9311" s="3" t="n">
        <v>64866551</v>
      </c>
      <c r="F9311" s="3" t="n">
        <v>0</v>
      </c>
    </row>
    <row r="9312" customFormat="false" ht="18" hidden="false" customHeight="false" outlineLevel="0" collapsed="false">
      <c r="A9312" s="3" t="s">
        <v>9317</v>
      </c>
      <c r="B9312" s="3" t="s">
        <v>7</v>
      </c>
      <c r="C9312" s="4" t="n">
        <v>1404</v>
      </c>
      <c r="D9312" s="3" t="n">
        <v>3356</v>
      </c>
      <c r="E9312" s="3" t="n">
        <v>78466907</v>
      </c>
      <c r="F9312" s="3" t="n">
        <v>0</v>
      </c>
    </row>
    <row r="9313" customFormat="false" ht="18" hidden="false" customHeight="false" outlineLevel="0" collapsed="false">
      <c r="A9313" s="3" t="s">
        <v>9318</v>
      </c>
      <c r="B9313" s="3" t="s">
        <v>7</v>
      </c>
      <c r="C9313" s="4" t="n">
        <v>1404</v>
      </c>
      <c r="D9313" s="3" t="n">
        <v>5791</v>
      </c>
      <c r="E9313" s="3" t="n">
        <v>68708722</v>
      </c>
      <c r="F9313" s="3" t="n">
        <v>0</v>
      </c>
    </row>
    <row r="9314" customFormat="false" ht="18" hidden="false" customHeight="false" outlineLevel="0" collapsed="false">
      <c r="A9314" s="3" t="s">
        <v>9319</v>
      </c>
      <c r="B9314" s="3" t="s">
        <v>7</v>
      </c>
      <c r="C9314" s="4" t="n">
        <v>1404</v>
      </c>
      <c r="D9314" s="3" t="n">
        <v>7664</v>
      </c>
      <c r="E9314" s="3" t="n">
        <v>42407293</v>
      </c>
      <c r="F9314" s="3" t="n">
        <v>0</v>
      </c>
    </row>
    <row r="9315" customFormat="false" ht="18" hidden="false" customHeight="false" outlineLevel="0" collapsed="false">
      <c r="A9315" s="3" t="s">
        <v>9320</v>
      </c>
      <c r="B9315" s="3" t="s">
        <v>7</v>
      </c>
      <c r="C9315" s="4" t="n">
        <v>1404</v>
      </c>
      <c r="D9315" s="3" t="n">
        <v>1716</v>
      </c>
      <c r="E9315" s="3" t="n">
        <v>98789386</v>
      </c>
      <c r="F9315" s="3" t="n">
        <v>0</v>
      </c>
    </row>
    <row r="9316" customFormat="false" ht="18" hidden="false" customHeight="false" outlineLevel="0" collapsed="false">
      <c r="A9316" s="3" t="s">
        <v>9321</v>
      </c>
      <c r="B9316" s="3" t="s">
        <v>7</v>
      </c>
      <c r="C9316" s="4" t="n">
        <v>1404</v>
      </c>
      <c r="D9316" s="3" t="n">
        <v>8309</v>
      </c>
      <c r="E9316" s="3" t="n">
        <v>11617133</v>
      </c>
      <c r="F9316" s="3" t="n">
        <v>0</v>
      </c>
    </row>
    <row r="9317" customFormat="false" ht="18" hidden="false" customHeight="false" outlineLevel="0" collapsed="false">
      <c r="A9317" s="3" t="s">
        <v>9322</v>
      </c>
      <c r="B9317" s="3" t="s">
        <v>7</v>
      </c>
      <c r="C9317" s="4" t="n">
        <v>1404</v>
      </c>
      <c r="D9317" s="3" t="n">
        <v>6254</v>
      </c>
      <c r="E9317" s="3" t="n">
        <v>25619974</v>
      </c>
      <c r="F9317" s="3" t="n">
        <v>0</v>
      </c>
    </row>
    <row r="9318" customFormat="false" ht="18" hidden="false" customHeight="false" outlineLevel="0" collapsed="false">
      <c r="A9318" s="3" t="s">
        <v>9323</v>
      </c>
      <c r="B9318" s="3" t="s">
        <v>7</v>
      </c>
      <c r="C9318" s="4" t="n">
        <v>1404</v>
      </c>
      <c r="D9318" s="3" t="n">
        <v>2921</v>
      </c>
      <c r="E9318" s="3" t="n">
        <v>93738332</v>
      </c>
      <c r="F9318" s="3" t="n">
        <v>0</v>
      </c>
    </row>
    <row r="9319" customFormat="false" ht="18" hidden="false" customHeight="false" outlineLevel="0" collapsed="false">
      <c r="A9319" s="3" t="s">
        <v>9324</v>
      </c>
      <c r="B9319" s="3" t="s">
        <v>7</v>
      </c>
      <c r="C9319" s="4" t="n">
        <v>1404</v>
      </c>
      <c r="D9319" s="3" t="n">
        <v>8568</v>
      </c>
      <c r="E9319" s="3" t="n">
        <v>97631913</v>
      </c>
      <c r="F9319" s="3" t="n">
        <v>0</v>
      </c>
    </row>
    <row r="9320" customFormat="false" ht="18" hidden="false" customHeight="false" outlineLevel="0" collapsed="false">
      <c r="A9320" s="3" t="s">
        <v>9325</v>
      </c>
      <c r="B9320" s="3" t="s">
        <v>7</v>
      </c>
      <c r="C9320" s="4" t="n">
        <v>1404</v>
      </c>
      <c r="D9320" s="3" t="n">
        <v>6942</v>
      </c>
      <c r="E9320" s="3" t="n">
        <v>93138563</v>
      </c>
      <c r="F9320" s="3" t="n">
        <v>0</v>
      </c>
    </row>
    <row r="9321" customFormat="false" ht="18" hidden="false" customHeight="false" outlineLevel="0" collapsed="false">
      <c r="A9321" s="3" t="s">
        <v>9326</v>
      </c>
      <c r="B9321" s="3" t="s">
        <v>7</v>
      </c>
      <c r="C9321" s="4" t="n">
        <v>1404</v>
      </c>
      <c r="D9321" s="3" t="n">
        <v>8808</v>
      </c>
      <c r="E9321" s="3" t="n">
        <v>91908915</v>
      </c>
      <c r="F9321" s="3" t="n">
        <v>0</v>
      </c>
    </row>
    <row r="9322" customFormat="false" ht="18" hidden="false" customHeight="false" outlineLevel="0" collapsed="false">
      <c r="A9322" s="3" t="s">
        <v>9327</v>
      </c>
      <c r="B9322" s="3" t="s">
        <v>7</v>
      </c>
      <c r="C9322" s="4" t="n">
        <v>1404</v>
      </c>
      <c r="D9322" s="3" t="n">
        <v>6557</v>
      </c>
      <c r="E9322" s="3" t="n">
        <v>42402476</v>
      </c>
      <c r="F9322" s="3" t="n">
        <v>0</v>
      </c>
    </row>
    <row r="9323" customFormat="false" ht="18" hidden="false" customHeight="false" outlineLevel="0" collapsed="false">
      <c r="A9323" s="3" t="s">
        <v>9328</v>
      </c>
      <c r="B9323" s="3" t="s">
        <v>7</v>
      </c>
      <c r="C9323" s="4" t="n">
        <v>1404</v>
      </c>
      <c r="D9323" s="3" t="n">
        <v>9223</v>
      </c>
      <c r="E9323" s="3" t="n">
        <v>21004136</v>
      </c>
      <c r="F9323" s="3" t="n">
        <v>0</v>
      </c>
    </row>
    <row r="9324" customFormat="false" ht="18" hidden="false" customHeight="false" outlineLevel="0" collapsed="false">
      <c r="A9324" s="3" t="s">
        <v>9329</v>
      </c>
      <c r="B9324" s="3" t="s">
        <v>7</v>
      </c>
      <c r="C9324" s="4" t="n">
        <v>1404</v>
      </c>
      <c r="D9324" s="3" t="n">
        <v>1323</v>
      </c>
      <c r="E9324" s="3" t="n">
        <v>64862236</v>
      </c>
      <c r="F9324" s="3" t="n">
        <v>0</v>
      </c>
    </row>
    <row r="9325" customFormat="false" ht="18" hidden="false" customHeight="false" outlineLevel="0" collapsed="false">
      <c r="A9325" s="3" t="s">
        <v>9330</v>
      </c>
      <c r="B9325" s="3" t="s">
        <v>7</v>
      </c>
      <c r="C9325" s="4" t="n">
        <v>1404</v>
      </c>
      <c r="D9325" s="3" t="n">
        <v>2478</v>
      </c>
      <c r="E9325" s="3" t="n">
        <v>42757506</v>
      </c>
      <c r="F9325" s="3" t="n">
        <v>0</v>
      </c>
    </row>
    <row r="9326" customFormat="false" ht="18" hidden="false" customHeight="false" outlineLevel="0" collapsed="false">
      <c r="A9326" s="3" t="s">
        <v>9331</v>
      </c>
      <c r="B9326" s="3" t="s">
        <v>7</v>
      </c>
      <c r="C9326" s="4" t="n">
        <v>1404</v>
      </c>
      <c r="D9326" s="3" t="n">
        <v>2177</v>
      </c>
      <c r="E9326" s="3" t="n">
        <v>54296295</v>
      </c>
      <c r="F9326" s="3" t="n">
        <v>0</v>
      </c>
    </row>
    <row r="9327" customFormat="false" ht="18" hidden="false" customHeight="false" outlineLevel="0" collapsed="false">
      <c r="A9327" s="3" t="s">
        <v>9332</v>
      </c>
      <c r="B9327" s="3" t="s">
        <v>7</v>
      </c>
      <c r="C9327" s="4" t="n">
        <v>1404</v>
      </c>
      <c r="D9327" s="3" t="n">
        <v>5344</v>
      </c>
      <c r="E9327" s="3" t="n">
        <v>51052142</v>
      </c>
      <c r="F9327" s="3" t="n">
        <v>0</v>
      </c>
    </row>
    <row r="9328" customFormat="false" ht="18" hidden="false" customHeight="false" outlineLevel="0" collapsed="false">
      <c r="A9328" s="3" t="s">
        <v>9333</v>
      </c>
      <c r="B9328" s="3" t="s">
        <v>7</v>
      </c>
      <c r="C9328" s="4" t="n">
        <v>1404</v>
      </c>
      <c r="D9328" s="3" t="n">
        <v>2977</v>
      </c>
      <c r="E9328" s="3" t="n">
        <v>41032867</v>
      </c>
      <c r="F9328" s="3" t="n">
        <v>0</v>
      </c>
    </row>
    <row r="9329" customFormat="false" ht="18" hidden="false" customHeight="false" outlineLevel="0" collapsed="false">
      <c r="A9329" s="3" t="s">
        <v>9334</v>
      </c>
      <c r="B9329" s="3" t="s">
        <v>7</v>
      </c>
      <c r="C9329" s="4" t="n">
        <v>1404</v>
      </c>
      <c r="D9329" s="3" t="n">
        <v>9704</v>
      </c>
      <c r="E9329" s="3" t="n">
        <v>11915981</v>
      </c>
      <c r="F9329" s="3" t="n">
        <v>0</v>
      </c>
    </row>
    <row r="9330" customFormat="false" ht="18" hidden="false" customHeight="false" outlineLevel="0" collapsed="false">
      <c r="A9330" s="3" t="s">
        <v>9335</v>
      </c>
      <c r="B9330" s="3" t="s">
        <v>7</v>
      </c>
      <c r="C9330" s="4" t="n">
        <v>1404</v>
      </c>
      <c r="D9330" s="3" t="n">
        <v>1515</v>
      </c>
      <c r="E9330" s="3" t="n">
        <v>72125224</v>
      </c>
      <c r="F9330" s="3" t="n">
        <v>0</v>
      </c>
    </row>
    <row r="9331" customFormat="false" ht="18" hidden="false" customHeight="false" outlineLevel="0" collapsed="false">
      <c r="A9331" s="3" t="s">
        <v>9336</v>
      </c>
      <c r="B9331" s="3" t="s">
        <v>7</v>
      </c>
      <c r="C9331" s="4" t="n">
        <v>1404</v>
      </c>
      <c r="D9331" s="3" t="n">
        <v>1469</v>
      </c>
      <c r="E9331" s="3" t="n">
        <v>21612898</v>
      </c>
      <c r="F9331" s="3" t="n">
        <v>0</v>
      </c>
    </row>
    <row r="9332" customFormat="false" ht="18" hidden="false" customHeight="false" outlineLevel="0" collapsed="false">
      <c r="A9332" s="3" t="s">
        <v>9337</v>
      </c>
      <c r="B9332" s="3" t="s">
        <v>7</v>
      </c>
      <c r="C9332" s="4" t="n">
        <v>1404</v>
      </c>
      <c r="D9332" s="3" t="n">
        <v>6499</v>
      </c>
      <c r="E9332" s="3" t="n">
        <v>24889760</v>
      </c>
      <c r="F9332" s="3" t="n">
        <v>0</v>
      </c>
    </row>
    <row r="9333" customFormat="false" ht="18" hidden="false" customHeight="false" outlineLevel="0" collapsed="false">
      <c r="A9333" s="3" t="s">
        <v>9338</v>
      </c>
      <c r="B9333" s="3" t="s">
        <v>7</v>
      </c>
      <c r="C9333" s="4" t="n">
        <v>1404</v>
      </c>
      <c r="D9333" s="3" t="n">
        <v>3402</v>
      </c>
      <c r="E9333" s="3" t="n">
        <v>79957234</v>
      </c>
      <c r="F9333" s="3" t="n">
        <v>0</v>
      </c>
    </row>
    <row r="9334" customFormat="false" ht="18" hidden="false" customHeight="false" outlineLevel="0" collapsed="false">
      <c r="A9334" s="3" t="s">
        <v>9339</v>
      </c>
      <c r="B9334" s="3" t="s">
        <v>7</v>
      </c>
      <c r="C9334" s="4" t="n">
        <v>1404</v>
      </c>
      <c r="D9334" s="3" t="n">
        <v>5485</v>
      </c>
      <c r="E9334" s="3" t="n">
        <v>21182312</v>
      </c>
      <c r="F9334" s="3" t="n">
        <v>0</v>
      </c>
    </row>
    <row r="9335" customFormat="false" ht="18" hidden="false" customHeight="false" outlineLevel="0" collapsed="false">
      <c r="A9335" s="3" t="s">
        <v>9340</v>
      </c>
      <c r="B9335" s="3" t="s">
        <v>7</v>
      </c>
      <c r="C9335" s="4" t="n">
        <v>1404</v>
      </c>
      <c r="D9335" s="3" t="n">
        <v>6246</v>
      </c>
      <c r="E9335" s="3" t="n">
        <v>92667853</v>
      </c>
      <c r="F9335" s="3" t="n">
        <v>0</v>
      </c>
    </row>
    <row r="9336" customFormat="false" ht="18" hidden="false" customHeight="false" outlineLevel="0" collapsed="false">
      <c r="A9336" s="3" t="s">
        <v>9341</v>
      </c>
      <c r="B9336" s="3" t="s">
        <v>7</v>
      </c>
      <c r="C9336" s="4" t="n">
        <v>1404</v>
      </c>
      <c r="D9336" s="3" t="n">
        <v>4951</v>
      </c>
      <c r="E9336" s="3" t="n">
        <v>68997407</v>
      </c>
      <c r="F9336" s="3" t="n">
        <v>0</v>
      </c>
    </row>
    <row r="9337" customFormat="false" ht="18" hidden="false" customHeight="false" outlineLevel="0" collapsed="false">
      <c r="A9337" s="3" t="s">
        <v>9342</v>
      </c>
      <c r="B9337" s="3" t="s">
        <v>7</v>
      </c>
      <c r="C9337" s="4" t="n">
        <v>1404</v>
      </c>
      <c r="D9337" s="3" t="n">
        <v>8108</v>
      </c>
      <c r="E9337" s="3" t="n">
        <v>27032201</v>
      </c>
      <c r="F9337" s="3" t="n">
        <v>0</v>
      </c>
    </row>
    <row r="9338" customFormat="false" ht="18" hidden="false" customHeight="false" outlineLevel="0" collapsed="false">
      <c r="A9338" s="3" t="s">
        <v>9343</v>
      </c>
      <c r="B9338" s="3" t="s">
        <v>7</v>
      </c>
      <c r="C9338" s="4" t="n">
        <v>1404</v>
      </c>
      <c r="D9338" s="3" t="n">
        <v>1935</v>
      </c>
      <c r="E9338" s="3" t="n">
        <v>77624834</v>
      </c>
      <c r="F9338" s="3" t="n">
        <v>0</v>
      </c>
    </row>
    <row r="9339" customFormat="false" ht="18" hidden="false" customHeight="false" outlineLevel="0" collapsed="false">
      <c r="A9339" s="3" t="s">
        <v>9344</v>
      </c>
      <c r="B9339" s="3" t="s">
        <v>7</v>
      </c>
      <c r="C9339" s="4" t="n">
        <v>1404</v>
      </c>
      <c r="D9339" s="3" t="n">
        <v>9056</v>
      </c>
      <c r="E9339" s="3" t="n">
        <v>60899476</v>
      </c>
      <c r="F9339" s="3" t="n">
        <v>0</v>
      </c>
    </row>
    <row r="9340" customFormat="false" ht="18" hidden="false" customHeight="false" outlineLevel="0" collapsed="false">
      <c r="A9340" s="3" t="s">
        <v>9345</v>
      </c>
      <c r="B9340" s="3" t="s">
        <v>7</v>
      </c>
      <c r="C9340" s="4" t="n">
        <v>1404</v>
      </c>
      <c r="D9340" s="3" t="n">
        <v>6113</v>
      </c>
      <c r="E9340" s="3" t="n">
        <v>52118810</v>
      </c>
      <c r="F9340" s="3" t="n">
        <v>0</v>
      </c>
    </row>
    <row r="9341" customFormat="false" ht="18" hidden="false" customHeight="false" outlineLevel="0" collapsed="false">
      <c r="A9341" s="3" t="s">
        <v>9346</v>
      </c>
      <c r="B9341" s="3" t="s">
        <v>7</v>
      </c>
      <c r="C9341" s="4" t="n">
        <v>1404</v>
      </c>
      <c r="D9341" s="3" t="n">
        <v>8780</v>
      </c>
      <c r="E9341" s="3" t="n">
        <v>65367269</v>
      </c>
      <c r="F9341" s="3" t="n">
        <v>0</v>
      </c>
    </row>
    <row r="9342" customFormat="false" ht="18" hidden="false" customHeight="false" outlineLevel="0" collapsed="false">
      <c r="A9342" s="3" t="s">
        <v>9347</v>
      </c>
      <c r="B9342" s="3" t="s">
        <v>7</v>
      </c>
      <c r="C9342" s="4" t="n">
        <v>1404</v>
      </c>
      <c r="D9342" s="3" t="n">
        <v>7993</v>
      </c>
      <c r="E9342" s="3" t="n">
        <v>30054723</v>
      </c>
      <c r="F9342" s="3" t="n">
        <v>0</v>
      </c>
    </row>
    <row r="9343" customFormat="false" ht="18" hidden="false" customHeight="false" outlineLevel="0" collapsed="false">
      <c r="A9343" s="3" t="s">
        <v>9348</v>
      </c>
      <c r="B9343" s="3" t="s">
        <v>7</v>
      </c>
      <c r="C9343" s="4" t="n">
        <v>1404</v>
      </c>
      <c r="D9343" s="3" t="n">
        <v>8671</v>
      </c>
      <c r="E9343" s="3" t="n">
        <v>54758908</v>
      </c>
      <c r="F9343" s="3" t="n">
        <v>0</v>
      </c>
    </row>
    <row r="9344" customFormat="false" ht="18" hidden="false" customHeight="false" outlineLevel="0" collapsed="false">
      <c r="A9344" s="3" t="s">
        <v>9349</v>
      </c>
      <c r="B9344" s="3" t="s">
        <v>7</v>
      </c>
      <c r="C9344" s="4" t="n">
        <v>1404</v>
      </c>
      <c r="D9344" s="3" t="n">
        <v>6141</v>
      </c>
      <c r="E9344" s="3" t="n">
        <v>15720747</v>
      </c>
      <c r="F9344" s="3" t="n">
        <v>0</v>
      </c>
    </row>
    <row r="9345" customFormat="false" ht="18" hidden="false" customHeight="false" outlineLevel="0" collapsed="false">
      <c r="A9345" s="3" t="s">
        <v>9350</v>
      </c>
      <c r="B9345" s="3" t="s">
        <v>7</v>
      </c>
      <c r="C9345" s="4" t="n">
        <v>1404</v>
      </c>
      <c r="D9345" s="3" t="n">
        <v>2356</v>
      </c>
      <c r="E9345" s="3" t="n">
        <v>19108388</v>
      </c>
      <c r="F9345" s="3" t="n">
        <v>0</v>
      </c>
    </row>
    <row r="9346" customFormat="false" ht="18" hidden="false" customHeight="false" outlineLevel="0" collapsed="false">
      <c r="A9346" s="3" t="s">
        <v>9351</v>
      </c>
      <c r="B9346" s="3" t="s">
        <v>7</v>
      </c>
      <c r="C9346" s="4" t="n">
        <v>1404</v>
      </c>
      <c r="D9346" s="3" t="n">
        <v>1377</v>
      </c>
      <c r="E9346" s="3" t="n">
        <v>22183280</v>
      </c>
      <c r="F9346" s="3" t="n">
        <v>0</v>
      </c>
    </row>
    <row r="9347" customFormat="false" ht="18" hidden="false" customHeight="false" outlineLevel="0" collapsed="false">
      <c r="A9347" s="3" t="s">
        <v>9352</v>
      </c>
      <c r="B9347" s="3" t="s">
        <v>7</v>
      </c>
      <c r="C9347" s="4" t="n">
        <v>1404</v>
      </c>
      <c r="D9347" s="3" t="n">
        <v>1046</v>
      </c>
      <c r="E9347" s="3" t="n">
        <v>84441828</v>
      </c>
      <c r="F9347" s="3" t="n">
        <v>0</v>
      </c>
    </row>
    <row r="9348" customFormat="false" ht="18" hidden="false" customHeight="false" outlineLevel="0" collapsed="false">
      <c r="A9348" s="3" t="s">
        <v>9353</v>
      </c>
      <c r="B9348" s="3" t="s">
        <v>7</v>
      </c>
      <c r="C9348" s="4" t="n">
        <v>1404</v>
      </c>
      <c r="D9348" s="3" t="n">
        <v>1617</v>
      </c>
      <c r="E9348" s="3" t="n">
        <v>97397364</v>
      </c>
      <c r="F9348" s="3" t="n">
        <v>0</v>
      </c>
    </row>
    <row r="9349" customFormat="false" ht="18" hidden="false" customHeight="false" outlineLevel="0" collapsed="false">
      <c r="A9349" s="3" t="s">
        <v>9354</v>
      </c>
      <c r="B9349" s="3" t="s">
        <v>7</v>
      </c>
      <c r="C9349" s="4" t="n">
        <v>1404</v>
      </c>
      <c r="D9349" s="3" t="n">
        <v>6003</v>
      </c>
      <c r="E9349" s="3" t="n">
        <v>19209042</v>
      </c>
      <c r="F9349" s="3" t="n">
        <v>0</v>
      </c>
    </row>
    <row r="9350" customFormat="false" ht="18" hidden="false" customHeight="false" outlineLevel="0" collapsed="false">
      <c r="A9350" s="3" t="s">
        <v>9355</v>
      </c>
      <c r="B9350" s="3" t="s">
        <v>7</v>
      </c>
      <c r="C9350" s="4" t="n">
        <v>1404</v>
      </c>
      <c r="D9350" s="3" t="n">
        <v>4116</v>
      </c>
      <c r="E9350" s="3" t="n">
        <v>38885184</v>
      </c>
      <c r="F9350" s="3" t="n">
        <v>0</v>
      </c>
    </row>
    <row r="9351" customFormat="false" ht="18" hidden="false" customHeight="false" outlineLevel="0" collapsed="false">
      <c r="A9351" s="3" t="s">
        <v>9356</v>
      </c>
      <c r="B9351" s="3" t="s">
        <v>7</v>
      </c>
      <c r="C9351" s="4" t="n">
        <v>1404</v>
      </c>
      <c r="D9351" s="3" t="n">
        <v>6342</v>
      </c>
      <c r="E9351" s="3" t="n">
        <v>18146519</v>
      </c>
      <c r="F9351" s="3" t="n">
        <v>0</v>
      </c>
    </row>
    <row r="9352" customFormat="false" ht="18" hidden="false" customHeight="false" outlineLevel="0" collapsed="false">
      <c r="A9352" s="3" t="s">
        <v>9357</v>
      </c>
      <c r="B9352" s="3" t="s">
        <v>7</v>
      </c>
      <c r="C9352" s="4" t="n">
        <v>1404</v>
      </c>
      <c r="D9352" s="3" t="n">
        <v>3053</v>
      </c>
      <c r="E9352" s="3" t="n">
        <v>13606335</v>
      </c>
      <c r="F9352" s="3" t="n">
        <v>0</v>
      </c>
    </row>
    <row r="9353" customFormat="false" ht="18" hidden="false" customHeight="false" outlineLevel="0" collapsed="false">
      <c r="A9353" s="3" t="s">
        <v>9358</v>
      </c>
      <c r="B9353" s="3" t="s">
        <v>7</v>
      </c>
      <c r="C9353" s="4" t="n">
        <v>1404</v>
      </c>
      <c r="D9353" s="3" t="n">
        <v>8301</v>
      </c>
      <c r="E9353" s="3" t="n">
        <v>36925063</v>
      </c>
      <c r="F9353" s="3" t="n">
        <v>0</v>
      </c>
    </row>
    <row r="9354" customFormat="false" ht="18" hidden="false" customHeight="false" outlineLevel="0" collapsed="false">
      <c r="A9354" s="3" t="s">
        <v>9359</v>
      </c>
      <c r="B9354" s="3" t="s">
        <v>7</v>
      </c>
      <c r="C9354" s="4" t="n">
        <v>1404</v>
      </c>
      <c r="D9354" s="3" t="n">
        <v>5474</v>
      </c>
      <c r="E9354" s="3" t="n">
        <v>48041101</v>
      </c>
      <c r="F9354" s="3" t="n">
        <v>0</v>
      </c>
    </row>
    <row r="9355" customFormat="false" ht="18" hidden="false" customHeight="false" outlineLevel="0" collapsed="false">
      <c r="A9355" s="3" t="s">
        <v>9360</v>
      </c>
      <c r="B9355" s="3" t="s">
        <v>7</v>
      </c>
      <c r="C9355" s="4" t="n">
        <v>1404</v>
      </c>
      <c r="D9355" s="3" t="n">
        <v>7364</v>
      </c>
      <c r="E9355" s="3" t="n">
        <v>88221343</v>
      </c>
      <c r="F9355" s="3" t="n">
        <v>0</v>
      </c>
    </row>
    <row r="9356" customFormat="false" ht="18" hidden="false" customHeight="false" outlineLevel="0" collapsed="false">
      <c r="A9356" s="3" t="s">
        <v>9361</v>
      </c>
      <c r="B9356" s="3" t="s">
        <v>7</v>
      </c>
      <c r="C9356" s="4" t="n">
        <v>1404</v>
      </c>
      <c r="D9356" s="3" t="n">
        <v>8311</v>
      </c>
      <c r="E9356" s="3" t="n">
        <v>72340899</v>
      </c>
      <c r="F9356" s="3" t="n">
        <v>0</v>
      </c>
    </row>
    <row r="9357" customFormat="false" ht="18" hidden="false" customHeight="false" outlineLevel="0" collapsed="false">
      <c r="A9357" s="3" t="s">
        <v>9362</v>
      </c>
      <c r="B9357" s="3" t="s">
        <v>7</v>
      </c>
      <c r="C9357" s="4" t="n">
        <v>1404</v>
      </c>
      <c r="D9357" s="3" t="n">
        <v>8857</v>
      </c>
      <c r="E9357" s="3" t="n">
        <v>46823199</v>
      </c>
      <c r="F9357" s="3" t="n">
        <v>0</v>
      </c>
    </row>
    <row r="9358" customFormat="false" ht="18" hidden="false" customHeight="false" outlineLevel="0" collapsed="false">
      <c r="A9358" s="3" t="s">
        <v>9363</v>
      </c>
      <c r="B9358" s="3" t="s">
        <v>7</v>
      </c>
      <c r="C9358" s="4" t="n">
        <v>1404</v>
      </c>
      <c r="D9358" s="3" t="n">
        <v>1948</v>
      </c>
      <c r="E9358" s="3" t="n">
        <v>12868227</v>
      </c>
      <c r="F9358" s="3" t="n">
        <v>0</v>
      </c>
    </row>
    <row r="9359" customFormat="false" ht="18" hidden="false" customHeight="false" outlineLevel="0" collapsed="false">
      <c r="A9359" s="3" t="s">
        <v>9364</v>
      </c>
      <c r="B9359" s="3" t="s">
        <v>7</v>
      </c>
      <c r="C9359" s="4" t="n">
        <v>1404</v>
      </c>
      <c r="D9359" s="3" t="n">
        <v>3009</v>
      </c>
      <c r="E9359" s="3" t="n">
        <v>36231009</v>
      </c>
      <c r="F9359" s="3" t="n">
        <v>0</v>
      </c>
    </row>
    <row r="9360" customFormat="false" ht="18" hidden="false" customHeight="false" outlineLevel="0" collapsed="false">
      <c r="A9360" s="3" t="s">
        <v>9365</v>
      </c>
      <c r="B9360" s="3" t="s">
        <v>7</v>
      </c>
      <c r="C9360" s="4" t="n">
        <v>1404</v>
      </c>
      <c r="D9360" s="3" t="n">
        <v>1387</v>
      </c>
      <c r="E9360" s="3" t="n">
        <v>42047333</v>
      </c>
      <c r="F9360" s="3" t="n">
        <v>0</v>
      </c>
    </row>
    <row r="9361" customFormat="false" ht="18" hidden="false" customHeight="false" outlineLevel="0" collapsed="false">
      <c r="A9361" s="3" t="s">
        <v>9366</v>
      </c>
      <c r="B9361" s="3" t="s">
        <v>7</v>
      </c>
      <c r="C9361" s="4" t="n">
        <v>1404</v>
      </c>
      <c r="D9361" s="3" t="n">
        <v>5480</v>
      </c>
      <c r="E9361" s="3" t="n">
        <v>93081886</v>
      </c>
      <c r="F9361" s="3" t="n">
        <v>0</v>
      </c>
    </row>
    <row r="9362" customFormat="false" ht="18" hidden="false" customHeight="false" outlineLevel="0" collapsed="false">
      <c r="A9362" s="3" t="s">
        <v>9367</v>
      </c>
      <c r="B9362" s="3" t="s">
        <v>7</v>
      </c>
      <c r="C9362" s="4" t="n">
        <v>1404</v>
      </c>
      <c r="D9362" s="3" t="n">
        <v>1117</v>
      </c>
      <c r="E9362" s="3" t="n">
        <v>28664930</v>
      </c>
      <c r="F9362" s="3" t="n">
        <v>0</v>
      </c>
    </row>
    <row r="9363" customFormat="false" ht="18" hidden="false" customHeight="false" outlineLevel="0" collapsed="false">
      <c r="A9363" s="3" t="s">
        <v>9368</v>
      </c>
      <c r="B9363" s="3" t="s">
        <v>7</v>
      </c>
      <c r="C9363" s="4" t="n">
        <v>1404</v>
      </c>
      <c r="D9363" s="3" t="n">
        <v>8092</v>
      </c>
      <c r="E9363" s="3" t="n">
        <v>26135847</v>
      </c>
      <c r="F9363" s="3" t="n">
        <v>0</v>
      </c>
    </row>
    <row r="9364" customFormat="false" ht="18" hidden="false" customHeight="false" outlineLevel="0" collapsed="false">
      <c r="A9364" s="3" t="s">
        <v>9369</v>
      </c>
      <c r="B9364" s="3" t="s">
        <v>7</v>
      </c>
      <c r="C9364" s="4" t="n">
        <v>1404</v>
      </c>
      <c r="D9364" s="3" t="n">
        <v>4158</v>
      </c>
      <c r="E9364" s="3" t="n">
        <v>77533180</v>
      </c>
      <c r="F9364" s="3" t="n">
        <v>0</v>
      </c>
    </row>
    <row r="9365" customFormat="false" ht="18" hidden="false" customHeight="false" outlineLevel="0" collapsed="false">
      <c r="A9365" s="3" t="s">
        <v>9370</v>
      </c>
      <c r="B9365" s="3" t="s">
        <v>7</v>
      </c>
      <c r="C9365" s="4" t="n">
        <v>1404</v>
      </c>
      <c r="D9365" s="3" t="n">
        <v>9621</v>
      </c>
      <c r="E9365" s="3" t="n">
        <v>42765460</v>
      </c>
      <c r="F9365" s="3" t="n">
        <v>0</v>
      </c>
    </row>
    <row r="9366" customFormat="false" ht="18" hidden="false" customHeight="false" outlineLevel="0" collapsed="false">
      <c r="A9366" s="3" t="s">
        <v>9371</v>
      </c>
      <c r="B9366" s="3" t="s">
        <v>7</v>
      </c>
      <c r="C9366" s="4" t="n">
        <v>1404</v>
      </c>
      <c r="D9366" s="3" t="n">
        <v>2305</v>
      </c>
      <c r="E9366" s="3" t="n">
        <v>71869610</v>
      </c>
      <c r="F9366" s="3" t="n">
        <v>0</v>
      </c>
    </row>
    <row r="9367" customFormat="false" ht="18" hidden="false" customHeight="false" outlineLevel="0" collapsed="false">
      <c r="A9367" s="3" t="s">
        <v>9372</v>
      </c>
      <c r="B9367" s="3" t="s">
        <v>7</v>
      </c>
      <c r="C9367" s="4" t="n">
        <v>1404</v>
      </c>
      <c r="D9367" s="3" t="n">
        <v>3441</v>
      </c>
      <c r="E9367" s="3" t="n">
        <v>65621779</v>
      </c>
      <c r="F9367" s="3" t="n">
        <v>0</v>
      </c>
    </row>
    <row r="9368" customFormat="false" ht="18" hidden="false" customHeight="false" outlineLevel="0" collapsed="false">
      <c r="A9368" s="3" t="s">
        <v>9373</v>
      </c>
      <c r="B9368" s="3" t="s">
        <v>7</v>
      </c>
      <c r="C9368" s="4" t="n">
        <v>1404</v>
      </c>
      <c r="D9368" s="3" t="n">
        <v>3968</v>
      </c>
      <c r="E9368" s="3" t="n">
        <v>14053677</v>
      </c>
      <c r="F9368" s="3" t="n">
        <v>0</v>
      </c>
    </row>
    <row r="9369" customFormat="false" ht="18" hidden="false" customHeight="false" outlineLevel="0" collapsed="false">
      <c r="A9369" s="3" t="s">
        <v>9374</v>
      </c>
      <c r="B9369" s="3" t="s">
        <v>7</v>
      </c>
      <c r="C9369" s="4" t="n">
        <v>1404</v>
      </c>
      <c r="D9369" s="3" t="n">
        <v>7050</v>
      </c>
      <c r="E9369" s="3" t="n">
        <v>81876052</v>
      </c>
      <c r="F9369" s="3" t="n">
        <v>0</v>
      </c>
    </row>
    <row r="9370" customFormat="false" ht="18" hidden="false" customHeight="false" outlineLevel="0" collapsed="false">
      <c r="A9370" s="3" t="s">
        <v>9375</v>
      </c>
      <c r="B9370" s="3" t="s">
        <v>7</v>
      </c>
      <c r="C9370" s="4" t="n">
        <v>1404</v>
      </c>
      <c r="D9370" s="3" t="n">
        <v>2836</v>
      </c>
      <c r="E9370" s="3" t="n">
        <v>99482841</v>
      </c>
      <c r="F9370" s="3" t="n">
        <v>0</v>
      </c>
    </row>
    <row r="9371" customFormat="false" ht="18" hidden="false" customHeight="false" outlineLevel="0" collapsed="false">
      <c r="A9371" s="3" t="s">
        <v>9376</v>
      </c>
      <c r="B9371" s="3" t="s">
        <v>7</v>
      </c>
      <c r="C9371" s="4" t="n">
        <v>1404</v>
      </c>
      <c r="D9371" s="3" t="n">
        <v>9819</v>
      </c>
      <c r="E9371" s="3" t="n">
        <v>41323975</v>
      </c>
      <c r="F9371" s="3" t="n">
        <v>0</v>
      </c>
    </row>
    <row r="9372" customFormat="false" ht="18" hidden="false" customHeight="false" outlineLevel="0" collapsed="false">
      <c r="A9372" s="3" t="s">
        <v>9377</v>
      </c>
      <c r="B9372" s="3" t="s">
        <v>7</v>
      </c>
      <c r="C9372" s="4" t="n">
        <v>1404</v>
      </c>
      <c r="D9372" s="3" t="n">
        <v>1132</v>
      </c>
      <c r="E9372" s="3" t="n">
        <v>68236789</v>
      </c>
      <c r="F9372" s="3" t="n">
        <v>0</v>
      </c>
    </row>
    <row r="9373" customFormat="false" ht="18" hidden="false" customHeight="false" outlineLevel="0" collapsed="false">
      <c r="A9373" s="3" t="s">
        <v>9378</v>
      </c>
      <c r="B9373" s="3" t="s">
        <v>7</v>
      </c>
      <c r="C9373" s="4" t="n">
        <v>1404</v>
      </c>
      <c r="D9373" s="3" t="n">
        <v>3304</v>
      </c>
      <c r="E9373" s="3" t="n">
        <v>21511667</v>
      </c>
      <c r="F9373" s="3" t="n">
        <v>0</v>
      </c>
    </row>
    <row r="9374" customFormat="false" ht="18" hidden="false" customHeight="false" outlineLevel="0" collapsed="false">
      <c r="A9374" s="3" t="s">
        <v>9379</v>
      </c>
      <c r="B9374" s="3" t="s">
        <v>7</v>
      </c>
      <c r="C9374" s="4" t="n">
        <v>1404</v>
      </c>
      <c r="D9374" s="3" t="n">
        <v>5626</v>
      </c>
      <c r="E9374" s="3" t="n">
        <v>57616988</v>
      </c>
      <c r="F9374" s="3" t="n">
        <v>0</v>
      </c>
    </row>
    <row r="9375" customFormat="false" ht="18" hidden="false" customHeight="false" outlineLevel="0" collapsed="false">
      <c r="A9375" s="3" t="s">
        <v>9380</v>
      </c>
      <c r="B9375" s="3" t="s">
        <v>7</v>
      </c>
      <c r="C9375" s="4" t="n">
        <v>1404</v>
      </c>
      <c r="D9375" s="3" t="n">
        <v>7915</v>
      </c>
      <c r="E9375" s="3" t="n">
        <v>54727623</v>
      </c>
      <c r="F9375" s="3" t="n">
        <v>0</v>
      </c>
    </row>
    <row r="9376" customFormat="false" ht="18" hidden="false" customHeight="false" outlineLevel="0" collapsed="false">
      <c r="A9376" s="3" t="s">
        <v>9381</v>
      </c>
      <c r="B9376" s="3" t="s">
        <v>7</v>
      </c>
      <c r="C9376" s="4" t="n">
        <v>1404</v>
      </c>
      <c r="D9376" s="3" t="n">
        <v>6493</v>
      </c>
      <c r="E9376" s="3" t="n">
        <v>23466773</v>
      </c>
      <c r="F9376" s="3" t="n">
        <v>0</v>
      </c>
    </row>
    <row r="9377" customFormat="false" ht="18" hidden="false" customHeight="false" outlineLevel="0" collapsed="false">
      <c r="A9377" s="3" t="s">
        <v>9382</v>
      </c>
      <c r="B9377" s="3" t="s">
        <v>7</v>
      </c>
      <c r="C9377" s="4" t="n">
        <v>1404</v>
      </c>
      <c r="D9377" s="3" t="n">
        <v>8560</v>
      </c>
      <c r="E9377" s="3" t="n">
        <v>64490288</v>
      </c>
      <c r="F9377" s="3" t="n">
        <v>0</v>
      </c>
    </row>
    <row r="9378" customFormat="false" ht="18" hidden="false" customHeight="false" outlineLevel="0" collapsed="false">
      <c r="A9378" s="3" t="s">
        <v>9383</v>
      </c>
      <c r="B9378" s="3" t="s">
        <v>7</v>
      </c>
      <c r="C9378" s="4" t="n">
        <v>1404</v>
      </c>
      <c r="D9378" s="3" t="n">
        <v>9387</v>
      </c>
      <c r="E9378" s="3" t="n">
        <v>92738881</v>
      </c>
      <c r="F9378" s="3" t="n">
        <v>0</v>
      </c>
    </row>
    <row r="9379" customFormat="false" ht="18" hidden="false" customHeight="false" outlineLevel="0" collapsed="false">
      <c r="A9379" s="3" t="s">
        <v>9384</v>
      </c>
      <c r="B9379" s="3" t="s">
        <v>7</v>
      </c>
      <c r="C9379" s="4" t="n">
        <v>1404</v>
      </c>
      <c r="D9379" s="3" t="n">
        <v>2123</v>
      </c>
      <c r="E9379" s="3" t="n">
        <v>97902882</v>
      </c>
      <c r="F9379" s="3" t="n">
        <v>0</v>
      </c>
    </row>
    <row r="9380" customFormat="false" ht="18" hidden="false" customHeight="false" outlineLevel="0" collapsed="false">
      <c r="A9380" s="3" t="s">
        <v>9385</v>
      </c>
      <c r="B9380" s="3" t="s">
        <v>7</v>
      </c>
      <c r="C9380" s="4" t="n">
        <v>1404</v>
      </c>
      <c r="D9380" s="3" t="n">
        <v>3727</v>
      </c>
      <c r="E9380" s="3" t="n">
        <v>80881930</v>
      </c>
      <c r="F9380" s="3" t="n">
        <v>0</v>
      </c>
    </row>
    <row r="9381" customFormat="false" ht="18" hidden="false" customHeight="false" outlineLevel="0" collapsed="false">
      <c r="A9381" s="3" t="s">
        <v>9386</v>
      </c>
      <c r="B9381" s="3" t="s">
        <v>7</v>
      </c>
      <c r="C9381" s="4" t="n">
        <v>1404</v>
      </c>
      <c r="D9381" s="3" t="n">
        <v>8072</v>
      </c>
      <c r="E9381" s="3" t="n">
        <v>77980893</v>
      </c>
      <c r="F9381" s="3" t="n">
        <v>0</v>
      </c>
    </row>
    <row r="9382" customFormat="false" ht="18" hidden="false" customHeight="false" outlineLevel="0" collapsed="false">
      <c r="A9382" s="3" t="s">
        <v>9387</v>
      </c>
      <c r="B9382" s="3" t="s">
        <v>7</v>
      </c>
      <c r="C9382" s="4" t="n">
        <v>1404</v>
      </c>
      <c r="D9382" s="3" t="n">
        <v>7654</v>
      </c>
      <c r="E9382" s="3" t="n">
        <v>94942983</v>
      </c>
      <c r="F9382" s="3" t="n">
        <v>0</v>
      </c>
    </row>
    <row r="9383" customFormat="false" ht="18" hidden="false" customHeight="false" outlineLevel="0" collapsed="false">
      <c r="A9383" s="3" t="s">
        <v>9388</v>
      </c>
      <c r="B9383" s="3" t="s">
        <v>7</v>
      </c>
      <c r="C9383" s="4" t="n">
        <v>1404</v>
      </c>
      <c r="D9383" s="3" t="n">
        <v>4560</v>
      </c>
      <c r="E9383" s="3" t="n">
        <v>71428401</v>
      </c>
      <c r="F9383" s="3" t="n">
        <v>0</v>
      </c>
    </row>
    <row r="9384" customFormat="false" ht="18" hidden="false" customHeight="false" outlineLevel="0" collapsed="false">
      <c r="A9384" s="3" t="s">
        <v>9389</v>
      </c>
      <c r="B9384" s="3" t="s">
        <v>7</v>
      </c>
      <c r="C9384" s="4" t="n">
        <v>1404</v>
      </c>
      <c r="D9384" s="3" t="n">
        <v>7412</v>
      </c>
      <c r="E9384" s="3" t="n">
        <v>22895788</v>
      </c>
      <c r="F9384" s="3" t="n">
        <v>0</v>
      </c>
    </row>
    <row r="9385" customFormat="false" ht="18" hidden="false" customHeight="false" outlineLevel="0" collapsed="false">
      <c r="A9385" s="3" t="s">
        <v>9390</v>
      </c>
      <c r="B9385" s="3" t="s">
        <v>7</v>
      </c>
      <c r="C9385" s="4" t="n">
        <v>1404</v>
      </c>
      <c r="D9385" s="3" t="n">
        <v>5126</v>
      </c>
      <c r="E9385" s="3" t="n">
        <v>89388780</v>
      </c>
      <c r="F9385" s="3" t="n">
        <v>0</v>
      </c>
    </row>
    <row r="9386" customFormat="false" ht="18" hidden="false" customHeight="false" outlineLevel="0" collapsed="false">
      <c r="A9386" s="3" t="s">
        <v>9391</v>
      </c>
      <c r="B9386" s="3" t="s">
        <v>7</v>
      </c>
      <c r="C9386" s="4" t="n">
        <v>1404</v>
      </c>
      <c r="D9386" s="3" t="n">
        <v>4325</v>
      </c>
      <c r="E9386" s="3" t="n">
        <v>97962588</v>
      </c>
      <c r="F9386" s="3" t="n">
        <v>0</v>
      </c>
    </row>
    <row r="9387" customFormat="false" ht="18" hidden="false" customHeight="false" outlineLevel="0" collapsed="false">
      <c r="A9387" s="3" t="s">
        <v>9392</v>
      </c>
      <c r="B9387" s="3" t="s">
        <v>7</v>
      </c>
      <c r="C9387" s="4" t="n">
        <v>1404</v>
      </c>
      <c r="D9387" s="3" t="n">
        <v>7579</v>
      </c>
      <c r="E9387" s="3" t="n">
        <v>66053655</v>
      </c>
      <c r="F9387" s="3" t="n">
        <v>0</v>
      </c>
    </row>
    <row r="9388" customFormat="false" ht="18" hidden="false" customHeight="false" outlineLevel="0" collapsed="false">
      <c r="A9388" s="3" t="s">
        <v>9393</v>
      </c>
      <c r="B9388" s="3" t="s">
        <v>7</v>
      </c>
      <c r="C9388" s="4" t="n">
        <v>1404</v>
      </c>
      <c r="D9388" s="3" t="n">
        <v>1472</v>
      </c>
      <c r="E9388" s="3" t="n">
        <v>53559132</v>
      </c>
      <c r="F9388" s="3" t="n">
        <v>0</v>
      </c>
    </row>
    <row r="9389" customFormat="false" ht="18" hidden="false" customHeight="false" outlineLevel="0" collapsed="false">
      <c r="A9389" s="3" t="s">
        <v>9394</v>
      </c>
      <c r="B9389" s="3" t="s">
        <v>7</v>
      </c>
      <c r="C9389" s="4" t="n">
        <v>1404</v>
      </c>
      <c r="D9389" s="3" t="n">
        <v>6831</v>
      </c>
      <c r="E9389" s="3" t="n">
        <v>72418147</v>
      </c>
      <c r="F9389" s="3" t="n">
        <v>0</v>
      </c>
    </row>
    <row r="9390" customFormat="false" ht="18" hidden="false" customHeight="false" outlineLevel="0" collapsed="false">
      <c r="A9390" s="3" t="s">
        <v>9395</v>
      </c>
      <c r="B9390" s="3" t="s">
        <v>7</v>
      </c>
      <c r="C9390" s="4" t="n">
        <v>1404</v>
      </c>
      <c r="D9390" s="3" t="n">
        <v>4031</v>
      </c>
      <c r="E9390" s="3" t="n">
        <v>49809685</v>
      </c>
      <c r="F9390" s="3" t="n">
        <v>0</v>
      </c>
    </row>
    <row r="9391" customFormat="false" ht="18" hidden="false" customHeight="false" outlineLevel="0" collapsed="false">
      <c r="A9391" s="3" t="s">
        <v>9396</v>
      </c>
      <c r="B9391" s="3" t="s">
        <v>7</v>
      </c>
      <c r="C9391" s="4" t="n">
        <v>1404</v>
      </c>
      <c r="D9391" s="3" t="n">
        <v>3063</v>
      </c>
      <c r="E9391" s="3" t="n">
        <v>13920456</v>
      </c>
      <c r="F9391" s="3" t="n">
        <v>0</v>
      </c>
    </row>
    <row r="9392" customFormat="false" ht="18" hidden="false" customHeight="false" outlineLevel="0" collapsed="false">
      <c r="A9392" s="3" t="s">
        <v>9397</v>
      </c>
      <c r="B9392" s="3" t="s">
        <v>7</v>
      </c>
      <c r="C9392" s="4" t="n">
        <v>1404</v>
      </c>
      <c r="D9392" s="3" t="n">
        <v>6871</v>
      </c>
      <c r="E9392" s="3" t="n">
        <v>98198894</v>
      </c>
      <c r="F9392" s="3" t="n">
        <v>0</v>
      </c>
    </row>
    <row r="9393" customFormat="false" ht="18" hidden="false" customHeight="false" outlineLevel="0" collapsed="false">
      <c r="A9393" s="3" t="s">
        <v>9398</v>
      </c>
      <c r="B9393" s="3" t="s">
        <v>7</v>
      </c>
      <c r="C9393" s="4" t="n">
        <v>1404</v>
      </c>
      <c r="D9393" s="3" t="n">
        <v>7126</v>
      </c>
      <c r="E9393" s="3" t="n">
        <v>42796837</v>
      </c>
      <c r="F9393" s="3" t="n">
        <v>0</v>
      </c>
    </row>
    <row r="9394" customFormat="false" ht="18" hidden="false" customHeight="false" outlineLevel="0" collapsed="false">
      <c r="A9394" s="3" t="s">
        <v>9399</v>
      </c>
      <c r="B9394" s="3" t="s">
        <v>7</v>
      </c>
      <c r="C9394" s="4" t="n">
        <v>1404</v>
      </c>
      <c r="D9394" s="3" t="n">
        <v>6539</v>
      </c>
      <c r="E9394" s="3" t="n">
        <v>87580550</v>
      </c>
      <c r="F9394" s="3" t="n">
        <v>0</v>
      </c>
    </row>
    <row r="9395" customFormat="false" ht="18" hidden="false" customHeight="false" outlineLevel="0" collapsed="false">
      <c r="A9395" s="3" t="s">
        <v>9400</v>
      </c>
      <c r="B9395" s="3" t="s">
        <v>7</v>
      </c>
      <c r="C9395" s="4" t="n">
        <v>1404</v>
      </c>
      <c r="D9395" s="3" t="n">
        <v>9301</v>
      </c>
      <c r="E9395" s="3" t="n">
        <v>94686827</v>
      </c>
      <c r="F9395" s="3" t="n">
        <v>0</v>
      </c>
    </row>
    <row r="9396" customFormat="false" ht="18" hidden="false" customHeight="false" outlineLevel="0" collapsed="false">
      <c r="A9396" s="3" t="s">
        <v>9401</v>
      </c>
      <c r="B9396" s="3" t="s">
        <v>7</v>
      </c>
      <c r="C9396" s="4" t="n">
        <v>1404</v>
      </c>
      <c r="D9396" s="3" t="n">
        <v>9512</v>
      </c>
      <c r="E9396" s="3" t="n">
        <v>52923481</v>
      </c>
      <c r="F9396" s="3" t="n">
        <v>0</v>
      </c>
    </row>
    <row r="9397" customFormat="false" ht="18" hidden="false" customHeight="false" outlineLevel="0" collapsed="false">
      <c r="A9397" s="3" t="s">
        <v>9402</v>
      </c>
      <c r="B9397" s="3" t="s">
        <v>7</v>
      </c>
      <c r="C9397" s="4" t="n">
        <v>1404</v>
      </c>
      <c r="D9397" s="3" t="n">
        <v>4649</v>
      </c>
      <c r="E9397" s="3" t="n">
        <v>73240309</v>
      </c>
      <c r="F9397" s="3" t="n">
        <v>0</v>
      </c>
    </row>
    <row r="9398" customFormat="false" ht="18" hidden="false" customHeight="false" outlineLevel="0" collapsed="false">
      <c r="A9398" s="3" t="s">
        <v>9403</v>
      </c>
      <c r="B9398" s="3" t="s">
        <v>7</v>
      </c>
      <c r="C9398" s="4" t="n">
        <v>1404</v>
      </c>
      <c r="D9398" s="3" t="n">
        <v>7095</v>
      </c>
      <c r="E9398" s="3" t="n">
        <v>66494684</v>
      </c>
      <c r="F9398" s="3" t="n">
        <v>0</v>
      </c>
    </row>
    <row r="9399" customFormat="false" ht="18" hidden="false" customHeight="false" outlineLevel="0" collapsed="false">
      <c r="A9399" s="3" t="s">
        <v>9404</v>
      </c>
      <c r="B9399" s="3" t="s">
        <v>7</v>
      </c>
      <c r="C9399" s="4" t="n">
        <v>1404</v>
      </c>
      <c r="D9399" s="3" t="n">
        <v>5494</v>
      </c>
      <c r="E9399" s="3" t="n">
        <v>29014236</v>
      </c>
      <c r="F9399" s="3" t="n">
        <v>0</v>
      </c>
    </row>
    <row r="9400" customFormat="false" ht="18" hidden="false" customHeight="false" outlineLevel="0" collapsed="false">
      <c r="A9400" s="3" t="s">
        <v>9405</v>
      </c>
      <c r="B9400" s="3" t="s">
        <v>7</v>
      </c>
      <c r="C9400" s="4" t="n">
        <v>1404</v>
      </c>
      <c r="D9400" s="3" t="n">
        <v>6451</v>
      </c>
      <c r="E9400" s="3" t="n">
        <v>20364976</v>
      </c>
      <c r="F9400" s="3" t="n">
        <v>0</v>
      </c>
    </row>
    <row r="9401" customFormat="false" ht="18" hidden="false" customHeight="false" outlineLevel="0" collapsed="false">
      <c r="A9401" s="3" t="s">
        <v>9406</v>
      </c>
      <c r="B9401" s="3" t="s">
        <v>7</v>
      </c>
      <c r="C9401" s="4" t="n">
        <v>1404</v>
      </c>
      <c r="D9401" s="3" t="n">
        <v>5894</v>
      </c>
      <c r="E9401" s="3" t="n">
        <v>42813933</v>
      </c>
      <c r="F9401" s="3" t="n">
        <v>0</v>
      </c>
    </row>
    <row r="9402" customFormat="false" ht="18" hidden="false" customHeight="false" outlineLevel="0" collapsed="false">
      <c r="A9402" s="3" t="s">
        <v>9407</v>
      </c>
      <c r="B9402" s="3" t="s">
        <v>7</v>
      </c>
      <c r="C9402" s="4" t="n">
        <v>1404</v>
      </c>
      <c r="D9402" s="3" t="n">
        <v>7312</v>
      </c>
      <c r="E9402" s="3" t="n">
        <v>19167056</v>
      </c>
      <c r="F9402" s="3" t="n">
        <v>0</v>
      </c>
    </row>
    <row r="9403" customFormat="false" ht="18" hidden="false" customHeight="false" outlineLevel="0" collapsed="false">
      <c r="A9403" s="3" t="s">
        <v>9408</v>
      </c>
      <c r="B9403" s="3" t="s">
        <v>7</v>
      </c>
      <c r="C9403" s="4" t="n">
        <v>1404</v>
      </c>
      <c r="D9403" s="3" t="n">
        <v>3935</v>
      </c>
      <c r="E9403" s="3" t="n">
        <v>78626097</v>
      </c>
      <c r="F9403" s="3" t="n">
        <v>0</v>
      </c>
    </row>
    <row r="9404" customFormat="false" ht="18" hidden="false" customHeight="false" outlineLevel="0" collapsed="false">
      <c r="A9404" s="3" t="s">
        <v>9409</v>
      </c>
      <c r="B9404" s="3" t="s">
        <v>7</v>
      </c>
      <c r="C9404" s="4" t="n">
        <v>1404</v>
      </c>
      <c r="D9404" s="3" t="n">
        <v>4697</v>
      </c>
      <c r="E9404" s="3" t="n">
        <v>53787106</v>
      </c>
      <c r="F9404" s="3" t="n">
        <v>0</v>
      </c>
    </row>
    <row r="9405" customFormat="false" ht="18" hidden="false" customHeight="false" outlineLevel="0" collapsed="false">
      <c r="A9405" s="3" t="s">
        <v>9410</v>
      </c>
      <c r="B9405" s="3" t="s">
        <v>7</v>
      </c>
      <c r="C9405" s="4" t="n">
        <v>1404</v>
      </c>
      <c r="D9405" s="3" t="n">
        <v>3284</v>
      </c>
      <c r="E9405" s="3" t="n">
        <v>34990927</v>
      </c>
      <c r="F9405" s="3" t="n">
        <v>0</v>
      </c>
    </row>
    <row r="9406" customFormat="false" ht="18" hidden="false" customHeight="false" outlineLevel="0" collapsed="false">
      <c r="A9406" s="3" t="s">
        <v>9411</v>
      </c>
      <c r="B9406" s="3" t="s">
        <v>7</v>
      </c>
      <c r="C9406" s="4" t="n">
        <v>1404</v>
      </c>
      <c r="D9406" s="3" t="n">
        <v>4810</v>
      </c>
      <c r="E9406" s="3" t="n">
        <v>51545065</v>
      </c>
      <c r="F9406" s="3" t="n">
        <v>0</v>
      </c>
    </row>
    <row r="9407" customFormat="false" ht="18" hidden="false" customHeight="false" outlineLevel="0" collapsed="false">
      <c r="A9407" s="3" t="s">
        <v>9412</v>
      </c>
      <c r="B9407" s="3" t="s">
        <v>7</v>
      </c>
      <c r="C9407" s="4" t="n">
        <v>1404</v>
      </c>
      <c r="D9407" s="3" t="n">
        <v>3549</v>
      </c>
      <c r="E9407" s="3" t="n">
        <v>70481832</v>
      </c>
      <c r="F9407" s="3" t="n">
        <v>0</v>
      </c>
    </row>
    <row r="9408" customFormat="false" ht="18" hidden="false" customHeight="false" outlineLevel="0" collapsed="false">
      <c r="A9408" s="3" t="s">
        <v>9413</v>
      </c>
      <c r="B9408" s="3" t="s">
        <v>7</v>
      </c>
      <c r="C9408" s="4" t="n">
        <v>1404</v>
      </c>
      <c r="D9408" s="3" t="n">
        <v>3003</v>
      </c>
      <c r="E9408" s="3" t="n">
        <v>93325035</v>
      </c>
      <c r="F9408" s="3" t="n">
        <v>0</v>
      </c>
    </row>
    <row r="9409" customFormat="false" ht="18" hidden="false" customHeight="false" outlineLevel="0" collapsed="false">
      <c r="A9409" s="3" t="s">
        <v>9414</v>
      </c>
      <c r="B9409" s="3" t="s">
        <v>7</v>
      </c>
      <c r="C9409" s="4" t="n">
        <v>1404</v>
      </c>
      <c r="D9409" s="3" t="n">
        <v>9784</v>
      </c>
      <c r="E9409" s="3" t="n">
        <v>34748263</v>
      </c>
      <c r="F9409" s="3" t="n">
        <v>0</v>
      </c>
    </row>
    <row r="9410" customFormat="false" ht="18" hidden="false" customHeight="false" outlineLevel="0" collapsed="false">
      <c r="A9410" s="3" t="s">
        <v>9415</v>
      </c>
      <c r="B9410" s="3" t="s">
        <v>7</v>
      </c>
      <c r="C9410" s="4" t="n">
        <v>1404</v>
      </c>
      <c r="D9410" s="3" t="n">
        <v>3240</v>
      </c>
      <c r="E9410" s="3" t="n">
        <v>80018462</v>
      </c>
      <c r="F9410" s="3" t="n">
        <v>0</v>
      </c>
    </row>
    <row r="9411" customFormat="false" ht="18" hidden="false" customHeight="false" outlineLevel="0" collapsed="false">
      <c r="A9411" s="3" t="s">
        <v>9416</v>
      </c>
      <c r="B9411" s="3" t="s">
        <v>7</v>
      </c>
      <c r="C9411" s="4" t="n">
        <v>1404</v>
      </c>
      <c r="D9411" s="3" t="n">
        <v>2473</v>
      </c>
      <c r="E9411" s="3" t="n">
        <v>64757445</v>
      </c>
      <c r="F9411" s="3" t="n">
        <v>0</v>
      </c>
    </row>
    <row r="9412" customFormat="false" ht="18" hidden="false" customHeight="false" outlineLevel="0" collapsed="false">
      <c r="A9412" s="3" t="s">
        <v>9417</v>
      </c>
      <c r="B9412" s="3" t="s">
        <v>7</v>
      </c>
      <c r="C9412" s="4" t="n">
        <v>1404</v>
      </c>
      <c r="D9412" s="3" t="n">
        <v>9526</v>
      </c>
      <c r="E9412" s="3" t="n">
        <v>88973415</v>
      </c>
      <c r="F9412" s="3" t="n">
        <v>0</v>
      </c>
    </row>
    <row r="9413" customFormat="false" ht="18" hidden="false" customHeight="false" outlineLevel="0" collapsed="false">
      <c r="A9413" s="3" t="s">
        <v>9418</v>
      </c>
      <c r="B9413" s="3" t="s">
        <v>7</v>
      </c>
      <c r="C9413" s="4" t="n">
        <v>1404</v>
      </c>
      <c r="D9413" s="3" t="n">
        <v>7251</v>
      </c>
      <c r="E9413" s="3" t="n">
        <v>53523581</v>
      </c>
      <c r="F9413" s="3" t="n">
        <v>0</v>
      </c>
    </row>
    <row r="9414" customFormat="false" ht="18" hidden="false" customHeight="false" outlineLevel="0" collapsed="false">
      <c r="A9414" s="3" t="s">
        <v>9419</v>
      </c>
      <c r="B9414" s="3" t="s">
        <v>7</v>
      </c>
      <c r="C9414" s="4" t="n">
        <v>1404</v>
      </c>
      <c r="D9414" s="3" t="n">
        <v>4175</v>
      </c>
      <c r="E9414" s="3" t="n">
        <v>88003872</v>
      </c>
      <c r="F9414" s="3" t="n">
        <v>0</v>
      </c>
    </row>
    <row r="9415" customFormat="false" ht="18" hidden="false" customHeight="false" outlineLevel="0" collapsed="false">
      <c r="A9415" s="3" t="s">
        <v>9420</v>
      </c>
      <c r="B9415" s="3" t="s">
        <v>7</v>
      </c>
      <c r="C9415" s="4" t="n">
        <v>1404</v>
      </c>
      <c r="D9415" s="3" t="n">
        <v>1957</v>
      </c>
      <c r="E9415" s="3" t="n">
        <v>58763231</v>
      </c>
      <c r="F9415" s="3" t="n">
        <v>0</v>
      </c>
    </row>
    <row r="9416" customFormat="false" ht="18" hidden="false" customHeight="false" outlineLevel="0" collapsed="false">
      <c r="A9416" s="3" t="s">
        <v>9421</v>
      </c>
      <c r="B9416" s="3" t="s">
        <v>7</v>
      </c>
      <c r="C9416" s="4" t="n">
        <v>1404</v>
      </c>
      <c r="D9416" s="3" t="n">
        <v>3328</v>
      </c>
      <c r="E9416" s="3" t="n">
        <v>60050007</v>
      </c>
      <c r="F9416" s="3" t="n">
        <v>0</v>
      </c>
    </row>
    <row r="9417" customFormat="false" ht="18" hidden="false" customHeight="false" outlineLevel="0" collapsed="false">
      <c r="A9417" s="3" t="s">
        <v>9422</v>
      </c>
      <c r="B9417" s="3" t="s">
        <v>7</v>
      </c>
      <c r="C9417" s="4" t="n">
        <v>1404</v>
      </c>
      <c r="D9417" s="3" t="n">
        <v>6716</v>
      </c>
      <c r="E9417" s="3" t="n">
        <v>35828584</v>
      </c>
      <c r="F9417" s="3" t="n">
        <v>0</v>
      </c>
    </row>
    <row r="9418" customFormat="false" ht="18" hidden="false" customHeight="false" outlineLevel="0" collapsed="false">
      <c r="A9418" s="3" t="s">
        <v>9423</v>
      </c>
      <c r="B9418" s="3" t="s">
        <v>7</v>
      </c>
      <c r="C9418" s="4" t="n">
        <v>1404</v>
      </c>
      <c r="D9418" s="3" t="n">
        <v>9122</v>
      </c>
      <c r="E9418" s="3" t="n">
        <v>99487028</v>
      </c>
      <c r="F9418" s="3" t="n">
        <v>0</v>
      </c>
    </row>
    <row r="9419" customFormat="false" ht="18" hidden="false" customHeight="false" outlineLevel="0" collapsed="false">
      <c r="A9419" s="3" t="s">
        <v>9424</v>
      </c>
      <c r="B9419" s="3" t="s">
        <v>7</v>
      </c>
      <c r="C9419" s="4" t="n">
        <v>1404</v>
      </c>
      <c r="D9419" s="3" t="n">
        <v>4519</v>
      </c>
      <c r="E9419" s="3" t="n">
        <v>12045649</v>
      </c>
      <c r="F9419" s="3" t="n">
        <v>0</v>
      </c>
    </row>
    <row r="9420" customFormat="false" ht="18" hidden="false" customHeight="false" outlineLevel="0" collapsed="false">
      <c r="A9420" s="3" t="s">
        <v>9425</v>
      </c>
      <c r="B9420" s="3" t="s">
        <v>7</v>
      </c>
      <c r="C9420" s="4" t="n">
        <v>1404</v>
      </c>
      <c r="D9420" s="3" t="n">
        <v>4937</v>
      </c>
      <c r="E9420" s="3" t="n">
        <v>70420892</v>
      </c>
      <c r="F9420" s="3" t="n">
        <v>0</v>
      </c>
    </row>
    <row r="9421" customFormat="false" ht="18" hidden="false" customHeight="false" outlineLevel="0" collapsed="false">
      <c r="A9421" s="3" t="s">
        <v>9426</v>
      </c>
      <c r="B9421" s="3" t="s">
        <v>7</v>
      </c>
      <c r="C9421" s="4" t="n">
        <v>1404</v>
      </c>
      <c r="D9421" s="3" t="n">
        <v>7434</v>
      </c>
      <c r="E9421" s="3" t="n">
        <v>72206264</v>
      </c>
      <c r="F9421" s="3" t="n">
        <v>0</v>
      </c>
    </row>
    <row r="9422" customFormat="false" ht="18" hidden="false" customHeight="false" outlineLevel="0" collapsed="false">
      <c r="A9422" s="3" t="s">
        <v>9427</v>
      </c>
      <c r="B9422" s="3" t="s">
        <v>7</v>
      </c>
      <c r="C9422" s="4" t="n">
        <v>1404</v>
      </c>
      <c r="D9422" s="3" t="n">
        <v>7035</v>
      </c>
      <c r="E9422" s="3" t="n">
        <v>21974963</v>
      </c>
      <c r="F9422" s="3" t="n">
        <v>0</v>
      </c>
    </row>
    <row r="9423" customFormat="false" ht="18" hidden="false" customHeight="false" outlineLevel="0" collapsed="false">
      <c r="A9423" s="3" t="s">
        <v>9428</v>
      </c>
      <c r="B9423" s="3" t="s">
        <v>7</v>
      </c>
      <c r="C9423" s="4" t="n">
        <v>1404</v>
      </c>
      <c r="D9423" s="3" t="n">
        <v>2852</v>
      </c>
      <c r="E9423" s="3" t="n">
        <v>59660177</v>
      </c>
      <c r="F9423" s="3" t="n">
        <v>0</v>
      </c>
    </row>
    <row r="9424" customFormat="false" ht="18" hidden="false" customHeight="false" outlineLevel="0" collapsed="false">
      <c r="A9424" s="3" t="s">
        <v>9429</v>
      </c>
      <c r="B9424" s="3" t="s">
        <v>7</v>
      </c>
      <c r="C9424" s="4" t="n">
        <v>1404</v>
      </c>
      <c r="D9424" s="3" t="n">
        <v>1733</v>
      </c>
      <c r="E9424" s="3" t="n">
        <v>29413841</v>
      </c>
      <c r="F9424" s="3" t="n">
        <v>0</v>
      </c>
    </row>
    <row r="9425" customFormat="false" ht="18" hidden="false" customHeight="false" outlineLevel="0" collapsed="false">
      <c r="A9425" s="3" t="s">
        <v>9430</v>
      </c>
      <c r="B9425" s="3" t="s">
        <v>7</v>
      </c>
      <c r="C9425" s="4" t="n">
        <v>1404</v>
      </c>
      <c r="D9425" s="3" t="n">
        <v>6103</v>
      </c>
      <c r="E9425" s="3" t="n">
        <v>88162695</v>
      </c>
      <c r="F9425" s="3" t="n">
        <v>0</v>
      </c>
    </row>
    <row r="9426" customFormat="false" ht="18" hidden="false" customHeight="false" outlineLevel="0" collapsed="false">
      <c r="A9426" s="3" t="s">
        <v>9431</v>
      </c>
      <c r="B9426" s="3" t="s">
        <v>7</v>
      </c>
      <c r="C9426" s="4" t="n">
        <v>1404</v>
      </c>
      <c r="D9426" s="3" t="n">
        <v>2873</v>
      </c>
      <c r="E9426" s="3" t="n">
        <v>96363894</v>
      </c>
      <c r="F9426" s="3" t="n">
        <v>0</v>
      </c>
    </row>
    <row r="9427" customFormat="false" ht="18" hidden="false" customHeight="false" outlineLevel="0" collapsed="false">
      <c r="A9427" s="3" t="s">
        <v>9432</v>
      </c>
      <c r="B9427" s="3" t="s">
        <v>7</v>
      </c>
      <c r="C9427" s="4" t="n">
        <v>1404</v>
      </c>
      <c r="D9427" s="3" t="n">
        <v>6148</v>
      </c>
      <c r="E9427" s="3" t="n">
        <v>41447084</v>
      </c>
      <c r="F9427" s="3" t="n">
        <v>0</v>
      </c>
    </row>
    <row r="9428" customFormat="false" ht="18" hidden="false" customHeight="false" outlineLevel="0" collapsed="false">
      <c r="A9428" s="3" t="s">
        <v>9433</v>
      </c>
      <c r="B9428" s="3" t="s">
        <v>7</v>
      </c>
      <c r="C9428" s="4" t="n">
        <v>1404</v>
      </c>
      <c r="D9428" s="3" t="n">
        <v>3181</v>
      </c>
      <c r="E9428" s="3" t="n">
        <v>65303725</v>
      </c>
      <c r="F9428" s="3" t="n">
        <v>0</v>
      </c>
    </row>
    <row r="9429" customFormat="false" ht="18" hidden="false" customHeight="false" outlineLevel="0" collapsed="false">
      <c r="A9429" s="3" t="s">
        <v>9434</v>
      </c>
      <c r="B9429" s="3" t="s">
        <v>7</v>
      </c>
      <c r="C9429" s="4" t="n">
        <v>1404</v>
      </c>
      <c r="D9429" s="3" t="n">
        <v>9342</v>
      </c>
      <c r="E9429" s="3" t="n">
        <v>59613380</v>
      </c>
      <c r="F9429" s="3" t="n">
        <v>0</v>
      </c>
    </row>
    <row r="9430" customFormat="false" ht="18" hidden="false" customHeight="false" outlineLevel="0" collapsed="false">
      <c r="A9430" s="3" t="s">
        <v>9435</v>
      </c>
      <c r="B9430" s="3" t="s">
        <v>7</v>
      </c>
      <c r="C9430" s="4" t="n">
        <v>1404</v>
      </c>
      <c r="D9430" s="3" t="n">
        <v>4950</v>
      </c>
      <c r="E9430" s="3" t="n">
        <v>45576452</v>
      </c>
      <c r="F9430" s="3" t="n">
        <v>0</v>
      </c>
    </row>
    <row r="9431" customFormat="false" ht="18" hidden="false" customHeight="false" outlineLevel="0" collapsed="false">
      <c r="A9431" s="3" t="s">
        <v>9436</v>
      </c>
      <c r="B9431" s="3" t="s">
        <v>7</v>
      </c>
      <c r="C9431" s="4" t="n">
        <v>1404</v>
      </c>
      <c r="D9431" s="3" t="n">
        <v>4679</v>
      </c>
      <c r="E9431" s="3" t="n">
        <v>91750279</v>
      </c>
      <c r="F9431" s="3" t="n">
        <v>0</v>
      </c>
    </row>
    <row r="9432" customFormat="false" ht="18" hidden="false" customHeight="false" outlineLevel="0" collapsed="false">
      <c r="A9432" s="3" t="s">
        <v>9437</v>
      </c>
      <c r="B9432" s="3" t="s">
        <v>7</v>
      </c>
      <c r="C9432" s="4" t="n">
        <v>1404</v>
      </c>
      <c r="D9432" s="3" t="n">
        <v>2550</v>
      </c>
      <c r="E9432" s="3" t="n">
        <v>60536389</v>
      </c>
      <c r="F9432" s="3" t="n">
        <v>0</v>
      </c>
    </row>
    <row r="9433" customFormat="false" ht="18" hidden="false" customHeight="false" outlineLevel="0" collapsed="false">
      <c r="A9433" s="3" t="s">
        <v>9438</v>
      </c>
      <c r="B9433" s="3" t="s">
        <v>7</v>
      </c>
      <c r="C9433" s="4" t="n">
        <v>1404</v>
      </c>
      <c r="D9433" s="3" t="n">
        <v>8883</v>
      </c>
      <c r="E9433" s="3" t="n">
        <v>19082372</v>
      </c>
      <c r="F9433" s="3" t="n">
        <v>0</v>
      </c>
    </row>
    <row r="9434" customFormat="false" ht="18" hidden="false" customHeight="false" outlineLevel="0" collapsed="false">
      <c r="A9434" s="3" t="s">
        <v>9439</v>
      </c>
      <c r="B9434" s="3" t="s">
        <v>7</v>
      </c>
      <c r="C9434" s="4" t="n">
        <v>1404</v>
      </c>
      <c r="D9434" s="3" t="n">
        <v>7014</v>
      </c>
      <c r="E9434" s="3" t="n">
        <v>96838293</v>
      </c>
      <c r="F9434" s="3" t="n">
        <v>0</v>
      </c>
    </row>
    <row r="9435" customFormat="false" ht="18" hidden="false" customHeight="false" outlineLevel="0" collapsed="false">
      <c r="A9435" s="3" t="s">
        <v>9440</v>
      </c>
      <c r="B9435" s="3" t="s">
        <v>7</v>
      </c>
      <c r="C9435" s="4" t="n">
        <v>1404</v>
      </c>
      <c r="D9435" s="3" t="n">
        <v>6546</v>
      </c>
      <c r="E9435" s="3" t="n">
        <v>43154662</v>
      </c>
      <c r="F9435" s="3" t="n">
        <v>0</v>
      </c>
    </row>
    <row r="9436" customFormat="false" ht="18" hidden="false" customHeight="false" outlineLevel="0" collapsed="false">
      <c r="A9436" s="3" t="s">
        <v>9441</v>
      </c>
      <c r="B9436" s="3" t="s">
        <v>7</v>
      </c>
      <c r="C9436" s="4" t="n">
        <v>1404</v>
      </c>
      <c r="D9436" s="3" t="n">
        <v>7559</v>
      </c>
      <c r="E9436" s="3" t="n">
        <v>88121701</v>
      </c>
      <c r="F9436" s="3" t="n">
        <v>0</v>
      </c>
    </row>
    <row r="9437" customFormat="false" ht="18" hidden="false" customHeight="false" outlineLevel="0" collapsed="false">
      <c r="A9437" s="3" t="s">
        <v>9442</v>
      </c>
      <c r="B9437" s="3" t="s">
        <v>7</v>
      </c>
      <c r="C9437" s="4" t="n">
        <v>1404</v>
      </c>
      <c r="D9437" s="3" t="n">
        <v>2699</v>
      </c>
      <c r="E9437" s="3" t="n">
        <v>85027290</v>
      </c>
      <c r="F9437" s="3" t="n">
        <v>0</v>
      </c>
    </row>
    <row r="9438" customFormat="false" ht="18" hidden="false" customHeight="false" outlineLevel="0" collapsed="false">
      <c r="A9438" s="3" t="s">
        <v>9443</v>
      </c>
      <c r="B9438" s="3" t="s">
        <v>7</v>
      </c>
      <c r="C9438" s="4" t="n">
        <v>1404</v>
      </c>
      <c r="D9438" s="3" t="n">
        <v>4611</v>
      </c>
      <c r="E9438" s="3" t="n">
        <v>17508271</v>
      </c>
      <c r="F9438" s="3" t="n">
        <v>0</v>
      </c>
    </row>
    <row r="9439" customFormat="false" ht="18" hidden="false" customHeight="false" outlineLevel="0" collapsed="false">
      <c r="A9439" s="3" t="s">
        <v>9444</v>
      </c>
      <c r="B9439" s="3" t="s">
        <v>7</v>
      </c>
      <c r="C9439" s="4" t="n">
        <v>1404</v>
      </c>
      <c r="D9439" s="3" t="n">
        <v>2535</v>
      </c>
      <c r="E9439" s="3" t="n">
        <v>63310669</v>
      </c>
      <c r="F9439" s="3" t="n">
        <v>0</v>
      </c>
    </row>
    <row r="9440" customFormat="false" ht="18" hidden="false" customHeight="false" outlineLevel="0" collapsed="false">
      <c r="A9440" s="3" t="s">
        <v>9445</v>
      </c>
      <c r="B9440" s="3" t="s">
        <v>7</v>
      </c>
      <c r="C9440" s="4" t="n">
        <v>1404</v>
      </c>
      <c r="D9440" s="3" t="n">
        <v>7708</v>
      </c>
      <c r="E9440" s="3" t="n">
        <v>91554604</v>
      </c>
      <c r="F9440" s="3" t="n">
        <v>0</v>
      </c>
    </row>
    <row r="9441" customFormat="false" ht="18" hidden="false" customHeight="false" outlineLevel="0" collapsed="false">
      <c r="A9441" s="3" t="s">
        <v>9446</v>
      </c>
      <c r="B9441" s="3" t="s">
        <v>7</v>
      </c>
      <c r="C9441" s="4" t="n">
        <v>1404</v>
      </c>
      <c r="D9441" s="3" t="n">
        <v>6311</v>
      </c>
      <c r="E9441" s="3" t="n">
        <v>12740680</v>
      </c>
      <c r="F9441" s="3" t="n">
        <v>0</v>
      </c>
    </row>
    <row r="9442" customFormat="false" ht="18" hidden="false" customHeight="false" outlineLevel="0" collapsed="false">
      <c r="A9442" s="3" t="s">
        <v>9447</v>
      </c>
      <c r="B9442" s="3" t="s">
        <v>7</v>
      </c>
      <c r="C9442" s="4" t="n">
        <v>1404</v>
      </c>
      <c r="D9442" s="3" t="n">
        <v>6385</v>
      </c>
      <c r="E9442" s="3" t="n">
        <v>34957872</v>
      </c>
      <c r="F9442" s="3" t="n">
        <v>0</v>
      </c>
    </row>
    <row r="9443" customFormat="false" ht="18" hidden="false" customHeight="false" outlineLevel="0" collapsed="false">
      <c r="A9443" s="3" t="s">
        <v>9448</v>
      </c>
      <c r="B9443" s="3" t="s">
        <v>7</v>
      </c>
      <c r="C9443" s="4" t="n">
        <v>1404</v>
      </c>
      <c r="D9443" s="3" t="n">
        <v>9811</v>
      </c>
      <c r="E9443" s="3" t="n">
        <v>54195296</v>
      </c>
      <c r="F9443" s="3" t="n">
        <v>0</v>
      </c>
    </row>
    <row r="9444" customFormat="false" ht="18" hidden="false" customHeight="false" outlineLevel="0" collapsed="false">
      <c r="A9444" s="3" t="s">
        <v>9449</v>
      </c>
      <c r="B9444" s="3" t="s">
        <v>7</v>
      </c>
      <c r="C9444" s="4" t="n">
        <v>1404</v>
      </c>
      <c r="D9444" s="3" t="n">
        <v>8273</v>
      </c>
      <c r="E9444" s="3" t="n">
        <v>42227644</v>
      </c>
      <c r="F9444" s="3" t="n">
        <v>0</v>
      </c>
    </row>
    <row r="9445" customFormat="false" ht="18" hidden="false" customHeight="false" outlineLevel="0" collapsed="false">
      <c r="A9445" s="3" t="s">
        <v>9450</v>
      </c>
      <c r="B9445" s="3" t="s">
        <v>7</v>
      </c>
      <c r="C9445" s="4" t="n">
        <v>1404</v>
      </c>
      <c r="D9445" s="3" t="n">
        <v>9884</v>
      </c>
      <c r="E9445" s="3" t="n">
        <v>70340231</v>
      </c>
      <c r="F9445" s="3" t="n">
        <v>0</v>
      </c>
    </row>
    <row r="9446" customFormat="false" ht="18" hidden="false" customHeight="false" outlineLevel="0" collapsed="false">
      <c r="A9446" s="3" t="s">
        <v>9451</v>
      </c>
      <c r="B9446" s="3" t="s">
        <v>7</v>
      </c>
      <c r="C9446" s="4" t="n">
        <v>1404</v>
      </c>
      <c r="D9446" s="3" t="n">
        <v>6181</v>
      </c>
      <c r="E9446" s="3" t="n">
        <v>65829615</v>
      </c>
      <c r="F9446" s="3" t="n">
        <v>0</v>
      </c>
    </row>
    <row r="9447" customFormat="false" ht="18" hidden="false" customHeight="false" outlineLevel="0" collapsed="false">
      <c r="A9447" s="3" t="s">
        <v>9452</v>
      </c>
      <c r="B9447" s="3" t="s">
        <v>7</v>
      </c>
      <c r="C9447" s="4" t="n">
        <v>1404</v>
      </c>
      <c r="D9447" s="3" t="n">
        <v>1178</v>
      </c>
      <c r="E9447" s="3" t="n">
        <v>77230777</v>
      </c>
      <c r="F9447" s="3" t="n">
        <v>0</v>
      </c>
    </row>
    <row r="9448" customFormat="false" ht="18" hidden="false" customHeight="false" outlineLevel="0" collapsed="false">
      <c r="A9448" s="3" t="s">
        <v>9453</v>
      </c>
      <c r="B9448" s="3" t="s">
        <v>7</v>
      </c>
      <c r="C9448" s="4" t="n">
        <v>1404</v>
      </c>
      <c r="D9448" s="3" t="n">
        <v>2932</v>
      </c>
      <c r="E9448" s="3" t="n">
        <v>84859477</v>
      </c>
      <c r="F9448" s="3" t="n">
        <v>0</v>
      </c>
    </row>
    <row r="9449" customFormat="false" ht="18" hidden="false" customHeight="false" outlineLevel="0" collapsed="false">
      <c r="A9449" s="3" t="s">
        <v>9454</v>
      </c>
      <c r="B9449" s="3" t="s">
        <v>7</v>
      </c>
      <c r="C9449" s="4" t="n">
        <v>1404</v>
      </c>
      <c r="D9449" s="3" t="n">
        <v>1977</v>
      </c>
      <c r="E9449" s="3" t="n">
        <v>33532247</v>
      </c>
      <c r="F9449" s="3" t="n">
        <v>0</v>
      </c>
    </row>
    <row r="9450" customFormat="false" ht="18" hidden="false" customHeight="false" outlineLevel="0" collapsed="false">
      <c r="A9450" s="3" t="s">
        <v>9455</v>
      </c>
      <c r="B9450" s="3" t="s">
        <v>7</v>
      </c>
      <c r="C9450" s="4" t="n">
        <v>1404</v>
      </c>
      <c r="D9450" s="3" t="n">
        <v>6705</v>
      </c>
      <c r="E9450" s="3" t="n">
        <v>29225406</v>
      </c>
      <c r="F9450" s="3" t="n">
        <v>0</v>
      </c>
    </row>
    <row r="9451" customFormat="false" ht="18" hidden="false" customHeight="false" outlineLevel="0" collapsed="false">
      <c r="A9451" s="3" t="s">
        <v>9456</v>
      </c>
      <c r="B9451" s="3" t="s">
        <v>7</v>
      </c>
      <c r="C9451" s="4" t="n">
        <v>1404</v>
      </c>
      <c r="D9451" s="3" t="n">
        <v>7767</v>
      </c>
      <c r="E9451" s="3" t="n">
        <v>25047748</v>
      </c>
      <c r="F9451" s="3" t="n">
        <v>0</v>
      </c>
    </row>
    <row r="9452" customFormat="false" ht="18" hidden="false" customHeight="false" outlineLevel="0" collapsed="false">
      <c r="A9452" s="3" t="s">
        <v>9457</v>
      </c>
      <c r="B9452" s="3" t="s">
        <v>7</v>
      </c>
      <c r="C9452" s="4" t="n">
        <v>1404</v>
      </c>
      <c r="D9452" s="3" t="n">
        <v>6946</v>
      </c>
      <c r="E9452" s="3" t="n">
        <v>51708705</v>
      </c>
      <c r="F9452" s="3" t="n">
        <v>0</v>
      </c>
    </row>
    <row r="9453" customFormat="false" ht="18" hidden="false" customHeight="false" outlineLevel="0" collapsed="false">
      <c r="A9453" s="3" t="s">
        <v>9458</v>
      </c>
      <c r="B9453" s="3" t="s">
        <v>7</v>
      </c>
      <c r="C9453" s="4" t="n">
        <v>1404</v>
      </c>
      <c r="D9453" s="3" t="n">
        <v>1683</v>
      </c>
      <c r="E9453" s="3" t="n">
        <v>75157841</v>
      </c>
      <c r="F9453" s="3" t="n">
        <v>0</v>
      </c>
    </row>
    <row r="9454" customFormat="false" ht="18" hidden="false" customHeight="false" outlineLevel="0" collapsed="false">
      <c r="A9454" s="3" t="s">
        <v>9459</v>
      </c>
      <c r="B9454" s="3" t="s">
        <v>7</v>
      </c>
      <c r="C9454" s="4" t="n">
        <v>1404</v>
      </c>
      <c r="D9454" s="3" t="n">
        <v>1292</v>
      </c>
      <c r="E9454" s="3" t="n">
        <v>34174618</v>
      </c>
      <c r="F9454" s="3" t="n">
        <v>0</v>
      </c>
    </row>
    <row r="9455" customFormat="false" ht="18" hidden="false" customHeight="false" outlineLevel="0" collapsed="false">
      <c r="A9455" s="3" t="s">
        <v>9460</v>
      </c>
      <c r="B9455" s="3" t="s">
        <v>7</v>
      </c>
      <c r="C9455" s="4" t="n">
        <v>1404</v>
      </c>
      <c r="D9455" s="3" t="n">
        <v>4981</v>
      </c>
      <c r="E9455" s="3" t="n">
        <v>20067735</v>
      </c>
      <c r="F9455" s="3" t="n">
        <v>0</v>
      </c>
    </row>
    <row r="9456" customFormat="false" ht="18" hidden="false" customHeight="false" outlineLevel="0" collapsed="false">
      <c r="A9456" s="3" t="s">
        <v>9461</v>
      </c>
      <c r="B9456" s="3" t="s">
        <v>7</v>
      </c>
      <c r="C9456" s="4" t="n">
        <v>1404</v>
      </c>
      <c r="D9456" s="3" t="n">
        <v>3232</v>
      </c>
      <c r="E9456" s="3" t="n">
        <v>61632378</v>
      </c>
      <c r="F9456" s="3" t="n">
        <v>0</v>
      </c>
    </row>
    <row r="9457" customFormat="false" ht="18" hidden="false" customHeight="false" outlineLevel="0" collapsed="false">
      <c r="A9457" s="3" t="s">
        <v>9462</v>
      </c>
      <c r="B9457" s="3" t="s">
        <v>7</v>
      </c>
      <c r="C9457" s="4" t="n">
        <v>1404</v>
      </c>
      <c r="D9457" s="3" t="n">
        <v>2203</v>
      </c>
      <c r="E9457" s="3" t="n">
        <v>87285543</v>
      </c>
      <c r="F9457" s="3" t="n">
        <v>0</v>
      </c>
    </row>
    <row r="9458" customFormat="false" ht="18" hidden="false" customHeight="false" outlineLevel="0" collapsed="false">
      <c r="A9458" s="3" t="s">
        <v>9463</v>
      </c>
      <c r="B9458" s="3" t="s">
        <v>7</v>
      </c>
      <c r="C9458" s="4" t="n">
        <v>1404</v>
      </c>
      <c r="D9458" s="3" t="n">
        <v>3709</v>
      </c>
      <c r="E9458" s="3" t="n">
        <v>51993541</v>
      </c>
      <c r="F9458" s="3" t="n">
        <v>0</v>
      </c>
    </row>
    <row r="9459" customFormat="false" ht="18" hidden="false" customHeight="false" outlineLevel="0" collapsed="false">
      <c r="A9459" s="3" t="s">
        <v>9464</v>
      </c>
      <c r="B9459" s="3" t="s">
        <v>7</v>
      </c>
      <c r="C9459" s="4" t="n">
        <v>1404</v>
      </c>
      <c r="D9459" s="3" t="n">
        <v>3495</v>
      </c>
      <c r="E9459" s="3" t="n">
        <v>34644733</v>
      </c>
      <c r="F9459" s="3" t="n">
        <v>0</v>
      </c>
    </row>
    <row r="9460" customFormat="false" ht="18" hidden="false" customHeight="false" outlineLevel="0" collapsed="false">
      <c r="A9460" s="3" t="s">
        <v>9465</v>
      </c>
      <c r="B9460" s="3" t="s">
        <v>7</v>
      </c>
      <c r="C9460" s="4" t="n">
        <v>1404</v>
      </c>
      <c r="D9460" s="3" t="n">
        <v>6590</v>
      </c>
      <c r="E9460" s="3" t="n">
        <v>59591632</v>
      </c>
      <c r="F9460" s="3" t="n">
        <v>0</v>
      </c>
    </row>
    <row r="9461" customFormat="false" ht="18" hidden="false" customHeight="false" outlineLevel="0" collapsed="false">
      <c r="A9461" s="3" t="s">
        <v>9466</v>
      </c>
      <c r="B9461" s="3" t="s">
        <v>7</v>
      </c>
      <c r="C9461" s="4" t="n">
        <v>1404</v>
      </c>
      <c r="D9461" s="3" t="n">
        <v>9561</v>
      </c>
      <c r="E9461" s="3" t="n">
        <v>83394776</v>
      </c>
      <c r="F9461" s="3" t="n">
        <v>0</v>
      </c>
    </row>
    <row r="9462" customFormat="false" ht="18" hidden="false" customHeight="false" outlineLevel="0" collapsed="false">
      <c r="A9462" s="3" t="s">
        <v>9467</v>
      </c>
      <c r="B9462" s="3" t="s">
        <v>7</v>
      </c>
      <c r="C9462" s="4" t="n">
        <v>1404</v>
      </c>
      <c r="D9462" s="3" t="n">
        <v>8721</v>
      </c>
      <c r="E9462" s="3" t="n">
        <v>82243889</v>
      </c>
      <c r="F9462" s="3" t="n">
        <v>0</v>
      </c>
    </row>
    <row r="9463" customFormat="false" ht="18" hidden="false" customHeight="false" outlineLevel="0" collapsed="false">
      <c r="A9463" s="3" t="s">
        <v>9468</v>
      </c>
      <c r="B9463" s="3" t="s">
        <v>7</v>
      </c>
      <c r="C9463" s="4" t="n">
        <v>1404</v>
      </c>
      <c r="D9463" s="3" t="n">
        <v>4013</v>
      </c>
      <c r="E9463" s="3" t="n">
        <v>62957312</v>
      </c>
      <c r="F9463" s="3" t="n">
        <v>0</v>
      </c>
    </row>
    <row r="9464" customFormat="false" ht="18" hidden="false" customHeight="false" outlineLevel="0" collapsed="false">
      <c r="A9464" s="3" t="s">
        <v>9469</v>
      </c>
      <c r="B9464" s="3" t="s">
        <v>7</v>
      </c>
      <c r="C9464" s="4" t="n">
        <v>1404</v>
      </c>
      <c r="D9464" s="3" t="n">
        <v>2866</v>
      </c>
      <c r="E9464" s="3" t="n">
        <v>84596421</v>
      </c>
      <c r="F9464" s="3" t="n">
        <v>0</v>
      </c>
    </row>
    <row r="9465" customFormat="false" ht="18" hidden="false" customHeight="false" outlineLevel="0" collapsed="false">
      <c r="A9465" s="3" t="s">
        <v>9470</v>
      </c>
      <c r="B9465" s="3" t="s">
        <v>7</v>
      </c>
      <c r="C9465" s="4" t="n">
        <v>1404</v>
      </c>
      <c r="D9465" s="3" t="n">
        <v>7738</v>
      </c>
      <c r="E9465" s="3" t="n">
        <v>55434843</v>
      </c>
      <c r="F9465" s="3" t="n">
        <v>0</v>
      </c>
    </row>
    <row r="9466" customFormat="false" ht="18" hidden="false" customHeight="false" outlineLevel="0" collapsed="false">
      <c r="A9466" s="3" t="s">
        <v>9471</v>
      </c>
      <c r="B9466" s="3" t="s">
        <v>7</v>
      </c>
      <c r="C9466" s="4" t="n">
        <v>1404</v>
      </c>
      <c r="D9466" s="3" t="n">
        <v>6442</v>
      </c>
      <c r="E9466" s="3" t="n">
        <v>18185980</v>
      </c>
      <c r="F9466" s="3" t="n">
        <v>0</v>
      </c>
    </row>
    <row r="9467" customFormat="false" ht="18" hidden="false" customHeight="false" outlineLevel="0" collapsed="false">
      <c r="A9467" s="3" t="s">
        <v>9472</v>
      </c>
      <c r="B9467" s="3" t="s">
        <v>7</v>
      </c>
      <c r="C9467" s="4" t="n">
        <v>1404</v>
      </c>
      <c r="D9467" s="3" t="n">
        <v>8112</v>
      </c>
      <c r="E9467" s="3" t="n">
        <v>29737821</v>
      </c>
      <c r="F9467" s="3" t="n">
        <v>0</v>
      </c>
    </row>
    <row r="9468" customFormat="false" ht="18" hidden="false" customHeight="false" outlineLevel="0" collapsed="false">
      <c r="A9468" s="3" t="s">
        <v>9473</v>
      </c>
      <c r="B9468" s="3" t="s">
        <v>7</v>
      </c>
      <c r="C9468" s="4" t="n">
        <v>1404</v>
      </c>
      <c r="D9468" s="3" t="n">
        <v>9052</v>
      </c>
      <c r="E9468" s="3" t="n">
        <v>80534875</v>
      </c>
      <c r="F9468" s="3" t="n">
        <v>0</v>
      </c>
    </row>
    <row r="9469" customFormat="false" ht="18" hidden="false" customHeight="false" outlineLevel="0" collapsed="false">
      <c r="A9469" s="3" t="s">
        <v>9474</v>
      </c>
      <c r="B9469" s="3" t="s">
        <v>7</v>
      </c>
      <c r="C9469" s="4" t="n">
        <v>1404</v>
      </c>
      <c r="D9469" s="3" t="n">
        <v>2926</v>
      </c>
      <c r="E9469" s="3" t="n">
        <v>29020464</v>
      </c>
      <c r="F9469" s="3" t="n">
        <v>0</v>
      </c>
    </row>
    <row r="9470" customFormat="false" ht="18" hidden="false" customHeight="false" outlineLevel="0" collapsed="false">
      <c r="A9470" s="3" t="s">
        <v>9475</v>
      </c>
      <c r="B9470" s="3" t="s">
        <v>7</v>
      </c>
      <c r="C9470" s="4" t="n">
        <v>1404</v>
      </c>
      <c r="D9470" s="3" t="n">
        <v>2277</v>
      </c>
      <c r="E9470" s="3" t="n">
        <v>56020160</v>
      </c>
      <c r="F9470" s="3" t="n">
        <v>0</v>
      </c>
    </row>
    <row r="9471" customFormat="false" ht="18" hidden="false" customHeight="false" outlineLevel="0" collapsed="false">
      <c r="A9471" s="3" t="s">
        <v>9476</v>
      </c>
      <c r="B9471" s="3" t="s">
        <v>7</v>
      </c>
      <c r="C9471" s="4" t="n">
        <v>1404</v>
      </c>
      <c r="D9471" s="3" t="n">
        <v>2064</v>
      </c>
      <c r="E9471" s="3" t="n">
        <v>37565474</v>
      </c>
      <c r="F9471" s="3" t="n">
        <v>0</v>
      </c>
    </row>
    <row r="9472" customFormat="false" ht="18" hidden="false" customHeight="false" outlineLevel="0" collapsed="false">
      <c r="A9472" s="3" t="s">
        <v>9477</v>
      </c>
      <c r="B9472" s="3" t="s">
        <v>7</v>
      </c>
      <c r="C9472" s="4" t="n">
        <v>1404</v>
      </c>
      <c r="D9472" s="3" t="n">
        <v>8182</v>
      </c>
      <c r="E9472" s="3" t="n">
        <v>83794175</v>
      </c>
      <c r="F9472" s="3" t="n">
        <v>0</v>
      </c>
    </row>
    <row r="9473" customFormat="false" ht="18" hidden="false" customHeight="false" outlineLevel="0" collapsed="false">
      <c r="A9473" s="3" t="s">
        <v>9478</v>
      </c>
      <c r="B9473" s="3" t="s">
        <v>7</v>
      </c>
      <c r="C9473" s="4" t="n">
        <v>1404</v>
      </c>
      <c r="D9473" s="3" t="n">
        <v>5501</v>
      </c>
      <c r="E9473" s="3" t="n">
        <v>52190490</v>
      </c>
      <c r="F9473" s="3" t="n">
        <v>0</v>
      </c>
    </row>
    <row r="9474" customFormat="false" ht="18" hidden="false" customHeight="false" outlineLevel="0" collapsed="false">
      <c r="A9474" s="3" t="s">
        <v>9479</v>
      </c>
      <c r="B9474" s="3" t="s">
        <v>7</v>
      </c>
      <c r="C9474" s="4" t="n">
        <v>1404</v>
      </c>
      <c r="D9474" s="3" t="n">
        <v>1767</v>
      </c>
      <c r="E9474" s="3" t="n">
        <v>72365319</v>
      </c>
      <c r="F9474" s="3" t="n">
        <v>0</v>
      </c>
    </row>
    <row r="9475" customFormat="false" ht="18" hidden="false" customHeight="false" outlineLevel="0" collapsed="false">
      <c r="A9475" s="3" t="s">
        <v>9480</v>
      </c>
      <c r="B9475" s="3" t="s">
        <v>7</v>
      </c>
      <c r="C9475" s="4" t="n">
        <v>1404</v>
      </c>
      <c r="D9475" s="3" t="n">
        <v>5953</v>
      </c>
      <c r="E9475" s="3" t="n">
        <v>56479122</v>
      </c>
      <c r="F9475" s="3" t="n">
        <v>0</v>
      </c>
    </row>
    <row r="9476" customFormat="false" ht="18" hidden="false" customHeight="false" outlineLevel="0" collapsed="false">
      <c r="A9476" s="3" t="s">
        <v>9481</v>
      </c>
      <c r="B9476" s="3" t="s">
        <v>7</v>
      </c>
      <c r="C9476" s="4" t="n">
        <v>1404</v>
      </c>
      <c r="D9476" s="3" t="n">
        <v>3695</v>
      </c>
      <c r="E9476" s="3" t="n">
        <v>21590045</v>
      </c>
      <c r="F9476" s="3" t="n">
        <v>0</v>
      </c>
    </row>
    <row r="9477" customFormat="false" ht="18" hidden="false" customHeight="false" outlineLevel="0" collapsed="false">
      <c r="A9477" s="3" t="s">
        <v>9482</v>
      </c>
      <c r="B9477" s="3" t="s">
        <v>7</v>
      </c>
      <c r="C9477" s="4" t="n">
        <v>1404</v>
      </c>
      <c r="D9477" s="3" t="n">
        <v>9289</v>
      </c>
      <c r="E9477" s="3" t="n">
        <v>65515233</v>
      </c>
      <c r="F9477" s="3" t="n">
        <v>0</v>
      </c>
    </row>
    <row r="9478" customFormat="false" ht="18" hidden="false" customHeight="false" outlineLevel="0" collapsed="false">
      <c r="A9478" s="3" t="s">
        <v>9483</v>
      </c>
      <c r="B9478" s="3" t="s">
        <v>7</v>
      </c>
      <c r="C9478" s="4" t="n">
        <v>1404</v>
      </c>
      <c r="D9478" s="3" t="n">
        <v>6607</v>
      </c>
      <c r="E9478" s="3" t="n">
        <v>83513625</v>
      </c>
      <c r="F9478" s="3" t="n">
        <v>0</v>
      </c>
    </row>
    <row r="9479" customFormat="false" ht="18" hidden="false" customHeight="false" outlineLevel="0" collapsed="false">
      <c r="A9479" s="3" t="s">
        <v>9484</v>
      </c>
      <c r="B9479" s="3" t="s">
        <v>7</v>
      </c>
      <c r="C9479" s="4" t="n">
        <v>1404</v>
      </c>
      <c r="D9479" s="3" t="n">
        <v>3568</v>
      </c>
      <c r="E9479" s="3" t="n">
        <v>64882754</v>
      </c>
      <c r="F9479" s="3" t="n">
        <v>0</v>
      </c>
    </row>
    <row r="9480" customFormat="false" ht="18" hidden="false" customHeight="false" outlineLevel="0" collapsed="false">
      <c r="A9480" s="3" t="s">
        <v>9485</v>
      </c>
      <c r="B9480" s="3" t="s">
        <v>7</v>
      </c>
      <c r="C9480" s="4" t="n">
        <v>1404</v>
      </c>
      <c r="D9480" s="3" t="n">
        <v>5538</v>
      </c>
      <c r="E9480" s="3" t="n">
        <v>48475693</v>
      </c>
      <c r="F9480" s="3" t="n">
        <v>0</v>
      </c>
    </row>
    <row r="9481" customFormat="false" ht="18" hidden="false" customHeight="false" outlineLevel="0" collapsed="false">
      <c r="A9481" s="3" t="s">
        <v>9486</v>
      </c>
      <c r="B9481" s="3" t="s">
        <v>7</v>
      </c>
      <c r="C9481" s="4" t="n">
        <v>1404</v>
      </c>
      <c r="D9481" s="3" t="n">
        <v>2010</v>
      </c>
      <c r="E9481" s="3" t="n">
        <v>77126061</v>
      </c>
      <c r="F9481" s="3" t="n">
        <v>0</v>
      </c>
    </row>
    <row r="9482" customFormat="false" ht="18" hidden="false" customHeight="false" outlineLevel="0" collapsed="false">
      <c r="A9482" s="3" t="s">
        <v>9487</v>
      </c>
      <c r="B9482" s="3" t="s">
        <v>7</v>
      </c>
      <c r="C9482" s="4" t="n">
        <v>1404</v>
      </c>
      <c r="D9482" s="3" t="n">
        <v>1250</v>
      </c>
      <c r="E9482" s="3" t="n">
        <v>80843704</v>
      </c>
      <c r="F9482" s="3" t="n">
        <v>0</v>
      </c>
    </row>
    <row r="9483" customFormat="false" ht="18" hidden="false" customHeight="false" outlineLevel="0" collapsed="false">
      <c r="A9483" s="3" t="s">
        <v>9488</v>
      </c>
      <c r="B9483" s="3" t="s">
        <v>7</v>
      </c>
      <c r="C9483" s="4" t="n">
        <v>1404</v>
      </c>
      <c r="D9483" s="3" t="n">
        <v>7929</v>
      </c>
      <c r="E9483" s="3" t="n">
        <v>91877644</v>
      </c>
      <c r="F9483" s="3" t="n">
        <v>0</v>
      </c>
    </row>
    <row r="9484" customFormat="false" ht="18" hidden="false" customHeight="false" outlineLevel="0" collapsed="false">
      <c r="A9484" s="3" t="s">
        <v>9489</v>
      </c>
      <c r="B9484" s="3" t="s">
        <v>7</v>
      </c>
      <c r="C9484" s="4" t="n">
        <v>1404</v>
      </c>
      <c r="D9484" s="3" t="n">
        <v>6179</v>
      </c>
      <c r="E9484" s="3" t="n">
        <v>64402186</v>
      </c>
      <c r="F9484" s="3" t="n">
        <v>0</v>
      </c>
    </row>
    <row r="9485" customFormat="false" ht="18" hidden="false" customHeight="false" outlineLevel="0" collapsed="false">
      <c r="A9485" s="3" t="s">
        <v>9490</v>
      </c>
      <c r="B9485" s="3" t="s">
        <v>7</v>
      </c>
      <c r="C9485" s="4" t="n">
        <v>1404</v>
      </c>
      <c r="D9485" s="3" t="n">
        <v>8731</v>
      </c>
      <c r="E9485" s="3" t="n">
        <v>44181184</v>
      </c>
      <c r="F9485" s="3" t="n">
        <v>0</v>
      </c>
    </row>
    <row r="9486" customFormat="false" ht="18" hidden="false" customHeight="false" outlineLevel="0" collapsed="false">
      <c r="A9486" s="3" t="s">
        <v>9491</v>
      </c>
      <c r="B9486" s="3" t="s">
        <v>7</v>
      </c>
      <c r="C9486" s="4" t="n">
        <v>1404</v>
      </c>
      <c r="D9486" s="3" t="n">
        <v>8649</v>
      </c>
      <c r="E9486" s="3" t="n">
        <v>38919544</v>
      </c>
      <c r="F9486" s="3" t="n">
        <v>0</v>
      </c>
    </row>
    <row r="9487" customFormat="false" ht="18" hidden="false" customHeight="false" outlineLevel="0" collapsed="false">
      <c r="A9487" s="3" t="s">
        <v>9492</v>
      </c>
      <c r="B9487" s="3" t="s">
        <v>7</v>
      </c>
      <c r="C9487" s="4" t="n">
        <v>1404</v>
      </c>
      <c r="D9487" s="3" t="n">
        <v>4381</v>
      </c>
      <c r="E9487" s="3" t="n">
        <v>76966639</v>
      </c>
      <c r="F9487" s="3" t="n">
        <v>0</v>
      </c>
    </row>
    <row r="9488" customFormat="false" ht="18" hidden="false" customHeight="false" outlineLevel="0" collapsed="false">
      <c r="A9488" s="3" t="s">
        <v>9493</v>
      </c>
      <c r="B9488" s="3" t="s">
        <v>7</v>
      </c>
      <c r="C9488" s="4" t="n">
        <v>1404</v>
      </c>
      <c r="D9488" s="3" t="n">
        <v>4970</v>
      </c>
      <c r="E9488" s="3" t="n">
        <v>56409274</v>
      </c>
      <c r="F9488" s="3" t="n">
        <v>0</v>
      </c>
    </row>
    <row r="9489" customFormat="false" ht="18" hidden="false" customHeight="false" outlineLevel="0" collapsed="false">
      <c r="A9489" s="3" t="s">
        <v>9494</v>
      </c>
      <c r="B9489" s="3" t="s">
        <v>7</v>
      </c>
      <c r="C9489" s="4" t="n">
        <v>1404</v>
      </c>
      <c r="D9489" s="3" t="n">
        <v>8694</v>
      </c>
      <c r="E9489" s="3" t="n">
        <v>41018904</v>
      </c>
      <c r="F9489" s="3" t="n">
        <v>0</v>
      </c>
    </row>
    <row r="9490" customFormat="false" ht="18" hidden="false" customHeight="false" outlineLevel="0" collapsed="false">
      <c r="A9490" s="3" t="s">
        <v>9495</v>
      </c>
      <c r="B9490" s="3" t="s">
        <v>7</v>
      </c>
      <c r="C9490" s="4" t="n">
        <v>1404</v>
      </c>
      <c r="D9490" s="3" t="n">
        <v>2318</v>
      </c>
      <c r="E9490" s="3" t="n">
        <v>66087861</v>
      </c>
      <c r="F9490" s="3" t="n">
        <v>0</v>
      </c>
    </row>
    <row r="9491" customFormat="false" ht="18" hidden="false" customHeight="false" outlineLevel="0" collapsed="false">
      <c r="A9491" s="3" t="s">
        <v>9496</v>
      </c>
      <c r="B9491" s="3" t="s">
        <v>7</v>
      </c>
      <c r="C9491" s="4" t="n">
        <v>1404</v>
      </c>
      <c r="D9491" s="3" t="n">
        <v>9420</v>
      </c>
      <c r="E9491" s="3" t="n">
        <v>75931283</v>
      </c>
      <c r="F9491" s="3" t="n">
        <v>0</v>
      </c>
    </row>
    <row r="9492" customFormat="false" ht="18" hidden="false" customHeight="false" outlineLevel="0" collapsed="false">
      <c r="A9492" s="3" t="s">
        <v>9497</v>
      </c>
      <c r="B9492" s="3" t="s">
        <v>7</v>
      </c>
      <c r="C9492" s="4" t="n">
        <v>1404</v>
      </c>
      <c r="D9492" s="3" t="n">
        <v>7555</v>
      </c>
      <c r="E9492" s="3" t="n">
        <v>19041872</v>
      </c>
      <c r="F9492" s="3" t="n">
        <v>0</v>
      </c>
    </row>
    <row r="9493" customFormat="false" ht="18" hidden="false" customHeight="false" outlineLevel="0" collapsed="false">
      <c r="A9493" s="3" t="s">
        <v>9498</v>
      </c>
      <c r="B9493" s="3" t="s">
        <v>7</v>
      </c>
      <c r="C9493" s="4" t="n">
        <v>1404</v>
      </c>
      <c r="D9493" s="3" t="n">
        <v>3152</v>
      </c>
      <c r="E9493" s="3" t="n">
        <v>98164989</v>
      </c>
      <c r="F9493" s="3" t="n">
        <v>0</v>
      </c>
    </row>
    <row r="9494" customFormat="false" ht="18" hidden="false" customHeight="false" outlineLevel="0" collapsed="false">
      <c r="A9494" s="3" t="s">
        <v>9499</v>
      </c>
      <c r="B9494" s="3" t="s">
        <v>7</v>
      </c>
      <c r="C9494" s="4" t="n">
        <v>1404</v>
      </c>
      <c r="D9494" s="3" t="n">
        <v>3459</v>
      </c>
      <c r="E9494" s="3" t="n">
        <v>24831039</v>
      </c>
      <c r="F9494" s="3" t="n">
        <v>0</v>
      </c>
    </row>
    <row r="9495" customFormat="false" ht="18" hidden="false" customHeight="false" outlineLevel="0" collapsed="false">
      <c r="A9495" s="3" t="s">
        <v>9500</v>
      </c>
      <c r="B9495" s="3" t="s">
        <v>7</v>
      </c>
      <c r="C9495" s="4" t="n">
        <v>1404</v>
      </c>
      <c r="D9495" s="3" t="n">
        <v>4963</v>
      </c>
      <c r="E9495" s="3" t="n">
        <v>70696120</v>
      </c>
      <c r="F9495" s="3" t="n">
        <v>0</v>
      </c>
    </row>
    <row r="9496" customFormat="false" ht="18" hidden="false" customHeight="false" outlineLevel="0" collapsed="false">
      <c r="A9496" s="3" t="s">
        <v>9501</v>
      </c>
      <c r="B9496" s="3" t="s">
        <v>7</v>
      </c>
      <c r="C9496" s="4" t="n">
        <v>1404</v>
      </c>
      <c r="D9496" s="3" t="n">
        <v>1799</v>
      </c>
      <c r="E9496" s="3" t="n">
        <v>72687340</v>
      </c>
      <c r="F9496" s="3" t="n">
        <v>0</v>
      </c>
    </row>
    <row r="9497" customFormat="false" ht="18" hidden="false" customHeight="false" outlineLevel="0" collapsed="false">
      <c r="A9497" s="3" t="s">
        <v>9502</v>
      </c>
      <c r="B9497" s="3" t="s">
        <v>7</v>
      </c>
      <c r="C9497" s="4" t="n">
        <v>1404</v>
      </c>
      <c r="D9497" s="3" t="n">
        <v>4945</v>
      </c>
      <c r="E9497" s="3" t="n">
        <v>47527240</v>
      </c>
      <c r="F9497" s="3" t="n">
        <v>0</v>
      </c>
    </row>
    <row r="9498" customFormat="false" ht="18" hidden="false" customHeight="false" outlineLevel="0" collapsed="false">
      <c r="A9498" s="3" t="s">
        <v>9503</v>
      </c>
      <c r="B9498" s="3" t="s">
        <v>7</v>
      </c>
      <c r="C9498" s="4" t="n">
        <v>1404</v>
      </c>
      <c r="D9498" s="3" t="n">
        <v>2586</v>
      </c>
      <c r="E9498" s="3" t="n">
        <v>38869409</v>
      </c>
      <c r="F9498" s="3" t="n">
        <v>0</v>
      </c>
    </row>
    <row r="9499" customFormat="false" ht="18" hidden="false" customHeight="false" outlineLevel="0" collapsed="false">
      <c r="A9499" s="3" t="s">
        <v>9504</v>
      </c>
      <c r="B9499" s="3" t="s">
        <v>7</v>
      </c>
      <c r="C9499" s="4" t="n">
        <v>1404</v>
      </c>
      <c r="D9499" s="3" t="n">
        <v>9159</v>
      </c>
      <c r="E9499" s="3" t="n">
        <v>71114826</v>
      </c>
      <c r="F9499" s="3" t="n">
        <v>0</v>
      </c>
    </row>
    <row r="9500" customFormat="false" ht="18" hidden="false" customHeight="false" outlineLevel="0" collapsed="false">
      <c r="A9500" s="3" t="s">
        <v>9505</v>
      </c>
      <c r="B9500" s="3" t="s">
        <v>7</v>
      </c>
      <c r="C9500" s="4" t="n">
        <v>1404</v>
      </c>
      <c r="D9500" s="3" t="n">
        <v>4142</v>
      </c>
      <c r="E9500" s="3" t="n">
        <v>39993135</v>
      </c>
      <c r="F9500" s="3" t="n">
        <v>0</v>
      </c>
    </row>
    <row r="9501" customFormat="false" ht="18" hidden="false" customHeight="false" outlineLevel="0" collapsed="false">
      <c r="A9501" s="3" t="s">
        <v>9506</v>
      </c>
      <c r="B9501" s="3" t="s">
        <v>7</v>
      </c>
      <c r="C9501" s="4" t="n">
        <v>1404</v>
      </c>
      <c r="D9501" s="3" t="n">
        <v>6998</v>
      </c>
      <c r="E9501" s="3" t="n">
        <v>19107291</v>
      </c>
      <c r="F9501" s="3" t="n">
        <v>0</v>
      </c>
    </row>
    <row r="9502" customFormat="false" ht="18" hidden="false" customHeight="false" outlineLevel="0" collapsed="false">
      <c r="A9502" s="3" t="s">
        <v>9507</v>
      </c>
      <c r="B9502" s="3" t="s">
        <v>7</v>
      </c>
      <c r="C9502" s="4" t="n">
        <v>1404</v>
      </c>
      <c r="D9502" s="3" t="n">
        <v>9546</v>
      </c>
      <c r="E9502" s="3" t="n">
        <v>20044312</v>
      </c>
      <c r="F9502" s="3" t="n">
        <v>0</v>
      </c>
    </row>
    <row r="9503" customFormat="false" ht="18" hidden="false" customHeight="false" outlineLevel="0" collapsed="false">
      <c r="A9503" s="3" t="s">
        <v>9508</v>
      </c>
      <c r="B9503" s="3" t="s">
        <v>7</v>
      </c>
      <c r="C9503" s="4" t="n">
        <v>1404</v>
      </c>
      <c r="D9503" s="3" t="n">
        <v>9003</v>
      </c>
      <c r="E9503" s="3" t="n">
        <v>37470299</v>
      </c>
      <c r="F9503" s="3" t="n">
        <v>0</v>
      </c>
    </row>
    <row r="9504" customFormat="false" ht="18" hidden="false" customHeight="false" outlineLevel="0" collapsed="false">
      <c r="A9504" s="3" t="s">
        <v>9509</v>
      </c>
      <c r="B9504" s="3" t="s">
        <v>7</v>
      </c>
      <c r="C9504" s="4" t="n">
        <v>1404</v>
      </c>
      <c r="D9504" s="3" t="n">
        <v>4401</v>
      </c>
      <c r="E9504" s="3" t="n">
        <v>42553919</v>
      </c>
      <c r="F9504" s="3" t="n">
        <v>0</v>
      </c>
    </row>
    <row r="9505" customFormat="false" ht="18" hidden="false" customHeight="false" outlineLevel="0" collapsed="false">
      <c r="A9505" s="3" t="s">
        <v>9510</v>
      </c>
      <c r="B9505" s="3" t="s">
        <v>7</v>
      </c>
      <c r="C9505" s="4" t="n">
        <v>1404</v>
      </c>
      <c r="D9505" s="3" t="n">
        <v>5137</v>
      </c>
      <c r="E9505" s="3" t="n">
        <v>63071927</v>
      </c>
      <c r="F9505" s="3" t="n">
        <v>0</v>
      </c>
    </row>
    <row r="9506" customFormat="false" ht="18" hidden="false" customHeight="false" outlineLevel="0" collapsed="false">
      <c r="A9506" s="3" t="s">
        <v>9511</v>
      </c>
      <c r="B9506" s="3" t="s">
        <v>7</v>
      </c>
      <c r="C9506" s="4" t="n">
        <v>1404</v>
      </c>
      <c r="D9506" s="3" t="n">
        <v>2380</v>
      </c>
      <c r="E9506" s="3" t="n">
        <v>19470616</v>
      </c>
      <c r="F9506" s="3" t="n">
        <v>0</v>
      </c>
    </row>
    <row r="9507" customFormat="false" ht="18" hidden="false" customHeight="false" outlineLevel="0" collapsed="false">
      <c r="A9507" s="3" t="s">
        <v>9512</v>
      </c>
      <c r="B9507" s="3" t="s">
        <v>7</v>
      </c>
      <c r="C9507" s="4" t="n">
        <v>1404</v>
      </c>
      <c r="D9507" s="3" t="n">
        <v>7576</v>
      </c>
      <c r="E9507" s="3" t="n">
        <v>42115452</v>
      </c>
      <c r="F9507" s="3" t="n">
        <v>0</v>
      </c>
    </row>
    <row r="9508" customFormat="false" ht="18" hidden="false" customHeight="false" outlineLevel="0" collapsed="false">
      <c r="A9508" s="3" t="s">
        <v>9513</v>
      </c>
      <c r="B9508" s="3" t="s">
        <v>7</v>
      </c>
      <c r="C9508" s="4" t="n">
        <v>1404</v>
      </c>
      <c r="D9508" s="3" t="n">
        <v>2503</v>
      </c>
      <c r="E9508" s="3" t="n">
        <v>34584864</v>
      </c>
      <c r="F9508" s="3" t="n">
        <v>0</v>
      </c>
    </row>
    <row r="9509" customFormat="false" ht="18" hidden="false" customHeight="false" outlineLevel="0" collapsed="false">
      <c r="A9509" s="3" t="s">
        <v>9514</v>
      </c>
      <c r="B9509" s="3" t="s">
        <v>7</v>
      </c>
      <c r="C9509" s="4" t="n">
        <v>1404</v>
      </c>
      <c r="D9509" s="3" t="n">
        <v>1488</v>
      </c>
      <c r="E9509" s="3" t="n">
        <v>49843972</v>
      </c>
      <c r="F9509" s="3" t="n">
        <v>0</v>
      </c>
    </row>
    <row r="9510" customFormat="false" ht="18" hidden="false" customHeight="false" outlineLevel="0" collapsed="false">
      <c r="A9510" s="3" t="s">
        <v>9515</v>
      </c>
      <c r="B9510" s="3" t="s">
        <v>7</v>
      </c>
      <c r="C9510" s="4" t="n">
        <v>1404</v>
      </c>
      <c r="D9510" s="3" t="n">
        <v>3515</v>
      </c>
      <c r="E9510" s="3" t="n">
        <v>47466410</v>
      </c>
      <c r="F9510" s="3" t="n">
        <v>0</v>
      </c>
    </row>
    <row r="9511" customFormat="false" ht="18" hidden="false" customHeight="false" outlineLevel="0" collapsed="false">
      <c r="A9511" s="3" t="s">
        <v>9516</v>
      </c>
      <c r="B9511" s="3" t="s">
        <v>7</v>
      </c>
      <c r="C9511" s="4" t="n">
        <v>1404</v>
      </c>
      <c r="D9511" s="3" t="n">
        <v>3375</v>
      </c>
      <c r="E9511" s="3" t="n">
        <v>94049818</v>
      </c>
      <c r="F9511" s="3" t="n">
        <v>0</v>
      </c>
    </row>
    <row r="9512" customFormat="false" ht="18" hidden="false" customHeight="false" outlineLevel="0" collapsed="false">
      <c r="A9512" s="3" t="s">
        <v>9517</v>
      </c>
      <c r="B9512" s="3" t="s">
        <v>7</v>
      </c>
      <c r="C9512" s="4" t="n">
        <v>1404</v>
      </c>
      <c r="D9512" s="3" t="n">
        <v>6430</v>
      </c>
      <c r="E9512" s="3" t="n">
        <v>43414737</v>
      </c>
      <c r="F9512" s="3" t="n">
        <v>0</v>
      </c>
    </row>
    <row r="9513" customFormat="false" ht="18" hidden="false" customHeight="false" outlineLevel="0" collapsed="false">
      <c r="A9513" s="3" t="s">
        <v>9518</v>
      </c>
      <c r="B9513" s="3" t="s">
        <v>7</v>
      </c>
      <c r="C9513" s="4" t="n">
        <v>1404</v>
      </c>
      <c r="D9513" s="3" t="n">
        <v>9099</v>
      </c>
      <c r="E9513" s="3" t="n">
        <v>24963565</v>
      </c>
      <c r="F9513" s="3" t="n">
        <v>0</v>
      </c>
    </row>
    <row r="9514" customFormat="false" ht="18" hidden="false" customHeight="false" outlineLevel="0" collapsed="false">
      <c r="A9514" s="3" t="s">
        <v>9519</v>
      </c>
      <c r="B9514" s="3" t="s">
        <v>7</v>
      </c>
      <c r="C9514" s="4" t="n">
        <v>1404</v>
      </c>
      <c r="D9514" s="3" t="n">
        <v>8695</v>
      </c>
      <c r="E9514" s="3" t="n">
        <v>57489490</v>
      </c>
      <c r="F9514" s="3" t="n">
        <v>0</v>
      </c>
    </row>
    <row r="9515" customFormat="false" ht="18" hidden="false" customHeight="false" outlineLevel="0" collapsed="false">
      <c r="A9515" s="3" t="s">
        <v>9520</v>
      </c>
      <c r="B9515" s="3" t="s">
        <v>7</v>
      </c>
      <c r="C9515" s="4" t="n">
        <v>1404</v>
      </c>
      <c r="D9515" s="3" t="n">
        <v>7545</v>
      </c>
      <c r="E9515" s="3" t="n">
        <v>56525138</v>
      </c>
      <c r="F9515" s="3" t="n">
        <v>0</v>
      </c>
    </row>
    <row r="9516" customFormat="false" ht="18" hidden="false" customHeight="false" outlineLevel="0" collapsed="false">
      <c r="A9516" s="3" t="s">
        <v>9521</v>
      </c>
      <c r="B9516" s="3" t="s">
        <v>7</v>
      </c>
      <c r="C9516" s="4" t="n">
        <v>1404</v>
      </c>
      <c r="D9516" s="3" t="n">
        <v>2756</v>
      </c>
      <c r="E9516" s="3" t="n">
        <v>53979537</v>
      </c>
      <c r="F9516" s="3" t="n">
        <v>0</v>
      </c>
    </row>
    <row r="9517" customFormat="false" ht="18" hidden="false" customHeight="false" outlineLevel="0" collapsed="false">
      <c r="A9517" s="3" t="s">
        <v>9522</v>
      </c>
      <c r="B9517" s="3" t="s">
        <v>7</v>
      </c>
      <c r="C9517" s="4" t="n">
        <v>1404</v>
      </c>
      <c r="D9517" s="3" t="n">
        <v>6447</v>
      </c>
      <c r="E9517" s="3" t="n">
        <v>98008380</v>
      </c>
      <c r="F9517" s="3" t="n">
        <v>0</v>
      </c>
    </row>
    <row r="9518" customFormat="false" ht="18" hidden="false" customHeight="false" outlineLevel="0" collapsed="false">
      <c r="A9518" s="3" t="s">
        <v>9523</v>
      </c>
      <c r="B9518" s="3" t="s">
        <v>7</v>
      </c>
      <c r="C9518" s="4" t="n">
        <v>1404</v>
      </c>
      <c r="D9518" s="3" t="n">
        <v>7413</v>
      </c>
      <c r="E9518" s="3" t="n">
        <v>65424541</v>
      </c>
      <c r="F9518" s="3" t="n">
        <v>0</v>
      </c>
    </row>
    <row r="9519" customFormat="false" ht="18" hidden="false" customHeight="false" outlineLevel="0" collapsed="false">
      <c r="A9519" s="3" t="s">
        <v>9524</v>
      </c>
      <c r="B9519" s="3" t="s">
        <v>7</v>
      </c>
      <c r="C9519" s="4" t="n">
        <v>1404</v>
      </c>
      <c r="D9519" s="3" t="n">
        <v>6827</v>
      </c>
      <c r="E9519" s="3" t="n">
        <v>27850902</v>
      </c>
      <c r="F9519" s="3" t="n">
        <v>0</v>
      </c>
    </row>
    <row r="9520" customFormat="false" ht="18" hidden="false" customHeight="false" outlineLevel="0" collapsed="false">
      <c r="A9520" s="3" t="s">
        <v>9525</v>
      </c>
      <c r="B9520" s="3" t="s">
        <v>7</v>
      </c>
      <c r="C9520" s="4" t="n">
        <v>1404</v>
      </c>
      <c r="D9520" s="3" t="n">
        <v>6300</v>
      </c>
      <c r="E9520" s="3" t="n">
        <v>55477845</v>
      </c>
      <c r="F9520" s="3" t="n">
        <v>0</v>
      </c>
    </row>
    <row r="9521" customFormat="false" ht="18" hidden="false" customHeight="false" outlineLevel="0" collapsed="false">
      <c r="A9521" s="3" t="s">
        <v>9526</v>
      </c>
      <c r="B9521" s="3" t="s">
        <v>7</v>
      </c>
      <c r="C9521" s="4" t="n">
        <v>1404</v>
      </c>
      <c r="D9521" s="3" t="n">
        <v>7649</v>
      </c>
      <c r="E9521" s="3" t="n">
        <v>87916275</v>
      </c>
      <c r="F9521" s="3" t="n">
        <v>0</v>
      </c>
    </row>
    <row r="9522" customFormat="false" ht="18" hidden="false" customHeight="false" outlineLevel="0" collapsed="false">
      <c r="A9522" s="3" t="s">
        <v>9527</v>
      </c>
      <c r="B9522" s="3" t="s">
        <v>7</v>
      </c>
      <c r="C9522" s="4" t="n">
        <v>1404</v>
      </c>
      <c r="D9522" s="3" t="n">
        <v>6275</v>
      </c>
      <c r="E9522" s="3" t="n">
        <v>27204398</v>
      </c>
      <c r="F9522" s="3" t="n">
        <v>0</v>
      </c>
    </row>
    <row r="9523" customFormat="false" ht="18" hidden="false" customHeight="false" outlineLevel="0" collapsed="false">
      <c r="A9523" s="3" t="s">
        <v>9528</v>
      </c>
      <c r="B9523" s="3" t="s">
        <v>7</v>
      </c>
      <c r="C9523" s="4" t="n">
        <v>1404</v>
      </c>
      <c r="D9523" s="3" t="n">
        <v>9783</v>
      </c>
      <c r="E9523" s="3" t="n">
        <v>19162009</v>
      </c>
      <c r="F9523" s="3" t="n">
        <v>0</v>
      </c>
    </row>
    <row r="9524" customFormat="false" ht="18" hidden="false" customHeight="false" outlineLevel="0" collapsed="false">
      <c r="A9524" s="3" t="s">
        <v>9529</v>
      </c>
      <c r="B9524" s="3" t="s">
        <v>7</v>
      </c>
      <c r="C9524" s="4" t="n">
        <v>1404</v>
      </c>
      <c r="D9524" s="3" t="n">
        <v>2311</v>
      </c>
      <c r="E9524" s="3" t="n">
        <v>20566978</v>
      </c>
      <c r="F9524" s="3" t="n">
        <v>0</v>
      </c>
    </row>
    <row r="9525" customFormat="false" ht="18" hidden="false" customHeight="false" outlineLevel="0" collapsed="false">
      <c r="A9525" s="3" t="s">
        <v>9530</v>
      </c>
      <c r="B9525" s="3" t="s">
        <v>7</v>
      </c>
      <c r="C9525" s="4" t="n">
        <v>1404</v>
      </c>
      <c r="D9525" s="3" t="n">
        <v>1934</v>
      </c>
      <c r="E9525" s="3" t="n">
        <v>20969052</v>
      </c>
      <c r="F9525" s="3" t="n">
        <v>0</v>
      </c>
    </row>
    <row r="9526" customFormat="false" ht="18" hidden="false" customHeight="false" outlineLevel="0" collapsed="false">
      <c r="A9526" s="3" t="s">
        <v>9531</v>
      </c>
      <c r="B9526" s="3" t="s">
        <v>7</v>
      </c>
      <c r="C9526" s="4" t="n">
        <v>1404</v>
      </c>
      <c r="D9526" s="3" t="n">
        <v>2617</v>
      </c>
      <c r="E9526" s="3" t="n">
        <v>27757189</v>
      </c>
      <c r="F9526" s="3" t="n">
        <v>0</v>
      </c>
    </row>
    <row r="9527" customFormat="false" ht="18" hidden="false" customHeight="false" outlineLevel="0" collapsed="false">
      <c r="A9527" s="3" t="s">
        <v>9532</v>
      </c>
      <c r="B9527" s="3" t="s">
        <v>7</v>
      </c>
      <c r="C9527" s="4" t="n">
        <v>1404</v>
      </c>
      <c r="D9527" s="3" t="n">
        <v>9692</v>
      </c>
      <c r="E9527" s="3" t="n">
        <v>52314947</v>
      </c>
      <c r="F9527" s="3" t="n">
        <v>0</v>
      </c>
    </row>
    <row r="9528" customFormat="false" ht="18" hidden="false" customHeight="false" outlineLevel="0" collapsed="false">
      <c r="A9528" s="3" t="s">
        <v>9533</v>
      </c>
      <c r="B9528" s="3" t="s">
        <v>7</v>
      </c>
      <c r="C9528" s="4" t="n">
        <v>1404</v>
      </c>
      <c r="D9528" s="3" t="n">
        <v>8034</v>
      </c>
      <c r="E9528" s="3" t="n">
        <v>70605084</v>
      </c>
      <c r="F9528" s="3" t="n">
        <v>0</v>
      </c>
    </row>
    <row r="9529" customFormat="false" ht="18" hidden="false" customHeight="false" outlineLevel="0" collapsed="false">
      <c r="A9529" s="3" t="s">
        <v>9534</v>
      </c>
      <c r="B9529" s="3" t="s">
        <v>7</v>
      </c>
      <c r="C9529" s="4" t="n">
        <v>1404</v>
      </c>
      <c r="D9529" s="3" t="n">
        <v>8204</v>
      </c>
      <c r="E9529" s="3" t="n">
        <v>48705813</v>
      </c>
      <c r="F9529" s="3" t="n">
        <v>0</v>
      </c>
    </row>
    <row r="9530" customFormat="false" ht="18" hidden="false" customHeight="false" outlineLevel="0" collapsed="false">
      <c r="A9530" s="3" t="s">
        <v>9535</v>
      </c>
      <c r="B9530" s="3" t="s">
        <v>7</v>
      </c>
      <c r="C9530" s="4" t="n">
        <v>1404</v>
      </c>
      <c r="D9530" s="3" t="n">
        <v>1127</v>
      </c>
      <c r="E9530" s="3" t="n">
        <v>21085820</v>
      </c>
      <c r="F9530" s="3" t="n">
        <v>0</v>
      </c>
    </row>
    <row r="9531" customFormat="false" ht="18" hidden="false" customHeight="false" outlineLevel="0" collapsed="false">
      <c r="A9531" s="3" t="s">
        <v>9536</v>
      </c>
      <c r="B9531" s="3" t="s">
        <v>7</v>
      </c>
      <c r="C9531" s="4" t="n">
        <v>1404</v>
      </c>
      <c r="D9531" s="3" t="n">
        <v>5101</v>
      </c>
      <c r="E9531" s="3" t="n">
        <v>81863443</v>
      </c>
      <c r="F9531" s="3" t="n">
        <v>0</v>
      </c>
    </row>
    <row r="9532" customFormat="false" ht="18" hidden="false" customHeight="false" outlineLevel="0" collapsed="false">
      <c r="A9532" s="3" t="s">
        <v>9537</v>
      </c>
      <c r="B9532" s="3" t="s">
        <v>7</v>
      </c>
      <c r="C9532" s="4" t="n">
        <v>1404</v>
      </c>
      <c r="D9532" s="3" t="n">
        <v>8487</v>
      </c>
      <c r="E9532" s="3" t="n">
        <v>75823326</v>
      </c>
      <c r="F9532" s="3" t="n">
        <v>0</v>
      </c>
    </row>
    <row r="9533" customFormat="false" ht="18" hidden="false" customHeight="false" outlineLevel="0" collapsed="false">
      <c r="A9533" s="3" t="s">
        <v>9538</v>
      </c>
      <c r="B9533" s="3" t="s">
        <v>7</v>
      </c>
      <c r="C9533" s="4" t="n">
        <v>1404</v>
      </c>
      <c r="D9533" s="3" t="n">
        <v>3961</v>
      </c>
      <c r="E9533" s="3" t="n">
        <v>70063328</v>
      </c>
      <c r="F9533" s="3" t="n">
        <v>0</v>
      </c>
    </row>
    <row r="9534" customFormat="false" ht="18" hidden="false" customHeight="false" outlineLevel="0" collapsed="false">
      <c r="A9534" s="3" t="s">
        <v>9539</v>
      </c>
      <c r="B9534" s="3" t="s">
        <v>7</v>
      </c>
      <c r="C9534" s="4" t="n">
        <v>1404</v>
      </c>
      <c r="D9534" s="3" t="n">
        <v>3205</v>
      </c>
      <c r="E9534" s="3" t="n">
        <v>55534066</v>
      </c>
      <c r="F9534" s="3" t="n">
        <v>0</v>
      </c>
    </row>
    <row r="9535" customFormat="false" ht="18" hidden="false" customHeight="false" outlineLevel="0" collapsed="false">
      <c r="A9535" s="3" t="s">
        <v>9540</v>
      </c>
      <c r="B9535" s="3" t="s">
        <v>7</v>
      </c>
      <c r="C9535" s="4" t="n">
        <v>1404</v>
      </c>
      <c r="D9535" s="3" t="n">
        <v>3064</v>
      </c>
      <c r="E9535" s="3" t="n">
        <v>54780150</v>
      </c>
      <c r="F9535" s="3" t="n">
        <v>0</v>
      </c>
    </row>
    <row r="9536" customFormat="false" ht="18" hidden="false" customHeight="false" outlineLevel="0" collapsed="false">
      <c r="A9536" s="3" t="s">
        <v>9541</v>
      </c>
      <c r="B9536" s="3" t="s">
        <v>7</v>
      </c>
      <c r="C9536" s="4" t="n">
        <v>1404</v>
      </c>
      <c r="D9536" s="3" t="n">
        <v>9992</v>
      </c>
      <c r="E9536" s="3" t="n">
        <v>29845842</v>
      </c>
      <c r="F9536" s="3" t="n">
        <v>0</v>
      </c>
    </row>
    <row r="9537" customFormat="false" ht="18" hidden="false" customHeight="false" outlineLevel="0" collapsed="false">
      <c r="A9537" s="3" t="s">
        <v>9542</v>
      </c>
      <c r="B9537" s="3" t="s">
        <v>7</v>
      </c>
      <c r="C9537" s="4" t="n">
        <v>1404</v>
      </c>
      <c r="D9537" s="3" t="n">
        <v>4730</v>
      </c>
      <c r="E9537" s="3" t="n">
        <v>66151900</v>
      </c>
      <c r="F9537" s="3" t="n">
        <v>0</v>
      </c>
    </row>
    <row r="9538" customFormat="false" ht="18" hidden="false" customHeight="false" outlineLevel="0" collapsed="false">
      <c r="A9538" s="3" t="s">
        <v>9543</v>
      </c>
      <c r="B9538" s="3" t="s">
        <v>7</v>
      </c>
      <c r="C9538" s="4" t="n">
        <v>1404</v>
      </c>
      <c r="D9538" s="3" t="n">
        <v>3690</v>
      </c>
      <c r="E9538" s="3" t="n">
        <v>79477024</v>
      </c>
      <c r="F9538" s="3" t="n">
        <v>0</v>
      </c>
    </row>
    <row r="9539" customFormat="false" ht="18" hidden="false" customHeight="false" outlineLevel="0" collapsed="false">
      <c r="A9539" s="3" t="s">
        <v>9544</v>
      </c>
      <c r="B9539" s="3" t="s">
        <v>7</v>
      </c>
      <c r="C9539" s="4" t="n">
        <v>1404</v>
      </c>
      <c r="D9539" s="3" t="n">
        <v>1875</v>
      </c>
      <c r="E9539" s="3" t="n">
        <v>93377703</v>
      </c>
      <c r="F9539" s="3" t="n">
        <v>0</v>
      </c>
    </row>
    <row r="9540" customFormat="false" ht="18" hidden="false" customHeight="false" outlineLevel="0" collapsed="false">
      <c r="A9540" s="3" t="s">
        <v>9545</v>
      </c>
      <c r="B9540" s="3" t="s">
        <v>7</v>
      </c>
      <c r="C9540" s="4" t="n">
        <v>1404</v>
      </c>
      <c r="D9540" s="3" t="n">
        <v>2040</v>
      </c>
      <c r="E9540" s="3" t="n">
        <v>12766461</v>
      </c>
      <c r="F9540" s="3" t="n">
        <v>0</v>
      </c>
    </row>
    <row r="9541" customFormat="false" ht="18" hidden="false" customHeight="false" outlineLevel="0" collapsed="false">
      <c r="A9541" s="3" t="s">
        <v>9546</v>
      </c>
      <c r="B9541" s="3" t="s">
        <v>7</v>
      </c>
      <c r="C9541" s="4" t="n">
        <v>1404</v>
      </c>
      <c r="D9541" s="3" t="n">
        <v>8436</v>
      </c>
      <c r="E9541" s="3" t="n">
        <v>79547858</v>
      </c>
      <c r="F9541" s="3" t="n">
        <v>0</v>
      </c>
    </row>
    <row r="9542" customFormat="false" ht="18" hidden="false" customHeight="false" outlineLevel="0" collapsed="false">
      <c r="A9542" s="3" t="s">
        <v>9547</v>
      </c>
      <c r="B9542" s="3" t="s">
        <v>7</v>
      </c>
      <c r="C9542" s="4" t="n">
        <v>1404</v>
      </c>
      <c r="D9542" s="3" t="n">
        <v>6202</v>
      </c>
      <c r="E9542" s="3" t="n">
        <v>31431967</v>
      </c>
      <c r="F9542" s="3" t="n">
        <v>0</v>
      </c>
    </row>
    <row r="9543" customFormat="false" ht="18" hidden="false" customHeight="false" outlineLevel="0" collapsed="false">
      <c r="A9543" s="3" t="s">
        <v>9548</v>
      </c>
      <c r="B9543" s="3" t="s">
        <v>7</v>
      </c>
      <c r="C9543" s="4" t="n">
        <v>1404</v>
      </c>
      <c r="D9543" s="3" t="n">
        <v>4404</v>
      </c>
      <c r="E9543" s="3" t="n">
        <v>96177591</v>
      </c>
      <c r="F9543" s="3" t="n">
        <v>0</v>
      </c>
    </row>
    <row r="9544" customFormat="false" ht="18" hidden="false" customHeight="false" outlineLevel="0" collapsed="false">
      <c r="A9544" s="3" t="s">
        <v>9549</v>
      </c>
      <c r="B9544" s="3" t="s">
        <v>7</v>
      </c>
      <c r="C9544" s="4" t="n">
        <v>1404</v>
      </c>
      <c r="D9544" s="3" t="n">
        <v>5949</v>
      </c>
      <c r="E9544" s="3" t="n">
        <v>65049378</v>
      </c>
      <c r="F9544" s="3" t="n">
        <v>0</v>
      </c>
    </row>
    <row r="9545" customFormat="false" ht="18" hidden="false" customHeight="false" outlineLevel="0" collapsed="false">
      <c r="A9545" s="3" t="s">
        <v>9550</v>
      </c>
      <c r="B9545" s="3" t="s">
        <v>7</v>
      </c>
      <c r="C9545" s="4" t="n">
        <v>1404</v>
      </c>
      <c r="D9545" s="3" t="n">
        <v>9621</v>
      </c>
      <c r="E9545" s="3" t="n">
        <v>74520442</v>
      </c>
      <c r="F9545" s="3" t="n">
        <v>0</v>
      </c>
    </row>
    <row r="9546" customFormat="false" ht="18" hidden="false" customHeight="false" outlineLevel="0" collapsed="false">
      <c r="A9546" s="3" t="s">
        <v>9551</v>
      </c>
      <c r="B9546" s="3" t="s">
        <v>7</v>
      </c>
      <c r="C9546" s="4" t="n">
        <v>1404</v>
      </c>
      <c r="D9546" s="3" t="n">
        <v>7382</v>
      </c>
      <c r="E9546" s="3" t="n">
        <v>69482896</v>
      </c>
      <c r="F9546" s="3" t="n">
        <v>0</v>
      </c>
    </row>
    <row r="9547" customFormat="false" ht="18" hidden="false" customHeight="false" outlineLevel="0" collapsed="false">
      <c r="A9547" s="3" t="s">
        <v>9552</v>
      </c>
      <c r="B9547" s="3" t="s">
        <v>7</v>
      </c>
      <c r="C9547" s="4" t="n">
        <v>1404</v>
      </c>
      <c r="D9547" s="3" t="n">
        <v>7607</v>
      </c>
      <c r="E9547" s="3" t="n">
        <v>72577436</v>
      </c>
      <c r="F9547" s="3" t="n">
        <v>0</v>
      </c>
    </row>
    <row r="9548" customFormat="false" ht="18" hidden="false" customHeight="false" outlineLevel="0" collapsed="false">
      <c r="A9548" s="3" t="s">
        <v>9553</v>
      </c>
      <c r="B9548" s="3" t="s">
        <v>7</v>
      </c>
      <c r="C9548" s="4" t="n">
        <v>1404</v>
      </c>
      <c r="D9548" s="3" t="n">
        <v>6798</v>
      </c>
      <c r="E9548" s="3" t="n">
        <v>85777794</v>
      </c>
      <c r="F9548" s="3" t="n">
        <v>0</v>
      </c>
    </row>
    <row r="9549" customFormat="false" ht="18" hidden="false" customHeight="false" outlineLevel="0" collapsed="false">
      <c r="A9549" s="3" t="s">
        <v>9554</v>
      </c>
      <c r="B9549" s="3" t="s">
        <v>7</v>
      </c>
      <c r="C9549" s="4" t="n">
        <v>1404</v>
      </c>
      <c r="D9549" s="3" t="n">
        <v>9915</v>
      </c>
      <c r="E9549" s="3" t="n">
        <v>23771649</v>
      </c>
      <c r="F9549" s="3" t="n">
        <v>0</v>
      </c>
    </row>
    <row r="9550" customFormat="false" ht="18" hidden="false" customHeight="false" outlineLevel="0" collapsed="false">
      <c r="A9550" s="3" t="s">
        <v>9555</v>
      </c>
      <c r="B9550" s="3" t="s">
        <v>7</v>
      </c>
      <c r="C9550" s="4" t="n">
        <v>1404</v>
      </c>
      <c r="D9550" s="3" t="n">
        <v>5457</v>
      </c>
      <c r="E9550" s="3" t="n">
        <v>97974311</v>
      </c>
      <c r="F9550" s="3" t="n">
        <v>0</v>
      </c>
    </row>
    <row r="9551" customFormat="false" ht="18" hidden="false" customHeight="false" outlineLevel="0" collapsed="false">
      <c r="A9551" s="3" t="s">
        <v>9556</v>
      </c>
      <c r="B9551" s="3" t="s">
        <v>7</v>
      </c>
      <c r="C9551" s="4" t="n">
        <v>1404</v>
      </c>
      <c r="D9551" s="3" t="n">
        <v>5142</v>
      </c>
      <c r="E9551" s="3" t="n">
        <v>23828595</v>
      </c>
      <c r="F9551" s="3" t="n">
        <v>0</v>
      </c>
    </row>
    <row r="9552" customFormat="false" ht="18" hidden="false" customHeight="false" outlineLevel="0" collapsed="false">
      <c r="A9552" s="3" t="s">
        <v>9557</v>
      </c>
      <c r="B9552" s="3" t="s">
        <v>7</v>
      </c>
      <c r="C9552" s="4" t="n">
        <v>1404</v>
      </c>
      <c r="D9552" s="3" t="n">
        <v>2733</v>
      </c>
      <c r="E9552" s="3" t="n">
        <v>16213133</v>
      </c>
      <c r="F9552" s="3" t="n">
        <v>0</v>
      </c>
    </row>
    <row r="9553" customFormat="false" ht="18" hidden="false" customHeight="false" outlineLevel="0" collapsed="false">
      <c r="A9553" s="3" t="s">
        <v>9558</v>
      </c>
      <c r="B9553" s="3" t="s">
        <v>7</v>
      </c>
      <c r="C9553" s="4" t="n">
        <v>1404</v>
      </c>
      <c r="D9553" s="3" t="n">
        <v>2377</v>
      </c>
      <c r="E9553" s="3" t="n">
        <v>43062516</v>
      </c>
      <c r="F9553" s="3" t="n">
        <v>0</v>
      </c>
    </row>
    <row r="9554" customFormat="false" ht="18" hidden="false" customHeight="false" outlineLevel="0" collapsed="false">
      <c r="A9554" s="3" t="s">
        <v>9559</v>
      </c>
      <c r="B9554" s="3" t="s">
        <v>7</v>
      </c>
      <c r="C9554" s="4" t="n">
        <v>1404</v>
      </c>
      <c r="D9554" s="3" t="n">
        <v>6608</v>
      </c>
      <c r="E9554" s="3" t="n">
        <v>28496090</v>
      </c>
      <c r="F9554" s="3" t="n">
        <v>0</v>
      </c>
    </row>
    <row r="9555" customFormat="false" ht="18" hidden="false" customHeight="false" outlineLevel="0" collapsed="false">
      <c r="A9555" s="3" t="s">
        <v>9560</v>
      </c>
      <c r="B9555" s="3" t="s">
        <v>7</v>
      </c>
      <c r="C9555" s="4" t="n">
        <v>1404</v>
      </c>
      <c r="D9555" s="3" t="n">
        <v>6220</v>
      </c>
      <c r="E9555" s="3" t="n">
        <v>32276943</v>
      </c>
      <c r="F9555" s="3" t="n">
        <v>0</v>
      </c>
    </row>
    <row r="9556" customFormat="false" ht="18" hidden="false" customHeight="false" outlineLevel="0" collapsed="false">
      <c r="A9556" s="3" t="s">
        <v>9561</v>
      </c>
      <c r="B9556" s="3" t="s">
        <v>7</v>
      </c>
      <c r="C9556" s="4" t="n">
        <v>1404</v>
      </c>
      <c r="D9556" s="3" t="n">
        <v>1599</v>
      </c>
      <c r="E9556" s="3" t="n">
        <v>68357230</v>
      </c>
      <c r="F9556" s="3" t="n">
        <v>0</v>
      </c>
    </row>
    <row r="9557" customFormat="false" ht="18" hidden="false" customHeight="false" outlineLevel="0" collapsed="false">
      <c r="A9557" s="3" t="s">
        <v>9562</v>
      </c>
      <c r="B9557" s="3" t="s">
        <v>7</v>
      </c>
      <c r="C9557" s="4" t="n">
        <v>1404</v>
      </c>
      <c r="D9557" s="3" t="n">
        <v>5539</v>
      </c>
      <c r="E9557" s="3" t="n">
        <v>24278097</v>
      </c>
      <c r="F9557" s="3" t="n">
        <v>0</v>
      </c>
    </row>
    <row r="9558" customFormat="false" ht="18" hidden="false" customHeight="false" outlineLevel="0" collapsed="false">
      <c r="A9558" s="3" t="s">
        <v>9563</v>
      </c>
      <c r="B9558" s="3" t="s">
        <v>7</v>
      </c>
      <c r="C9558" s="4" t="n">
        <v>1404</v>
      </c>
      <c r="D9558" s="3" t="n">
        <v>9830</v>
      </c>
      <c r="E9558" s="3" t="n">
        <v>39892021</v>
      </c>
      <c r="F9558" s="3" t="n">
        <v>0</v>
      </c>
    </row>
    <row r="9559" customFormat="false" ht="18" hidden="false" customHeight="false" outlineLevel="0" collapsed="false">
      <c r="A9559" s="3" t="s">
        <v>9564</v>
      </c>
      <c r="B9559" s="3" t="s">
        <v>7</v>
      </c>
      <c r="C9559" s="4" t="n">
        <v>1404</v>
      </c>
      <c r="D9559" s="3" t="n">
        <v>6990</v>
      </c>
      <c r="E9559" s="3" t="n">
        <v>75995128</v>
      </c>
      <c r="F9559" s="3" t="n">
        <v>0</v>
      </c>
    </row>
    <row r="9560" customFormat="false" ht="18" hidden="false" customHeight="false" outlineLevel="0" collapsed="false">
      <c r="A9560" s="3" t="s">
        <v>9565</v>
      </c>
      <c r="B9560" s="3" t="s">
        <v>7</v>
      </c>
      <c r="C9560" s="4" t="n">
        <v>1404</v>
      </c>
      <c r="D9560" s="3" t="n">
        <v>7001</v>
      </c>
      <c r="E9560" s="3" t="n">
        <v>30342389</v>
      </c>
      <c r="F9560" s="3" t="n">
        <v>0</v>
      </c>
    </row>
    <row r="9561" customFormat="false" ht="18" hidden="false" customHeight="false" outlineLevel="0" collapsed="false">
      <c r="A9561" s="3" t="s">
        <v>9566</v>
      </c>
      <c r="B9561" s="3" t="s">
        <v>7</v>
      </c>
      <c r="C9561" s="4" t="n">
        <v>1404</v>
      </c>
      <c r="D9561" s="3" t="n">
        <v>2759</v>
      </c>
      <c r="E9561" s="3" t="n">
        <v>67389858</v>
      </c>
      <c r="F9561" s="3" t="n">
        <v>0</v>
      </c>
    </row>
    <row r="9562" customFormat="false" ht="18" hidden="false" customHeight="false" outlineLevel="0" collapsed="false">
      <c r="A9562" s="3" t="s">
        <v>9567</v>
      </c>
      <c r="B9562" s="3" t="s">
        <v>7</v>
      </c>
      <c r="C9562" s="4" t="n">
        <v>1404</v>
      </c>
      <c r="D9562" s="3" t="n">
        <v>2572</v>
      </c>
      <c r="E9562" s="3" t="n">
        <v>96254483</v>
      </c>
      <c r="F9562" s="3" t="n">
        <v>0</v>
      </c>
    </row>
    <row r="9563" customFormat="false" ht="18" hidden="false" customHeight="false" outlineLevel="0" collapsed="false">
      <c r="A9563" s="3" t="s">
        <v>9568</v>
      </c>
      <c r="B9563" s="3" t="s">
        <v>7</v>
      </c>
      <c r="C9563" s="4" t="n">
        <v>1404</v>
      </c>
      <c r="D9563" s="3" t="n">
        <v>6677</v>
      </c>
      <c r="E9563" s="3" t="n">
        <v>16153990</v>
      </c>
      <c r="F9563" s="3" t="n">
        <v>0</v>
      </c>
    </row>
    <row r="9564" customFormat="false" ht="18" hidden="false" customHeight="false" outlineLevel="0" collapsed="false">
      <c r="A9564" s="3" t="s">
        <v>9569</v>
      </c>
      <c r="B9564" s="3" t="s">
        <v>7</v>
      </c>
      <c r="C9564" s="4" t="n">
        <v>1404</v>
      </c>
      <c r="D9564" s="3" t="n">
        <v>7610</v>
      </c>
      <c r="E9564" s="3" t="n">
        <v>28342075</v>
      </c>
      <c r="F9564" s="3" t="n">
        <v>0</v>
      </c>
    </row>
    <row r="9565" customFormat="false" ht="18" hidden="false" customHeight="false" outlineLevel="0" collapsed="false">
      <c r="A9565" s="3" t="s">
        <v>9570</v>
      </c>
      <c r="B9565" s="3" t="s">
        <v>7</v>
      </c>
      <c r="C9565" s="4" t="n">
        <v>1404</v>
      </c>
      <c r="D9565" s="3" t="n">
        <v>3014</v>
      </c>
      <c r="E9565" s="3" t="n">
        <v>89167383</v>
      </c>
      <c r="F9565" s="3" t="n">
        <v>0</v>
      </c>
    </row>
    <row r="9566" customFormat="false" ht="18" hidden="false" customHeight="false" outlineLevel="0" collapsed="false">
      <c r="A9566" s="3" t="s">
        <v>9571</v>
      </c>
      <c r="B9566" s="3" t="s">
        <v>7</v>
      </c>
      <c r="C9566" s="4" t="n">
        <v>1404</v>
      </c>
      <c r="D9566" s="3" t="n">
        <v>7311</v>
      </c>
      <c r="E9566" s="3" t="n">
        <v>58114161</v>
      </c>
      <c r="F9566" s="3" t="n">
        <v>0</v>
      </c>
    </row>
    <row r="9567" customFormat="false" ht="18" hidden="false" customHeight="false" outlineLevel="0" collapsed="false">
      <c r="A9567" s="3" t="s">
        <v>9572</v>
      </c>
      <c r="B9567" s="3" t="s">
        <v>7</v>
      </c>
      <c r="C9567" s="4" t="n">
        <v>1404</v>
      </c>
      <c r="D9567" s="3" t="n">
        <v>8578</v>
      </c>
      <c r="E9567" s="3" t="n">
        <v>52194797</v>
      </c>
      <c r="F9567" s="3" t="n">
        <v>0</v>
      </c>
    </row>
    <row r="9568" customFormat="false" ht="18" hidden="false" customHeight="false" outlineLevel="0" collapsed="false">
      <c r="A9568" s="3" t="s">
        <v>9573</v>
      </c>
      <c r="B9568" s="3" t="s">
        <v>7</v>
      </c>
      <c r="C9568" s="4" t="n">
        <v>1404</v>
      </c>
      <c r="D9568" s="3" t="n">
        <v>1261</v>
      </c>
      <c r="E9568" s="3" t="n">
        <v>67119818</v>
      </c>
      <c r="F9568" s="3" t="n">
        <v>0</v>
      </c>
    </row>
    <row r="9569" customFormat="false" ht="18" hidden="false" customHeight="false" outlineLevel="0" collapsed="false">
      <c r="A9569" s="3" t="s">
        <v>9574</v>
      </c>
      <c r="B9569" s="3" t="s">
        <v>7</v>
      </c>
      <c r="C9569" s="4" t="n">
        <v>1404</v>
      </c>
      <c r="D9569" s="3" t="n">
        <v>9851</v>
      </c>
      <c r="E9569" s="3" t="n">
        <v>78321940</v>
      </c>
      <c r="F9569" s="3" t="n">
        <v>0</v>
      </c>
    </row>
    <row r="9570" customFormat="false" ht="18" hidden="false" customHeight="false" outlineLevel="0" collapsed="false">
      <c r="A9570" s="3" t="s">
        <v>9575</v>
      </c>
      <c r="B9570" s="3" t="s">
        <v>7</v>
      </c>
      <c r="C9570" s="4" t="n">
        <v>1404</v>
      </c>
      <c r="D9570" s="3" t="n">
        <v>1873</v>
      </c>
      <c r="E9570" s="3" t="n">
        <v>20246069</v>
      </c>
      <c r="F9570" s="3" t="n">
        <v>0</v>
      </c>
    </row>
    <row r="9571" customFormat="false" ht="18" hidden="false" customHeight="false" outlineLevel="0" collapsed="false">
      <c r="A9571" s="3" t="s">
        <v>9576</v>
      </c>
      <c r="B9571" s="3" t="s">
        <v>7</v>
      </c>
      <c r="C9571" s="4" t="n">
        <v>1404</v>
      </c>
      <c r="D9571" s="3" t="n">
        <v>8152</v>
      </c>
      <c r="E9571" s="3" t="n">
        <v>98414498</v>
      </c>
      <c r="F9571" s="3" t="n">
        <v>0</v>
      </c>
    </row>
    <row r="9572" customFormat="false" ht="18" hidden="false" customHeight="false" outlineLevel="0" collapsed="false">
      <c r="A9572" s="3" t="s">
        <v>9577</v>
      </c>
      <c r="B9572" s="3" t="s">
        <v>7</v>
      </c>
      <c r="C9572" s="4" t="n">
        <v>1404</v>
      </c>
      <c r="D9572" s="3" t="n">
        <v>1525</v>
      </c>
      <c r="E9572" s="3" t="n">
        <v>31982665</v>
      </c>
      <c r="F9572" s="3" t="n">
        <v>0</v>
      </c>
    </row>
    <row r="9573" customFormat="false" ht="18" hidden="false" customHeight="false" outlineLevel="0" collapsed="false">
      <c r="A9573" s="3" t="s">
        <v>9578</v>
      </c>
      <c r="B9573" s="3" t="s">
        <v>7</v>
      </c>
      <c r="C9573" s="4" t="n">
        <v>1404</v>
      </c>
      <c r="D9573" s="3" t="n">
        <v>8825</v>
      </c>
      <c r="E9573" s="3" t="n">
        <v>65000002</v>
      </c>
      <c r="F9573" s="3" t="n">
        <v>0</v>
      </c>
    </row>
    <row r="9574" customFormat="false" ht="18" hidden="false" customHeight="false" outlineLevel="0" collapsed="false">
      <c r="A9574" s="3" t="s">
        <v>9579</v>
      </c>
      <c r="B9574" s="3" t="s">
        <v>7</v>
      </c>
      <c r="C9574" s="4" t="n">
        <v>1404</v>
      </c>
      <c r="D9574" s="3" t="n">
        <v>6996</v>
      </c>
      <c r="E9574" s="3" t="n">
        <v>62753943</v>
      </c>
      <c r="F9574" s="3" t="n">
        <v>0</v>
      </c>
    </row>
    <row r="9575" customFormat="false" ht="18" hidden="false" customHeight="false" outlineLevel="0" collapsed="false">
      <c r="A9575" s="3" t="s">
        <v>9580</v>
      </c>
      <c r="B9575" s="3" t="s">
        <v>7</v>
      </c>
      <c r="C9575" s="4" t="n">
        <v>1404</v>
      </c>
      <c r="D9575" s="3" t="n">
        <v>6468</v>
      </c>
      <c r="E9575" s="3" t="n">
        <v>67188476</v>
      </c>
      <c r="F9575" s="3" t="n">
        <v>0</v>
      </c>
    </row>
    <row r="9576" customFormat="false" ht="18" hidden="false" customHeight="false" outlineLevel="0" collapsed="false">
      <c r="A9576" s="3" t="s">
        <v>9581</v>
      </c>
      <c r="B9576" s="3" t="s">
        <v>7</v>
      </c>
      <c r="C9576" s="4" t="n">
        <v>1404</v>
      </c>
      <c r="D9576" s="3" t="n">
        <v>6774</v>
      </c>
      <c r="E9576" s="3" t="n">
        <v>52893219</v>
      </c>
      <c r="F9576" s="3" t="n">
        <v>0</v>
      </c>
    </row>
    <row r="9577" customFormat="false" ht="18" hidden="false" customHeight="false" outlineLevel="0" collapsed="false">
      <c r="A9577" s="3" t="s">
        <v>9582</v>
      </c>
      <c r="B9577" s="3" t="s">
        <v>7</v>
      </c>
      <c r="C9577" s="4" t="n">
        <v>1404</v>
      </c>
      <c r="D9577" s="3" t="n">
        <v>6865</v>
      </c>
      <c r="E9577" s="3" t="n">
        <v>94754362</v>
      </c>
      <c r="F9577" s="3" t="n">
        <v>0</v>
      </c>
    </row>
    <row r="9578" customFormat="false" ht="18" hidden="false" customHeight="false" outlineLevel="0" collapsed="false">
      <c r="A9578" s="3" t="s">
        <v>9583</v>
      </c>
      <c r="B9578" s="3" t="s">
        <v>7</v>
      </c>
      <c r="C9578" s="4" t="n">
        <v>1404</v>
      </c>
      <c r="D9578" s="3" t="n">
        <v>6495</v>
      </c>
      <c r="E9578" s="3" t="n">
        <v>12412036</v>
      </c>
      <c r="F9578" s="3" t="n">
        <v>0</v>
      </c>
    </row>
    <row r="9579" customFormat="false" ht="18" hidden="false" customHeight="false" outlineLevel="0" collapsed="false">
      <c r="A9579" s="3" t="s">
        <v>9584</v>
      </c>
      <c r="B9579" s="3" t="s">
        <v>7</v>
      </c>
      <c r="C9579" s="4" t="n">
        <v>1404</v>
      </c>
      <c r="D9579" s="3" t="n">
        <v>5039</v>
      </c>
      <c r="E9579" s="3" t="n">
        <v>80304026</v>
      </c>
      <c r="F9579" s="3" t="n">
        <v>0</v>
      </c>
    </row>
    <row r="9580" customFormat="false" ht="18" hidden="false" customHeight="false" outlineLevel="0" collapsed="false">
      <c r="A9580" s="3" t="s">
        <v>9585</v>
      </c>
      <c r="B9580" s="3" t="s">
        <v>7</v>
      </c>
      <c r="C9580" s="4" t="n">
        <v>1404</v>
      </c>
      <c r="D9580" s="3" t="n">
        <v>5013</v>
      </c>
      <c r="E9580" s="3" t="n">
        <v>40830645</v>
      </c>
      <c r="F9580" s="3" t="n">
        <v>0</v>
      </c>
    </row>
    <row r="9581" customFormat="false" ht="18" hidden="false" customHeight="false" outlineLevel="0" collapsed="false">
      <c r="A9581" s="3" t="s">
        <v>9586</v>
      </c>
      <c r="B9581" s="3" t="s">
        <v>7</v>
      </c>
      <c r="C9581" s="4" t="n">
        <v>1404</v>
      </c>
      <c r="D9581" s="3" t="n">
        <v>3871</v>
      </c>
      <c r="E9581" s="3" t="n">
        <v>95646014</v>
      </c>
      <c r="F9581" s="3" t="n">
        <v>0</v>
      </c>
    </row>
    <row r="9582" customFormat="false" ht="18" hidden="false" customHeight="false" outlineLevel="0" collapsed="false">
      <c r="A9582" s="3" t="s">
        <v>9587</v>
      </c>
      <c r="B9582" s="3" t="s">
        <v>7</v>
      </c>
      <c r="C9582" s="4" t="n">
        <v>1404</v>
      </c>
      <c r="D9582" s="3" t="n">
        <v>8055</v>
      </c>
      <c r="E9582" s="3" t="n">
        <v>44830928</v>
      </c>
      <c r="F9582" s="3" t="n">
        <v>0</v>
      </c>
    </row>
    <row r="9583" customFormat="false" ht="18" hidden="false" customHeight="false" outlineLevel="0" collapsed="false">
      <c r="A9583" s="3" t="s">
        <v>9588</v>
      </c>
      <c r="B9583" s="3" t="s">
        <v>7</v>
      </c>
      <c r="C9583" s="4" t="n">
        <v>1404</v>
      </c>
      <c r="D9583" s="3" t="n">
        <v>2852</v>
      </c>
      <c r="E9583" s="3" t="n">
        <v>12276569</v>
      </c>
      <c r="F9583" s="3" t="n">
        <v>0</v>
      </c>
    </row>
    <row r="9584" customFormat="false" ht="18" hidden="false" customHeight="false" outlineLevel="0" collapsed="false">
      <c r="A9584" s="3" t="s">
        <v>9589</v>
      </c>
      <c r="B9584" s="3" t="s">
        <v>7</v>
      </c>
      <c r="C9584" s="4" t="n">
        <v>1404</v>
      </c>
      <c r="D9584" s="3" t="n">
        <v>6942</v>
      </c>
      <c r="E9584" s="3" t="n">
        <v>87521410</v>
      </c>
      <c r="F9584" s="3" t="n">
        <v>0</v>
      </c>
    </row>
    <row r="9585" customFormat="false" ht="18" hidden="false" customHeight="false" outlineLevel="0" collapsed="false">
      <c r="A9585" s="3" t="s">
        <v>9590</v>
      </c>
      <c r="B9585" s="3" t="s">
        <v>7</v>
      </c>
      <c r="C9585" s="4" t="n">
        <v>1404</v>
      </c>
      <c r="D9585" s="3" t="n">
        <v>3407</v>
      </c>
      <c r="E9585" s="3" t="n">
        <v>50222178</v>
      </c>
      <c r="F9585" s="3" t="n">
        <v>0</v>
      </c>
    </row>
    <row r="9586" customFormat="false" ht="18" hidden="false" customHeight="false" outlineLevel="0" collapsed="false">
      <c r="A9586" s="3" t="s">
        <v>9591</v>
      </c>
      <c r="B9586" s="3" t="s">
        <v>7</v>
      </c>
      <c r="C9586" s="4" t="n">
        <v>1404</v>
      </c>
      <c r="D9586" s="3" t="n">
        <v>3177</v>
      </c>
      <c r="E9586" s="3" t="n">
        <v>89775357</v>
      </c>
      <c r="F9586" s="3" t="n">
        <v>0</v>
      </c>
    </row>
    <row r="9587" customFormat="false" ht="18" hidden="false" customHeight="false" outlineLevel="0" collapsed="false">
      <c r="A9587" s="3" t="s">
        <v>9592</v>
      </c>
      <c r="B9587" s="3" t="s">
        <v>7</v>
      </c>
      <c r="C9587" s="4" t="n">
        <v>1404</v>
      </c>
      <c r="D9587" s="3" t="n">
        <v>5832</v>
      </c>
      <c r="E9587" s="3" t="n">
        <v>54756336</v>
      </c>
      <c r="F9587" s="3" t="n">
        <v>0</v>
      </c>
    </row>
    <row r="9588" customFormat="false" ht="18" hidden="false" customHeight="false" outlineLevel="0" collapsed="false">
      <c r="A9588" s="3" t="s">
        <v>9593</v>
      </c>
      <c r="B9588" s="3" t="s">
        <v>7</v>
      </c>
      <c r="C9588" s="4" t="n">
        <v>1404</v>
      </c>
      <c r="D9588" s="3" t="n">
        <v>1384</v>
      </c>
      <c r="E9588" s="3" t="n">
        <v>59228300</v>
      </c>
      <c r="F9588" s="3" t="n">
        <v>0</v>
      </c>
    </row>
    <row r="9589" customFormat="false" ht="18" hidden="false" customHeight="false" outlineLevel="0" collapsed="false">
      <c r="A9589" s="3" t="s">
        <v>9594</v>
      </c>
      <c r="B9589" s="3" t="s">
        <v>7</v>
      </c>
      <c r="C9589" s="4" t="n">
        <v>1404</v>
      </c>
      <c r="D9589" s="3" t="n">
        <v>3003</v>
      </c>
      <c r="E9589" s="3" t="n">
        <v>79282237</v>
      </c>
      <c r="F9589" s="3" t="n">
        <v>0</v>
      </c>
    </row>
    <row r="9590" customFormat="false" ht="18" hidden="false" customHeight="false" outlineLevel="0" collapsed="false">
      <c r="A9590" s="3" t="s">
        <v>9595</v>
      </c>
      <c r="B9590" s="3" t="s">
        <v>7</v>
      </c>
      <c r="C9590" s="4" t="n">
        <v>1404</v>
      </c>
      <c r="D9590" s="3" t="n">
        <v>2422</v>
      </c>
      <c r="E9590" s="3" t="n">
        <v>99208550</v>
      </c>
      <c r="F9590" s="3" t="n">
        <v>0</v>
      </c>
    </row>
    <row r="9591" customFormat="false" ht="18" hidden="false" customHeight="false" outlineLevel="0" collapsed="false">
      <c r="A9591" s="3" t="s">
        <v>9596</v>
      </c>
      <c r="B9591" s="3" t="s">
        <v>7</v>
      </c>
      <c r="C9591" s="4" t="n">
        <v>1404</v>
      </c>
      <c r="D9591" s="3" t="n">
        <v>9660</v>
      </c>
      <c r="E9591" s="3" t="n">
        <v>45504815</v>
      </c>
      <c r="F9591" s="3" t="n">
        <v>0</v>
      </c>
    </row>
    <row r="9592" customFormat="false" ht="18" hidden="false" customHeight="false" outlineLevel="0" collapsed="false">
      <c r="A9592" s="3" t="s">
        <v>9597</v>
      </c>
      <c r="B9592" s="3" t="s">
        <v>7</v>
      </c>
      <c r="C9592" s="4" t="n">
        <v>1404</v>
      </c>
      <c r="D9592" s="3" t="n">
        <v>2155</v>
      </c>
      <c r="E9592" s="3" t="n">
        <v>43004447</v>
      </c>
      <c r="F9592" s="3" t="n">
        <v>0</v>
      </c>
    </row>
    <row r="9593" customFormat="false" ht="18" hidden="false" customHeight="false" outlineLevel="0" collapsed="false">
      <c r="A9593" s="3" t="s">
        <v>9598</v>
      </c>
      <c r="B9593" s="3" t="s">
        <v>7</v>
      </c>
      <c r="C9593" s="4" t="n">
        <v>1404</v>
      </c>
      <c r="D9593" s="3" t="n">
        <v>5133</v>
      </c>
      <c r="E9593" s="3" t="n">
        <v>21697828</v>
      </c>
      <c r="F9593" s="3" t="n">
        <v>0</v>
      </c>
    </row>
    <row r="9594" customFormat="false" ht="18" hidden="false" customHeight="false" outlineLevel="0" collapsed="false">
      <c r="A9594" s="3" t="s">
        <v>9599</v>
      </c>
      <c r="B9594" s="3" t="s">
        <v>7</v>
      </c>
      <c r="C9594" s="4" t="n">
        <v>1404</v>
      </c>
      <c r="D9594" s="3" t="n">
        <v>2507</v>
      </c>
      <c r="E9594" s="3" t="n">
        <v>13347414</v>
      </c>
      <c r="F9594" s="3" t="n">
        <v>0</v>
      </c>
    </row>
    <row r="9595" customFormat="false" ht="18" hidden="false" customHeight="false" outlineLevel="0" collapsed="false">
      <c r="A9595" s="3" t="s">
        <v>9600</v>
      </c>
      <c r="B9595" s="3" t="s">
        <v>7</v>
      </c>
      <c r="C9595" s="4" t="n">
        <v>1404</v>
      </c>
      <c r="D9595" s="3" t="n">
        <v>6535</v>
      </c>
      <c r="E9595" s="3" t="n">
        <v>34020044</v>
      </c>
      <c r="F9595" s="3" t="n">
        <v>0</v>
      </c>
    </row>
    <row r="9596" customFormat="false" ht="18" hidden="false" customHeight="false" outlineLevel="0" collapsed="false">
      <c r="A9596" s="3" t="s">
        <v>9601</v>
      </c>
      <c r="B9596" s="3" t="s">
        <v>7</v>
      </c>
      <c r="C9596" s="4" t="n">
        <v>1404</v>
      </c>
      <c r="D9596" s="3" t="n">
        <v>7708</v>
      </c>
      <c r="E9596" s="3" t="n">
        <v>76509426</v>
      </c>
      <c r="F9596" s="3" t="n">
        <v>0</v>
      </c>
    </row>
    <row r="9597" customFormat="false" ht="18" hidden="false" customHeight="false" outlineLevel="0" collapsed="false">
      <c r="A9597" s="3" t="s">
        <v>9602</v>
      </c>
      <c r="B9597" s="3" t="s">
        <v>7</v>
      </c>
      <c r="C9597" s="4" t="n">
        <v>1404</v>
      </c>
      <c r="D9597" s="3" t="n">
        <v>5478</v>
      </c>
      <c r="E9597" s="3" t="n">
        <v>62586545</v>
      </c>
      <c r="F9597" s="3" t="n">
        <v>0</v>
      </c>
    </row>
    <row r="9598" customFormat="false" ht="18" hidden="false" customHeight="false" outlineLevel="0" collapsed="false">
      <c r="A9598" s="3" t="s">
        <v>9603</v>
      </c>
      <c r="B9598" s="3" t="s">
        <v>7</v>
      </c>
      <c r="C9598" s="4" t="n">
        <v>1404</v>
      </c>
      <c r="D9598" s="3" t="n">
        <v>2870</v>
      </c>
      <c r="E9598" s="3" t="n">
        <v>84397341</v>
      </c>
      <c r="F9598" s="3" t="n">
        <v>0</v>
      </c>
    </row>
    <row r="9599" customFormat="false" ht="18" hidden="false" customHeight="false" outlineLevel="0" collapsed="false">
      <c r="A9599" s="3" t="s">
        <v>9604</v>
      </c>
      <c r="B9599" s="3" t="s">
        <v>7</v>
      </c>
      <c r="C9599" s="4" t="n">
        <v>1404</v>
      </c>
      <c r="D9599" s="3" t="n">
        <v>5189</v>
      </c>
      <c r="E9599" s="3" t="n">
        <v>96103648</v>
      </c>
      <c r="F9599" s="3" t="n">
        <v>0</v>
      </c>
    </row>
    <row r="9600" customFormat="false" ht="18" hidden="false" customHeight="false" outlineLevel="0" collapsed="false">
      <c r="A9600" s="3" t="s">
        <v>9605</v>
      </c>
      <c r="B9600" s="3" t="s">
        <v>7</v>
      </c>
      <c r="C9600" s="4" t="n">
        <v>1404</v>
      </c>
      <c r="D9600" s="3" t="n">
        <v>7620</v>
      </c>
      <c r="E9600" s="3" t="n">
        <v>63358417</v>
      </c>
      <c r="F9600" s="3" t="n">
        <v>0</v>
      </c>
    </row>
    <row r="9601" customFormat="false" ht="18" hidden="false" customHeight="false" outlineLevel="0" collapsed="false">
      <c r="A9601" s="3" t="s">
        <v>9606</v>
      </c>
      <c r="B9601" s="3" t="s">
        <v>7</v>
      </c>
      <c r="C9601" s="4" t="n">
        <v>1404</v>
      </c>
      <c r="D9601" s="3" t="n">
        <v>7228</v>
      </c>
      <c r="E9601" s="3" t="n">
        <v>69776454</v>
      </c>
      <c r="F9601" s="3" t="n">
        <v>0</v>
      </c>
    </row>
    <row r="9602" customFormat="false" ht="18" hidden="false" customHeight="false" outlineLevel="0" collapsed="false">
      <c r="A9602" s="3" t="s">
        <v>9607</v>
      </c>
      <c r="B9602" s="3" t="s">
        <v>7</v>
      </c>
      <c r="C9602" s="4" t="n">
        <v>1404</v>
      </c>
      <c r="D9602" s="3" t="n">
        <v>1154</v>
      </c>
      <c r="E9602" s="3" t="n">
        <v>62106278</v>
      </c>
      <c r="F9602" s="3" t="n">
        <v>0</v>
      </c>
    </row>
    <row r="9603" customFormat="false" ht="18" hidden="false" customHeight="false" outlineLevel="0" collapsed="false">
      <c r="A9603" s="3" t="s">
        <v>9608</v>
      </c>
      <c r="B9603" s="3" t="s">
        <v>7</v>
      </c>
      <c r="C9603" s="4" t="n">
        <v>1404</v>
      </c>
      <c r="D9603" s="3" t="n">
        <v>4686</v>
      </c>
      <c r="E9603" s="3" t="n">
        <v>44425054</v>
      </c>
      <c r="F9603" s="3" t="n">
        <v>0</v>
      </c>
    </row>
    <row r="9604" customFormat="false" ht="18" hidden="false" customHeight="false" outlineLevel="0" collapsed="false">
      <c r="A9604" s="3" t="s">
        <v>9609</v>
      </c>
      <c r="B9604" s="3" t="s">
        <v>7</v>
      </c>
      <c r="C9604" s="4" t="n">
        <v>1404</v>
      </c>
      <c r="D9604" s="3" t="n">
        <v>5580</v>
      </c>
      <c r="E9604" s="3" t="n">
        <v>31202927</v>
      </c>
      <c r="F9604" s="3" t="n">
        <v>0</v>
      </c>
    </row>
    <row r="9605" customFormat="false" ht="18" hidden="false" customHeight="false" outlineLevel="0" collapsed="false">
      <c r="A9605" s="3" t="s">
        <v>9610</v>
      </c>
      <c r="B9605" s="3" t="s">
        <v>7</v>
      </c>
      <c r="C9605" s="4" t="n">
        <v>1404</v>
      </c>
      <c r="D9605" s="3" t="n">
        <v>4547</v>
      </c>
      <c r="E9605" s="3" t="n">
        <v>57507545</v>
      </c>
      <c r="F9605" s="3" t="n">
        <v>0</v>
      </c>
    </row>
    <row r="9606" customFormat="false" ht="18" hidden="false" customHeight="false" outlineLevel="0" collapsed="false">
      <c r="A9606" s="3" t="s">
        <v>9611</v>
      </c>
      <c r="B9606" s="3" t="s">
        <v>7</v>
      </c>
      <c r="C9606" s="4" t="n">
        <v>1404</v>
      </c>
      <c r="D9606" s="3" t="n">
        <v>6463</v>
      </c>
      <c r="E9606" s="3" t="n">
        <v>36426015</v>
      </c>
      <c r="F9606" s="3" t="n">
        <v>0</v>
      </c>
    </row>
    <row r="9607" customFormat="false" ht="18" hidden="false" customHeight="false" outlineLevel="0" collapsed="false">
      <c r="A9607" s="3" t="s">
        <v>9612</v>
      </c>
      <c r="B9607" s="3" t="s">
        <v>7</v>
      </c>
      <c r="C9607" s="4" t="n">
        <v>1404</v>
      </c>
      <c r="D9607" s="3" t="n">
        <v>3943</v>
      </c>
      <c r="E9607" s="3" t="n">
        <v>11229070</v>
      </c>
      <c r="F9607" s="3" t="n">
        <v>0</v>
      </c>
    </row>
    <row r="9608" customFormat="false" ht="18" hidden="false" customHeight="false" outlineLevel="0" collapsed="false">
      <c r="A9608" s="3" t="s">
        <v>9613</v>
      </c>
      <c r="B9608" s="3" t="s">
        <v>7</v>
      </c>
      <c r="C9608" s="4" t="n">
        <v>1404</v>
      </c>
      <c r="D9608" s="3" t="n">
        <v>2814</v>
      </c>
      <c r="E9608" s="3" t="n">
        <v>94107950</v>
      </c>
      <c r="F9608" s="3" t="n">
        <v>0</v>
      </c>
    </row>
    <row r="9609" customFormat="false" ht="18" hidden="false" customHeight="false" outlineLevel="0" collapsed="false">
      <c r="A9609" s="3" t="s">
        <v>9614</v>
      </c>
      <c r="B9609" s="3" t="s">
        <v>7</v>
      </c>
      <c r="C9609" s="4" t="n">
        <v>1404</v>
      </c>
      <c r="D9609" s="3" t="n">
        <v>7632</v>
      </c>
      <c r="E9609" s="3" t="n">
        <v>79921371</v>
      </c>
      <c r="F9609" s="3" t="n">
        <v>0</v>
      </c>
    </row>
    <row r="9610" customFormat="false" ht="18" hidden="false" customHeight="false" outlineLevel="0" collapsed="false">
      <c r="A9610" s="3" t="s">
        <v>9615</v>
      </c>
      <c r="B9610" s="3" t="s">
        <v>7</v>
      </c>
      <c r="C9610" s="4" t="n">
        <v>1404</v>
      </c>
      <c r="D9610" s="3" t="n">
        <v>4828</v>
      </c>
      <c r="E9610" s="3" t="n">
        <v>28341090</v>
      </c>
      <c r="F9610" s="3" t="n">
        <v>0</v>
      </c>
    </row>
    <row r="9611" customFormat="false" ht="18" hidden="false" customHeight="false" outlineLevel="0" collapsed="false">
      <c r="A9611" s="3" t="s">
        <v>9616</v>
      </c>
      <c r="B9611" s="3" t="s">
        <v>7</v>
      </c>
      <c r="C9611" s="4" t="n">
        <v>1404</v>
      </c>
      <c r="D9611" s="3" t="n">
        <v>3032</v>
      </c>
      <c r="E9611" s="3" t="n">
        <v>45251389</v>
      </c>
      <c r="F9611" s="3" t="n">
        <v>0</v>
      </c>
    </row>
    <row r="9612" customFormat="false" ht="18" hidden="false" customHeight="false" outlineLevel="0" collapsed="false">
      <c r="A9612" s="3" t="s">
        <v>9617</v>
      </c>
      <c r="B9612" s="3" t="s">
        <v>7</v>
      </c>
      <c r="C9612" s="4" t="n">
        <v>1404</v>
      </c>
      <c r="D9612" s="3" t="n">
        <v>2565</v>
      </c>
      <c r="E9612" s="3" t="n">
        <v>42097659</v>
      </c>
      <c r="F9612" s="3" t="n">
        <v>0</v>
      </c>
    </row>
    <row r="9613" customFormat="false" ht="18" hidden="false" customHeight="false" outlineLevel="0" collapsed="false">
      <c r="A9613" s="3" t="s">
        <v>9618</v>
      </c>
      <c r="B9613" s="3" t="s">
        <v>7</v>
      </c>
      <c r="C9613" s="4" t="n">
        <v>1404</v>
      </c>
      <c r="D9613" s="3" t="n">
        <v>6800</v>
      </c>
      <c r="E9613" s="3" t="n">
        <v>76948461</v>
      </c>
      <c r="F9613" s="3" t="n">
        <v>0</v>
      </c>
    </row>
    <row r="9614" customFormat="false" ht="18" hidden="false" customHeight="false" outlineLevel="0" collapsed="false">
      <c r="A9614" s="3" t="s">
        <v>9619</v>
      </c>
      <c r="B9614" s="3" t="s">
        <v>7</v>
      </c>
      <c r="C9614" s="4" t="n">
        <v>1404</v>
      </c>
      <c r="D9614" s="3" t="n">
        <v>3315</v>
      </c>
      <c r="E9614" s="3" t="n">
        <v>56032622</v>
      </c>
      <c r="F9614" s="3" t="n">
        <v>0</v>
      </c>
    </row>
    <row r="9615" customFormat="false" ht="18" hidden="false" customHeight="false" outlineLevel="0" collapsed="false">
      <c r="A9615" s="3" t="s">
        <v>9620</v>
      </c>
      <c r="B9615" s="3" t="s">
        <v>7</v>
      </c>
      <c r="C9615" s="4" t="n">
        <v>1404</v>
      </c>
      <c r="D9615" s="3" t="n">
        <v>4782</v>
      </c>
      <c r="E9615" s="3" t="n">
        <v>55047581</v>
      </c>
      <c r="F9615" s="3" t="n">
        <v>0</v>
      </c>
    </row>
    <row r="9616" customFormat="false" ht="18" hidden="false" customHeight="false" outlineLevel="0" collapsed="false">
      <c r="A9616" s="3" t="s">
        <v>9621</v>
      </c>
      <c r="B9616" s="3" t="s">
        <v>7</v>
      </c>
      <c r="C9616" s="4" t="n">
        <v>1404</v>
      </c>
      <c r="D9616" s="3" t="n">
        <v>4865</v>
      </c>
      <c r="E9616" s="3" t="n">
        <v>15504013</v>
      </c>
      <c r="F9616" s="3" t="n">
        <v>0</v>
      </c>
    </row>
    <row r="9617" customFormat="false" ht="18" hidden="false" customHeight="false" outlineLevel="0" collapsed="false">
      <c r="A9617" s="3" t="s">
        <v>9622</v>
      </c>
      <c r="B9617" s="3" t="s">
        <v>7</v>
      </c>
      <c r="C9617" s="4" t="n">
        <v>1404</v>
      </c>
      <c r="D9617" s="3" t="n">
        <v>1711</v>
      </c>
      <c r="E9617" s="3" t="n">
        <v>32466241</v>
      </c>
      <c r="F9617" s="3" t="n">
        <v>0</v>
      </c>
    </row>
    <row r="9618" customFormat="false" ht="18" hidden="false" customHeight="false" outlineLevel="0" collapsed="false">
      <c r="A9618" s="3" t="s">
        <v>9623</v>
      </c>
      <c r="B9618" s="3" t="s">
        <v>7</v>
      </c>
      <c r="C9618" s="4" t="n">
        <v>1404</v>
      </c>
      <c r="D9618" s="3" t="n">
        <v>7419</v>
      </c>
      <c r="E9618" s="3" t="n">
        <v>83158827</v>
      </c>
      <c r="F9618" s="3" t="n">
        <v>0</v>
      </c>
    </row>
    <row r="9619" customFormat="false" ht="18" hidden="false" customHeight="false" outlineLevel="0" collapsed="false">
      <c r="A9619" s="3" t="s">
        <v>9624</v>
      </c>
      <c r="B9619" s="3" t="s">
        <v>7</v>
      </c>
      <c r="C9619" s="4" t="n">
        <v>1404</v>
      </c>
      <c r="D9619" s="3" t="n">
        <v>7024</v>
      </c>
      <c r="E9619" s="3" t="n">
        <v>53555337</v>
      </c>
      <c r="F9619" s="3" t="n">
        <v>0</v>
      </c>
    </row>
    <row r="9620" customFormat="false" ht="18" hidden="false" customHeight="false" outlineLevel="0" collapsed="false">
      <c r="A9620" s="3" t="s">
        <v>9625</v>
      </c>
      <c r="B9620" s="3" t="s">
        <v>7</v>
      </c>
      <c r="C9620" s="4" t="n">
        <v>1404</v>
      </c>
      <c r="D9620" s="3" t="n">
        <v>4519</v>
      </c>
      <c r="E9620" s="3" t="n">
        <v>13178360</v>
      </c>
      <c r="F9620" s="3" t="n">
        <v>0</v>
      </c>
    </row>
    <row r="9621" customFormat="false" ht="18" hidden="false" customHeight="false" outlineLevel="0" collapsed="false">
      <c r="A9621" s="3" t="s">
        <v>9626</v>
      </c>
      <c r="B9621" s="3" t="s">
        <v>7</v>
      </c>
      <c r="C9621" s="4" t="n">
        <v>1404</v>
      </c>
      <c r="D9621" s="3" t="n">
        <v>9193</v>
      </c>
      <c r="E9621" s="3" t="n">
        <v>56214732</v>
      </c>
      <c r="F9621" s="3" t="n">
        <v>0</v>
      </c>
    </row>
    <row r="9622" customFormat="false" ht="18" hidden="false" customHeight="false" outlineLevel="0" collapsed="false">
      <c r="A9622" s="3" t="s">
        <v>9627</v>
      </c>
      <c r="B9622" s="3" t="s">
        <v>7</v>
      </c>
      <c r="C9622" s="4" t="n">
        <v>1404</v>
      </c>
      <c r="D9622" s="3" t="n">
        <v>7848</v>
      </c>
      <c r="E9622" s="3" t="n">
        <v>26854073</v>
      </c>
      <c r="F9622" s="3" t="n">
        <v>0</v>
      </c>
    </row>
    <row r="9623" customFormat="false" ht="18" hidden="false" customHeight="false" outlineLevel="0" collapsed="false">
      <c r="A9623" s="3" t="s">
        <v>9628</v>
      </c>
      <c r="B9623" s="3" t="s">
        <v>7</v>
      </c>
      <c r="C9623" s="4" t="n">
        <v>1404</v>
      </c>
      <c r="D9623" s="3" t="n">
        <v>8904</v>
      </c>
      <c r="E9623" s="3" t="n">
        <v>56813487</v>
      </c>
      <c r="F9623" s="3" t="n">
        <v>0</v>
      </c>
    </row>
    <row r="9624" customFormat="false" ht="18" hidden="false" customHeight="false" outlineLevel="0" collapsed="false">
      <c r="A9624" s="3" t="s">
        <v>9629</v>
      </c>
      <c r="B9624" s="3" t="s">
        <v>7</v>
      </c>
      <c r="C9624" s="4" t="n">
        <v>1404</v>
      </c>
      <c r="D9624" s="3" t="n">
        <v>8494</v>
      </c>
      <c r="E9624" s="3" t="n">
        <v>78480143</v>
      </c>
      <c r="F9624" s="3" t="n">
        <v>0</v>
      </c>
    </row>
    <row r="9625" customFormat="false" ht="18" hidden="false" customHeight="false" outlineLevel="0" collapsed="false">
      <c r="A9625" s="3" t="s">
        <v>9630</v>
      </c>
      <c r="B9625" s="3" t="s">
        <v>7</v>
      </c>
      <c r="C9625" s="4" t="n">
        <v>1404</v>
      </c>
      <c r="D9625" s="3" t="n">
        <v>7360</v>
      </c>
      <c r="E9625" s="3" t="n">
        <v>69721172</v>
      </c>
      <c r="F9625" s="3" t="n">
        <v>0</v>
      </c>
    </row>
    <row r="9626" customFormat="false" ht="18" hidden="false" customHeight="false" outlineLevel="0" collapsed="false">
      <c r="A9626" s="3" t="s">
        <v>9631</v>
      </c>
      <c r="B9626" s="3" t="s">
        <v>7</v>
      </c>
      <c r="C9626" s="4" t="n">
        <v>1404</v>
      </c>
      <c r="D9626" s="3" t="n">
        <v>8686</v>
      </c>
      <c r="E9626" s="3" t="n">
        <v>73424870</v>
      </c>
      <c r="F9626" s="3" t="n">
        <v>0</v>
      </c>
    </row>
    <row r="9627" customFormat="false" ht="18" hidden="false" customHeight="false" outlineLevel="0" collapsed="false">
      <c r="A9627" s="3" t="s">
        <v>9632</v>
      </c>
      <c r="B9627" s="3" t="s">
        <v>7</v>
      </c>
      <c r="C9627" s="4" t="n">
        <v>1404</v>
      </c>
      <c r="D9627" s="3" t="n">
        <v>8723</v>
      </c>
      <c r="E9627" s="3" t="n">
        <v>56068004</v>
      </c>
      <c r="F9627" s="3" t="n">
        <v>0</v>
      </c>
    </row>
    <row r="9628" customFormat="false" ht="18" hidden="false" customHeight="false" outlineLevel="0" collapsed="false">
      <c r="A9628" s="3" t="s">
        <v>9633</v>
      </c>
      <c r="B9628" s="3" t="s">
        <v>7</v>
      </c>
      <c r="C9628" s="4" t="n">
        <v>1404</v>
      </c>
      <c r="D9628" s="3" t="n">
        <v>1868</v>
      </c>
      <c r="E9628" s="3" t="n">
        <v>97528923</v>
      </c>
      <c r="F9628" s="3" t="n">
        <v>0</v>
      </c>
    </row>
    <row r="9629" customFormat="false" ht="18" hidden="false" customHeight="false" outlineLevel="0" collapsed="false">
      <c r="A9629" s="3" t="s">
        <v>9634</v>
      </c>
      <c r="B9629" s="3" t="s">
        <v>7</v>
      </c>
      <c r="C9629" s="4" t="n">
        <v>1404</v>
      </c>
      <c r="D9629" s="3" t="n">
        <v>3616</v>
      </c>
      <c r="E9629" s="3" t="n">
        <v>75325891</v>
      </c>
      <c r="F9629" s="3" t="n">
        <v>0</v>
      </c>
    </row>
    <row r="9630" customFormat="false" ht="18" hidden="false" customHeight="false" outlineLevel="0" collapsed="false">
      <c r="A9630" s="3" t="s">
        <v>9635</v>
      </c>
      <c r="B9630" s="3" t="s">
        <v>7</v>
      </c>
      <c r="C9630" s="4" t="n">
        <v>1404</v>
      </c>
      <c r="D9630" s="3" t="n">
        <v>8267</v>
      </c>
      <c r="E9630" s="3" t="n">
        <v>39613240</v>
      </c>
      <c r="F9630" s="3" t="n">
        <v>0</v>
      </c>
    </row>
    <row r="9631" customFormat="false" ht="18" hidden="false" customHeight="false" outlineLevel="0" collapsed="false">
      <c r="A9631" s="3" t="s">
        <v>9636</v>
      </c>
      <c r="B9631" s="3" t="s">
        <v>7</v>
      </c>
      <c r="C9631" s="4" t="n">
        <v>1404</v>
      </c>
      <c r="D9631" s="3" t="n">
        <v>1666</v>
      </c>
      <c r="E9631" s="3" t="n">
        <v>45355429</v>
      </c>
      <c r="F9631" s="3" t="n">
        <v>0</v>
      </c>
    </row>
    <row r="9632" customFormat="false" ht="18" hidden="false" customHeight="false" outlineLevel="0" collapsed="false">
      <c r="A9632" s="3" t="s">
        <v>9637</v>
      </c>
      <c r="B9632" s="3" t="s">
        <v>7</v>
      </c>
      <c r="C9632" s="4" t="n">
        <v>1404</v>
      </c>
      <c r="D9632" s="3" t="n">
        <v>9101</v>
      </c>
      <c r="E9632" s="3" t="n">
        <v>89436215</v>
      </c>
      <c r="F9632" s="3" t="n">
        <v>0</v>
      </c>
    </row>
    <row r="9633" customFormat="false" ht="18" hidden="false" customHeight="false" outlineLevel="0" collapsed="false">
      <c r="A9633" s="3" t="s">
        <v>9638</v>
      </c>
      <c r="B9633" s="3" t="s">
        <v>7</v>
      </c>
      <c r="C9633" s="4" t="n">
        <v>1404</v>
      </c>
      <c r="D9633" s="3" t="n">
        <v>6964</v>
      </c>
      <c r="E9633" s="3" t="n">
        <v>58735771</v>
      </c>
      <c r="F9633" s="3" t="n">
        <v>0</v>
      </c>
    </row>
    <row r="9634" customFormat="false" ht="18" hidden="false" customHeight="false" outlineLevel="0" collapsed="false">
      <c r="A9634" s="3" t="s">
        <v>9639</v>
      </c>
      <c r="B9634" s="3" t="s">
        <v>7</v>
      </c>
      <c r="C9634" s="4" t="n">
        <v>1404</v>
      </c>
      <c r="D9634" s="3" t="n">
        <v>2154</v>
      </c>
      <c r="E9634" s="3" t="n">
        <v>13127441</v>
      </c>
      <c r="F9634" s="3" t="n">
        <v>0</v>
      </c>
    </row>
    <row r="9635" customFormat="false" ht="18" hidden="false" customHeight="false" outlineLevel="0" collapsed="false">
      <c r="A9635" s="3" t="s">
        <v>9640</v>
      </c>
      <c r="B9635" s="3" t="s">
        <v>7</v>
      </c>
      <c r="C9635" s="4" t="n">
        <v>1404</v>
      </c>
      <c r="D9635" s="3" t="n">
        <v>9588</v>
      </c>
      <c r="E9635" s="3" t="n">
        <v>22773467</v>
      </c>
      <c r="F9635" s="3" t="n">
        <v>0</v>
      </c>
    </row>
    <row r="9636" customFormat="false" ht="18" hidden="false" customHeight="false" outlineLevel="0" collapsed="false">
      <c r="A9636" s="3" t="s">
        <v>9641</v>
      </c>
      <c r="B9636" s="3" t="s">
        <v>7</v>
      </c>
      <c r="C9636" s="4" t="n">
        <v>1404</v>
      </c>
      <c r="D9636" s="3" t="n">
        <v>2927</v>
      </c>
      <c r="E9636" s="3" t="n">
        <v>92822862</v>
      </c>
      <c r="F9636" s="3" t="n">
        <v>0</v>
      </c>
    </row>
    <row r="9637" customFormat="false" ht="18" hidden="false" customHeight="false" outlineLevel="0" collapsed="false">
      <c r="A9637" s="3" t="s">
        <v>9642</v>
      </c>
      <c r="B9637" s="3" t="s">
        <v>7</v>
      </c>
      <c r="C9637" s="4" t="n">
        <v>1404</v>
      </c>
      <c r="D9637" s="3" t="n">
        <v>5374</v>
      </c>
      <c r="E9637" s="3" t="n">
        <v>86213857</v>
      </c>
      <c r="F9637" s="3" t="n">
        <v>0</v>
      </c>
    </row>
    <row r="9638" customFormat="false" ht="18" hidden="false" customHeight="false" outlineLevel="0" collapsed="false">
      <c r="A9638" s="3" t="s">
        <v>9643</v>
      </c>
      <c r="B9638" s="3" t="s">
        <v>7</v>
      </c>
      <c r="C9638" s="4" t="n">
        <v>1404</v>
      </c>
      <c r="D9638" s="3" t="n">
        <v>7906</v>
      </c>
      <c r="E9638" s="3" t="n">
        <v>87003577</v>
      </c>
      <c r="F9638" s="3" t="n">
        <v>0</v>
      </c>
    </row>
    <row r="9639" customFormat="false" ht="18" hidden="false" customHeight="false" outlineLevel="0" collapsed="false">
      <c r="A9639" s="3" t="s">
        <v>9644</v>
      </c>
      <c r="B9639" s="3" t="s">
        <v>7</v>
      </c>
      <c r="C9639" s="4" t="n">
        <v>1404</v>
      </c>
      <c r="D9639" s="3" t="n">
        <v>2866</v>
      </c>
      <c r="E9639" s="3" t="n">
        <v>81403777</v>
      </c>
      <c r="F9639" s="3" t="n">
        <v>0</v>
      </c>
    </row>
    <row r="9640" customFormat="false" ht="18" hidden="false" customHeight="false" outlineLevel="0" collapsed="false">
      <c r="A9640" s="3" t="s">
        <v>9645</v>
      </c>
      <c r="B9640" s="3" t="s">
        <v>7</v>
      </c>
      <c r="C9640" s="4" t="n">
        <v>1404</v>
      </c>
      <c r="D9640" s="3" t="n">
        <v>7365</v>
      </c>
      <c r="E9640" s="3" t="n">
        <v>19517723</v>
      </c>
      <c r="F9640" s="3" t="n">
        <v>0</v>
      </c>
    </row>
    <row r="9641" customFormat="false" ht="18" hidden="false" customHeight="false" outlineLevel="0" collapsed="false">
      <c r="A9641" s="3" t="s">
        <v>9646</v>
      </c>
      <c r="B9641" s="3" t="s">
        <v>7</v>
      </c>
      <c r="C9641" s="4" t="n">
        <v>1404</v>
      </c>
      <c r="D9641" s="3" t="n">
        <v>4315</v>
      </c>
      <c r="E9641" s="3" t="n">
        <v>96380657</v>
      </c>
      <c r="F9641" s="3" t="n">
        <v>0</v>
      </c>
    </row>
    <row r="9642" customFormat="false" ht="18" hidden="false" customHeight="false" outlineLevel="0" collapsed="false">
      <c r="A9642" s="3" t="s">
        <v>9647</v>
      </c>
      <c r="B9642" s="3" t="s">
        <v>7</v>
      </c>
      <c r="C9642" s="4" t="n">
        <v>1404</v>
      </c>
      <c r="D9642" s="3" t="n">
        <v>7229</v>
      </c>
      <c r="E9642" s="3" t="n">
        <v>77584585</v>
      </c>
      <c r="F9642" s="3" t="n">
        <v>0</v>
      </c>
    </row>
    <row r="9643" customFormat="false" ht="18" hidden="false" customHeight="false" outlineLevel="0" collapsed="false">
      <c r="A9643" s="3" t="s">
        <v>9648</v>
      </c>
      <c r="B9643" s="3" t="s">
        <v>7</v>
      </c>
      <c r="C9643" s="4" t="n">
        <v>1404</v>
      </c>
      <c r="D9643" s="3" t="n">
        <v>2725</v>
      </c>
      <c r="E9643" s="3" t="n">
        <v>42703040</v>
      </c>
      <c r="F9643" s="3" t="n">
        <v>0</v>
      </c>
    </row>
    <row r="9644" customFormat="false" ht="18" hidden="false" customHeight="false" outlineLevel="0" collapsed="false">
      <c r="A9644" s="3" t="s">
        <v>9649</v>
      </c>
      <c r="B9644" s="3" t="s">
        <v>7</v>
      </c>
      <c r="C9644" s="4" t="n">
        <v>1404</v>
      </c>
      <c r="D9644" s="3" t="n">
        <v>8299</v>
      </c>
      <c r="E9644" s="3" t="n">
        <v>14535765</v>
      </c>
      <c r="F9644" s="3" t="n">
        <v>0</v>
      </c>
    </row>
    <row r="9645" customFormat="false" ht="18" hidden="false" customHeight="false" outlineLevel="0" collapsed="false">
      <c r="A9645" s="3" t="s">
        <v>9650</v>
      </c>
      <c r="B9645" s="3" t="s">
        <v>7</v>
      </c>
      <c r="C9645" s="4" t="n">
        <v>1404</v>
      </c>
      <c r="D9645" s="3" t="n">
        <v>2335</v>
      </c>
      <c r="E9645" s="3" t="n">
        <v>71637488</v>
      </c>
      <c r="F9645" s="3" t="n">
        <v>0</v>
      </c>
    </row>
    <row r="9646" customFormat="false" ht="18" hidden="false" customHeight="false" outlineLevel="0" collapsed="false">
      <c r="A9646" s="3" t="s">
        <v>9651</v>
      </c>
      <c r="B9646" s="3" t="s">
        <v>7</v>
      </c>
      <c r="C9646" s="4" t="n">
        <v>1404</v>
      </c>
      <c r="D9646" s="3" t="n">
        <v>3693</v>
      </c>
      <c r="E9646" s="3" t="n">
        <v>54314573</v>
      </c>
      <c r="F9646" s="3" t="n">
        <v>0</v>
      </c>
    </row>
    <row r="9647" customFormat="false" ht="18" hidden="false" customHeight="false" outlineLevel="0" collapsed="false">
      <c r="A9647" s="3" t="s">
        <v>9652</v>
      </c>
      <c r="B9647" s="3" t="s">
        <v>7</v>
      </c>
      <c r="C9647" s="4" t="n">
        <v>1404</v>
      </c>
      <c r="D9647" s="3" t="n">
        <v>1077</v>
      </c>
      <c r="E9647" s="3" t="n">
        <v>47932896</v>
      </c>
      <c r="F9647" s="3" t="n">
        <v>0</v>
      </c>
    </row>
    <row r="9648" customFormat="false" ht="18" hidden="false" customHeight="false" outlineLevel="0" collapsed="false">
      <c r="A9648" s="3" t="s">
        <v>9653</v>
      </c>
      <c r="B9648" s="3" t="s">
        <v>7</v>
      </c>
      <c r="C9648" s="4" t="n">
        <v>1404</v>
      </c>
      <c r="D9648" s="3" t="n">
        <v>1819</v>
      </c>
      <c r="E9648" s="3" t="n">
        <v>87045477</v>
      </c>
      <c r="F9648" s="3" t="n">
        <v>0</v>
      </c>
    </row>
    <row r="9649" customFormat="false" ht="18" hidden="false" customHeight="false" outlineLevel="0" collapsed="false">
      <c r="A9649" s="3" t="s">
        <v>9654</v>
      </c>
      <c r="B9649" s="3" t="s">
        <v>7</v>
      </c>
      <c r="C9649" s="4" t="n">
        <v>1404</v>
      </c>
      <c r="D9649" s="3" t="n">
        <v>5418</v>
      </c>
      <c r="E9649" s="3" t="n">
        <v>79424024</v>
      </c>
      <c r="F9649" s="3" t="n">
        <v>0</v>
      </c>
    </row>
    <row r="9650" customFormat="false" ht="18" hidden="false" customHeight="false" outlineLevel="0" collapsed="false">
      <c r="A9650" s="3" t="s">
        <v>9655</v>
      </c>
      <c r="B9650" s="3" t="s">
        <v>7</v>
      </c>
      <c r="C9650" s="4" t="n">
        <v>1404</v>
      </c>
      <c r="D9650" s="3" t="n">
        <v>8084</v>
      </c>
      <c r="E9650" s="3" t="n">
        <v>71045058</v>
      </c>
      <c r="F9650" s="3" t="n">
        <v>0</v>
      </c>
    </row>
    <row r="9651" customFormat="false" ht="18" hidden="false" customHeight="false" outlineLevel="0" collapsed="false">
      <c r="A9651" s="3" t="s">
        <v>9656</v>
      </c>
      <c r="B9651" s="3" t="s">
        <v>7</v>
      </c>
      <c r="C9651" s="4" t="n">
        <v>1404</v>
      </c>
      <c r="D9651" s="3" t="n">
        <v>5875</v>
      </c>
      <c r="E9651" s="3" t="n">
        <v>22024467</v>
      </c>
      <c r="F9651" s="3" t="n">
        <v>0</v>
      </c>
    </row>
    <row r="9652" customFormat="false" ht="18" hidden="false" customHeight="false" outlineLevel="0" collapsed="false">
      <c r="A9652" s="3" t="s">
        <v>9657</v>
      </c>
      <c r="B9652" s="3" t="s">
        <v>7</v>
      </c>
      <c r="C9652" s="4" t="n">
        <v>1404</v>
      </c>
      <c r="D9652" s="3" t="n">
        <v>4414</v>
      </c>
      <c r="E9652" s="3" t="n">
        <v>18168327</v>
      </c>
      <c r="F9652" s="3" t="n">
        <v>0</v>
      </c>
    </row>
    <row r="9653" customFormat="false" ht="18" hidden="false" customHeight="false" outlineLevel="0" collapsed="false">
      <c r="A9653" s="3" t="s">
        <v>9658</v>
      </c>
      <c r="B9653" s="3" t="s">
        <v>7</v>
      </c>
      <c r="C9653" s="4" t="n">
        <v>1404</v>
      </c>
      <c r="D9653" s="3" t="n">
        <v>2691</v>
      </c>
      <c r="E9653" s="3" t="n">
        <v>87020637</v>
      </c>
      <c r="F9653" s="3" t="n">
        <v>0</v>
      </c>
    </row>
    <row r="9654" customFormat="false" ht="18" hidden="false" customHeight="false" outlineLevel="0" collapsed="false">
      <c r="A9654" s="3" t="s">
        <v>9659</v>
      </c>
      <c r="B9654" s="3" t="s">
        <v>7</v>
      </c>
      <c r="C9654" s="4" t="n">
        <v>1404</v>
      </c>
      <c r="D9654" s="3" t="n">
        <v>2761</v>
      </c>
      <c r="E9654" s="3" t="n">
        <v>21846081</v>
      </c>
      <c r="F9654" s="3" t="n">
        <v>0</v>
      </c>
    </row>
    <row r="9655" customFormat="false" ht="18" hidden="false" customHeight="false" outlineLevel="0" collapsed="false">
      <c r="A9655" s="3" t="s">
        <v>9660</v>
      </c>
      <c r="B9655" s="3" t="s">
        <v>7</v>
      </c>
      <c r="C9655" s="4" t="n">
        <v>1404</v>
      </c>
      <c r="D9655" s="3" t="n">
        <v>3783</v>
      </c>
      <c r="E9655" s="3" t="n">
        <v>33910039</v>
      </c>
      <c r="F9655" s="3" t="n">
        <v>0</v>
      </c>
    </row>
    <row r="9656" customFormat="false" ht="18" hidden="false" customHeight="false" outlineLevel="0" collapsed="false">
      <c r="A9656" s="3" t="s">
        <v>9661</v>
      </c>
      <c r="B9656" s="3" t="s">
        <v>7</v>
      </c>
      <c r="C9656" s="4" t="n">
        <v>1404</v>
      </c>
      <c r="D9656" s="3" t="n">
        <v>7242</v>
      </c>
      <c r="E9656" s="3" t="n">
        <v>83259159</v>
      </c>
      <c r="F9656" s="3" t="n">
        <v>0</v>
      </c>
    </row>
    <row r="9657" customFormat="false" ht="18" hidden="false" customHeight="false" outlineLevel="0" collapsed="false">
      <c r="A9657" s="3" t="s">
        <v>9662</v>
      </c>
      <c r="B9657" s="3" t="s">
        <v>7</v>
      </c>
      <c r="C9657" s="4" t="n">
        <v>1404</v>
      </c>
      <c r="D9657" s="3" t="n">
        <v>6400</v>
      </c>
      <c r="E9657" s="3" t="n">
        <v>69565897</v>
      </c>
      <c r="F9657" s="3" t="n">
        <v>0</v>
      </c>
    </row>
    <row r="9658" customFormat="false" ht="18" hidden="false" customHeight="false" outlineLevel="0" collapsed="false">
      <c r="A9658" s="3" t="s">
        <v>9663</v>
      </c>
      <c r="B9658" s="3" t="s">
        <v>7</v>
      </c>
      <c r="C9658" s="4" t="n">
        <v>1404</v>
      </c>
      <c r="D9658" s="3" t="n">
        <v>7735</v>
      </c>
      <c r="E9658" s="3" t="n">
        <v>51565539</v>
      </c>
      <c r="F9658" s="3" t="n">
        <v>0</v>
      </c>
    </row>
    <row r="9659" customFormat="false" ht="18" hidden="false" customHeight="false" outlineLevel="0" collapsed="false">
      <c r="A9659" s="3" t="s">
        <v>9664</v>
      </c>
      <c r="B9659" s="3" t="s">
        <v>7</v>
      </c>
      <c r="C9659" s="4" t="n">
        <v>1404</v>
      </c>
      <c r="D9659" s="3" t="n">
        <v>5791</v>
      </c>
      <c r="E9659" s="3" t="n">
        <v>87730441</v>
      </c>
      <c r="F9659" s="3" t="n">
        <v>0</v>
      </c>
    </row>
    <row r="9660" customFormat="false" ht="18" hidden="false" customHeight="false" outlineLevel="0" collapsed="false">
      <c r="A9660" s="3" t="s">
        <v>9665</v>
      </c>
      <c r="B9660" s="3" t="s">
        <v>7</v>
      </c>
      <c r="C9660" s="4" t="n">
        <v>1404</v>
      </c>
      <c r="D9660" s="3" t="n">
        <v>8904</v>
      </c>
      <c r="E9660" s="3" t="n">
        <v>32075046</v>
      </c>
      <c r="F9660" s="3" t="n">
        <v>0</v>
      </c>
    </row>
    <row r="9661" customFormat="false" ht="18" hidden="false" customHeight="false" outlineLevel="0" collapsed="false">
      <c r="A9661" s="3" t="s">
        <v>9666</v>
      </c>
      <c r="B9661" s="3" t="s">
        <v>7</v>
      </c>
      <c r="C9661" s="4" t="n">
        <v>1404</v>
      </c>
      <c r="D9661" s="3" t="n">
        <v>5703</v>
      </c>
      <c r="E9661" s="3" t="n">
        <v>91944985</v>
      </c>
      <c r="F9661" s="3" t="n">
        <v>0</v>
      </c>
    </row>
    <row r="9662" customFormat="false" ht="18" hidden="false" customHeight="false" outlineLevel="0" collapsed="false">
      <c r="A9662" s="3" t="s">
        <v>9667</v>
      </c>
      <c r="B9662" s="3" t="s">
        <v>7</v>
      </c>
      <c r="C9662" s="4" t="n">
        <v>1404</v>
      </c>
      <c r="D9662" s="3" t="n">
        <v>1996</v>
      </c>
      <c r="E9662" s="3" t="n">
        <v>36204818</v>
      </c>
      <c r="F9662" s="3" t="n">
        <v>0</v>
      </c>
    </row>
    <row r="9663" customFormat="false" ht="18" hidden="false" customHeight="false" outlineLevel="0" collapsed="false">
      <c r="A9663" s="3" t="s">
        <v>9668</v>
      </c>
      <c r="B9663" s="3" t="s">
        <v>7</v>
      </c>
      <c r="C9663" s="4" t="n">
        <v>1404</v>
      </c>
      <c r="D9663" s="3" t="n">
        <v>6421</v>
      </c>
      <c r="E9663" s="3" t="n">
        <v>35781617</v>
      </c>
      <c r="F9663" s="3" t="n">
        <v>0</v>
      </c>
    </row>
    <row r="9664" customFormat="false" ht="18" hidden="false" customHeight="false" outlineLevel="0" collapsed="false">
      <c r="A9664" s="3" t="s">
        <v>9669</v>
      </c>
      <c r="B9664" s="3" t="s">
        <v>7</v>
      </c>
      <c r="C9664" s="4" t="n">
        <v>1404</v>
      </c>
      <c r="D9664" s="3" t="n">
        <v>2159</v>
      </c>
      <c r="E9664" s="3" t="n">
        <v>21240709</v>
      </c>
      <c r="F9664" s="3" t="n">
        <v>0</v>
      </c>
    </row>
    <row r="9665" customFormat="false" ht="18" hidden="false" customHeight="false" outlineLevel="0" collapsed="false">
      <c r="A9665" s="3" t="s">
        <v>9670</v>
      </c>
      <c r="B9665" s="3" t="s">
        <v>7</v>
      </c>
      <c r="C9665" s="4" t="n">
        <v>1404</v>
      </c>
      <c r="D9665" s="3" t="n">
        <v>8948</v>
      </c>
      <c r="E9665" s="3" t="n">
        <v>51784086</v>
      </c>
      <c r="F9665" s="3" t="n">
        <v>0</v>
      </c>
    </row>
    <row r="9666" customFormat="false" ht="18" hidden="false" customHeight="false" outlineLevel="0" collapsed="false">
      <c r="A9666" s="3" t="s">
        <v>9671</v>
      </c>
      <c r="B9666" s="3" t="s">
        <v>7</v>
      </c>
      <c r="C9666" s="4" t="n">
        <v>1404</v>
      </c>
      <c r="D9666" s="3" t="n">
        <v>8067</v>
      </c>
      <c r="E9666" s="3" t="n">
        <v>46765957</v>
      </c>
      <c r="F9666" s="3" t="n">
        <v>0</v>
      </c>
    </row>
    <row r="9667" customFormat="false" ht="18" hidden="false" customHeight="false" outlineLevel="0" collapsed="false">
      <c r="A9667" s="3" t="s">
        <v>9672</v>
      </c>
      <c r="B9667" s="3" t="s">
        <v>7</v>
      </c>
      <c r="C9667" s="4" t="n">
        <v>1404</v>
      </c>
      <c r="D9667" s="3" t="n">
        <v>2856</v>
      </c>
      <c r="E9667" s="3" t="n">
        <v>99713427</v>
      </c>
      <c r="F9667" s="3" t="n">
        <v>0</v>
      </c>
    </row>
    <row r="9668" customFormat="false" ht="18" hidden="false" customHeight="false" outlineLevel="0" collapsed="false">
      <c r="A9668" s="3" t="s">
        <v>9673</v>
      </c>
      <c r="B9668" s="3" t="s">
        <v>7</v>
      </c>
      <c r="C9668" s="4" t="n">
        <v>1404</v>
      </c>
      <c r="D9668" s="3" t="n">
        <v>1135</v>
      </c>
      <c r="E9668" s="3" t="n">
        <v>54447519</v>
      </c>
      <c r="F9668" s="3" t="n">
        <v>0</v>
      </c>
    </row>
    <row r="9669" customFormat="false" ht="18" hidden="false" customHeight="false" outlineLevel="0" collapsed="false">
      <c r="A9669" s="3" t="s">
        <v>9674</v>
      </c>
      <c r="B9669" s="3" t="s">
        <v>7</v>
      </c>
      <c r="C9669" s="4" t="n">
        <v>1404</v>
      </c>
      <c r="D9669" s="3" t="n">
        <v>3032</v>
      </c>
      <c r="E9669" s="3" t="n">
        <v>30117269</v>
      </c>
      <c r="F9669" s="3" t="n">
        <v>0</v>
      </c>
    </row>
    <row r="9670" customFormat="false" ht="18" hidden="false" customHeight="false" outlineLevel="0" collapsed="false">
      <c r="A9670" s="3" t="s">
        <v>9675</v>
      </c>
      <c r="B9670" s="3" t="s">
        <v>7</v>
      </c>
      <c r="C9670" s="4" t="n">
        <v>1404</v>
      </c>
      <c r="D9670" s="3" t="n">
        <v>1056</v>
      </c>
      <c r="E9670" s="3" t="n">
        <v>85248391</v>
      </c>
      <c r="F9670" s="3" t="n">
        <v>0</v>
      </c>
    </row>
    <row r="9671" customFormat="false" ht="18" hidden="false" customHeight="false" outlineLevel="0" collapsed="false">
      <c r="A9671" s="3" t="s">
        <v>9676</v>
      </c>
      <c r="B9671" s="3" t="s">
        <v>7</v>
      </c>
      <c r="C9671" s="4" t="n">
        <v>1404</v>
      </c>
      <c r="D9671" s="3" t="n">
        <v>1394</v>
      </c>
      <c r="E9671" s="3" t="n">
        <v>45614623</v>
      </c>
      <c r="F9671" s="3" t="n">
        <v>0</v>
      </c>
    </row>
    <row r="9672" customFormat="false" ht="18" hidden="false" customHeight="false" outlineLevel="0" collapsed="false">
      <c r="A9672" s="3" t="s">
        <v>9677</v>
      </c>
      <c r="B9672" s="3" t="s">
        <v>7</v>
      </c>
      <c r="C9672" s="4" t="n">
        <v>1404</v>
      </c>
      <c r="D9672" s="3" t="n">
        <v>9574</v>
      </c>
      <c r="E9672" s="3" t="n">
        <v>68377467</v>
      </c>
      <c r="F9672" s="3" t="n">
        <v>0</v>
      </c>
    </row>
    <row r="9673" customFormat="false" ht="18" hidden="false" customHeight="false" outlineLevel="0" collapsed="false">
      <c r="A9673" s="3" t="s">
        <v>9678</v>
      </c>
      <c r="B9673" s="3" t="s">
        <v>7</v>
      </c>
      <c r="C9673" s="4" t="n">
        <v>1404</v>
      </c>
      <c r="D9673" s="3" t="n">
        <v>9151</v>
      </c>
      <c r="E9673" s="3" t="n">
        <v>40335631</v>
      </c>
      <c r="F9673" s="3" t="n">
        <v>0</v>
      </c>
    </row>
    <row r="9674" customFormat="false" ht="18" hidden="false" customHeight="false" outlineLevel="0" collapsed="false">
      <c r="A9674" s="3" t="s">
        <v>9679</v>
      </c>
      <c r="B9674" s="3" t="s">
        <v>7</v>
      </c>
      <c r="C9674" s="4" t="n">
        <v>1404</v>
      </c>
      <c r="D9674" s="3" t="n">
        <v>3968</v>
      </c>
      <c r="E9674" s="3" t="n">
        <v>91599012</v>
      </c>
      <c r="F9674" s="3" t="n">
        <v>0</v>
      </c>
    </row>
    <row r="9675" customFormat="false" ht="18" hidden="false" customHeight="false" outlineLevel="0" collapsed="false">
      <c r="A9675" s="3" t="s">
        <v>9680</v>
      </c>
      <c r="B9675" s="3" t="s">
        <v>7</v>
      </c>
      <c r="C9675" s="4" t="n">
        <v>1404</v>
      </c>
      <c r="D9675" s="3" t="n">
        <v>8730</v>
      </c>
      <c r="E9675" s="3" t="n">
        <v>58980746</v>
      </c>
      <c r="F9675" s="3" t="n">
        <v>0</v>
      </c>
    </row>
    <row r="9676" customFormat="false" ht="18" hidden="false" customHeight="false" outlineLevel="0" collapsed="false">
      <c r="A9676" s="3" t="s">
        <v>9681</v>
      </c>
      <c r="B9676" s="3" t="s">
        <v>7</v>
      </c>
      <c r="C9676" s="4" t="n">
        <v>1404</v>
      </c>
      <c r="D9676" s="3" t="n">
        <v>9172</v>
      </c>
      <c r="E9676" s="3" t="n">
        <v>27979274</v>
      </c>
      <c r="F9676" s="3" t="n">
        <v>0</v>
      </c>
    </row>
    <row r="9677" customFormat="false" ht="18" hidden="false" customHeight="false" outlineLevel="0" collapsed="false">
      <c r="A9677" s="3" t="s">
        <v>9682</v>
      </c>
      <c r="B9677" s="3" t="s">
        <v>7</v>
      </c>
      <c r="C9677" s="4" t="n">
        <v>1404</v>
      </c>
      <c r="D9677" s="3" t="n">
        <v>3065</v>
      </c>
      <c r="E9677" s="3" t="n">
        <v>17127629</v>
      </c>
      <c r="F9677" s="3" t="n">
        <v>0</v>
      </c>
    </row>
    <row r="9678" customFormat="false" ht="18" hidden="false" customHeight="false" outlineLevel="0" collapsed="false">
      <c r="A9678" s="3" t="s">
        <v>9683</v>
      </c>
      <c r="B9678" s="3" t="s">
        <v>7</v>
      </c>
      <c r="C9678" s="4" t="n">
        <v>1404</v>
      </c>
      <c r="D9678" s="3" t="n">
        <v>7279</v>
      </c>
      <c r="E9678" s="3" t="n">
        <v>93426560</v>
      </c>
      <c r="F9678" s="3" t="n">
        <v>0</v>
      </c>
    </row>
    <row r="9679" customFormat="false" ht="18" hidden="false" customHeight="false" outlineLevel="0" collapsed="false">
      <c r="A9679" s="3" t="s">
        <v>9684</v>
      </c>
      <c r="B9679" s="3" t="s">
        <v>7</v>
      </c>
      <c r="C9679" s="4" t="n">
        <v>1404</v>
      </c>
      <c r="D9679" s="3" t="n">
        <v>6442</v>
      </c>
      <c r="E9679" s="3" t="n">
        <v>98302051</v>
      </c>
      <c r="F9679" s="3" t="n">
        <v>0</v>
      </c>
    </row>
    <row r="9680" customFormat="false" ht="18" hidden="false" customHeight="false" outlineLevel="0" collapsed="false">
      <c r="A9680" s="3" t="s">
        <v>9685</v>
      </c>
      <c r="B9680" s="3" t="s">
        <v>7</v>
      </c>
      <c r="C9680" s="4" t="n">
        <v>1404</v>
      </c>
      <c r="D9680" s="3" t="n">
        <v>8352</v>
      </c>
      <c r="E9680" s="3" t="n">
        <v>55131606</v>
      </c>
      <c r="F9680" s="3" t="n">
        <v>0</v>
      </c>
    </row>
    <row r="9681" customFormat="false" ht="18" hidden="false" customHeight="false" outlineLevel="0" collapsed="false">
      <c r="A9681" s="3" t="s">
        <v>9686</v>
      </c>
      <c r="B9681" s="3" t="s">
        <v>7</v>
      </c>
      <c r="C9681" s="4" t="n">
        <v>1404</v>
      </c>
      <c r="D9681" s="3" t="n">
        <v>9646</v>
      </c>
      <c r="E9681" s="3" t="n">
        <v>78458620</v>
      </c>
      <c r="F9681" s="3" t="n">
        <v>0</v>
      </c>
    </row>
    <row r="9682" customFormat="false" ht="18" hidden="false" customHeight="false" outlineLevel="0" collapsed="false">
      <c r="A9682" s="3" t="s">
        <v>9687</v>
      </c>
      <c r="B9682" s="3" t="s">
        <v>7</v>
      </c>
      <c r="C9682" s="4" t="n">
        <v>1404</v>
      </c>
      <c r="D9682" s="3" t="n">
        <v>3758</v>
      </c>
      <c r="E9682" s="3" t="n">
        <v>28768402</v>
      </c>
      <c r="F9682" s="3" t="n">
        <v>0</v>
      </c>
    </row>
    <row r="9683" customFormat="false" ht="18" hidden="false" customHeight="false" outlineLevel="0" collapsed="false">
      <c r="A9683" s="3" t="s">
        <v>9688</v>
      </c>
      <c r="B9683" s="3" t="s">
        <v>7</v>
      </c>
      <c r="C9683" s="4" t="n">
        <v>1404</v>
      </c>
      <c r="D9683" s="3" t="n">
        <v>6135</v>
      </c>
      <c r="E9683" s="3" t="n">
        <v>50379291</v>
      </c>
      <c r="F9683" s="3" t="n">
        <v>0</v>
      </c>
    </row>
    <row r="9684" customFormat="false" ht="18" hidden="false" customHeight="false" outlineLevel="0" collapsed="false">
      <c r="A9684" s="3" t="s">
        <v>9689</v>
      </c>
      <c r="B9684" s="3" t="s">
        <v>7</v>
      </c>
      <c r="C9684" s="4" t="n">
        <v>1404</v>
      </c>
      <c r="D9684" s="3" t="n">
        <v>2893</v>
      </c>
      <c r="E9684" s="3" t="n">
        <v>90795434</v>
      </c>
      <c r="F9684" s="3" t="n">
        <v>0</v>
      </c>
    </row>
    <row r="9685" customFormat="false" ht="18" hidden="false" customHeight="false" outlineLevel="0" collapsed="false">
      <c r="A9685" s="3" t="s">
        <v>9690</v>
      </c>
      <c r="B9685" s="3" t="s">
        <v>7</v>
      </c>
      <c r="C9685" s="4" t="n">
        <v>1404</v>
      </c>
      <c r="D9685" s="3" t="n">
        <v>5693</v>
      </c>
      <c r="E9685" s="3" t="n">
        <v>16522959</v>
      </c>
      <c r="F9685" s="3" t="n">
        <v>0</v>
      </c>
    </row>
    <row r="9686" customFormat="false" ht="18" hidden="false" customHeight="false" outlineLevel="0" collapsed="false">
      <c r="A9686" s="3" t="s">
        <v>9691</v>
      </c>
      <c r="B9686" s="3" t="s">
        <v>7</v>
      </c>
      <c r="C9686" s="4" t="n">
        <v>1404</v>
      </c>
      <c r="D9686" s="3" t="n">
        <v>9826</v>
      </c>
      <c r="E9686" s="3" t="n">
        <v>59916555</v>
      </c>
      <c r="F9686" s="3" t="n">
        <v>0</v>
      </c>
    </row>
    <row r="9687" customFormat="false" ht="18" hidden="false" customHeight="false" outlineLevel="0" collapsed="false">
      <c r="A9687" s="3" t="s">
        <v>9692</v>
      </c>
      <c r="B9687" s="3" t="s">
        <v>7</v>
      </c>
      <c r="C9687" s="4" t="n">
        <v>1404</v>
      </c>
      <c r="D9687" s="3" t="n">
        <v>7347</v>
      </c>
      <c r="E9687" s="3" t="n">
        <v>97796196</v>
      </c>
      <c r="F9687" s="3" t="n">
        <v>0</v>
      </c>
    </row>
    <row r="9688" customFormat="false" ht="18" hidden="false" customHeight="false" outlineLevel="0" collapsed="false">
      <c r="A9688" s="3" t="s">
        <v>9693</v>
      </c>
      <c r="B9688" s="3" t="s">
        <v>7</v>
      </c>
      <c r="C9688" s="4" t="n">
        <v>1404</v>
      </c>
      <c r="D9688" s="3" t="n">
        <v>7919</v>
      </c>
      <c r="E9688" s="3" t="n">
        <v>47244807</v>
      </c>
      <c r="F9688" s="3" t="n">
        <v>0</v>
      </c>
    </row>
    <row r="9689" customFormat="false" ht="18" hidden="false" customHeight="false" outlineLevel="0" collapsed="false">
      <c r="A9689" s="3" t="s">
        <v>9694</v>
      </c>
      <c r="B9689" s="3" t="s">
        <v>7</v>
      </c>
      <c r="C9689" s="4" t="n">
        <v>1404</v>
      </c>
      <c r="D9689" s="3" t="n">
        <v>8846</v>
      </c>
      <c r="E9689" s="3" t="n">
        <v>81152462</v>
      </c>
      <c r="F9689" s="3" t="n">
        <v>0</v>
      </c>
    </row>
    <row r="9690" customFormat="false" ht="18" hidden="false" customHeight="false" outlineLevel="0" collapsed="false">
      <c r="A9690" s="3" t="s">
        <v>9695</v>
      </c>
      <c r="B9690" s="3" t="s">
        <v>7</v>
      </c>
      <c r="C9690" s="4" t="n">
        <v>1404</v>
      </c>
      <c r="D9690" s="3" t="n">
        <v>5259</v>
      </c>
      <c r="E9690" s="3" t="n">
        <v>14469436</v>
      </c>
      <c r="F9690" s="3" t="n">
        <v>0</v>
      </c>
    </row>
    <row r="9691" customFormat="false" ht="18" hidden="false" customHeight="false" outlineLevel="0" collapsed="false">
      <c r="A9691" s="3" t="s">
        <v>9696</v>
      </c>
      <c r="B9691" s="3" t="s">
        <v>7</v>
      </c>
      <c r="C9691" s="4" t="n">
        <v>1404</v>
      </c>
      <c r="D9691" s="3" t="n">
        <v>2431</v>
      </c>
      <c r="E9691" s="3" t="n">
        <v>53586155</v>
      </c>
      <c r="F9691" s="3" t="n">
        <v>0</v>
      </c>
    </row>
    <row r="9692" customFormat="false" ht="18" hidden="false" customHeight="false" outlineLevel="0" collapsed="false">
      <c r="A9692" s="3" t="s">
        <v>9697</v>
      </c>
      <c r="B9692" s="3" t="s">
        <v>7</v>
      </c>
      <c r="C9692" s="4" t="n">
        <v>1404</v>
      </c>
      <c r="D9692" s="3" t="n">
        <v>9390</v>
      </c>
      <c r="E9692" s="3" t="n">
        <v>91814227</v>
      </c>
      <c r="F9692" s="3" t="n">
        <v>0</v>
      </c>
    </row>
    <row r="9693" customFormat="false" ht="18" hidden="false" customHeight="false" outlineLevel="0" collapsed="false">
      <c r="A9693" s="3" t="s">
        <v>9698</v>
      </c>
      <c r="B9693" s="3" t="s">
        <v>7</v>
      </c>
      <c r="C9693" s="4" t="n">
        <v>1404</v>
      </c>
      <c r="D9693" s="3" t="n">
        <v>6654</v>
      </c>
      <c r="E9693" s="3" t="n">
        <v>50985366</v>
      </c>
      <c r="F9693" s="3" t="n">
        <v>0</v>
      </c>
    </row>
    <row r="9694" customFormat="false" ht="18" hidden="false" customHeight="false" outlineLevel="0" collapsed="false">
      <c r="A9694" s="3" t="s">
        <v>9699</v>
      </c>
      <c r="B9694" s="3" t="s">
        <v>7</v>
      </c>
      <c r="C9694" s="4" t="n">
        <v>1404</v>
      </c>
      <c r="D9694" s="3" t="n">
        <v>6313</v>
      </c>
      <c r="E9694" s="3" t="n">
        <v>65470971</v>
      </c>
      <c r="F9694" s="3" t="n">
        <v>0</v>
      </c>
    </row>
    <row r="9695" customFormat="false" ht="18" hidden="false" customHeight="false" outlineLevel="0" collapsed="false">
      <c r="A9695" s="3" t="s">
        <v>9700</v>
      </c>
      <c r="B9695" s="3" t="s">
        <v>7</v>
      </c>
      <c r="C9695" s="4" t="n">
        <v>1404</v>
      </c>
      <c r="D9695" s="3" t="n">
        <v>7194</v>
      </c>
      <c r="E9695" s="3" t="n">
        <v>32319219</v>
      </c>
      <c r="F9695" s="3" t="n">
        <v>0</v>
      </c>
    </row>
    <row r="9696" customFormat="false" ht="18" hidden="false" customHeight="false" outlineLevel="0" collapsed="false">
      <c r="A9696" s="3" t="s">
        <v>9701</v>
      </c>
      <c r="B9696" s="3" t="s">
        <v>7</v>
      </c>
      <c r="C9696" s="4" t="n">
        <v>1404</v>
      </c>
      <c r="D9696" s="3" t="n">
        <v>6721</v>
      </c>
      <c r="E9696" s="3" t="n">
        <v>99878894</v>
      </c>
      <c r="F9696" s="3" t="n">
        <v>0</v>
      </c>
    </row>
    <row r="9697" customFormat="false" ht="18" hidden="false" customHeight="false" outlineLevel="0" collapsed="false">
      <c r="A9697" s="3" t="s">
        <v>9702</v>
      </c>
      <c r="B9697" s="3" t="s">
        <v>7</v>
      </c>
      <c r="C9697" s="4" t="n">
        <v>1404</v>
      </c>
      <c r="D9697" s="3" t="n">
        <v>3328</v>
      </c>
      <c r="E9697" s="3" t="n">
        <v>11149899</v>
      </c>
      <c r="F9697" s="3" t="n">
        <v>0</v>
      </c>
    </row>
    <row r="9698" customFormat="false" ht="18" hidden="false" customHeight="false" outlineLevel="0" collapsed="false">
      <c r="A9698" s="3" t="s">
        <v>9703</v>
      </c>
      <c r="B9698" s="3" t="s">
        <v>7</v>
      </c>
      <c r="C9698" s="4" t="n">
        <v>1404</v>
      </c>
      <c r="D9698" s="3" t="n">
        <v>7010</v>
      </c>
      <c r="E9698" s="3" t="n">
        <v>25957168</v>
      </c>
      <c r="F9698" s="3" t="n">
        <v>0</v>
      </c>
    </row>
    <row r="9699" customFormat="false" ht="18" hidden="false" customHeight="false" outlineLevel="0" collapsed="false">
      <c r="A9699" s="3" t="s">
        <v>9704</v>
      </c>
      <c r="B9699" s="3" t="s">
        <v>7</v>
      </c>
      <c r="C9699" s="4" t="n">
        <v>1404</v>
      </c>
      <c r="D9699" s="3" t="n">
        <v>3116</v>
      </c>
      <c r="E9699" s="3" t="n">
        <v>87928362</v>
      </c>
      <c r="F9699" s="3" t="n">
        <v>0</v>
      </c>
    </row>
    <row r="9700" customFormat="false" ht="18" hidden="false" customHeight="false" outlineLevel="0" collapsed="false">
      <c r="A9700" s="3" t="s">
        <v>9705</v>
      </c>
      <c r="B9700" s="3" t="s">
        <v>7</v>
      </c>
      <c r="C9700" s="4" t="n">
        <v>1404</v>
      </c>
      <c r="D9700" s="3" t="n">
        <v>4789</v>
      </c>
      <c r="E9700" s="3" t="n">
        <v>41825463</v>
      </c>
      <c r="F9700" s="3" t="n">
        <v>0</v>
      </c>
    </row>
    <row r="9701" customFormat="false" ht="18" hidden="false" customHeight="false" outlineLevel="0" collapsed="false">
      <c r="A9701" s="3" t="s">
        <v>9706</v>
      </c>
      <c r="B9701" s="3" t="s">
        <v>7</v>
      </c>
      <c r="C9701" s="4" t="n">
        <v>1404</v>
      </c>
      <c r="D9701" s="3" t="n">
        <v>8995</v>
      </c>
      <c r="E9701" s="3" t="n">
        <v>48766473</v>
      </c>
      <c r="F9701" s="3" t="n">
        <v>0</v>
      </c>
    </row>
    <row r="9702" customFormat="false" ht="18" hidden="false" customHeight="false" outlineLevel="0" collapsed="false">
      <c r="A9702" s="3" t="s">
        <v>9707</v>
      </c>
      <c r="B9702" s="3" t="s">
        <v>7</v>
      </c>
      <c r="C9702" s="4" t="n">
        <v>1404</v>
      </c>
      <c r="D9702" s="3" t="n">
        <v>7867</v>
      </c>
      <c r="E9702" s="3" t="n">
        <v>62306476</v>
      </c>
      <c r="F9702" s="3" t="n">
        <v>0</v>
      </c>
    </row>
    <row r="9703" customFormat="false" ht="18" hidden="false" customHeight="false" outlineLevel="0" collapsed="false">
      <c r="A9703" s="3" t="s">
        <v>9708</v>
      </c>
      <c r="B9703" s="3" t="s">
        <v>7</v>
      </c>
      <c r="C9703" s="4" t="n">
        <v>1404</v>
      </c>
      <c r="D9703" s="3" t="n">
        <v>6198</v>
      </c>
      <c r="E9703" s="3" t="n">
        <v>77707015</v>
      </c>
      <c r="F9703" s="3" t="n">
        <v>0</v>
      </c>
    </row>
    <row r="9704" customFormat="false" ht="18" hidden="false" customHeight="false" outlineLevel="0" collapsed="false">
      <c r="A9704" s="3" t="s">
        <v>9709</v>
      </c>
      <c r="B9704" s="3" t="s">
        <v>7</v>
      </c>
      <c r="C9704" s="4" t="n">
        <v>1404</v>
      </c>
      <c r="D9704" s="3" t="n">
        <v>5409</v>
      </c>
      <c r="E9704" s="3" t="n">
        <v>19439067</v>
      </c>
      <c r="F9704" s="3" t="n">
        <v>0</v>
      </c>
    </row>
    <row r="9705" customFormat="false" ht="18" hidden="false" customHeight="false" outlineLevel="0" collapsed="false">
      <c r="A9705" s="3" t="s">
        <v>9710</v>
      </c>
      <c r="B9705" s="3" t="s">
        <v>7</v>
      </c>
      <c r="C9705" s="4" t="n">
        <v>1404</v>
      </c>
      <c r="D9705" s="3" t="n">
        <v>9588</v>
      </c>
      <c r="E9705" s="3" t="n">
        <v>97829400</v>
      </c>
      <c r="F9705" s="3" t="n">
        <v>0</v>
      </c>
    </row>
    <row r="9706" customFormat="false" ht="18" hidden="false" customHeight="false" outlineLevel="0" collapsed="false">
      <c r="A9706" s="3" t="s">
        <v>9711</v>
      </c>
      <c r="B9706" s="3" t="s">
        <v>7</v>
      </c>
      <c r="C9706" s="4" t="n">
        <v>1404</v>
      </c>
      <c r="D9706" s="3" t="n">
        <v>7220</v>
      </c>
      <c r="E9706" s="3" t="n">
        <v>72527665</v>
      </c>
      <c r="F9706" s="3" t="n">
        <v>0</v>
      </c>
    </row>
    <row r="9707" customFormat="false" ht="18" hidden="false" customHeight="false" outlineLevel="0" collapsed="false">
      <c r="A9707" s="3" t="s">
        <v>9712</v>
      </c>
      <c r="B9707" s="3" t="s">
        <v>7</v>
      </c>
      <c r="C9707" s="4" t="n">
        <v>1404</v>
      </c>
      <c r="D9707" s="3" t="n">
        <v>8431</v>
      </c>
      <c r="E9707" s="3" t="n">
        <v>72344373</v>
      </c>
      <c r="F9707" s="3" t="n">
        <v>0</v>
      </c>
    </row>
    <row r="9708" customFormat="false" ht="18" hidden="false" customHeight="false" outlineLevel="0" collapsed="false">
      <c r="A9708" s="3" t="s">
        <v>9713</v>
      </c>
      <c r="B9708" s="3" t="s">
        <v>7</v>
      </c>
      <c r="C9708" s="4" t="n">
        <v>1404</v>
      </c>
      <c r="D9708" s="3" t="n">
        <v>1489</v>
      </c>
      <c r="E9708" s="3" t="n">
        <v>13062917</v>
      </c>
      <c r="F9708" s="3" t="n">
        <v>0</v>
      </c>
    </row>
    <row r="9709" customFormat="false" ht="18" hidden="false" customHeight="false" outlineLevel="0" collapsed="false">
      <c r="A9709" s="3" t="s">
        <v>9714</v>
      </c>
      <c r="B9709" s="3" t="s">
        <v>7</v>
      </c>
      <c r="C9709" s="4" t="n">
        <v>1404</v>
      </c>
      <c r="D9709" s="3" t="n">
        <v>8211</v>
      </c>
      <c r="E9709" s="3" t="n">
        <v>96000278</v>
      </c>
      <c r="F9709" s="3" t="n">
        <v>0</v>
      </c>
    </row>
    <row r="9710" customFormat="false" ht="18" hidden="false" customHeight="false" outlineLevel="0" collapsed="false">
      <c r="A9710" s="3" t="s">
        <v>9715</v>
      </c>
      <c r="B9710" s="3" t="s">
        <v>7</v>
      </c>
      <c r="C9710" s="4" t="n">
        <v>1404</v>
      </c>
      <c r="D9710" s="3" t="n">
        <v>2835</v>
      </c>
      <c r="E9710" s="3" t="n">
        <v>35843927</v>
      </c>
      <c r="F9710" s="3" t="n">
        <v>0</v>
      </c>
    </row>
    <row r="9711" customFormat="false" ht="18" hidden="false" customHeight="false" outlineLevel="0" collapsed="false">
      <c r="A9711" s="3" t="s">
        <v>9716</v>
      </c>
      <c r="B9711" s="3" t="s">
        <v>7</v>
      </c>
      <c r="C9711" s="4" t="n">
        <v>1404</v>
      </c>
      <c r="D9711" s="3" t="n">
        <v>6889</v>
      </c>
      <c r="E9711" s="3" t="n">
        <v>20638413</v>
      </c>
      <c r="F9711" s="3" t="n">
        <v>0</v>
      </c>
    </row>
    <row r="9712" customFormat="false" ht="18" hidden="false" customHeight="false" outlineLevel="0" collapsed="false">
      <c r="A9712" s="3" t="s">
        <v>9717</v>
      </c>
      <c r="B9712" s="3" t="s">
        <v>7</v>
      </c>
      <c r="C9712" s="4" t="n">
        <v>1404</v>
      </c>
      <c r="D9712" s="3" t="n">
        <v>1653</v>
      </c>
      <c r="E9712" s="3" t="n">
        <v>62658553</v>
      </c>
      <c r="F9712" s="3" t="n">
        <v>0</v>
      </c>
    </row>
    <row r="9713" customFormat="false" ht="18" hidden="false" customHeight="false" outlineLevel="0" collapsed="false">
      <c r="A9713" s="3" t="s">
        <v>9718</v>
      </c>
      <c r="B9713" s="3" t="s">
        <v>7</v>
      </c>
      <c r="C9713" s="4" t="n">
        <v>1404</v>
      </c>
      <c r="D9713" s="3" t="n">
        <v>6686</v>
      </c>
      <c r="E9713" s="3" t="n">
        <v>53794761</v>
      </c>
      <c r="F9713" s="3" t="n">
        <v>0</v>
      </c>
    </row>
    <row r="9714" customFormat="false" ht="18" hidden="false" customHeight="false" outlineLevel="0" collapsed="false">
      <c r="A9714" s="3" t="s">
        <v>9719</v>
      </c>
      <c r="B9714" s="3" t="s">
        <v>7</v>
      </c>
      <c r="C9714" s="4" t="n">
        <v>1404</v>
      </c>
      <c r="D9714" s="3" t="n">
        <v>8961</v>
      </c>
      <c r="E9714" s="3" t="n">
        <v>34716255</v>
      </c>
      <c r="F9714" s="3" t="n">
        <v>0</v>
      </c>
    </row>
    <row r="9715" customFormat="false" ht="18" hidden="false" customHeight="false" outlineLevel="0" collapsed="false">
      <c r="A9715" s="3" t="s">
        <v>9720</v>
      </c>
      <c r="B9715" s="3" t="s">
        <v>7</v>
      </c>
      <c r="C9715" s="4" t="n">
        <v>1404</v>
      </c>
      <c r="D9715" s="3" t="n">
        <v>1677</v>
      </c>
      <c r="E9715" s="3" t="n">
        <v>23851757</v>
      </c>
      <c r="F9715" s="3" t="n">
        <v>0</v>
      </c>
    </row>
    <row r="9716" customFormat="false" ht="18" hidden="false" customHeight="false" outlineLevel="0" collapsed="false">
      <c r="A9716" s="3" t="s">
        <v>9721</v>
      </c>
      <c r="B9716" s="3" t="s">
        <v>7</v>
      </c>
      <c r="C9716" s="4" t="n">
        <v>1404</v>
      </c>
      <c r="D9716" s="3" t="n">
        <v>6465</v>
      </c>
      <c r="E9716" s="3" t="n">
        <v>12534425</v>
      </c>
      <c r="F9716" s="3" t="n">
        <v>0</v>
      </c>
    </row>
    <row r="9717" customFormat="false" ht="18" hidden="false" customHeight="false" outlineLevel="0" collapsed="false">
      <c r="A9717" s="3" t="s">
        <v>9722</v>
      </c>
      <c r="B9717" s="3" t="s">
        <v>7</v>
      </c>
      <c r="C9717" s="4" t="n">
        <v>1404</v>
      </c>
      <c r="D9717" s="3" t="n">
        <v>1093</v>
      </c>
      <c r="E9717" s="3" t="n">
        <v>76294471</v>
      </c>
      <c r="F9717" s="3" t="n">
        <v>0</v>
      </c>
    </row>
    <row r="9718" customFormat="false" ht="18" hidden="false" customHeight="false" outlineLevel="0" collapsed="false">
      <c r="A9718" s="3" t="s">
        <v>9723</v>
      </c>
      <c r="B9718" s="3" t="s">
        <v>7</v>
      </c>
      <c r="C9718" s="4" t="n">
        <v>1404</v>
      </c>
      <c r="D9718" s="3" t="n">
        <v>3176</v>
      </c>
      <c r="E9718" s="3" t="n">
        <v>12071962</v>
      </c>
      <c r="F9718" s="3" t="n">
        <v>0</v>
      </c>
    </row>
    <row r="9719" customFormat="false" ht="18" hidden="false" customHeight="false" outlineLevel="0" collapsed="false">
      <c r="A9719" s="3" t="s">
        <v>9724</v>
      </c>
      <c r="B9719" s="3" t="s">
        <v>7</v>
      </c>
      <c r="C9719" s="4" t="n">
        <v>1404</v>
      </c>
      <c r="D9719" s="3" t="n">
        <v>6889</v>
      </c>
      <c r="E9719" s="3" t="n">
        <v>93712728</v>
      </c>
      <c r="F9719" s="3" t="n">
        <v>0</v>
      </c>
    </row>
    <row r="9720" customFormat="false" ht="18" hidden="false" customHeight="false" outlineLevel="0" collapsed="false">
      <c r="A9720" s="3" t="s">
        <v>9725</v>
      </c>
      <c r="B9720" s="3" t="s">
        <v>7</v>
      </c>
      <c r="C9720" s="4" t="n">
        <v>1404</v>
      </c>
      <c r="D9720" s="3" t="n">
        <v>8512</v>
      </c>
      <c r="E9720" s="3" t="n">
        <v>78334698</v>
      </c>
      <c r="F9720" s="3" t="n">
        <v>0</v>
      </c>
    </row>
    <row r="9721" customFormat="false" ht="18" hidden="false" customHeight="false" outlineLevel="0" collapsed="false">
      <c r="A9721" s="3" t="s">
        <v>9726</v>
      </c>
      <c r="B9721" s="3" t="s">
        <v>7</v>
      </c>
      <c r="C9721" s="4" t="n">
        <v>1404</v>
      </c>
      <c r="D9721" s="3" t="n">
        <v>3940</v>
      </c>
      <c r="E9721" s="3" t="n">
        <v>97864207</v>
      </c>
      <c r="F9721" s="3" t="n">
        <v>0</v>
      </c>
    </row>
    <row r="9722" customFormat="false" ht="18" hidden="false" customHeight="false" outlineLevel="0" collapsed="false">
      <c r="A9722" s="3" t="s">
        <v>9727</v>
      </c>
      <c r="B9722" s="3" t="s">
        <v>7</v>
      </c>
      <c r="C9722" s="4" t="n">
        <v>1404</v>
      </c>
      <c r="D9722" s="3" t="n">
        <v>3898</v>
      </c>
      <c r="E9722" s="3" t="n">
        <v>54663941</v>
      </c>
      <c r="F9722" s="3" t="n">
        <v>0</v>
      </c>
    </row>
    <row r="9723" customFormat="false" ht="18" hidden="false" customHeight="false" outlineLevel="0" collapsed="false">
      <c r="A9723" s="3" t="s">
        <v>9728</v>
      </c>
      <c r="B9723" s="3" t="s">
        <v>7</v>
      </c>
      <c r="C9723" s="4" t="n">
        <v>1404</v>
      </c>
      <c r="D9723" s="3" t="n">
        <v>4673</v>
      </c>
      <c r="E9723" s="3" t="n">
        <v>53691809</v>
      </c>
      <c r="F9723" s="3" t="n">
        <v>0</v>
      </c>
    </row>
    <row r="9724" customFormat="false" ht="18" hidden="false" customHeight="false" outlineLevel="0" collapsed="false">
      <c r="A9724" s="3" t="s">
        <v>9729</v>
      </c>
      <c r="B9724" s="3" t="s">
        <v>7</v>
      </c>
      <c r="C9724" s="4" t="n">
        <v>1404</v>
      </c>
      <c r="D9724" s="3" t="n">
        <v>2260</v>
      </c>
      <c r="E9724" s="3" t="n">
        <v>66844934</v>
      </c>
      <c r="F9724" s="3" t="n">
        <v>0</v>
      </c>
    </row>
    <row r="9725" customFormat="false" ht="18" hidden="false" customHeight="false" outlineLevel="0" collapsed="false">
      <c r="A9725" s="3" t="s">
        <v>9730</v>
      </c>
      <c r="B9725" s="3" t="s">
        <v>7</v>
      </c>
      <c r="C9725" s="4" t="n">
        <v>1404</v>
      </c>
      <c r="D9725" s="3" t="n">
        <v>2229</v>
      </c>
      <c r="E9725" s="3" t="n">
        <v>96861432</v>
      </c>
      <c r="F9725" s="3" t="n">
        <v>0</v>
      </c>
    </row>
    <row r="9726" customFormat="false" ht="18" hidden="false" customHeight="false" outlineLevel="0" collapsed="false">
      <c r="A9726" s="3" t="s">
        <v>9731</v>
      </c>
      <c r="B9726" s="3" t="s">
        <v>7</v>
      </c>
      <c r="C9726" s="4" t="n">
        <v>1404</v>
      </c>
      <c r="D9726" s="3" t="n">
        <v>9227</v>
      </c>
      <c r="E9726" s="3" t="n">
        <v>78054282</v>
      </c>
      <c r="F9726" s="3" t="n">
        <v>0</v>
      </c>
    </row>
    <row r="9727" customFormat="false" ht="18" hidden="false" customHeight="false" outlineLevel="0" collapsed="false">
      <c r="A9727" s="3" t="s">
        <v>9732</v>
      </c>
      <c r="B9727" s="3" t="s">
        <v>7</v>
      </c>
      <c r="C9727" s="4" t="n">
        <v>1404</v>
      </c>
      <c r="D9727" s="3" t="n">
        <v>3065</v>
      </c>
      <c r="E9727" s="3" t="n">
        <v>31874494</v>
      </c>
      <c r="F9727" s="3" t="n">
        <v>0</v>
      </c>
    </row>
    <row r="9728" customFormat="false" ht="18" hidden="false" customHeight="false" outlineLevel="0" collapsed="false">
      <c r="A9728" s="3" t="s">
        <v>9733</v>
      </c>
      <c r="B9728" s="3" t="s">
        <v>7</v>
      </c>
      <c r="C9728" s="4" t="n">
        <v>1404</v>
      </c>
      <c r="D9728" s="3" t="n">
        <v>9248</v>
      </c>
      <c r="E9728" s="3" t="n">
        <v>26894484</v>
      </c>
      <c r="F9728" s="3" t="n">
        <v>0</v>
      </c>
    </row>
    <row r="9729" customFormat="false" ht="18" hidden="false" customHeight="false" outlineLevel="0" collapsed="false">
      <c r="A9729" s="3" t="s">
        <v>9734</v>
      </c>
      <c r="B9729" s="3" t="s">
        <v>7</v>
      </c>
      <c r="C9729" s="4" t="n">
        <v>1404</v>
      </c>
      <c r="D9729" s="3" t="n">
        <v>1306</v>
      </c>
      <c r="E9729" s="3" t="n">
        <v>63236740</v>
      </c>
      <c r="F9729" s="3" t="n">
        <v>0</v>
      </c>
    </row>
    <row r="9730" customFormat="false" ht="18" hidden="false" customHeight="false" outlineLevel="0" collapsed="false">
      <c r="A9730" s="3" t="s">
        <v>9735</v>
      </c>
      <c r="B9730" s="3" t="s">
        <v>7</v>
      </c>
      <c r="C9730" s="4" t="n">
        <v>1404</v>
      </c>
      <c r="D9730" s="3" t="n">
        <v>8184</v>
      </c>
      <c r="E9730" s="3" t="n">
        <v>59680737</v>
      </c>
      <c r="F9730" s="3" t="n">
        <v>0</v>
      </c>
    </row>
    <row r="9731" customFormat="false" ht="18" hidden="false" customHeight="false" outlineLevel="0" collapsed="false">
      <c r="A9731" s="3" t="s">
        <v>9736</v>
      </c>
      <c r="B9731" s="3" t="s">
        <v>7</v>
      </c>
      <c r="C9731" s="4" t="n">
        <v>1404</v>
      </c>
      <c r="D9731" s="3" t="n">
        <v>6298</v>
      </c>
      <c r="E9731" s="3" t="n">
        <v>26060885</v>
      </c>
      <c r="F9731" s="3" t="n">
        <v>0</v>
      </c>
    </row>
    <row r="9732" customFormat="false" ht="18" hidden="false" customHeight="false" outlineLevel="0" collapsed="false">
      <c r="A9732" s="3" t="s">
        <v>9737</v>
      </c>
      <c r="B9732" s="3" t="s">
        <v>7</v>
      </c>
      <c r="C9732" s="4" t="n">
        <v>1404</v>
      </c>
      <c r="D9732" s="3" t="n">
        <v>3044</v>
      </c>
      <c r="E9732" s="3" t="n">
        <v>38875636</v>
      </c>
      <c r="F9732" s="3" t="n">
        <v>0</v>
      </c>
    </row>
    <row r="9733" customFormat="false" ht="18" hidden="false" customHeight="false" outlineLevel="0" collapsed="false">
      <c r="A9733" s="3" t="s">
        <v>9738</v>
      </c>
      <c r="B9733" s="3" t="s">
        <v>7</v>
      </c>
      <c r="C9733" s="4" t="n">
        <v>1404</v>
      </c>
      <c r="D9733" s="3" t="n">
        <v>8971</v>
      </c>
      <c r="E9733" s="3" t="n">
        <v>13519583</v>
      </c>
      <c r="F9733" s="3" t="n">
        <v>0</v>
      </c>
    </row>
    <row r="9734" customFormat="false" ht="18" hidden="false" customHeight="false" outlineLevel="0" collapsed="false">
      <c r="A9734" s="3" t="s">
        <v>9739</v>
      </c>
      <c r="B9734" s="3" t="s">
        <v>7</v>
      </c>
      <c r="C9734" s="4" t="n">
        <v>1404</v>
      </c>
      <c r="D9734" s="3" t="n">
        <v>1528</v>
      </c>
      <c r="E9734" s="3" t="n">
        <v>14027797</v>
      </c>
      <c r="F9734" s="3" t="n">
        <v>0</v>
      </c>
    </row>
    <row r="9735" customFormat="false" ht="18" hidden="false" customHeight="false" outlineLevel="0" collapsed="false">
      <c r="A9735" s="3" t="s">
        <v>9740</v>
      </c>
      <c r="B9735" s="3" t="s">
        <v>7</v>
      </c>
      <c r="C9735" s="4" t="n">
        <v>1404</v>
      </c>
      <c r="D9735" s="3" t="n">
        <v>5869</v>
      </c>
      <c r="E9735" s="3" t="n">
        <v>35205648</v>
      </c>
      <c r="F9735" s="3" t="n">
        <v>0</v>
      </c>
    </row>
    <row r="9736" customFormat="false" ht="18" hidden="false" customHeight="false" outlineLevel="0" collapsed="false">
      <c r="A9736" s="3" t="s">
        <v>9741</v>
      </c>
      <c r="B9736" s="3" t="s">
        <v>7</v>
      </c>
      <c r="C9736" s="4" t="n">
        <v>1404</v>
      </c>
      <c r="D9736" s="3" t="n">
        <v>2263</v>
      </c>
      <c r="E9736" s="3" t="n">
        <v>20001073</v>
      </c>
      <c r="F9736" s="3" t="n">
        <v>0</v>
      </c>
    </row>
    <row r="9737" customFormat="false" ht="18" hidden="false" customHeight="false" outlineLevel="0" collapsed="false">
      <c r="A9737" s="3" t="s">
        <v>9742</v>
      </c>
      <c r="B9737" s="3" t="s">
        <v>7</v>
      </c>
      <c r="C9737" s="4" t="n">
        <v>1404</v>
      </c>
      <c r="D9737" s="3" t="n">
        <v>7795</v>
      </c>
      <c r="E9737" s="3" t="n">
        <v>46722878</v>
      </c>
      <c r="F9737" s="3" t="n">
        <v>0</v>
      </c>
    </row>
    <row r="9738" customFormat="false" ht="18" hidden="false" customHeight="false" outlineLevel="0" collapsed="false">
      <c r="A9738" s="3" t="s">
        <v>9743</v>
      </c>
      <c r="B9738" s="3" t="s">
        <v>7</v>
      </c>
      <c r="C9738" s="4" t="n">
        <v>1404</v>
      </c>
      <c r="D9738" s="3" t="n">
        <v>4913</v>
      </c>
      <c r="E9738" s="3" t="n">
        <v>85638341</v>
      </c>
      <c r="F9738" s="3" t="n">
        <v>0</v>
      </c>
    </row>
    <row r="9739" customFormat="false" ht="18" hidden="false" customHeight="false" outlineLevel="0" collapsed="false">
      <c r="A9739" s="3" t="s">
        <v>9744</v>
      </c>
      <c r="B9739" s="3" t="s">
        <v>7</v>
      </c>
      <c r="C9739" s="4" t="n">
        <v>1404</v>
      </c>
      <c r="D9739" s="3" t="n">
        <v>8427</v>
      </c>
      <c r="E9739" s="3" t="n">
        <v>21422746</v>
      </c>
      <c r="F9739" s="3" t="n">
        <v>0</v>
      </c>
    </row>
    <row r="9740" customFormat="false" ht="18" hidden="false" customHeight="false" outlineLevel="0" collapsed="false">
      <c r="A9740" s="3" t="s">
        <v>9745</v>
      </c>
      <c r="B9740" s="3" t="s">
        <v>7</v>
      </c>
      <c r="C9740" s="4" t="n">
        <v>1404</v>
      </c>
      <c r="D9740" s="3" t="n">
        <v>2969</v>
      </c>
      <c r="E9740" s="3" t="n">
        <v>22486707</v>
      </c>
      <c r="F9740" s="3" t="n">
        <v>0</v>
      </c>
    </row>
    <row r="9741" customFormat="false" ht="18" hidden="false" customHeight="false" outlineLevel="0" collapsed="false">
      <c r="A9741" s="3" t="s">
        <v>9746</v>
      </c>
      <c r="B9741" s="3" t="s">
        <v>7</v>
      </c>
      <c r="C9741" s="4" t="n">
        <v>1404</v>
      </c>
      <c r="D9741" s="3" t="n">
        <v>7548</v>
      </c>
      <c r="E9741" s="3" t="n">
        <v>14945625</v>
      </c>
      <c r="F9741" s="3" t="n">
        <v>0</v>
      </c>
    </row>
    <row r="9742" customFormat="false" ht="18" hidden="false" customHeight="false" outlineLevel="0" collapsed="false">
      <c r="A9742" s="3" t="s">
        <v>9747</v>
      </c>
      <c r="B9742" s="3" t="s">
        <v>7</v>
      </c>
      <c r="C9742" s="4" t="n">
        <v>1404</v>
      </c>
      <c r="D9742" s="3" t="n">
        <v>7161</v>
      </c>
      <c r="E9742" s="3" t="n">
        <v>83094306</v>
      </c>
      <c r="F9742" s="3" t="n">
        <v>0</v>
      </c>
    </row>
    <row r="9743" customFormat="false" ht="18" hidden="false" customHeight="false" outlineLevel="0" collapsed="false">
      <c r="A9743" s="3" t="s">
        <v>9748</v>
      </c>
      <c r="B9743" s="3" t="s">
        <v>7</v>
      </c>
      <c r="C9743" s="4" t="n">
        <v>1404</v>
      </c>
      <c r="D9743" s="3" t="n">
        <v>5363</v>
      </c>
      <c r="E9743" s="3" t="n">
        <v>13836741</v>
      </c>
      <c r="F9743" s="3" t="n">
        <v>0</v>
      </c>
    </row>
    <row r="9744" customFormat="false" ht="18" hidden="false" customHeight="false" outlineLevel="0" collapsed="false">
      <c r="A9744" s="3" t="s">
        <v>9749</v>
      </c>
      <c r="B9744" s="3" t="s">
        <v>7</v>
      </c>
      <c r="C9744" s="4" t="n">
        <v>1404</v>
      </c>
      <c r="D9744" s="3" t="n">
        <v>8071</v>
      </c>
      <c r="E9744" s="3" t="n">
        <v>22603253</v>
      </c>
      <c r="F9744" s="3" t="n">
        <v>0</v>
      </c>
    </row>
    <row r="9745" customFormat="false" ht="18" hidden="false" customHeight="false" outlineLevel="0" collapsed="false">
      <c r="A9745" s="3" t="s">
        <v>9750</v>
      </c>
      <c r="B9745" s="3" t="s">
        <v>7</v>
      </c>
      <c r="C9745" s="4" t="n">
        <v>1404</v>
      </c>
      <c r="D9745" s="3" t="n">
        <v>4158</v>
      </c>
      <c r="E9745" s="3" t="n">
        <v>40491221</v>
      </c>
      <c r="F9745" s="3" t="n">
        <v>0</v>
      </c>
    </row>
    <row r="9746" customFormat="false" ht="18" hidden="false" customHeight="false" outlineLevel="0" collapsed="false">
      <c r="A9746" s="3" t="s">
        <v>9751</v>
      </c>
      <c r="B9746" s="3" t="s">
        <v>7</v>
      </c>
      <c r="C9746" s="4" t="n">
        <v>1404</v>
      </c>
      <c r="D9746" s="3" t="n">
        <v>4197</v>
      </c>
      <c r="E9746" s="3" t="n">
        <v>36821759</v>
      </c>
      <c r="F9746" s="3" t="n">
        <v>0</v>
      </c>
    </row>
    <row r="9747" customFormat="false" ht="18" hidden="false" customHeight="false" outlineLevel="0" collapsed="false">
      <c r="A9747" s="3" t="s">
        <v>9752</v>
      </c>
      <c r="B9747" s="3" t="s">
        <v>7</v>
      </c>
      <c r="C9747" s="4" t="n">
        <v>1404</v>
      </c>
      <c r="D9747" s="3" t="n">
        <v>4685</v>
      </c>
      <c r="E9747" s="3" t="n">
        <v>44195204</v>
      </c>
      <c r="F9747" s="3" t="n">
        <v>0</v>
      </c>
    </row>
    <row r="9748" customFormat="false" ht="18" hidden="false" customHeight="false" outlineLevel="0" collapsed="false">
      <c r="A9748" s="3" t="s">
        <v>9753</v>
      </c>
      <c r="B9748" s="3" t="s">
        <v>7</v>
      </c>
      <c r="C9748" s="4" t="n">
        <v>1404</v>
      </c>
      <c r="D9748" s="3" t="n">
        <v>9131</v>
      </c>
      <c r="E9748" s="3" t="n">
        <v>45822462</v>
      </c>
      <c r="F9748" s="3" t="n">
        <v>0</v>
      </c>
    </row>
    <row r="9749" customFormat="false" ht="18" hidden="false" customHeight="false" outlineLevel="0" collapsed="false">
      <c r="A9749" s="3" t="s">
        <v>9754</v>
      </c>
      <c r="B9749" s="3" t="s">
        <v>7</v>
      </c>
      <c r="C9749" s="4" t="n">
        <v>1404</v>
      </c>
      <c r="D9749" s="3" t="n">
        <v>9725</v>
      </c>
      <c r="E9749" s="3" t="n">
        <v>91188511</v>
      </c>
      <c r="F9749" s="3" t="n">
        <v>0</v>
      </c>
    </row>
    <row r="9750" customFormat="false" ht="18" hidden="false" customHeight="false" outlineLevel="0" collapsed="false">
      <c r="A9750" s="3" t="s">
        <v>9755</v>
      </c>
      <c r="B9750" s="3" t="s">
        <v>7</v>
      </c>
      <c r="C9750" s="4" t="n">
        <v>1404</v>
      </c>
      <c r="D9750" s="3" t="n">
        <v>9621</v>
      </c>
      <c r="E9750" s="3" t="n">
        <v>40158262</v>
      </c>
      <c r="F9750" s="3" t="n">
        <v>0</v>
      </c>
    </row>
    <row r="9751" customFormat="false" ht="18" hidden="false" customHeight="false" outlineLevel="0" collapsed="false">
      <c r="A9751" s="3" t="s">
        <v>9756</v>
      </c>
      <c r="B9751" s="3" t="s">
        <v>7</v>
      </c>
      <c r="C9751" s="4" t="n">
        <v>1404</v>
      </c>
      <c r="D9751" s="3" t="n">
        <v>7881</v>
      </c>
      <c r="E9751" s="3" t="n">
        <v>96174880</v>
      </c>
      <c r="F9751" s="3" t="n">
        <v>0</v>
      </c>
    </row>
    <row r="9752" customFormat="false" ht="18" hidden="false" customHeight="false" outlineLevel="0" collapsed="false">
      <c r="A9752" s="3" t="s">
        <v>9757</v>
      </c>
      <c r="B9752" s="3" t="s">
        <v>7</v>
      </c>
      <c r="C9752" s="4" t="n">
        <v>1404</v>
      </c>
      <c r="D9752" s="3" t="n">
        <v>2588</v>
      </c>
      <c r="E9752" s="3" t="n">
        <v>39173637</v>
      </c>
      <c r="F9752" s="3" t="n">
        <v>0</v>
      </c>
    </row>
    <row r="9753" customFormat="false" ht="18" hidden="false" customHeight="false" outlineLevel="0" collapsed="false">
      <c r="A9753" s="3" t="s">
        <v>9758</v>
      </c>
      <c r="B9753" s="3" t="s">
        <v>7</v>
      </c>
      <c r="C9753" s="4" t="n">
        <v>1404</v>
      </c>
      <c r="D9753" s="3" t="n">
        <v>7770</v>
      </c>
      <c r="E9753" s="3" t="n">
        <v>30396476</v>
      </c>
      <c r="F9753" s="3" t="n">
        <v>0</v>
      </c>
    </row>
    <row r="9754" customFormat="false" ht="18" hidden="false" customHeight="false" outlineLevel="0" collapsed="false">
      <c r="A9754" s="3" t="s">
        <v>9759</v>
      </c>
      <c r="B9754" s="3" t="s">
        <v>7</v>
      </c>
      <c r="C9754" s="4" t="n">
        <v>1404</v>
      </c>
      <c r="D9754" s="3" t="n">
        <v>3557</v>
      </c>
      <c r="E9754" s="3" t="n">
        <v>57403976</v>
      </c>
      <c r="F9754" s="3" t="n">
        <v>0</v>
      </c>
    </row>
    <row r="9755" customFormat="false" ht="18" hidden="false" customHeight="false" outlineLevel="0" collapsed="false">
      <c r="A9755" s="3" t="s">
        <v>9760</v>
      </c>
      <c r="B9755" s="3" t="s">
        <v>7</v>
      </c>
      <c r="C9755" s="4" t="n">
        <v>1404</v>
      </c>
      <c r="D9755" s="3" t="n">
        <v>8352</v>
      </c>
      <c r="E9755" s="3" t="n">
        <v>79048735</v>
      </c>
      <c r="F9755" s="3" t="n">
        <v>0</v>
      </c>
    </row>
    <row r="9756" customFormat="false" ht="18" hidden="false" customHeight="false" outlineLevel="0" collapsed="false">
      <c r="A9756" s="3" t="s">
        <v>9761</v>
      </c>
      <c r="B9756" s="3" t="s">
        <v>7</v>
      </c>
      <c r="C9756" s="4" t="n">
        <v>1404</v>
      </c>
      <c r="D9756" s="3" t="n">
        <v>5082</v>
      </c>
      <c r="E9756" s="3" t="n">
        <v>73806732</v>
      </c>
      <c r="F9756" s="3" t="n">
        <v>0</v>
      </c>
    </row>
    <row r="9757" customFormat="false" ht="18" hidden="false" customHeight="false" outlineLevel="0" collapsed="false">
      <c r="A9757" s="3" t="s">
        <v>9762</v>
      </c>
      <c r="B9757" s="3" t="s">
        <v>7</v>
      </c>
      <c r="C9757" s="4" t="n">
        <v>1404</v>
      </c>
      <c r="D9757" s="3" t="n">
        <v>9018</v>
      </c>
      <c r="E9757" s="3" t="n">
        <v>52792258</v>
      </c>
      <c r="F9757" s="3" t="n">
        <v>0</v>
      </c>
    </row>
    <row r="9758" customFormat="false" ht="18" hidden="false" customHeight="false" outlineLevel="0" collapsed="false">
      <c r="A9758" s="3" t="s">
        <v>9763</v>
      </c>
      <c r="B9758" s="3" t="s">
        <v>7</v>
      </c>
      <c r="C9758" s="4" t="n">
        <v>1404</v>
      </c>
      <c r="D9758" s="3" t="n">
        <v>7918</v>
      </c>
      <c r="E9758" s="3" t="n">
        <v>22322751</v>
      </c>
      <c r="F9758" s="3" t="n">
        <v>0</v>
      </c>
    </row>
    <row r="9759" customFormat="false" ht="18" hidden="false" customHeight="false" outlineLevel="0" collapsed="false">
      <c r="A9759" s="3" t="s">
        <v>9764</v>
      </c>
      <c r="B9759" s="3" t="s">
        <v>7</v>
      </c>
      <c r="C9759" s="4" t="n">
        <v>1404</v>
      </c>
      <c r="D9759" s="3" t="n">
        <v>3045</v>
      </c>
      <c r="E9759" s="3" t="n">
        <v>58931256</v>
      </c>
      <c r="F9759" s="3" t="n">
        <v>0</v>
      </c>
    </row>
    <row r="9760" customFormat="false" ht="18" hidden="false" customHeight="false" outlineLevel="0" collapsed="false">
      <c r="A9760" s="3" t="s">
        <v>9765</v>
      </c>
      <c r="B9760" s="3" t="s">
        <v>7</v>
      </c>
      <c r="C9760" s="4" t="n">
        <v>1404</v>
      </c>
      <c r="D9760" s="3" t="n">
        <v>9912</v>
      </c>
      <c r="E9760" s="3" t="n">
        <v>88727039</v>
      </c>
      <c r="F9760" s="3" t="n">
        <v>0</v>
      </c>
    </row>
    <row r="9761" customFormat="false" ht="18" hidden="false" customHeight="false" outlineLevel="0" collapsed="false">
      <c r="A9761" s="3" t="s">
        <v>9766</v>
      </c>
      <c r="B9761" s="3" t="s">
        <v>7</v>
      </c>
      <c r="C9761" s="4" t="n">
        <v>1404</v>
      </c>
      <c r="D9761" s="3" t="n">
        <v>9521</v>
      </c>
      <c r="E9761" s="3" t="n">
        <v>72594378</v>
      </c>
      <c r="F9761" s="3" t="n">
        <v>0</v>
      </c>
    </row>
    <row r="9762" customFormat="false" ht="18" hidden="false" customHeight="false" outlineLevel="0" collapsed="false">
      <c r="A9762" s="3" t="s">
        <v>9767</v>
      </c>
      <c r="B9762" s="3" t="s">
        <v>7</v>
      </c>
      <c r="C9762" s="4" t="n">
        <v>1404</v>
      </c>
      <c r="D9762" s="3" t="n">
        <v>3631</v>
      </c>
      <c r="E9762" s="3" t="n">
        <v>36354201</v>
      </c>
      <c r="F9762" s="3" t="n">
        <v>0</v>
      </c>
    </row>
    <row r="9763" customFormat="false" ht="18" hidden="false" customHeight="false" outlineLevel="0" collapsed="false">
      <c r="A9763" s="3" t="s">
        <v>9768</v>
      </c>
      <c r="B9763" s="3" t="s">
        <v>7</v>
      </c>
      <c r="C9763" s="4" t="n">
        <v>1404</v>
      </c>
      <c r="D9763" s="3" t="n">
        <v>9123</v>
      </c>
      <c r="E9763" s="3" t="n">
        <v>12672696</v>
      </c>
      <c r="F9763" s="3" t="n">
        <v>0</v>
      </c>
    </row>
    <row r="9764" customFormat="false" ht="18" hidden="false" customHeight="false" outlineLevel="0" collapsed="false">
      <c r="A9764" s="3" t="s">
        <v>9769</v>
      </c>
      <c r="B9764" s="3" t="s">
        <v>7</v>
      </c>
      <c r="C9764" s="4" t="n">
        <v>1404</v>
      </c>
      <c r="D9764" s="3" t="n">
        <v>5829</v>
      </c>
      <c r="E9764" s="3" t="n">
        <v>45550118</v>
      </c>
      <c r="F9764" s="3" t="n">
        <v>0</v>
      </c>
    </row>
    <row r="9765" customFormat="false" ht="18" hidden="false" customHeight="false" outlineLevel="0" collapsed="false">
      <c r="A9765" s="3" t="s">
        <v>9770</v>
      </c>
      <c r="B9765" s="3" t="s">
        <v>7</v>
      </c>
      <c r="C9765" s="4" t="n">
        <v>1404</v>
      </c>
      <c r="D9765" s="3" t="n">
        <v>8511</v>
      </c>
      <c r="E9765" s="3" t="n">
        <v>54147065</v>
      </c>
      <c r="F9765" s="3" t="n">
        <v>0</v>
      </c>
    </row>
    <row r="9766" customFormat="false" ht="18" hidden="false" customHeight="false" outlineLevel="0" collapsed="false">
      <c r="A9766" s="3" t="s">
        <v>9771</v>
      </c>
      <c r="B9766" s="3" t="s">
        <v>7</v>
      </c>
      <c r="C9766" s="4" t="n">
        <v>1404</v>
      </c>
      <c r="D9766" s="3" t="n">
        <v>1944</v>
      </c>
      <c r="E9766" s="3" t="n">
        <v>19425657</v>
      </c>
      <c r="F9766" s="3" t="n">
        <v>0</v>
      </c>
    </row>
    <row r="9767" customFormat="false" ht="18" hidden="false" customHeight="false" outlineLevel="0" collapsed="false">
      <c r="A9767" s="3" t="s">
        <v>9772</v>
      </c>
      <c r="B9767" s="3" t="s">
        <v>7</v>
      </c>
      <c r="C9767" s="4" t="n">
        <v>1404</v>
      </c>
      <c r="D9767" s="3" t="n">
        <v>6400</v>
      </c>
      <c r="E9767" s="3" t="n">
        <v>18987446</v>
      </c>
      <c r="F9767" s="3" t="n">
        <v>0</v>
      </c>
    </row>
    <row r="9768" customFormat="false" ht="18" hidden="false" customHeight="false" outlineLevel="0" collapsed="false">
      <c r="A9768" s="3" t="s">
        <v>9773</v>
      </c>
      <c r="B9768" s="3" t="s">
        <v>7</v>
      </c>
      <c r="C9768" s="4" t="n">
        <v>1404</v>
      </c>
      <c r="D9768" s="3" t="n">
        <v>6712</v>
      </c>
      <c r="E9768" s="3" t="n">
        <v>86510801</v>
      </c>
      <c r="F9768" s="3" t="n">
        <v>0</v>
      </c>
    </row>
    <row r="9769" customFormat="false" ht="18" hidden="false" customHeight="false" outlineLevel="0" collapsed="false">
      <c r="A9769" s="3" t="s">
        <v>9774</v>
      </c>
      <c r="B9769" s="3" t="s">
        <v>7</v>
      </c>
      <c r="C9769" s="4" t="n">
        <v>1404</v>
      </c>
      <c r="D9769" s="3" t="n">
        <v>8268</v>
      </c>
      <c r="E9769" s="3" t="n">
        <v>72355673</v>
      </c>
      <c r="F9769" s="3" t="n">
        <v>0</v>
      </c>
    </row>
    <row r="9770" customFormat="false" ht="18" hidden="false" customHeight="false" outlineLevel="0" collapsed="false">
      <c r="A9770" s="3" t="s">
        <v>9775</v>
      </c>
      <c r="B9770" s="3" t="s">
        <v>7</v>
      </c>
      <c r="C9770" s="4" t="n">
        <v>1404</v>
      </c>
      <c r="D9770" s="3" t="n">
        <v>7662</v>
      </c>
      <c r="E9770" s="3" t="n">
        <v>62744430</v>
      </c>
      <c r="F9770" s="3" t="n">
        <v>0</v>
      </c>
    </row>
    <row r="9771" customFormat="false" ht="18" hidden="false" customHeight="false" outlineLevel="0" collapsed="false">
      <c r="A9771" s="3" t="s">
        <v>9776</v>
      </c>
      <c r="B9771" s="3" t="s">
        <v>7</v>
      </c>
      <c r="C9771" s="4" t="n">
        <v>1404</v>
      </c>
      <c r="D9771" s="3" t="n">
        <v>4955</v>
      </c>
      <c r="E9771" s="3" t="n">
        <v>11615008</v>
      </c>
      <c r="F9771" s="3" t="n">
        <v>0</v>
      </c>
    </row>
    <row r="9772" customFormat="false" ht="18" hidden="false" customHeight="false" outlineLevel="0" collapsed="false">
      <c r="A9772" s="3" t="s">
        <v>9777</v>
      </c>
      <c r="B9772" s="3" t="s">
        <v>7</v>
      </c>
      <c r="C9772" s="4" t="n">
        <v>1404</v>
      </c>
      <c r="D9772" s="3" t="n">
        <v>2499</v>
      </c>
      <c r="E9772" s="3" t="n">
        <v>16267184</v>
      </c>
      <c r="F9772" s="3" t="n">
        <v>0</v>
      </c>
    </row>
    <row r="9773" customFormat="false" ht="18" hidden="false" customHeight="false" outlineLevel="0" collapsed="false">
      <c r="A9773" s="3" t="s">
        <v>9778</v>
      </c>
      <c r="B9773" s="3" t="s">
        <v>7</v>
      </c>
      <c r="C9773" s="4" t="n">
        <v>1404</v>
      </c>
      <c r="D9773" s="3" t="n">
        <v>5070</v>
      </c>
      <c r="E9773" s="3" t="n">
        <v>63242464</v>
      </c>
      <c r="F9773" s="3" t="n">
        <v>0</v>
      </c>
    </row>
    <row r="9774" customFormat="false" ht="18" hidden="false" customHeight="false" outlineLevel="0" collapsed="false">
      <c r="A9774" s="3" t="s">
        <v>9779</v>
      </c>
      <c r="B9774" s="3" t="s">
        <v>7</v>
      </c>
      <c r="C9774" s="4" t="n">
        <v>1404</v>
      </c>
      <c r="D9774" s="3" t="n">
        <v>2567</v>
      </c>
      <c r="E9774" s="3" t="n">
        <v>99357132</v>
      </c>
      <c r="F9774" s="3" t="n">
        <v>0</v>
      </c>
    </row>
    <row r="9775" customFormat="false" ht="18" hidden="false" customHeight="false" outlineLevel="0" collapsed="false">
      <c r="A9775" s="3" t="s">
        <v>9780</v>
      </c>
      <c r="B9775" s="3" t="s">
        <v>7</v>
      </c>
      <c r="C9775" s="4" t="n">
        <v>1404</v>
      </c>
      <c r="D9775" s="3" t="n">
        <v>5522</v>
      </c>
      <c r="E9775" s="3" t="n">
        <v>70131088</v>
      </c>
      <c r="F9775" s="3" t="n">
        <v>0</v>
      </c>
    </row>
    <row r="9776" customFormat="false" ht="18" hidden="false" customHeight="false" outlineLevel="0" collapsed="false">
      <c r="A9776" s="3" t="s">
        <v>9781</v>
      </c>
      <c r="B9776" s="3" t="s">
        <v>7</v>
      </c>
      <c r="C9776" s="4" t="n">
        <v>1404</v>
      </c>
      <c r="D9776" s="3" t="n">
        <v>1815</v>
      </c>
      <c r="E9776" s="3" t="n">
        <v>21464364</v>
      </c>
      <c r="F9776" s="3" t="n">
        <v>0</v>
      </c>
    </row>
    <row r="9777" customFormat="false" ht="18" hidden="false" customHeight="false" outlineLevel="0" collapsed="false">
      <c r="A9777" s="3" t="s">
        <v>9782</v>
      </c>
      <c r="B9777" s="3" t="s">
        <v>7</v>
      </c>
      <c r="C9777" s="4" t="n">
        <v>1404</v>
      </c>
      <c r="D9777" s="3" t="n">
        <v>2788</v>
      </c>
      <c r="E9777" s="3" t="n">
        <v>46842483</v>
      </c>
      <c r="F9777" s="3" t="n">
        <v>0</v>
      </c>
    </row>
    <row r="9778" customFormat="false" ht="18" hidden="false" customHeight="false" outlineLevel="0" collapsed="false">
      <c r="A9778" s="3" t="s">
        <v>9783</v>
      </c>
      <c r="B9778" s="3" t="s">
        <v>7</v>
      </c>
      <c r="C9778" s="4" t="n">
        <v>1404</v>
      </c>
      <c r="D9778" s="3" t="n">
        <v>5655</v>
      </c>
      <c r="E9778" s="3" t="n">
        <v>36994481</v>
      </c>
      <c r="F9778" s="3" t="n">
        <v>0</v>
      </c>
    </row>
    <row r="9779" customFormat="false" ht="18" hidden="false" customHeight="false" outlineLevel="0" collapsed="false">
      <c r="A9779" s="3" t="s">
        <v>9784</v>
      </c>
      <c r="B9779" s="3" t="s">
        <v>7</v>
      </c>
      <c r="C9779" s="4" t="n">
        <v>1404</v>
      </c>
      <c r="D9779" s="3" t="n">
        <v>8930</v>
      </c>
      <c r="E9779" s="3" t="n">
        <v>37542689</v>
      </c>
      <c r="F9779" s="3" t="n">
        <v>0</v>
      </c>
    </row>
    <row r="9780" customFormat="false" ht="18" hidden="false" customHeight="false" outlineLevel="0" collapsed="false">
      <c r="A9780" s="3" t="s">
        <v>9785</v>
      </c>
      <c r="B9780" s="3" t="s">
        <v>7</v>
      </c>
      <c r="C9780" s="4" t="n">
        <v>1404</v>
      </c>
      <c r="D9780" s="3" t="n">
        <v>1086</v>
      </c>
      <c r="E9780" s="3" t="n">
        <v>80825892</v>
      </c>
      <c r="F9780" s="3" t="n">
        <v>0</v>
      </c>
    </row>
    <row r="9781" customFormat="false" ht="18" hidden="false" customHeight="false" outlineLevel="0" collapsed="false">
      <c r="A9781" s="3" t="s">
        <v>9786</v>
      </c>
      <c r="B9781" s="3" t="s">
        <v>7</v>
      </c>
      <c r="C9781" s="4" t="n">
        <v>1404</v>
      </c>
      <c r="D9781" s="3" t="n">
        <v>2185</v>
      </c>
      <c r="E9781" s="3" t="n">
        <v>99889877</v>
      </c>
      <c r="F9781" s="3" t="n">
        <v>0</v>
      </c>
    </row>
    <row r="9782" customFormat="false" ht="18" hidden="false" customHeight="false" outlineLevel="0" collapsed="false">
      <c r="A9782" s="3" t="s">
        <v>9787</v>
      </c>
      <c r="B9782" s="3" t="s">
        <v>7</v>
      </c>
      <c r="C9782" s="4" t="n">
        <v>1404</v>
      </c>
      <c r="D9782" s="3" t="n">
        <v>5888</v>
      </c>
      <c r="E9782" s="3" t="n">
        <v>17801056</v>
      </c>
      <c r="F9782" s="3" t="n">
        <v>0</v>
      </c>
    </row>
    <row r="9783" customFormat="false" ht="18" hidden="false" customHeight="false" outlineLevel="0" collapsed="false">
      <c r="A9783" s="3" t="s">
        <v>9788</v>
      </c>
      <c r="B9783" s="3" t="s">
        <v>7</v>
      </c>
      <c r="C9783" s="4" t="n">
        <v>1404</v>
      </c>
      <c r="D9783" s="3" t="n">
        <v>7476</v>
      </c>
      <c r="E9783" s="3" t="n">
        <v>57671862</v>
      </c>
      <c r="F9783" s="3" t="n">
        <v>0</v>
      </c>
    </row>
    <row r="9784" customFormat="false" ht="18" hidden="false" customHeight="false" outlineLevel="0" collapsed="false">
      <c r="A9784" s="3" t="s">
        <v>9789</v>
      </c>
      <c r="B9784" s="3" t="s">
        <v>7</v>
      </c>
      <c r="C9784" s="4" t="n">
        <v>1404</v>
      </c>
      <c r="D9784" s="3" t="n">
        <v>4299</v>
      </c>
      <c r="E9784" s="3" t="n">
        <v>31112320</v>
      </c>
      <c r="F9784" s="3" t="n">
        <v>0</v>
      </c>
    </row>
    <row r="9785" customFormat="false" ht="18" hidden="false" customHeight="false" outlineLevel="0" collapsed="false">
      <c r="A9785" s="3" t="s">
        <v>9790</v>
      </c>
      <c r="B9785" s="3" t="s">
        <v>7</v>
      </c>
      <c r="C9785" s="4" t="n">
        <v>1404</v>
      </c>
      <c r="D9785" s="3" t="n">
        <v>2750</v>
      </c>
      <c r="E9785" s="3" t="n">
        <v>54510452</v>
      </c>
      <c r="F9785" s="3" t="n">
        <v>0</v>
      </c>
    </row>
    <row r="9786" customFormat="false" ht="18" hidden="false" customHeight="false" outlineLevel="0" collapsed="false">
      <c r="A9786" s="3" t="s">
        <v>9791</v>
      </c>
      <c r="B9786" s="3" t="s">
        <v>7</v>
      </c>
      <c r="C9786" s="4" t="n">
        <v>1404</v>
      </c>
      <c r="D9786" s="3" t="n">
        <v>2557</v>
      </c>
      <c r="E9786" s="3" t="n">
        <v>63471684</v>
      </c>
      <c r="F9786" s="3" t="n">
        <v>0</v>
      </c>
    </row>
    <row r="9787" customFormat="false" ht="18" hidden="false" customHeight="false" outlineLevel="0" collapsed="false">
      <c r="A9787" s="3" t="s">
        <v>9792</v>
      </c>
      <c r="B9787" s="3" t="s">
        <v>7</v>
      </c>
      <c r="C9787" s="4" t="n">
        <v>1404</v>
      </c>
      <c r="D9787" s="3" t="n">
        <v>7678</v>
      </c>
      <c r="E9787" s="3" t="n">
        <v>63442867</v>
      </c>
      <c r="F9787" s="3" t="n">
        <v>0</v>
      </c>
    </row>
    <row r="9788" customFormat="false" ht="18" hidden="false" customHeight="false" outlineLevel="0" collapsed="false">
      <c r="A9788" s="3" t="s">
        <v>9793</v>
      </c>
      <c r="B9788" s="3" t="s">
        <v>7</v>
      </c>
      <c r="C9788" s="4" t="n">
        <v>1404</v>
      </c>
      <c r="D9788" s="3" t="n">
        <v>1261</v>
      </c>
      <c r="E9788" s="3" t="n">
        <v>24908121</v>
      </c>
      <c r="F9788" s="3" t="n">
        <v>0</v>
      </c>
    </row>
    <row r="9789" customFormat="false" ht="18" hidden="false" customHeight="false" outlineLevel="0" collapsed="false">
      <c r="A9789" s="3" t="s">
        <v>9794</v>
      </c>
      <c r="B9789" s="3" t="s">
        <v>7</v>
      </c>
      <c r="C9789" s="4" t="n">
        <v>1404</v>
      </c>
      <c r="D9789" s="3" t="n">
        <v>7627</v>
      </c>
      <c r="E9789" s="3" t="n">
        <v>66506650</v>
      </c>
      <c r="F9789" s="3" t="n">
        <v>0</v>
      </c>
    </row>
    <row r="9790" customFormat="false" ht="18" hidden="false" customHeight="false" outlineLevel="0" collapsed="false">
      <c r="A9790" s="3" t="s">
        <v>9795</v>
      </c>
      <c r="B9790" s="3" t="s">
        <v>7</v>
      </c>
      <c r="C9790" s="4" t="n">
        <v>1404</v>
      </c>
      <c r="D9790" s="3" t="n">
        <v>3063</v>
      </c>
      <c r="E9790" s="3" t="n">
        <v>96572980</v>
      </c>
      <c r="F9790" s="3" t="n">
        <v>0</v>
      </c>
    </row>
    <row r="9791" customFormat="false" ht="18" hidden="false" customHeight="false" outlineLevel="0" collapsed="false">
      <c r="A9791" s="3" t="s">
        <v>9796</v>
      </c>
      <c r="B9791" s="3" t="s">
        <v>7</v>
      </c>
      <c r="C9791" s="4" t="n">
        <v>1404</v>
      </c>
      <c r="D9791" s="3" t="n">
        <v>5774</v>
      </c>
      <c r="E9791" s="3" t="n">
        <v>30758504</v>
      </c>
      <c r="F9791" s="3" t="n">
        <v>0</v>
      </c>
    </row>
    <row r="9792" customFormat="false" ht="18" hidden="false" customHeight="false" outlineLevel="0" collapsed="false">
      <c r="A9792" s="3" t="s">
        <v>9797</v>
      </c>
      <c r="B9792" s="3" t="s">
        <v>7</v>
      </c>
      <c r="C9792" s="4" t="n">
        <v>1404</v>
      </c>
      <c r="D9792" s="3" t="n">
        <v>7939</v>
      </c>
      <c r="E9792" s="3" t="n">
        <v>32491490</v>
      </c>
      <c r="F9792" s="3" t="n">
        <v>0</v>
      </c>
    </row>
    <row r="9793" customFormat="false" ht="18" hidden="false" customHeight="false" outlineLevel="0" collapsed="false">
      <c r="A9793" s="3" t="s">
        <v>9798</v>
      </c>
      <c r="B9793" s="3" t="s">
        <v>7</v>
      </c>
      <c r="C9793" s="4" t="n">
        <v>1404</v>
      </c>
      <c r="D9793" s="3" t="n">
        <v>8152</v>
      </c>
      <c r="E9793" s="3" t="n">
        <v>29930479</v>
      </c>
      <c r="F9793" s="3" t="n">
        <v>0</v>
      </c>
    </row>
    <row r="9794" customFormat="false" ht="18" hidden="false" customHeight="false" outlineLevel="0" collapsed="false">
      <c r="A9794" s="3" t="s">
        <v>9799</v>
      </c>
      <c r="B9794" s="3" t="s">
        <v>7</v>
      </c>
      <c r="C9794" s="4" t="n">
        <v>1404</v>
      </c>
      <c r="D9794" s="3" t="n">
        <v>6689</v>
      </c>
      <c r="E9794" s="3" t="n">
        <v>77097058</v>
      </c>
      <c r="F9794" s="3" t="n">
        <v>0</v>
      </c>
    </row>
    <row r="9795" customFormat="false" ht="18" hidden="false" customHeight="false" outlineLevel="0" collapsed="false">
      <c r="A9795" s="3" t="s">
        <v>9800</v>
      </c>
      <c r="B9795" s="3" t="s">
        <v>7</v>
      </c>
      <c r="C9795" s="4" t="n">
        <v>1404</v>
      </c>
      <c r="D9795" s="3" t="n">
        <v>8902</v>
      </c>
      <c r="E9795" s="3" t="n">
        <v>61107223</v>
      </c>
      <c r="F9795" s="3" t="n">
        <v>0</v>
      </c>
    </row>
    <row r="9796" customFormat="false" ht="18" hidden="false" customHeight="false" outlineLevel="0" collapsed="false">
      <c r="A9796" s="3" t="s">
        <v>9801</v>
      </c>
      <c r="B9796" s="3" t="s">
        <v>7</v>
      </c>
      <c r="C9796" s="4" t="n">
        <v>1404</v>
      </c>
      <c r="D9796" s="3" t="n">
        <v>5298</v>
      </c>
      <c r="E9796" s="3" t="n">
        <v>12498965</v>
      </c>
      <c r="F9796" s="3" t="n">
        <v>0</v>
      </c>
    </row>
    <row r="9797" customFormat="false" ht="18" hidden="false" customHeight="false" outlineLevel="0" collapsed="false">
      <c r="A9797" s="3" t="s">
        <v>9802</v>
      </c>
      <c r="B9797" s="3" t="s">
        <v>7</v>
      </c>
      <c r="C9797" s="4" t="n">
        <v>1404</v>
      </c>
      <c r="D9797" s="3" t="n">
        <v>2784</v>
      </c>
      <c r="E9797" s="3" t="n">
        <v>75941018</v>
      </c>
      <c r="F9797" s="3" t="n">
        <v>0</v>
      </c>
    </row>
    <row r="9798" customFormat="false" ht="18" hidden="false" customHeight="false" outlineLevel="0" collapsed="false">
      <c r="A9798" s="3" t="s">
        <v>9803</v>
      </c>
      <c r="B9798" s="3" t="s">
        <v>7</v>
      </c>
      <c r="C9798" s="4" t="n">
        <v>1404</v>
      </c>
      <c r="D9798" s="3" t="n">
        <v>5165</v>
      </c>
      <c r="E9798" s="3" t="n">
        <v>98449899</v>
      </c>
      <c r="F9798" s="3" t="n">
        <v>0</v>
      </c>
    </row>
    <row r="9799" customFormat="false" ht="18" hidden="false" customHeight="false" outlineLevel="0" collapsed="false">
      <c r="A9799" s="3" t="s">
        <v>9804</v>
      </c>
      <c r="B9799" s="3" t="s">
        <v>7</v>
      </c>
      <c r="C9799" s="4" t="n">
        <v>1404</v>
      </c>
      <c r="D9799" s="3" t="n">
        <v>8489</v>
      </c>
      <c r="E9799" s="3" t="n">
        <v>74410316</v>
      </c>
      <c r="F9799" s="3" t="n">
        <v>0</v>
      </c>
    </row>
    <row r="9800" customFormat="false" ht="18" hidden="false" customHeight="false" outlineLevel="0" collapsed="false">
      <c r="A9800" s="3" t="s">
        <v>9805</v>
      </c>
      <c r="B9800" s="3" t="s">
        <v>7</v>
      </c>
      <c r="C9800" s="4" t="n">
        <v>1404</v>
      </c>
      <c r="D9800" s="3" t="n">
        <v>7788</v>
      </c>
      <c r="E9800" s="3" t="n">
        <v>97464990</v>
      </c>
      <c r="F9800" s="3" t="n">
        <v>0</v>
      </c>
    </row>
    <row r="9801" customFormat="false" ht="18" hidden="false" customHeight="false" outlineLevel="0" collapsed="false">
      <c r="A9801" s="3" t="s">
        <v>9806</v>
      </c>
      <c r="B9801" s="3" t="s">
        <v>7</v>
      </c>
      <c r="C9801" s="4" t="n">
        <v>1404</v>
      </c>
      <c r="D9801" s="3" t="n">
        <v>2555</v>
      </c>
      <c r="E9801" s="3" t="n">
        <v>50965062</v>
      </c>
      <c r="F9801" s="3" t="n">
        <v>0</v>
      </c>
    </row>
    <row r="9802" customFormat="false" ht="18" hidden="false" customHeight="false" outlineLevel="0" collapsed="false">
      <c r="A9802" s="3" t="s">
        <v>9807</v>
      </c>
      <c r="B9802" s="3" t="s">
        <v>7</v>
      </c>
      <c r="C9802" s="4" t="n">
        <v>1404</v>
      </c>
      <c r="D9802" s="3" t="n">
        <v>3897</v>
      </c>
      <c r="E9802" s="3" t="n">
        <v>45383035</v>
      </c>
      <c r="F9802" s="3" t="n">
        <v>0</v>
      </c>
    </row>
    <row r="9803" customFormat="false" ht="18" hidden="false" customHeight="false" outlineLevel="0" collapsed="false">
      <c r="A9803" s="3" t="s">
        <v>9808</v>
      </c>
      <c r="B9803" s="3" t="s">
        <v>7</v>
      </c>
      <c r="C9803" s="4" t="n">
        <v>1404</v>
      </c>
      <c r="D9803" s="3" t="n">
        <v>7142</v>
      </c>
      <c r="E9803" s="3" t="n">
        <v>18567321</v>
      </c>
      <c r="F9803" s="3" t="n">
        <v>0</v>
      </c>
    </row>
    <row r="9804" customFormat="false" ht="18" hidden="false" customHeight="false" outlineLevel="0" collapsed="false">
      <c r="A9804" s="3" t="s">
        <v>9809</v>
      </c>
      <c r="B9804" s="3" t="s">
        <v>7</v>
      </c>
      <c r="C9804" s="4" t="n">
        <v>1404</v>
      </c>
      <c r="D9804" s="3" t="n">
        <v>6518</v>
      </c>
      <c r="E9804" s="3" t="n">
        <v>51152654</v>
      </c>
      <c r="F9804" s="3" t="n">
        <v>0</v>
      </c>
    </row>
    <row r="9805" customFormat="false" ht="18" hidden="false" customHeight="false" outlineLevel="0" collapsed="false">
      <c r="A9805" s="3" t="s">
        <v>9810</v>
      </c>
      <c r="B9805" s="3" t="s">
        <v>7</v>
      </c>
      <c r="C9805" s="4" t="n">
        <v>1404</v>
      </c>
      <c r="D9805" s="3" t="n">
        <v>3412</v>
      </c>
      <c r="E9805" s="3" t="n">
        <v>46196536</v>
      </c>
      <c r="F9805" s="3" t="n">
        <v>0</v>
      </c>
    </row>
    <row r="9806" customFormat="false" ht="18" hidden="false" customHeight="false" outlineLevel="0" collapsed="false">
      <c r="A9806" s="3" t="s">
        <v>9811</v>
      </c>
      <c r="B9806" s="3" t="s">
        <v>7</v>
      </c>
      <c r="C9806" s="4" t="n">
        <v>1404</v>
      </c>
      <c r="D9806" s="3" t="n">
        <v>8243</v>
      </c>
      <c r="E9806" s="3" t="n">
        <v>99954719</v>
      </c>
      <c r="F9806" s="3" t="n">
        <v>0</v>
      </c>
    </row>
    <row r="9807" customFormat="false" ht="18" hidden="false" customHeight="false" outlineLevel="0" collapsed="false">
      <c r="A9807" s="3" t="s">
        <v>9812</v>
      </c>
      <c r="B9807" s="3" t="s">
        <v>7</v>
      </c>
      <c r="C9807" s="4" t="n">
        <v>1404</v>
      </c>
      <c r="D9807" s="3" t="n">
        <v>5138</v>
      </c>
      <c r="E9807" s="3" t="n">
        <v>55617478</v>
      </c>
      <c r="F9807" s="3" t="n">
        <v>0</v>
      </c>
    </row>
    <row r="9808" customFormat="false" ht="18" hidden="false" customHeight="false" outlineLevel="0" collapsed="false">
      <c r="A9808" s="3" t="s">
        <v>9813</v>
      </c>
      <c r="B9808" s="3" t="s">
        <v>7</v>
      </c>
      <c r="C9808" s="4" t="n">
        <v>1404</v>
      </c>
      <c r="D9808" s="3" t="n">
        <v>2575</v>
      </c>
      <c r="E9808" s="3" t="n">
        <v>70421185</v>
      </c>
      <c r="F9808" s="3" t="n">
        <v>0</v>
      </c>
    </row>
    <row r="9809" customFormat="false" ht="18" hidden="false" customHeight="false" outlineLevel="0" collapsed="false">
      <c r="A9809" s="3" t="s">
        <v>9814</v>
      </c>
      <c r="B9809" s="3" t="s">
        <v>7</v>
      </c>
      <c r="C9809" s="4" t="n">
        <v>1404</v>
      </c>
      <c r="D9809" s="3" t="n">
        <v>8328</v>
      </c>
      <c r="E9809" s="3" t="n">
        <v>63747918</v>
      </c>
      <c r="F9809" s="3" t="n">
        <v>0</v>
      </c>
    </row>
    <row r="9810" customFormat="false" ht="18" hidden="false" customHeight="false" outlineLevel="0" collapsed="false">
      <c r="A9810" s="3" t="s">
        <v>9815</v>
      </c>
      <c r="B9810" s="3" t="s">
        <v>7</v>
      </c>
      <c r="C9810" s="4" t="n">
        <v>1404</v>
      </c>
      <c r="D9810" s="3" t="n">
        <v>1394</v>
      </c>
      <c r="E9810" s="3" t="n">
        <v>56512410</v>
      </c>
      <c r="F9810" s="3" t="n">
        <v>0</v>
      </c>
    </row>
    <row r="9811" customFormat="false" ht="18" hidden="false" customHeight="false" outlineLevel="0" collapsed="false">
      <c r="A9811" s="3" t="s">
        <v>9816</v>
      </c>
      <c r="B9811" s="3" t="s">
        <v>7</v>
      </c>
      <c r="C9811" s="4" t="n">
        <v>1404</v>
      </c>
      <c r="D9811" s="3" t="n">
        <v>9854</v>
      </c>
      <c r="E9811" s="3" t="n">
        <v>30211853</v>
      </c>
      <c r="F9811" s="3" t="n">
        <v>0</v>
      </c>
    </row>
    <row r="9812" customFormat="false" ht="18" hidden="false" customHeight="false" outlineLevel="0" collapsed="false">
      <c r="A9812" s="3" t="s">
        <v>9817</v>
      </c>
      <c r="B9812" s="3" t="s">
        <v>7</v>
      </c>
      <c r="C9812" s="4" t="n">
        <v>1404</v>
      </c>
      <c r="D9812" s="3" t="n">
        <v>5318</v>
      </c>
      <c r="E9812" s="3" t="n">
        <v>58959903</v>
      </c>
      <c r="F9812" s="3" t="n">
        <v>0</v>
      </c>
    </row>
    <row r="9813" customFormat="false" ht="18" hidden="false" customHeight="false" outlineLevel="0" collapsed="false">
      <c r="A9813" s="3" t="s">
        <v>9818</v>
      </c>
      <c r="B9813" s="3" t="s">
        <v>7</v>
      </c>
      <c r="C9813" s="4" t="n">
        <v>1404</v>
      </c>
      <c r="D9813" s="3" t="n">
        <v>1140</v>
      </c>
      <c r="E9813" s="3" t="n">
        <v>92415832</v>
      </c>
      <c r="F9813" s="3" t="n">
        <v>0</v>
      </c>
    </row>
    <row r="9814" customFormat="false" ht="18" hidden="false" customHeight="false" outlineLevel="0" collapsed="false">
      <c r="A9814" s="3" t="s">
        <v>9819</v>
      </c>
      <c r="B9814" s="3" t="s">
        <v>7</v>
      </c>
      <c r="C9814" s="4" t="n">
        <v>1404</v>
      </c>
      <c r="D9814" s="3" t="n">
        <v>2440</v>
      </c>
      <c r="E9814" s="3" t="n">
        <v>60839672</v>
      </c>
      <c r="F9814" s="3" t="n">
        <v>0</v>
      </c>
    </row>
    <row r="9815" customFormat="false" ht="18" hidden="false" customHeight="false" outlineLevel="0" collapsed="false">
      <c r="A9815" s="3" t="s">
        <v>9820</v>
      </c>
      <c r="B9815" s="3" t="s">
        <v>7</v>
      </c>
      <c r="C9815" s="4" t="n">
        <v>1404</v>
      </c>
      <c r="D9815" s="3" t="n">
        <v>4190</v>
      </c>
      <c r="E9815" s="3" t="n">
        <v>42008866</v>
      </c>
      <c r="F9815" s="3" t="n">
        <v>0</v>
      </c>
    </row>
    <row r="9816" customFormat="false" ht="18" hidden="false" customHeight="false" outlineLevel="0" collapsed="false">
      <c r="A9816" s="3" t="s">
        <v>9821</v>
      </c>
      <c r="B9816" s="3" t="s">
        <v>7</v>
      </c>
      <c r="C9816" s="4" t="n">
        <v>1404</v>
      </c>
      <c r="D9816" s="3" t="n">
        <v>5952</v>
      </c>
      <c r="E9816" s="3" t="n">
        <v>76895008</v>
      </c>
      <c r="F9816" s="3" t="n">
        <v>0</v>
      </c>
    </row>
    <row r="9817" customFormat="false" ht="18" hidden="false" customHeight="false" outlineLevel="0" collapsed="false">
      <c r="A9817" s="3" t="s">
        <v>9822</v>
      </c>
      <c r="B9817" s="3" t="s">
        <v>7</v>
      </c>
      <c r="C9817" s="4" t="n">
        <v>1404</v>
      </c>
      <c r="D9817" s="3" t="n">
        <v>6464</v>
      </c>
      <c r="E9817" s="3" t="n">
        <v>37204363</v>
      </c>
      <c r="F9817" s="3" t="n">
        <v>0</v>
      </c>
    </row>
    <row r="9818" customFormat="false" ht="18" hidden="false" customHeight="false" outlineLevel="0" collapsed="false">
      <c r="A9818" s="3" t="s">
        <v>9823</v>
      </c>
      <c r="B9818" s="3" t="s">
        <v>7</v>
      </c>
      <c r="C9818" s="4" t="n">
        <v>1404</v>
      </c>
      <c r="D9818" s="3" t="n">
        <v>7301</v>
      </c>
      <c r="E9818" s="3" t="n">
        <v>98251812</v>
      </c>
      <c r="F9818" s="3" t="n">
        <v>0</v>
      </c>
    </row>
    <row r="9819" customFormat="false" ht="18" hidden="false" customHeight="false" outlineLevel="0" collapsed="false">
      <c r="A9819" s="3" t="s">
        <v>9824</v>
      </c>
      <c r="B9819" s="3" t="s">
        <v>7</v>
      </c>
      <c r="C9819" s="4" t="n">
        <v>1404</v>
      </c>
      <c r="D9819" s="3" t="n">
        <v>8466</v>
      </c>
      <c r="E9819" s="3" t="n">
        <v>87105556</v>
      </c>
      <c r="F9819" s="3" t="n">
        <v>0</v>
      </c>
    </row>
    <row r="9820" customFormat="false" ht="18" hidden="false" customHeight="false" outlineLevel="0" collapsed="false">
      <c r="A9820" s="3" t="s">
        <v>9825</v>
      </c>
      <c r="B9820" s="3" t="s">
        <v>7</v>
      </c>
      <c r="C9820" s="4" t="n">
        <v>1404</v>
      </c>
      <c r="D9820" s="3" t="n">
        <v>8592</v>
      </c>
      <c r="E9820" s="3" t="n">
        <v>90125960</v>
      </c>
      <c r="F9820" s="3" t="n">
        <v>0</v>
      </c>
    </row>
    <row r="9821" customFormat="false" ht="18" hidden="false" customHeight="false" outlineLevel="0" collapsed="false">
      <c r="A9821" s="3" t="s">
        <v>9826</v>
      </c>
      <c r="B9821" s="3" t="s">
        <v>7</v>
      </c>
      <c r="C9821" s="4" t="n">
        <v>1404</v>
      </c>
      <c r="D9821" s="3" t="n">
        <v>3586</v>
      </c>
      <c r="E9821" s="3" t="n">
        <v>48961526</v>
      </c>
      <c r="F9821" s="3" t="n">
        <v>0</v>
      </c>
    </row>
    <row r="9822" customFormat="false" ht="18" hidden="false" customHeight="false" outlineLevel="0" collapsed="false">
      <c r="A9822" s="3" t="s">
        <v>9827</v>
      </c>
      <c r="B9822" s="3" t="s">
        <v>7</v>
      </c>
      <c r="C9822" s="4" t="n">
        <v>1404</v>
      </c>
      <c r="D9822" s="3" t="n">
        <v>9833</v>
      </c>
      <c r="E9822" s="3" t="n">
        <v>77140708</v>
      </c>
      <c r="F9822" s="3" t="n">
        <v>0</v>
      </c>
    </row>
    <row r="9823" customFormat="false" ht="18" hidden="false" customHeight="false" outlineLevel="0" collapsed="false">
      <c r="A9823" s="3" t="s">
        <v>9828</v>
      </c>
      <c r="B9823" s="3" t="s">
        <v>7</v>
      </c>
      <c r="C9823" s="4" t="n">
        <v>1404</v>
      </c>
      <c r="D9823" s="3" t="n">
        <v>8295</v>
      </c>
      <c r="E9823" s="3" t="n">
        <v>85764380</v>
      </c>
      <c r="F9823" s="3" t="n">
        <v>0</v>
      </c>
    </row>
    <row r="9824" customFormat="false" ht="18" hidden="false" customHeight="false" outlineLevel="0" collapsed="false">
      <c r="A9824" s="3" t="s">
        <v>9829</v>
      </c>
      <c r="B9824" s="3" t="s">
        <v>7</v>
      </c>
      <c r="C9824" s="4" t="n">
        <v>1404</v>
      </c>
      <c r="D9824" s="3" t="n">
        <v>4051</v>
      </c>
      <c r="E9824" s="3" t="n">
        <v>94194304</v>
      </c>
      <c r="F9824" s="3" t="n">
        <v>0</v>
      </c>
    </row>
    <row r="9825" customFormat="false" ht="18" hidden="false" customHeight="false" outlineLevel="0" collapsed="false">
      <c r="A9825" s="3" t="s">
        <v>9830</v>
      </c>
      <c r="B9825" s="3" t="s">
        <v>7</v>
      </c>
      <c r="C9825" s="4" t="n">
        <v>1404</v>
      </c>
      <c r="D9825" s="3" t="n">
        <v>6534</v>
      </c>
      <c r="E9825" s="3" t="n">
        <v>59661970</v>
      </c>
      <c r="F9825" s="3" t="n">
        <v>0</v>
      </c>
    </row>
    <row r="9826" customFormat="false" ht="18" hidden="false" customHeight="false" outlineLevel="0" collapsed="false">
      <c r="A9826" s="3" t="s">
        <v>9831</v>
      </c>
      <c r="B9826" s="3" t="s">
        <v>7</v>
      </c>
      <c r="C9826" s="4" t="n">
        <v>1404</v>
      </c>
      <c r="D9826" s="3" t="n">
        <v>8504</v>
      </c>
      <c r="E9826" s="3" t="n">
        <v>45786191</v>
      </c>
      <c r="F9826" s="3" t="n">
        <v>0</v>
      </c>
    </row>
    <row r="9827" customFormat="false" ht="18" hidden="false" customHeight="false" outlineLevel="0" collapsed="false">
      <c r="A9827" s="3" t="s">
        <v>9832</v>
      </c>
      <c r="B9827" s="3" t="s">
        <v>7</v>
      </c>
      <c r="C9827" s="4" t="n">
        <v>1404</v>
      </c>
      <c r="D9827" s="3" t="n">
        <v>6084</v>
      </c>
      <c r="E9827" s="3" t="n">
        <v>36974955</v>
      </c>
      <c r="F9827" s="3" t="n">
        <v>0</v>
      </c>
    </row>
    <row r="9828" customFormat="false" ht="18" hidden="false" customHeight="false" outlineLevel="0" collapsed="false">
      <c r="A9828" s="3" t="s">
        <v>9833</v>
      </c>
      <c r="B9828" s="3" t="s">
        <v>7</v>
      </c>
      <c r="C9828" s="4" t="n">
        <v>1404</v>
      </c>
      <c r="D9828" s="3" t="n">
        <v>6571</v>
      </c>
      <c r="E9828" s="3" t="n">
        <v>74066758</v>
      </c>
      <c r="F9828" s="3" t="n">
        <v>0</v>
      </c>
    </row>
    <row r="9829" customFormat="false" ht="18" hidden="false" customHeight="false" outlineLevel="0" collapsed="false">
      <c r="A9829" s="3" t="s">
        <v>9834</v>
      </c>
      <c r="B9829" s="3" t="s">
        <v>7</v>
      </c>
      <c r="C9829" s="4" t="n">
        <v>1404</v>
      </c>
      <c r="D9829" s="3" t="n">
        <v>9389</v>
      </c>
      <c r="E9829" s="3" t="n">
        <v>51507699</v>
      </c>
      <c r="F9829" s="3" t="n">
        <v>0</v>
      </c>
    </row>
    <row r="9830" customFormat="false" ht="18" hidden="false" customHeight="false" outlineLevel="0" collapsed="false">
      <c r="A9830" s="3" t="s">
        <v>9835</v>
      </c>
      <c r="B9830" s="3" t="s">
        <v>7</v>
      </c>
      <c r="C9830" s="4" t="n">
        <v>1404</v>
      </c>
      <c r="D9830" s="3" t="n">
        <v>2110</v>
      </c>
      <c r="E9830" s="3" t="n">
        <v>17833618</v>
      </c>
      <c r="F9830" s="3" t="n">
        <v>0</v>
      </c>
    </row>
    <row r="9831" customFormat="false" ht="18" hidden="false" customHeight="false" outlineLevel="0" collapsed="false">
      <c r="A9831" s="3" t="s">
        <v>9836</v>
      </c>
      <c r="B9831" s="3" t="s">
        <v>7</v>
      </c>
      <c r="C9831" s="4" t="n">
        <v>1404</v>
      </c>
      <c r="D9831" s="3" t="n">
        <v>3571</v>
      </c>
      <c r="E9831" s="3" t="n">
        <v>68491223</v>
      </c>
      <c r="F9831" s="3" t="n">
        <v>0</v>
      </c>
    </row>
    <row r="9832" customFormat="false" ht="18" hidden="false" customHeight="false" outlineLevel="0" collapsed="false">
      <c r="A9832" s="3" t="s">
        <v>9837</v>
      </c>
      <c r="B9832" s="3" t="s">
        <v>7</v>
      </c>
      <c r="C9832" s="4" t="n">
        <v>1404</v>
      </c>
      <c r="D9832" s="3" t="n">
        <v>8203</v>
      </c>
      <c r="E9832" s="3" t="n">
        <v>40866861</v>
      </c>
      <c r="F9832" s="3" t="n">
        <v>0</v>
      </c>
    </row>
    <row r="9833" customFormat="false" ht="18" hidden="false" customHeight="false" outlineLevel="0" collapsed="false">
      <c r="A9833" s="3" t="s">
        <v>9838</v>
      </c>
      <c r="B9833" s="3" t="s">
        <v>7</v>
      </c>
      <c r="C9833" s="4" t="n">
        <v>1404</v>
      </c>
      <c r="D9833" s="3" t="n">
        <v>5110</v>
      </c>
      <c r="E9833" s="3" t="n">
        <v>15677219</v>
      </c>
      <c r="F9833" s="3" t="n">
        <v>0</v>
      </c>
    </row>
    <row r="9834" customFormat="false" ht="18" hidden="false" customHeight="false" outlineLevel="0" collapsed="false">
      <c r="A9834" s="3" t="s">
        <v>9839</v>
      </c>
      <c r="B9834" s="3" t="s">
        <v>7</v>
      </c>
      <c r="C9834" s="4" t="n">
        <v>1404</v>
      </c>
      <c r="D9834" s="3" t="n">
        <v>9884</v>
      </c>
      <c r="E9834" s="3" t="n">
        <v>33810640</v>
      </c>
      <c r="F9834" s="3" t="n">
        <v>0</v>
      </c>
    </row>
    <row r="9835" customFormat="false" ht="18" hidden="false" customHeight="false" outlineLevel="0" collapsed="false">
      <c r="A9835" s="3" t="s">
        <v>9840</v>
      </c>
      <c r="B9835" s="3" t="s">
        <v>7</v>
      </c>
      <c r="C9835" s="4" t="n">
        <v>1404</v>
      </c>
      <c r="D9835" s="3" t="n">
        <v>8861</v>
      </c>
      <c r="E9835" s="3" t="n">
        <v>40797960</v>
      </c>
      <c r="F9835" s="3" t="n">
        <v>0</v>
      </c>
    </row>
    <row r="9836" customFormat="false" ht="18" hidden="false" customHeight="false" outlineLevel="0" collapsed="false">
      <c r="A9836" s="3" t="s">
        <v>9841</v>
      </c>
      <c r="B9836" s="3" t="s">
        <v>7</v>
      </c>
      <c r="C9836" s="4" t="n">
        <v>1404</v>
      </c>
      <c r="D9836" s="3" t="n">
        <v>1042</v>
      </c>
      <c r="E9836" s="3" t="n">
        <v>12984393</v>
      </c>
      <c r="F9836" s="3" t="n">
        <v>0</v>
      </c>
    </row>
    <row r="9837" customFormat="false" ht="18" hidden="false" customHeight="false" outlineLevel="0" collapsed="false">
      <c r="A9837" s="3" t="s">
        <v>9842</v>
      </c>
      <c r="B9837" s="3" t="s">
        <v>7</v>
      </c>
      <c r="C9837" s="4" t="n">
        <v>1404</v>
      </c>
      <c r="D9837" s="3" t="n">
        <v>7599</v>
      </c>
      <c r="E9837" s="3" t="n">
        <v>86829375</v>
      </c>
      <c r="F9837" s="3" t="n">
        <v>0</v>
      </c>
    </row>
    <row r="9838" customFormat="false" ht="18" hidden="false" customHeight="false" outlineLevel="0" collapsed="false">
      <c r="A9838" s="3" t="s">
        <v>9843</v>
      </c>
      <c r="B9838" s="3" t="s">
        <v>7</v>
      </c>
      <c r="C9838" s="4" t="n">
        <v>1404</v>
      </c>
      <c r="D9838" s="3" t="n">
        <v>1322</v>
      </c>
      <c r="E9838" s="3" t="n">
        <v>33981827</v>
      </c>
      <c r="F9838" s="3" t="n">
        <v>0</v>
      </c>
    </row>
    <row r="9839" customFormat="false" ht="18" hidden="false" customHeight="false" outlineLevel="0" collapsed="false">
      <c r="A9839" s="3" t="s">
        <v>9844</v>
      </c>
      <c r="B9839" s="3" t="s">
        <v>7</v>
      </c>
      <c r="C9839" s="4" t="n">
        <v>1404</v>
      </c>
      <c r="D9839" s="3" t="n">
        <v>6909</v>
      </c>
      <c r="E9839" s="3" t="n">
        <v>19913179</v>
      </c>
      <c r="F9839" s="3" t="n">
        <v>0</v>
      </c>
    </row>
    <row r="9840" customFormat="false" ht="18" hidden="false" customHeight="false" outlineLevel="0" collapsed="false">
      <c r="A9840" s="3" t="s">
        <v>9845</v>
      </c>
      <c r="B9840" s="3" t="s">
        <v>7</v>
      </c>
      <c r="C9840" s="4" t="n">
        <v>1404</v>
      </c>
      <c r="D9840" s="3" t="n">
        <v>2798</v>
      </c>
      <c r="E9840" s="3" t="n">
        <v>65460670</v>
      </c>
      <c r="F9840" s="3" t="n">
        <v>0</v>
      </c>
    </row>
    <row r="9841" customFormat="false" ht="18" hidden="false" customHeight="false" outlineLevel="0" collapsed="false">
      <c r="A9841" s="3" t="s">
        <v>9846</v>
      </c>
      <c r="B9841" s="3" t="s">
        <v>7</v>
      </c>
      <c r="C9841" s="4" t="n">
        <v>1404</v>
      </c>
      <c r="D9841" s="3" t="n">
        <v>3589</v>
      </c>
      <c r="E9841" s="3" t="n">
        <v>42912246</v>
      </c>
      <c r="F9841" s="3" t="n">
        <v>0</v>
      </c>
    </row>
    <row r="9842" customFormat="false" ht="18" hidden="false" customHeight="false" outlineLevel="0" collapsed="false">
      <c r="A9842" s="3" t="s">
        <v>9847</v>
      </c>
      <c r="B9842" s="3" t="s">
        <v>7</v>
      </c>
      <c r="C9842" s="4" t="n">
        <v>1404</v>
      </c>
      <c r="D9842" s="3" t="n">
        <v>5386</v>
      </c>
      <c r="E9842" s="3" t="n">
        <v>72308390</v>
      </c>
      <c r="F9842" s="3" t="n">
        <v>0</v>
      </c>
    </row>
    <row r="9843" customFormat="false" ht="18" hidden="false" customHeight="false" outlineLevel="0" collapsed="false">
      <c r="A9843" s="3" t="s">
        <v>9848</v>
      </c>
      <c r="B9843" s="3" t="s">
        <v>7</v>
      </c>
      <c r="C9843" s="4" t="n">
        <v>1404</v>
      </c>
      <c r="D9843" s="3" t="n">
        <v>6391</v>
      </c>
      <c r="E9843" s="3" t="n">
        <v>29338165</v>
      </c>
      <c r="F9843" s="3" t="n">
        <v>0</v>
      </c>
    </row>
    <row r="9844" customFormat="false" ht="18" hidden="false" customHeight="false" outlineLevel="0" collapsed="false">
      <c r="A9844" s="3" t="s">
        <v>9849</v>
      </c>
      <c r="B9844" s="3" t="s">
        <v>7</v>
      </c>
      <c r="C9844" s="4" t="n">
        <v>1404</v>
      </c>
      <c r="D9844" s="3" t="n">
        <v>9920</v>
      </c>
      <c r="E9844" s="3" t="n">
        <v>43732565</v>
      </c>
      <c r="F9844" s="3" t="n">
        <v>0</v>
      </c>
    </row>
    <row r="9845" customFormat="false" ht="18" hidden="false" customHeight="false" outlineLevel="0" collapsed="false">
      <c r="A9845" s="3" t="s">
        <v>9850</v>
      </c>
      <c r="B9845" s="3" t="s">
        <v>7</v>
      </c>
      <c r="C9845" s="4" t="n">
        <v>1404</v>
      </c>
      <c r="D9845" s="3" t="n">
        <v>1706</v>
      </c>
      <c r="E9845" s="3" t="n">
        <v>94292036</v>
      </c>
      <c r="F9845" s="3" t="n">
        <v>0</v>
      </c>
    </row>
    <row r="9846" customFormat="false" ht="18" hidden="false" customHeight="false" outlineLevel="0" collapsed="false">
      <c r="A9846" s="3" t="s">
        <v>9851</v>
      </c>
      <c r="B9846" s="3" t="s">
        <v>7</v>
      </c>
      <c r="C9846" s="4" t="n">
        <v>1404</v>
      </c>
      <c r="D9846" s="3" t="n">
        <v>1395</v>
      </c>
      <c r="E9846" s="3" t="n">
        <v>50957969</v>
      </c>
      <c r="F9846" s="3" t="n">
        <v>0</v>
      </c>
    </row>
    <row r="9847" customFormat="false" ht="18" hidden="false" customHeight="false" outlineLevel="0" collapsed="false">
      <c r="A9847" s="3" t="s">
        <v>9852</v>
      </c>
      <c r="B9847" s="3" t="s">
        <v>7</v>
      </c>
      <c r="C9847" s="4" t="n">
        <v>1404</v>
      </c>
      <c r="D9847" s="3" t="n">
        <v>2506</v>
      </c>
      <c r="E9847" s="3" t="n">
        <v>88387269</v>
      </c>
      <c r="F9847" s="3" t="n">
        <v>0</v>
      </c>
    </row>
    <row r="9848" customFormat="false" ht="18" hidden="false" customHeight="false" outlineLevel="0" collapsed="false">
      <c r="A9848" s="3" t="s">
        <v>9853</v>
      </c>
      <c r="B9848" s="3" t="s">
        <v>7</v>
      </c>
      <c r="C9848" s="4" t="n">
        <v>1404</v>
      </c>
      <c r="D9848" s="3" t="n">
        <v>4743</v>
      </c>
      <c r="E9848" s="3" t="n">
        <v>40582732</v>
      </c>
      <c r="F9848" s="3" t="n">
        <v>0</v>
      </c>
    </row>
    <row r="9849" customFormat="false" ht="18" hidden="false" customHeight="false" outlineLevel="0" collapsed="false">
      <c r="A9849" s="3" t="s">
        <v>9854</v>
      </c>
      <c r="B9849" s="3" t="s">
        <v>7</v>
      </c>
      <c r="C9849" s="4" t="n">
        <v>1404</v>
      </c>
      <c r="D9849" s="3" t="n">
        <v>7579</v>
      </c>
      <c r="E9849" s="3" t="n">
        <v>96252327</v>
      </c>
      <c r="F9849" s="3" t="n">
        <v>0</v>
      </c>
    </row>
    <row r="9850" customFormat="false" ht="18" hidden="false" customHeight="false" outlineLevel="0" collapsed="false">
      <c r="A9850" s="3" t="s">
        <v>9855</v>
      </c>
      <c r="B9850" s="3" t="s">
        <v>7</v>
      </c>
      <c r="C9850" s="4" t="n">
        <v>1404</v>
      </c>
      <c r="D9850" s="3" t="n">
        <v>6883</v>
      </c>
      <c r="E9850" s="3" t="n">
        <v>74979432</v>
      </c>
      <c r="F9850" s="3" t="n">
        <v>0</v>
      </c>
    </row>
    <row r="9851" customFormat="false" ht="18" hidden="false" customHeight="false" outlineLevel="0" collapsed="false">
      <c r="A9851" s="3" t="s">
        <v>9856</v>
      </c>
      <c r="B9851" s="3" t="s">
        <v>7</v>
      </c>
      <c r="C9851" s="4" t="n">
        <v>1404</v>
      </c>
      <c r="D9851" s="3" t="n">
        <v>8987</v>
      </c>
      <c r="E9851" s="3" t="n">
        <v>76608997</v>
      </c>
      <c r="F9851" s="3" t="n">
        <v>0</v>
      </c>
    </row>
    <row r="9852" customFormat="false" ht="18" hidden="false" customHeight="false" outlineLevel="0" collapsed="false">
      <c r="A9852" s="3" t="s">
        <v>9857</v>
      </c>
      <c r="B9852" s="3" t="s">
        <v>7</v>
      </c>
      <c r="C9852" s="4" t="n">
        <v>1404</v>
      </c>
      <c r="D9852" s="3" t="n">
        <v>5795</v>
      </c>
      <c r="E9852" s="3" t="n">
        <v>39160172</v>
      </c>
      <c r="F9852" s="3" t="n">
        <v>0</v>
      </c>
    </row>
    <row r="9853" customFormat="false" ht="18" hidden="false" customHeight="false" outlineLevel="0" collapsed="false">
      <c r="A9853" s="3" t="s">
        <v>9858</v>
      </c>
      <c r="B9853" s="3" t="s">
        <v>7</v>
      </c>
      <c r="C9853" s="4" t="n">
        <v>1404</v>
      </c>
      <c r="D9853" s="3" t="n">
        <v>7104</v>
      </c>
      <c r="E9853" s="3" t="n">
        <v>19803243</v>
      </c>
      <c r="F9853" s="3" t="n">
        <v>0</v>
      </c>
    </row>
    <row r="9854" customFormat="false" ht="18" hidden="false" customHeight="false" outlineLevel="0" collapsed="false">
      <c r="A9854" s="3" t="s">
        <v>9859</v>
      </c>
      <c r="B9854" s="3" t="s">
        <v>7</v>
      </c>
      <c r="C9854" s="4" t="n">
        <v>1404</v>
      </c>
      <c r="D9854" s="3" t="n">
        <v>8083</v>
      </c>
      <c r="E9854" s="3" t="n">
        <v>14351805</v>
      </c>
      <c r="F9854" s="3" t="n">
        <v>0</v>
      </c>
    </row>
    <row r="9855" customFormat="false" ht="18" hidden="false" customHeight="false" outlineLevel="0" collapsed="false">
      <c r="A9855" s="3" t="s">
        <v>9860</v>
      </c>
      <c r="B9855" s="3" t="s">
        <v>7</v>
      </c>
      <c r="C9855" s="4" t="n">
        <v>1404</v>
      </c>
      <c r="D9855" s="3" t="n">
        <v>5932</v>
      </c>
      <c r="E9855" s="3" t="n">
        <v>83473641</v>
      </c>
      <c r="F9855" s="3" t="n">
        <v>0</v>
      </c>
    </row>
    <row r="9856" customFormat="false" ht="18" hidden="false" customHeight="false" outlineLevel="0" collapsed="false">
      <c r="A9856" s="3" t="s">
        <v>9861</v>
      </c>
      <c r="B9856" s="3" t="s">
        <v>7</v>
      </c>
      <c r="C9856" s="4" t="n">
        <v>1404</v>
      </c>
      <c r="D9856" s="3" t="n">
        <v>2905</v>
      </c>
      <c r="E9856" s="3" t="n">
        <v>24431238</v>
      </c>
      <c r="F9856" s="3" t="n">
        <v>0</v>
      </c>
    </row>
    <row r="9857" customFormat="false" ht="18" hidden="false" customHeight="false" outlineLevel="0" collapsed="false">
      <c r="A9857" s="3" t="s">
        <v>9862</v>
      </c>
      <c r="B9857" s="3" t="s">
        <v>7</v>
      </c>
      <c r="C9857" s="4" t="n">
        <v>1404</v>
      </c>
      <c r="D9857" s="3" t="n">
        <v>1244</v>
      </c>
      <c r="E9857" s="3" t="n">
        <v>90694961</v>
      </c>
      <c r="F9857" s="3" t="n">
        <v>0</v>
      </c>
    </row>
    <row r="9858" customFormat="false" ht="18" hidden="false" customHeight="false" outlineLevel="0" collapsed="false">
      <c r="A9858" s="3" t="s">
        <v>9863</v>
      </c>
      <c r="B9858" s="3" t="s">
        <v>7</v>
      </c>
      <c r="C9858" s="4" t="n">
        <v>1404</v>
      </c>
      <c r="D9858" s="3" t="n">
        <v>5935</v>
      </c>
      <c r="E9858" s="3" t="n">
        <v>79325295</v>
      </c>
      <c r="F9858" s="3" t="n">
        <v>0</v>
      </c>
    </row>
    <row r="9859" customFormat="false" ht="18" hidden="false" customHeight="false" outlineLevel="0" collapsed="false">
      <c r="A9859" s="3" t="s">
        <v>9864</v>
      </c>
      <c r="B9859" s="3" t="s">
        <v>7</v>
      </c>
      <c r="C9859" s="4" t="n">
        <v>1404</v>
      </c>
      <c r="D9859" s="3" t="n">
        <v>5060</v>
      </c>
      <c r="E9859" s="3" t="n">
        <v>88849024</v>
      </c>
      <c r="F9859" s="3" t="n">
        <v>0</v>
      </c>
    </row>
    <row r="9860" customFormat="false" ht="18" hidden="false" customHeight="false" outlineLevel="0" collapsed="false">
      <c r="A9860" s="3" t="s">
        <v>9865</v>
      </c>
      <c r="B9860" s="3" t="s">
        <v>7</v>
      </c>
      <c r="C9860" s="4" t="n">
        <v>1404</v>
      </c>
      <c r="D9860" s="3" t="n">
        <v>1220</v>
      </c>
      <c r="E9860" s="3" t="n">
        <v>55121662</v>
      </c>
      <c r="F9860" s="3" t="n">
        <v>0</v>
      </c>
    </row>
    <row r="9861" customFormat="false" ht="18" hidden="false" customHeight="false" outlineLevel="0" collapsed="false">
      <c r="A9861" s="3" t="s">
        <v>9866</v>
      </c>
      <c r="B9861" s="3" t="s">
        <v>7</v>
      </c>
      <c r="C9861" s="4" t="n">
        <v>1404</v>
      </c>
      <c r="D9861" s="3" t="n">
        <v>6615</v>
      </c>
      <c r="E9861" s="3" t="n">
        <v>53772484</v>
      </c>
      <c r="F9861" s="3" t="n">
        <v>0</v>
      </c>
    </row>
    <row r="9862" customFormat="false" ht="18" hidden="false" customHeight="false" outlineLevel="0" collapsed="false">
      <c r="A9862" s="3" t="s">
        <v>9867</v>
      </c>
      <c r="B9862" s="3" t="s">
        <v>7</v>
      </c>
      <c r="C9862" s="4" t="n">
        <v>1404</v>
      </c>
      <c r="D9862" s="3" t="n">
        <v>7676</v>
      </c>
      <c r="E9862" s="3" t="n">
        <v>88090472</v>
      </c>
      <c r="F9862" s="3" t="n">
        <v>0</v>
      </c>
    </row>
    <row r="9863" customFormat="false" ht="18" hidden="false" customHeight="false" outlineLevel="0" collapsed="false">
      <c r="A9863" s="3" t="s">
        <v>9868</v>
      </c>
      <c r="B9863" s="3" t="s">
        <v>7</v>
      </c>
      <c r="C9863" s="4" t="n">
        <v>1404</v>
      </c>
      <c r="D9863" s="3" t="n">
        <v>6288</v>
      </c>
      <c r="E9863" s="3" t="n">
        <v>69586371</v>
      </c>
      <c r="F9863" s="3" t="n">
        <v>0</v>
      </c>
    </row>
    <row r="9864" customFormat="false" ht="18" hidden="false" customHeight="false" outlineLevel="0" collapsed="false">
      <c r="A9864" s="3" t="s">
        <v>9869</v>
      </c>
      <c r="B9864" s="3" t="s">
        <v>7</v>
      </c>
      <c r="C9864" s="4" t="n">
        <v>1404</v>
      </c>
      <c r="D9864" s="3" t="n">
        <v>2592</v>
      </c>
      <c r="E9864" s="3" t="n">
        <v>44968597</v>
      </c>
      <c r="F9864" s="3" t="n">
        <v>0</v>
      </c>
    </row>
    <row r="9865" customFormat="false" ht="18" hidden="false" customHeight="false" outlineLevel="0" collapsed="false">
      <c r="A9865" s="3" t="s">
        <v>9870</v>
      </c>
      <c r="B9865" s="3" t="s">
        <v>7</v>
      </c>
      <c r="C9865" s="4" t="n">
        <v>1404</v>
      </c>
      <c r="D9865" s="3" t="n">
        <v>4322</v>
      </c>
      <c r="E9865" s="3" t="n">
        <v>66319660</v>
      </c>
      <c r="F9865" s="3" t="n">
        <v>0</v>
      </c>
    </row>
    <row r="9866" customFormat="false" ht="18" hidden="false" customHeight="false" outlineLevel="0" collapsed="false">
      <c r="A9866" s="3" t="s">
        <v>9871</v>
      </c>
      <c r="B9866" s="3" t="s">
        <v>7</v>
      </c>
      <c r="C9866" s="4" t="n">
        <v>1404</v>
      </c>
      <c r="D9866" s="3" t="n">
        <v>2482</v>
      </c>
      <c r="E9866" s="3" t="n">
        <v>85680422</v>
      </c>
      <c r="F9866" s="3" t="n">
        <v>0</v>
      </c>
    </row>
    <row r="9867" customFormat="false" ht="18" hidden="false" customHeight="false" outlineLevel="0" collapsed="false">
      <c r="A9867" s="3" t="s">
        <v>9872</v>
      </c>
      <c r="B9867" s="3" t="s">
        <v>7</v>
      </c>
      <c r="C9867" s="4" t="n">
        <v>1404</v>
      </c>
      <c r="D9867" s="3" t="n">
        <v>4773</v>
      </c>
      <c r="E9867" s="3" t="n">
        <v>58738007</v>
      </c>
      <c r="F9867" s="3" t="n">
        <v>0</v>
      </c>
    </row>
    <row r="9868" customFormat="false" ht="18" hidden="false" customHeight="false" outlineLevel="0" collapsed="false">
      <c r="A9868" s="3" t="s">
        <v>9873</v>
      </c>
      <c r="B9868" s="3" t="s">
        <v>7</v>
      </c>
      <c r="C9868" s="4" t="n">
        <v>1404</v>
      </c>
      <c r="D9868" s="3" t="n">
        <v>3445</v>
      </c>
      <c r="E9868" s="3" t="n">
        <v>25026764</v>
      </c>
      <c r="F9868" s="3" t="n">
        <v>0</v>
      </c>
    </row>
    <row r="9869" customFormat="false" ht="18" hidden="false" customHeight="false" outlineLevel="0" collapsed="false">
      <c r="A9869" s="3" t="s">
        <v>9874</v>
      </c>
      <c r="B9869" s="3" t="s">
        <v>7</v>
      </c>
      <c r="C9869" s="4" t="n">
        <v>1404</v>
      </c>
      <c r="D9869" s="3" t="n">
        <v>1524</v>
      </c>
      <c r="E9869" s="3" t="n">
        <v>21844754</v>
      </c>
      <c r="F9869" s="3" t="n">
        <v>0</v>
      </c>
    </row>
    <row r="9870" customFormat="false" ht="18" hidden="false" customHeight="false" outlineLevel="0" collapsed="false">
      <c r="A9870" s="3" t="s">
        <v>9875</v>
      </c>
      <c r="B9870" s="3" t="s">
        <v>7</v>
      </c>
      <c r="C9870" s="4" t="n">
        <v>1404</v>
      </c>
      <c r="D9870" s="3" t="n">
        <v>9095</v>
      </c>
      <c r="E9870" s="3" t="n">
        <v>75509841</v>
      </c>
      <c r="F9870" s="3" t="n">
        <v>0</v>
      </c>
    </row>
    <row r="9871" customFormat="false" ht="18" hidden="false" customHeight="false" outlineLevel="0" collapsed="false">
      <c r="A9871" s="3" t="s">
        <v>9876</v>
      </c>
      <c r="B9871" s="3" t="s">
        <v>7</v>
      </c>
      <c r="C9871" s="4" t="n">
        <v>1404</v>
      </c>
      <c r="D9871" s="3" t="n">
        <v>8102</v>
      </c>
      <c r="E9871" s="3" t="n">
        <v>50495040</v>
      </c>
      <c r="F9871" s="3" t="n">
        <v>0</v>
      </c>
    </row>
    <row r="9872" customFormat="false" ht="18" hidden="false" customHeight="false" outlineLevel="0" collapsed="false">
      <c r="A9872" s="3" t="s">
        <v>9877</v>
      </c>
      <c r="B9872" s="3" t="s">
        <v>7</v>
      </c>
      <c r="C9872" s="4" t="n">
        <v>1404</v>
      </c>
      <c r="D9872" s="3" t="n">
        <v>9433</v>
      </c>
      <c r="E9872" s="3" t="n">
        <v>48684869</v>
      </c>
      <c r="F9872" s="3" t="n">
        <v>0</v>
      </c>
    </row>
    <row r="9873" customFormat="false" ht="18" hidden="false" customHeight="false" outlineLevel="0" collapsed="false">
      <c r="A9873" s="3" t="s">
        <v>9878</v>
      </c>
      <c r="B9873" s="3" t="s">
        <v>7</v>
      </c>
      <c r="C9873" s="4" t="n">
        <v>1404</v>
      </c>
      <c r="D9873" s="3" t="n">
        <v>8286</v>
      </c>
      <c r="E9873" s="3" t="n">
        <v>28527684</v>
      </c>
      <c r="F9873" s="3" t="n">
        <v>0</v>
      </c>
    </row>
    <row r="9874" customFormat="false" ht="18" hidden="false" customHeight="false" outlineLevel="0" collapsed="false">
      <c r="A9874" s="3" t="s">
        <v>9879</v>
      </c>
      <c r="B9874" s="3" t="s">
        <v>7</v>
      </c>
      <c r="C9874" s="4" t="n">
        <v>1404</v>
      </c>
      <c r="D9874" s="3" t="n">
        <v>3135</v>
      </c>
      <c r="E9874" s="3" t="n">
        <v>30219834</v>
      </c>
      <c r="F9874" s="3" t="n">
        <v>0</v>
      </c>
    </row>
    <row r="9875" customFormat="false" ht="18" hidden="false" customHeight="false" outlineLevel="0" collapsed="false">
      <c r="A9875" s="3" t="s">
        <v>9880</v>
      </c>
      <c r="B9875" s="3" t="s">
        <v>7</v>
      </c>
      <c r="C9875" s="4" t="n">
        <v>1404</v>
      </c>
      <c r="D9875" s="3" t="n">
        <v>1672</v>
      </c>
      <c r="E9875" s="3" t="n">
        <v>15326867</v>
      </c>
      <c r="F9875" s="3" t="n">
        <v>0</v>
      </c>
    </row>
    <row r="9876" customFormat="false" ht="18" hidden="false" customHeight="false" outlineLevel="0" collapsed="false">
      <c r="A9876" s="3" t="s">
        <v>9881</v>
      </c>
      <c r="B9876" s="3" t="s">
        <v>7</v>
      </c>
      <c r="C9876" s="4" t="n">
        <v>1404</v>
      </c>
      <c r="D9876" s="3" t="n">
        <v>3305</v>
      </c>
      <c r="E9876" s="3" t="n">
        <v>52047396</v>
      </c>
      <c r="F9876" s="3" t="n">
        <v>0</v>
      </c>
    </row>
    <row r="9877" customFormat="false" ht="18" hidden="false" customHeight="false" outlineLevel="0" collapsed="false">
      <c r="A9877" s="3" t="s">
        <v>9882</v>
      </c>
      <c r="B9877" s="3" t="s">
        <v>7</v>
      </c>
      <c r="C9877" s="4" t="n">
        <v>1404</v>
      </c>
      <c r="D9877" s="3" t="n">
        <v>5701</v>
      </c>
      <c r="E9877" s="3" t="n">
        <v>62275226</v>
      </c>
      <c r="F9877" s="3" t="n">
        <v>0</v>
      </c>
    </row>
    <row r="9878" customFormat="false" ht="18" hidden="false" customHeight="false" outlineLevel="0" collapsed="false">
      <c r="A9878" s="3" t="s">
        <v>9883</v>
      </c>
      <c r="B9878" s="3" t="s">
        <v>7</v>
      </c>
      <c r="C9878" s="4" t="n">
        <v>1404</v>
      </c>
      <c r="D9878" s="3" t="n">
        <v>7091</v>
      </c>
      <c r="E9878" s="3" t="n">
        <v>95168436</v>
      </c>
      <c r="F9878" s="3" t="n">
        <v>0</v>
      </c>
    </row>
    <row r="9879" customFormat="false" ht="18" hidden="false" customHeight="false" outlineLevel="0" collapsed="false">
      <c r="A9879" s="3" t="s">
        <v>9884</v>
      </c>
      <c r="B9879" s="3" t="s">
        <v>7</v>
      </c>
      <c r="C9879" s="4" t="n">
        <v>1404</v>
      </c>
      <c r="D9879" s="3" t="n">
        <v>5712</v>
      </c>
      <c r="E9879" s="3" t="n">
        <v>55694779</v>
      </c>
      <c r="F9879" s="3" t="n">
        <v>0</v>
      </c>
    </row>
    <row r="9880" customFormat="false" ht="18" hidden="false" customHeight="false" outlineLevel="0" collapsed="false">
      <c r="A9880" s="3" t="s">
        <v>9885</v>
      </c>
      <c r="B9880" s="3" t="s">
        <v>7</v>
      </c>
      <c r="C9880" s="4" t="n">
        <v>1404</v>
      </c>
      <c r="D9880" s="3" t="n">
        <v>9233</v>
      </c>
      <c r="E9880" s="3" t="n">
        <v>80886486</v>
      </c>
      <c r="F9880" s="3" t="n">
        <v>0</v>
      </c>
    </row>
    <row r="9881" customFormat="false" ht="18" hidden="false" customHeight="false" outlineLevel="0" collapsed="false">
      <c r="A9881" s="3" t="s">
        <v>9886</v>
      </c>
      <c r="B9881" s="3" t="s">
        <v>7</v>
      </c>
      <c r="C9881" s="4" t="n">
        <v>1404</v>
      </c>
      <c r="D9881" s="3" t="n">
        <v>9347</v>
      </c>
      <c r="E9881" s="3" t="n">
        <v>70779419</v>
      </c>
      <c r="F9881" s="3" t="n">
        <v>0</v>
      </c>
    </row>
    <row r="9882" customFormat="false" ht="18" hidden="false" customHeight="false" outlineLevel="0" collapsed="false">
      <c r="A9882" s="3" t="s">
        <v>9887</v>
      </c>
      <c r="B9882" s="3" t="s">
        <v>7</v>
      </c>
      <c r="C9882" s="4" t="n">
        <v>1404</v>
      </c>
      <c r="D9882" s="3" t="n">
        <v>8105</v>
      </c>
      <c r="E9882" s="3" t="n">
        <v>74993149</v>
      </c>
      <c r="F9882" s="3" t="n">
        <v>0</v>
      </c>
    </row>
    <row r="9883" customFormat="false" ht="18" hidden="false" customHeight="false" outlineLevel="0" collapsed="false">
      <c r="A9883" s="3" t="s">
        <v>9888</v>
      </c>
      <c r="B9883" s="3" t="s">
        <v>7</v>
      </c>
      <c r="C9883" s="4" t="n">
        <v>1404</v>
      </c>
      <c r="D9883" s="3" t="n">
        <v>1984</v>
      </c>
      <c r="E9883" s="3" t="n">
        <v>12635781</v>
      </c>
      <c r="F9883" s="3" t="n">
        <v>0</v>
      </c>
    </row>
    <row r="9884" customFormat="false" ht="18" hidden="false" customHeight="false" outlineLevel="0" collapsed="false">
      <c r="A9884" s="3" t="s">
        <v>9889</v>
      </c>
      <c r="B9884" s="3" t="s">
        <v>7</v>
      </c>
      <c r="C9884" s="4" t="n">
        <v>1404</v>
      </c>
      <c r="D9884" s="3" t="n">
        <v>5532</v>
      </c>
      <c r="E9884" s="3" t="n">
        <v>52430814</v>
      </c>
      <c r="F9884" s="3" t="n">
        <v>0</v>
      </c>
    </row>
    <row r="9885" customFormat="false" ht="18" hidden="false" customHeight="false" outlineLevel="0" collapsed="false">
      <c r="A9885" s="3" t="s">
        <v>9890</v>
      </c>
      <c r="B9885" s="3" t="s">
        <v>7</v>
      </c>
      <c r="C9885" s="4" t="n">
        <v>1404</v>
      </c>
      <c r="D9885" s="3" t="n">
        <v>8591</v>
      </c>
      <c r="E9885" s="3" t="n">
        <v>88034919</v>
      </c>
      <c r="F9885" s="3" t="n">
        <v>0</v>
      </c>
    </row>
    <row r="9886" customFormat="false" ht="18" hidden="false" customHeight="false" outlineLevel="0" collapsed="false">
      <c r="A9886" s="3" t="s">
        <v>9891</v>
      </c>
      <c r="B9886" s="3" t="s">
        <v>7</v>
      </c>
      <c r="C9886" s="4" t="n">
        <v>1404</v>
      </c>
      <c r="D9886" s="3" t="n">
        <v>9595</v>
      </c>
      <c r="E9886" s="3" t="n">
        <v>97494720</v>
      </c>
      <c r="F9886" s="3" t="n">
        <v>0</v>
      </c>
    </row>
    <row r="9887" customFormat="false" ht="18" hidden="false" customHeight="false" outlineLevel="0" collapsed="false">
      <c r="A9887" s="3" t="s">
        <v>9892</v>
      </c>
      <c r="B9887" s="3" t="s">
        <v>7</v>
      </c>
      <c r="C9887" s="4" t="n">
        <v>1404</v>
      </c>
      <c r="D9887" s="3" t="n">
        <v>9838</v>
      </c>
      <c r="E9887" s="3" t="n">
        <v>38472636</v>
      </c>
      <c r="F9887" s="3" t="n">
        <v>0</v>
      </c>
    </row>
    <row r="9888" customFormat="false" ht="18" hidden="false" customHeight="false" outlineLevel="0" collapsed="false">
      <c r="A9888" s="3" t="s">
        <v>9893</v>
      </c>
      <c r="B9888" s="3" t="s">
        <v>7</v>
      </c>
      <c r="C9888" s="4" t="n">
        <v>1404</v>
      </c>
      <c r="D9888" s="3" t="n">
        <v>8848</v>
      </c>
      <c r="E9888" s="3" t="n">
        <v>80625459</v>
      </c>
      <c r="F9888" s="3" t="n">
        <v>0</v>
      </c>
    </row>
    <row r="9889" customFormat="false" ht="18" hidden="false" customHeight="false" outlineLevel="0" collapsed="false">
      <c r="A9889" s="3" t="s">
        <v>9894</v>
      </c>
      <c r="B9889" s="3" t="s">
        <v>7</v>
      </c>
      <c r="C9889" s="4" t="n">
        <v>1404</v>
      </c>
      <c r="D9889" s="3" t="n">
        <v>9024</v>
      </c>
      <c r="E9889" s="3" t="n">
        <v>76474616</v>
      </c>
      <c r="F9889" s="3" t="n">
        <v>0</v>
      </c>
    </row>
    <row r="9890" customFormat="false" ht="18" hidden="false" customHeight="false" outlineLevel="0" collapsed="false">
      <c r="A9890" s="3" t="s">
        <v>9895</v>
      </c>
      <c r="B9890" s="3" t="s">
        <v>7</v>
      </c>
      <c r="C9890" s="4" t="n">
        <v>1404</v>
      </c>
      <c r="D9890" s="3" t="n">
        <v>2319</v>
      </c>
      <c r="E9890" s="3" t="n">
        <v>86434418</v>
      </c>
      <c r="F9890" s="3" t="n">
        <v>0</v>
      </c>
    </row>
    <row r="9891" customFormat="false" ht="18" hidden="false" customHeight="false" outlineLevel="0" collapsed="false">
      <c r="A9891" s="3" t="s">
        <v>9896</v>
      </c>
      <c r="B9891" s="3" t="s">
        <v>7</v>
      </c>
      <c r="C9891" s="4" t="n">
        <v>1404</v>
      </c>
      <c r="D9891" s="3" t="n">
        <v>6293</v>
      </c>
      <c r="E9891" s="3" t="n">
        <v>65765769</v>
      </c>
      <c r="F9891" s="3" t="n">
        <v>0</v>
      </c>
    </row>
    <row r="9892" customFormat="false" ht="18" hidden="false" customHeight="false" outlineLevel="0" collapsed="false">
      <c r="A9892" s="3" t="s">
        <v>9897</v>
      </c>
      <c r="B9892" s="3" t="s">
        <v>7</v>
      </c>
      <c r="C9892" s="4" t="n">
        <v>1404</v>
      </c>
      <c r="D9892" s="3" t="n">
        <v>1424</v>
      </c>
      <c r="E9892" s="3" t="n">
        <v>29924776</v>
      </c>
      <c r="F9892" s="3" t="n">
        <v>0</v>
      </c>
    </row>
    <row r="9893" customFormat="false" ht="18" hidden="false" customHeight="false" outlineLevel="0" collapsed="false">
      <c r="A9893" s="3" t="s">
        <v>9898</v>
      </c>
      <c r="B9893" s="3" t="s">
        <v>7</v>
      </c>
      <c r="C9893" s="4" t="n">
        <v>1404</v>
      </c>
      <c r="D9893" s="3" t="n">
        <v>2592</v>
      </c>
      <c r="E9893" s="3" t="n">
        <v>23472435</v>
      </c>
      <c r="F9893" s="3" t="n">
        <v>0</v>
      </c>
    </row>
    <row r="9894" customFormat="false" ht="18" hidden="false" customHeight="false" outlineLevel="0" collapsed="false">
      <c r="A9894" s="3" t="s">
        <v>9899</v>
      </c>
      <c r="B9894" s="3" t="s">
        <v>7</v>
      </c>
      <c r="C9894" s="4" t="n">
        <v>1404</v>
      </c>
      <c r="D9894" s="3" t="n">
        <v>9607</v>
      </c>
      <c r="E9894" s="3" t="n">
        <v>55009426</v>
      </c>
      <c r="F9894" s="3" t="n">
        <v>0</v>
      </c>
    </row>
    <row r="9895" customFormat="false" ht="18" hidden="false" customHeight="false" outlineLevel="0" collapsed="false">
      <c r="A9895" s="3" t="s">
        <v>9900</v>
      </c>
      <c r="B9895" s="3" t="s">
        <v>7</v>
      </c>
      <c r="C9895" s="4" t="n">
        <v>1404</v>
      </c>
      <c r="D9895" s="3" t="n">
        <v>4600</v>
      </c>
      <c r="E9895" s="3" t="n">
        <v>40980306</v>
      </c>
      <c r="F9895" s="3" t="n">
        <v>0</v>
      </c>
    </row>
    <row r="9896" customFormat="false" ht="18" hidden="false" customHeight="false" outlineLevel="0" collapsed="false">
      <c r="A9896" s="3" t="s">
        <v>9901</v>
      </c>
      <c r="B9896" s="3" t="s">
        <v>7</v>
      </c>
      <c r="C9896" s="4" t="n">
        <v>1404</v>
      </c>
      <c r="D9896" s="3" t="n">
        <v>5809</v>
      </c>
      <c r="E9896" s="3" t="n">
        <v>24765964</v>
      </c>
      <c r="F9896" s="3" t="n">
        <v>0</v>
      </c>
    </row>
    <row r="9897" customFormat="false" ht="18" hidden="false" customHeight="false" outlineLevel="0" collapsed="false">
      <c r="A9897" s="3" t="s">
        <v>9902</v>
      </c>
      <c r="B9897" s="3" t="s">
        <v>7</v>
      </c>
      <c r="C9897" s="4" t="n">
        <v>1404</v>
      </c>
      <c r="D9897" s="3" t="n">
        <v>9854</v>
      </c>
      <c r="E9897" s="3" t="n">
        <v>96693179</v>
      </c>
      <c r="F9897" s="3" t="n">
        <v>0</v>
      </c>
    </row>
    <row r="9898" customFormat="false" ht="18" hidden="false" customHeight="false" outlineLevel="0" collapsed="false">
      <c r="A9898" s="3" t="s">
        <v>9903</v>
      </c>
      <c r="B9898" s="3" t="s">
        <v>7</v>
      </c>
      <c r="C9898" s="4" t="n">
        <v>1404</v>
      </c>
      <c r="D9898" s="3" t="n">
        <v>8052</v>
      </c>
      <c r="E9898" s="3" t="n">
        <v>40386084</v>
      </c>
      <c r="F9898" s="3" t="n">
        <v>0</v>
      </c>
    </row>
    <row r="9899" customFormat="false" ht="18" hidden="false" customHeight="false" outlineLevel="0" collapsed="false">
      <c r="A9899" s="3" t="s">
        <v>9904</v>
      </c>
      <c r="B9899" s="3" t="s">
        <v>7</v>
      </c>
      <c r="C9899" s="4" t="n">
        <v>1404</v>
      </c>
      <c r="D9899" s="3" t="n">
        <v>8126</v>
      </c>
      <c r="E9899" s="3" t="n">
        <v>26246656</v>
      </c>
      <c r="F9899" s="3" t="n">
        <v>0</v>
      </c>
    </row>
    <row r="9900" customFormat="false" ht="18" hidden="false" customHeight="false" outlineLevel="0" collapsed="false">
      <c r="A9900" s="3" t="s">
        <v>9905</v>
      </c>
      <c r="B9900" s="3" t="s">
        <v>7</v>
      </c>
      <c r="C9900" s="4" t="n">
        <v>1404</v>
      </c>
      <c r="D9900" s="3" t="n">
        <v>2500</v>
      </c>
      <c r="E9900" s="3" t="n">
        <v>91003561</v>
      </c>
      <c r="F9900" s="3" t="n">
        <v>0</v>
      </c>
    </row>
    <row r="9901" customFormat="false" ht="18" hidden="false" customHeight="false" outlineLevel="0" collapsed="false">
      <c r="A9901" s="3" t="s">
        <v>9906</v>
      </c>
      <c r="B9901" s="3" t="s">
        <v>7</v>
      </c>
      <c r="C9901" s="4" t="n">
        <v>1404</v>
      </c>
      <c r="D9901" s="3" t="n">
        <v>2754</v>
      </c>
      <c r="E9901" s="3" t="n">
        <v>90846006</v>
      </c>
      <c r="F9901" s="3" t="n">
        <v>0</v>
      </c>
    </row>
    <row r="9902" customFormat="false" ht="18" hidden="false" customHeight="false" outlineLevel="0" collapsed="false">
      <c r="A9902" s="3" t="s">
        <v>9907</v>
      </c>
      <c r="B9902" s="3" t="s">
        <v>7</v>
      </c>
      <c r="C9902" s="4" t="n">
        <v>1404</v>
      </c>
      <c r="D9902" s="3" t="n">
        <v>8572</v>
      </c>
      <c r="E9902" s="3" t="n">
        <v>38130275</v>
      </c>
      <c r="F9902" s="3" t="n">
        <v>0</v>
      </c>
    </row>
    <row r="9903" customFormat="false" ht="18" hidden="false" customHeight="false" outlineLevel="0" collapsed="false">
      <c r="A9903" s="3" t="s">
        <v>9908</v>
      </c>
      <c r="B9903" s="3" t="s">
        <v>7</v>
      </c>
      <c r="C9903" s="4" t="n">
        <v>1404</v>
      </c>
      <c r="D9903" s="3" t="n">
        <v>5400</v>
      </c>
      <c r="E9903" s="3" t="n">
        <v>39230406</v>
      </c>
      <c r="F9903" s="3" t="n">
        <v>0</v>
      </c>
    </row>
    <row r="9904" customFormat="false" ht="18" hidden="false" customHeight="false" outlineLevel="0" collapsed="false">
      <c r="A9904" s="3" t="s">
        <v>9909</v>
      </c>
      <c r="B9904" s="3" t="s">
        <v>7</v>
      </c>
      <c r="C9904" s="4" t="n">
        <v>1404</v>
      </c>
      <c r="D9904" s="3" t="n">
        <v>4855</v>
      </c>
      <c r="E9904" s="3" t="n">
        <v>30094176</v>
      </c>
      <c r="F9904" s="3" t="n">
        <v>0</v>
      </c>
    </row>
    <row r="9905" customFormat="false" ht="18" hidden="false" customHeight="false" outlineLevel="0" collapsed="false">
      <c r="A9905" s="3" t="s">
        <v>9910</v>
      </c>
      <c r="B9905" s="3" t="s">
        <v>7</v>
      </c>
      <c r="C9905" s="4" t="n">
        <v>1404</v>
      </c>
      <c r="D9905" s="3" t="n">
        <v>5525</v>
      </c>
      <c r="E9905" s="3" t="n">
        <v>87504542</v>
      </c>
      <c r="F9905" s="3" t="n">
        <v>0</v>
      </c>
    </row>
    <row r="9906" customFormat="false" ht="18" hidden="false" customHeight="false" outlineLevel="0" collapsed="false">
      <c r="A9906" s="3" t="s">
        <v>9911</v>
      </c>
      <c r="B9906" s="3" t="s">
        <v>7</v>
      </c>
      <c r="C9906" s="4" t="n">
        <v>1404</v>
      </c>
      <c r="D9906" s="3" t="n">
        <v>6081</v>
      </c>
      <c r="E9906" s="3" t="n">
        <v>21681364</v>
      </c>
      <c r="F9906" s="3" t="n">
        <v>0</v>
      </c>
    </row>
    <row r="9907" customFormat="false" ht="18" hidden="false" customHeight="false" outlineLevel="0" collapsed="false">
      <c r="A9907" s="3" t="s">
        <v>9912</v>
      </c>
      <c r="B9907" s="3" t="s">
        <v>7</v>
      </c>
      <c r="C9907" s="4" t="n">
        <v>1404</v>
      </c>
      <c r="D9907" s="3" t="n">
        <v>1284</v>
      </c>
      <c r="E9907" s="3" t="n">
        <v>11184559</v>
      </c>
      <c r="F9907" s="3" t="n">
        <v>0</v>
      </c>
    </row>
    <row r="9908" customFormat="false" ht="18" hidden="false" customHeight="false" outlineLevel="0" collapsed="false">
      <c r="A9908" s="3" t="s">
        <v>9913</v>
      </c>
      <c r="B9908" s="3" t="s">
        <v>7</v>
      </c>
      <c r="C9908" s="4" t="n">
        <v>1404</v>
      </c>
      <c r="D9908" s="3" t="n">
        <v>2305</v>
      </c>
      <c r="E9908" s="3" t="n">
        <v>14503685</v>
      </c>
      <c r="F9908" s="3" t="n">
        <v>0</v>
      </c>
    </row>
    <row r="9909" customFormat="false" ht="18" hidden="false" customHeight="false" outlineLevel="0" collapsed="false">
      <c r="A9909" s="3" t="s">
        <v>9914</v>
      </c>
      <c r="B9909" s="3" t="s">
        <v>7</v>
      </c>
      <c r="C9909" s="4" t="n">
        <v>1404</v>
      </c>
      <c r="D9909" s="3" t="n">
        <v>1941</v>
      </c>
      <c r="E9909" s="3" t="n">
        <v>92599098</v>
      </c>
      <c r="F9909" s="3" t="n">
        <v>0</v>
      </c>
    </row>
    <row r="9910" customFormat="false" ht="18" hidden="false" customHeight="false" outlineLevel="0" collapsed="false">
      <c r="A9910" s="3" t="s">
        <v>9915</v>
      </c>
      <c r="B9910" s="3" t="s">
        <v>7</v>
      </c>
      <c r="C9910" s="4" t="n">
        <v>1404</v>
      </c>
      <c r="D9910" s="3" t="n">
        <v>7586</v>
      </c>
      <c r="E9910" s="3" t="n">
        <v>80574930</v>
      </c>
      <c r="F9910" s="3" t="n">
        <v>0</v>
      </c>
    </row>
    <row r="9911" customFormat="false" ht="18" hidden="false" customHeight="false" outlineLevel="0" collapsed="false">
      <c r="A9911" s="3" t="s">
        <v>9916</v>
      </c>
      <c r="B9911" s="3" t="s">
        <v>7</v>
      </c>
      <c r="C9911" s="4" t="n">
        <v>1404</v>
      </c>
      <c r="D9911" s="3" t="n">
        <v>8963</v>
      </c>
      <c r="E9911" s="3" t="n">
        <v>41940413</v>
      </c>
      <c r="F9911" s="3" t="n">
        <v>0</v>
      </c>
    </row>
    <row r="9912" customFormat="false" ht="18" hidden="false" customHeight="false" outlineLevel="0" collapsed="false">
      <c r="A9912" s="3" t="s">
        <v>9917</v>
      </c>
      <c r="B9912" s="3" t="s">
        <v>7</v>
      </c>
      <c r="C9912" s="4" t="n">
        <v>1404</v>
      </c>
      <c r="D9912" s="3" t="n">
        <v>9862</v>
      </c>
      <c r="E9912" s="3" t="n">
        <v>91385762</v>
      </c>
      <c r="F9912" s="3" t="n">
        <v>0</v>
      </c>
    </row>
    <row r="9913" customFormat="false" ht="18" hidden="false" customHeight="false" outlineLevel="0" collapsed="false">
      <c r="A9913" s="3" t="s">
        <v>9918</v>
      </c>
      <c r="B9913" s="3" t="s">
        <v>7</v>
      </c>
      <c r="C9913" s="4" t="n">
        <v>1404</v>
      </c>
      <c r="D9913" s="3" t="n">
        <v>3289</v>
      </c>
      <c r="E9913" s="3" t="n">
        <v>77728327</v>
      </c>
      <c r="F9913" s="3" t="n">
        <v>0</v>
      </c>
    </row>
    <row r="9914" customFormat="false" ht="18" hidden="false" customHeight="false" outlineLevel="0" collapsed="false">
      <c r="A9914" s="3" t="s">
        <v>9919</v>
      </c>
      <c r="B9914" s="3" t="s">
        <v>7</v>
      </c>
      <c r="C9914" s="4" t="n">
        <v>1404</v>
      </c>
      <c r="D9914" s="3" t="n">
        <v>2748</v>
      </c>
      <c r="E9914" s="3" t="n">
        <v>29967931</v>
      </c>
      <c r="F9914" s="3" t="n">
        <v>0</v>
      </c>
    </row>
    <row r="9915" customFormat="false" ht="18" hidden="false" customHeight="false" outlineLevel="0" collapsed="false">
      <c r="A9915" s="3" t="s">
        <v>9920</v>
      </c>
      <c r="B9915" s="3" t="s">
        <v>7</v>
      </c>
      <c r="C9915" s="4" t="n">
        <v>1404</v>
      </c>
      <c r="D9915" s="3" t="n">
        <v>6508</v>
      </c>
      <c r="E9915" s="3" t="n">
        <v>87094152</v>
      </c>
      <c r="F9915" s="3" t="n">
        <v>0</v>
      </c>
    </row>
    <row r="9916" customFormat="false" ht="18" hidden="false" customHeight="false" outlineLevel="0" collapsed="false">
      <c r="A9916" s="3" t="s">
        <v>9921</v>
      </c>
      <c r="B9916" s="3" t="s">
        <v>7</v>
      </c>
      <c r="C9916" s="4" t="n">
        <v>1404</v>
      </c>
      <c r="D9916" s="3" t="n">
        <v>8534</v>
      </c>
      <c r="E9916" s="3" t="n">
        <v>30788346</v>
      </c>
      <c r="F9916" s="3" t="n">
        <v>0</v>
      </c>
    </row>
    <row r="9917" customFormat="false" ht="18" hidden="false" customHeight="false" outlineLevel="0" collapsed="false">
      <c r="A9917" s="3" t="s">
        <v>9922</v>
      </c>
      <c r="B9917" s="3" t="s">
        <v>7</v>
      </c>
      <c r="C9917" s="4" t="n">
        <v>1404</v>
      </c>
      <c r="D9917" s="3" t="n">
        <v>3948</v>
      </c>
      <c r="E9917" s="3" t="n">
        <v>69851863</v>
      </c>
      <c r="F9917" s="3" t="n">
        <v>0</v>
      </c>
    </row>
    <row r="9918" customFormat="false" ht="18" hidden="false" customHeight="false" outlineLevel="0" collapsed="false">
      <c r="A9918" s="3" t="s">
        <v>9923</v>
      </c>
      <c r="B9918" s="3" t="s">
        <v>7</v>
      </c>
      <c r="C9918" s="4" t="n">
        <v>1404</v>
      </c>
      <c r="D9918" s="3" t="n">
        <v>3766</v>
      </c>
      <c r="E9918" s="3" t="n">
        <v>69075787</v>
      </c>
      <c r="F9918" s="3" t="n">
        <v>0</v>
      </c>
    </row>
    <row r="9919" customFormat="false" ht="18" hidden="false" customHeight="false" outlineLevel="0" collapsed="false">
      <c r="A9919" s="3" t="s">
        <v>9924</v>
      </c>
      <c r="B9919" s="3" t="s">
        <v>7</v>
      </c>
      <c r="C9919" s="4" t="n">
        <v>1404</v>
      </c>
      <c r="D9919" s="3" t="n">
        <v>3452</v>
      </c>
      <c r="E9919" s="3" t="n">
        <v>26716328</v>
      </c>
      <c r="F9919" s="3" t="n">
        <v>0</v>
      </c>
    </row>
    <row r="9920" customFormat="false" ht="18" hidden="false" customHeight="false" outlineLevel="0" collapsed="false">
      <c r="A9920" s="3" t="s">
        <v>9925</v>
      </c>
      <c r="B9920" s="3" t="s">
        <v>7</v>
      </c>
      <c r="C9920" s="4" t="n">
        <v>1404</v>
      </c>
      <c r="D9920" s="3" t="n">
        <v>4981</v>
      </c>
      <c r="E9920" s="3" t="n">
        <v>38646265</v>
      </c>
      <c r="F9920" s="3" t="n">
        <v>0</v>
      </c>
    </row>
    <row r="9921" customFormat="false" ht="18" hidden="false" customHeight="false" outlineLevel="0" collapsed="false">
      <c r="A9921" s="3" t="s">
        <v>9926</v>
      </c>
      <c r="B9921" s="3" t="s">
        <v>7</v>
      </c>
      <c r="C9921" s="4" t="n">
        <v>1404</v>
      </c>
      <c r="D9921" s="3" t="n">
        <v>7777</v>
      </c>
      <c r="E9921" s="3" t="n">
        <v>42233096</v>
      </c>
      <c r="F9921" s="3" t="n">
        <v>0</v>
      </c>
    </row>
    <row r="9922" customFormat="false" ht="18" hidden="false" customHeight="false" outlineLevel="0" collapsed="false">
      <c r="A9922" s="3" t="s">
        <v>9927</v>
      </c>
      <c r="B9922" s="3" t="s">
        <v>7</v>
      </c>
      <c r="C9922" s="4" t="n">
        <v>1404</v>
      </c>
      <c r="D9922" s="3" t="n">
        <v>7716</v>
      </c>
      <c r="E9922" s="3" t="n">
        <v>94943595</v>
      </c>
      <c r="F9922" s="3" t="n">
        <v>0</v>
      </c>
    </row>
    <row r="9923" customFormat="false" ht="18" hidden="false" customHeight="false" outlineLevel="0" collapsed="false">
      <c r="A9923" s="3" t="s">
        <v>9928</v>
      </c>
      <c r="B9923" s="3" t="s">
        <v>7</v>
      </c>
      <c r="C9923" s="4" t="n">
        <v>1404</v>
      </c>
      <c r="D9923" s="3" t="n">
        <v>7323</v>
      </c>
      <c r="E9923" s="3" t="n">
        <v>49429965</v>
      </c>
      <c r="F9923" s="3" t="n">
        <v>0</v>
      </c>
    </row>
    <row r="9924" customFormat="false" ht="18" hidden="false" customHeight="false" outlineLevel="0" collapsed="false">
      <c r="A9924" s="3" t="s">
        <v>9929</v>
      </c>
      <c r="B9924" s="3" t="s">
        <v>7</v>
      </c>
      <c r="C9924" s="4" t="n">
        <v>1404</v>
      </c>
      <c r="D9924" s="3" t="n">
        <v>7793</v>
      </c>
      <c r="E9924" s="3" t="n">
        <v>63774215</v>
      </c>
      <c r="F9924" s="3" t="n">
        <v>0</v>
      </c>
    </row>
    <row r="9925" customFormat="false" ht="18" hidden="false" customHeight="false" outlineLevel="0" collapsed="false">
      <c r="A9925" s="3" t="s">
        <v>9930</v>
      </c>
      <c r="B9925" s="3" t="s">
        <v>7</v>
      </c>
      <c r="C9925" s="4" t="n">
        <v>1404</v>
      </c>
      <c r="D9925" s="3" t="n">
        <v>6711</v>
      </c>
      <c r="E9925" s="3" t="n">
        <v>93615566</v>
      </c>
      <c r="F9925" s="3" t="n">
        <v>0</v>
      </c>
    </row>
    <row r="9926" customFormat="false" ht="18" hidden="false" customHeight="false" outlineLevel="0" collapsed="false">
      <c r="A9926" s="3" t="s">
        <v>9931</v>
      </c>
      <c r="B9926" s="3" t="s">
        <v>7</v>
      </c>
      <c r="C9926" s="4" t="n">
        <v>1404</v>
      </c>
      <c r="D9926" s="3" t="n">
        <v>3912</v>
      </c>
      <c r="E9926" s="3" t="n">
        <v>87494146</v>
      </c>
      <c r="F9926" s="3" t="n">
        <v>0</v>
      </c>
    </row>
    <row r="9927" customFormat="false" ht="18" hidden="false" customHeight="false" outlineLevel="0" collapsed="false">
      <c r="A9927" s="3" t="s">
        <v>9932</v>
      </c>
      <c r="B9927" s="3" t="s">
        <v>7</v>
      </c>
      <c r="C9927" s="4" t="n">
        <v>1404</v>
      </c>
      <c r="D9927" s="3" t="n">
        <v>3641</v>
      </c>
      <c r="E9927" s="3" t="n">
        <v>93707498</v>
      </c>
      <c r="F9927" s="3" t="n">
        <v>0</v>
      </c>
    </row>
    <row r="9928" customFormat="false" ht="18" hidden="false" customHeight="false" outlineLevel="0" collapsed="false">
      <c r="A9928" s="3" t="s">
        <v>9933</v>
      </c>
      <c r="B9928" s="3" t="s">
        <v>7</v>
      </c>
      <c r="C9928" s="4" t="n">
        <v>1404</v>
      </c>
      <c r="D9928" s="3" t="n">
        <v>2695</v>
      </c>
      <c r="E9928" s="3" t="n">
        <v>27158837</v>
      </c>
      <c r="F9928" s="3" t="n">
        <v>0</v>
      </c>
    </row>
    <row r="9929" customFormat="false" ht="18" hidden="false" customHeight="false" outlineLevel="0" collapsed="false">
      <c r="A9929" s="3" t="s">
        <v>9934</v>
      </c>
      <c r="B9929" s="3" t="s">
        <v>7</v>
      </c>
      <c r="C9929" s="4" t="n">
        <v>1404</v>
      </c>
      <c r="D9929" s="3" t="n">
        <v>8664</v>
      </c>
      <c r="E9929" s="3" t="n">
        <v>44273065</v>
      </c>
      <c r="F9929" s="3" t="n">
        <v>0</v>
      </c>
    </row>
    <row r="9930" customFormat="false" ht="18" hidden="false" customHeight="false" outlineLevel="0" collapsed="false">
      <c r="A9930" s="3" t="s">
        <v>9935</v>
      </c>
      <c r="B9930" s="3" t="s">
        <v>7</v>
      </c>
      <c r="C9930" s="4" t="n">
        <v>1404</v>
      </c>
      <c r="D9930" s="3" t="n">
        <v>9633</v>
      </c>
      <c r="E9930" s="3" t="n">
        <v>29405287</v>
      </c>
      <c r="F9930" s="3" t="n">
        <v>0</v>
      </c>
    </row>
    <row r="9931" customFormat="false" ht="18" hidden="false" customHeight="false" outlineLevel="0" collapsed="false">
      <c r="A9931" s="3" t="s">
        <v>9936</v>
      </c>
      <c r="B9931" s="3" t="s">
        <v>7</v>
      </c>
      <c r="C9931" s="4" t="n">
        <v>1404</v>
      </c>
      <c r="D9931" s="3" t="n">
        <v>7106</v>
      </c>
      <c r="E9931" s="3" t="n">
        <v>58566314</v>
      </c>
      <c r="F9931" s="3" t="n">
        <v>0</v>
      </c>
    </row>
    <row r="9932" customFormat="false" ht="18" hidden="false" customHeight="false" outlineLevel="0" collapsed="false">
      <c r="A9932" s="3" t="s">
        <v>9937</v>
      </c>
      <c r="B9932" s="3" t="s">
        <v>7</v>
      </c>
      <c r="C9932" s="4" t="n">
        <v>1404</v>
      </c>
      <c r="D9932" s="3" t="n">
        <v>1654</v>
      </c>
      <c r="E9932" s="3" t="n">
        <v>52014834</v>
      </c>
      <c r="F9932" s="3" t="n">
        <v>0</v>
      </c>
    </row>
    <row r="9933" customFormat="false" ht="18" hidden="false" customHeight="false" outlineLevel="0" collapsed="false">
      <c r="A9933" s="3" t="s">
        <v>9938</v>
      </c>
      <c r="B9933" s="3" t="s">
        <v>7</v>
      </c>
      <c r="C9933" s="4" t="n">
        <v>1404</v>
      </c>
      <c r="D9933" s="3" t="n">
        <v>9376</v>
      </c>
      <c r="E9933" s="3" t="n">
        <v>83893153</v>
      </c>
      <c r="F9933" s="3" t="n">
        <v>0</v>
      </c>
    </row>
    <row r="9934" customFormat="false" ht="18" hidden="false" customHeight="false" outlineLevel="0" collapsed="false">
      <c r="A9934" s="3" t="s">
        <v>9939</v>
      </c>
      <c r="B9934" s="3" t="s">
        <v>7</v>
      </c>
      <c r="C9934" s="4" t="n">
        <v>1404</v>
      </c>
      <c r="D9934" s="3" t="n">
        <v>9255</v>
      </c>
      <c r="E9934" s="3" t="n">
        <v>83682007</v>
      </c>
      <c r="F9934" s="3" t="n">
        <v>0</v>
      </c>
    </row>
    <row r="9935" customFormat="false" ht="18" hidden="false" customHeight="false" outlineLevel="0" collapsed="false">
      <c r="A9935" s="3" t="s">
        <v>9940</v>
      </c>
      <c r="B9935" s="3" t="s">
        <v>7</v>
      </c>
      <c r="C9935" s="4" t="n">
        <v>1404</v>
      </c>
      <c r="D9935" s="3" t="n">
        <v>5238</v>
      </c>
      <c r="E9935" s="3" t="n">
        <v>36342288</v>
      </c>
      <c r="F9935" s="3" t="n">
        <v>0</v>
      </c>
    </row>
    <row r="9936" customFormat="false" ht="18" hidden="false" customHeight="false" outlineLevel="0" collapsed="false">
      <c r="A9936" s="3" t="s">
        <v>9941</v>
      </c>
      <c r="B9936" s="3" t="s">
        <v>7</v>
      </c>
      <c r="C9936" s="4" t="n">
        <v>1404</v>
      </c>
      <c r="D9936" s="3" t="n">
        <v>9753</v>
      </c>
      <c r="E9936" s="3" t="n">
        <v>33191074</v>
      </c>
      <c r="F9936" s="3" t="n">
        <v>0</v>
      </c>
    </row>
    <row r="9937" customFormat="false" ht="18" hidden="false" customHeight="false" outlineLevel="0" collapsed="false">
      <c r="A9937" s="3" t="s">
        <v>9942</v>
      </c>
      <c r="B9937" s="3" t="s">
        <v>7</v>
      </c>
      <c r="C9937" s="4" t="n">
        <v>1404</v>
      </c>
      <c r="D9937" s="3" t="n">
        <v>7312</v>
      </c>
      <c r="E9937" s="3" t="n">
        <v>78348427</v>
      </c>
      <c r="F9937" s="3" t="n">
        <v>0</v>
      </c>
    </row>
    <row r="9938" customFormat="false" ht="18" hidden="false" customHeight="false" outlineLevel="0" collapsed="false">
      <c r="A9938" s="3" t="s">
        <v>9943</v>
      </c>
      <c r="B9938" s="3" t="s">
        <v>7</v>
      </c>
      <c r="C9938" s="4" t="n">
        <v>1404</v>
      </c>
      <c r="D9938" s="3" t="n">
        <v>5021</v>
      </c>
      <c r="E9938" s="3" t="n">
        <v>72820526</v>
      </c>
      <c r="F9938" s="3" t="n">
        <v>0</v>
      </c>
    </row>
    <row r="9939" customFormat="false" ht="18" hidden="false" customHeight="false" outlineLevel="0" collapsed="false">
      <c r="A9939" s="3" t="s">
        <v>9944</v>
      </c>
      <c r="B9939" s="3" t="s">
        <v>7</v>
      </c>
      <c r="C9939" s="4" t="n">
        <v>1404</v>
      </c>
      <c r="D9939" s="3" t="n">
        <v>1651</v>
      </c>
      <c r="E9939" s="3" t="n">
        <v>66928707</v>
      </c>
      <c r="F9939" s="3" t="n">
        <v>0</v>
      </c>
    </row>
    <row r="9940" customFormat="false" ht="18" hidden="false" customHeight="false" outlineLevel="0" collapsed="false">
      <c r="A9940" s="3" t="s">
        <v>9945</v>
      </c>
      <c r="B9940" s="3" t="s">
        <v>7</v>
      </c>
      <c r="C9940" s="4" t="n">
        <v>1404</v>
      </c>
      <c r="D9940" s="3" t="n">
        <v>8984</v>
      </c>
      <c r="E9940" s="3" t="n">
        <v>61192323</v>
      </c>
      <c r="F9940" s="3" t="n">
        <v>0</v>
      </c>
    </row>
    <row r="9941" customFormat="false" ht="18" hidden="false" customHeight="false" outlineLevel="0" collapsed="false">
      <c r="A9941" s="3" t="s">
        <v>9946</v>
      </c>
      <c r="B9941" s="3" t="s">
        <v>7</v>
      </c>
      <c r="C9941" s="4" t="n">
        <v>1404</v>
      </c>
      <c r="D9941" s="3" t="n">
        <v>8113</v>
      </c>
      <c r="E9941" s="3" t="n">
        <v>61651488</v>
      </c>
      <c r="F9941" s="3" t="n">
        <v>0</v>
      </c>
    </row>
    <row r="9942" customFormat="false" ht="18" hidden="false" customHeight="false" outlineLevel="0" collapsed="false">
      <c r="A9942" s="3" t="s">
        <v>9947</v>
      </c>
      <c r="B9942" s="3" t="s">
        <v>7</v>
      </c>
      <c r="C9942" s="4" t="n">
        <v>1404</v>
      </c>
      <c r="D9942" s="3" t="n">
        <v>3724</v>
      </c>
      <c r="E9942" s="3" t="n">
        <v>95213601</v>
      </c>
      <c r="F9942" s="3" t="n">
        <v>0</v>
      </c>
    </row>
    <row r="9943" customFormat="false" ht="18" hidden="false" customHeight="false" outlineLevel="0" collapsed="false">
      <c r="A9943" s="3" t="s">
        <v>9948</v>
      </c>
      <c r="B9943" s="3" t="s">
        <v>7</v>
      </c>
      <c r="C9943" s="4" t="n">
        <v>1404</v>
      </c>
      <c r="D9943" s="3" t="n">
        <v>3251</v>
      </c>
      <c r="E9943" s="3" t="n">
        <v>58162838</v>
      </c>
      <c r="F9943" s="3" t="n">
        <v>0</v>
      </c>
    </row>
    <row r="9944" customFormat="false" ht="18" hidden="false" customHeight="false" outlineLevel="0" collapsed="false">
      <c r="A9944" s="3" t="s">
        <v>9949</v>
      </c>
      <c r="B9944" s="3" t="s">
        <v>7</v>
      </c>
      <c r="C9944" s="4" t="n">
        <v>1404</v>
      </c>
      <c r="D9944" s="3" t="n">
        <v>1749</v>
      </c>
      <c r="E9944" s="3" t="n">
        <v>39129684</v>
      </c>
      <c r="F9944" s="3" t="n">
        <v>0</v>
      </c>
    </row>
    <row r="9945" customFormat="false" ht="18" hidden="false" customHeight="false" outlineLevel="0" collapsed="false">
      <c r="A9945" s="3" t="s">
        <v>9950</v>
      </c>
      <c r="B9945" s="3" t="s">
        <v>7</v>
      </c>
      <c r="C9945" s="4" t="n">
        <v>1404</v>
      </c>
      <c r="D9945" s="3" t="n">
        <v>6079</v>
      </c>
      <c r="E9945" s="3" t="n">
        <v>85066300</v>
      </c>
      <c r="F9945" s="3" t="n">
        <v>0</v>
      </c>
    </row>
    <row r="9946" customFormat="false" ht="18" hidden="false" customHeight="false" outlineLevel="0" collapsed="false">
      <c r="A9946" s="3" t="s">
        <v>9951</v>
      </c>
      <c r="B9946" s="3" t="s">
        <v>7</v>
      </c>
      <c r="C9946" s="4" t="n">
        <v>1404</v>
      </c>
      <c r="D9946" s="3" t="n">
        <v>5942</v>
      </c>
      <c r="E9946" s="3" t="n">
        <v>74446803</v>
      </c>
      <c r="F9946" s="3" t="n">
        <v>0</v>
      </c>
    </row>
    <row r="9947" customFormat="false" ht="18" hidden="false" customHeight="false" outlineLevel="0" collapsed="false">
      <c r="A9947" s="3" t="s">
        <v>9952</v>
      </c>
      <c r="B9947" s="3" t="s">
        <v>7</v>
      </c>
      <c r="C9947" s="4" t="n">
        <v>1404</v>
      </c>
      <c r="D9947" s="3" t="n">
        <v>4690</v>
      </c>
      <c r="E9947" s="3" t="n">
        <v>11241404</v>
      </c>
      <c r="F9947" s="3" t="n">
        <v>0</v>
      </c>
    </row>
    <row r="9948" customFormat="false" ht="18" hidden="false" customHeight="false" outlineLevel="0" collapsed="false">
      <c r="A9948" s="3" t="s">
        <v>9953</v>
      </c>
      <c r="B9948" s="3" t="s">
        <v>7</v>
      </c>
      <c r="C9948" s="4" t="n">
        <v>1404</v>
      </c>
      <c r="D9948" s="3" t="n">
        <v>8645</v>
      </c>
      <c r="E9948" s="3" t="n">
        <v>16177327</v>
      </c>
      <c r="F9948" s="3" t="n">
        <v>0</v>
      </c>
    </row>
    <row r="9949" customFormat="false" ht="18" hidden="false" customHeight="false" outlineLevel="0" collapsed="false">
      <c r="A9949" s="3" t="s">
        <v>9954</v>
      </c>
      <c r="B9949" s="3" t="s">
        <v>7</v>
      </c>
      <c r="C9949" s="4" t="n">
        <v>1404</v>
      </c>
      <c r="D9949" s="3" t="n">
        <v>3083</v>
      </c>
      <c r="E9949" s="3" t="n">
        <v>60673712</v>
      </c>
      <c r="F9949" s="3" t="n">
        <v>0</v>
      </c>
    </row>
    <row r="9950" customFormat="false" ht="18" hidden="false" customHeight="false" outlineLevel="0" collapsed="false">
      <c r="A9950" s="3" t="s">
        <v>9955</v>
      </c>
      <c r="B9950" s="3" t="s">
        <v>7</v>
      </c>
      <c r="C9950" s="4" t="n">
        <v>1404</v>
      </c>
      <c r="D9950" s="3" t="n">
        <v>8359</v>
      </c>
      <c r="E9950" s="3" t="n">
        <v>84090894</v>
      </c>
      <c r="F9950" s="3" t="n">
        <v>0</v>
      </c>
    </row>
    <row r="9951" customFormat="false" ht="18" hidden="false" customHeight="false" outlineLevel="0" collapsed="false">
      <c r="A9951" s="3" t="s">
        <v>9956</v>
      </c>
      <c r="B9951" s="3" t="s">
        <v>7</v>
      </c>
      <c r="C9951" s="4" t="n">
        <v>1404</v>
      </c>
      <c r="D9951" s="3" t="n">
        <v>6972</v>
      </c>
      <c r="E9951" s="3" t="n">
        <v>33575088</v>
      </c>
      <c r="F9951" s="3" t="n">
        <v>0</v>
      </c>
    </row>
    <row r="9952" customFormat="false" ht="18" hidden="false" customHeight="false" outlineLevel="0" collapsed="false">
      <c r="A9952" s="3" t="s">
        <v>9957</v>
      </c>
      <c r="B9952" s="3" t="s">
        <v>7</v>
      </c>
      <c r="C9952" s="4" t="n">
        <v>1404</v>
      </c>
      <c r="D9952" s="3" t="n">
        <v>6802</v>
      </c>
      <c r="E9952" s="3" t="n">
        <v>46568018</v>
      </c>
      <c r="F9952" s="3" t="n">
        <v>0</v>
      </c>
    </row>
    <row r="9953" customFormat="false" ht="18" hidden="false" customHeight="false" outlineLevel="0" collapsed="false">
      <c r="A9953" s="3" t="s">
        <v>9958</v>
      </c>
      <c r="B9953" s="3" t="s">
        <v>7</v>
      </c>
      <c r="C9953" s="4" t="n">
        <v>1404</v>
      </c>
      <c r="D9953" s="3" t="n">
        <v>6003</v>
      </c>
      <c r="E9953" s="3" t="n">
        <v>26531348</v>
      </c>
      <c r="F9953" s="3" t="n">
        <v>0</v>
      </c>
    </row>
    <row r="9954" customFormat="false" ht="18" hidden="false" customHeight="false" outlineLevel="0" collapsed="false">
      <c r="A9954" s="3" t="s">
        <v>9959</v>
      </c>
      <c r="B9954" s="3" t="s">
        <v>7</v>
      </c>
      <c r="C9954" s="4" t="n">
        <v>1404</v>
      </c>
      <c r="D9954" s="3" t="n">
        <v>9604</v>
      </c>
      <c r="E9954" s="3" t="n">
        <v>30338621</v>
      </c>
      <c r="F9954" s="3" t="n">
        <v>0</v>
      </c>
    </row>
    <row r="9955" customFormat="false" ht="18" hidden="false" customHeight="false" outlineLevel="0" collapsed="false">
      <c r="A9955" s="3" t="s">
        <v>9960</v>
      </c>
      <c r="B9955" s="3" t="s">
        <v>7</v>
      </c>
      <c r="C9955" s="4" t="n">
        <v>1404</v>
      </c>
      <c r="D9955" s="3" t="n">
        <v>7761</v>
      </c>
      <c r="E9955" s="3" t="n">
        <v>92685476</v>
      </c>
      <c r="F9955" s="3" t="n">
        <v>0</v>
      </c>
    </row>
    <row r="9956" customFormat="false" ht="18" hidden="false" customHeight="false" outlineLevel="0" collapsed="false">
      <c r="A9956" s="3" t="s">
        <v>9961</v>
      </c>
      <c r="B9956" s="3" t="s">
        <v>7</v>
      </c>
      <c r="C9956" s="4" t="n">
        <v>1404</v>
      </c>
      <c r="D9956" s="3" t="n">
        <v>3883</v>
      </c>
      <c r="E9956" s="3" t="n">
        <v>47336993</v>
      </c>
      <c r="F9956" s="3" t="n">
        <v>0</v>
      </c>
    </row>
    <row r="9957" customFormat="false" ht="18" hidden="false" customHeight="false" outlineLevel="0" collapsed="false">
      <c r="A9957" s="3" t="s">
        <v>9962</v>
      </c>
      <c r="B9957" s="3" t="s">
        <v>7</v>
      </c>
      <c r="C9957" s="4" t="n">
        <v>1404</v>
      </c>
      <c r="D9957" s="3" t="n">
        <v>5271</v>
      </c>
      <c r="E9957" s="3" t="n">
        <v>42963104</v>
      </c>
      <c r="F9957" s="3" t="n">
        <v>0</v>
      </c>
    </row>
    <row r="9958" customFormat="false" ht="18" hidden="false" customHeight="false" outlineLevel="0" collapsed="false">
      <c r="A9958" s="3" t="s">
        <v>9963</v>
      </c>
      <c r="B9958" s="3" t="s">
        <v>7</v>
      </c>
      <c r="C9958" s="4" t="n">
        <v>1404</v>
      </c>
      <c r="D9958" s="3" t="n">
        <v>6468</v>
      </c>
      <c r="E9958" s="3" t="n">
        <v>57925809</v>
      </c>
      <c r="F9958" s="3" t="n">
        <v>0</v>
      </c>
    </row>
    <row r="9959" customFormat="false" ht="18" hidden="false" customHeight="false" outlineLevel="0" collapsed="false">
      <c r="A9959" s="3" t="s">
        <v>9964</v>
      </c>
      <c r="B9959" s="3" t="s">
        <v>7</v>
      </c>
      <c r="C9959" s="4" t="n">
        <v>1404</v>
      </c>
      <c r="D9959" s="3" t="n">
        <v>9217</v>
      </c>
      <c r="E9959" s="3" t="n">
        <v>97185222</v>
      </c>
      <c r="F9959" s="3" t="n">
        <v>0</v>
      </c>
    </row>
    <row r="9960" customFormat="false" ht="18" hidden="false" customHeight="false" outlineLevel="0" collapsed="false">
      <c r="A9960" s="3" t="s">
        <v>9965</v>
      </c>
      <c r="B9960" s="3" t="s">
        <v>7</v>
      </c>
      <c r="C9960" s="4" t="n">
        <v>1404</v>
      </c>
      <c r="D9960" s="3" t="n">
        <v>4647</v>
      </c>
      <c r="E9960" s="3" t="n">
        <v>36917515</v>
      </c>
      <c r="F9960" s="3" t="n">
        <v>0</v>
      </c>
    </row>
    <row r="9961" customFormat="false" ht="18" hidden="false" customHeight="false" outlineLevel="0" collapsed="false">
      <c r="A9961" s="3" t="s">
        <v>9966</v>
      </c>
      <c r="B9961" s="3" t="s">
        <v>7</v>
      </c>
      <c r="C9961" s="4" t="n">
        <v>1404</v>
      </c>
      <c r="D9961" s="3" t="n">
        <v>2845</v>
      </c>
      <c r="E9961" s="3" t="n">
        <v>22535373</v>
      </c>
      <c r="F9961" s="3" t="n">
        <v>0</v>
      </c>
    </row>
    <row r="9962" customFormat="false" ht="18" hidden="false" customHeight="false" outlineLevel="0" collapsed="false">
      <c r="A9962" s="3" t="s">
        <v>9967</v>
      </c>
      <c r="B9962" s="3" t="s">
        <v>7</v>
      </c>
      <c r="C9962" s="4" t="n">
        <v>1404</v>
      </c>
      <c r="D9962" s="3" t="n">
        <v>1065</v>
      </c>
      <c r="E9962" s="3" t="n">
        <v>22359981</v>
      </c>
      <c r="F9962" s="3" t="n">
        <v>0</v>
      </c>
    </row>
    <row r="9963" customFormat="false" ht="18" hidden="false" customHeight="false" outlineLevel="0" collapsed="false">
      <c r="A9963" s="3" t="s">
        <v>9968</v>
      </c>
      <c r="B9963" s="3" t="s">
        <v>7</v>
      </c>
      <c r="C9963" s="4" t="n">
        <v>1404</v>
      </c>
      <c r="D9963" s="3" t="n">
        <v>6967</v>
      </c>
      <c r="E9963" s="3" t="n">
        <v>28786173</v>
      </c>
      <c r="F9963" s="3" t="n">
        <v>0</v>
      </c>
    </row>
    <row r="9964" customFormat="false" ht="18" hidden="false" customHeight="false" outlineLevel="0" collapsed="false">
      <c r="A9964" s="3" t="s">
        <v>9969</v>
      </c>
      <c r="B9964" s="3" t="s">
        <v>7</v>
      </c>
      <c r="C9964" s="4" t="n">
        <v>1404</v>
      </c>
      <c r="D9964" s="3" t="n">
        <v>8046</v>
      </c>
      <c r="E9964" s="3" t="n">
        <v>83026221</v>
      </c>
      <c r="F9964" s="3" t="n">
        <v>0</v>
      </c>
    </row>
    <row r="9965" customFormat="false" ht="18" hidden="false" customHeight="false" outlineLevel="0" collapsed="false">
      <c r="A9965" s="3" t="s">
        <v>9970</v>
      </c>
      <c r="B9965" s="3" t="s">
        <v>7</v>
      </c>
      <c r="C9965" s="4" t="n">
        <v>1404</v>
      </c>
      <c r="D9965" s="3" t="n">
        <v>5925</v>
      </c>
      <c r="E9965" s="3" t="n">
        <v>41208898</v>
      </c>
      <c r="F9965" s="3" t="n">
        <v>0</v>
      </c>
    </row>
    <row r="9966" customFormat="false" ht="18" hidden="false" customHeight="false" outlineLevel="0" collapsed="false">
      <c r="A9966" s="3" t="s">
        <v>9971</v>
      </c>
      <c r="B9966" s="3" t="s">
        <v>7</v>
      </c>
      <c r="C9966" s="4" t="n">
        <v>1404</v>
      </c>
      <c r="D9966" s="3" t="n">
        <v>9909</v>
      </c>
      <c r="E9966" s="3" t="n">
        <v>15037353</v>
      </c>
      <c r="F9966" s="3" t="n">
        <v>0</v>
      </c>
    </row>
    <row r="9967" customFormat="false" ht="18" hidden="false" customHeight="false" outlineLevel="0" collapsed="false">
      <c r="A9967" s="3" t="s">
        <v>9972</v>
      </c>
      <c r="B9967" s="3" t="s">
        <v>7</v>
      </c>
      <c r="C9967" s="4" t="n">
        <v>1404</v>
      </c>
      <c r="D9967" s="3" t="n">
        <v>1141</v>
      </c>
      <c r="E9967" s="3" t="n">
        <v>64856854</v>
      </c>
      <c r="F9967" s="3" t="n">
        <v>0</v>
      </c>
    </row>
    <row r="9968" customFormat="false" ht="18" hidden="false" customHeight="false" outlineLevel="0" collapsed="false">
      <c r="A9968" s="3" t="s">
        <v>9973</v>
      </c>
      <c r="B9968" s="3" t="s">
        <v>7</v>
      </c>
      <c r="C9968" s="4" t="n">
        <v>1404</v>
      </c>
      <c r="D9968" s="3" t="n">
        <v>4817</v>
      </c>
      <c r="E9968" s="3" t="n">
        <v>92281367</v>
      </c>
      <c r="F9968" s="3" t="n">
        <v>0</v>
      </c>
    </row>
    <row r="9969" customFormat="false" ht="18" hidden="false" customHeight="false" outlineLevel="0" collapsed="false">
      <c r="A9969" s="3" t="s">
        <v>9974</v>
      </c>
      <c r="B9969" s="3" t="s">
        <v>7</v>
      </c>
      <c r="C9969" s="4" t="n">
        <v>1404</v>
      </c>
      <c r="D9969" s="3" t="n">
        <v>5752</v>
      </c>
      <c r="E9969" s="3" t="n">
        <v>35158078</v>
      </c>
      <c r="F9969" s="3" t="n">
        <v>0</v>
      </c>
    </row>
    <row r="9970" customFormat="false" ht="18" hidden="false" customHeight="false" outlineLevel="0" collapsed="false">
      <c r="A9970" s="3" t="s">
        <v>9975</v>
      </c>
      <c r="B9970" s="3" t="s">
        <v>7</v>
      </c>
      <c r="C9970" s="4" t="n">
        <v>1404</v>
      </c>
      <c r="D9970" s="3" t="n">
        <v>2092</v>
      </c>
      <c r="E9970" s="3" t="n">
        <v>69197800</v>
      </c>
      <c r="F9970" s="3" t="n">
        <v>0</v>
      </c>
    </row>
    <row r="9971" customFormat="false" ht="18" hidden="false" customHeight="false" outlineLevel="0" collapsed="false">
      <c r="A9971" s="3" t="s">
        <v>9976</v>
      </c>
      <c r="B9971" s="3" t="s">
        <v>7</v>
      </c>
      <c r="C9971" s="4" t="n">
        <v>1404</v>
      </c>
      <c r="D9971" s="3" t="n">
        <v>4341</v>
      </c>
      <c r="E9971" s="3" t="n">
        <v>68524573</v>
      </c>
      <c r="F9971" s="3" t="n">
        <v>0</v>
      </c>
    </row>
    <row r="9972" customFormat="false" ht="18" hidden="false" customHeight="false" outlineLevel="0" collapsed="false">
      <c r="A9972" s="3" t="s">
        <v>9977</v>
      </c>
      <c r="B9972" s="3" t="s">
        <v>7</v>
      </c>
      <c r="C9972" s="4" t="n">
        <v>1404</v>
      </c>
      <c r="D9972" s="3" t="n">
        <v>9382</v>
      </c>
      <c r="E9972" s="3" t="n">
        <v>17205039</v>
      </c>
      <c r="F9972" s="3" t="n">
        <v>0</v>
      </c>
    </row>
    <row r="9973" customFormat="false" ht="18" hidden="false" customHeight="false" outlineLevel="0" collapsed="false">
      <c r="A9973" s="3" t="s">
        <v>9978</v>
      </c>
      <c r="B9973" s="3" t="s">
        <v>7</v>
      </c>
      <c r="C9973" s="4" t="n">
        <v>1404</v>
      </c>
      <c r="D9973" s="3" t="n">
        <v>7401</v>
      </c>
      <c r="E9973" s="3" t="n">
        <v>21360917</v>
      </c>
      <c r="F9973" s="3" t="n">
        <v>0</v>
      </c>
    </row>
    <row r="9974" customFormat="false" ht="18" hidden="false" customHeight="false" outlineLevel="0" collapsed="false">
      <c r="A9974" s="3" t="s">
        <v>9979</v>
      </c>
      <c r="B9974" s="3" t="s">
        <v>7</v>
      </c>
      <c r="C9974" s="4" t="n">
        <v>1404</v>
      </c>
      <c r="D9974" s="3" t="n">
        <v>1769</v>
      </c>
      <c r="E9974" s="3" t="n">
        <v>64151675</v>
      </c>
      <c r="F9974" s="3" t="n">
        <v>0</v>
      </c>
    </row>
    <row r="9975" customFormat="false" ht="18" hidden="false" customHeight="false" outlineLevel="0" collapsed="false">
      <c r="A9975" s="3" t="s">
        <v>9980</v>
      </c>
      <c r="B9975" s="3" t="s">
        <v>7</v>
      </c>
      <c r="C9975" s="4" t="n">
        <v>1404</v>
      </c>
      <c r="D9975" s="3" t="n">
        <v>3435</v>
      </c>
      <c r="E9975" s="3" t="n">
        <v>19302557</v>
      </c>
      <c r="F9975" s="3" t="n">
        <v>0</v>
      </c>
    </row>
    <row r="9976" customFormat="false" ht="18" hidden="false" customHeight="false" outlineLevel="0" collapsed="false">
      <c r="A9976" s="3" t="s">
        <v>9981</v>
      </c>
      <c r="B9976" s="3" t="s">
        <v>7</v>
      </c>
      <c r="C9976" s="4" t="n">
        <v>1404</v>
      </c>
      <c r="D9976" s="3" t="n">
        <v>3238</v>
      </c>
      <c r="E9976" s="3" t="n">
        <v>24050485</v>
      </c>
      <c r="F9976" s="3" t="n">
        <v>0</v>
      </c>
    </row>
    <row r="9977" customFormat="false" ht="18" hidden="false" customHeight="false" outlineLevel="0" collapsed="false">
      <c r="A9977" s="3" t="s">
        <v>9982</v>
      </c>
      <c r="B9977" s="3" t="s">
        <v>7</v>
      </c>
      <c r="C9977" s="4" t="n">
        <v>1404</v>
      </c>
      <c r="D9977" s="3" t="n">
        <v>2236</v>
      </c>
      <c r="E9977" s="3" t="n">
        <v>52726124</v>
      </c>
      <c r="F9977" s="3" t="n">
        <v>0</v>
      </c>
    </row>
    <row r="9978" customFormat="false" ht="18" hidden="false" customHeight="false" outlineLevel="0" collapsed="false">
      <c r="A9978" s="3" t="s">
        <v>9983</v>
      </c>
      <c r="B9978" s="3" t="s">
        <v>7</v>
      </c>
      <c r="C9978" s="4" t="n">
        <v>1404</v>
      </c>
      <c r="D9978" s="3" t="n">
        <v>6214</v>
      </c>
      <c r="E9978" s="3" t="n">
        <v>36276550</v>
      </c>
      <c r="F9978" s="3" t="n">
        <v>0</v>
      </c>
    </row>
    <row r="9979" customFormat="false" ht="18" hidden="false" customHeight="false" outlineLevel="0" collapsed="false">
      <c r="A9979" s="3" t="s">
        <v>9984</v>
      </c>
      <c r="B9979" s="3" t="s">
        <v>7</v>
      </c>
      <c r="C9979" s="4" t="n">
        <v>1404</v>
      </c>
      <c r="D9979" s="3" t="n">
        <v>6877</v>
      </c>
      <c r="E9979" s="3" t="n">
        <v>99823975</v>
      </c>
      <c r="F9979" s="3" t="n">
        <v>0</v>
      </c>
    </row>
    <row r="9980" customFormat="false" ht="18" hidden="false" customHeight="false" outlineLevel="0" collapsed="false">
      <c r="A9980" s="3" t="s">
        <v>9985</v>
      </c>
      <c r="B9980" s="3" t="s">
        <v>7</v>
      </c>
      <c r="C9980" s="4" t="n">
        <v>1404</v>
      </c>
      <c r="D9980" s="3" t="n">
        <v>8342</v>
      </c>
      <c r="E9980" s="3" t="n">
        <v>40809800</v>
      </c>
      <c r="F9980" s="3" t="n">
        <v>0</v>
      </c>
    </row>
    <row r="9981" customFormat="false" ht="18" hidden="false" customHeight="false" outlineLevel="0" collapsed="false">
      <c r="A9981" s="3" t="s">
        <v>9986</v>
      </c>
      <c r="B9981" s="3" t="s">
        <v>7</v>
      </c>
      <c r="C9981" s="4" t="n">
        <v>1404</v>
      </c>
      <c r="D9981" s="3" t="n">
        <v>5998</v>
      </c>
      <c r="E9981" s="3" t="n">
        <v>20951407</v>
      </c>
      <c r="F9981" s="3" t="n">
        <v>0</v>
      </c>
    </row>
    <row r="9982" customFormat="false" ht="18" hidden="false" customHeight="false" outlineLevel="0" collapsed="false">
      <c r="A9982" s="3" t="s">
        <v>9987</v>
      </c>
      <c r="B9982" s="3" t="s">
        <v>7</v>
      </c>
      <c r="C9982" s="4" t="n">
        <v>1404</v>
      </c>
      <c r="D9982" s="3" t="n">
        <v>1008</v>
      </c>
      <c r="E9982" s="3" t="n">
        <v>41288451</v>
      </c>
      <c r="F9982" s="3" t="n">
        <v>0</v>
      </c>
    </row>
    <row r="9983" customFormat="false" ht="18" hidden="false" customHeight="false" outlineLevel="0" collapsed="false">
      <c r="A9983" s="3" t="s">
        <v>9988</v>
      </c>
      <c r="B9983" s="3" t="s">
        <v>7</v>
      </c>
      <c r="C9983" s="4" t="n">
        <v>1404</v>
      </c>
      <c r="D9983" s="3" t="n">
        <v>1288</v>
      </c>
      <c r="E9983" s="3" t="n">
        <v>94676587</v>
      </c>
      <c r="F9983" s="3" t="n">
        <v>0</v>
      </c>
    </row>
    <row r="9984" customFormat="false" ht="18" hidden="false" customHeight="false" outlineLevel="0" collapsed="false">
      <c r="A9984" s="3" t="s">
        <v>9989</v>
      </c>
      <c r="B9984" s="3" t="s">
        <v>7</v>
      </c>
      <c r="C9984" s="4" t="n">
        <v>1404</v>
      </c>
      <c r="D9984" s="3" t="n">
        <v>8446</v>
      </c>
      <c r="E9984" s="3" t="n">
        <v>92859300</v>
      </c>
      <c r="F9984" s="3" t="n">
        <v>0</v>
      </c>
    </row>
    <row r="9985" customFormat="false" ht="18" hidden="false" customHeight="false" outlineLevel="0" collapsed="false">
      <c r="A9985" s="3" t="s">
        <v>9990</v>
      </c>
      <c r="B9985" s="3" t="s">
        <v>7</v>
      </c>
      <c r="C9985" s="4" t="n">
        <v>1404</v>
      </c>
      <c r="D9985" s="3" t="n">
        <v>1062</v>
      </c>
      <c r="E9985" s="3" t="n">
        <v>60717124</v>
      </c>
      <c r="F9985" s="3" t="n">
        <v>0</v>
      </c>
    </row>
    <row r="9986" customFormat="false" ht="18" hidden="false" customHeight="false" outlineLevel="0" collapsed="false">
      <c r="A9986" s="3" t="s">
        <v>9991</v>
      </c>
      <c r="B9986" s="3" t="s">
        <v>7</v>
      </c>
      <c r="C9986" s="4" t="n">
        <v>1404</v>
      </c>
      <c r="D9986" s="3" t="n">
        <v>6641</v>
      </c>
      <c r="E9986" s="3" t="n">
        <v>20818616</v>
      </c>
      <c r="F9986" s="3" t="n">
        <v>0</v>
      </c>
    </row>
    <row r="9987" customFormat="false" ht="18" hidden="false" customHeight="false" outlineLevel="0" collapsed="false">
      <c r="A9987" s="3" t="s">
        <v>9992</v>
      </c>
      <c r="B9987" s="3" t="s">
        <v>7</v>
      </c>
      <c r="C9987" s="4" t="n">
        <v>1404</v>
      </c>
      <c r="D9987" s="3" t="n">
        <v>4328</v>
      </c>
      <c r="E9987" s="3" t="n">
        <v>60513271</v>
      </c>
      <c r="F9987" s="3" t="n">
        <v>0</v>
      </c>
    </row>
    <row r="9988" customFormat="false" ht="18" hidden="false" customHeight="false" outlineLevel="0" collapsed="false">
      <c r="A9988" s="3" t="s">
        <v>9993</v>
      </c>
      <c r="B9988" s="3" t="s">
        <v>7</v>
      </c>
      <c r="C9988" s="4" t="n">
        <v>1404</v>
      </c>
      <c r="D9988" s="3" t="n">
        <v>3146</v>
      </c>
      <c r="E9988" s="3" t="n">
        <v>62418532</v>
      </c>
      <c r="F9988" s="3" t="n">
        <v>0</v>
      </c>
    </row>
    <row r="9989" customFormat="false" ht="18" hidden="false" customHeight="false" outlineLevel="0" collapsed="false">
      <c r="A9989" s="3" t="s">
        <v>9994</v>
      </c>
      <c r="B9989" s="3" t="s">
        <v>7</v>
      </c>
      <c r="C9989" s="4" t="n">
        <v>1404</v>
      </c>
      <c r="D9989" s="3" t="n">
        <v>4042</v>
      </c>
      <c r="E9989" s="3" t="n">
        <v>76653990</v>
      </c>
      <c r="F9989" s="3" t="n">
        <v>0</v>
      </c>
    </row>
    <row r="9990" customFormat="false" ht="18" hidden="false" customHeight="false" outlineLevel="0" collapsed="false">
      <c r="A9990" s="3" t="s">
        <v>9995</v>
      </c>
      <c r="B9990" s="3" t="s">
        <v>7</v>
      </c>
      <c r="C9990" s="4" t="n">
        <v>1404</v>
      </c>
      <c r="D9990" s="3" t="n">
        <v>8165</v>
      </c>
      <c r="E9990" s="3" t="n">
        <v>91949508</v>
      </c>
      <c r="F9990" s="3" t="n">
        <v>0</v>
      </c>
    </row>
    <row r="9991" customFormat="false" ht="18" hidden="false" customHeight="false" outlineLevel="0" collapsed="false">
      <c r="A9991" s="3" t="s">
        <v>9996</v>
      </c>
      <c r="B9991" s="3" t="s">
        <v>7</v>
      </c>
      <c r="C9991" s="4" t="n">
        <v>1404</v>
      </c>
      <c r="D9991" s="3" t="n">
        <v>6659</v>
      </c>
      <c r="E9991" s="3" t="n">
        <v>96521474</v>
      </c>
      <c r="F9991" s="3" t="n">
        <v>0</v>
      </c>
    </row>
    <row r="9992" customFormat="false" ht="18" hidden="false" customHeight="false" outlineLevel="0" collapsed="false">
      <c r="A9992" s="3" t="s">
        <v>9997</v>
      </c>
      <c r="B9992" s="3" t="s">
        <v>7</v>
      </c>
      <c r="C9992" s="4" t="n">
        <v>1404</v>
      </c>
      <c r="D9992" s="3" t="n">
        <v>7968</v>
      </c>
      <c r="E9992" s="3" t="n">
        <v>93335952</v>
      </c>
      <c r="F9992" s="3" t="n">
        <v>0</v>
      </c>
    </row>
    <row r="9993" customFormat="false" ht="18" hidden="false" customHeight="false" outlineLevel="0" collapsed="false">
      <c r="A9993" s="3" t="s">
        <v>9998</v>
      </c>
      <c r="B9993" s="3" t="s">
        <v>7</v>
      </c>
      <c r="C9993" s="4" t="n">
        <v>1404</v>
      </c>
      <c r="D9993" s="3" t="n">
        <v>7651</v>
      </c>
      <c r="E9993" s="3" t="n">
        <v>25179450</v>
      </c>
      <c r="F9993" s="3" t="n">
        <v>0</v>
      </c>
    </row>
    <row r="9994" customFormat="false" ht="18" hidden="false" customHeight="false" outlineLevel="0" collapsed="false">
      <c r="A9994" s="3" t="s">
        <v>9999</v>
      </c>
      <c r="B9994" s="3" t="s">
        <v>7</v>
      </c>
      <c r="C9994" s="4" t="n">
        <v>1404</v>
      </c>
      <c r="D9994" s="3" t="n">
        <v>4542</v>
      </c>
      <c r="E9994" s="3" t="n">
        <v>22241235</v>
      </c>
      <c r="F9994" s="3" t="n">
        <v>0</v>
      </c>
    </row>
    <row r="9995" customFormat="false" ht="18" hidden="false" customHeight="false" outlineLevel="0" collapsed="false">
      <c r="A9995" s="3" t="s">
        <v>10000</v>
      </c>
      <c r="B9995" s="3" t="s">
        <v>7</v>
      </c>
      <c r="C9995" s="4" t="n">
        <v>1404</v>
      </c>
      <c r="D9995" s="3" t="n">
        <v>7681</v>
      </c>
      <c r="E9995" s="3" t="n">
        <v>70460089</v>
      </c>
      <c r="F9995" s="3" t="n">
        <v>0</v>
      </c>
    </row>
    <row r="9996" customFormat="false" ht="18" hidden="false" customHeight="false" outlineLevel="0" collapsed="false">
      <c r="A9996" s="3" t="s">
        <v>10001</v>
      </c>
      <c r="B9996" s="3" t="s">
        <v>7</v>
      </c>
      <c r="C9996" s="4" t="n">
        <v>1404</v>
      </c>
      <c r="D9996" s="3" t="n">
        <v>7204</v>
      </c>
      <c r="E9996" s="3" t="n">
        <v>93493235</v>
      </c>
      <c r="F9996" s="3" t="n">
        <v>0</v>
      </c>
    </row>
    <row r="9997" customFormat="false" ht="18" hidden="false" customHeight="false" outlineLevel="0" collapsed="false">
      <c r="A9997" s="3" t="s">
        <v>10002</v>
      </c>
      <c r="B9997" s="3" t="s">
        <v>7</v>
      </c>
      <c r="C9997" s="4" t="n">
        <v>1404</v>
      </c>
      <c r="D9997" s="3" t="n">
        <v>5603</v>
      </c>
      <c r="E9997" s="3" t="n">
        <v>78877357</v>
      </c>
      <c r="F9997" s="3" t="n">
        <v>0</v>
      </c>
    </row>
    <row r="9998" customFormat="false" ht="18" hidden="false" customHeight="false" outlineLevel="0" collapsed="false">
      <c r="A9998" s="3" t="s">
        <v>10003</v>
      </c>
      <c r="B9998" s="3" t="s">
        <v>7</v>
      </c>
      <c r="C9998" s="4" t="n">
        <v>1404</v>
      </c>
      <c r="D9998" s="3" t="n">
        <v>9678</v>
      </c>
      <c r="E9998" s="3" t="n">
        <v>38827110</v>
      </c>
      <c r="F9998" s="3" t="n">
        <v>0</v>
      </c>
    </row>
    <row r="9999" customFormat="false" ht="18" hidden="false" customHeight="false" outlineLevel="0" collapsed="false">
      <c r="A9999" s="3" t="s">
        <v>10004</v>
      </c>
      <c r="B9999" s="3" t="s">
        <v>7</v>
      </c>
      <c r="C9999" s="4" t="n">
        <v>1404</v>
      </c>
      <c r="D9999" s="3" t="n">
        <v>9176</v>
      </c>
      <c r="E9999" s="3" t="n">
        <v>75612370</v>
      </c>
      <c r="F9999" s="3" t="n">
        <v>0</v>
      </c>
    </row>
    <row r="10000" customFormat="false" ht="18" hidden="false" customHeight="false" outlineLevel="0" collapsed="false">
      <c r="A10000" s="3" t="s">
        <v>10005</v>
      </c>
      <c r="B10000" s="3" t="s">
        <v>7</v>
      </c>
      <c r="C10000" s="4" t="n">
        <v>1404</v>
      </c>
      <c r="D10000" s="3" t="n">
        <v>9919</v>
      </c>
      <c r="E10000" s="3" t="n">
        <v>31030981</v>
      </c>
      <c r="F10000" s="3" t="n">
        <v>0</v>
      </c>
    </row>
    <row r="10001" customFormat="false" ht="18" hidden="false" customHeight="false" outlineLevel="0" collapsed="false">
      <c r="A10001" s="3" t="s">
        <v>10006</v>
      </c>
      <c r="B10001" s="3" t="s">
        <v>7</v>
      </c>
      <c r="C10001" s="4" t="n">
        <v>1404</v>
      </c>
      <c r="D10001" s="3" t="n">
        <v>9670</v>
      </c>
      <c r="E10001" s="3" t="n">
        <v>12103665</v>
      </c>
      <c r="F10001" s="3" t="n">
        <v>0</v>
      </c>
    </row>
    <row r="10002" customFormat="false" ht="18" hidden="false" customHeight="false" outlineLevel="0" collapsed="false">
      <c r="A10002" s="3" t="s">
        <v>10007</v>
      </c>
      <c r="B10002" s="3" t="s">
        <v>7</v>
      </c>
      <c r="C10002" s="4" t="n">
        <v>1404</v>
      </c>
      <c r="D10002" s="3" t="n">
        <v>3405</v>
      </c>
      <c r="E10002" s="3" t="n">
        <v>53971719</v>
      </c>
      <c r="F10002" s="3" t="n">
        <v>0</v>
      </c>
    </row>
    <row r="10003" customFormat="false" ht="18" hidden="false" customHeight="false" outlineLevel="0" collapsed="false">
      <c r="A10003" s="3" t="s">
        <v>10008</v>
      </c>
      <c r="B10003" s="3" t="s">
        <v>7</v>
      </c>
      <c r="C10003" s="4" t="n">
        <v>1404</v>
      </c>
      <c r="D10003" s="3" t="n">
        <v>7378</v>
      </c>
      <c r="E10003" s="3" t="n">
        <v>79471104</v>
      </c>
      <c r="F10003" s="3" t="n">
        <v>0</v>
      </c>
    </row>
    <row r="10004" customFormat="false" ht="18" hidden="false" customHeight="false" outlineLevel="0" collapsed="false">
      <c r="A10004" s="3" t="s">
        <v>10009</v>
      </c>
      <c r="B10004" s="3" t="s">
        <v>7</v>
      </c>
      <c r="C10004" s="4" t="n">
        <v>1404</v>
      </c>
      <c r="D10004" s="3" t="n">
        <v>4681</v>
      </c>
      <c r="E10004" s="3" t="n">
        <v>32918550</v>
      </c>
      <c r="F10004" s="3" t="n">
        <v>0</v>
      </c>
    </row>
    <row r="10005" customFormat="false" ht="18" hidden="false" customHeight="false" outlineLevel="0" collapsed="false">
      <c r="A10005" s="3" t="s">
        <v>10010</v>
      </c>
      <c r="B10005" s="3" t="s">
        <v>7</v>
      </c>
      <c r="C10005" s="4" t="n">
        <v>1404</v>
      </c>
      <c r="D10005" s="3" t="n">
        <v>5925</v>
      </c>
      <c r="E10005" s="3" t="n">
        <v>66783569</v>
      </c>
      <c r="F10005" s="3" t="n">
        <v>0</v>
      </c>
    </row>
    <row r="10006" customFormat="false" ht="18" hidden="false" customHeight="false" outlineLevel="0" collapsed="false">
      <c r="A10006" s="3" t="s">
        <v>10011</v>
      </c>
      <c r="B10006" s="3" t="s">
        <v>7</v>
      </c>
      <c r="C10006" s="4" t="n">
        <v>1404</v>
      </c>
      <c r="D10006" s="3" t="n">
        <v>5478</v>
      </c>
      <c r="E10006" s="3" t="n">
        <v>79830707</v>
      </c>
      <c r="F10006" s="3" t="n">
        <v>0</v>
      </c>
    </row>
    <row r="10007" customFormat="false" ht="18" hidden="false" customHeight="false" outlineLevel="0" collapsed="false">
      <c r="A10007" s="3" t="s">
        <v>10012</v>
      </c>
      <c r="B10007" s="3" t="s">
        <v>7</v>
      </c>
      <c r="C10007" s="4" t="n">
        <v>1404</v>
      </c>
      <c r="D10007" s="3" t="n">
        <v>4687</v>
      </c>
      <c r="E10007" s="3" t="n">
        <v>77880294</v>
      </c>
      <c r="F10007" s="3" t="n">
        <v>0</v>
      </c>
    </row>
    <row r="10008" customFormat="false" ht="18" hidden="false" customHeight="false" outlineLevel="0" collapsed="false">
      <c r="A10008" s="3" t="s">
        <v>10013</v>
      </c>
      <c r="B10008" s="3" t="s">
        <v>7</v>
      </c>
      <c r="C10008" s="4" t="n">
        <v>1404</v>
      </c>
      <c r="D10008" s="3" t="n">
        <v>9533</v>
      </c>
      <c r="E10008" s="3" t="n">
        <v>84943949</v>
      </c>
      <c r="F10008" s="3" t="n">
        <v>0</v>
      </c>
    </row>
    <row r="10009" customFormat="false" ht="18" hidden="false" customHeight="false" outlineLevel="0" collapsed="false">
      <c r="A10009" s="3" t="s">
        <v>10014</v>
      </c>
      <c r="B10009" s="3" t="s">
        <v>7</v>
      </c>
      <c r="C10009" s="4" t="n">
        <v>1404</v>
      </c>
      <c r="D10009" s="3" t="n">
        <v>7081</v>
      </c>
      <c r="E10009" s="3" t="n">
        <v>60513833</v>
      </c>
      <c r="F10009" s="3" t="n">
        <v>0</v>
      </c>
    </row>
    <row r="10010" customFormat="false" ht="18" hidden="false" customHeight="false" outlineLevel="0" collapsed="false">
      <c r="A10010" s="3" t="s">
        <v>10015</v>
      </c>
      <c r="B10010" s="3" t="s">
        <v>7</v>
      </c>
      <c r="C10010" s="4" t="n">
        <v>1404</v>
      </c>
      <c r="D10010" s="3" t="n">
        <v>6171</v>
      </c>
      <c r="E10010" s="3" t="n">
        <v>68278413</v>
      </c>
      <c r="F10010" s="3" t="n">
        <v>0</v>
      </c>
    </row>
    <row r="10011" customFormat="false" ht="18" hidden="false" customHeight="false" outlineLevel="0" collapsed="false">
      <c r="A10011" s="3" t="s">
        <v>10016</v>
      </c>
      <c r="B10011" s="3" t="s">
        <v>7</v>
      </c>
      <c r="C10011" s="4" t="n">
        <v>1404</v>
      </c>
      <c r="D10011" s="3" t="n">
        <v>9886</v>
      </c>
      <c r="E10011" s="3" t="n">
        <v>78423598</v>
      </c>
      <c r="F10011" s="3" t="n">
        <v>0</v>
      </c>
    </row>
    <row r="10012" customFormat="false" ht="18" hidden="false" customHeight="false" outlineLevel="0" collapsed="false">
      <c r="A10012" s="3" t="s">
        <v>10017</v>
      </c>
      <c r="B10012" s="3" t="s">
        <v>7</v>
      </c>
      <c r="C10012" s="4" t="n">
        <v>1404</v>
      </c>
      <c r="D10012" s="3" t="n">
        <v>9214</v>
      </c>
      <c r="E10012" s="3" t="n">
        <v>45381744</v>
      </c>
      <c r="F10012" s="3" t="n">
        <v>0</v>
      </c>
    </row>
    <row r="10013" customFormat="false" ht="18" hidden="false" customHeight="false" outlineLevel="0" collapsed="false">
      <c r="A10013" s="3" t="s">
        <v>10018</v>
      </c>
      <c r="B10013" s="3" t="s">
        <v>7</v>
      </c>
      <c r="C10013" s="4" t="n">
        <v>1404</v>
      </c>
      <c r="D10013" s="3" t="n">
        <v>9587</v>
      </c>
      <c r="E10013" s="3" t="n">
        <v>60294959</v>
      </c>
      <c r="F10013" s="3" t="n">
        <v>0</v>
      </c>
    </row>
    <row r="10014" customFormat="false" ht="18" hidden="false" customHeight="false" outlineLevel="0" collapsed="false">
      <c r="A10014" s="3" t="s">
        <v>10019</v>
      </c>
      <c r="B10014" s="3" t="s">
        <v>7</v>
      </c>
      <c r="C10014" s="4" t="n">
        <v>1404</v>
      </c>
      <c r="D10014" s="3" t="n">
        <v>1453</v>
      </c>
      <c r="E10014" s="3" t="n">
        <v>92660604</v>
      </c>
      <c r="F10014" s="3" t="n">
        <v>0</v>
      </c>
    </row>
    <row r="10015" customFormat="false" ht="18" hidden="false" customHeight="false" outlineLevel="0" collapsed="false">
      <c r="A10015" s="3" t="s">
        <v>10020</v>
      </c>
      <c r="B10015" s="3" t="s">
        <v>7</v>
      </c>
      <c r="C10015" s="4" t="n">
        <v>1404</v>
      </c>
      <c r="D10015" s="3" t="n">
        <v>5429</v>
      </c>
      <c r="E10015" s="3" t="n">
        <v>97261323</v>
      </c>
      <c r="F10015" s="3" t="n">
        <v>0</v>
      </c>
    </row>
    <row r="10016" customFormat="false" ht="18" hidden="false" customHeight="false" outlineLevel="0" collapsed="false">
      <c r="A10016" s="3" t="s">
        <v>10021</v>
      </c>
      <c r="B10016" s="3" t="s">
        <v>7</v>
      </c>
      <c r="C10016" s="4" t="n">
        <v>1404</v>
      </c>
      <c r="D10016" s="3" t="n">
        <v>6640</v>
      </c>
      <c r="E10016" s="3" t="n">
        <v>96703420</v>
      </c>
      <c r="F10016" s="3" t="n">
        <v>0</v>
      </c>
    </row>
    <row r="10017" customFormat="false" ht="18" hidden="false" customHeight="false" outlineLevel="0" collapsed="false">
      <c r="A10017" s="3" t="s">
        <v>10022</v>
      </c>
      <c r="B10017" s="3" t="s">
        <v>7</v>
      </c>
      <c r="C10017" s="4" t="n">
        <v>1404</v>
      </c>
      <c r="D10017" s="3" t="n">
        <v>5830</v>
      </c>
      <c r="E10017" s="3" t="n">
        <v>54698848</v>
      </c>
      <c r="F10017" s="3" t="n">
        <v>0</v>
      </c>
    </row>
    <row r="10018" customFormat="false" ht="18" hidden="false" customHeight="false" outlineLevel="0" collapsed="false">
      <c r="A10018" s="3" t="s">
        <v>10023</v>
      </c>
      <c r="B10018" s="3" t="s">
        <v>7</v>
      </c>
      <c r="C10018" s="4" t="n">
        <v>1404</v>
      </c>
      <c r="D10018" s="3" t="n">
        <v>6445</v>
      </c>
      <c r="E10018" s="3" t="n">
        <v>16928318</v>
      </c>
      <c r="F10018" s="3" t="n">
        <v>0</v>
      </c>
    </row>
    <row r="10019" customFormat="false" ht="18" hidden="false" customHeight="false" outlineLevel="0" collapsed="false">
      <c r="A10019" s="3" t="s">
        <v>10024</v>
      </c>
      <c r="B10019" s="3" t="s">
        <v>7</v>
      </c>
      <c r="C10019" s="4" t="n">
        <v>1404</v>
      </c>
      <c r="D10019" s="3" t="n">
        <v>4622</v>
      </c>
      <c r="E10019" s="3" t="n">
        <v>57594235</v>
      </c>
      <c r="F10019" s="3" t="n">
        <v>0</v>
      </c>
    </row>
    <row r="10020" customFormat="false" ht="18" hidden="false" customHeight="false" outlineLevel="0" collapsed="false">
      <c r="A10020" s="3" t="s">
        <v>10025</v>
      </c>
      <c r="B10020" s="3" t="s">
        <v>7</v>
      </c>
      <c r="C10020" s="4" t="n">
        <v>1404</v>
      </c>
      <c r="D10020" s="3" t="n">
        <v>1454</v>
      </c>
      <c r="E10020" s="3" t="n">
        <v>47429163</v>
      </c>
      <c r="F10020" s="3" t="n">
        <v>0</v>
      </c>
    </row>
    <row r="10021" customFormat="false" ht="18" hidden="false" customHeight="false" outlineLevel="0" collapsed="false">
      <c r="A10021" s="3" t="s">
        <v>10026</v>
      </c>
      <c r="B10021" s="3" t="s">
        <v>7</v>
      </c>
      <c r="C10021" s="4" t="n">
        <v>1404</v>
      </c>
      <c r="D10021" s="3" t="n">
        <v>2149</v>
      </c>
      <c r="E10021" s="3" t="n">
        <v>69046469</v>
      </c>
      <c r="F10021" s="3" t="n">
        <v>0</v>
      </c>
    </row>
    <row r="10022" customFormat="false" ht="18" hidden="false" customHeight="false" outlineLevel="0" collapsed="false">
      <c r="A10022" s="3" t="s">
        <v>10027</v>
      </c>
      <c r="B10022" s="3" t="s">
        <v>7</v>
      </c>
      <c r="C10022" s="4" t="n">
        <v>1404</v>
      </c>
      <c r="D10022" s="3" t="n">
        <v>3965</v>
      </c>
      <c r="E10022" s="3" t="n">
        <v>62434539</v>
      </c>
      <c r="F10022" s="3" t="n">
        <v>0</v>
      </c>
    </row>
    <row r="10023" customFormat="false" ht="18" hidden="false" customHeight="false" outlineLevel="0" collapsed="false">
      <c r="A10023" s="3" t="s">
        <v>10028</v>
      </c>
      <c r="B10023" s="3" t="s">
        <v>7</v>
      </c>
      <c r="C10023" s="4" t="n">
        <v>1404</v>
      </c>
      <c r="D10023" s="3" t="n">
        <v>1212</v>
      </c>
      <c r="E10023" s="3" t="n">
        <v>75446177</v>
      </c>
      <c r="F10023" s="3" t="n">
        <v>0</v>
      </c>
    </row>
    <row r="10024" customFormat="false" ht="18" hidden="false" customHeight="false" outlineLevel="0" collapsed="false">
      <c r="A10024" s="3" t="s">
        <v>10029</v>
      </c>
      <c r="B10024" s="3" t="s">
        <v>7</v>
      </c>
      <c r="C10024" s="4" t="n">
        <v>1404</v>
      </c>
      <c r="D10024" s="3" t="n">
        <v>1128</v>
      </c>
      <c r="E10024" s="3" t="n">
        <v>82663683</v>
      </c>
      <c r="F10024" s="3" t="n">
        <v>0</v>
      </c>
    </row>
    <row r="10025" customFormat="false" ht="18" hidden="false" customHeight="false" outlineLevel="0" collapsed="false">
      <c r="A10025" s="3" t="s">
        <v>10030</v>
      </c>
      <c r="B10025" s="3" t="s">
        <v>7</v>
      </c>
      <c r="C10025" s="4" t="n">
        <v>1404</v>
      </c>
      <c r="D10025" s="3" t="n">
        <v>4561</v>
      </c>
      <c r="E10025" s="3" t="n">
        <v>70612674</v>
      </c>
      <c r="F10025" s="3" t="n">
        <v>0</v>
      </c>
    </row>
    <row r="10026" customFormat="false" ht="18" hidden="false" customHeight="false" outlineLevel="0" collapsed="false">
      <c r="A10026" s="3" t="s">
        <v>10031</v>
      </c>
      <c r="B10026" s="3" t="s">
        <v>7</v>
      </c>
      <c r="C10026" s="4" t="n">
        <v>1404</v>
      </c>
      <c r="D10026" s="3" t="n">
        <v>2204</v>
      </c>
      <c r="E10026" s="3" t="n">
        <v>69488894</v>
      </c>
      <c r="F10026" s="3" t="n">
        <v>0</v>
      </c>
    </row>
    <row r="10027" customFormat="false" ht="18" hidden="false" customHeight="false" outlineLevel="0" collapsed="false">
      <c r="A10027" s="3" t="s">
        <v>10032</v>
      </c>
      <c r="B10027" s="3" t="s">
        <v>7</v>
      </c>
      <c r="C10027" s="4" t="n">
        <v>1404</v>
      </c>
      <c r="D10027" s="3" t="n">
        <v>2628</v>
      </c>
      <c r="E10027" s="3" t="n">
        <v>72020987</v>
      </c>
      <c r="F10027" s="3" t="n">
        <v>0</v>
      </c>
    </row>
    <row r="10028" customFormat="false" ht="18" hidden="false" customHeight="false" outlineLevel="0" collapsed="false">
      <c r="A10028" s="3" t="s">
        <v>10033</v>
      </c>
      <c r="B10028" s="3" t="s">
        <v>7</v>
      </c>
      <c r="C10028" s="4" t="n">
        <v>1404</v>
      </c>
      <c r="D10028" s="3" t="n">
        <v>9777</v>
      </c>
      <c r="E10028" s="3" t="n">
        <v>63958109</v>
      </c>
      <c r="F10028" s="3" t="n">
        <v>0</v>
      </c>
    </row>
    <row r="10029" customFormat="false" ht="18" hidden="false" customHeight="false" outlineLevel="0" collapsed="false">
      <c r="A10029" s="3" t="s">
        <v>10034</v>
      </c>
      <c r="B10029" s="3" t="s">
        <v>7</v>
      </c>
      <c r="C10029" s="4" t="n">
        <v>1404</v>
      </c>
      <c r="D10029" s="3" t="n">
        <v>7649</v>
      </c>
      <c r="E10029" s="3" t="n">
        <v>45107006</v>
      </c>
      <c r="F10029" s="3" t="n">
        <v>0</v>
      </c>
    </row>
    <row r="10030" customFormat="false" ht="18" hidden="false" customHeight="false" outlineLevel="0" collapsed="false">
      <c r="A10030" s="3" t="s">
        <v>10035</v>
      </c>
      <c r="B10030" s="3" t="s">
        <v>7</v>
      </c>
      <c r="C10030" s="4" t="n">
        <v>1404</v>
      </c>
      <c r="D10030" s="3" t="n">
        <v>7694</v>
      </c>
      <c r="E10030" s="3" t="n">
        <v>61355347</v>
      </c>
      <c r="F10030" s="3" t="n">
        <v>0</v>
      </c>
    </row>
    <row r="10031" customFormat="false" ht="18" hidden="false" customHeight="false" outlineLevel="0" collapsed="false">
      <c r="A10031" s="3" t="s">
        <v>10036</v>
      </c>
      <c r="B10031" s="3" t="s">
        <v>7</v>
      </c>
      <c r="C10031" s="4" t="n">
        <v>1404</v>
      </c>
      <c r="D10031" s="3" t="n">
        <v>7708</v>
      </c>
      <c r="E10031" s="3" t="n">
        <v>69067972</v>
      </c>
      <c r="F10031" s="3" t="n">
        <v>0</v>
      </c>
    </row>
    <row r="10032" customFormat="false" ht="18" hidden="false" customHeight="false" outlineLevel="0" collapsed="false">
      <c r="A10032" s="3" t="s">
        <v>10037</v>
      </c>
      <c r="B10032" s="3" t="s">
        <v>7</v>
      </c>
      <c r="C10032" s="4" t="n">
        <v>1404</v>
      </c>
      <c r="D10032" s="3" t="n">
        <v>5644</v>
      </c>
      <c r="E10032" s="3" t="n">
        <v>40838938</v>
      </c>
      <c r="F10032" s="3" t="n">
        <v>0</v>
      </c>
    </row>
    <row r="10033" customFormat="false" ht="18" hidden="false" customHeight="false" outlineLevel="0" collapsed="false">
      <c r="A10033" s="3" t="s">
        <v>10038</v>
      </c>
      <c r="B10033" s="3" t="s">
        <v>7</v>
      </c>
      <c r="C10033" s="4" t="n">
        <v>1404</v>
      </c>
      <c r="D10033" s="3" t="n">
        <v>6382</v>
      </c>
      <c r="E10033" s="3" t="n">
        <v>26800875</v>
      </c>
      <c r="F10033" s="3" t="n">
        <v>0</v>
      </c>
    </row>
    <row r="10034" customFormat="false" ht="18" hidden="false" customHeight="false" outlineLevel="0" collapsed="false">
      <c r="A10034" s="3" t="s">
        <v>10039</v>
      </c>
      <c r="B10034" s="3" t="s">
        <v>7</v>
      </c>
      <c r="C10034" s="4" t="n">
        <v>1404</v>
      </c>
      <c r="D10034" s="3" t="n">
        <v>8071</v>
      </c>
      <c r="E10034" s="3" t="n">
        <v>38913342</v>
      </c>
      <c r="F10034" s="3" t="n">
        <v>0</v>
      </c>
    </row>
    <row r="10035" customFormat="false" ht="18" hidden="false" customHeight="false" outlineLevel="0" collapsed="false">
      <c r="A10035" s="3" t="s">
        <v>10040</v>
      </c>
      <c r="B10035" s="3" t="s">
        <v>7</v>
      </c>
      <c r="C10035" s="4" t="n">
        <v>1404</v>
      </c>
      <c r="D10035" s="3" t="n">
        <v>9289</v>
      </c>
      <c r="E10035" s="3" t="n">
        <v>55755333</v>
      </c>
      <c r="F10035" s="3" t="n">
        <v>0</v>
      </c>
    </row>
    <row r="10036" customFormat="false" ht="18" hidden="false" customHeight="false" outlineLevel="0" collapsed="false">
      <c r="A10036" s="3" t="s">
        <v>10041</v>
      </c>
      <c r="B10036" s="3" t="s">
        <v>7</v>
      </c>
      <c r="C10036" s="4" t="n">
        <v>1404</v>
      </c>
      <c r="D10036" s="3" t="n">
        <v>3173</v>
      </c>
      <c r="E10036" s="3" t="n">
        <v>40435986</v>
      </c>
      <c r="F10036" s="3" t="n">
        <v>0</v>
      </c>
    </row>
    <row r="10037" customFormat="false" ht="18" hidden="false" customHeight="false" outlineLevel="0" collapsed="false">
      <c r="A10037" s="3" t="s">
        <v>10042</v>
      </c>
      <c r="B10037" s="3" t="s">
        <v>7</v>
      </c>
      <c r="C10037" s="4" t="n">
        <v>1404</v>
      </c>
      <c r="D10037" s="3" t="n">
        <v>6115</v>
      </c>
      <c r="E10037" s="3" t="n">
        <v>75091693</v>
      </c>
      <c r="F10037" s="3" t="n">
        <v>0</v>
      </c>
    </row>
    <row r="10038" customFormat="false" ht="18" hidden="false" customHeight="false" outlineLevel="0" collapsed="false">
      <c r="A10038" s="3" t="s">
        <v>10043</v>
      </c>
      <c r="B10038" s="3" t="s">
        <v>7</v>
      </c>
      <c r="C10038" s="4" t="n">
        <v>1404</v>
      </c>
      <c r="D10038" s="3" t="n">
        <v>5096</v>
      </c>
      <c r="E10038" s="3" t="n">
        <v>44411505</v>
      </c>
      <c r="F10038" s="3" t="n">
        <v>0</v>
      </c>
    </row>
    <row r="10039" customFormat="false" ht="18" hidden="false" customHeight="false" outlineLevel="0" collapsed="false">
      <c r="A10039" s="3" t="s">
        <v>10044</v>
      </c>
      <c r="B10039" s="3" t="s">
        <v>7</v>
      </c>
      <c r="C10039" s="4" t="n">
        <v>1404</v>
      </c>
      <c r="D10039" s="3" t="n">
        <v>5339</v>
      </c>
      <c r="E10039" s="3" t="n">
        <v>64652501</v>
      </c>
      <c r="F10039" s="3" t="n">
        <v>0</v>
      </c>
    </row>
    <row r="10040" customFormat="false" ht="18" hidden="false" customHeight="false" outlineLevel="0" collapsed="false">
      <c r="A10040" s="3" t="s">
        <v>10045</v>
      </c>
      <c r="B10040" s="3" t="s">
        <v>7</v>
      </c>
      <c r="C10040" s="4" t="n">
        <v>1404</v>
      </c>
      <c r="D10040" s="3" t="n">
        <v>9597</v>
      </c>
      <c r="E10040" s="3" t="n">
        <v>97750995</v>
      </c>
      <c r="F10040" s="3" t="n">
        <v>0</v>
      </c>
    </row>
    <row r="10041" customFormat="false" ht="18" hidden="false" customHeight="false" outlineLevel="0" collapsed="false">
      <c r="A10041" s="3" t="s">
        <v>10046</v>
      </c>
      <c r="B10041" s="3" t="s">
        <v>7</v>
      </c>
      <c r="C10041" s="4" t="n">
        <v>1404</v>
      </c>
      <c r="D10041" s="3" t="n">
        <v>2362</v>
      </c>
      <c r="E10041" s="3" t="n">
        <v>43645876</v>
      </c>
      <c r="F10041" s="3" t="n">
        <v>0</v>
      </c>
    </row>
    <row r="10042" customFormat="false" ht="18" hidden="false" customHeight="false" outlineLevel="0" collapsed="false">
      <c r="A10042" s="3" t="s">
        <v>10047</v>
      </c>
      <c r="B10042" s="3" t="s">
        <v>7</v>
      </c>
      <c r="C10042" s="4" t="n">
        <v>1404</v>
      </c>
      <c r="D10042" s="3" t="n">
        <v>4915</v>
      </c>
      <c r="E10042" s="3" t="n">
        <v>46257052</v>
      </c>
      <c r="F10042" s="3" t="n">
        <v>0</v>
      </c>
    </row>
    <row r="10043" customFormat="false" ht="18" hidden="false" customHeight="false" outlineLevel="0" collapsed="false">
      <c r="A10043" s="3" t="s">
        <v>10048</v>
      </c>
      <c r="B10043" s="3" t="s">
        <v>7</v>
      </c>
      <c r="C10043" s="4" t="n">
        <v>1404</v>
      </c>
      <c r="D10043" s="3" t="n">
        <v>6683</v>
      </c>
      <c r="E10043" s="3" t="n">
        <v>76212532</v>
      </c>
      <c r="F10043" s="3" t="n">
        <v>0</v>
      </c>
    </row>
    <row r="10044" customFormat="false" ht="18" hidden="false" customHeight="false" outlineLevel="0" collapsed="false">
      <c r="A10044" s="3" t="s">
        <v>10049</v>
      </c>
      <c r="B10044" s="3" t="s">
        <v>7</v>
      </c>
      <c r="C10044" s="4" t="n">
        <v>1404</v>
      </c>
      <c r="D10044" s="3" t="n">
        <v>2079</v>
      </c>
      <c r="E10044" s="3" t="n">
        <v>97612950</v>
      </c>
      <c r="F10044" s="3" t="n">
        <v>0</v>
      </c>
    </row>
    <row r="10045" customFormat="false" ht="18" hidden="false" customHeight="false" outlineLevel="0" collapsed="false">
      <c r="A10045" s="3" t="s">
        <v>10050</v>
      </c>
      <c r="B10045" s="3" t="s">
        <v>7</v>
      </c>
      <c r="C10045" s="4" t="n">
        <v>1404</v>
      </c>
      <c r="D10045" s="3" t="n">
        <v>8591</v>
      </c>
      <c r="E10045" s="3" t="n">
        <v>66177636</v>
      </c>
      <c r="F10045" s="3" t="n">
        <v>0</v>
      </c>
    </row>
    <row r="10046" customFormat="false" ht="18" hidden="false" customHeight="false" outlineLevel="0" collapsed="false">
      <c r="A10046" s="3" t="s">
        <v>10051</v>
      </c>
      <c r="B10046" s="3" t="s">
        <v>7</v>
      </c>
      <c r="C10046" s="4" t="n">
        <v>1404</v>
      </c>
      <c r="D10046" s="3" t="n">
        <v>3817</v>
      </c>
      <c r="E10046" s="3" t="n">
        <v>73536904</v>
      </c>
      <c r="F10046" s="3" t="n">
        <v>0</v>
      </c>
    </row>
    <row r="10047" customFormat="false" ht="18" hidden="false" customHeight="false" outlineLevel="0" collapsed="false">
      <c r="A10047" s="3" t="s">
        <v>10052</v>
      </c>
      <c r="B10047" s="3" t="s">
        <v>7</v>
      </c>
      <c r="C10047" s="4" t="n">
        <v>1404</v>
      </c>
      <c r="D10047" s="3" t="n">
        <v>4817</v>
      </c>
      <c r="E10047" s="3" t="n">
        <v>49705935</v>
      </c>
      <c r="F10047" s="3" t="n">
        <v>0</v>
      </c>
    </row>
    <row r="10048" customFormat="false" ht="18" hidden="false" customHeight="false" outlineLevel="0" collapsed="false">
      <c r="A10048" s="3" t="s">
        <v>10053</v>
      </c>
      <c r="B10048" s="3" t="s">
        <v>7</v>
      </c>
      <c r="C10048" s="4" t="n">
        <v>1404</v>
      </c>
      <c r="D10048" s="3" t="n">
        <v>7249</v>
      </c>
      <c r="E10048" s="3" t="n">
        <v>82689967</v>
      </c>
      <c r="F10048" s="3" t="n">
        <v>0</v>
      </c>
    </row>
    <row r="10049" customFormat="false" ht="18" hidden="false" customHeight="false" outlineLevel="0" collapsed="false">
      <c r="A10049" s="3" t="s">
        <v>10054</v>
      </c>
      <c r="B10049" s="3" t="s">
        <v>7</v>
      </c>
      <c r="C10049" s="4" t="n">
        <v>1404</v>
      </c>
      <c r="D10049" s="3" t="n">
        <v>5822</v>
      </c>
      <c r="E10049" s="3" t="n">
        <v>55317413</v>
      </c>
      <c r="F10049" s="3" t="n">
        <v>0</v>
      </c>
    </row>
    <row r="10050" customFormat="false" ht="18" hidden="false" customHeight="false" outlineLevel="0" collapsed="false">
      <c r="A10050" s="3" t="s">
        <v>10055</v>
      </c>
      <c r="B10050" s="3" t="s">
        <v>7</v>
      </c>
      <c r="C10050" s="4" t="n">
        <v>1404</v>
      </c>
      <c r="D10050" s="3" t="n">
        <v>3446</v>
      </c>
      <c r="E10050" s="3" t="n">
        <v>25276355</v>
      </c>
      <c r="F10050" s="3" t="n">
        <v>0</v>
      </c>
    </row>
    <row r="10051" customFormat="false" ht="18" hidden="false" customHeight="false" outlineLevel="0" collapsed="false">
      <c r="A10051" s="3" t="s">
        <v>10056</v>
      </c>
      <c r="B10051" s="3" t="s">
        <v>7</v>
      </c>
      <c r="C10051" s="4" t="n">
        <v>1404</v>
      </c>
      <c r="D10051" s="3" t="n">
        <v>1287</v>
      </c>
      <c r="E10051" s="3" t="n">
        <v>49730220</v>
      </c>
      <c r="F10051" s="3" t="n">
        <v>0</v>
      </c>
    </row>
    <row r="10052" customFormat="false" ht="18" hidden="false" customHeight="false" outlineLevel="0" collapsed="false">
      <c r="A10052" s="3" t="s">
        <v>10057</v>
      </c>
      <c r="B10052" s="3" t="s">
        <v>7</v>
      </c>
      <c r="C10052" s="4" t="n">
        <v>1404</v>
      </c>
      <c r="D10052" s="3" t="n">
        <v>2900</v>
      </c>
      <c r="E10052" s="3" t="n">
        <v>53781752</v>
      </c>
      <c r="F10052" s="3" t="n">
        <v>0</v>
      </c>
    </row>
    <row r="10053" customFormat="false" ht="18" hidden="false" customHeight="false" outlineLevel="0" collapsed="false">
      <c r="A10053" s="3" t="s">
        <v>10058</v>
      </c>
      <c r="B10053" s="3" t="s">
        <v>7</v>
      </c>
      <c r="C10053" s="4" t="n">
        <v>1404</v>
      </c>
      <c r="D10053" s="3" t="n">
        <v>6069</v>
      </c>
      <c r="E10053" s="3" t="n">
        <v>95430332</v>
      </c>
      <c r="F10053" s="3" t="n">
        <v>0</v>
      </c>
    </row>
    <row r="10054" customFormat="false" ht="18" hidden="false" customHeight="false" outlineLevel="0" collapsed="false">
      <c r="A10054" s="3" t="s">
        <v>10059</v>
      </c>
      <c r="B10054" s="3" t="s">
        <v>7</v>
      </c>
      <c r="C10054" s="4" t="n">
        <v>1404</v>
      </c>
      <c r="D10054" s="3" t="n">
        <v>1554</v>
      </c>
      <c r="E10054" s="3" t="n">
        <v>40695760</v>
      </c>
      <c r="F10054" s="3" t="n">
        <v>0</v>
      </c>
    </row>
    <row r="10055" customFormat="false" ht="18" hidden="false" customHeight="false" outlineLevel="0" collapsed="false">
      <c r="A10055" s="3" t="s">
        <v>10060</v>
      </c>
      <c r="B10055" s="3" t="s">
        <v>7</v>
      </c>
      <c r="C10055" s="4" t="n">
        <v>1404</v>
      </c>
      <c r="D10055" s="3" t="n">
        <v>3875</v>
      </c>
      <c r="E10055" s="3" t="n">
        <v>55624137</v>
      </c>
      <c r="F10055" s="3" t="n">
        <v>0</v>
      </c>
    </row>
    <row r="10056" customFormat="false" ht="18" hidden="false" customHeight="false" outlineLevel="0" collapsed="false">
      <c r="A10056" s="3" t="s">
        <v>10061</v>
      </c>
      <c r="B10056" s="3" t="s">
        <v>7</v>
      </c>
      <c r="C10056" s="4" t="n">
        <v>1404</v>
      </c>
      <c r="D10056" s="3" t="n">
        <v>6950</v>
      </c>
      <c r="E10056" s="3" t="n">
        <v>68546348</v>
      </c>
      <c r="F10056" s="3" t="n">
        <v>0</v>
      </c>
    </row>
    <row r="10057" customFormat="false" ht="18" hidden="false" customHeight="false" outlineLevel="0" collapsed="false">
      <c r="A10057" s="3" t="s">
        <v>10062</v>
      </c>
      <c r="B10057" s="3" t="s">
        <v>7</v>
      </c>
      <c r="C10057" s="4" t="n">
        <v>1404</v>
      </c>
      <c r="D10057" s="3" t="n">
        <v>7979</v>
      </c>
      <c r="E10057" s="3" t="n">
        <v>65312324</v>
      </c>
      <c r="F10057" s="3" t="n">
        <v>0</v>
      </c>
    </row>
    <row r="10058" customFormat="false" ht="18" hidden="false" customHeight="false" outlineLevel="0" collapsed="false">
      <c r="A10058" s="3" t="s">
        <v>10063</v>
      </c>
      <c r="B10058" s="3" t="s">
        <v>7</v>
      </c>
      <c r="C10058" s="4" t="n">
        <v>1404</v>
      </c>
      <c r="D10058" s="3" t="n">
        <v>5797</v>
      </c>
      <c r="E10058" s="3" t="n">
        <v>20334120</v>
      </c>
      <c r="F10058" s="3" t="n">
        <v>0</v>
      </c>
    </row>
    <row r="10059" customFormat="false" ht="18" hidden="false" customHeight="false" outlineLevel="0" collapsed="false">
      <c r="A10059" s="3" t="s">
        <v>10064</v>
      </c>
      <c r="B10059" s="3" t="s">
        <v>7</v>
      </c>
      <c r="C10059" s="4" t="n">
        <v>1404</v>
      </c>
      <c r="D10059" s="3" t="n">
        <v>4998</v>
      </c>
      <c r="E10059" s="3" t="n">
        <v>21941069</v>
      </c>
      <c r="F10059" s="3" t="n">
        <v>0</v>
      </c>
    </row>
    <row r="10060" customFormat="false" ht="18" hidden="false" customHeight="false" outlineLevel="0" collapsed="false">
      <c r="A10060" s="3" t="s">
        <v>10065</v>
      </c>
      <c r="B10060" s="3" t="s">
        <v>7</v>
      </c>
      <c r="C10060" s="4" t="n">
        <v>1404</v>
      </c>
      <c r="D10060" s="3" t="n">
        <v>6767</v>
      </c>
      <c r="E10060" s="3" t="n">
        <v>93881242</v>
      </c>
      <c r="F10060" s="3" t="n">
        <v>0</v>
      </c>
    </row>
    <row r="10061" customFormat="false" ht="18" hidden="false" customHeight="false" outlineLevel="0" collapsed="false">
      <c r="A10061" s="3" t="s">
        <v>10066</v>
      </c>
      <c r="B10061" s="3" t="s">
        <v>7</v>
      </c>
      <c r="C10061" s="4" t="n">
        <v>1404</v>
      </c>
      <c r="D10061" s="3" t="n">
        <v>9143</v>
      </c>
      <c r="E10061" s="3" t="n">
        <v>40556567</v>
      </c>
      <c r="F10061" s="3" t="n">
        <v>0</v>
      </c>
    </row>
    <row r="10062" customFormat="false" ht="18" hidden="false" customHeight="false" outlineLevel="0" collapsed="false">
      <c r="A10062" s="3" t="s">
        <v>10067</v>
      </c>
      <c r="B10062" s="3" t="s">
        <v>7</v>
      </c>
      <c r="C10062" s="4" t="n">
        <v>1404</v>
      </c>
      <c r="D10062" s="3" t="n">
        <v>3510</v>
      </c>
      <c r="E10062" s="3" t="n">
        <v>62831076</v>
      </c>
      <c r="F10062" s="3" t="n">
        <v>0</v>
      </c>
    </row>
    <row r="10063" customFormat="false" ht="18" hidden="false" customHeight="false" outlineLevel="0" collapsed="false">
      <c r="A10063" s="3" t="s">
        <v>10068</v>
      </c>
      <c r="B10063" s="3" t="s">
        <v>7</v>
      </c>
      <c r="C10063" s="4" t="n">
        <v>1404</v>
      </c>
      <c r="D10063" s="3" t="n">
        <v>9039</v>
      </c>
      <c r="E10063" s="3" t="n">
        <v>74677589</v>
      </c>
      <c r="F10063" s="3" t="n">
        <v>0</v>
      </c>
    </row>
    <row r="10064" customFormat="false" ht="18" hidden="false" customHeight="false" outlineLevel="0" collapsed="false">
      <c r="A10064" s="3" t="s">
        <v>10069</v>
      </c>
      <c r="B10064" s="3" t="s">
        <v>7</v>
      </c>
      <c r="C10064" s="4" t="n">
        <v>1404</v>
      </c>
      <c r="D10064" s="3" t="n">
        <v>4196</v>
      </c>
      <c r="E10064" s="3" t="n">
        <v>87482952</v>
      </c>
      <c r="F10064" s="3" t="n">
        <v>0</v>
      </c>
    </row>
    <row r="10065" customFormat="false" ht="18" hidden="false" customHeight="false" outlineLevel="0" collapsed="false">
      <c r="A10065" s="3" t="s">
        <v>10070</v>
      </c>
      <c r="B10065" s="3" t="s">
        <v>7</v>
      </c>
      <c r="C10065" s="4" t="n">
        <v>1404</v>
      </c>
      <c r="D10065" s="3" t="n">
        <v>1619</v>
      </c>
      <c r="E10065" s="3" t="n">
        <v>45008038</v>
      </c>
      <c r="F10065" s="3" t="n">
        <v>0</v>
      </c>
    </row>
    <row r="10066" customFormat="false" ht="18" hidden="false" customHeight="false" outlineLevel="0" collapsed="false">
      <c r="A10066" s="3" t="s">
        <v>10071</v>
      </c>
      <c r="B10066" s="3" t="s">
        <v>7</v>
      </c>
      <c r="C10066" s="4" t="n">
        <v>1404</v>
      </c>
      <c r="D10066" s="3" t="n">
        <v>3923</v>
      </c>
      <c r="E10066" s="3" t="n">
        <v>99873695</v>
      </c>
      <c r="F10066" s="3" t="n">
        <v>0</v>
      </c>
    </row>
    <row r="10067" customFormat="false" ht="18" hidden="false" customHeight="false" outlineLevel="0" collapsed="false">
      <c r="A10067" s="3" t="s">
        <v>10072</v>
      </c>
      <c r="B10067" s="3" t="s">
        <v>7</v>
      </c>
      <c r="C10067" s="4" t="n">
        <v>1404</v>
      </c>
      <c r="D10067" s="3" t="n">
        <v>9032</v>
      </c>
      <c r="E10067" s="3" t="n">
        <v>32863644</v>
      </c>
      <c r="F10067" s="3" t="n">
        <v>0</v>
      </c>
    </row>
    <row r="10068" customFormat="false" ht="18" hidden="false" customHeight="false" outlineLevel="0" collapsed="false">
      <c r="A10068" s="3" t="s">
        <v>10073</v>
      </c>
      <c r="B10068" s="3" t="s">
        <v>7</v>
      </c>
      <c r="C10068" s="4" t="n">
        <v>1404</v>
      </c>
      <c r="D10068" s="3" t="n">
        <v>1037</v>
      </c>
      <c r="E10068" s="3" t="n">
        <v>50107206</v>
      </c>
      <c r="F10068" s="3" t="n">
        <v>0</v>
      </c>
    </row>
    <row r="10069" customFormat="false" ht="18" hidden="false" customHeight="false" outlineLevel="0" collapsed="false">
      <c r="A10069" s="3" t="s">
        <v>10074</v>
      </c>
      <c r="B10069" s="3" t="s">
        <v>7</v>
      </c>
      <c r="C10069" s="4" t="n">
        <v>1404</v>
      </c>
      <c r="D10069" s="3" t="n">
        <v>5107</v>
      </c>
      <c r="E10069" s="3" t="n">
        <v>89055844</v>
      </c>
      <c r="F10069" s="3" t="n">
        <v>0</v>
      </c>
    </row>
    <row r="10070" customFormat="false" ht="18" hidden="false" customHeight="false" outlineLevel="0" collapsed="false">
      <c r="A10070" s="3" t="s">
        <v>10075</v>
      </c>
      <c r="B10070" s="3" t="s">
        <v>7</v>
      </c>
      <c r="C10070" s="4" t="n">
        <v>1404</v>
      </c>
      <c r="D10070" s="3" t="n">
        <v>5435</v>
      </c>
      <c r="E10070" s="3" t="n">
        <v>58350346</v>
      </c>
      <c r="F10070" s="3" t="n">
        <v>0</v>
      </c>
    </row>
    <row r="10071" customFormat="false" ht="18" hidden="false" customHeight="false" outlineLevel="0" collapsed="false">
      <c r="A10071" s="3" t="s">
        <v>10076</v>
      </c>
      <c r="B10071" s="3" t="s">
        <v>7</v>
      </c>
      <c r="C10071" s="4" t="n">
        <v>1404</v>
      </c>
      <c r="D10071" s="3" t="n">
        <v>3610</v>
      </c>
      <c r="E10071" s="3" t="n">
        <v>82268771</v>
      </c>
      <c r="F10071" s="3" t="n">
        <v>0</v>
      </c>
    </row>
    <row r="10072" customFormat="false" ht="18" hidden="false" customHeight="false" outlineLevel="0" collapsed="false">
      <c r="A10072" s="3" t="s">
        <v>10077</v>
      </c>
      <c r="B10072" s="3" t="s">
        <v>7</v>
      </c>
      <c r="C10072" s="4" t="n">
        <v>1404</v>
      </c>
      <c r="D10072" s="3" t="n">
        <v>5681</v>
      </c>
      <c r="E10072" s="3" t="n">
        <v>23316036</v>
      </c>
      <c r="F10072" s="3" t="n">
        <v>0</v>
      </c>
    </row>
    <row r="10073" customFormat="false" ht="18" hidden="false" customHeight="false" outlineLevel="0" collapsed="false">
      <c r="A10073" s="3" t="s">
        <v>10078</v>
      </c>
      <c r="B10073" s="3" t="s">
        <v>7</v>
      </c>
      <c r="C10073" s="4" t="n">
        <v>1404</v>
      </c>
      <c r="D10073" s="3" t="n">
        <v>4395</v>
      </c>
      <c r="E10073" s="3" t="n">
        <v>37393930</v>
      </c>
      <c r="F10073" s="3" t="n">
        <v>0</v>
      </c>
    </row>
    <row r="10074" customFormat="false" ht="18" hidden="false" customHeight="false" outlineLevel="0" collapsed="false">
      <c r="A10074" s="3" t="s">
        <v>10079</v>
      </c>
      <c r="B10074" s="3" t="s">
        <v>7</v>
      </c>
      <c r="C10074" s="4" t="n">
        <v>1404</v>
      </c>
      <c r="D10074" s="3" t="n">
        <v>8894</v>
      </c>
      <c r="E10074" s="3" t="n">
        <v>74508721</v>
      </c>
      <c r="F10074" s="3" t="n">
        <v>0</v>
      </c>
    </row>
    <row r="10075" customFormat="false" ht="18" hidden="false" customHeight="false" outlineLevel="0" collapsed="false">
      <c r="A10075" s="3" t="s">
        <v>10080</v>
      </c>
      <c r="B10075" s="3" t="s">
        <v>7</v>
      </c>
      <c r="C10075" s="4" t="n">
        <v>1404</v>
      </c>
      <c r="D10075" s="3" t="n">
        <v>8755</v>
      </c>
      <c r="E10075" s="3" t="n">
        <v>63268603</v>
      </c>
      <c r="F10075" s="3" t="n">
        <v>0</v>
      </c>
    </row>
    <row r="10076" customFormat="false" ht="18" hidden="false" customHeight="false" outlineLevel="0" collapsed="false">
      <c r="A10076" s="3" t="s">
        <v>10081</v>
      </c>
      <c r="B10076" s="3" t="s">
        <v>7</v>
      </c>
      <c r="C10076" s="4" t="n">
        <v>1404</v>
      </c>
      <c r="D10076" s="3" t="n">
        <v>9069</v>
      </c>
      <c r="E10076" s="3" t="n">
        <v>39878676</v>
      </c>
      <c r="F10076" s="3" t="n">
        <v>0</v>
      </c>
    </row>
    <row r="10077" customFormat="false" ht="18" hidden="false" customHeight="false" outlineLevel="0" collapsed="false">
      <c r="A10077" s="3" t="s">
        <v>10082</v>
      </c>
      <c r="B10077" s="3" t="s">
        <v>7</v>
      </c>
      <c r="C10077" s="4" t="n">
        <v>1404</v>
      </c>
      <c r="D10077" s="3" t="n">
        <v>4283</v>
      </c>
      <c r="E10077" s="3" t="n">
        <v>16184922</v>
      </c>
      <c r="F10077" s="3" t="n">
        <v>0</v>
      </c>
    </row>
    <row r="10078" customFormat="false" ht="18" hidden="false" customHeight="false" outlineLevel="0" collapsed="false">
      <c r="A10078" s="3" t="s">
        <v>10083</v>
      </c>
      <c r="B10078" s="3" t="s">
        <v>7</v>
      </c>
      <c r="C10078" s="4" t="n">
        <v>1404</v>
      </c>
      <c r="D10078" s="3" t="n">
        <v>5727</v>
      </c>
      <c r="E10078" s="3" t="n">
        <v>77933337</v>
      </c>
      <c r="F10078" s="3" t="n">
        <v>0</v>
      </c>
    </row>
    <row r="10079" customFormat="false" ht="18" hidden="false" customHeight="false" outlineLevel="0" collapsed="false">
      <c r="A10079" s="3" t="s">
        <v>10084</v>
      </c>
      <c r="B10079" s="3" t="s">
        <v>7</v>
      </c>
      <c r="C10079" s="4" t="n">
        <v>1404</v>
      </c>
      <c r="D10079" s="3" t="n">
        <v>5959</v>
      </c>
      <c r="E10079" s="3" t="n">
        <v>15108512</v>
      </c>
      <c r="F10079" s="3" t="n">
        <v>0</v>
      </c>
    </row>
    <row r="10080" customFormat="false" ht="18" hidden="false" customHeight="false" outlineLevel="0" collapsed="false">
      <c r="A10080" s="3" t="s">
        <v>10085</v>
      </c>
      <c r="B10080" s="3" t="s">
        <v>7</v>
      </c>
      <c r="C10080" s="4" t="n">
        <v>1404</v>
      </c>
      <c r="D10080" s="3" t="n">
        <v>6294</v>
      </c>
      <c r="E10080" s="3" t="n">
        <v>12114248</v>
      </c>
      <c r="F10080" s="3" t="n">
        <v>0</v>
      </c>
    </row>
    <row r="10081" customFormat="false" ht="18" hidden="false" customHeight="false" outlineLevel="0" collapsed="false">
      <c r="A10081" s="3" t="s">
        <v>10086</v>
      </c>
      <c r="B10081" s="3" t="s">
        <v>7</v>
      </c>
      <c r="C10081" s="4" t="n">
        <v>1404</v>
      </c>
      <c r="D10081" s="3" t="n">
        <v>7815</v>
      </c>
      <c r="E10081" s="3" t="n">
        <v>52303186</v>
      </c>
      <c r="F10081" s="3" t="n">
        <v>0</v>
      </c>
    </row>
    <row r="10082" customFormat="false" ht="18" hidden="false" customHeight="false" outlineLevel="0" collapsed="false">
      <c r="A10082" s="3" t="s">
        <v>10087</v>
      </c>
      <c r="B10082" s="3" t="s">
        <v>7</v>
      </c>
      <c r="C10082" s="4" t="n">
        <v>1404</v>
      </c>
      <c r="D10082" s="3" t="n">
        <v>1086</v>
      </c>
      <c r="E10082" s="3" t="n">
        <v>34696200</v>
      </c>
      <c r="F10082" s="3" t="n">
        <v>0</v>
      </c>
    </row>
    <row r="10083" customFormat="false" ht="18" hidden="false" customHeight="false" outlineLevel="0" collapsed="false">
      <c r="A10083" s="3" t="s">
        <v>10088</v>
      </c>
      <c r="B10083" s="3" t="s">
        <v>7</v>
      </c>
      <c r="C10083" s="4" t="n">
        <v>1404</v>
      </c>
      <c r="D10083" s="3" t="n">
        <v>2418</v>
      </c>
      <c r="E10083" s="3" t="n">
        <v>70251353</v>
      </c>
      <c r="F10083" s="3" t="n">
        <v>0</v>
      </c>
    </row>
    <row r="10084" customFormat="false" ht="18" hidden="false" customHeight="false" outlineLevel="0" collapsed="false">
      <c r="A10084" s="3" t="s">
        <v>10089</v>
      </c>
      <c r="B10084" s="3" t="s">
        <v>7</v>
      </c>
      <c r="C10084" s="4" t="n">
        <v>1404</v>
      </c>
      <c r="D10084" s="3" t="n">
        <v>4257</v>
      </c>
      <c r="E10084" s="3" t="n">
        <v>28863351</v>
      </c>
      <c r="F10084" s="3" t="n">
        <v>0</v>
      </c>
    </row>
    <row r="10085" customFormat="false" ht="18" hidden="false" customHeight="false" outlineLevel="0" collapsed="false">
      <c r="A10085" s="3" t="s">
        <v>10090</v>
      </c>
      <c r="B10085" s="3" t="s">
        <v>7</v>
      </c>
      <c r="C10085" s="4" t="n">
        <v>1404</v>
      </c>
      <c r="D10085" s="3" t="n">
        <v>4665</v>
      </c>
      <c r="E10085" s="3" t="n">
        <v>99566229</v>
      </c>
      <c r="F10085" s="3" t="n">
        <v>0</v>
      </c>
    </row>
    <row r="10086" customFormat="false" ht="18" hidden="false" customHeight="false" outlineLevel="0" collapsed="false">
      <c r="A10086" s="3" t="s">
        <v>10091</v>
      </c>
      <c r="B10086" s="3" t="s">
        <v>7</v>
      </c>
      <c r="C10086" s="4" t="n">
        <v>1404</v>
      </c>
      <c r="D10086" s="3" t="n">
        <v>2321</v>
      </c>
      <c r="E10086" s="3" t="n">
        <v>20534278</v>
      </c>
      <c r="F10086" s="3" t="n">
        <v>0</v>
      </c>
    </row>
    <row r="10087" customFormat="false" ht="18" hidden="false" customHeight="false" outlineLevel="0" collapsed="false">
      <c r="A10087" s="3" t="s">
        <v>10092</v>
      </c>
      <c r="B10087" s="3" t="s">
        <v>7</v>
      </c>
      <c r="C10087" s="4" t="n">
        <v>1404</v>
      </c>
      <c r="D10087" s="3" t="n">
        <v>7196</v>
      </c>
      <c r="E10087" s="3" t="n">
        <v>46578390</v>
      </c>
      <c r="F10087" s="3" t="n">
        <v>0</v>
      </c>
    </row>
    <row r="10088" customFormat="false" ht="18" hidden="false" customHeight="false" outlineLevel="0" collapsed="false">
      <c r="A10088" s="3" t="s">
        <v>10093</v>
      </c>
      <c r="B10088" s="3" t="s">
        <v>7</v>
      </c>
      <c r="C10088" s="4" t="n">
        <v>1404</v>
      </c>
      <c r="D10088" s="3" t="n">
        <v>5450</v>
      </c>
      <c r="E10088" s="3" t="n">
        <v>87735065</v>
      </c>
      <c r="F10088" s="3" t="n">
        <v>0</v>
      </c>
    </row>
    <row r="10089" customFormat="false" ht="18" hidden="false" customHeight="false" outlineLevel="0" collapsed="false">
      <c r="A10089" s="3" t="s">
        <v>10094</v>
      </c>
      <c r="B10089" s="3" t="s">
        <v>7</v>
      </c>
      <c r="C10089" s="4" t="n">
        <v>1404</v>
      </c>
      <c r="D10089" s="3" t="n">
        <v>1318</v>
      </c>
      <c r="E10089" s="3" t="n">
        <v>57322929</v>
      </c>
      <c r="F10089" s="3" t="n">
        <v>0</v>
      </c>
    </row>
    <row r="10090" customFormat="false" ht="18" hidden="false" customHeight="false" outlineLevel="0" collapsed="false">
      <c r="A10090" s="3" t="s">
        <v>10095</v>
      </c>
      <c r="B10090" s="3" t="s">
        <v>7</v>
      </c>
      <c r="C10090" s="4" t="n">
        <v>1404</v>
      </c>
      <c r="D10090" s="3" t="n">
        <v>9155</v>
      </c>
      <c r="E10090" s="3" t="n">
        <v>61779467</v>
      </c>
      <c r="F10090" s="3" t="n">
        <v>0</v>
      </c>
    </row>
    <row r="10091" customFormat="false" ht="18" hidden="false" customHeight="false" outlineLevel="0" collapsed="false">
      <c r="A10091" s="3" t="s">
        <v>10096</v>
      </c>
      <c r="B10091" s="3" t="s">
        <v>7</v>
      </c>
      <c r="C10091" s="4" t="n">
        <v>1404</v>
      </c>
      <c r="D10091" s="3" t="n">
        <v>7891</v>
      </c>
      <c r="E10091" s="3" t="n">
        <v>63552346</v>
      </c>
      <c r="F10091" s="3" t="n">
        <v>0</v>
      </c>
    </row>
    <row r="10092" customFormat="false" ht="18" hidden="false" customHeight="false" outlineLevel="0" collapsed="false">
      <c r="A10092" s="3" t="s">
        <v>10097</v>
      </c>
      <c r="B10092" s="3" t="s">
        <v>7</v>
      </c>
      <c r="C10092" s="4" t="n">
        <v>1404</v>
      </c>
      <c r="D10092" s="3" t="n">
        <v>6691</v>
      </c>
      <c r="E10092" s="3" t="n">
        <v>57673803</v>
      </c>
      <c r="F10092" s="3" t="n">
        <v>0</v>
      </c>
    </row>
    <row r="10093" customFormat="false" ht="18" hidden="false" customHeight="false" outlineLevel="0" collapsed="false">
      <c r="A10093" s="3" t="s">
        <v>10098</v>
      </c>
      <c r="B10093" s="3" t="s">
        <v>7</v>
      </c>
      <c r="C10093" s="4" t="n">
        <v>1404</v>
      </c>
      <c r="D10093" s="3" t="n">
        <v>6943</v>
      </c>
      <c r="E10093" s="3" t="n">
        <v>38767063</v>
      </c>
      <c r="F10093" s="3" t="n">
        <v>0</v>
      </c>
    </row>
    <row r="10094" customFormat="false" ht="18" hidden="false" customHeight="false" outlineLevel="0" collapsed="false">
      <c r="A10094" s="3" t="s">
        <v>10099</v>
      </c>
      <c r="B10094" s="3" t="s">
        <v>7</v>
      </c>
      <c r="C10094" s="4" t="n">
        <v>1404</v>
      </c>
      <c r="D10094" s="3" t="n">
        <v>2979</v>
      </c>
      <c r="E10094" s="3" t="n">
        <v>16470186</v>
      </c>
      <c r="F10094" s="3" t="n">
        <v>0</v>
      </c>
    </row>
    <row r="10095" customFormat="false" ht="18" hidden="false" customHeight="false" outlineLevel="0" collapsed="false">
      <c r="A10095" s="3" t="s">
        <v>10100</v>
      </c>
      <c r="B10095" s="3" t="s">
        <v>7</v>
      </c>
      <c r="C10095" s="4" t="n">
        <v>1404</v>
      </c>
      <c r="D10095" s="3" t="n">
        <v>6253</v>
      </c>
      <c r="E10095" s="3" t="n">
        <v>54981291</v>
      </c>
      <c r="F10095" s="3" t="n">
        <v>0</v>
      </c>
    </row>
    <row r="10096" customFormat="false" ht="18" hidden="false" customHeight="false" outlineLevel="0" collapsed="false">
      <c r="A10096" s="3" t="s">
        <v>10101</v>
      </c>
      <c r="B10096" s="3" t="s">
        <v>7</v>
      </c>
      <c r="C10096" s="4" t="n">
        <v>1404</v>
      </c>
      <c r="D10096" s="3" t="n">
        <v>8818</v>
      </c>
      <c r="E10096" s="3" t="n">
        <v>37867357</v>
      </c>
      <c r="F10096" s="3" t="n">
        <v>0</v>
      </c>
    </row>
    <row r="10097" customFormat="false" ht="18" hidden="false" customHeight="false" outlineLevel="0" collapsed="false">
      <c r="A10097" s="3" t="s">
        <v>10102</v>
      </c>
      <c r="B10097" s="3" t="s">
        <v>7</v>
      </c>
      <c r="C10097" s="4" t="n">
        <v>1404</v>
      </c>
      <c r="D10097" s="3" t="n">
        <v>6272</v>
      </c>
      <c r="E10097" s="3" t="n">
        <v>52836918</v>
      </c>
      <c r="F10097" s="3" t="n">
        <v>0</v>
      </c>
    </row>
    <row r="10098" customFormat="false" ht="18" hidden="false" customHeight="false" outlineLevel="0" collapsed="false">
      <c r="A10098" s="3" t="s">
        <v>10103</v>
      </c>
      <c r="B10098" s="3" t="s">
        <v>7</v>
      </c>
      <c r="C10098" s="4" t="n">
        <v>1404</v>
      </c>
      <c r="D10098" s="3" t="n">
        <v>1786</v>
      </c>
      <c r="E10098" s="3" t="n">
        <v>26214885</v>
      </c>
      <c r="F10098" s="3" t="n">
        <v>0</v>
      </c>
    </row>
    <row r="10099" customFormat="false" ht="18" hidden="false" customHeight="false" outlineLevel="0" collapsed="false">
      <c r="A10099" s="3" t="s">
        <v>10104</v>
      </c>
      <c r="B10099" s="3" t="s">
        <v>7</v>
      </c>
      <c r="C10099" s="4" t="n">
        <v>1404</v>
      </c>
      <c r="D10099" s="3" t="n">
        <v>5211</v>
      </c>
      <c r="E10099" s="3" t="n">
        <v>96040282</v>
      </c>
      <c r="F10099" s="3" t="n">
        <v>0</v>
      </c>
    </row>
    <row r="10100" customFormat="false" ht="18" hidden="false" customHeight="false" outlineLevel="0" collapsed="false">
      <c r="A10100" s="3" t="s">
        <v>10105</v>
      </c>
      <c r="B10100" s="3" t="s">
        <v>7</v>
      </c>
      <c r="C10100" s="4" t="n">
        <v>1404</v>
      </c>
      <c r="D10100" s="3" t="n">
        <v>8619</v>
      </c>
      <c r="E10100" s="3" t="n">
        <v>75087010</v>
      </c>
      <c r="F10100" s="3" t="n">
        <v>0</v>
      </c>
    </row>
    <row r="10101" customFormat="false" ht="18" hidden="false" customHeight="false" outlineLevel="0" collapsed="false">
      <c r="A10101" s="3" t="s">
        <v>10106</v>
      </c>
      <c r="B10101" s="3" t="s">
        <v>7</v>
      </c>
      <c r="C10101" s="4" t="n">
        <v>1404</v>
      </c>
      <c r="D10101" s="3" t="n">
        <v>1866</v>
      </c>
      <c r="E10101" s="3" t="n">
        <v>19032811</v>
      </c>
      <c r="F10101" s="3" t="n">
        <v>0</v>
      </c>
    </row>
    <row r="10102" customFormat="false" ht="18" hidden="false" customHeight="false" outlineLevel="0" collapsed="false">
      <c r="A10102" s="3" t="s">
        <v>10107</v>
      </c>
      <c r="B10102" s="3" t="s">
        <v>7</v>
      </c>
      <c r="C10102" s="4" t="n">
        <v>1404</v>
      </c>
      <c r="D10102" s="3" t="n">
        <v>1918</v>
      </c>
      <c r="E10102" s="3" t="n">
        <v>96731392</v>
      </c>
      <c r="F10102" s="3" t="n">
        <v>0</v>
      </c>
    </row>
    <row r="10103" customFormat="false" ht="18" hidden="false" customHeight="false" outlineLevel="0" collapsed="false">
      <c r="A10103" s="3" t="s">
        <v>10108</v>
      </c>
      <c r="B10103" s="3" t="s">
        <v>7</v>
      </c>
      <c r="C10103" s="4" t="n">
        <v>1404</v>
      </c>
      <c r="D10103" s="3" t="n">
        <v>6368</v>
      </c>
      <c r="E10103" s="3" t="n">
        <v>43005732</v>
      </c>
      <c r="F10103" s="3" t="n">
        <v>0</v>
      </c>
    </row>
    <row r="10104" customFormat="false" ht="18" hidden="false" customHeight="false" outlineLevel="0" collapsed="false">
      <c r="A10104" s="3" t="s">
        <v>10109</v>
      </c>
      <c r="B10104" s="3" t="s">
        <v>7</v>
      </c>
      <c r="C10104" s="4" t="n">
        <v>1404</v>
      </c>
      <c r="D10104" s="3" t="n">
        <v>8150</v>
      </c>
      <c r="E10104" s="3" t="n">
        <v>98976943</v>
      </c>
      <c r="F10104" s="3" t="n">
        <v>0</v>
      </c>
    </row>
    <row r="10105" customFormat="false" ht="18" hidden="false" customHeight="false" outlineLevel="0" collapsed="false">
      <c r="A10105" s="3" t="s">
        <v>10110</v>
      </c>
      <c r="B10105" s="3" t="s">
        <v>7</v>
      </c>
      <c r="C10105" s="4" t="n">
        <v>1404</v>
      </c>
      <c r="D10105" s="3" t="n">
        <v>6022</v>
      </c>
      <c r="E10105" s="3" t="n">
        <v>57334366</v>
      </c>
      <c r="F10105" s="3" t="n">
        <v>0</v>
      </c>
    </row>
    <row r="10106" customFormat="false" ht="18" hidden="false" customHeight="false" outlineLevel="0" collapsed="false">
      <c r="A10106" s="3" t="s">
        <v>10111</v>
      </c>
      <c r="B10106" s="3" t="s">
        <v>7</v>
      </c>
      <c r="C10106" s="4" t="n">
        <v>1404</v>
      </c>
      <c r="D10106" s="3" t="n">
        <v>1065</v>
      </c>
      <c r="E10106" s="3" t="n">
        <v>69846489</v>
      </c>
      <c r="F10106" s="3" t="n">
        <v>0</v>
      </c>
    </row>
    <row r="10107" customFormat="false" ht="18" hidden="false" customHeight="false" outlineLevel="0" collapsed="false">
      <c r="A10107" s="3" t="s">
        <v>10112</v>
      </c>
      <c r="B10107" s="3" t="s">
        <v>7</v>
      </c>
      <c r="C10107" s="4" t="n">
        <v>1404</v>
      </c>
      <c r="D10107" s="3" t="n">
        <v>2464</v>
      </c>
      <c r="E10107" s="3" t="n">
        <v>34782504</v>
      </c>
      <c r="F10107" s="3" t="n">
        <v>0</v>
      </c>
    </row>
    <row r="10108" customFormat="false" ht="18" hidden="false" customHeight="false" outlineLevel="0" collapsed="false">
      <c r="A10108" s="3" t="s">
        <v>10113</v>
      </c>
      <c r="B10108" s="3" t="s">
        <v>7</v>
      </c>
      <c r="C10108" s="4" t="n">
        <v>1404</v>
      </c>
      <c r="D10108" s="3" t="n">
        <v>1709</v>
      </c>
      <c r="E10108" s="3" t="n">
        <v>46105763</v>
      </c>
      <c r="F10108" s="3" t="n">
        <v>0</v>
      </c>
    </row>
    <row r="10109" customFormat="false" ht="18" hidden="false" customHeight="false" outlineLevel="0" collapsed="false">
      <c r="A10109" s="3" t="s">
        <v>10114</v>
      </c>
      <c r="B10109" s="3" t="s">
        <v>7</v>
      </c>
      <c r="C10109" s="4" t="n">
        <v>1404</v>
      </c>
      <c r="D10109" s="3" t="n">
        <v>4328</v>
      </c>
      <c r="E10109" s="3" t="n">
        <v>78522999</v>
      </c>
      <c r="F10109" s="3" t="n">
        <v>0</v>
      </c>
    </row>
    <row r="10110" customFormat="false" ht="18" hidden="false" customHeight="false" outlineLevel="0" collapsed="false">
      <c r="A10110" s="3" t="s">
        <v>10115</v>
      </c>
      <c r="B10110" s="3" t="s">
        <v>7</v>
      </c>
      <c r="C10110" s="4" t="n">
        <v>1404</v>
      </c>
      <c r="D10110" s="3" t="n">
        <v>1302</v>
      </c>
      <c r="E10110" s="3" t="n">
        <v>36585450</v>
      </c>
      <c r="F10110" s="3" t="n">
        <v>0</v>
      </c>
    </row>
    <row r="10111" customFormat="false" ht="18" hidden="false" customHeight="false" outlineLevel="0" collapsed="false">
      <c r="A10111" s="3" t="s">
        <v>10116</v>
      </c>
      <c r="B10111" s="3" t="s">
        <v>7</v>
      </c>
      <c r="C10111" s="4" t="n">
        <v>1404</v>
      </c>
      <c r="D10111" s="3" t="n">
        <v>3110</v>
      </c>
      <c r="E10111" s="3" t="n">
        <v>82044552</v>
      </c>
      <c r="F10111" s="3" t="n">
        <v>0</v>
      </c>
    </row>
    <row r="10112" customFormat="false" ht="18" hidden="false" customHeight="false" outlineLevel="0" collapsed="false">
      <c r="A10112" s="3" t="s">
        <v>10117</v>
      </c>
      <c r="B10112" s="3" t="s">
        <v>7</v>
      </c>
      <c r="C10112" s="4" t="n">
        <v>1404</v>
      </c>
      <c r="D10112" s="3" t="n">
        <v>7871</v>
      </c>
      <c r="E10112" s="3" t="n">
        <v>74989529</v>
      </c>
      <c r="F10112" s="3" t="n">
        <v>0</v>
      </c>
    </row>
    <row r="10113" customFormat="false" ht="18" hidden="false" customHeight="false" outlineLevel="0" collapsed="false">
      <c r="A10113" s="3" t="s">
        <v>10118</v>
      </c>
      <c r="B10113" s="3" t="s">
        <v>7</v>
      </c>
      <c r="C10113" s="4" t="n">
        <v>1404</v>
      </c>
      <c r="D10113" s="3" t="n">
        <v>2831</v>
      </c>
      <c r="E10113" s="3" t="n">
        <v>60079109</v>
      </c>
      <c r="F10113" s="3" t="n">
        <v>0</v>
      </c>
    </row>
    <row r="10114" customFormat="false" ht="18" hidden="false" customHeight="false" outlineLevel="0" collapsed="false">
      <c r="A10114" s="3" t="s">
        <v>10119</v>
      </c>
      <c r="B10114" s="3" t="s">
        <v>7</v>
      </c>
      <c r="C10114" s="4" t="n">
        <v>1404</v>
      </c>
      <c r="D10114" s="3" t="n">
        <v>8254</v>
      </c>
      <c r="E10114" s="3" t="n">
        <v>59939378</v>
      </c>
      <c r="F10114" s="3" t="n">
        <v>0</v>
      </c>
    </row>
    <row r="10115" customFormat="false" ht="18" hidden="false" customHeight="false" outlineLevel="0" collapsed="false">
      <c r="A10115" s="3" t="s">
        <v>10120</v>
      </c>
      <c r="B10115" s="3" t="s">
        <v>7</v>
      </c>
      <c r="C10115" s="4" t="n">
        <v>1404</v>
      </c>
      <c r="D10115" s="3" t="n">
        <v>4928</v>
      </c>
      <c r="E10115" s="3" t="n">
        <v>88943798</v>
      </c>
      <c r="F10115" s="3" t="n">
        <v>0</v>
      </c>
    </row>
    <row r="10116" customFormat="false" ht="18" hidden="false" customHeight="false" outlineLevel="0" collapsed="false">
      <c r="A10116" s="3" t="s">
        <v>10121</v>
      </c>
      <c r="B10116" s="3" t="s">
        <v>7</v>
      </c>
      <c r="C10116" s="4" t="n">
        <v>1404</v>
      </c>
      <c r="D10116" s="3" t="n">
        <v>7950</v>
      </c>
      <c r="E10116" s="3" t="n">
        <v>70484173</v>
      </c>
      <c r="F10116" s="3" t="n">
        <v>0</v>
      </c>
    </row>
    <row r="10117" customFormat="false" ht="18" hidden="false" customHeight="false" outlineLevel="0" collapsed="false">
      <c r="A10117" s="3" t="s">
        <v>10122</v>
      </c>
      <c r="B10117" s="3" t="s">
        <v>7</v>
      </c>
      <c r="C10117" s="4" t="n">
        <v>1404</v>
      </c>
      <c r="D10117" s="3" t="n">
        <v>2455</v>
      </c>
      <c r="E10117" s="3" t="n">
        <v>12610376</v>
      </c>
      <c r="F10117" s="3" t="n">
        <v>0</v>
      </c>
    </row>
    <row r="10118" customFormat="false" ht="18" hidden="false" customHeight="false" outlineLevel="0" collapsed="false">
      <c r="A10118" s="3" t="s">
        <v>10123</v>
      </c>
      <c r="B10118" s="3" t="s">
        <v>7</v>
      </c>
      <c r="C10118" s="4" t="n">
        <v>1404</v>
      </c>
      <c r="D10118" s="3" t="n">
        <v>7265</v>
      </c>
      <c r="E10118" s="3" t="n">
        <v>79321383</v>
      </c>
      <c r="F10118" s="3" t="n">
        <v>0</v>
      </c>
    </row>
    <row r="10119" customFormat="false" ht="18" hidden="false" customHeight="false" outlineLevel="0" collapsed="false">
      <c r="A10119" s="3" t="s">
        <v>10124</v>
      </c>
      <c r="B10119" s="3" t="s">
        <v>7</v>
      </c>
      <c r="C10119" s="4" t="n">
        <v>1404</v>
      </c>
      <c r="D10119" s="3" t="n">
        <v>1717</v>
      </c>
      <c r="E10119" s="3" t="n">
        <v>93209019</v>
      </c>
      <c r="F10119" s="3" t="n">
        <v>0</v>
      </c>
    </row>
    <row r="10120" customFormat="false" ht="18" hidden="false" customHeight="false" outlineLevel="0" collapsed="false">
      <c r="A10120" s="3" t="s">
        <v>10125</v>
      </c>
      <c r="B10120" s="3" t="s">
        <v>7</v>
      </c>
      <c r="C10120" s="4" t="n">
        <v>1404</v>
      </c>
      <c r="D10120" s="3" t="n">
        <v>7203</v>
      </c>
      <c r="E10120" s="3" t="n">
        <v>66839556</v>
      </c>
      <c r="F10120" s="3" t="n">
        <v>0</v>
      </c>
    </row>
    <row r="10121" customFormat="false" ht="18" hidden="false" customHeight="false" outlineLevel="0" collapsed="false">
      <c r="A10121" s="3" t="s">
        <v>10126</v>
      </c>
      <c r="B10121" s="3" t="s">
        <v>7</v>
      </c>
      <c r="C10121" s="4" t="n">
        <v>1404</v>
      </c>
      <c r="D10121" s="3" t="n">
        <v>5062</v>
      </c>
      <c r="E10121" s="3" t="n">
        <v>67645273</v>
      </c>
      <c r="F10121" s="3" t="n">
        <v>0</v>
      </c>
    </row>
    <row r="10122" customFormat="false" ht="18" hidden="false" customHeight="false" outlineLevel="0" collapsed="false">
      <c r="A10122" s="3" t="s">
        <v>10127</v>
      </c>
      <c r="B10122" s="3" t="s">
        <v>7</v>
      </c>
      <c r="C10122" s="4" t="n">
        <v>1404</v>
      </c>
      <c r="D10122" s="3" t="n">
        <v>2507</v>
      </c>
      <c r="E10122" s="3" t="n">
        <v>54655176</v>
      </c>
      <c r="F10122" s="3" t="n">
        <v>0</v>
      </c>
    </row>
    <row r="10123" customFormat="false" ht="18" hidden="false" customHeight="false" outlineLevel="0" collapsed="false">
      <c r="A10123" s="3" t="s">
        <v>10128</v>
      </c>
      <c r="B10123" s="3" t="s">
        <v>7</v>
      </c>
      <c r="C10123" s="4" t="n">
        <v>1404</v>
      </c>
      <c r="D10123" s="3" t="n">
        <v>7576</v>
      </c>
      <c r="E10123" s="3" t="n">
        <v>50615902</v>
      </c>
      <c r="F10123" s="3" t="n">
        <v>0</v>
      </c>
    </row>
    <row r="10124" customFormat="false" ht="18" hidden="false" customHeight="false" outlineLevel="0" collapsed="false">
      <c r="A10124" s="3" t="s">
        <v>10129</v>
      </c>
      <c r="B10124" s="3" t="s">
        <v>7</v>
      </c>
      <c r="C10124" s="4" t="n">
        <v>1404</v>
      </c>
      <c r="D10124" s="3" t="n">
        <v>3415</v>
      </c>
      <c r="E10124" s="3" t="n">
        <v>46011621</v>
      </c>
      <c r="F10124" s="3" t="n">
        <v>0</v>
      </c>
    </row>
    <row r="10125" customFormat="false" ht="18" hidden="false" customHeight="false" outlineLevel="0" collapsed="false">
      <c r="A10125" s="3" t="s">
        <v>10130</v>
      </c>
      <c r="B10125" s="3" t="s">
        <v>7</v>
      </c>
      <c r="C10125" s="4" t="n">
        <v>1404</v>
      </c>
      <c r="D10125" s="3" t="n">
        <v>9574</v>
      </c>
      <c r="E10125" s="3" t="n">
        <v>64517765</v>
      </c>
      <c r="F10125" s="3" t="n">
        <v>0</v>
      </c>
    </row>
    <row r="10126" customFormat="false" ht="18" hidden="false" customHeight="false" outlineLevel="0" collapsed="false">
      <c r="A10126" s="3" t="s">
        <v>10131</v>
      </c>
      <c r="B10126" s="3" t="s">
        <v>7</v>
      </c>
      <c r="C10126" s="4" t="n">
        <v>1404</v>
      </c>
      <c r="D10126" s="3" t="n">
        <v>6073</v>
      </c>
      <c r="E10126" s="3" t="n">
        <v>47662653</v>
      </c>
      <c r="F10126" s="3" t="n">
        <v>0</v>
      </c>
    </row>
    <row r="10127" customFormat="false" ht="18" hidden="false" customHeight="false" outlineLevel="0" collapsed="false">
      <c r="A10127" s="3" t="s">
        <v>10132</v>
      </c>
      <c r="B10127" s="3" t="s">
        <v>7</v>
      </c>
      <c r="C10127" s="4" t="n">
        <v>1404</v>
      </c>
      <c r="D10127" s="3" t="n">
        <v>9948</v>
      </c>
      <c r="E10127" s="3" t="n">
        <v>18226408</v>
      </c>
      <c r="F10127" s="3" t="n">
        <v>0</v>
      </c>
    </row>
    <row r="10128" customFormat="false" ht="18" hidden="false" customHeight="false" outlineLevel="0" collapsed="false">
      <c r="A10128" s="3" t="s">
        <v>10133</v>
      </c>
      <c r="B10128" s="3" t="s">
        <v>7</v>
      </c>
      <c r="C10128" s="4" t="n">
        <v>1404</v>
      </c>
      <c r="D10128" s="3" t="n">
        <v>1723</v>
      </c>
      <c r="E10128" s="3" t="n">
        <v>20351954</v>
      </c>
      <c r="F10128" s="3" t="n">
        <v>0</v>
      </c>
    </row>
    <row r="10129" customFormat="false" ht="18" hidden="false" customHeight="false" outlineLevel="0" collapsed="false">
      <c r="A10129" s="3" t="s">
        <v>10134</v>
      </c>
      <c r="B10129" s="3" t="s">
        <v>7</v>
      </c>
      <c r="C10129" s="4" t="n">
        <v>1404</v>
      </c>
      <c r="D10129" s="3" t="n">
        <v>4718</v>
      </c>
      <c r="E10129" s="3" t="n">
        <v>13108477</v>
      </c>
      <c r="F10129" s="3" t="n">
        <v>0</v>
      </c>
    </row>
    <row r="10130" customFormat="false" ht="18" hidden="false" customHeight="false" outlineLevel="0" collapsed="false">
      <c r="A10130" s="3" t="s">
        <v>10135</v>
      </c>
      <c r="B10130" s="3" t="s">
        <v>7</v>
      </c>
      <c r="C10130" s="4" t="n">
        <v>1404</v>
      </c>
      <c r="D10130" s="3" t="n">
        <v>9120</v>
      </c>
      <c r="E10130" s="3" t="n">
        <v>52863510</v>
      </c>
      <c r="F10130" s="3" t="n">
        <v>0</v>
      </c>
    </row>
    <row r="10131" customFormat="false" ht="18" hidden="false" customHeight="false" outlineLevel="0" collapsed="false">
      <c r="A10131" s="3" t="s">
        <v>10136</v>
      </c>
      <c r="B10131" s="3" t="s">
        <v>7</v>
      </c>
      <c r="C10131" s="4" t="n">
        <v>1404</v>
      </c>
      <c r="D10131" s="3" t="n">
        <v>5435</v>
      </c>
      <c r="E10131" s="3" t="n">
        <v>60567348</v>
      </c>
      <c r="F10131" s="3" t="n">
        <v>0</v>
      </c>
    </row>
    <row r="10132" customFormat="false" ht="18" hidden="false" customHeight="false" outlineLevel="0" collapsed="false">
      <c r="A10132" s="3" t="s">
        <v>10137</v>
      </c>
      <c r="B10132" s="3" t="s">
        <v>7</v>
      </c>
      <c r="C10132" s="4" t="n">
        <v>1404</v>
      </c>
      <c r="D10132" s="3" t="n">
        <v>6921</v>
      </c>
      <c r="E10132" s="3" t="n">
        <v>79422833</v>
      </c>
      <c r="F10132" s="3" t="n">
        <v>0</v>
      </c>
    </row>
    <row r="10133" customFormat="false" ht="18" hidden="false" customHeight="false" outlineLevel="0" collapsed="false">
      <c r="A10133" s="3" t="s">
        <v>10138</v>
      </c>
      <c r="B10133" s="3" t="s">
        <v>7</v>
      </c>
      <c r="C10133" s="4" t="n">
        <v>1404</v>
      </c>
      <c r="D10133" s="3" t="n">
        <v>1223</v>
      </c>
      <c r="E10133" s="3" t="n">
        <v>35870104</v>
      </c>
      <c r="F10133" s="3" t="n">
        <v>0</v>
      </c>
    </row>
    <row r="10134" customFormat="false" ht="18" hidden="false" customHeight="false" outlineLevel="0" collapsed="false">
      <c r="A10134" s="3" t="s">
        <v>10139</v>
      </c>
      <c r="B10134" s="3" t="s">
        <v>7</v>
      </c>
      <c r="C10134" s="4" t="n">
        <v>1404</v>
      </c>
      <c r="D10134" s="3" t="n">
        <v>6426</v>
      </c>
      <c r="E10134" s="3" t="n">
        <v>34421619</v>
      </c>
      <c r="F10134" s="3" t="n">
        <v>0</v>
      </c>
    </row>
    <row r="10135" customFormat="false" ht="18" hidden="false" customHeight="false" outlineLevel="0" collapsed="false">
      <c r="A10135" s="3" t="s">
        <v>10140</v>
      </c>
      <c r="B10135" s="3" t="s">
        <v>7</v>
      </c>
      <c r="C10135" s="4" t="n">
        <v>1404</v>
      </c>
      <c r="D10135" s="3" t="n">
        <v>5359</v>
      </c>
      <c r="E10135" s="3" t="n">
        <v>23815691</v>
      </c>
      <c r="F10135" s="3" t="n">
        <v>0</v>
      </c>
    </row>
    <row r="10136" customFormat="false" ht="18" hidden="false" customHeight="false" outlineLevel="0" collapsed="false">
      <c r="A10136" s="3" t="s">
        <v>10141</v>
      </c>
      <c r="B10136" s="3" t="s">
        <v>7</v>
      </c>
      <c r="C10136" s="4" t="n">
        <v>1404</v>
      </c>
      <c r="D10136" s="3" t="n">
        <v>6431</v>
      </c>
      <c r="E10136" s="3" t="n">
        <v>70238377</v>
      </c>
      <c r="F10136" s="3" t="n">
        <v>0</v>
      </c>
    </row>
    <row r="10137" customFormat="false" ht="18" hidden="false" customHeight="false" outlineLevel="0" collapsed="false">
      <c r="A10137" s="3" t="s">
        <v>10142</v>
      </c>
      <c r="B10137" s="3" t="s">
        <v>7</v>
      </c>
      <c r="C10137" s="4" t="n">
        <v>1404</v>
      </c>
      <c r="D10137" s="3" t="n">
        <v>6356</v>
      </c>
      <c r="E10137" s="3" t="n">
        <v>47978889</v>
      </c>
      <c r="F10137" s="3" t="n">
        <v>0</v>
      </c>
    </row>
    <row r="10138" customFormat="false" ht="18" hidden="false" customHeight="false" outlineLevel="0" collapsed="false">
      <c r="A10138" s="3" t="s">
        <v>10143</v>
      </c>
      <c r="B10138" s="3" t="s">
        <v>7</v>
      </c>
      <c r="C10138" s="4" t="n">
        <v>1404</v>
      </c>
      <c r="D10138" s="3" t="n">
        <v>2895</v>
      </c>
      <c r="E10138" s="3" t="n">
        <v>67122971</v>
      </c>
      <c r="F10138" s="3" t="n">
        <v>0</v>
      </c>
    </row>
    <row r="10139" customFormat="false" ht="18" hidden="false" customHeight="false" outlineLevel="0" collapsed="false">
      <c r="A10139" s="3" t="s">
        <v>10144</v>
      </c>
      <c r="B10139" s="3" t="s">
        <v>7</v>
      </c>
      <c r="C10139" s="4" t="n">
        <v>1404</v>
      </c>
      <c r="D10139" s="3" t="n">
        <v>1816</v>
      </c>
      <c r="E10139" s="3" t="n">
        <v>84662789</v>
      </c>
      <c r="F10139" s="3" t="n">
        <v>0</v>
      </c>
    </row>
    <row r="10140" customFormat="false" ht="18" hidden="false" customHeight="false" outlineLevel="0" collapsed="false">
      <c r="A10140" s="3" t="s">
        <v>10145</v>
      </c>
      <c r="B10140" s="3" t="s">
        <v>7</v>
      </c>
      <c r="C10140" s="4" t="n">
        <v>1404</v>
      </c>
      <c r="D10140" s="3" t="n">
        <v>7308</v>
      </c>
      <c r="E10140" s="3" t="n">
        <v>42363587</v>
      </c>
      <c r="F10140" s="3" t="n">
        <v>0</v>
      </c>
    </row>
    <row r="10141" customFormat="false" ht="18" hidden="false" customHeight="false" outlineLevel="0" collapsed="false">
      <c r="A10141" s="3" t="s">
        <v>10146</v>
      </c>
      <c r="B10141" s="3" t="s">
        <v>7</v>
      </c>
      <c r="C10141" s="4" t="n">
        <v>1404</v>
      </c>
      <c r="D10141" s="3" t="n">
        <v>8653</v>
      </c>
      <c r="E10141" s="3" t="n">
        <v>73276716</v>
      </c>
      <c r="F10141" s="3" t="n">
        <v>0</v>
      </c>
    </row>
    <row r="10142" customFormat="false" ht="18" hidden="false" customHeight="false" outlineLevel="0" collapsed="false">
      <c r="A10142" s="3" t="s">
        <v>10147</v>
      </c>
      <c r="B10142" s="3" t="s">
        <v>7</v>
      </c>
      <c r="C10142" s="4" t="n">
        <v>1404</v>
      </c>
      <c r="D10142" s="3" t="n">
        <v>6605</v>
      </c>
      <c r="E10142" s="3" t="n">
        <v>13087514</v>
      </c>
      <c r="F10142" s="3" t="n">
        <v>0</v>
      </c>
    </row>
    <row r="10143" customFormat="false" ht="18" hidden="false" customHeight="false" outlineLevel="0" collapsed="false">
      <c r="A10143" s="3" t="s">
        <v>10148</v>
      </c>
      <c r="B10143" s="3" t="s">
        <v>7</v>
      </c>
      <c r="C10143" s="4" t="n">
        <v>1404</v>
      </c>
      <c r="D10143" s="3" t="n">
        <v>6348</v>
      </c>
      <c r="E10143" s="3" t="n">
        <v>44707353</v>
      </c>
      <c r="F10143" s="3" t="n">
        <v>0</v>
      </c>
    </row>
    <row r="10144" customFormat="false" ht="18" hidden="false" customHeight="false" outlineLevel="0" collapsed="false">
      <c r="A10144" s="3" t="s">
        <v>10149</v>
      </c>
      <c r="B10144" s="3" t="s">
        <v>7</v>
      </c>
      <c r="C10144" s="4" t="n">
        <v>1404</v>
      </c>
      <c r="D10144" s="3" t="n">
        <v>3195</v>
      </c>
      <c r="E10144" s="3" t="n">
        <v>34369621</v>
      </c>
      <c r="F10144" s="3" t="n">
        <v>0</v>
      </c>
    </row>
    <row r="10145" customFormat="false" ht="18" hidden="false" customHeight="false" outlineLevel="0" collapsed="false">
      <c r="A10145" s="3" t="s">
        <v>10150</v>
      </c>
      <c r="B10145" s="3" t="s">
        <v>7</v>
      </c>
      <c r="C10145" s="4" t="n">
        <v>1404</v>
      </c>
      <c r="D10145" s="3" t="n">
        <v>2743</v>
      </c>
      <c r="E10145" s="3" t="n">
        <v>63763709</v>
      </c>
      <c r="F10145" s="3" t="n">
        <v>0</v>
      </c>
    </row>
    <row r="10146" customFormat="false" ht="18" hidden="false" customHeight="false" outlineLevel="0" collapsed="false">
      <c r="A10146" s="3" t="s">
        <v>10151</v>
      </c>
      <c r="B10146" s="3" t="s">
        <v>7</v>
      </c>
      <c r="C10146" s="4" t="n">
        <v>1404</v>
      </c>
      <c r="D10146" s="3" t="n">
        <v>9717</v>
      </c>
      <c r="E10146" s="3" t="n">
        <v>47567357</v>
      </c>
      <c r="F10146" s="3" t="n">
        <v>0</v>
      </c>
    </row>
    <row r="10147" customFormat="false" ht="18" hidden="false" customHeight="false" outlineLevel="0" collapsed="false">
      <c r="A10147" s="3" t="s">
        <v>10152</v>
      </c>
      <c r="B10147" s="3" t="s">
        <v>7</v>
      </c>
      <c r="C10147" s="4" t="n">
        <v>1404</v>
      </c>
      <c r="D10147" s="3" t="n">
        <v>7648</v>
      </c>
      <c r="E10147" s="3" t="n">
        <v>27299333</v>
      </c>
      <c r="F10147" s="3" t="n">
        <v>0</v>
      </c>
    </row>
    <row r="10148" customFormat="false" ht="18" hidden="false" customHeight="false" outlineLevel="0" collapsed="false">
      <c r="A10148" s="3" t="s">
        <v>10153</v>
      </c>
      <c r="B10148" s="3" t="s">
        <v>7</v>
      </c>
      <c r="C10148" s="4" t="n">
        <v>1404</v>
      </c>
      <c r="D10148" s="3" t="n">
        <v>6310</v>
      </c>
      <c r="E10148" s="3" t="n">
        <v>20717278</v>
      </c>
      <c r="F10148" s="3" t="n">
        <v>0</v>
      </c>
    </row>
    <row r="10149" customFormat="false" ht="18" hidden="false" customHeight="false" outlineLevel="0" collapsed="false">
      <c r="A10149" s="3" t="s">
        <v>10154</v>
      </c>
      <c r="B10149" s="3" t="s">
        <v>7</v>
      </c>
      <c r="C10149" s="4" t="n">
        <v>1404</v>
      </c>
      <c r="D10149" s="3" t="n">
        <v>2958</v>
      </c>
      <c r="E10149" s="3" t="n">
        <v>61627545</v>
      </c>
      <c r="F10149" s="3" t="n">
        <v>0</v>
      </c>
    </row>
    <row r="10150" customFormat="false" ht="18" hidden="false" customHeight="false" outlineLevel="0" collapsed="false">
      <c r="A10150" s="3" t="s">
        <v>10155</v>
      </c>
      <c r="B10150" s="3" t="s">
        <v>7</v>
      </c>
      <c r="C10150" s="4" t="n">
        <v>1404</v>
      </c>
      <c r="D10150" s="3" t="n">
        <v>2073</v>
      </c>
      <c r="E10150" s="3" t="n">
        <v>76673725</v>
      </c>
      <c r="F10150" s="3" t="n">
        <v>0</v>
      </c>
    </row>
    <row r="10151" customFormat="false" ht="18" hidden="false" customHeight="false" outlineLevel="0" collapsed="false">
      <c r="A10151" s="3" t="s">
        <v>10156</v>
      </c>
      <c r="B10151" s="3" t="s">
        <v>7</v>
      </c>
      <c r="C10151" s="4" t="n">
        <v>1404</v>
      </c>
      <c r="D10151" s="3" t="n">
        <v>3906</v>
      </c>
      <c r="E10151" s="3" t="n">
        <v>16418779</v>
      </c>
      <c r="F10151" s="3" t="n">
        <v>0</v>
      </c>
    </row>
    <row r="10152" customFormat="false" ht="18" hidden="false" customHeight="false" outlineLevel="0" collapsed="false">
      <c r="A10152" s="3" t="s">
        <v>10157</v>
      </c>
      <c r="B10152" s="3" t="s">
        <v>7</v>
      </c>
      <c r="C10152" s="4" t="n">
        <v>1404</v>
      </c>
      <c r="D10152" s="3" t="n">
        <v>3874</v>
      </c>
      <c r="E10152" s="3" t="n">
        <v>72721156</v>
      </c>
      <c r="F10152" s="3" t="n">
        <v>0</v>
      </c>
    </row>
    <row r="10153" customFormat="false" ht="18" hidden="false" customHeight="false" outlineLevel="0" collapsed="false">
      <c r="A10153" s="3" t="s">
        <v>10158</v>
      </c>
      <c r="B10153" s="3" t="s">
        <v>7</v>
      </c>
      <c r="C10153" s="4" t="n">
        <v>1404</v>
      </c>
      <c r="D10153" s="3" t="n">
        <v>1798</v>
      </c>
      <c r="E10153" s="3" t="n">
        <v>88086627</v>
      </c>
      <c r="F10153" s="3" t="n">
        <v>0</v>
      </c>
    </row>
    <row r="10154" customFormat="false" ht="18" hidden="false" customHeight="false" outlineLevel="0" collapsed="false">
      <c r="A10154" s="3" t="s">
        <v>10159</v>
      </c>
      <c r="B10154" s="3" t="s">
        <v>7</v>
      </c>
      <c r="C10154" s="4" t="n">
        <v>1404</v>
      </c>
      <c r="D10154" s="3" t="n">
        <v>3082</v>
      </c>
      <c r="E10154" s="3" t="n">
        <v>16504192</v>
      </c>
      <c r="F10154" s="3" t="n">
        <v>0</v>
      </c>
    </row>
    <row r="10155" customFormat="false" ht="18" hidden="false" customHeight="false" outlineLevel="0" collapsed="false">
      <c r="A10155" s="3" t="s">
        <v>10160</v>
      </c>
      <c r="B10155" s="3" t="s">
        <v>7</v>
      </c>
      <c r="C10155" s="4" t="n">
        <v>1404</v>
      </c>
      <c r="D10155" s="3" t="n">
        <v>8937</v>
      </c>
      <c r="E10155" s="3" t="n">
        <v>46788824</v>
      </c>
      <c r="F10155" s="3" t="n">
        <v>0</v>
      </c>
    </row>
    <row r="10156" customFormat="false" ht="18" hidden="false" customHeight="false" outlineLevel="0" collapsed="false">
      <c r="A10156" s="3" t="s">
        <v>10161</v>
      </c>
      <c r="B10156" s="3" t="s">
        <v>7</v>
      </c>
      <c r="C10156" s="4" t="n">
        <v>1404</v>
      </c>
      <c r="D10156" s="3" t="n">
        <v>9364</v>
      </c>
      <c r="E10156" s="3" t="n">
        <v>25627806</v>
      </c>
      <c r="F10156" s="3" t="n">
        <v>0</v>
      </c>
    </row>
    <row r="10157" customFormat="false" ht="18" hidden="false" customHeight="false" outlineLevel="0" collapsed="false">
      <c r="A10157" s="3" t="s">
        <v>10162</v>
      </c>
      <c r="B10157" s="3" t="s">
        <v>7</v>
      </c>
      <c r="C10157" s="4" t="n">
        <v>1404</v>
      </c>
      <c r="D10157" s="3" t="n">
        <v>7737</v>
      </c>
      <c r="E10157" s="3" t="n">
        <v>36438057</v>
      </c>
      <c r="F10157" s="3" t="n">
        <v>0</v>
      </c>
    </row>
    <row r="10158" customFormat="false" ht="18" hidden="false" customHeight="false" outlineLevel="0" collapsed="false">
      <c r="A10158" s="3" t="s">
        <v>10163</v>
      </c>
      <c r="B10158" s="3" t="s">
        <v>7</v>
      </c>
      <c r="C10158" s="4" t="n">
        <v>1404</v>
      </c>
      <c r="D10158" s="3" t="n">
        <v>4666</v>
      </c>
      <c r="E10158" s="3" t="n">
        <v>31021729</v>
      </c>
      <c r="F10158" s="3" t="n">
        <v>0</v>
      </c>
    </row>
    <row r="10159" customFormat="false" ht="18" hidden="false" customHeight="false" outlineLevel="0" collapsed="false">
      <c r="A10159" s="3" t="s">
        <v>10164</v>
      </c>
      <c r="B10159" s="3" t="s">
        <v>7</v>
      </c>
      <c r="C10159" s="4" t="n">
        <v>1404</v>
      </c>
      <c r="D10159" s="3" t="n">
        <v>5085</v>
      </c>
      <c r="E10159" s="3" t="n">
        <v>15698708</v>
      </c>
      <c r="F10159" s="3" t="n">
        <v>0</v>
      </c>
    </row>
    <row r="10160" customFormat="false" ht="18" hidden="false" customHeight="false" outlineLevel="0" collapsed="false">
      <c r="A10160" s="3" t="s">
        <v>10165</v>
      </c>
      <c r="B10160" s="3" t="s">
        <v>7</v>
      </c>
      <c r="C10160" s="4" t="n">
        <v>1404</v>
      </c>
      <c r="D10160" s="3" t="n">
        <v>1456</v>
      </c>
      <c r="E10160" s="3" t="n">
        <v>83511450</v>
      </c>
      <c r="F10160" s="3" t="n">
        <v>0</v>
      </c>
    </row>
    <row r="10161" customFormat="false" ht="18" hidden="false" customHeight="false" outlineLevel="0" collapsed="false">
      <c r="A10161" s="3" t="s">
        <v>10166</v>
      </c>
      <c r="B10161" s="3" t="s">
        <v>7</v>
      </c>
      <c r="C10161" s="4" t="n">
        <v>1404</v>
      </c>
      <c r="D10161" s="3" t="n">
        <v>2064</v>
      </c>
      <c r="E10161" s="3" t="n">
        <v>16951439</v>
      </c>
      <c r="F10161" s="3" t="n">
        <v>0</v>
      </c>
    </row>
    <row r="10162" customFormat="false" ht="18" hidden="false" customHeight="false" outlineLevel="0" collapsed="false">
      <c r="A10162" s="3" t="s">
        <v>10167</v>
      </c>
      <c r="B10162" s="3" t="s">
        <v>7</v>
      </c>
      <c r="C10162" s="4" t="n">
        <v>1404</v>
      </c>
      <c r="D10162" s="3" t="n">
        <v>3624</v>
      </c>
      <c r="E10162" s="3" t="n">
        <v>12815907</v>
      </c>
      <c r="F10162" s="3" t="n">
        <v>0</v>
      </c>
    </row>
    <row r="10163" customFormat="false" ht="18" hidden="false" customHeight="false" outlineLevel="0" collapsed="false">
      <c r="A10163" s="3" t="s">
        <v>10168</v>
      </c>
      <c r="B10163" s="3" t="s">
        <v>7</v>
      </c>
      <c r="C10163" s="4" t="n">
        <v>1404</v>
      </c>
      <c r="D10163" s="3" t="n">
        <v>7940</v>
      </c>
      <c r="E10163" s="3" t="n">
        <v>66738222</v>
      </c>
      <c r="F10163" s="3" t="n">
        <v>0</v>
      </c>
    </row>
    <row r="10164" customFormat="false" ht="18" hidden="false" customHeight="false" outlineLevel="0" collapsed="false">
      <c r="A10164" s="3" t="s">
        <v>10169</v>
      </c>
      <c r="B10164" s="3" t="s">
        <v>7</v>
      </c>
      <c r="C10164" s="4" t="n">
        <v>1404</v>
      </c>
      <c r="D10164" s="3" t="n">
        <v>3790</v>
      </c>
      <c r="E10164" s="3" t="n">
        <v>65336760</v>
      </c>
      <c r="F10164" s="3" t="n">
        <v>0</v>
      </c>
    </row>
    <row r="10165" customFormat="false" ht="18" hidden="false" customHeight="false" outlineLevel="0" collapsed="false">
      <c r="A10165" s="3" t="s">
        <v>10170</v>
      </c>
      <c r="B10165" s="3" t="s">
        <v>7</v>
      </c>
      <c r="C10165" s="4" t="n">
        <v>1404</v>
      </c>
      <c r="D10165" s="3" t="n">
        <v>8503</v>
      </c>
      <c r="E10165" s="3" t="n">
        <v>69082922</v>
      </c>
      <c r="F10165" s="3" t="n">
        <v>0</v>
      </c>
    </row>
    <row r="10166" customFormat="false" ht="18" hidden="false" customHeight="false" outlineLevel="0" collapsed="false">
      <c r="A10166" s="3" t="s">
        <v>10171</v>
      </c>
      <c r="B10166" s="3" t="s">
        <v>7</v>
      </c>
      <c r="C10166" s="4" t="n">
        <v>1404</v>
      </c>
      <c r="D10166" s="3" t="n">
        <v>4440</v>
      </c>
      <c r="E10166" s="3" t="n">
        <v>65868938</v>
      </c>
      <c r="F10166" s="3" t="n">
        <v>0</v>
      </c>
    </row>
    <row r="10167" customFormat="false" ht="18" hidden="false" customHeight="false" outlineLevel="0" collapsed="false">
      <c r="A10167" s="3" t="s">
        <v>10172</v>
      </c>
      <c r="B10167" s="3" t="s">
        <v>7</v>
      </c>
      <c r="C10167" s="4" t="n">
        <v>1404</v>
      </c>
      <c r="D10167" s="3" t="n">
        <v>9036</v>
      </c>
      <c r="E10167" s="3" t="n">
        <v>75889508</v>
      </c>
      <c r="F10167" s="3" t="n">
        <v>0</v>
      </c>
    </row>
    <row r="10168" customFormat="false" ht="18" hidden="false" customHeight="false" outlineLevel="0" collapsed="false">
      <c r="A10168" s="3" t="s">
        <v>10173</v>
      </c>
      <c r="B10168" s="3" t="s">
        <v>7</v>
      </c>
      <c r="C10168" s="4" t="n">
        <v>1404</v>
      </c>
      <c r="D10168" s="3" t="n">
        <v>5583</v>
      </c>
      <c r="E10168" s="3" t="n">
        <v>34629737</v>
      </c>
      <c r="F10168" s="3" t="n">
        <v>0</v>
      </c>
    </row>
    <row r="10169" customFormat="false" ht="18" hidden="false" customHeight="false" outlineLevel="0" collapsed="false">
      <c r="A10169" s="3" t="s">
        <v>10174</v>
      </c>
      <c r="B10169" s="3" t="s">
        <v>7</v>
      </c>
      <c r="C10169" s="4" t="n">
        <v>1404</v>
      </c>
      <c r="D10169" s="3" t="n">
        <v>4568</v>
      </c>
      <c r="E10169" s="3" t="n">
        <v>49043971</v>
      </c>
      <c r="F10169" s="3" t="n">
        <v>0</v>
      </c>
    </row>
    <row r="10170" customFormat="false" ht="18" hidden="false" customHeight="false" outlineLevel="0" collapsed="false">
      <c r="A10170" s="3" t="s">
        <v>10175</v>
      </c>
      <c r="B10170" s="3" t="s">
        <v>7</v>
      </c>
      <c r="C10170" s="4" t="n">
        <v>1404</v>
      </c>
      <c r="D10170" s="3" t="n">
        <v>8273</v>
      </c>
      <c r="E10170" s="3" t="n">
        <v>29354295</v>
      </c>
      <c r="F10170" s="3" t="n">
        <v>0</v>
      </c>
    </row>
    <row r="10171" customFormat="false" ht="18" hidden="false" customHeight="false" outlineLevel="0" collapsed="false">
      <c r="A10171" s="3" t="s">
        <v>10176</v>
      </c>
      <c r="B10171" s="3" t="s">
        <v>7</v>
      </c>
      <c r="C10171" s="4" t="n">
        <v>1404</v>
      </c>
      <c r="D10171" s="3" t="n">
        <v>1518</v>
      </c>
      <c r="E10171" s="3" t="n">
        <v>51031996</v>
      </c>
      <c r="F10171" s="3" t="n">
        <v>0</v>
      </c>
    </row>
    <row r="10172" customFormat="false" ht="18" hidden="false" customHeight="false" outlineLevel="0" collapsed="false">
      <c r="A10172" s="3" t="s">
        <v>10177</v>
      </c>
      <c r="B10172" s="3" t="s">
        <v>7</v>
      </c>
      <c r="C10172" s="4" t="n">
        <v>1404</v>
      </c>
      <c r="D10172" s="3" t="n">
        <v>4971</v>
      </c>
      <c r="E10172" s="3" t="n">
        <v>59882608</v>
      </c>
      <c r="F10172" s="3" t="n">
        <v>0</v>
      </c>
    </row>
    <row r="10173" customFormat="false" ht="18" hidden="false" customHeight="false" outlineLevel="0" collapsed="false">
      <c r="A10173" s="3" t="s">
        <v>10178</v>
      </c>
      <c r="B10173" s="3" t="s">
        <v>7</v>
      </c>
      <c r="C10173" s="4" t="n">
        <v>1404</v>
      </c>
      <c r="D10173" s="3" t="n">
        <v>6214</v>
      </c>
      <c r="E10173" s="3" t="n">
        <v>65975496</v>
      </c>
      <c r="F10173" s="3" t="n">
        <v>0</v>
      </c>
    </row>
    <row r="10174" customFormat="false" ht="18" hidden="false" customHeight="false" outlineLevel="0" collapsed="false">
      <c r="A10174" s="3" t="s">
        <v>10179</v>
      </c>
      <c r="B10174" s="3" t="s">
        <v>7</v>
      </c>
      <c r="C10174" s="4" t="n">
        <v>1404</v>
      </c>
      <c r="D10174" s="3" t="n">
        <v>4084</v>
      </c>
      <c r="E10174" s="3" t="n">
        <v>79488265</v>
      </c>
      <c r="F10174" s="3" t="n">
        <v>0</v>
      </c>
    </row>
    <row r="10175" customFormat="false" ht="18" hidden="false" customHeight="false" outlineLevel="0" collapsed="false">
      <c r="A10175" s="3" t="s">
        <v>10180</v>
      </c>
      <c r="B10175" s="3" t="s">
        <v>7</v>
      </c>
      <c r="C10175" s="4" t="n">
        <v>1404</v>
      </c>
      <c r="D10175" s="3" t="n">
        <v>4400</v>
      </c>
      <c r="E10175" s="3" t="n">
        <v>94481420</v>
      </c>
      <c r="F10175" s="3" t="n">
        <v>0</v>
      </c>
    </row>
    <row r="10176" customFormat="false" ht="18" hidden="false" customHeight="false" outlineLevel="0" collapsed="false">
      <c r="A10176" s="3" t="s">
        <v>10181</v>
      </c>
      <c r="B10176" s="3" t="s">
        <v>7</v>
      </c>
      <c r="C10176" s="4" t="n">
        <v>1404</v>
      </c>
      <c r="D10176" s="3" t="n">
        <v>4532</v>
      </c>
      <c r="E10176" s="3" t="n">
        <v>80687846</v>
      </c>
      <c r="F10176" s="3" t="n">
        <v>0</v>
      </c>
    </row>
    <row r="10177" customFormat="false" ht="18" hidden="false" customHeight="false" outlineLevel="0" collapsed="false">
      <c r="A10177" s="3" t="s">
        <v>10182</v>
      </c>
      <c r="B10177" s="3" t="s">
        <v>7</v>
      </c>
      <c r="C10177" s="4" t="n">
        <v>1404</v>
      </c>
      <c r="D10177" s="3" t="n">
        <v>3490</v>
      </c>
      <c r="E10177" s="3" t="n">
        <v>55996716</v>
      </c>
      <c r="F10177" s="3" t="n">
        <v>0</v>
      </c>
    </row>
    <row r="10178" customFormat="false" ht="18" hidden="false" customHeight="false" outlineLevel="0" collapsed="false">
      <c r="A10178" s="3" t="s">
        <v>10183</v>
      </c>
      <c r="B10178" s="3" t="s">
        <v>7</v>
      </c>
      <c r="C10178" s="4" t="n">
        <v>1404</v>
      </c>
      <c r="D10178" s="3" t="n">
        <v>2030</v>
      </c>
      <c r="E10178" s="3" t="n">
        <v>70889385</v>
      </c>
      <c r="F10178" s="3" t="n">
        <v>0</v>
      </c>
    </row>
    <row r="10179" customFormat="false" ht="18" hidden="false" customHeight="false" outlineLevel="0" collapsed="false">
      <c r="A10179" s="3" t="s">
        <v>10184</v>
      </c>
      <c r="B10179" s="3" t="s">
        <v>7</v>
      </c>
      <c r="C10179" s="4" t="n">
        <v>1404</v>
      </c>
      <c r="D10179" s="3" t="n">
        <v>2639</v>
      </c>
      <c r="E10179" s="3" t="n">
        <v>86002505</v>
      </c>
      <c r="F10179" s="3" t="n">
        <v>0</v>
      </c>
    </row>
    <row r="10180" customFormat="false" ht="18" hidden="false" customHeight="false" outlineLevel="0" collapsed="false">
      <c r="A10180" s="3" t="s">
        <v>10185</v>
      </c>
      <c r="B10180" s="3" t="s">
        <v>7</v>
      </c>
      <c r="C10180" s="4" t="n">
        <v>1404</v>
      </c>
      <c r="D10180" s="3" t="n">
        <v>9060</v>
      </c>
      <c r="E10180" s="3" t="n">
        <v>65984786</v>
      </c>
      <c r="F10180" s="3" t="n">
        <v>0</v>
      </c>
    </row>
    <row r="10181" customFormat="false" ht="18" hidden="false" customHeight="false" outlineLevel="0" collapsed="false">
      <c r="A10181" s="3" t="s">
        <v>10186</v>
      </c>
      <c r="B10181" s="3" t="s">
        <v>7</v>
      </c>
      <c r="C10181" s="4" t="n">
        <v>1404</v>
      </c>
      <c r="D10181" s="3" t="n">
        <v>5810</v>
      </c>
      <c r="E10181" s="3" t="n">
        <v>53577907</v>
      </c>
      <c r="F10181" s="3" t="n">
        <v>0</v>
      </c>
    </row>
    <row r="10182" customFormat="false" ht="18" hidden="false" customHeight="false" outlineLevel="0" collapsed="false">
      <c r="A10182" s="3" t="s">
        <v>10187</v>
      </c>
      <c r="B10182" s="3" t="s">
        <v>7</v>
      </c>
      <c r="C10182" s="4" t="n">
        <v>1404</v>
      </c>
      <c r="D10182" s="3" t="n">
        <v>4665</v>
      </c>
      <c r="E10182" s="3" t="n">
        <v>20180253</v>
      </c>
      <c r="F10182" s="3" t="n">
        <v>0</v>
      </c>
    </row>
    <row r="10183" customFormat="false" ht="18" hidden="false" customHeight="false" outlineLevel="0" collapsed="false">
      <c r="A10183" s="3" t="s">
        <v>10188</v>
      </c>
      <c r="B10183" s="3" t="s">
        <v>7</v>
      </c>
      <c r="C10183" s="4" t="n">
        <v>1404</v>
      </c>
      <c r="D10183" s="3" t="n">
        <v>9239</v>
      </c>
      <c r="E10183" s="3" t="n">
        <v>56058992</v>
      </c>
      <c r="F10183" s="3" t="n">
        <v>0</v>
      </c>
    </row>
    <row r="10184" customFormat="false" ht="18" hidden="false" customHeight="false" outlineLevel="0" collapsed="false">
      <c r="A10184" s="3" t="s">
        <v>10189</v>
      </c>
      <c r="B10184" s="3" t="s">
        <v>7</v>
      </c>
      <c r="C10184" s="4" t="n">
        <v>1404</v>
      </c>
      <c r="D10184" s="3" t="n">
        <v>5346</v>
      </c>
      <c r="E10184" s="3" t="n">
        <v>65580486</v>
      </c>
      <c r="F10184" s="3" t="n">
        <v>0</v>
      </c>
    </row>
    <row r="10185" customFormat="false" ht="18" hidden="false" customHeight="false" outlineLevel="0" collapsed="false">
      <c r="A10185" s="3" t="s">
        <v>10190</v>
      </c>
      <c r="B10185" s="3" t="s">
        <v>7</v>
      </c>
      <c r="C10185" s="4" t="n">
        <v>1404</v>
      </c>
      <c r="D10185" s="3" t="n">
        <v>1599</v>
      </c>
      <c r="E10185" s="3" t="n">
        <v>96226716</v>
      </c>
      <c r="F10185" s="3" t="n">
        <v>0</v>
      </c>
    </row>
    <row r="10186" customFormat="false" ht="18" hidden="false" customHeight="false" outlineLevel="0" collapsed="false">
      <c r="A10186" s="3" t="s">
        <v>10191</v>
      </c>
      <c r="B10186" s="3" t="s">
        <v>7</v>
      </c>
      <c r="C10186" s="4" t="n">
        <v>1404</v>
      </c>
      <c r="D10186" s="3" t="n">
        <v>5310</v>
      </c>
      <c r="E10186" s="3" t="n">
        <v>74185105</v>
      </c>
      <c r="F10186" s="3" t="n">
        <v>0</v>
      </c>
    </row>
    <row r="10187" customFormat="false" ht="18" hidden="false" customHeight="false" outlineLevel="0" collapsed="false">
      <c r="A10187" s="3" t="s">
        <v>10192</v>
      </c>
      <c r="B10187" s="3" t="s">
        <v>7</v>
      </c>
      <c r="C10187" s="4" t="n">
        <v>1404</v>
      </c>
      <c r="D10187" s="3" t="n">
        <v>2669</v>
      </c>
      <c r="E10187" s="3" t="n">
        <v>79862687</v>
      </c>
      <c r="F10187" s="3" t="n">
        <v>0</v>
      </c>
    </row>
    <row r="10188" customFormat="false" ht="18" hidden="false" customHeight="false" outlineLevel="0" collapsed="false">
      <c r="A10188" s="3" t="s">
        <v>10193</v>
      </c>
      <c r="B10188" s="3" t="s">
        <v>7</v>
      </c>
      <c r="C10188" s="4" t="n">
        <v>1404</v>
      </c>
      <c r="D10188" s="3" t="n">
        <v>1037</v>
      </c>
      <c r="E10188" s="3" t="n">
        <v>12847116</v>
      </c>
      <c r="F10188" s="3" t="n">
        <v>0</v>
      </c>
    </row>
    <row r="10189" customFormat="false" ht="18" hidden="false" customHeight="false" outlineLevel="0" collapsed="false">
      <c r="A10189" s="3" t="s">
        <v>10194</v>
      </c>
      <c r="B10189" s="3" t="s">
        <v>7</v>
      </c>
      <c r="C10189" s="4" t="n">
        <v>1404</v>
      </c>
      <c r="D10189" s="3" t="n">
        <v>6635</v>
      </c>
      <c r="E10189" s="3" t="n">
        <v>69588147</v>
      </c>
      <c r="F10189" s="3" t="n">
        <v>0</v>
      </c>
    </row>
    <row r="10190" customFormat="false" ht="18" hidden="false" customHeight="false" outlineLevel="0" collapsed="false">
      <c r="A10190" s="3" t="s">
        <v>10195</v>
      </c>
      <c r="B10190" s="3" t="s">
        <v>7</v>
      </c>
      <c r="C10190" s="4" t="n">
        <v>1404</v>
      </c>
      <c r="D10190" s="3" t="n">
        <v>9100</v>
      </c>
      <c r="E10190" s="3" t="n">
        <v>41553364</v>
      </c>
      <c r="F10190" s="3" t="n">
        <v>0</v>
      </c>
    </row>
    <row r="10191" customFormat="false" ht="18" hidden="false" customHeight="false" outlineLevel="0" collapsed="false">
      <c r="A10191" s="3" t="s">
        <v>10196</v>
      </c>
      <c r="B10191" s="3" t="s">
        <v>7</v>
      </c>
      <c r="C10191" s="4" t="n">
        <v>1404</v>
      </c>
      <c r="D10191" s="3" t="n">
        <v>6110</v>
      </c>
      <c r="E10191" s="3" t="n">
        <v>50901231</v>
      </c>
      <c r="F10191" s="3" t="n">
        <v>0</v>
      </c>
    </row>
    <row r="10192" customFormat="false" ht="18" hidden="false" customHeight="false" outlineLevel="0" collapsed="false">
      <c r="A10192" s="3" t="s">
        <v>10197</v>
      </c>
      <c r="B10192" s="3" t="s">
        <v>7</v>
      </c>
      <c r="C10192" s="4" t="n">
        <v>1404</v>
      </c>
      <c r="D10192" s="3" t="n">
        <v>1874</v>
      </c>
      <c r="E10192" s="3" t="n">
        <v>85896054</v>
      </c>
      <c r="F10192" s="3" t="n">
        <v>0</v>
      </c>
    </row>
    <row r="10193" customFormat="false" ht="18" hidden="false" customHeight="false" outlineLevel="0" collapsed="false">
      <c r="A10193" s="3" t="s">
        <v>10198</v>
      </c>
      <c r="B10193" s="3" t="s">
        <v>7</v>
      </c>
      <c r="C10193" s="4" t="n">
        <v>1404</v>
      </c>
      <c r="D10193" s="3" t="n">
        <v>7764</v>
      </c>
      <c r="E10193" s="3" t="n">
        <v>89122185</v>
      </c>
      <c r="F10193" s="3" t="n">
        <v>0</v>
      </c>
    </row>
    <row r="10194" customFormat="false" ht="18" hidden="false" customHeight="false" outlineLevel="0" collapsed="false">
      <c r="A10194" s="3" t="s">
        <v>10199</v>
      </c>
      <c r="B10194" s="3" t="s">
        <v>7</v>
      </c>
      <c r="C10194" s="4" t="n">
        <v>1404</v>
      </c>
      <c r="D10194" s="3" t="n">
        <v>4558</v>
      </c>
      <c r="E10194" s="3" t="n">
        <v>77380853</v>
      </c>
      <c r="F10194" s="3" t="n">
        <v>0</v>
      </c>
    </row>
    <row r="10195" customFormat="false" ht="18" hidden="false" customHeight="false" outlineLevel="0" collapsed="false">
      <c r="A10195" s="3" t="s">
        <v>10200</v>
      </c>
      <c r="B10195" s="3" t="s">
        <v>7</v>
      </c>
      <c r="C10195" s="4" t="n">
        <v>1404</v>
      </c>
      <c r="D10195" s="3" t="n">
        <v>9795</v>
      </c>
      <c r="E10195" s="3" t="n">
        <v>29981448</v>
      </c>
      <c r="F10195" s="3" t="n">
        <v>0</v>
      </c>
    </row>
    <row r="10196" customFormat="false" ht="18" hidden="false" customHeight="false" outlineLevel="0" collapsed="false">
      <c r="A10196" s="3" t="s">
        <v>10201</v>
      </c>
      <c r="B10196" s="3" t="s">
        <v>7</v>
      </c>
      <c r="C10196" s="4" t="n">
        <v>1404</v>
      </c>
      <c r="D10196" s="3" t="n">
        <v>9578</v>
      </c>
      <c r="E10196" s="3" t="n">
        <v>99494563</v>
      </c>
      <c r="F10196" s="3" t="n">
        <v>0</v>
      </c>
    </row>
    <row r="10197" customFormat="false" ht="18" hidden="false" customHeight="false" outlineLevel="0" collapsed="false">
      <c r="A10197" s="3" t="s">
        <v>10202</v>
      </c>
      <c r="B10197" s="3" t="s">
        <v>7</v>
      </c>
      <c r="C10197" s="4" t="n">
        <v>1404</v>
      </c>
      <c r="D10197" s="3" t="n">
        <v>1391</v>
      </c>
      <c r="E10197" s="3" t="n">
        <v>49096265</v>
      </c>
      <c r="F10197" s="3" t="n">
        <v>0</v>
      </c>
    </row>
    <row r="10198" customFormat="false" ht="18" hidden="false" customHeight="false" outlineLevel="0" collapsed="false">
      <c r="A10198" s="3" t="s">
        <v>10203</v>
      </c>
      <c r="B10198" s="3" t="s">
        <v>7</v>
      </c>
      <c r="C10198" s="4" t="n">
        <v>1404</v>
      </c>
      <c r="D10198" s="3" t="n">
        <v>4177</v>
      </c>
      <c r="E10198" s="3" t="n">
        <v>16784324</v>
      </c>
      <c r="F10198" s="3" t="n">
        <v>0</v>
      </c>
    </row>
    <row r="10199" customFormat="false" ht="18" hidden="false" customHeight="false" outlineLevel="0" collapsed="false">
      <c r="A10199" s="3" t="s">
        <v>10204</v>
      </c>
      <c r="B10199" s="3" t="s">
        <v>7</v>
      </c>
      <c r="C10199" s="4" t="n">
        <v>1404</v>
      </c>
      <c r="D10199" s="3" t="n">
        <v>4743</v>
      </c>
      <c r="E10199" s="3" t="n">
        <v>36049153</v>
      </c>
      <c r="F10199" s="3" t="n">
        <v>0</v>
      </c>
    </row>
    <row r="10200" customFormat="false" ht="18" hidden="false" customHeight="false" outlineLevel="0" collapsed="false">
      <c r="A10200" s="3" t="s">
        <v>10205</v>
      </c>
      <c r="B10200" s="3" t="s">
        <v>7</v>
      </c>
      <c r="C10200" s="4" t="n">
        <v>1404</v>
      </c>
      <c r="D10200" s="3" t="n">
        <v>8511</v>
      </c>
      <c r="E10200" s="3" t="n">
        <v>71221702</v>
      </c>
      <c r="F10200" s="3" t="n">
        <v>0</v>
      </c>
    </row>
    <row r="10201" customFormat="false" ht="18" hidden="false" customHeight="false" outlineLevel="0" collapsed="false">
      <c r="A10201" s="3" t="s">
        <v>10206</v>
      </c>
      <c r="B10201" s="3" t="s">
        <v>7</v>
      </c>
      <c r="C10201" s="4" t="n">
        <v>1404</v>
      </c>
      <c r="D10201" s="3" t="n">
        <v>9173</v>
      </c>
      <c r="E10201" s="3" t="n">
        <v>35068178</v>
      </c>
      <c r="F10201" s="3" t="n">
        <v>0</v>
      </c>
    </row>
    <row r="10202" customFormat="false" ht="18" hidden="false" customHeight="false" outlineLevel="0" collapsed="false">
      <c r="A10202" s="3" t="s">
        <v>10207</v>
      </c>
      <c r="B10202" s="3" t="s">
        <v>7</v>
      </c>
      <c r="C10202" s="4" t="n">
        <v>1404</v>
      </c>
      <c r="D10202" s="3" t="n">
        <v>4663</v>
      </c>
      <c r="E10202" s="3" t="n">
        <v>60033344</v>
      </c>
      <c r="F10202" s="3" t="n">
        <v>0</v>
      </c>
    </row>
    <row r="10203" customFormat="false" ht="18" hidden="false" customHeight="false" outlineLevel="0" collapsed="false">
      <c r="A10203" s="3" t="s">
        <v>10208</v>
      </c>
      <c r="B10203" s="3" t="s">
        <v>7</v>
      </c>
      <c r="C10203" s="4" t="n">
        <v>1404</v>
      </c>
      <c r="D10203" s="3" t="n">
        <v>6789</v>
      </c>
      <c r="E10203" s="3" t="n">
        <v>39308058</v>
      </c>
      <c r="F10203" s="3" t="n">
        <v>0</v>
      </c>
    </row>
    <row r="10204" customFormat="false" ht="18" hidden="false" customHeight="false" outlineLevel="0" collapsed="false">
      <c r="A10204" s="3" t="s">
        <v>10209</v>
      </c>
      <c r="B10204" s="3" t="s">
        <v>7</v>
      </c>
      <c r="C10204" s="4" t="n">
        <v>1404</v>
      </c>
      <c r="D10204" s="3" t="n">
        <v>3653</v>
      </c>
      <c r="E10204" s="3" t="n">
        <v>90356851</v>
      </c>
      <c r="F10204" s="3" t="n">
        <v>0</v>
      </c>
    </row>
    <row r="10205" customFormat="false" ht="18" hidden="false" customHeight="false" outlineLevel="0" collapsed="false">
      <c r="A10205" s="3" t="s">
        <v>10210</v>
      </c>
      <c r="B10205" s="3" t="s">
        <v>7</v>
      </c>
      <c r="C10205" s="4" t="n">
        <v>1404</v>
      </c>
      <c r="D10205" s="3" t="n">
        <v>3426</v>
      </c>
      <c r="E10205" s="3" t="n">
        <v>58954934</v>
      </c>
      <c r="F10205" s="3" t="n">
        <v>0</v>
      </c>
    </row>
    <row r="10206" customFormat="false" ht="18" hidden="false" customHeight="false" outlineLevel="0" collapsed="false">
      <c r="A10206" s="3" t="s">
        <v>10211</v>
      </c>
      <c r="B10206" s="3" t="s">
        <v>7</v>
      </c>
      <c r="C10206" s="4" t="n">
        <v>1404</v>
      </c>
      <c r="D10206" s="3" t="n">
        <v>4634</v>
      </c>
      <c r="E10206" s="3" t="n">
        <v>45207151</v>
      </c>
      <c r="F10206" s="3" t="n">
        <v>0</v>
      </c>
    </row>
    <row r="10207" customFormat="false" ht="18" hidden="false" customHeight="false" outlineLevel="0" collapsed="false">
      <c r="A10207" s="3" t="s">
        <v>10212</v>
      </c>
      <c r="B10207" s="3" t="s">
        <v>7</v>
      </c>
      <c r="C10207" s="4" t="n">
        <v>1404</v>
      </c>
      <c r="D10207" s="3" t="n">
        <v>1931</v>
      </c>
      <c r="E10207" s="3" t="n">
        <v>73899027</v>
      </c>
      <c r="F10207" s="3" t="n">
        <v>0</v>
      </c>
    </row>
    <row r="10208" customFormat="false" ht="18" hidden="false" customHeight="false" outlineLevel="0" collapsed="false">
      <c r="A10208" s="3" t="s">
        <v>10213</v>
      </c>
      <c r="B10208" s="3" t="s">
        <v>7</v>
      </c>
      <c r="C10208" s="4" t="n">
        <v>1404</v>
      </c>
      <c r="D10208" s="3" t="n">
        <v>2102</v>
      </c>
      <c r="E10208" s="3" t="n">
        <v>11218887</v>
      </c>
      <c r="F10208" s="3" t="n">
        <v>0</v>
      </c>
    </row>
    <row r="10209" customFormat="false" ht="18" hidden="false" customHeight="false" outlineLevel="0" collapsed="false">
      <c r="A10209" s="3" t="s">
        <v>10214</v>
      </c>
      <c r="B10209" s="3" t="s">
        <v>7</v>
      </c>
      <c r="C10209" s="4" t="n">
        <v>1404</v>
      </c>
      <c r="D10209" s="3" t="n">
        <v>3615</v>
      </c>
      <c r="E10209" s="3" t="n">
        <v>29213526</v>
      </c>
      <c r="F10209" s="3" t="n">
        <v>0</v>
      </c>
    </row>
    <row r="10210" customFormat="false" ht="18" hidden="false" customHeight="false" outlineLevel="0" collapsed="false">
      <c r="A10210" s="3" t="s">
        <v>10215</v>
      </c>
      <c r="B10210" s="3" t="s">
        <v>7</v>
      </c>
      <c r="C10210" s="4" t="n">
        <v>1404</v>
      </c>
      <c r="D10210" s="3" t="n">
        <v>7547</v>
      </c>
      <c r="E10210" s="3" t="n">
        <v>58144494</v>
      </c>
      <c r="F10210" s="3" t="n">
        <v>0</v>
      </c>
    </row>
    <row r="10211" customFormat="false" ht="18" hidden="false" customHeight="false" outlineLevel="0" collapsed="false">
      <c r="A10211" s="3" t="s">
        <v>10216</v>
      </c>
      <c r="B10211" s="3" t="s">
        <v>7</v>
      </c>
      <c r="C10211" s="4" t="n">
        <v>1404</v>
      </c>
      <c r="D10211" s="3" t="n">
        <v>6322</v>
      </c>
      <c r="E10211" s="3" t="n">
        <v>84794352</v>
      </c>
      <c r="F10211" s="3" t="n">
        <v>0</v>
      </c>
    </row>
    <row r="10212" customFormat="false" ht="18" hidden="false" customHeight="false" outlineLevel="0" collapsed="false">
      <c r="A10212" s="3" t="s">
        <v>10217</v>
      </c>
      <c r="B10212" s="3" t="s">
        <v>7</v>
      </c>
      <c r="C10212" s="4" t="n">
        <v>1404</v>
      </c>
      <c r="D10212" s="3" t="n">
        <v>8960</v>
      </c>
      <c r="E10212" s="3" t="n">
        <v>13649277</v>
      </c>
      <c r="F10212" s="3" t="n">
        <v>0</v>
      </c>
    </row>
    <row r="10213" customFormat="false" ht="18" hidden="false" customHeight="false" outlineLevel="0" collapsed="false">
      <c r="A10213" s="3" t="s">
        <v>10218</v>
      </c>
      <c r="B10213" s="3" t="s">
        <v>7</v>
      </c>
      <c r="C10213" s="4" t="n">
        <v>1404</v>
      </c>
      <c r="D10213" s="3" t="n">
        <v>2279</v>
      </c>
      <c r="E10213" s="3" t="n">
        <v>34858182</v>
      </c>
      <c r="F10213" s="3" t="n">
        <v>0</v>
      </c>
    </row>
    <row r="10214" customFormat="false" ht="18" hidden="false" customHeight="false" outlineLevel="0" collapsed="false">
      <c r="A10214" s="3" t="s">
        <v>10219</v>
      </c>
      <c r="B10214" s="3" t="s">
        <v>7</v>
      </c>
      <c r="C10214" s="4" t="n">
        <v>1404</v>
      </c>
      <c r="D10214" s="3" t="n">
        <v>1926</v>
      </c>
      <c r="E10214" s="3" t="n">
        <v>97617253</v>
      </c>
      <c r="F10214" s="3" t="n">
        <v>0</v>
      </c>
    </row>
    <row r="10215" customFormat="false" ht="18" hidden="false" customHeight="false" outlineLevel="0" collapsed="false">
      <c r="A10215" s="3" t="s">
        <v>10220</v>
      </c>
      <c r="B10215" s="3" t="s">
        <v>7</v>
      </c>
      <c r="C10215" s="4" t="n">
        <v>1404</v>
      </c>
      <c r="D10215" s="3" t="n">
        <v>1151</v>
      </c>
      <c r="E10215" s="3" t="n">
        <v>78931712</v>
      </c>
      <c r="F10215" s="3" t="n">
        <v>0</v>
      </c>
    </row>
    <row r="10216" customFormat="false" ht="18" hidden="false" customHeight="false" outlineLevel="0" collapsed="false">
      <c r="A10216" s="3" t="s">
        <v>10221</v>
      </c>
      <c r="B10216" s="3" t="s">
        <v>7</v>
      </c>
      <c r="C10216" s="4" t="n">
        <v>1404</v>
      </c>
      <c r="D10216" s="3" t="n">
        <v>8709</v>
      </c>
      <c r="E10216" s="3" t="n">
        <v>14077962</v>
      </c>
      <c r="F10216" s="3" t="n">
        <v>0</v>
      </c>
    </row>
    <row r="10217" customFormat="false" ht="18" hidden="false" customHeight="false" outlineLevel="0" collapsed="false">
      <c r="A10217" s="3" t="s">
        <v>10222</v>
      </c>
      <c r="B10217" s="3" t="s">
        <v>7</v>
      </c>
      <c r="C10217" s="4" t="n">
        <v>1404</v>
      </c>
      <c r="D10217" s="3" t="n">
        <v>1937</v>
      </c>
      <c r="E10217" s="3" t="n">
        <v>48727707</v>
      </c>
      <c r="F10217" s="3" t="n">
        <v>0</v>
      </c>
    </row>
    <row r="10218" customFormat="false" ht="18" hidden="false" customHeight="false" outlineLevel="0" collapsed="false">
      <c r="A10218" s="3" t="s">
        <v>10223</v>
      </c>
      <c r="B10218" s="3" t="s">
        <v>7</v>
      </c>
      <c r="C10218" s="4" t="n">
        <v>1404</v>
      </c>
      <c r="D10218" s="3" t="n">
        <v>3207</v>
      </c>
      <c r="E10218" s="3" t="n">
        <v>99798338</v>
      </c>
      <c r="F10218" s="3" t="n">
        <v>0</v>
      </c>
    </row>
    <row r="10219" customFormat="false" ht="18" hidden="false" customHeight="false" outlineLevel="0" collapsed="false">
      <c r="A10219" s="3" t="s">
        <v>10224</v>
      </c>
      <c r="B10219" s="3" t="s">
        <v>7</v>
      </c>
      <c r="C10219" s="4" t="n">
        <v>1404</v>
      </c>
      <c r="D10219" s="3" t="n">
        <v>8282</v>
      </c>
      <c r="E10219" s="3" t="n">
        <v>48047159</v>
      </c>
      <c r="F10219" s="3" t="n">
        <v>0</v>
      </c>
    </row>
    <row r="10220" customFormat="false" ht="18" hidden="false" customHeight="false" outlineLevel="0" collapsed="false">
      <c r="A10220" s="3" t="s">
        <v>10225</v>
      </c>
      <c r="B10220" s="3" t="s">
        <v>7</v>
      </c>
      <c r="C10220" s="4" t="n">
        <v>1404</v>
      </c>
      <c r="D10220" s="3" t="n">
        <v>6217</v>
      </c>
      <c r="E10220" s="3" t="n">
        <v>19165098</v>
      </c>
      <c r="F10220" s="3" t="n">
        <v>0</v>
      </c>
    </row>
    <row r="10221" customFormat="false" ht="18" hidden="false" customHeight="false" outlineLevel="0" collapsed="false">
      <c r="A10221" s="3" t="s">
        <v>10226</v>
      </c>
      <c r="B10221" s="3" t="s">
        <v>7</v>
      </c>
      <c r="C10221" s="4" t="n">
        <v>1404</v>
      </c>
      <c r="D10221" s="3" t="n">
        <v>8047</v>
      </c>
      <c r="E10221" s="3" t="n">
        <v>18477733</v>
      </c>
      <c r="F10221" s="3" t="n">
        <v>0</v>
      </c>
    </row>
    <row r="10222" customFormat="false" ht="18" hidden="false" customHeight="false" outlineLevel="0" collapsed="false">
      <c r="A10222" s="3" t="s">
        <v>10227</v>
      </c>
      <c r="B10222" s="3" t="s">
        <v>7</v>
      </c>
      <c r="C10222" s="4" t="n">
        <v>1404</v>
      </c>
      <c r="D10222" s="3" t="n">
        <v>6952</v>
      </c>
      <c r="E10222" s="3" t="n">
        <v>52381229</v>
      </c>
      <c r="F10222" s="3" t="n">
        <v>0</v>
      </c>
    </row>
    <row r="10223" customFormat="false" ht="18" hidden="false" customHeight="false" outlineLevel="0" collapsed="false">
      <c r="A10223" s="3" t="s">
        <v>10228</v>
      </c>
      <c r="B10223" s="3" t="s">
        <v>7</v>
      </c>
      <c r="C10223" s="4" t="n">
        <v>1404</v>
      </c>
      <c r="D10223" s="3" t="n">
        <v>4853</v>
      </c>
      <c r="E10223" s="3" t="n">
        <v>14098912</v>
      </c>
      <c r="F10223" s="3" t="n">
        <v>0</v>
      </c>
    </row>
    <row r="10224" customFormat="false" ht="18" hidden="false" customHeight="false" outlineLevel="0" collapsed="false">
      <c r="A10224" s="3" t="s">
        <v>10229</v>
      </c>
      <c r="B10224" s="3" t="s">
        <v>7</v>
      </c>
      <c r="C10224" s="4" t="n">
        <v>1404</v>
      </c>
      <c r="D10224" s="3" t="n">
        <v>5655</v>
      </c>
      <c r="E10224" s="3" t="n">
        <v>95149618</v>
      </c>
      <c r="F10224" s="3" t="n">
        <v>0</v>
      </c>
    </row>
    <row r="10225" customFormat="false" ht="18" hidden="false" customHeight="false" outlineLevel="0" collapsed="false">
      <c r="A10225" s="3" t="s">
        <v>10230</v>
      </c>
      <c r="B10225" s="3" t="s">
        <v>7</v>
      </c>
      <c r="C10225" s="4" t="n">
        <v>1404</v>
      </c>
      <c r="D10225" s="3" t="n">
        <v>6348</v>
      </c>
      <c r="E10225" s="3" t="n">
        <v>90290028</v>
      </c>
      <c r="F10225" s="3" t="n">
        <v>0</v>
      </c>
    </row>
    <row r="10226" customFormat="false" ht="18" hidden="false" customHeight="false" outlineLevel="0" collapsed="false">
      <c r="A10226" s="3" t="s">
        <v>10231</v>
      </c>
      <c r="B10226" s="3" t="s">
        <v>7</v>
      </c>
      <c r="C10226" s="4" t="n">
        <v>1404</v>
      </c>
      <c r="D10226" s="3" t="n">
        <v>7900</v>
      </c>
      <c r="E10226" s="3" t="n">
        <v>43412016</v>
      </c>
      <c r="F10226" s="3" t="n">
        <v>0</v>
      </c>
    </row>
    <row r="10227" customFormat="false" ht="18" hidden="false" customHeight="false" outlineLevel="0" collapsed="false">
      <c r="A10227" s="3" t="s">
        <v>10232</v>
      </c>
      <c r="B10227" s="3" t="s">
        <v>7</v>
      </c>
      <c r="C10227" s="4" t="n">
        <v>1404</v>
      </c>
      <c r="D10227" s="3" t="n">
        <v>1268</v>
      </c>
      <c r="E10227" s="3" t="n">
        <v>66765278</v>
      </c>
      <c r="F10227" s="3" t="n">
        <v>0</v>
      </c>
    </row>
    <row r="10228" customFormat="false" ht="18" hidden="false" customHeight="false" outlineLevel="0" collapsed="false">
      <c r="A10228" s="3" t="s">
        <v>10233</v>
      </c>
      <c r="B10228" s="3" t="s">
        <v>7</v>
      </c>
      <c r="C10228" s="4" t="n">
        <v>1404</v>
      </c>
      <c r="D10228" s="3" t="n">
        <v>1262</v>
      </c>
      <c r="E10228" s="3" t="n">
        <v>12882286</v>
      </c>
      <c r="F10228" s="3" t="n">
        <v>0</v>
      </c>
    </row>
    <row r="10229" customFormat="false" ht="18" hidden="false" customHeight="false" outlineLevel="0" collapsed="false">
      <c r="A10229" s="3" t="s">
        <v>10234</v>
      </c>
      <c r="B10229" s="3" t="s">
        <v>7</v>
      </c>
      <c r="C10229" s="4" t="n">
        <v>1404</v>
      </c>
      <c r="D10229" s="3" t="n">
        <v>4924</v>
      </c>
      <c r="E10229" s="3" t="n">
        <v>43873603</v>
      </c>
      <c r="F10229" s="3" t="n">
        <v>0</v>
      </c>
    </row>
    <row r="10230" customFormat="false" ht="18" hidden="false" customHeight="false" outlineLevel="0" collapsed="false">
      <c r="A10230" s="3" t="s">
        <v>10235</v>
      </c>
      <c r="B10230" s="3" t="s">
        <v>7</v>
      </c>
      <c r="C10230" s="4" t="n">
        <v>1404</v>
      </c>
      <c r="D10230" s="3" t="n">
        <v>6525</v>
      </c>
      <c r="E10230" s="3" t="n">
        <v>14125386</v>
      </c>
      <c r="F10230" s="3" t="n">
        <v>0</v>
      </c>
    </row>
    <row r="10231" customFormat="false" ht="18" hidden="false" customHeight="false" outlineLevel="0" collapsed="false">
      <c r="A10231" s="3" t="s">
        <v>10236</v>
      </c>
      <c r="B10231" s="3" t="s">
        <v>7</v>
      </c>
      <c r="C10231" s="4" t="n">
        <v>1404</v>
      </c>
      <c r="D10231" s="3" t="n">
        <v>4861</v>
      </c>
      <c r="E10231" s="3" t="n">
        <v>64172782</v>
      </c>
      <c r="F10231" s="3" t="n">
        <v>0</v>
      </c>
    </row>
    <row r="10232" customFormat="false" ht="18" hidden="false" customHeight="false" outlineLevel="0" collapsed="false">
      <c r="A10232" s="3" t="s">
        <v>10237</v>
      </c>
      <c r="B10232" s="3" t="s">
        <v>7</v>
      </c>
      <c r="C10232" s="4" t="n">
        <v>1404</v>
      </c>
      <c r="D10232" s="3" t="n">
        <v>8500</v>
      </c>
      <c r="E10232" s="3" t="n">
        <v>43040182</v>
      </c>
      <c r="F10232" s="3" t="n">
        <v>0</v>
      </c>
    </row>
    <row r="10233" customFormat="false" ht="18" hidden="false" customHeight="false" outlineLevel="0" collapsed="false">
      <c r="A10233" s="3" t="s">
        <v>10238</v>
      </c>
      <c r="B10233" s="3" t="s">
        <v>7</v>
      </c>
      <c r="C10233" s="4" t="n">
        <v>1404</v>
      </c>
      <c r="D10233" s="3" t="n">
        <v>7257</v>
      </c>
      <c r="E10233" s="3" t="n">
        <v>93478422</v>
      </c>
      <c r="F10233" s="3" t="n">
        <v>0</v>
      </c>
    </row>
    <row r="10234" customFormat="false" ht="18" hidden="false" customHeight="false" outlineLevel="0" collapsed="false">
      <c r="A10234" s="3" t="s">
        <v>10239</v>
      </c>
      <c r="B10234" s="3" t="s">
        <v>7</v>
      </c>
      <c r="C10234" s="4" t="n">
        <v>1404</v>
      </c>
      <c r="D10234" s="3" t="n">
        <v>5784</v>
      </c>
      <c r="E10234" s="3" t="n">
        <v>47012575</v>
      </c>
      <c r="F10234" s="3" t="n">
        <v>0</v>
      </c>
    </row>
    <row r="10235" customFormat="false" ht="18" hidden="false" customHeight="false" outlineLevel="0" collapsed="false">
      <c r="A10235" s="3" t="s">
        <v>10240</v>
      </c>
      <c r="B10235" s="3" t="s">
        <v>7</v>
      </c>
      <c r="C10235" s="4" t="n">
        <v>1404</v>
      </c>
      <c r="D10235" s="3" t="n">
        <v>9263</v>
      </c>
      <c r="E10235" s="3" t="n">
        <v>35760783</v>
      </c>
      <c r="F10235" s="3" t="n">
        <v>0</v>
      </c>
    </row>
    <row r="10236" customFormat="false" ht="18" hidden="false" customHeight="false" outlineLevel="0" collapsed="false">
      <c r="A10236" s="3" t="s">
        <v>10241</v>
      </c>
      <c r="B10236" s="3" t="s">
        <v>7</v>
      </c>
      <c r="C10236" s="4" t="n">
        <v>1404</v>
      </c>
      <c r="D10236" s="3" t="n">
        <v>5646</v>
      </c>
      <c r="E10236" s="3" t="n">
        <v>13754861</v>
      </c>
      <c r="F10236" s="3" t="n">
        <v>0</v>
      </c>
    </row>
    <row r="10237" customFormat="false" ht="18" hidden="false" customHeight="false" outlineLevel="0" collapsed="false">
      <c r="A10237" s="3" t="s">
        <v>10242</v>
      </c>
      <c r="B10237" s="3" t="s">
        <v>7</v>
      </c>
      <c r="C10237" s="4" t="n">
        <v>1404</v>
      </c>
      <c r="D10237" s="3" t="n">
        <v>9428</v>
      </c>
      <c r="E10237" s="3" t="n">
        <v>18654344</v>
      </c>
      <c r="F10237" s="3" t="n">
        <v>0</v>
      </c>
    </row>
    <row r="10238" customFormat="false" ht="18" hidden="false" customHeight="false" outlineLevel="0" collapsed="false">
      <c r="A10238" s="3" t="s">
        <v>10243</v>
      </c>
      <c r="B10238" s="3" t="s">
        <v>7</v>
      </c>
      <c r="C10238" s="4" t="n">
        <v>1404</v>
      </c>
      <c r="D10238" s="3" t="n">
        <v>2763</v>
      </c>
      <c r="E10238" s="3" t="n">
        <v>53781627</v>
      </c>
      <c r="F10238" s="3" t="n">
        <v>0</v>
      </c>
    </row>
    <row r="10239" customFormat="false" ht="18" hidden="false" customHeight="false" outlineLevel="0" collapsed="false">
      <c r="A10239" s="3" t="s">
        <v>10244</v>
      </c>
      <c r="B10239" s="3" t="s">
        <v>7</v>
      </c>
      <c r="C10239" s="4" t="n">
        <v>1404</v>
      </c>
      <c r="D10239" s="3" t="n">
        <v>2864</v>
      </c>
      <c r="E10239" s="3" t="n">
        <v>84073143</v>
      </c>
      <c r="F10239" s="3" t="n">
        <v>0</v>
      </c>
    </row>
    <row r="10240" customFormat="false" ht="18" hidden="false" customHeight="false" outlineLevel="0" collapsed="false">
      <c r="A10240" s="3" t="s">
        <v>10245</v>
      </c>
      <c r="B10240" s="3" t="s">
        <v>7</v>
      </c>
      <c r="C10240" s="4" t="n">
        <v>1404</v>
      </c>
      <c r="D10240" s="3" t="n">
        <v>3834</v>
      </c>
      <c r="E10240" s="3" t="n">
        <v>63176084</v>
      </c>
      <c r="F10240" s="3" t="n">
        <v>0</v>
      </c>
    </row>
    <row r="10241" customFormat="false" ht="18" hidden="false" customHeight="false" outlineLevel="0" collapsed="false">
      <c r="A10241" s="3" t="s">
        <v>10246</v>
      </c>
      <c r="B10241" s="3" t="s">
        <v>7</v>
      </c>
      <c r="C10241" s="4" t="n">
        <v>1404</v>
      </c>
      <c r="D10241" s="3" t="n">
        <v>3610</v>
      </c>
      <c r="E10241" s="3" t="n">
        <v>87643838</v>
      </c>
      <c r="F10241" s="3" t="n">
        <v>0</v>
      </c>
    </row>
    <row r="10242" customFormat="false" ht="18" hidden="false" customHeight="false" outlineLevel="0" collapsed="false">
      <c r="A10242" s="3" t="s">
        <v>10247</v>
      </c>
      <c r="B10242" s="3" t="s">
        <v>7</v>
      </c>
      <c r="C10242" s="4" t="n">
        <v>1404</v>
      </c>
      <c r="D10242" s="3" t="n">
        <v>9603</v>
      </c>
      <c r="E10242" s="3" t="n">
        <v>60454544</v>
      </c>
      <c r="F10242" s="3" t="n">
        <v>0</v>
      </c>
    </row>
    <row r="10243" customFormat="false" ht="18" hidden="false" customHeight="false" outlineLevel="0" collapsed="false">
      <c r="A10243" s="3" t="s">
        <v>10248</v>
      </c>
      <c r="B10243" s="3" t="s">
        <v>7</v>
      </c>
      <c r="C10243" s="4" t="n">
        <v>1404</v>
      </c>
      <c r="D10243" s="3" t="n">
        <v>9220</v>
      </c>
      <c r="E10243" s="3" t="n">
        <v>34708175</v>
      </c>
      <c r="F10243" s="3" t="n">
        <v>0</v>
      </c>
    </row>
    <row r="10244" customFormat="false" ht="18" hidden="false" customHeight="false" outlineLevel="0" collapsed="false">
      <c r="A10244" s="3" t="s">
        <v>10249</v>
      </c>
      <c r="B10244" s="3" t="s">
        <v>7</v>
      </c>
      <c r="C10244" s="4" t="n">
        <v>1404</v>
      </c>
      <c r="D10244" s="3" t="n">
        <v>7685</v>
      </c>
      <c r="E10244" s="3" t="n">
        <v>44108015</v>
      </c>
      <c r="F10244" s="3" t="n">
        <v>0</v>
      </c>
    </row>
    <row r="10245" customFormat="false" ht="18" hidden="false" customHeight="false" outlineLevel="0" collapsed="false">
      <c r="A10245" s="3" t="s">
        <v>10250</v>
      </c>
      <c r="B10245" s="3" t="s">
        <v>7</v>
      </c>
      <c r="C10245" s="4" t="n">
        <v>1404</v>
      </c>
      <c r="D10245" s="3" t="n">
        <v>2381</v>
      </c>
      <c r="E10245" s="3" t="n">
        <v>80300514</v>
      </c>
      <c r="F10245" s="3" t="n">
        <v>0</v>
      </c>
    </row>
    <row r="10246" customFormat="false" ht="18" hidden="false" customHeight="false" outlineLevel="0" collapsed="false">
      <c r="A10246" s="3" t="s">
        <v>10251</v>
      </c>
      <c r="B10246" s="3" t="s">
        <v>7</v>
      </c>
      <c r="C10246" s="4" t="n">
        <v>1404</v>
      </c>
      <c r="D10246" s="3" t="n">
        <v>9230</v>
      </c>
      <c r="E10246" s="3" t="n">
        <v>88853584</v>
      </c>
      <c r="F10246" s="3" t="n">
        <v>0</v>
      </c>
    </row>
    <row r="10247" customFormat="false" ht="18" hidden="false" customHeight="false" outlineLevel="0" collapsed="false">
      <c r="A10247" s="3" t="s">
        <v>10252</v>
      </c>
      <c r="B10247" s="3" t="s">
        <v>7</v>
      </c>
      <c r="C10247" s="4" t="n">
        <v>1404</v>
      </c>
      <c r="D10247" s="3" t="n">
        <v>2185</v>
      </c>
      <c r="E10247" s="3" t="n">
        <v>45133389</v>
      </c>
      <c r="F10247" s="3" t="n">
        <v>0</v>
      </c>
    </row>
    <row r="10248" customFormat="false" ht="18" hidden="false" customHeight="false" outlineLevel="0" collapsed="false">
      <c r="A10248" s="3" t="s">
        <v>10253</v>
      </c>
      <c r="B10248" s="3" t="s">
        <v>7</v>
      </c>
      <c r="C10248" s="4" t="n">
        <v>1404</v>
      </c>
      <c r="D10248" s="3" t="n">
        <v>1918</v>
      </c>
      <c r="E10248" s="3" t="n">
        <v>99350446</v>
      </c>
      <c r="F10248" s="3" t="n">
        <v>0</v>
      </c>
    </row>
    <row r="10249" customFormat="false" ht="18" hidden="false" customHeight="false" outlineLevel="0" collapsed="false">
      <c r="A10249" s="3" t="s">
        <v>10254</v>
      </c>
      <c r="B10249" s="3" t="s">
        <v>7</v>
      </c>
      <c r="C10249" s="4" t="n">
        <v>1404</v>
      </c>
      <c r="D10249" s="3" t="n">
        <v>7148</v>
      </c>
      <c r="E10249" s="3" t="n">
        <v>75701220</v>
      </c>
      <c r="F10249" s="3" t="n">
        <v>0</v>
      </c>
    </row>
    <row r="10250" customFormat="false" ht="18" hidden="false" customHeight="false" outlineLevel="0" collapsed="false">
      <c r="A10250" s="3" t="s">
        <v>10255</v>
      </c>
      <c r="B10250" s="3" t="s">
        <v>7</v>
      </c>
      <c r="C10250" s="4" t="n">
        <v>1404</v>
      </c>
      <c r="D10250" s="3" t="n">
        <v>5192</v>
      </c>
      <c r="E10250" s="3" t="n">
        <v>80281608</v>
      </c>
      <c r="F10250" s="3" t="n">
        <v>0</v>
      </c>
    </row>
    <row r="10251" customFormat="false" ht="18" hidden="false" customHeight="false" outlineLevel="0" collapsed="false">
      <c r="A10251" s="3" t="s">
        <v>10256</v>
      </c>
      <c r="B10251" s="3" t="s">
        <v>7</v>
      </c>
      <c r="C10251" s="4" t="n">
        <v>1404</v>
      </c>
      <c r="D10251" s="3" t="n">
        <v>7537</v>
      </c>
      <c r="E10251" s="3" t="n">
        <v>39169004</v>
      </c>
      <c r="F10251" s="3" t="n">
        <v>0</v>
      </c>
    </row>
    <row r="10252" customFormat="false" ht="18" hidden="false" customHeight="false" outlineLevel="0" collapsed="false">
      <c r="A10252" s="3" t="s">
        <v>10257</v>
      </c>
      <c r="B10252" s="3" t="s">
        <v>7</v>
      </c>
      <c r="C10252" s="4" t="n">
        <v>1404</v>
      </c>
      <c r="D10252" s="3" t="n">
        <v>3951</v>
      </c>
      <c r="E10252" s="3" t="n">
        <v>63801689</v>
      </c>
      <c r="F10252" s="3" t="n">
        <v>0</v>
      </c>
    </row>
    <row r="10253" customFormat="false" ht="18" hidden="false" customHeight="false" outlineLevel="0" collapsed="false">
      <c r="A10253" s="3" t="s">
        <v>10258</v>
      </c>
      <c r="B10253" s="3" t="s">
        <v>7</v>
      </c>
      <c r="C10253" s="4" t="n">
        <v>1404</v>
      </c>
      <c r="D10253" s="3" t="n">
        <v>7098</v>
      </c>
      <c r="E10253" s="3" t="n">
        <v>49950389</v>
      </c>
      <c r="F10253" s="3" t="n">
        <v>0</v>
      </c>
    </row>
    <row r="10254" customFormat="false" ht="18" hidden="false" customHeight="false" outlineLevel="0" collapsed="false">
      <c r="A10254" s="3" t="s">
        <v>10259</v>
      </c>
      <c r="B10254" s="3" t="s">
        <v>7</v>
      </c>
      <c r="C10254" s="4" t="n">
        <v>1404</v>
      </c>
      <c r="D10254" s="3" t="n">
        <v>6861</v>
      </c>
      <c r="E10254" s="3" t="n">
        <v>55516352</v>
      </c>
      <c r="F10254" s="3" t="n">
        <v>0</v>
      </c>
    </row>
    <row r="10255" customFormat="false" ht="18" hidden="false" customHeight="false" outlineLevel="0" collapsed="false">
      <c r="A10255" s="3" t="s">
        <v>10260</v>
      </c>
      <c r="B10255" s="3" t="s">
        <v>7</v>
      </c>
      <c r="C10255" s="4" t="n">
        <v>1404</v>
      </c>
      <c r="D10255" s="3" t="n">
        <v>5945</v>
      </c>
      <c r="E10255" s="3" t="n">
        <v>24760569</v>
      </c>
      <c r="F10255" s="3" t="n">
        <v>0</v>
      </c>
    </row>
    <row r="10256" customFormat="false" ht="18" hidden="false" customHeight="false" outlineLevel="0" collapsed="false">
      <c r="A10256" s="3" t="s">
        <v>10261</v>
      </c>
      <c r="B10256" s="3" t="s">
        <v>7</v>
      </c>
      <c r="C10256" s="4" t="n">
        <v>1404</v>
      </c>
      <c r="D10256" s="3" t="n">
        <v>3093</v>
      </c>
      <c r="E10256" s="3" t="n">
        <v>76875893</v>
      </c>
      <c r="F10256" s="3" t="n">
        <v>0</v>
      </c>
    </row>
    <row r="10257" customFormat="false" ht="18" hidden="false" customHeight="false" outlineLevel="0" collapsed="false">
      <c r="A10257" s="3" t="s">
        <v>10262</v>
      </c>
      <c r="B10257" s="3" t="s">
        <v>7</v>
      </c>
      <c r="C10257" s="4" t="n">
        <v>1404</v>
      </c>
      <c r="D10257" s="3" t="n">
        <v>1832</v>
      </c>
      <c r="E10257" s="3" t="n">
        <v>14284227</v>
      </c>
      <c r="F10257" s="3" t="n">
        <v>0</v>
      </c>
    </row>
    <row r="10258" customFormat="false" ht="18" hidden="false" customHeight="false" outlineLevel="0" collapsed="false">
      <c r="A10258" s="3" t="s">
        <v>10263</v>
      </c>
      <c r="B10258" s="3" t="s">
        <v>7</v>
      </c>
      <c r="C10258" s="4" t="n">
        <v>1404</v>
      </c>
      <c r="D10258" s="3" t="n">
        <v>3370</v>
      </c>
      <c r="E10258" s="3" t="n">
        <v>69367884</v>
      </c>
      <c r="F10258" s="3" t="n">
        <v>0</v>
      </c>
    </row>
    <row r="10259" customFormat="false" ht="18" hidden="false" customHeight="false" outlineLevel="0" collapsed="false">
      <c r="A10259" s="3" t="s">
        <v>10264</v>
      </c>
      <c r="B10259" s="3" t="s">
        <v>7</v>
      </c>
      <c r="C10259" s="4" t="n">
        <v>1404</v>
      </c>
      <c r="D10259" s="3" t="n">
        <v>4837</v>
      </c>
      <c r="E10259" s="3" t="n">
        <v>81880632</v>
      </c>
      <c r="F10259" s="3" t="n">
        <v>0</v>
      </c>
    </row>
    <row r="10260" customFormat="false" ht="18" hidden="false" customHeight="false" outlineLevel="0" collapsed="false">
      <c r="A10260" s="3" t="s">
        <v>10265</v>
      </c>
      <c r="B10260" s="3" t="s">
        <v>7</v>
      </c>
      <c r="C10260" s="4" t="n">
        <v>1404</v>
      </c>
      <c r="D10260" s="3" t="n">
        <v>7832</v>
      </c>
      <c r="E10260" s="3" t="n">
        <v>89958912</v>
      </c>
      <c r="F10260" s="3" t="n">
        <v>0</v>
      </c>
    </row>
    <row r="10261" customFormat="false" ht="18" hidden="false" customHeight="false" outlineLevel="0" collapsed="false">
      <c r="A10261" s="3" t="s">
        <v>10266</v>
      </c>
      <c r="B10261" s="3" t="s">
        <v>7</v>
      </c>
      <c r="C10261" s="4" t="n">
        <v>1404</v>
      </c>
      <c r="D10261" s="3" t="n">
        <v>2479</v>
      </c>
      <c r="E10261" s="3" t="n">
        <v>20542890</v>
      </c>
      <c r="F10261" s="3" t="n">
        <v>0</v>
      </c>
    </row>
    <row r="10262" customFormat="false" ht="18" hidden="false" customHeight="false" outlineLevel="0" collapsed="false">
      <c r="A10262" s="3" t="s">
        <v>10267</v>
      </c>
      <c r="B10262" s="3" t="s">
        <v>7</v>
      </c>
      <c r="C10262" s="4" t="n">
        <v>1404</v>
      </c>
      <c r="D10262" s="3" t="n">
        <v>4315</v>
      </c>
      <c r="E10262" s="3" t="n">
        <v>18039340</v>
      </c>
      <c r="F10262" s="3" t="n">
        <v>0</v>
      </c>
    </row>
    <row r="10263" customFormat="false" ht="18" hidden="false" customHeight="false" outlineLevel="0" collapsed="false">
      <c r="A10263" s="3" t="s">
        <v>10268</v>
      </c>
      <c r="B10263" s="3" t="s">
        <v>7</v>
      </c>
      <c r="C10263" s="4" t="n">
        <v>1404</v>
      </c>
      <c r="D10263" s="3" t="n">
        <v>5556</v>
      </c>
      <c r="E10263" s="3" t="n">
        <v>30828737</v>
      </c>
      <c r="F10263" s="3" t="n">
        <v>0</v>
      </c>
    </row>
    <row r="10264" customFormat="false" ht="18" hidden="false" customHeight="false" outlineLevel="0" collapsed="false">
      <c r="A10264" s="3" t="s">
        <v>10269</v>
      </c>
      <c r="B10264" s="3" t="s">
        <v>7</v>
      </c>
      <c r="C10264" s="4" t="n">
        <v>1404</v>
      </c>
      <c r="D10264" s="3" t="n">
        <v>6539</v>
      </c>
      <c r="E10264" s="3" t="n">
        <v>60737256</v>
      </c>
      <c r="F10264" s="3" t="n">
        <v>0</v>
      </c>
    </row>
    <row r="10265" customFormat="false" ht="18" hidden="false" customHeight="false" outlineLevel="0" collapsed="false">
      <c r="A10265" s="3" t="s">
        <v>10270</v>
      </c>
      <c r="B10265" s="3" t="s">
        <v>7</v>
      </c>
      <c r="C10265" s="4" t="n">
        <v>1404</v>
      </c>
      <c r="D10265" s="3" t="n">
        <v>8120</v>
      </c>
      <c r="E10265" s="3" t="n">
        <v>51727111</v>
      </c>
      <c r="F10265" s="3" t="n">
        <v>0</v>
      </c>
    </row>
    <row r="10266" customFormat="false" ht="18" hidden="false" customHeight="false" outlineLevel="0" collapsed="false">
      <c r="A10266" s="3" t="s">
        <v>10271</v>
      </c>
      <c r="B10266" s="3" t="s">
        <v>7</v>
      </c>
      <c r="C10266" s="4" t="n">
        <v>1404</v>
      </c>
      <c r="D10266" s="3" t="n">
        <v>7800</v>
      </c>
      <c r="E10266" s="3" t="n">
        <v>99606605</v>
      </c>
      <c r="F10266" s="3" t="n">
        <v>0</v>
      </c>
    </row>
    <row r="10267" customFormat="false" ht="18" hidden="false" customHeight="false" outlineLevel="0" collapsed="false">
      <c r="A10267" s="3" t="s">
        <v>10272</v>
      </c>
      <c r="B10267" s="3" t="s">
        <v>7</v>
      </c>
      <c r="C10267" s="4" t="n">
        <v>1404</v>
      </c>
      <c r="D10267" s="3" t="n">
        <v>2327</v>
      </c>
      <c r="E10267" s="3" t="n">
        <v>30450338</v>
      </c>
      <c r="F10267" s="3" t="n">
        <v>0</v>
      </c>
    </row>
    <row r="10268" customFormat="false" ht="18" hidden="false" customHeight="false" outlineLevel="0" collapsed="false">
      <c r="A10268" s="3" t="s">
        <v>10273</v>
      </c>
      <c r="B10268" s="3" t="s">
        <v>7</v>
      </c>
      <c r="C10268" s="4" t="n">
        <v>1404</v>
      </c>
      <c r="D10268" s="3" t="n">
        <v>8554</v>
      </c>
      <c r="E10268" s="3" t="n">
        <v>57610480</v>
      </c>
      <c r="F10268" s="3" t="n">
        <v>0</v>
      </c>
    </row>
    <row r="10269" customFormat="false" ht="18" hidden="false" customHeight="false" outlineLevel="0" collapsed="false">
      <c r="A10269" s="3" t="s">
        <v>10274</v>
      </c>
      <c r="B10269" s="3" t="s">
        <v>7</v>
      </c>
      <c r="C10269" s="4" t="n">
        <v>1404</v>
      </c>
      <c r="D10269" s="3" t="n">
        <v>4662</v>
      </c>
      <c r="E10269" s="3" t="n">
        <v>95126274</v>
      </c>
      <c r="F10269" s="3" t="n">
        <v>0</v>
      </c>
    </row>
    <row r="10270" customFormat="false" ht="18" hidden="false" customHeight="false" outlineLevel="0" collapsed="false">
      <c r="A10270" s="3" t="s">
        <v>10275</v>
      </c>
      <c r="B10270" s="3" t="s">
        <v>7</v>
      </c>
      <c r="C10270" s="4" t="n">
        <v>1404</v>
      </c>
      <c r="D10270" s="3" t="n">
        <v>6923</v>
      </c>
      <c r="E10270" s="3" t="n">
        <v>74817447</v>
      </c>
      <c r="F10270" s="3" t="n">
        <v>0</v>
      </c>
    </row>
    <row r="10271" customFormat="false" ht="18" hidden="false" customHeight="false" outlineLevel="0" collapsed="false">
      <c r="A10271" s="3" t="s">
        <v>10276</v>
      </c>
      <c r="B10271" s="3" t="s">
        <v>7</v>
      </c>
      <c r="C10271" s="4" t="n">
        <v>1404</v>
      </c>
      <c r="D10271" s="3" t="n">
        <v>6669</v>
      </c>
      <c r="E10271" s="3" t="n">
        <v>63951373</v>
      </c>
      <c r="F10271" s="3" t="n">
        <v>0</v>
      </c>
    </row>
    <row r="10272" customFormat="false" ht="18" hidden="false" customHeight="false" outlineLevel="0" collapsed="false">
      <c r="A10272" s="3" t="s">
        <v>10277</v>
      </c>
      <c r="B10272" s="3" t="s">
        <v>7</v>
      </c>
      <c r="C10272" s="4" t="n">
        <v>1404</v>
      </c>
      <c r="D10272" s="3" t="n">
        <v>5926</v>
      </c>
      <c r="E10272" s="3" t="n">
        <v>55741610</v>
      </c>
      <c r="F10272" s="3" t="n">
        <v>0</v>
      </c>
    </row>
    <row r="10273" customFormat="false" ht="18" hidden="false" customHeight="false" outlineLevel="0" collapsed="false">
      <c r="A10273" s="3" t="s">
        <v>10278</v>
      </c>
      <c r="B10273" s="3" t="s">
        <v>7</v>
      </c>
      <c r="C10273" s="4" t="n">
        <v>1404</v>
      </c>
      <c r="D10273" s="3" t="n">
        <v>4875</v>
      </c>
      <c r="E10273" s="3" t="n">
        <v>66413117</v>
      </c>
      <c r="F10273" s="3" t="n">
        <v>0</v>
      </c>
    </row>
    <row r="10274" customFormat="false" ht="18" hidden="false" customHeight="false" outlineLevel="0" collapsed="false">
      <c r="A10274" s="3" t="s">
        <v>10279</v>
      </c>
      <c r="B10274" s="3" t="s">
        <v>7</v>
      </c>
      <c r="C10274" s="4" t="n">
        <v>1404</v>
      </c>
      <c r="D10274" s="3" t="n">
        <v>4538</v>
      </c>
      <c r="E10274" s="3" t="n">
        <v>37140293</v>
      </c>
      <c r="F10274" s="3" t="n">
        <v>0</v>
      </c>
    </row>
    <row r="10275" customFormat="false" ht="18" hidden="false" customHeight="false" outlineLevel="0" collapsed="false">
      <c r="A10275" s="3" t="s">
        <v>10280</v>
      </c>
      <c r="B10275" s="3" t="s">
        <v>7</v>
      </c>
      <c r="C10275" s="4" t="n">
        <v>1404</v>
      </c>
      <c r="D10275" s="3" t="n">
        <v>7164</v>
      </c>
      <c r="E10275" s="3" t="n">
        <v>15793393</v>
      </c>
      <c r="F10275" s="3" t="n">
        <v>0</v>
      </c>
    </row>
    <row r="10276" customFormat="false" ht="18" hidden="false" customHeight="false" outlineLevel="0" collapsed="false">
      <c r="A10276" s="3" t="s">
        <v>10281</v>
      </c>
      <c r="B10276" s="3" t="s">
        <v>7</v>
      </c>
      <c r="C10276" s="4" t="n">
        <v>1404</v>
      </c>
      <c r="D10276" s="3" t="n">
        <v>7181</v>
      </c>
      <c r="E10276" s="3" t="n">
        <v>85861597</v>
      </c>
      <c r="F10276" s="3" t="n">
        <v>0</v>
      </c>
    </row>
    <row r="10277" customFormat="false" ht="18" hidden="false" customHeight="false" outlineLevel="0" collapsed="false">
      <c r="A10277" s="3" t="s">
        <v>10282</v>
      </c>
      <c r="B10277" s="3" t="s">
        <v>7</v>
      </c>
      <c r="C10277" s="4" t="n">
        <v>1404</v>
      </c>
      <c r="D10277" s="3" t="n">
        <v>1522</v>
      </c>
      <c r="E10277" s="3" t="n">
        <v>18455896</v>
      </c>
      <c r="F10277" s="3" t="n">
        <v>0</v>
      </c>
    </row>
    <row r="10278" customFormat="false" ht="18" hidden="false" customHeight="false" outlineLevel="0" collapsed="false">
      <c r="A10278" s="3" t="s">
        <v>10283</v>
      </c>
      <c r="B10278" s="3" t="s">
        <v>7</v>
      </c>
      <c r="C10278" s="4" t="n">
        <v>1404</v>
      </c>
      <c r="D10278" s="3" t="n">
        <v>6073</v>
      </c>
      <c r="E10278" s="3" t="n">
        <v>72002244</v>
      </c>
      <c r="F10278" s="3" t="n">
        <v>0</v>
      </c>
    </row>
    <row r="10279" customFormat="false" ht="18" hidden="false" customHeight="false" outlineLevel="0" collapsed="false">
      <c r="A10279" s="3" t="s">
        <v>10284</v>
      </c>
      <c r="B10279" s="3" t="s">
        <v>7</v>
      </c>
      <c r="C10279" s="4" t="n">
        <v>1404</v>
      </c>
      <c r="D10279" s="3" t="n">
        <v>9226</v>
      </c>
      <c r="E10279" s="3" t="n">
        <v>36767387</v>
      </c>
      <c r="F10279" s="3" t="n">
        <v>0</v>
      </c>
    </row>
    <row r="10280" customFormat="false" ht="18" hidden="false" customHeight="false" outlineLevel="0" collapsed="false">
      <c r="A10280" s="3" t="s">
        <v>10285</v>
      </c>
      <c r="B10280" s="3" t="s">
        <v>7</v>
      </c>
      <c r="C10280" s="4" t="n">
        <v>1404</v>
      </c>
      <c r="D10280" s="3" t="n">
        <v>6973</v>
      </c>
      <c r="E10280" s="3" t="n">
        <v>17132499</v>
      </c>
      <c r="F10280" s="3" t="n">
        <v>0</v>
      </c>
    </row>
    <row r="10281" customFormat="false" ht="18" hidden="false" customHeight="false" outlineLevel="0" collapsed="false">
      <c r="A10281" s="3" t="s">
        <v>10286</v>
      </c>
      <c r="B10281" s="3" t="s">
        <v>7</v>
      </c>
      <c r="C10281" s="4" t="n">
        <v>1404</v>
      </c>
      <c r="D10281" s="3" t="n">
        <v>1449</v>
      </c>
      <c r="E10281" s="3" t="n">
        <v>11764867</v>
      </c>
      <c r="F10281" s="3" t="n">
        <v>0</v>
      </c>
    </row>
    <row r="10282" customFormat="false" ht="18" hidden="false" customHeight="false" outlineLevel="0" collapsed="false">
      <c r="A10282" s="3" t="s">
        <v>10287</v>
      </c>
      <c r="B10282" s="3" t="s">
        <v>7</v>
      </c>
      <c r="C10282" s="4" t="n">
        <v>1404</v>
      </c>
      <c r="D10282" s="3" t="n">
        <v>8530</v>
      </c>
      <c r="E10282" s="3" t="n">
        <v>59147444</v>
      </c>
      <c r="F10282" s="3" t="n">
        <v>0</v>
      </c>
    </row>
    <row r="10283" customFormat="false" ht="18" hidden="false" customHeight="false" outlineLevel="0" collapsed="false">
      <c r="A10283" s="3" t="s">
        <v>10288</v>
      </c>
      <c r="B10283" s="3" t="s">
        <v>7</v>
      </c>
      <c r="C10283" s="4" t="n">
        <v>1404</v>
      </c>
      <c r="D10283" s="3" t="n">
        <v>2137</v>
      </c>
      <c r="E10283" s="3" t="n">
        <v>97831325</v>
      </c>
      <c r="F10283" s="3" t="n">
        <v>0</v>
      </c>
    </row>
    <row r="10284" customFormat="false" ht="18" hidden="false" customHeight="false" outlineLevel="0" collapsed="false">
      <c r="A10284" s="3" t="s">
        <v>10289</v>
      </c>
      <c r="B10284" s="3" t="s">
        <v>7</v>
      </c>
      <c r="C10284" s="4" t="n">
        <v>1404</v>
      </c>
      <c r="D10284" s="3" t="n">
        <v>8780</v>
      </c>
      <c r="E10284" s="3" t="n">
        <v>21148926</v>
      </c>
      <c r="F10284" s="3" t="n">
        <v>0</v>
      </c>
    </row>
    <row r="10285" customFormat="false" ht="18" hidden="false" customHeight="false" outlineLevel="0" collapsed="false">
      <c r="A10285" s="3" t="s">
        <v>10290</v>
      </c>
      <c r="B10285" s="3" t="s">
        <v>7</v>
      </c>
      <c r="C10285" s="4" t="n">
        <v>1404</v>
      </c>
      <c r="D10285" s="3" t="n">
        <v>7560</v>
      </c>
      <c r="E10285" s="3" t="n">
        <v>94642436</v>
      </c>
      <c r="F10285" s="3" t="n">
        <v>0</v>
      </c>
    </row>
    <row r="10286" customFormat="false" ht="18" hidden="false" customHeight="false" outlineLevel="0" collapsed="false">
      <c r="A10286" s="3" t="s">
        <v>10291</v>
      </c>
      <c r="B10286" s="3" t="s">
        <v>7</v>
      </c>
      <c r="C10286" s="4" t="n">
        <v>1404</v>
      </c>
      <c r="D10286" s="3" t="n">
        <v>8053</v>
      </c>
      <c r="E10286" s="3" t="n">
        <v>36033324</v>
      </c>
      <c r="F10286" s="3" t="n">
        <v>0</v>
      </c>
    </row>
    <row r="10287" customFormat="false" ht="18" hidden="false" customHeight="false" outlineLevel="0" collapsed="false">
      <c r="A10287" s="3" t="s">
        <v>10292</v>
      </c>
      <c r="B10287" s="3" t="s">
        <v>7</v>
      </c>
      <c r="C10287" s="4" t="n">
        <v>1404</v>
      </c>
      <c r="D10287" s="3" t="n">
        <v>5362</v>
      </c>
      <c r="E10287" s="3" t="n">
        <v>98167316</v>
      </c>
      <c r="F10287" s="3" t="n">
        <v>0</v>
      </c>
    </row>
    <row r="10288" customFormat="false" ht="18" hidden="false" customHeight="false" outlineLevel="0" collapsed="false">
      <c r="A10288" s="3" t="s">
        <v>10293</v>
      </c>
      <c r="B10288" s="3" t="s">
        <v>7</v>
      </c>
      <c r="C10288" s="4" t="n">
        <v>1404</v>
      </c>
      <c r="D10288" s="3" t="n">
        <v>1516</v>
      </c>
      <c r="E10288" s="3" t="n">
        <v>26003506</v>
      </c>
      <c r="F10288" s="3" t="n">
        <v>0</v>
      </c>
    </row>
    <row r="10289" customFormat="false" ht="18" hidden="false" customHeight="false" outlineLevel="0" collapsed="false">
      <c r="A10289" s="3" t="s">
        <v>10294</v>
      </c>
      <c r="B10289" s="3" t="s">
        <v>7</v>
      </c>
      <c r="C10289" s="4" t="n">
        <v>1404</v>
      </c>
      <c r="D10289" s="3" t="n">
        <v>3796</v>
      </c>
      <c r="E10289" s="3" t="n">
        <v>52278404</v>
      </c>
      <c r="F10289" s="3" t="n">
        <v>0</v>
      </c>
    </row>
    <row r="10290" customFormat="false" ht="18" hidden="false" customHeight="false" outlineLevel="0" collapsed="false">
      <c r="A10290" s="3" t="s">
        <v>10295</v>
      </c>
      <c r="B10290" s="3" t="s">
        <v>7</v>
      </c>
      <c r="C10290" s="4" t="n">
        <v>1404</v>
      </c>
      <c r="D10290" s="3" t="n">
        <v>4855</v>
      </c>
      <c r="E10290" s="3" t="n">
        <v>94380727</v>
      </c>
      <c r="F10290" s="3" t="n">
        <v>0</v>
      </c>
    </row>
    <row r="10291" customFormat="false" ht="18" hidden="false" customHeight="false" outlineLevel="0" collapsed="false">
      <c r="A10291" s="3" t="s">
        <v>10296</v>
      </c>
      <c r="B10291" s="3" t="s">
        <v>7</v>
      </c>
      <c r="C10291" s="4" t="n">
        <v>1404</v>
      </c>
      <c r="D10291" s="3" t="n">
        <v>7675</v>
      </c>
      <c r="E10291" s="3" t="n">
        <v>42960209</v>
      </c>
      <c r="F10291" s="3" t="n">
        <v>0</v>
      </c>
    </row>
    <row r="10292" customFormat="false" ht="18" hidden="false" customHeight="false" outlineLevel="0" collapsed="false">
      <c r="A10292" s="3" t="s">
        <v>10297</v>
      </c>
      <c r="B10292" s="3" t="s">
        <v>7</v>
      </c>
      <c r="C10292" s="4" t="n">
        <v>1404</v>
      </c>
      <c r="D10292" s="3" t="n">
        <v>7713</v>
      </c>
      <c r="E10292" s="3" t="n">
        <v>82979566</v>
      </c>
      <c r="F10292" s="3" t="n">
        <v>0</v>
      </c>
    </row>
    <row r="10293" customFormat="false" ht="18" hidden="false" customHeight="false" outlineLevel="0" collapsed="false">
      <c r="A10293" s="3" t="s">
        <v>10298</v>
      </c>
      <c r="B10293" s="3" t="s">
        <v>7</v>
      </c>
      <c r="C10293" s="4" t="n">
        <v>1404</v>
      </c>
      <c r="D10293" s="3" t="n">
        <v>2211</v>
      </c>
      <c r="E10293" s="3" t="n">
        <v>72708974</v>
      </c>
      <c r="F10293" s="3" t="n">
        <v>0</v>
      </c>
    </row>
    <row r="10294" customFormat="false" ht="18" hidden="false" customHeight="false" outlineLevel="0" collapsed="false">
      <c r="A10294" s="3" t="s">
        <v>10299</v>
      </c>
      <c r="B10294" s="3" t="s">
        <v>7</v>
      </c>
      <c r="C10294" s="4" t="n">
        <v>1404</v>
      </c>
      <c r="D10294" s="3" t="n">
        <v>1899</v>
      </c>
      <c r="E10294" s="3" t="n">
        <v>96446411</v>
      </c>
      <c r="F10294" s="3" t="n">
        <v>0</v>
      </c>
    </row>
    <row r="10295" customFormat="false" ht="18" hidden="false" customHeight="false" outlineLevel="0" collapsed="false">
      <c r="A10295" s="3" t="s">
        <v>10300</v>
      </c>
      <c r="B10295" s="3" t="s">
        <v>7</v>
      </c>
      <c r="C10295" s="4" t="n">
        <v>1404</v>
      </c>
      <c r="D10295" s="3" t="n">
        <v>6017</v>
      </c>
      <c r="E10295" s="3" t="n">
        <v>15429080</v>
      </c>
      <c r="F10295" s="3" t="n">
        <v>0</v>
      </c>
    </row>
    <row r="10296" customFormat="false" ht="18" hidden="false" customHeight="false" outlineLevel="0" collapsed="false">
      <c r="A10296" s="3" t="s">
        <v>10301</v>
      </c>
      <c r="B10296" s="3" t="s">
        <v>7</v>
      </c>
      <c r="C10296" s="4" t="n">
        <v>1404</v>
      </c>
      <c r="D10296" s="3" t="n">
        <v>6552</v>
      </c>
      <c r="E10296" s="3" t="n">
        <v>43388553</v>
      </c>
      <c r="F10296" s="3" t="n">
        <v>0</v>
      </c>
    </row>
    <row r="10297" customFormat="false" ht="18" hidden="false" customHeight="false" outlineLevel="0" collapsed="false">
      <c r="A10297" s="3" t="s">
        <v>10302</v>
      </c>
      <c r="B10297" s="3" t="s">
        <v>7</v>
      </c>
      <c r="C10297" s="4" t="n">
        <v>1404</v>
      </c>
      <c r="D10297" s="3" t="n">
        <v>5348</v>
      </c>
      <c r="E10297" s="3" t="n">
        <v>52961712</v>
      </c>
      <c r="F10297" s="3" t="n">
        <v>0</v>
      </c>
    </row>
    <row r="10298" customFormat="false" ht="18" hidden="false" customHeight="false" outlineLevel="0" collapsed="false">
      <c r="A10298" s="3" t="s">
        <v>10303</v>
      </c>
      <c r="B10298" s="3" t="s">
        <v>7</v>
      </c>
      <c r="C10298" s="4" t="n">
        <v>1404</v>
      </c>
      <c r="D10298" s="3" t="n">
        <v>6745</v>
      </c>
      <c r="E10298" s="3" t="n">
        <v>74037073</v>
      </c>
      <c r="F10298" s="3" t="n">
        <v>0</v>
      </c>
    </row>
    <row r="10299" customFormat="false" ht="18" hidden="false" customHeight="false" outlineLevel="0" collapsed="false">
      <c r="A10299" s="3" t="s">
        <v>10304</v>
      </c>
      <c r="B10299" s="3" t="s">
        <v>7</v>
      </c>
      <c r="C10299" s="4" t="n">
        <v>1404</v>
      </c>
      <c r="D10299" s="3" t="n">
        <v>8321</v>
      </c>
      <c r="E10299" s="3" t="n">
        <v>64173288</v>
      </c>
      <c r="F10299" s="3" t="n">
        <v>0</v>
      </c>
    </row>
    <row r="10300" customFormat="false" ht="18" hidden="false" customHeight="false" outlineLevel="0" collapsed="false">
      <c r="A10300" s="3" t="s">
        <v>10305</v>
      </c>
      <c r="B10300" s="3" t="s">
        <v>7</v>
      </c>
      <c r="C10300" s="4" t="n">
        <v>1404</v>
      </c>
      <c r="D10300" s="3" t="n">
        <v>4870</v>
      </c>
      <c r="E10300" s="3" t="n">
        <v>97659082</v>
      </c>
      <c r="F10300" s="3" t="n">
        <v>0</v>
      </c>
    </row>
    <row r="10301" customFormat="false" ht="18" hidden="false" customHeight="false" outlineLevel="0" collapsed="false">
      <c r="A10301" s="3" t="s">
        <v>10306</v>
      </c>
      <c r="B10301" s="3" t="s">
        <v>7</v>
      </c>
      <c r="C10301" s="4" t="n">
        <v>1404</v>
      </c>
      <c r="D10301" s="3" t="n">
        <v>5696</v>
      </c>
      <c r="E10301" s="3" t="n">
        <v>93393780</v>
      </c>
      <c r="F10301" s="3" t="n">
        <v>0</v>
      </c>
    </row>
    <row r="10302" customFormat="false" ht="18" hidden="false" customHeight="false" outlineLevel="0" collapsed="false">
      <c r="A10302" s="3" t="s">
        <v>10307</v>
      </c>
      <c r="B10302" s="3" t="s">
        <v>7</v>
      </c>
      <c r="C10302" s="4" t="n">
        <v>1404</v>
      </c>
      <c r="D10302" s="3" t="n">
        <v>7366</v>
      </c>
      <c r="E10302" s="3" t="n">
        <v>25766987</v>
      </c>
      <c r="F10302" s="3" t="n">
        <v>0</v>
      </c>
    </row>
    <row r="10303" customFormat="false" ht="18" hidden="false" customHeight="false" outlineLevel="0" collapsed="false">
      <c r="A10303" s="3" t="s">
        <v>10308</v>
      </c>
      <c r="B10303" s="3" t="s">
        <v>7</v>
      </c>
      <c r="C10303" s="4" t="n">
        <v>1404</v>
      </c>
      <c r="D10303" s="3" t="n">
        <v>9274</v>
      </c>
      <c r="E10303" s="3" t="n">
        <v>89912201</v>
      </c>
      <c r="F10303" s="3" t="n">
        <v>0</v>
      </c>
    </row>
    <row r="10304" customFormat="false" ht="18" hidden="false" customHeight="false" outlineLevel="0" collapsed="false">
      <c r="A10304" s="3" t="s">
        <v>10309</v>
      </c>
      <c r="B10304" s="3" t="s">
        <v>7</v>
      </c>
      <c r="C10304" s="4" t="n">
        <v>1404</v>
      </c>
      <c r="D10304" s="3" t="n">
        <v>4077</v>
      </c>
      <c r="E10304" s="3" t="n">
        <v>24174062</v>
      </c>
      <c r="F10304" s="3" t="n">
        <v>0</v>
      </c>
    </row>
    <row r="10305" customFormat="false" ht="18" hidden="false" customHeight="false" outlineLevel="0" collapsed="false">
      <c r="A10305" s="3" t="s">
        <v>10310</v>
      </c>
      <c r="B10305" s="3" t="s">
        <v>7</v>
      </c>
      <c r="C10305" s="4" t="n">
        <v>1404</v>
      </c>
      <c r="D10305" s="3" t="n">
        <v>4567</v>
      </c>
      <c r="E10305" s="3" t="n">
        <v>88000583</v>
      </c>
      <c r="F10305" s="3" t="n">
        <v>0</v>
      </c>
    </row>
    <row r="10306" customFormat="false" ht="18" hidden="false" customHeight="false" outlineLevel="0" collapsed="false">
      <c r="A10306" s="3" t="s">
        <v>10311</v>
      </c>
      <c r="B10306" s="3" t="s">
        <v>7</v>
      </c>
      <c r="C10306" s="4" t="n">
        <v>1404</v>
      </c>
      <c r="D10306" s="3" t="n">
        <v>7678</v>
      </c>
      <c r="E10306" s="3" t="n">
        <v>97468421</v>
      </c>
      <c r="F10306" s="3" t="n">
        <v>0</v>
      </c>
    </row>
    <row r="10307" customFormat="false" ht="18" hidden="false" customHeight="false" outlineLevel="0" collapsed="false">
      <c r="A10307" s="3" t="s">
        <v>10312</v>
      </c>
      <c r="B10307" s="3" t="s">
        <v>7</v>
      </c>
      <c r="C10307" s="4" t="n">
        <v>1404</v>
      </c>
      <c r="D10307" s="3" t="n">
        <v>6844</v>
      </c>
      <c r="E10307" s="3" t="n">
        <v>37505919</v>
      </c>
      <c r="F10307" s="3" t="n">
        <v>0</v>
      </c>
    </row>
    <row r="10308" customFormat="false" ht="18" hidden="false" customHeight="false" outlineLevel="0" collapsed="false">
      <c r="A10308" s="3" t="s">
        <v>10313</v>
      </c>
      <c r="B10308" s="3" t="s">
        <v>7</v>
      </c>
      <c r="C10308" s="4" t="n">
        <v>1404</v>
      </c>
      <c r="D10308" s="3" t="n">
        <v>2341</v>
      </c>
      <c r="E10308" s="3" t="n">
        <v>26811015</v>
      </c>
      <c r="F10308" s="3" t="n">
        <v>0</v>
      </c>
    </row>
    <row r="10309" customFormat="false" ht="18" hidden="false" customHeight="false" outlineLevel="0" collapsed="false">
      <c r="A10309" s="3" t="s">
        <v>10314</v>
      </c>
      <c r="B10309" s="3" t="s">
        <v>7</v>
      </c>
      <c r="C10309" s="4" t="n">
        <v>1404</v>
      </c>
      <c r="D10309" s="3" t="n">
        <v>3774</v>
      </c>
      <c r="E10309" s="3" t="n">
        <v>30458120</v>
      </c>
      <c r="F10309" s="3" t="n">
        <v>0</v>
      </c>
    </row>
    <row r="10310" customFormat="false" ht="18" hidden="false" customHeight="false" outlineLevel="0" collapsed="false">
      <c r="A10310" s="3" t="s">
        <v>10315</v>
      </c>
      <c r="B10310" s="3" t="s">
        <v>7</v>
      </c>
      <c r="C10310" s="4" t="n">
        <v>1404</v>
      </c>
      <c r="D10310" s="3" t="n">
        <v>6573</v>
      </c>
      <c r="E10310" s="3" t="n">
        <v>79242446</v>
      </c>
      <c r="F10310" s="3" t="n">
        <v>0</v>
      </c>
    </row>
    <row r="10311" customFormat="false" ht="18" hidden="false" customHeight="false" outlineLevel="0" collapsed="false">
      <c r="A10311" s="3" t="s">
        <v>10316</v>
      </c>
      <c r="B10311" s="3" t="s">
        <v>7</v>
      </c>
      <c r="C10311" s="4" t="n">
        <v>1404</v>
      </c>
      <c r="D10311" s="3" t="n">
        <v>8981</v>
      </c>
      <c r="E10311" s="3" t="n">
        <v>44709936</v>
      </c>
      <c r="F10311" s="3" t="n">
        <v>0</v>
      </c>
    </row>
    <row r="10312" customFormat="false" ht="18" hidden="false" customHeight="false" outlineLevel="0" collapsed="false">
      <c r="A10312" s="3" t="s">
        <v>10317</v>
      </c>
      <c r="B10312" s="3" t="s">
        <v>7</v>
      </c>
      <c r="C10312" s="4" t="n">
        <v>1404</v>
      </c>
      <c r="D10312" s="3" t="n">
        <v>1421</v>
      </c>
      <c r="E10312" s="3" t="n">
        <v>16381334</v>
      </c>
      <c r="F10312" s="3" t="n">
        <v>0</v>
      </c>
    </row>
    <row r="10313" customFormat="false" ht="18" hidden="false" customHeight="false" outlineLevel="0" collapsed="false">
      <c r="A10313" s="3" t="s">
        <v>10318</v>
      </c>
      <c r="B10313" s="3" t="s">
        <v>7</v>
      </c>
      <c r="C10313" s="4" t="n">
        <v>1404</v>
      </c>
      <c r="D10313" s="3" t="n">
        <v>5876</v>
      </c>
      <c r="E10313" s="3" t="n">
        <v>49309585</v>
      </c>
      <c r="F10313" s="3" t="n">
        <v>0</v>
      </c>
    </row>
    <row r="10314" customFormat="false" ht="18" hidden="false" customHeight="false" outlineLevel="0" collapsed="false">
      <c r="A10314" s="3" t="s">
        <v>10319</v>
      </c>
      <c r="B10314" s="3" t="s">
        <v>7</v>
      </c>
      <c r="C10314" s="4" t="n">
        <v>1404</v>
      </c>
      <c r="D10314" s="3" t="n">
        <v>8686</v>
      </c>
      <c r="E10314" s="3" t="n">
        <v>65027208</v>
      </c>
      <c r="F10314" s="3" t="n">
        <v>0</v>
      </c>
    </row>
    <row r="10315" customFormat="false" ht="18" hidden="false" customHeight="false" outlineLevel="0" collapsed="false">
      <c r="A10315" s="3" t="s">
        <v>10320</v>
      </c>
      <c r="B10315" s="3" t="s">
        <v>7</v>
      </c>
      <c r="C10315" s="4" t="n">
        <v>1404</v>
      </c>
      <c r="D10315" s="3" t="n">
        <v>4602</v>
      </c>
      <c r="E10315" s="3" t="n">
        <v>98237808</v>
      </c>
      <c r="F10315" s="3" t="n">
        <v>0</v>
      </c>
    </row>
    <row r="10316" customFormat="false" ht="18" hidden="false" customHeight="false" outlineLevel="0" collapsed="false">
      <c r="A10316" s="3" t="s">
        <v>10321</v>
      </c>
      <c r="B10316" s="3" t="s">
        <v>7</v>
      </c>
      <c r="C10316" s="4" t="n">
        <v>1404</v>
      </c>
      <c r="D10316" s="3" t="n">
        <v>5121</v>
      </c>
      <c r="E10316" s="3" t="n">
        <v>15209924</v>
      </c>
      <c r="F10316" s="3" t="n">
        <v>0</v>
      </c>
    </row>
    <row r="10317" customFormat="false" ht="18" hidden="false" customHeight="false" outlineLevel="0" collapsed="false">
      <c r="A10317" s="3" t="s">
        <v>10322</v>
      </c>
      <c r="B10317" s="3" t="s">
        <v>7</v>
      </c>
      <c r="C10317" s="4" t="n">
        <v>1404</v>
      </c>
      <c r="D10317" s="3" t="n">
        <v>4089</v>
      </c>
      <c r="E10317" s="3" t="n">
        <v>20180575</v>
      </c>
      <c r="F10317" s="3" t="n">
        <v>0</v>
      </c>
    </row>
    <row r="10318" customFormat="false" ht="18" hidden="false" customHeight="false" outlineLevel="0" collapsed="false">
      <c r="A10318" s="3" t="s">
        <v>10323</v>
      </c>
      <c r="B10318" s="3" t="s">
        <v>7</v>
      </c>
      <c r="C10318" s="4" t="n">
        <v>1404</v>
      </c>
      <c r="D10318" s="3" t="n">
        <v>1851</v>
      </c>
      <c r="E10318" s="3" t="n">
        <v>22258483</v>
      </c>
      <c r="F10318" s="3" t="n">
        <v>0</v>
      </c>
    </row>
    <row r="10319" customFormat="false" ht="18" hidden="false" customHeight="false" outlineLevel="0" collapsed="false">
      <c r="A10319" s="3" t="s">
        <v>10324</v>
      </c>
      <c r="B10319" s="3" t="s">
        <v>7</v>
      </c>
      <c r="C10319" s="4" t="n">
        <v>1404</v>
      </c>
      <c r="D10319" s="3" t="n">
        <v>2581</v>
      </c>
      <c r="E10319" s="3" t="n">
        <v>25387937</v>
      </c>
      <c r="F10319" s="3" t="n">
        <v>0</v>
      </c>
    </row>
    <row r="10320" customFormat="false" ht="18" hidden="false" customHeight="false" outlineLevel="0" collapsed="false">
      <c r="A10320" s="3" t="s">
        <v>10325</v>
      </c>
      <c r="B10320" s="3" t="s">
        <v>7</v>
      </c>
      <c r="C10320" s="4" t="n">
        <v>1404</v>
      </c>
      <c r="D10320" s="3" t="n">
        <v>4730</v>
      </c>
      <c r="E10320" s="3" t="n">
        <v>92726247</v>
      </c>
      <c r="F10320" s="3" t="n">
        <v>0</v>
      </c>
    </row>
    <row r="10321" customFormat="false" ht="18" hidden="false" customHeight="false" outlineLevel="0" collapsed="false">
      <c r="A10321" s="3" t="s">
        <v>10326</v>
      </c>
      <c r="B10321" s="3" t="s">
        <v>7</v>
      </c>
      <c r="C10321" s="4" t="n">
        <v>1404</v>
      </c>
      <c r="D10321" s="3" t="n">
        <v>6164</v>
      </c>
      <c r="E10321" s="3" t="n">
        <v>95605120</v>
      </c>
      <c r="F10321" s="3" t="n">
        <v>0</v>
      </c>
    </row>
    <row r="10322" customFormat="false" ht="18" hidden="false" customHeight="false" outlineLevel="0" collapsed="false">
      <c r="A10322" s="3" t="s">
        <v>10327</v>
      </c>
      <c r="B10322" s="3" t="s">
        <v>7</v>
      </c>
      <c r="C10322" s="4" t="n">
        <v>1404</v>
      </c>
      <c r="D10322" s="3" t="n">
        <v>9856</v>
      </c>
      <c r="E10322" s="3" t="n">
        <v>54518217</v>
      </c>
      <c r="F10322" s="3" t="n">
        <v>0</v>
      </c>
    </row>
    <row r="10323" customFormat="false" ht="18" hidden="false" customHeight="false" outlineLevel="0" collapsed="false">
      <c r="A10323" s="3" t="s">
        <v>10328</v>
      </c>
      <c r="B10323" s="3" t="s">
        <v>7</v>
      </c>
      <c r="C10323" s="4" t="n">
        <v>1404</v>
      </c>
      <c r="D10323" s="3" t="n">
        <v>3240</v>
      </c>
      <c r="E10323" s="3" t="n">
        <v>66568081</v>
      </c>
      <c r="F10323" s="3" t="n">
        <v>0</v>
      </c>
    </row>
    <row r="10324" customFormat="false" ht="18" hidden="false" customHeight="false" outlineLevel="0" collapsed="false">
      <c r="A10324" s="3" t="s">
        <v>10329</v>
      </c>
      <c r="B10324" s="3" t="s">
        <v>7</v>
      </c>
      <c r="C10324" s="4" t="n">
        <v>1404</v>
      </c>
      <c r="D10324" s="3" t="n">
        <v>6850</v>
      </c>
      <c r="E10324" s="3" t="n">
        <v>12020104</v>
      </c>
      <c r="F10324" s="3" t="n">
        <v>0</v>
      </c>
    </row>
    <row r="10325" customFormat="false" ht="18" hidden="false" customHeight="false" outlineLevel="0" collapsed="false">
      <c r="A10325" s="3" t="s">
        <v>10330</v>
      </c>
      <c r="B10325" s="3" t="s">
        <v>7</v>
      </c>
      <c r="C10325" s="4" t="n">
        <v>1404</v>
      </c>
      <c r="D10325" s="3" t="n">
        <v>4408</v>
      </c>
      <c r="E10325" s="3" t="n">
        <v>94712189</v>
      </c>
      <c r="F10325" s="3" t="n">
        <v>0</v>
      </c>
    </row>
    <row r="10326" customFormat="false" ht="18" hidden="false" customHeight="false" outlineLevel="0" collapsed="false">
      <c r="A10326" s="3" t="s">
        <v>10331</v>
      </c>
      <c r="B10326" s="3" t="s">
        <v>7</v>
      </c>
      <c r="C10326" s="4" t="n">
        <v>1404</v>
      </c>
      <c r="D10326" s="3" t="n">
        <v>9223</v>
      </c>
      <c r="E10326" s="3" t="n">
        <v>29928711</v>
      </c>
      <c r="F10326" s="3" t="n">
        <v>0</v>
      </c>
    </row>
    <row r="10327" customFormat="false" ht="18" hidden="false" customHeight="false" outlineLevel="0" collapsed="false">
      <c r="A10327" s="3" t="s">
        <v>10332</v>
      </c>
      <c r="B10327" s="3" t="s">
        <v>7</v>
      </c>
      <c r="C10327" s="4" t="n">
        <v>1404</v>
      </c>
      <c r="D10327" s="3" t="n">
        <v>4470</v>
      </c>
      <c r="E10327" s="3" t="n">
        <v>37668900</v>
      </c>
      <c r="F10327" s="3" t="n">
        <v>0</v>
      </c>
    </row>
    <row r="10328" customFormat="false" ht="18" hidden="false" customHeight="false" outlineLevel="0" collapsed="false">
      <c r="A10328" s="3" t="s">
        <v>10333</v>
      </c>
      <c r="B10328" s="3" t="s">
        <v>7</v>
      </c>
      <c r="C10328" s="4" t="n">
        <v>1404</v>
      </c>
      <c r="D10328" s="3" t="n">
        <v>3104</v>
      </c>
      <c r="E10328" s="3" t="n">
        <v>89697672</v>
      </c>
      <c r="F10328" s="3" t="n">
        <v>0</v>
      </c>
    </row>
    <row r="10329" customFormat="false" ht="18" hidden="false" customHeight="false" outlineLevel="0" collapsed="false">
      <c r="A10329" s="3" t="s">
        <v>10334</v>
      </c>
      <c r="B10329" s="3" t="s">
        <v>7</v>
      </c>
      <c r="C10329" s="4" t="n">
        <v>1404</v>
      </c>
      <c r="D10329" s="3" t="n">
        <v>8818</v>
      </c>
      <c r="E10329" s="3" t="n">
        <v>30705369</v>
      </c>
      <c r="F10329" s="3" t="n">
        <v>0</v>
      </c>
    </row>
    <row r="10330" customFormat="false" ht="18" hidden="false" customHeight="false" outlineLevel="0" collapsed="false">
      <c r="A10330" s="3" t="s">
        <v>10335</v>
      </c>
      <c r="B10330" s="3" t="s">
        <v>7</v>
      </c>
      <c r="C10330" s="4" t="n">
        <v>1404</v>
      </c>
      <c r="D10330" s="3" t="n">
        <v>7321</v>
      </c>
      <c r="E10330" s="3" t="n">
        <v>41778411</v>
      </c>
      <c r="F10330" s="3" t="n">
        <v>0</v>
      </c>
    </row>
    <row r="10331" customFormat="false" ht="18" hidden="false" customHeight="false" outlineLevel="0" collapsed="false">
      <c r="A10331" s="3" t="s">
        <v>10336</v>
      </c>
      <c r="B10331" s="3" t="s">
        <v>7</v>
      </c>
      <c r="C10331" s="4" t="n">
        <v>1404</v>
      </c>
      <c r="D10331" s="3" t="n">
        <v>8163</v>
      </c>
      <c r="E10331" s="3" t="n">
        <v>57593940</v>
      </c>
      <c r="F10331" s="3" t="n">
        <v>0</v>
      </c>
    </row>
    <row r="10332" customFormat="false" ht="18" hidden="false" customHeight="false" outlineLevel="0" collapsed="false">
      <c r="A10332" s="3" t="s">
        <v>10337</v>
      </c>
      <c r="B10332" s="3" t="s">
        <v>7</v>
      </c>
      <c r="C10332" s="4" t="n">
        <v>1404</v>
      </c>
      <c r="D10332" s="3" t="n">
        <v>4894</v>
      </c>
      <c r="E10332" s="3" t="n">
        <v>74010718</v>
      </c>
      <c r="F10332" s="3" t="n">
        <v>0</v>
      </c>
    </row>
    <row r="10333" customFormat="false" ht="18" hidden="false" customHeight="false" outlineLevel="0" collapsed="false">
      <c r="A10333" s="3" t="s">
        <v>10338</v>
      </c>
      <c r="B10333" s="3" t="s">
        <v>7</v>
      </c>
      <c r="C10333" s="4" t="n">
        <v>1404</v>
      </c>
      <c r="D10333" s="3" t="n">
        <v>8799</v>
      </c>
      <c r="E10333" s="3" t="n">
        <v>56010702</v>
      </c>
      <c r="F10333" s="3" t="n">
        <v>0</v>
      </c>
    </row>
    <row r="10334" customFormat="false" ht="18" hidden="false" customHeight="false" outlineLevel="0" collapsed="false">
      <c r="A10334" s="3" t="s">
        <v>10339</v>
      </c>
      <c r="B10334" s="3" t="s">
        <v>7</v>
      </c>
      <c r="C10334" s="4" t="n">
        <v>1404</v>
      </c>
      <c r="D10334" s="3" t="n">
        <v>1967</v>
      </c>
      <c r="E10334" s="3" t="n">
        <v>73947089</v>
      </c>
      <c r="F10334" s="3" t="n">
        <v>0</v>
      </c>
    </row>
    <row r="10335" customFormat="false" ht="18" hidden="false" customHeight="false" outlineLevel="0" collapsed="false">
      <c r="A10335" s="3" t="s">
        <v>10340</v>
      </c>
      <c r="B10335" s="3" t="s">
        <v>7</v>
      </c>
      <c r="C10335" s="4" t="n">
        <v>1404</v>
      </c>
      <c r="D10335" s="3" t="n">
        <v>9366</v>
      </c>
      <c r="E10335" s="3" t="n">
        <v>71878968</v>
      </c>
      <c r="F10335" s="3" t="n">
        <v>0</v>
      </c>
    </row>
    <row r="10336" customFormat="false" ht="18" hidden="false" customHeight="false" outlineLevel="0" collapsed="false">
      <c r="A10336" s="3" t="s">
        <v>10341</v>
      </c>
      <c r="B10336" s="3" t="s">
        <v>7</v>
      </c>
      <c r="C10336" s="4" t="n">
        <v>1404</v>
      </c>
      <c r="D10336" s="3" t="n">
        <v>4174</v>
      </c>
      <c r="E10336" s="3" t="n">
        <v>45561722</v>
      </c>
      <c r="F10336" s="3" t="n">
        <v>0</v>
      </c>
    </row>
    <row r="10337" customFormat="false" ht="18" hidden="false" customHeight="false" outlineLevel="0" collapsed="false">
      <c r="A10337" s="3" t="s">
        <v>10342</v>
      </c>
      <c r="B10337" s="3" t="s">
        <v>7</v>
      </c>
      <c r="C10337" s="4" t="n">
        <v>1404</v>
      </c>
      <c r="D10337" s="3" t="n">
        <v>3417</v>
      </c>
      <c r="E10337" s="3" t="n">
        <v>22172719</v>
      </c>
      <c r="F10337" s="3" t="n">
        <v>0</v>
      </c>
    </row>
    <row r="10338" customFormat="false" ht="18" hidden="false" customHeight="false" outlineLevel="0" collapsed="false">
      <c r="A10338" s="3" t="s">
        <v>10343</v>
      </c>
      <c r="B10338" s="3" t="s">
        <v>7</v>
      </c>
      <c r="C10338" s="4" t="n">
        <v>1404</v>
      </c>
      <c r="D10338" s="3" t="n">
        <v>7551</v>
      </c>
      <c r="E10338" s="3" t="n">
        <v>18523515</v>
      </c>
      <c r="F10338" s="3" t="n">
        <v>0</v>
      </c>
    </row>
    <row r="10339" customFormat="false" ht="18" hidden="false" customHeight="false" outlineLevel="0" collapsed="false">
      <c r="A10339" s="3" t="s">
        <v>10344</v>
      </c>
      <c r="B10339" s="3" t="s">
        <v>7</v>
      </c>
      <c r="C10339" s="4" t="n">
        <v>1404</v>
      </c>
      <c r="D10339" s="3" t="n">
        <v>2451</v>
      </c>
      <c r="E10339" s="3" t="n">
        <v>78546562</v>
      </c>
      <c r="F10339" s="3" t="n">
        <v>0</v>
      </c>
    </row>
    <row r="10340" customFormat="false" ht="18" hidden="false" customHeight="false" outlineLevel="0" collapsed="false">
      <c r="A10340" s="3" t="s">
        <v>10345</v>
      </c>
      <c r="B10340" s="3" t="s">
        <v>7</v>
      </c>
      <c r="C10340" s="4" t="n">
        <v>1404</v>
      </c>
      <c r="D10340" s="3" t="n">
        <v>3645</v>
      </c>
      <c r="E10340" s="3" t="n">
        <v>25421101</v>
      </c>
      <c r="F10340" s="3" t="n">
        <v>0</v>
      </c>
    </row>
    <row r="10341" customFormat="false" ht="18" hidden="false" customHeight="false" outlineLevel="0" collapsed="false">
      <c r="A10341" s="3" t="s">
        <v>10346</v>
      </c>
      <c r="B10341" s="3" t="s">
        <v>7</v>
      </c>
      <c r="C10341" s="4" t="n">
        <v>1404</v>
      </c>
      <c r="D10341" s="3" t="n">
        <v>6865</v>
      </c>
      <c r="E10341" s="3" t="n">
        <v>40095813</v>
      </c>
      <c r="F10341" s="3" t="n">
        <v>0</v>
      </c>
    </row>
    <row r="10342" customFormat="false" ht="18" hidden="false" customHeight="false" outlineLevel="0" collapsed="false">
      <c r="A10342" s="3" t="s">
        <v>10347</v>
      </c>
      <c r="B10342" s="3" t="s">
        <v>7</v>
      </c>
      <c r="C10342" s="4" t="n">
        <v>1404</v>
      </c>
      <c r="D10342" s="3" t="n">
        <v>9175</v>
      </c>
      <c r="E10342" s="3" t="n">
        <v>37605714</v>
      </c>
      <c r="F10342" s="3" t="n">
        <v>0</v>
      </c>
    </row>
    <row r="10343" customFormat="false" ht="18" hidden="false" customHeight="false" outlineLevel="0" collapsed="false">
      <c r="A10343" s="3" t="s">
        <v>10348</v>
      </c>
      <c r="B10343" s="3" t="s">
        <v>7</v>
      </c>
      <c r="C10343" s="4" t="n">
        <v>1404</v>
      </c>
      <c r="D10343" s="3" t="n">
        <v>3832</v>
      </c>
      <c r="E10343" s="3" t="n">
        <v>51196081</v>
      </c>
      <c r="F10343" s="3" t="n">
        <v>0</v>
      </c>
    </row>
    <row r="10344" customFormat="false" ht="18" hidden="false" customHeight="false" outlineLevel="0" collapsed="false">
      <c r="A10344" s="3" t="s">
        <v>10349</v>
      </c>
      <c r="B10344" s="3" t="s">
        <v>7</v>
      </c>
      <c r="C10344" s="4" t="n">
        <v>1404</v>
      </c>
      <c r="D10344" s="3" t="n">
        <v>7933</v>
      </c>
      <c r="E10344" s="3" t="n">
        <v>75410788</v>
      </c>
      <c r="F10344" s="3" t="n">
        <v>0</v>
      </c>
    </row>
    <row r="10345" customFormat="false" ht="18" hidden="false" customHeight="false" outlineLevel="0" collapsed="false">
      <c r="A10345" s="3" t="s">
        <v>10350</v>
      </c>
      <c r="B10345" s="3" t="s">
        <v>7</v>
      </c>
      <c r="C10345" s="4" t="n">
        <v>1404</v>
      </c>
      <c r="D10345" s="3" t="n">
        <v>5069</v>
      </c>
      <c r="E10345" s="3" t="n">
        <v>69984329</v>
      </c>
      <c r="F10345" s="3" t="n">
        <v>0</v>
      </c>
    </row>
    <row r="10346" customFormat="false" ht="18" hidden="false" customHeight="false" outlineLevel="0" collapsed="false">
      <c r="A10346" s="3" t="s">
        <v>10351</v>
      </c>
      <c r="B10346" s="3" t="s">
        <v>7</v>
      </c>
      <c r="C10346" s="4" t="n">
        <v>1404</v>
      </c>
      <c r="D10346" s="3" t="n">
        <v>5860</v>
      </c>
      <c r="E10346" s="3" t="n">
        <v>26604800</v>
      </c>
      <c r="F10346" s="3" t="n">
        <v>0</v>
      </c>
    </row>
    <row r="10347" customFormat="false" ht="18" hidden="false" customHeight="false" outlineLevel="0" collapsed="false">
      <c r="A10347" s="3" t="s">
        <v>10352</v>
      </c>
      <c r="B10347" s="3" t="s">
        <v>7</v>
      </c>
      <c r="C10347" s="4" t="n">
        <v>1404</v>
      </c>
      <c r="D10347" s="3" t="n">
        <v>8324</v>
      </c>
      <c r="E10347" s="3" t="n">
        <v>31032121</v>
      </c>
      <c r="F10347" s="3" t="n">
        <v>0</v>
      </c>
    </row>
    <row r="10348" customFormat="false" ht="18" hidden="false" customHeight="false" outlineLevel="0" collapsed="false">
      <c r="A10348" s="3" t="s">
        <v>10353</v>
      </c>
      <c r="B10348" s="3" t="s">
        <v>7</v>
      </c>
      <c r="C10348" s="4" t="n">
        <v>1404</v>
      </c>
      <c r="D10348" s="3" t="n">
        <v>3117</v>
      </c>
      <c r="E10348" s="3" t="n">
        <v>34304779</v>
      </c>
      <c r="F10348" s="3" t="n">
        <v>0</v>
      </c>
    </row>
    <row r="10349" customFormat="false" ht="18" hidden="false" customHeight="false" outlineLevel="0" collapsed="false">
      <c r="A10349" s="3" t="s">
        <v>10354</v>
      </c>
      <c r="B10349" s="3" t="s">
        <v>7</v>
      </c>
      <c r="C10349" s="4" t="n">
        <v>1404</v>
      </c>
      <c r="D10349" s="3" t="n">
        <v>9336</v>
      </c>
      <c r="E10349" s="3" t="n">
        <v>82272315</v>
      </c>
      <c r="F10349" s="3" t="n">
        <v>0</v>
      </c>
    </row>
    <row r="10350" customFormat="false" ht="18" hidden="false" customHeight="false" outlineLevel="0" collapsed="false">
      <c r="A10350" s="3" t="s">
        <v>10355</v>
      </c>
      <c r="B10350" s="3" t="s">
        <v>7</v>
      </c>
      <c r="C10350" s="4" t="n">
        <v>1404</v>
      </c>
      <c r="D10350" s="3" t="n">
        <v>9716</v>
      </c>
      <c r="E10350" s="3" t="n">
        <v>80943676</v>
      </c>
      <c r="F10350" s="3" t="n">
        <v>0</v>
      </c>
    </row>
    <row r="10351" customFormat="false" ht="18" hidden="false" customHeight="false" outlineLevel="0" collapsed="false">
      <c r="A10351" s="3" t="s">
        <v>10356</v>
      </c>
      <c r="B10351" s="3" t="s">
        <v>7</v>
      </c>
      <c r="C10351" s="4" t="n">
        <v>1404</v>
      </c>
      <c r="D10351" s="3" t="n">
        <v>2510</v>
      </c>
      <c r="E10351" s="3" t="n">
        <v>28985625</v>
      </c>
      <c r="F10351" s="3" t="n">
        <v>0</v>
      </c>
    </row>
    <row r="10352" customFormat="false" ht="18" hidden="false" customHeight="false" outlineLevel="0" collapsed="false">
      <c r="A10352" s="3" t="s">
        <v>10357</v>
      </c>
      <c r="B10352" s="3" t="s">
        <v>7</v>
      </c>
      <c r="C10352" s="4" t="n">
        <v>1404</v>
      </c>
      <c r="D10352" s="3" t="n">
        <v>9222</v>
      </c>
      <c r="E10352" s="3" t="n">
        <v>51736573</v>
      </c>
      <c r="F10352" s="3" t="n">
        <v>0</v>
      </c>
    </row>
    <row r="10353" customFormat="false" ht="18" hidden="false" customHeight="false" outlineLevel="0" collapsed="false">
      <c r="A10353" s="3" t="s">
        <v>10358</v>
      </c>
      <c r="B10353" s="3" t="s">
        <v>7</v>
      </c>
      <c r="C10353" s="4" t="n">
        <v>1404</v>
      </c>
      <c r="D10353" s="3" t="n">
        <v>2849</v>
      </c>
      <c r="E10353" s="3" t="n">
        <v>91565099</v>
      </c>
      <c r="F10353" s="3" t="n">
        <v>0</v>
      </c>
    </row>
    <row r="10354" customFormat="false" ht="18" hidden="false" customHeight="false" outlineLevel="0" collapsed="false">
      <c r="A10354" s="3" t="s">
        <v>10359</v>
      </c>
      <c r="B10354" s="3" t="s">
        <v>7</v>
      </c>
      <c r="C10354" s="4" t="n">
        <v>1404</v>
      </c>
      <c r="D10354" s="3" t="n">
        <v>3083</v>
      </c>
      <c r="E10354" s="3" t="n">
        <v>34888386</v>
      </c>
      <c r="F10354" s="3" t="n">
        <v>0</v>
      </c>
    </row>
    <row r="10355" customFormat="false" ht="18" hidden="false" customHeight="false" outlineLevel="0" collapsed="false">
      <c r="A10355" s="3" t="s">
        <v>10360</v>
      </c>
      <c r="B10355" s="3" t="s">
        <v>7</v>
      </c>
      <c r="C10355" s="4" t="n">
        <v>1404</v>
      </c>
      <c r="D10355" s="3" t="n">
        <v>3990</v>
      </c>
      <c r="E10355" s="3" t="n">
        <v>31391457</v>
      </c>
      <c r="F10355" s="3" t="n">
        <v>0</v>
      </c>
    </row>
    <row r="10356" customFormat="false" ht="18" hidden="false" customHeight="false" outlineLevel="0" collapsed="false">
      <c r="A10356" s="3" t="s">
        <v>10361</v>
      </c>
      <c r="B10356" s="3" t="s">
        <v>7</v>
      </c>
      <c r="C10356" s="4" t="n">
        <v>1404</v>
      </c>
      <c r="D10356" s="3" t="n">
        <v>6075</v>
      </c>
      <c r="E10356" s="3" t="n">
        <v>34870080</v>
      </c>
      <c r="F10356" s="3" t="n">
        <v>0</v>
      </c>
    </row>
    <row r="10357" customFormat="false" ht="18" hidden="false" customHeight="false" outlineLevel="0" collapsed="false">
      <c r="A10357" s="3" t="s">
        <v>10362</v>
      </c>
      <c r="B10357" s="3" t="s">
        <v>7</v>
      </c>
      <c r="C10357" s="4" t="n">
        <v>1404</v>
      </c>
      <c r="D10357" s="3" t="n">
        <v>7323</v>
      </c>
      <c r="E10357" s="3" t="n">
        <v>51246499</v>
      </c>
      <c r="F10357" s="3" t="n">
        <v>0</v>
      </c>
    </row>
    <row r="10358" customFormat="false" ht="18" hidden="false" customHeight="false" outlineLevel="0" collapsed="false">
      <c r="A10358" s="3" t="s">
        <v>10363</v>
      </c>
      <c r="B10358" s="3" t="s">
        <v>7</v>
      </c>
      <c r="C10358" s="4" t="n">
        <v>1404</v>
      </c>
      <c r="D10358" s="3" t="n">
        <v>7501</v>
      </c>
      <c r="E10358" s="3" t="n">
        <v>12461443</v>
      </c>
      <c r="F10358" s="3" t="n">
        <v>0</v>
      </c>
    </row>
    <row r="10359" customFormat="false" ht="18" hidden="false" customHeight="false" outlineLevel="0" collapsed="false">
      <c r="A10359" s="3" t="s">
        <v>10364</v>
      </c>
      <c r="B10359" s="3" t="s">
        <v>7</v>
      </c>
      <c r="C10359" s="4" t="n">
        <v>1404</v>
      </c>
      <c r="D10359" s="3" t="n">
        <v>1087</v>
      </c>
      <c r="E10359" s="3" t="n">
        <v>13611674</v>
      </c>
      <c r="F10359" s="3" t="n">
        <v>0</v>
      </c>
    </row>
    <row r="10360" customFormat="false" ht="18" hidden="false" customHeight="false" outlineLevel="0" collapsed="false">
      <c r="A10360" s="3" t="s">
        <v>10365</v>
      </c>
      <c r="B10360" s="3" t="s">
        <v>7</v>
      </c>
      <c r="C10360" s="4" t="n">
        <v>1404</v>
      </c>
      <c r="D10360" s="3" t="n">
        <v>5804</v>
      </c>
      <c r="E10360" s="3" t="n">
        <v>98343006</v>
      </c>
      <c r="F10360" s="3" t="n">
        <v>0</v>
      </c>
    </row>
    <row r="10361" customFormat="false" ht="18" hidden="false" customHeight="false" outlineLevel="0" collapsed="false">
      <c r="A10361" s="3" t="s">
        <v>10366</v>
      </c>
      <c r="B10361" s="3" t="s">
        <v>7</v>
      </c>
      <c r="C10361" s="4" t="n">
        <v>1404</v>
      </c>
      <c r="D10361" s="3" t="n">
        <v>5431</v>
      </c>
      <c r="E10361" s="3" t="n">
        <v>43528035</v>
      </c>
      <c r="F10361" s="3" t="n">
        <v>0</v>
      </c>
    </row>
    <row r="10362" customFormat="false" ht="18" hidden="false" customHeight="false" outlineLevel="0" collapsed="false">
      <c r="A10362" s="3" t="s">
        <v>10367</v>
      </c>
      <c r="B10362" s="3" t="s">
        <v>7</v>
      </c>
      <c r="C10362" s="4" t="n">
        <v>1404</v>
      </c>
      <c r="D10362" s="3" t="n">
        <v>5066</v>
      </c>
      <c r="E10362" s="3" t="n">
        <v>21782842</v>
      </c>
      <c r="F10362" s="3" t="n">
        <v>0</v>
      </c>
    </row>
    <row r="10363" customFormat="false" ht="18" hidden="false" customHeight="false" outlineLevel="0" collapsed="false">
      <c r="A10363" s="3" t="s">
        <v>10368</v>
      </c>
      <c r="B10363" s="3" t="s">
        <v>7</v>
      </c>
      <c r="C10363" s="4" t="n">
        <v>1404</v>
      </c>
      <c r="D10363" s="3" t="n">
        <v>5670</v>
      </c>
      <c r="E10363" s="3" t="n">
        <v>73277560</v>
      </c>
      <c r="F10363" s="3" t="n">
        <v>0</v>
      </c>
    </row>
    <row r="10364" customFormat="false" ht="18" hidden="false" customHeight="false" outlineLevel="0" collapsed="false">
      <c r="A10364" s="3" t="s">
        <v>10369</v>
      </c>
      <c r="B10364" s="3" t="s">
        <v>7</v>
      </c>
      <c r="C10364" s="4" t="n">
        <v>1404</v>
      </c>
      <c r="D10364" s="3" t="n">
        <v>3557</v>
      </c>
      <c r="E10364" s="3" t="n">
        <v>61795582</v>
      </c>
      <c r="F10364" s="3" t="n">
        <v>0</v>
      </c>
    </row>
    <row r="10365" customFormat="false" ht="18" hidden="false" customHeight="false" outlineLevel="0" collapsed="false">
      <c r="A10365" s="3" t="s">
        <v>10370</v>
      </c>
      <c r="B10365" s="3" t="s">
        <v>7</v>
      </c>
      <c r="C10365" s="4" t="n">
        <v>1404</v>
      </c>
      <c r="D10365" s="3" t="n">
        <v>5241</v>
      </c>
      <c r="E10365" s="3" t="n">
        <v>95141919</v>
      </c>
      <c r="F10365" s="3" t="n">
        <v>0</v>
      </c>
    </row>
    <row r="10366" customFormat="false" ht="18" hidden="false" customHeight="false" outlineLevel="0" collapsed="false">
      <c r="A10366" s="3" t="s">
        <v>10371</v>
      </c>
      <c r="B10366" s="3" t="s">
        <v>7</v>
      </c>
      <c r="C10366" s="4" t="n">
        <v>1404</v>
      </c>
      <c r="D10366" s="3" t="n">
        <v>7253</v>
      </c>
      <c r="E10366" s="3" t="n">
        <v>55143087</v>
      </c>
      <c r="F10366" s="3" t="n">
        <v>0</v>
      </c>
    </row>
    <row r="10367" customFormat="false" ht="18" hidden="false" customHeight="false" outlineLevel="0" collapsed="false">
      <c r="A10367" s="3" t="s">
        <v>10372</v>
      </c>
      <c r="B10367" s="3" t="s">
        <v>7</v>
      </c>
      <c r="C10367" s="4" t="n">
        <v>1404</v>
      </c>
      <c r="D10367" s="3" t="n">
        <v>1651</v>
      </c>
      <c r="E10367" s="3" t="n">
        <v>87658786</v>
      </c>
      <c r="F10367" s="3" t="n">
        <v>0</v>
      </c>
    </row>
    <row r="10368" customFormat="false" ht="18" hidden="false" customHeight="false" outlineLevel="0" collapsed="false">
      <c r="A10368" s="3" t="s">
        <v>10373</v>
      </c>
      <c r="B10368" s="3" t="s">
        <v>7</v>
      </c>
      <c r="C10368" s="4" t="n">
        <v>1404</v>
      </c>
      <c r="D10368" s="3" t="n">
        <v>3454</v>
      </c>
      <c r="E10368" s="3" t="n">
        <v>54226214</v>
      </c>
      <c r="F10368" s="3" t="n">
        <v>0</v>
      </c>
    </row>
    <row r="10369" customFormat="false" ht="18" hidden="false" customHeight="false" outlineLevel="0" collapsed="false">
      <c r="A10369" s="3" t="s">
        <v>10374</v>
      </c>
      <c r="B10369" s="3" t="s">
        <v>7</v>
      </c>
      <c r="C10369" s="4" t="n">
        <v>1404</v>
      </c>
      <c r="D10369" s="3" t="n">
        <v>3944</v>
      </c>
      <c r="E10369" s="3" t="n">
        <v>36032408</v>
      </c>
      <c r="F10369" s="3" t="n">
        <v>0</v>
      </c>
    </row>
    <row r="10370" customFormat="false" ht="18" hidden="false" customHeight="false" outlineLevel="0" collapsed="false">
      <c r="A10370" s="3" t="s">
        <v>10375</v>
      </c>
      <c r="B10370" s="3" t="s">
        <v>7</v>
      </c>
      <c r="C10370" s="4" t="n">
        <v>1404</v>
      </c>
      <c r="D10370" s="3" t="n">
        <v>6846</v>
      </c>
      <c r="E10370" s="3" t="n">
        <v>29001285</v>
      </c>
      <c r="F10370" s="3" t="n">
        <v>0</v>
      </c>
    </row>
    <row r="10371" customFormat="false" ht="18" hidden="false" customHeight="false" outlineLevel="0" collapsed="false">
      <c r="A10371" s="3" t="s">
        <v>10376</v>
      </c>
      <c r="B10371" s="3" t="s">
        <v>7</v>
      </c>
      <c r="C10371" s="4" t="n">
        <v>1404</v>
      </c>
      <c r="D10371" s="3" t="n">
        <v>4125</v>
      </c>
      <c r="E10371" s="3" t="n">
        <v>99082979</v>
      </c>
      <c r="F10371" s="3" t="n">
        <v>0</v>
      </c>
    </row>
    <row r="10372" customFormat="false" ht="18" hidden="false" customHeight="false" outlineLevel="0" collapsed="false">
      <c r="A10372" s="3" t="s">
        <v>10377</v>
      </c>
      <c r="B10372" s="3" t="s">
        <v>7</v>
      </c>
      <c r="C10372" s="4" t="n">
        <v>1404</v>
      </c>
      <c r="D10372" s="3" t="n">
        <v>1508</v>
      </c>
      <c r="E10372" s="3" t="n">
        <v>34366019</v>
      </c>
      <c r="F10372" s="3" t="n">
        <v>0</v>
      </c>
    </row>
    <row r="10373" customFormat="false" ht="18" hidden="false" customHeight="false" outlineLevel="0" collapsed="false">
      <c r="A10373" s="3" t="s">
        <v>10378</v>
      </c>
      <c r="B10373" s="3" t="s">
        <v>7</v>
      </c>
      <c r="C10373" s="4" t="n">
        <v>1404</v>
      </c>
      <c r="D10373" s="3" t="n">
        <v>5153</v>
      </c>
      <c r="E10373" s="3" t="n">
        <v>19754590</v>
      </c>
      <c r="F10373" s="3" t="n">
        <v>0</v>
      </c>
    </row>
    <row r="10374" customFormat="false" ht="18" hidden="false" customHeight="false" outlineLevel="0" collapsed="false">
      <c r="A10374" s="3" t="s">
        <v>10379</v>
      </c>
      <c r="B10374" s="3" t="s">
        <v>7</v>
      </c>
      <c r="C10374" s="4" t="n">
        <v>1404</v>
      </c>
      <c r="D10374" s="3" t="n">
        <v>8446</v>
      </c>
      <c r="E10374" s="3" t="n">
        <v>22381417</v>
      </c>
      <c r="F10374" s="3" t="n">
        <v>0</v>
      </c>
    </row>
    <row r="10375" customFormat="false" ht="18" hidden="false" customHeight="false" outlineLevel="0" collapsed="false">
      <c r="A10375" s="3" t="s">
        <v>10380</v>
      </c>
      <c r="B10375" s="3" t="s">
        <v>7</v>
      </c>
      <c r="C10375" s="4" t="n">
        <v>1404</v>
      </c>
      <c r="D10375" s="3" t="n">
        <v>1111</v>
      </c>
      <c r="E10375" s="3" t="n">
        <v>55427400</v>
      </c>
      <c r="F10375" s="3" t="n">
        <v>0</v>
      </c>
    </row>
    <row r="10376" customFormat="false" ht="18" hidden="false" customHeight="false" outlineLevel="0" collapsed="false">
      <c r="A10376" s="3" t="s">
        <v>10381</v>
      </c>
      <c r="B10376" s="3" t="s">
        <v>7</v>
      </c>
      <c r="C10376" s="4" t="n">
        <v>1404</v>
      </c>
      <c r="D10376" s="3" t="n">
        <v>1858</v>
      </c>
      <c r="E10376" s="3" t="n">
        <v>14276277</v>
      </c>
      <c r="F10376" s="3" t="n">
        <v>0</v>
      </c>
    </row>
    <row r="10377" customFormat="false" ht="18" hidden="false" customHeight="false" outlineLevel="0" collapsed="false">
      <c r="A10377" s="3" t="s">
        <v>10382</v>
      </c>
      <c r="B10377" s="3" t="s">
        <v>7</v>
      </c>
      <c r="C10377" s="4" t="n">
        <v>1404</v>
      </c>
      <c r="D10377" s="3" t="n">
        <v>4081</v>
      </c>
      <c r="E10377" s="3" t="n">
        <v>83191705</v>
      </c>
      <c r="F10377" s="3" t="n">
        <v>0</v>
      </c>
    </row>
    <row r="10378" customFormat="false" ht="18" hidden="false" customHeight="false" outlineLevel="0" collapsed="false">
      <c r="A10378" s="3" t="s">
        <v>10383</v>
      </c>
      <c r="B10378" s="3" t="s">
        <v>7</v>
      </c>
      <c r="C10378" s="4" t="n">
        <v>1404</v>
      </c>
      <c r="D10378" s="3" t="n">
        <v>4282</v>
      </c>
      <c r="E10378" s="3" t="n">
        <v>58250733</v>
      </c>
      <c r="F10378" s="3" t="n">
        <v>0</v>
      </c>
    </row>
    <row r="10379" customFormat="false" ht="18" hidden="false" customHeight="false" outlineLevel="0" collapsed="false">
      <c r="A10379" s="3" t="s">
        <v>10384</v>
      </c>
      <c r="B10379" s="3" t="s">
        <v>7</v>
      </c>
      <c r="C10379" s="4" t="n">
        <v>1404</v>
      </c>
      <c r="D10379" s="3" t="n">
        <v>2214</v>
      </c>
      <c r="E10379" s="3" t="n">
        <v>40246452</v>
      </c>
      <c r="F10379" s="3" t="n">
        <v>0</v>
      </c>
    </row>
    <row r="10380" customFormat="false" ht="18" hidden="false" customHeight="false" outlineLevel="0" collapsed="false">
      <c r="A10380" s="3" t="s">
        <v>10385</v>
      </c>
      <c r="B10380" s="3" t="s">
        <v>7</v>
      </c>
      <c r="C10380" s="4" t="n">
        <v>1404</v>
      </c>
      <c r="D10380" s="3" t="n">
        <v>1416</v>
      </c>
      <c r="E10380" s="3" t="n">
        <v>35977091</v>
      </c>
      <c r="F10380" s="3" t="n">
        <v>0</v>
      </c>
    </row>
    <row r="10381" customFormat="false" ht="18" hidden="false" customHeight="false" outlineLevel="0" collapsed="false">
      <c r="A10381" s="3" t="s">
        <v>10386</v>
      </c>
      <c r="B10381" s="3" t="s">
        <v>7</v>
      </c>
      <c r="C10381" s="4" t="n">
        <v>1404</v>
      </c>
      <c r="D10381" s="3" t="n">
        <v>7748</v>
      </c>
      <c r="E10381" s="3" t="n">
        <v>50828695</v>
      </c>
      <c r="F10381" s="3" t="n">
        <v>0</v>
      </c>
    </row>
    <row r="10382" customFormat="false" ht="18" hidden="false" customHeight="false" outlineLevel="0" collapsed="false">
      <c r="A10382" s="3" t="s">
        <v>10387</v>
      </c>
      <c r="B10382" s="3" t="s">
        <v>7</v>
      </c>
      <c r="C10382" s="4" t="n">
        <v>1404</v>
      </c>
      <c r="D10382" s="3" t="n">
        <v>9047</v>
      </c>
      <c r="E10382" s="3" t="n">
        <v>50585419</v>
      </c>
      <c r="F10382" s="3" t="n">
        <v>0</v>
      </c>
    </row>
    <row r="10383" customFormat="false" ht="18" hidden="false" customHeight="false" outlineLevel="0" collapsed="false">
      <c r="A10383" s="3" t="s">
        <v>10388</v>
      </c>
      <c r="B10383" s="3" t="s">
        <v>7</v>
      </c>
      <c r="C10383" s="4" t="n">
        <v>1404</v>
      </c>
      <c r="D10383" s="3" t="n">
        <v>9442</v>
      </c>
      <c r="E10383" s="3" t="n">
        <v>36454833</v>
      </c>
      <c r="F10383" s="3" t="n">
        <v>0</v>
      </c>
    </row>
    <row r="10384" customFormat="false" ht="18" hidden="false" customHeight="false" outlineLevel="0" collapsed="false">
      <c r="A10384" s="3" t="s">
        <v>10389</v>
      </c>
      <c r="B10384" s="3" t="s">
        <v>7</v>
      </c>
      <c r="C10384" s="4" t="n">
        <v>1404</v>
      </c>
      <c r="D10384" s="3" t="n">
        <v>5171</v>
      </c>
      <c r="E10384" s="3" t="n">
        <v>53096747</v>
      </c>
      <c r="F10384" s="3" t="n">
        <v>0</v>
      </c>
    </row>
    <row r="10385" customFormat="false" ht="18" hidden="false" customHeight="false" outlineLevel="0" collapsed="false">
      <c r="A10385" s="3" t="s">
        <v>10390</v>
      </c>
      <c r="B10385" s="3" t="s">
        <v>7</v>
      </c>
      <c r="C10385" s="4" t="n">
        <v>1404</v>
      </c>
      <c r="D10385" s="3" t="n">
        <v>2114</v>
      </c>
      <c r="E10385" s="3" t="n">
        <v>42904947</v>
      </c>
      <c r="F10385" s="3" t="n">
        <v>0</v>
      </c>
    </row>
    <row r="10386" customFormat="false" ht="18" hidden="false" customHeight="false" outlineLevel="0" collapsed="false">
      <c r="A10386" s="3" t="s">
        <v>10391</v>
      </c>
      <c r="B10386" s="3" t="s">
        <v>7</v>
      </c>
      <c r="C10386" s="4" t="n">
        <v>1404</v>
      </c>
      <c r="D10386" s="3" t="n">
        <v>1468</v>
      </c>
      <c r="E10386" s="3" t="n">
        <v>80150131</v>
      </c>
      <c r="F10386" s="3" t="n">
        <v>0</v>
      </c>
    </row>
    <row r="10387" customFormat="false" ht="18" hidden="false" customHeight="false" outlineLevel="0" collapsed="false">
      <c r="A10387" s="3" t="s">
        <v>10392</v>
      </c>
      <c r="B10387" s="3" t="s">
        <v>7</v>
      </c>
      <c r="C10387" s="4" t="n">
        <v>1404</v>
      </c>
      <c r="D10387" s="3" t="n">
        <v>6321</v>
      </c>
      <c r="E10387" s="3" t="n">
        <v>37641330</v>
      </c>
      <c r="F10387" s="3" t="n">
        <v>0</v>
      </c>
    </row>
    <row r="10388" customFormat="false" ht="18" hidden="false" customHeight="false" outlineLevel="0" collapsed="false">
      <c r="A10388" s="3" t="s">
        <v>10393</v>
      </c>
      <c r="B10388" s="3" t="s">
        <v>7</v>
      </c>
      <c r="C10388" s="4" t="n">
        <v>1404</v>
      </c>
      <c r="D10388" s="3" t="n">
        <v>1494</v>
      </c>
      <c r="E10388" s="3" t="n">
        <v>19837269</v>
      </c>
      <c r="F10388" s="3" t="n">
        <v>0</v>
      </c>
    </row>
    <row r="10389" customFormat="false" ht="18" hidden="false" customHeight="false" outlineLevel="0" collapsed="false">
      <c r="A10389" s="3" t="s">
        <v>10394</v>
      </c>
      <c r="B10389" s="3" t="s">
        <v>7</v>
      </c>
      <c r="C10389" s="4" t="n">
        <v>1404</v>
      </c>
      <c r="D10389" s="3" t="n">
        <v>4218</v>
      </c>
      <c r="E10389" s="3" t="n">
        <v>14423854</v>
      </c>
      <c r="F10389" s="3" t="n">
        <v>0</v>
      </c>
    </row>
    <row r="10390" customFormat="false" ht="18" hidden="false" customHeight="false" outlineLevel="0" collapsed="false">
      <c r="A10390" s="3" t="s">
        <v>10395</v>
      </c>
      <c r="B10390" s="3" t="s">
        <v>7</v>
      </c>
      <c r="C10390" s="4" t="n">
        <v>1404</v>
      </c>
      <c r="D10390" s="3" t="n">
        <v>9511</v>
      </c>
      <c r="E10390" s="3" t="n">
        <v>22646954</v>
      </c>
      <c r="F10390" s="3" t="n">
        <v>0</v>
      </c>
    </row>
    <row r="10391" customFormat="false" ht="18" hidden="false" customHeight="false" outlineLevel="0" collapsed="false">
      <c r="A10391" s="3" t="s">
        <v>10396</v>
      </c>
      <c r="B10391" s="3" t="s">
        <v>7</v>
      </c>
      <c r="C10391" s="4" t="n">
        <v>1404</v>
      </c>
      <c r="D10391" s="3" t="n">
        <v>9886</v>
      </c>
      <c r="E10391" s="3" t="n">
        <v>91056164</v>
      </c>
      <c r="F10391" s="3" t="n">
        <v>0</v>
      </c>
    </row>
    <row r="10392" customFormat="false" ht="18" hidden="false" customHeight="false" outlineLevel="0" collapsed="false">
      <c r="A10392" s="3" t="s">
        <v>10397</v>
      </c>
      <c r="B10392" s="3" t="s">
        <v>7</v>
      </c>
      <c r="C10392" s="4" t="n">
        <v>1404</v>
      </c>
      <c r="D10392" s="3" t="n">
        <v>1934</v>
      </c>
      <c r="E10392" s="3" t="n">
        <v>22073368</v>
      </c>
      <c r="F10392" s="3" t="n">
        <v>0</v>
      </c>
    </row>
    <row r="10393" customFormat="false" ht="18" hidden="false" customHeight="false" outlineLevel="0" collapsed="false">
      <c r="A10393" s="3" t="s">
        <v>10398</v>
      </c>
      <c r="B10393" s="3" t="s">
        <v>7</v>
      </c>
      <c r="C10393" s="4" t="n">
        <v>1404</v>
      </c>
      <c r="D10393" s="3" t="n">
        <v>3978</v>
      </c>
      <c r="E10393" s="3" t="n">
        <v>78176923</v>
      </c>
      <c r="F10393" s="3" t="n">
        <v>0</v>
      </c>
    </row>
    <row r="10394" customFormat="false" ht="18" hidden="false" customHeight="false" outlineLevel="0" collapsed="false">
      <c r="A10394" s="3" t="s">
        <v>10399</v>
      </c>
      <c r="B10394" s="3" t="s">
        <v>7</v>
      </c>
      <c r="C10394" s="4" t="n">
        <v>1404</v>
      </c>
      <c r="D10394" s="3" t="n">
        <v>5468</v>
      </c>
      <c r="E10394" s="3" t="n">
        <v>14498164</v>
      </c>
      <c r="F10394" s="3" t="n">
        <v>0</v>
      </c>
    </row>
    <row r="10395" customFormat="false" ht="18" hidden="false" customHeight="false" outlineLevel="0" collapsed="false">
      <c r="A10395" s="3" t="s">
        <v>10400</v>
      </c>
      <c r="B10395" s="3" t="s">
        <v>7</v>
      </c>
      <c r="C10395" s="4" t="n">
        <v>1404</v>
      </c>
      <c r="D10395" s="3" t="n">
        <v>4982</v>
      </c>
      <c r="E10395" s="3" t="n">
        <v>26009054</v>
      </c>
      <c r="F10395" s="3" t="n">
        <v>0</v>
      </c>
    </row>
    <row r="10396" customFormat="false" ht="18" hidden="false" customHeight="false" outlineLevel="0" collapsed="false">
      <c r="A10396" s="3" t="s">
        <v>10401</v>
      </c>
      <c r="B10396" s="3" t="s">
        <v>7</v>
      </c>
      <c r="C10396" s="4" t="n">
        <v>1404</v>
      </c>
      <c r="D10396" s="3" t="n">
        <v>9315</v>
      </c>
      <c r="E10396" s="3" t="n">
        <v>63318057</v>
      </c>
      <c r="F10396" s="3" t="n">
        <v>0</v>
      </c>
    </row>
    <row r="10397" customFormat="false" ht="18" hidden="false" customHeight="false" outlineLevel="0" collapsed="false">
      <c r="A10397" s="3" t="s">
        <v>10402</v>
      </c>
      <c r="B10397" s="3" t="s">
        <v>7</v>
      </c>
      <c r="C10397" s="4" t="n">
        <v>1404</v>
      </c>
      <c r="D10397" s="3" t="n">
        <v>5744</v>
      </c>
      <c r="E10397" s="3" t="n">
        <v>43064257</v>
      </c>
      <c r="F10397" s="3" t="n">
        <v>0</v>
      </c>
    </row>
    <row r="10398" customFormat="false" ht="18" hidden="false" customHeight="false" outlineLevel="0" collapsed="false">
      <c r="A10398" s="3" t="s">
        <v>10403</v>
      </c>
      <c r="B10398" s="3" t="s">
        <v>7</v>
      </c>
      <c r="C10398" s="4" t="n">
        <v>1404</v>
      </c>
      <c r="D10398" s="3" t="n">
        <v>7857</v>
      </c>
      <c r="E10398" s="3" t="n">
        <v>73552294</v>
      </c>
      <c r="F10398" s="3" t="n">
        <v>0</v>
      </c>
    </row>
    <row r="10399" customFormat="false" ht="18" hidden="false" customHeight="false" outlineLevel="0" collapsed="false">
      <c r="A10399" s="3" t="s">
        <v>10404</v>
      </c>
      <c r="B10399" s="3" t="s">
        <v>7</v>
      </c>
      <c r="C10399" s="4" t="n">
        <v>1404</v>
      </c>
      <c r="D10399" s="3" t="n">
        <v>4667</v>
      </c>
      <c r="E10399" s="3" t="n">
        <v>43482432</v>
      </c>
      <c r="F10399" s="3" t="n">
        <v>0</v>
      </c>
    </row>
    <row r="10400" customFormat="false" ht="18" hidden="false" customHeight="false" outlineLevel="0" collapsed="false">
      <c r="A10400" s="3" t="s">
        <v>10405</v>
      </c>
      <c r="B10400" s="3" t="s">
        <v>7</v>
      </c>
      <c r="C10400" s="4" t="n">
        <v>1404</v>
      </c>
      <c r="D10400" s="3" t="n">
        <v>3651</v>
      </c>
      <c r="E10400" s="3" t="n">
        <v>80380064</v>
      </c>
      <c r="F10400" s="3" t="n">
        <v>0</v>
      </c>
    </row>
    <row r="10401" customFormat="false" ht="18" hidden="false" customHeight="false" outlineLevel="0" collapsed="false">
      <c r="A10401" s="3" t="s">
        <v>10406</v>
      </c>
      <c r="B10401" s="3" t="s">
        <v>7</v>
      </c>
      <c r="C10401" s="4" t="n">
        <v>1404</v>
      </c>
      <c r="D10401" s="3" t="n">
        <v>6198</v>
      </c>
      <c r="E10401" s="3" t="n">
        <v>34692469</v>
      </c>
      <c r="F10401" s="3" t="n">
        <v>0</v>
      </c>
    </row>
    <row r="10402" customFormat="false" ht="18" hidden="false" customHeight="false" outlineLevel="0" collapsed="false">
      <c r="A10402" s="3" t="s">
        <v>10407</v>
      </c>
      <c r="B10402" s="3" t="s">
        <v>7</v>
      </c>
      <c r="C10402" s="4" t="n">
        <v>1404</v>
      </c>
      <c r="D10402" s="3" t="n">
        <v>4829</v>
      </c>
      <c r="E10402" s="3" t="n">
        <v>15069897</v>
      </c>
      <c r="F10402" s="3" t="n">
        <v>0</v>
      </c>
    </row>
    <row r="10403" customFormat="false" ht="18" hidden="false" customHeight="false" outlineLevel="0" collapsed="false">
      <c r="A10403" s="3" t="s">
        <v>10408</v>
      </c>
      <c r="B10403" s="3" t="s">
        <v>7</v>
      </c>
      <c r="C10403" s="4" t="n">
        <v>1404</v>
      </c>
      <c r="D10403" s="3" t="n">
        <v>2124</v>
      </c>
      <c r="E10403" s="3" t="n">
        <v>62716826</v>
      </c>
      <c r="F10403" s="3" t="n">
        <v>0</v>
      </c>
    </row>
    <row r="10404" customFormat="false" ht="18" hidden="false" customHeight="false" outlineLevel="0" collapsed="false">
      <c r="A10404" s="3" t="s">
        <v>10409</v>
      </c>
      <c r="B10404" s="3" t="s">
        <v>7</v>
      </c>
      <c r="C10404" s="4" t="n">
        <v>1404</v>
      </c>
      <c r="D10404" s="3" t="n">
        <v>6802</v>
      </c>
      <c r="E10404" s="3" t="n">
        <v>85089977</v>
      </c>
      <c r="F10404" s="3" t="n">
        <v>0</v>
      </c>
    </row>
    <row r="10405" customFormat="false" ht="18" hidden="false" customHeight="false" outlineLevel="0" collapsed="false">
      <c r="A10405" s="3" t="s">
        <v>10410</v>
      </c>
      <c r="B10405" s="3" t="s">
        <v>7</v>
      </c>
      <c r="C10405" s="4" t="n">
        <v>1404</v>
      </c>
      <c r="D10405" s="3" t="n">
        <v>3458</v>
      </c>
      <c r="E10405" s="3" t="n">
        <v>38078443</v>
      </c>
      <c r="F10405" s="3" t="n">
        <v>0</v>
      </c>
    </row>
    <row r="10406" customFormat="false" ht="18" hidden="false" customHeight="false" outlineLevel="0" collapsed="false">
      <c r="A10406" s="3" t="s">
        <v>10411</v>
      </c>
      <c r="B10406" s="3" t="s">
        <v>7</v>
      </c>
      <c r="C10406" s="4" t="n">
        <v>1404</v>
      </c>
      <c r="D10406" s="3" t="n">
        <v>9369</v>
      </c>
      <c r="E10406" s="3" t="n">
        <v>30705376</v>
      </c>
      <c r="F10406" s="3" t="n">
        <v>0</v>
      </c>
    </row>
    <row r="10407" customFormat="false" ht="18" hidden="false" customHeight="false" outlineLevel="0" collapsed="false">
      <c r="A10407" s="3" t="s">
        <v>10412</v>
      </c>
      <c r="B10407" s="3" t="s">
        <v>7</v>
      </c>
      <c r="C10407" s="4" t="n">
        <v>1404</v>
      </c>
      <c r="D10407" s="3" t="n">
        <v>6846</v>
      </c>
      <c r="E10407" s="3" t="n">
        <v>86727593</v>
      </c>
      <c r="F10407" s="3" t="n">
        <v>0</v>
      </c>
    </row>
    <row r="10408" customFormat="false" ht="18" hidden="false" customHeight="false" outlineLevel="0" collapsed="false">
      <c r="A10408" s="3" t="s">
        <v>10413</v>
      </c>
      <c r="B10408" s="3" t="s">
        <v>7</v>
      </c>
      <c r="C10408" s="4" t="n">
        <v>1404</v>
      </c>
      <c r="D10408" s="3" t="n">
        <v>5345</v>
      </c>
      <c r="E10408" s="3" t="n">
        <v>18201865</v>
      </c>
      <c r="F10408" s="3" t="n">
        <v>0</v>
      </c>
    </row>
    <row r="10409" customFormat="false" ht="18" hidden="false" customHeight="false" outlineLevel="0" collapsed="false">
      <c r="A10409" s="3" t="s">
        <v>10414</v>
      </c>
      <c r="B10409" s="3" t="s">
        <v>7</v>
      </c>
      <c r="C10409" s="4" t="n">
        <v>1404</v>
      </c>
      <c r="D10409" s="3" t="n">
        <v>5019</v>
      </c>
      <c r="E10409" s="3" t="n">
        <v>51051532</v>
      </c>
      <c r="F10409" s="3" t="n">
        <v>0</v>
      </c>
    </row>
    <row r="10410" customFormat="false" ht="18" hidden="false" customHeight="false" outlineLevel="0" collapsed="false">
      <c r="A10410" s="3" t="s">
        <v>10415</v>
      </c>
      <c r="B10410" s="3" t="s">
        <v>7</v>
      </c>
      <c r="C10410" s="4" t="n">
        <v>1404</v>
      </c>
      <c r="D10410" s="3" t="n">
        <v>6233</v>
      </c>
      <c r="E10410" s="3" t="n">
        <v>48007251</v>
      </c>
      <c r="F10410" s="3" t="n">
        <v>0</v>
      </c>
    </row>
    <row r="10411" customFormat="false" ht="18" hidden="false" customHeight="false" outlineLevel="0" collapsed="false">
      <c r="A10411" s="3" t="s">
        <v>10416</v>
      </c>
      <c r="B10411" s="3" t="s">
        <v>7</v>
      </c>
      <c r="C10411" s="4" t="n">
        <v>1404</v>
      </c>
      <c r="D10411" s="3" t="n">
        <v>5659</v>
      </c>
      <c r="E10411" s="3" t="n">
        <v>22001238</v>
      </c>
      <c r="F10411" s="3" t="n">
        <v>0</v>
      </c>
    </row>
    <row r="10412" customFormat="false" ht="18" hidden="false" customHeight="false" outlineLevel="0" collapsed="false">
      <c r="A10412" s="3" t="s">
        <v>10417</v>
      </c>
      <c r="B10412" s="3" t="s">
        <v>7</v>
      </c>
      <c r="C10412" s="4" t="n">
        <v>1404</v>
      </c>
      <c r="D10412" s="3" t="n">
        <v>7495</v>
      </c>
      <c r="E10412" s="3" t="n">
        <v>86602944</v>
      </c>
      <c r="F10412" s="3" t="n">
        <v>0</v>
      </c>
    </row>
    <row r="10413" customFormat="false" ht="18" hidden="false" customHeight="false" outlineLevel="0" collapsed="false">
      <c r="A10413" s="3" t="s">
        <v>10418</v>
      </c>
      <c r="B10413" s="3" t="s">
        <v>7</v>
      </c>
      <c r="C10413" s="4" t="n">
        <v>1404</v>
      </c>
      <c r="D10413" s="3" t="n">
        <v>4796</v>
      </c>
      <c r="E10413" s="3" t="n">
        <v>98104590</v>
      </c>
      <c r="F10413" s="3" t="n">
        <v>0</v>
      </c>
    </row>
    <row r="10414" customFormat="false" ht="18" hidden="false" customHeight="false" outlineLevel="0" collapsed="false">
      <c r="A10414" s="3" t="s">
        <v>10419</v>
      </c>
      <c r="B10414" s="3" t="s">
        <v>7</v>
      </c>
      <c r="C10414" s="4" t="n">
        <v>1404</v>
      </c>
      <c r="D10414" s="3" t="n">
        <v>8081</v>
      </c>
      <c r="E10414" s="3" t="n">
        <v>65206651</v>
      </c>
      <c r="F10414" s="3" t="n">
        <v>0</v>
      </c>
    </row>
    <row r="10415" customFormat="false" ht="18" hidden="false" customHeight="false" outlineLevel="0" collapsed="false">
      <c r="A10415" s="3" t="s">
        <v>10420</v>
      </c>
      <c r="B10415" s="3" t="s">
        <v>7</v>
      </c>
      <c r="C10415" s="4" t="n">
        <v>1404</v>
      </c>
      <c r="D10415" s="3" t="n">
        <v>5431</v>
      </c>
      <c r="E10415" s="3" t="n">
        <v>21444316</v>
      </c>
      <c r="F10415" s="3" t="n">
        <v>0</v>
      </c>
    </row>
    <row r="10416" customFormat="false" ht="18" hidden="false" customHeight="false" outlineLevel="0" collapsed="false">
      <c r="A10416" s="3" t="s">
        <v>10421</v>
      </c>
      <c r="B10416" s="3" t="s">
        <v>7</v>
      </c>
      <c r="C10416" s="4" t="n">
        <v>1404</v>
      </c>
      <c r="D10416" s="3" t="n">
        <v>9449</v>
      </c>
      <c r="E10416" s="3" t="n">
        <v>22553933</v>
      </c>
      <c r="F10416" s="3" t="n">
        <v>0</v>
      </c>
    </row>
    <row r="10417" customFormat="false" ht="18" hidden="false" customHeight="false" outlineLevel="0" collapsed="false">
      <c r="A10417" s="3" t="s">
        <v>10422</v>
      </c>
      <c r="B10417" s="3" t="s">
        <v>7</v>
      </c>
      <c r="C10417" s="4" t="n">
        <v>1404</v>
      </c>
      <c r="D10417" s="3" t="n">
        <v>7470</v>
      </c>
      <c r="E10417" s="3" t="n">
        <v>36698756</v>
      </c>
      <c r="F10417" s="3" t="n">
        <v>0</v>
      </c>
    </row>
    <row r="10418" customFormat="false" ht="18" hidden="false" customHeight="false" outlineLevel="0" collapsed="false">
      <c r="A10418" s="3" t="s">
        <v>10423</v>
      </c>
      <c r="B10418" s="3" t="s">
        <v>7</v>
      </c>
      <c r="C10418" s="4" t="n">
        <v>1404</v>
      </c>
      <c r="D10418" s="3" t="n">
        <v>8558</v>
      </c>
      <c r="E10418" s="3" t="n">
        <v>79106766</v>
      </c>
      <c r="F10418" s="3" t="n">
        <v>0</v>
      </c>
    </row>
    <row r="10419" customFormat="false" ht="18" hidden="false" customHeight="false" outlineLevel="0" collapsed="false">
      <c r="A10419" s="3" t="s">
        <v>10424</v>
      </c>
      <c r="B10419" s="3" t="s">
        <v>7</v>
      </c>
      <c r="C10419" s="4" t="n">
        <v>1404</v>
      </c>
      <c r="D10419" s="3" t="n">
        <v>7978</v>
      </c>
      <c r="E10419" s="3" t="n">
        <v>65828472</v>
      </c>
      <c r="F10419" s="3" t="n">
        <v>0</v>
      </c>
    </row>
    <row r="10420" customFormat="false" ht="18" hidden="false" customHeight="false" outlineLevel="0" collapsed="false">
      <c r="A10420" s="3" t="s">
        <v>10425</v>
      </c>
      <c r="B10420" s="3" t="s">
        <v>7</v>
      </c>
      <c r="C10420" s="4" t="n">
        <v>1404</v>
      </c>
      <c r="D10420" s="3" t="n">
        <v>2655</v>
      </c>
      <c r="E10420" s="3" t="n">
        <v>20496051</v>
      </c>
      <c r="F10420" s="3" t="n">
        <v>0</v>
      </c>
    </row>
    <row r="10421" customFormat="false" ht="18" hidden="false" customHeight="false" outlineLevel="0" collapsed="false">
      <c r="A10421" s="3" t="s">
        <v>10426</v>
      </c>
      <c r="B10421" s="3" t="s">
        <v>7</v>
      </c>
      <c r="C10421" s="4" t="n">
        <v>1404</v>
      </c>
      <c r="D10421" s="3" t="n">
        <v>8139</v>
      </c>
      <c r="E10421" s="3" t="n">
        <v>67972778</v>
      </c>
      <c r="F10421" s="3" t="n">
        <v>0</v>
      </c>
    </row>
    <row r="10422" customFormat="false" ht="18" hidden="false" customHeight="false" outlineLevel="0" collapsed="false">
      <c r="A10422" s="3" t="s">
        <v>10427</v>
      </c>
      <c r="B10422" s="3" t="s">
        <v>7</v>
      </c>
      <c r="C10422" s="4" t="n">
        <v>1404</v>
      </c>
      <c r="D10422" s="3" t="n">
        <v>1768</v>
      </c>
      <c r="E10422" s="3" t="n">
        <v>31036923</v>
      </c>
      <c r="F10422" s="3" t="n">
        <v>0</v>
      </c>
    </row>
    <row r="10423" customFormat="false" ht="18" hidden="false" customHeight="false" outlineLevel="0" collapsed="false">
      <c r="A10423" s="3" t="s">
        <v>10428</v>
      </c>
      <c r="B10423" s="3" t="s">
        <v>7</v>
      </c>
      <c r="C10423" s="4" t="n">
        <v>1404</v>
      </c>
      <c r="D10423" s="3" t="n">
        <v>7216</v>
      </c>
      <c r="E10423" s="3" t="n">
        <v>52704192</v>
      </c>
      <c r="F10423" s="3" t="n">
        <v>0</v>
      </c>
    </row>
    <row r="10424" customFormat="false" ht="18" hidden="false" customHeight="false" outlineLevel="0" collapsed="false">
      <c r="A10424" s="3" t="s">
        <v>10429</v>
      </c>
      <c r="B10424" s="3" t="s">
        <v>7</v>
      </c>
      <c r="C10424" s="4" t="n">
        <v>1404</v>
      </c>
      <c r="D10424" s="3" t="n">
        <v>1249</v>
      </c>
      <c r="E10424" s="3" t="n">
        <v>71808575</v>
      </c>
      <c r="F10424" s="3" t="n">
        <v>0</v>
      </c>
    </row>
    <row r="10425" customFormat="false" ht="18" hidden="false" customHeight="false" outlineLevel="0" collapsed="false">
      <c r="A10425" s="3" t="s">
        <v>10430</v>
      </c>
      <c r="B10425" s="3" t="s">
        <v>7</v>
      </c>
      <c r="C10425" s="4" t="n">
        <v>1404</v>
      </c>
      <c r="D10425" s="3" t="n">
        <v>1179</v>
      </c>
      <c r="E10425" s="3" t="n">
        <v>47987145</v>
      </c>
      <c r="F10425" s="3" t="n">
        <v>0</v>
      </c>
    </row>
    <row r="10426" customFormat="false" ht="18" hidden="false" customHeight="false" outlineLevel="0" collapsed="false">
      <c r="A10426" s="3" t="s">
        <v>10431</v>
      </c>
      <c r="B10426" s="3" t="s">
        <v>7</v>
      </c>
      <c r="C10426" s="4" t="n">
        <v>1404</v>
      </c>
      <c r="D10426" s="3" t="n">
        <v>6498</v>
      </c>
      <c r="E10426" s="3" t="n">
        <v>89604911</v>
      </c>
      <c r="F10426" s="3" t="n">
        <v>0</v>
      </c>
    </row>
    <row r="10427" customFormat="false" ht="18" hidden="false" customHeight="false" outlineLevel="0" collapsed="false">
      <c r="A10427" s="3" t="s">
        <v>10432</v>
      </c>
      <c r="B10427" s="3" t="s">
        <v>7</v>
      </c>
      <c r="C10427" s="4" t="n">
        <v>1404</v>
      </c>
      <c r="D10427" s="3" t="n">
        <v>5539</v>
      </c>
      <c r="E10427" s="3" t="n">
        <v>50893098</v>
      </c>
      <c r="F10427" s="3" t="n">
        <v>0</v>
      </c>
    </row>
    <row r="10428" customFormat="false" ht="18" hidden="false" customHeight="false" outlineLevel="0" collapsed="false">
      <c r="A10428" s="3" t="s">
        <v>10433</v>
      </c>
      <c r="B10428" s="3" t="s">
        <v>7</v>
      </c>
      <c r="C10428" s="4" t="n">
        <v>1404</v>
      </c>
      <c r="D10428" s="3" t="n">
        <v>1478</v>
      </c>
      <c r="E10428" s="3" t="n">
        <v>24158900</v>
      </c>
      <c r="F10428" s="3" t="n">
        <v>0</v>
      </c>
    </row>
    <row r="10429" customFormat="false" ht="18" hidden="false" customHeight="false" outlineLevel="0" collapsed="false">
      <c r="A10429" s="3" t="s">
        <v>10434</v>
      </c>
      <c r="B10429" s="3" t="s">
        <v>7</v>
      </c>
      <c r="C10429" s="4" t="n">
        <v>1404</v>
      </c>
      <c r="D10429" s="3" t="n">
        <v>2984</v>
      </c>
      <c r="E10429" s="3" t="n">
        <v>67554175</v>
      </c>
      <c r="F10429" s="3" t="n">
        <v>0</v>
      </c>
    </row>
    <row r="10430" customFormat="false" ht="18" hidden="false" customHeight="false" outlineLevel="0" collapsed="false">
      <c r="A10430" s="3" t="s">
        <v>10435</v>
      </c>
      <c r="B10430" s="3" t="s">
        <v>7</v>
      </c>
      <c r="C10430" s="4" t="n">
        <v>1404</v>
      </c>
      <c r="D10430" s="3" t="n">
        <v>1691</v>
      </c>
      <c r="E10430" s="3" t="n">
        <v>59685899</v>
      </c>
      <c r="F10430" s="3" t="n">
        <v>0</v>
      </c>
    </row>
    <row r="10431" customFormat="false" ht="18" hidden="false" customHeight="false" outlineLevel="0" collapsed="false">
      <c r="A10431" s="3" t="s">
        <v>10436</v>
      </c>
      <c r="B10431" s="3" t="s">
        <v>7</v>
      </c>
      <c r="C10431" s="4" t="n">
        <v>1404</v>
      </c>
      <c r="D10431" s="3" t="n">
        <v>9618</v>
      </c>
      <c r="E10431" s="3" t="n">
        <v>68761502</v>
      </c>
      <c r="F10431" s="3" t="n">
        <v>0</v>
      </c>
    </row>
    <row r="10432" customFormat="false" ht="18" hidden="false" customHeight="false" outlineLevel="0" collapsed="false">
      <c r="A10432" s="3" t="s">
        <v>10437</v>
      </c>
      <c r="B10432" s="3" t="s">
        <v>7</v>
      </c>
      <c r="C10432" s="4" t="n">
        <v>1404</v>
      </c>
      <c r="D10432" s="3" t="n">
        <v>9194</v>
      </c>
      <c r="E10432" s="3" t="n">
        <v>98356135</v>
      </c>
      <c r="F10432" s="3" t="n">
        <v>0</v>
      </c>
    </row>
    <row r="10433" customFormat="false" ht="18" hidden="false" customHeight="false" outlineLevel="0" collapsed="false">
      <c r="A10433" s="3" t="s">
        <v>10438</v>
      </c>
      <c r="B10433" s="3" t="s">
        <v>7</v>
      </c>
      <c r="C10433" s="4" t="n">
        <v>1404</v>
      </c>
      <c r="D10433" s="3" t="n">
        <v>1622</v>
      </c>
      <c r="E10433" s="3" t="n">
        <v>35403008</v>
      </c>
      <c r="F10433" s="3" t="n">
        <v>0</v>
      </c>
    </row>
    <row r="10434" customFormat="false" ht="18" hidden="false" customHeight="false" outlineLevel="0" collapsed="false">
      <c r="A10434" s="3" t="s">
        <v>10439</v>
      </c>
      <c r="B10434" s="3" t="s">
        <v>7</v>
      </c>
      <c r="C10434" s="4" t="n">
        <v>1404</v>
      </c>
      <c r="D10434" s="3" t="n">
        <v>9668</v>
      </c>
      <c r="E10434" s="3" t="n">
        <v>18549284</v>
      </c>
      <c r="F10434" s="3" t="n">
        <v>0</v>
      </c>
    </row>
    <row r="10435" customFormat="false" ht="18" hidden="false" customHeight="false" outlineLevel="0" collapsed="false">
      <c r="A10435" s="3" t="s">
        <v>10440</v>
      </c>
      <c r="B10435" s="3" t="s">
        <v>7</v>
      </c>
      <c r="C10435" s="4" t="n">
        <v>1404</v>
      </c>
      <c r="D10435" s="3" t="n">
        <v>2770</v>
      </c>
      <c r="E10435" s="3" t="n">
        <v>88578656</v>
      </c>
      <c r="F10435" s="3" t="n">
        <v>0</v>
      </c>
    </row>
    <row r="10436" customFormat="false" ht="18" hidden="false" customHeight="false" outlineLevel="0" collapsed="false">
      <c r="A10436" s="3" t="s">
        <v>10441</v>
      </c>
      <c r="B10436" s="3" t="s">
        <v>7</v>
      </c>
      <c r="C10436" s="4" t="n">
        <v>1404</v>
      </c>
      <c r="D10436" s="3" t="n">
        <v>6795</v>
      </c>
      <c r="E10436" s="3" t="n">
        <v>27687662</v>
      </c>
      <c r="F10436" s="3" t="n">
        <v>0</v>
      </c>
    </row>
    <row r="10437" customFormat="false" ht="18" hidden="false" customHeight="false" outlineLevel="0" collapsed="false">
      <c r="A10437" s="3" t="s">
        <v>10442</v>
      </c>
      <c r="B10437" s="3" t="s">
        <v>7</v>
      </c>
      <c r="C10437" s="4" t="n">
        <v>1404</v>
      </c>
      <c r="D10437" s="3" t="n">
        <v>4924</v>
      </c>
      <c r="E10437" s="3" t="n">
        <v>31141555</v>
      </c>
      <c r="F10437" s="3" t="n">
        <v>0</v>
      </c>
    </row>
    <row r="10438" customFormat="false" ht="18" hidden="false" customHeight="false" outlineLevel="0" collapsed="false">
      <c r="A10438" s="3" t="s">
        <v>10443</v>
      </c>
      <c r="B10438" s="3" t="s">
        <v>7</v>
      </c>
      <c r="C10438" s="4" t="n">
        <v>1404</v>
      </c>
      <c r="D10438" s="3" t="n">
        <v>8079</v>
      </c>
      <c r="E10438" s="3" t="n">
        <v>42250205</v>
      </c>
      <c r="F10438" s="3" t="n">
        <v>0</v>
      </c>
    </row>
    <row r="10439" customFormat="false" ht="18" hidden="false" customHeight="false" outlineLevel="0" collapsed="false">
      <c r="A10439" s="3" t="s">
        <v>10444</v>
      </c>
      <c r="B10439" s="3" t="s">
        <v>7</v>
      </c>
      <c r="C10439" s="4" t="n">
        <v>1404</v>
      </c>
      <c r="D10439" s="3" t="n">
        <v>7379</v>
      </c>
      <c r="E10439" s="3" t="n">
        <v>69083727</v>
      </c>
      <c r="F10439" s="3" t="n">
        <v>0</v>
      </c>
    </row>
    <row r="10440" customFormat="false" ht="18" hidden="false" customHeight="false" outlineLevel="0" collapsed="false">
      <c r="A10440" s="3" t="s">
        <v>10445</v>
      </c>
      <c r="B10440" s="3" t="s">
        <v>7</v>
      </c>
      <c r="C10440" s="4" t="n">
        <v>1404</v>
      </c>
      <c r="D10440" s="3" t="n">
        <v>5499</v>
      </c>
      <c r="E10440" s="3" t="n">
        <v>65502260</v>
      </c>
      <c r="F10440" s="3" t="n">
        <v>0</v>
      </c>
    </row>
    <row r="10441" customFormat="false" ht="18" hidden="false" customHeight="false" outlineLevel="0" collapsed="false">
      <c r="A10441" s="3" t="s">
        <v>10446</v>
      </c>
      <c r="B10441" s="3" t="s">
        <v>7</v>
      </c>
      <c r="C10441" s="4" t="n">
        <v>1404</v>
      </c>
      <c r="D10441" s="3" t="n">
        <v>4187</v>
      </c>
      <c r="E10441" s="3" t="n">
        <v>27840764</v>
      </c>
      <c r="F10441" s="3" t="n">
        <v>0</v>
      </c>
    </row>
    <row r="10442" customFormat="false" ht="18" hidden="false" customHeight="false" outlineLevel="0" collapsed="false">
      <c r="A10442" s="3" t="s">
        <v>10447</v>
      </c>
      <c r="B10442" s="3" t="s">
        <v>7</v>
      </c>
      <c r="C10442" s="4" t="n">
        <v>1404</v>
      </c>
      <c r="D10442" s="3" t="n">
        <v>5366</v>
      </c>
      <c r="E10442" s="3" t="n">
        <v>67098856</v>
      </c>
      <c r="F10442" s="3" t="n">
        <v>0</v>
      </c>
    </row>
    <row r="10443" customFormat="false" ht="18" hidden="false" customHeight="false" outlineLevel="0" collapsed="false">
      <c r="A10443" s="3" t="s">
        <v>10448</v>
      </c>
      <c r="B10443" s="3" t="s">
        <v>7</v>
      </c>
      <c r="C10443" s="4" t="n">
        <v>1404</v>
      </c>
      <c r="D10443" s="3" t="n">
        <v>9988</v>
      </c>
      <c r="E10443" s="3" t="n">
        <v>83560256</v>
      </c>
      <c r="F10443" s="3" t="n">
        <v>0</v>
      </c>
    </row>
    <row r="10444" customFormat="false" ht="18" hidden="false" customHeight="false" outlineLevel="0" collapsed="false">
      <c r="A10444" s="3" t="s">
        <v>10449</v>
      </c>
      <c r="B10444" s="3" t="s">
        <v>7</v>
      </c>
      <c r="C10444" s="4" t="n">
        <v>1404</v>
      </c>
      <c r="D10444" s="3" t="n">
        <v>5857</v>
      </c>
      <c r="E10444" s="3" t="n">
        <v>31965936</v>
      </c>
      <c r="F10444" s="3" t="n">
        <v>0</v>
      </c>
    </row>
    <row r="10445" customFormat="false" ht="18" hidden="false" customHeight="false" outlineLevel="0" collapsed="false">
      <c r="A10445" s="3" t="s">
        <v>10450</v>
      </c>
      <c r="B10445" s="3" t="s">
        <v>7</v>
      </c>
      <c r="C10445" s="4" t="n">
        <v>1404</v>
      </c>
      <c r="D10445" s="3" t="n">
        <v>7107</v>
      </c>
      <c r="E10445" s="3" t="n">
        <v>31425382</v>
      </c>
      <c r="F10445" s="3" t="n">
        <v>0</v>
      </c>
    </row>
    <row r="10446" customFormat="false" ht="18" hidden="false" customHeight="false" outlineLevel="0" collapsed="false">
      <c r="A10446" s="3" t="s">
        <v>10451</v>
      </c>
      <c r="B10446" s="3" t="s">
        <v>7</v>
      </c>
      <c r="C10446" s="4" t="n">
        <v>1404</v>
      </c>
      <c r="D10446" s="3" t="n">
        <v>4718</v>
      </c>
      <c r="E10446" s="3" t="n">
        <v>45796650</v>
      </c>
      <c r="F10446" s="3" t="n">
        <v>0</v>
      </c>
    </row>
    <row r="10447" customFormat="false" ht="18" hidden="false" customHeight="false" outlineLevel="0" collapsed="false">
      <c r="A10447" s="3" t="s">
        <v>10452</v>
      </c>
      <c r="B10447" s="3" t="s">
        <v>7</v>
      </c>
      <c r="C10447" s="4" t="n">
        <v>1404</v>
      </c>
      <c r="D10447" s="3" t="n">
        <v>4312</v>
      </c>
      <c r="E10447" s="3" t="n">
        <v>48831477</v>
      </c>
      <c r="F10447" s="3" t="n">
        <v>0</v>
      </c>
    </row>
    <row r="10448" customFormat="false" ht="18" hidden="false" customHeight="false" outlineLevel="0" collapsed="false">
      <c r="A10448" s="3" t="s">
        <v>10453</v>
      </c>
      <c r="B10448" s="3" t="s">
        <v>7</v>
      </c>
      <c r="C10448" s="4" t="n">
        <v>1404</v>
      </c>
      <c r="D10448" s="3" t="n">
        <v>3077</v>
      </c>
      <c r="E10448" s="3" t="n">
        <v>13155176</v>
      </c>
      <c r="F10448" s="3" t="n">
        <v>0</v>
      </c>
    </row>
    <row r="10449" customFormat="false" ht="18" hidden="false" customHeight="false" outlineLevel="0" collapsed="false">
      <c r="A10449" s="3" t="s">
        <v>10454</v>
      </c>
      <c r="B10449" s="3" t="s">
        <v>7</v>
      </c>
      <c r="C10449" s="4" t="n">
        <v>1404</v>
      </c>
      <c r="D10449" s="3" t="n">
        <v>9626</v>
      </c>
      <c r="E10449" s="3" t="n">
        <v>47479218</v>
      </c>
      <c r="F10449" s="3" t="n">
        <v>0</v>
      </c>
    </row>
    <row r="10450" customFormat="false" ht="18" hidden="false" customHeight="false" outlineLevel="0" collapsed="false">
      <c r="A10450" s="3" t="s">
        <v>10455</v>
      </c>
      <c r="B10450" s="3" t="s">
        <v>7</v>
      </c>
      <c r="C10450" s="4" t="n">
        <v>1404</v>
      </c>
      <c r="D10450" s="3" t="n">
        <v>2630</v>
      </c>
      <c r="E10450" s="3" t="n">
        <v>51159283</v>
      </c>
      <c r="F10450" s="3" t="n">
        <v>0</v>
      </c>
    </row>
    <row r="10451" customFormat="false" ht="18" hidden="false" customHeight="false" outlineLevel="0" collapsed="false">
      <c r="A10451" s="3" t="s">
        <v>10456</v>
      </c>
      <c r="B10451" s="3" t="s">
        <v>7</v>
      </c>
      <c r="C10451" s="4" t="n">
        <v>1404</v>
      </c>
      <c r="D10451" s="3" t="n">
        <v>4535</v>
      </c>
      <c r="E10451" s="3" t="n">
        <v>84673846</v>
      </c>
      <c r="F10451" s="3" t="n">
        <v>0</v>
      </c>
    </row>
    <row r="10452" customFormat="false" ht="18" hidden="false" customHeight="false" outlineLevel="0" collapsed="false">
      <c r="A10452" s="3" t="s">
        <v>10457</v>
      </c>
      <c r="B10452" s="3" t="s">
        <v>7</v>
      </c>
      <c r="C10452" s="4" t="n">
        <v>1404</v>
      </c>
      <c r="D10452" s="3" t="n">
        <v>2223</v>
      </c>
      <c r="E10452" s="3" t="n">
        <v>27204359</v>
      </c>
      <c r="F10452" s="3" t="n">
        <v>0</v>
      </c>
    </row>
    <row r="10453" customFormat="false" ht="18" hidden="false" customHeight="false" outlineLevel="0" collapsed="false">
      <c r="A10453" s="3" t="s">
        <v>10458</v>
      </c>
      <c r="B10453" s="3" t="s">
        <v>7</v>
      </c>
      <c r="C10453" s="4" t="n">
        <v>1404</v>
      </c>
      <c r="D10453" s="3" t="n">
        <v>8608</v>
      </c>
      <c r="E10453" s="3" t="n">
        <v>27037631</v>
      </c>
      <c r="F10453" s="3" t="n">
        <v>0</v>
      </c>
    </row>
    <row r="10454" customFormat="false" ht="18" hidden="false" customHeight="false" outlineLevel="0" collapsed="false">
      <c r="A10454" s="3" t="s">
        <v>10459</v>
      </c>
      <c r="B10454" s="3" t="s">
        <v>7</v>
      </c>
      <c r="C10454" s="4" t="n">
        <v>1404</v>
      </c>
      <c r="D10454" s="3" t="n">
        <v>2070</v>
      </c>
      <c r="E10454" s="3" t="n">
        <v>38643918</v>
      </c>
      <c r="F10454" s="3" t="n">
        <v>0</v>
      </c>
    </row>
    <row r="10455" customFormat="false" ht="18" hidden="false" customHeight="false" outlineLevel="0" collapsed="false">
      <c r="A10455" s="3" t="s">
        <v>10460</v>
      </c>
      <c r="B10455" s="3" t="s">
        <v>7</v>
      </c>
      <c r="C10455" s="4" t="n">
        <v>1404</v>
      </c>
      <c r="D10455" s="3" t="n">
        <v>1574</v>
      </c>
      <c r="E10455" s="3" t="n">
        <v>78207034</v>
      </c>
      <c r="F10455" s="3" t="n">
        <v>0</v>
      </c>
    </row>
    <row r="10456" customFormat="false" ht="18" hidden="false" customHeight="false" outlineLevel="0" collapsed="false">
      <c r="A10456" s="3" t="s">
        <v>10461</v>
      </c>
      <c r="B10456" s="3" t="s">
        <v>7</v>
      </c>
      <c r="C10456" s="4" t="n">
        <v>1404</v>
      </c>
      <c r="D10456" s="3" t="n">
        <v>1646</v>
      </c>
      <c r="E10456" s="3" t="n">
        <v>67652246</v>
      </c>
      <c r="F10456" s="3" t="n">
        <v>0</v>
      </c>
    </row>
    <row r="10457" customFormat="false" ht="18" hidden="false" customHeight="false" outlineLevel="0" collapsed="false">
      <c r="A10457" s="3" t="s">
        <v>10462</v>
      </c>
      <c r="B10457" s="3" t="s">
        <v>7</v>
      </c>
      <c r="C10457" s="4" t="n">
        <v>1404</v>
      </c>
      <c r="D10457" s="3" t="n">
        <v>3780</v>
      </c>
      <c r="E10457" s="3" t="n">
        <v>30045978</v>
      </c>
      <c r="F10457" s="3" t="n">
        <v>0</v>
      </c>
    </row>
    <row r="10458" customFormat="false" ht="18" hidden="false" customHeight="false" outlineLevel="0" collapsed="false">
      <c r="A10458" s="3" t="s">
        <v>10463</v>
      </c>
      <c r="B10458" s="3" t="s">
        <v>7</v>
      </c>
      <c r="C10458" s="4" t="n">
        <v>1404</v>
      </c>
      <c r="D10458" s="3" t="n">
        <v>5080</v>
      </c>
      <c r="E10458" s="3" t="n">
        <v>30033172</v>
      </c>
      <c r="F10458" s="3" t="n">
        <v>0</v>
      </c>
    </row>
    <row r="10459" customFormat="false" ht="18" hidden="false" customHeight="false" outlineLevel="0" collapsed="false">
      <c r="A10459" s="3" t="s">
        <v>10464</v>
      </c>
      <c r="B10459" s="3" t="s">
        <v>7</v>
      </c>
      <c r="C10459" s="4" t="n">
        <v>1404</v>
      </c>
      <c r="D10459" s="3" t="n">
        <v>7272</v>
      </c>
      <c r="E10459" s="3" t="n">
        <v>17595745</v>
      </c>
      <c r="F10459" s="3" t="n">
        <v>0</v>
      </c>
    </row>
    <row r="10460" customFormat="false" ht="18" hidden="false" customHeight="false" outlineLevel="0" collapsed="false">
      <c r="A10460" s="3" t="s">
        <v>10465</v>
      </c>
      <c r="B10460" s="3" t="s">
        <v>7</v>
      </c>
      <c r="C10460" s="4" t="n">
        <v>1404</v>
      </c>
      <c r="D10460" s="3" t="n">
        <v>7358</v>
      </c>
      <c r="E10460" s="3" t="n">
        <v>87721419</v>
      </c>
      <c r="F10460" s="3" t="n">
        <v>0</v>
      </c>
    </row>
    <row r="10461" customFormat="false" ht="18" hidden="false" customHeight="false" outlineLevel="0" collapsed="false">
      <c r="A10461" s="3" t="s">
        <v>10466</v>
      </c>
      <c r="B10461" s="3" t="s">
        <v>7</v>
      </c>
      <c r="C10461" s="4" t="n">
        <v>1404</v>
      </c>
      <c r="D10461" s="3" t="n">
        <v>1385</v>
      </c>
      <c r="E10461" s="3" t="n">
        <v>38194472</v>
      </c>
      <c r="F10461" s="3" t="n">
        <v>0</v>
      </c>
    </row>
    <row r="10462" customFormat="false" ht="18" hidden="false" customHeight="false" outlineLevel="0" collapsed="false">
      <c r="A10462" s="3" t="s">
        <v>10467</v>
      </c>
      <c r="B10462" s="3" t="s">
        <v>7</v>
      </c>
      <c r="C10462" s="4" t="n">
        <v>1404</v>
      </c>
      <c r="D10462" s="3" t="n">
        <v>8983</v>
      </c>
      <c r="E10462" s="3" t="n">
        <v>47029030</v>
      </c>
      <c r="F10462" s="3" t="n">
        <v>0</v>
      </c>
    </row>
    <row r="10463" customFormat="false" ht="18" hidden="false" customHeight="false" outlineLevel="0" collapsed="false">
      <c r="A10463" s="3" t="s">
        <v>10468</v>
      </c>
      <c r="B10463" s="3" t="s">
        <v>7</v>
      </c>
      <c r="C10463" s="4" t="n">
        <v>1404</v>
      </c>
      <c r="D10463" s="3" t="n">
        <v>6228</v>
      </c>
      <c r="E10463" s="3" t="n">
        <v>40792237</v>
      </c>
      <c r="F10463" s="3" t="n">
        <v>0</v>
      </c>
    </row>
    <row r="10464" customFormat="false" ht="18" hidden="false" customHeight="false" outlineLevel="0" collapsed="false">
      <c r="A10464" s="3" t="s">
        <v>10469</v>
      </c>
      <c r="B10464" s="3" t="s">
        <v>7</v>
      </c>
      <c r="C10464" s="4" t="n">
        <v>1404</v>
      </c>
      <c r="D10464" s="3" t="n">
        <v>9063</v>
      </c>
      <c r="E10464" s="3" t="n">
        <v>41869465</v>
      </c>
      <c r="F10464" s="3" t="n">
        <v>0</v>
      </c>
    </row>
    <row r="10465" customFormat="false" ht="18" hidden="false" customHeight="false" outlineLevel="0" collapsed="false">
      <c r="A10465" s="3" t="s">
        <v>10470</v>
      </c>
      <c r="B10465" s="3" t="s">
        <v>7</v>
      </c>
      <c r="C10465" s="4" t="n">
        <v>1404</v>
      </c>
      <c r="D10465" s="3" t="n">
        <v>3957</v>
      </c>
      <c r="E10465" s="3" t="n">
        <v>97883503</v>
      </c>
      <c r="F10465" s="3" t="n">
        <v>0</v>
      </c>
    </row>
    <row r="10466" customFormat="false" ht="18" hidden="false" customHeight="false" outlineLevel="0" collapsed="false">
      <c r="A10466" s="3" t="s">
        <v>10471</v>
      </c>
      <c r="B10466" s="3" t="s">
        <v>7</v>
      </c>
      <c r="C10466" s="4" t="n">
        <v>1404</v>
      </c>
      <c r="D10466" s="3" t="n">
        <v>1224</v>
      </c>
      <c r="E10466" s="3" t="n">
        <v>82272871</v>
      </c>
      <c r="F10466" s="3" t="n">
        <v>0</v>
      </c>
    </row>
    <row r="10467" customFormat="false" ht="18" hidden="false" customHeight="false" outlineLevel="0" collapsed="false">
      <c r="A10467" s="3" t="s">
        <v>10472</v>
      </c>
      <c r="B10467" s="3" t="s">
        <v>7</v>
      </c>
      <c r="C10467" s="4" t="n">
        <v>1404</v>
      </c>
      <c r="D10467" s="3" t="n">
        <v>6666</v>
      </c>
      <c r="E10467" s="3" t="n">
        <v>53403217</v>
      </c>
      <c r="F10467" s="3" t="n">
        <v>0</v>
      </c>
    </row>
    <row r="10468" customFormat="false" ht="18" hidden="false" customHeight="false" outlineLevel="0" collapsed="false">
      <c r="A10468" s="3" t="s">
        <v>10473</v>
      </c>
      <c r="B10468" s="3" t="s">
        <v>7</v>
      </c>
      <c r="C10468" s="4" t="n">
        <v>1404</v>
      </c>
      <c r="D10468" s="3" t="n">
        <v>9412</v>
      </c>
      <c r="E10468" s="3" t="n">
        <v>21310915</v>
      </c>
      <c r="F10468" s="3" t="n">
        <v>0</v>
      </c>
    </row>
    <row r="10469" customFormat="false" ht="18" hidden="false" customHeight="false" outlineLevel="0" collapsed="false">
      <c r="A10469" s="3" t="s">
        <v>10474</v>
      </c>
      <c r="B10469" s="3" t="s">
        <v>7</v>
      </c>
      <c r="C10469" s="4" t="n">
        <v>1404</v>
      </c>
      <c r="D10469" s="3" t="n">
        <v>8132</v>
      </c>
      <c r="E10469" s="3" t="n">
        <v>93993675</v>
      </c>
      <c r="F10469" s="3" t="n">
        <v>0</v>
      </c>
    </row>
    <row r="10470" customFormat="false" ht="18" hidden="false" customHeight="false" outlineLevel="0" collapsed="false">
      <c r="A10470" s="3" t="s">
        <v>10475</v>
      </c>
      <c r="B10470" s="3" t="s">
        <v>7</v>
      </c>
      <c r="C10470" s="4" t="n">
        <v>1404</v>
      </c>
      <c r="D10470" s="3" t="n">
        <v>2593</v>
      </c>
      <c r="E10470" s="3" t="n">
        <v>50808046</v>
      </c>
      <c r="F10470" s="3" t="n">
        <v>0</v>
      </c>
    </row>
    <row r="10471" customFormat="false" ht="18" hidden="false" customHeight="false" outlineLevel="0" collapsed="false">
      <c r="A10471" s="3" t="s">
        <v>10476</v>
      </c>
      <c r="B10471" s="3" t="s">
        <v>7</v>
      </c>
      <c r="C10471" s="4" t="n">
        <v>1404</v>
      </c>
      <c r="D10471" s="3" t="n">
        <v>9316</v>
      </c>
      <c r="E10471" s="3" t="n">
        <v>12283532</v>
      </c>
      <c r="F10471" s="3" t="n">
        <v>0</v>
      </c>
    </row>
    <row r="10472" customFormat="false" ht="18" hidden="false" customHeight="false" outlineLevel="0" collapsed="false">
      <c r="A10472" s="3" t="s">
        <v>10477</v>
      </c>
      <c r="B10472" s="3" t="s">
        <v>7</v>
      </c>
      <c r="C10472" s="4" t="n">
        <v>1404</v>
      </c>
      <c r="D10472" s="3" t="n">
        <v>3048</v>
      </c>
      <c r="E10472" s="3" t="n">
        <v>91455030</v>
      </c>
      <c r="F10472" s="3" t="n">
        <v>0</v>
      </c>
    </row>
    <row r="10473" customFormat="false" ht="18" hidden="false" customHeight="false" outlineLevel="0" collapsed="false">
      <c r="A10473" s="3" t="s">
        <v>10478</v>
      </c>
      <c r="B10473" s="3" t="s">
        <v>7</v>
      </c>
      <c r="C10473" s="4" t="n">
        <v>1404</v>
      </c>
      <c r="D10473" s="3" t="n">
        <v>9594</v>
      </c>
      <c r="E10473" s="3" t="n">
        <v>94553170</v>
      </c>
      <c r="F10473" s="3" t="n">
        <v>0</v>
      </c>
    </row>
    <row r="10474" customFormat="false" ht="18" hidden="false" customHeight="false" outlineLevel="0" collapsed="false">
      <c r="A10474" s="3" t="s">
        <v>10479</v>
      </c>
      <c r="B10474" s="3" t="s">
        <v>7</v>
      </c>
      <c r="C10474" s="4" t="n">
        <v>1404</v>
      </c>
      <c r="D10474" s="3" t="n">
        <v>3454</v>
      </c>
      <c r="E10474" s="3" t="n">
        <v>20385328</v>
      </c>
      <c r="F10474" s="3" t="n">
        <v>0</v>
      </c>
    </row>
    <row r="10475" customFormat="false" ht="18" hidden="false" customHeight="false" outlineLevel="0" collapsed="false">
      <c r="A10475" s="3" t="s">
        <v>10480</v>
      </c>
      <c r="B10475" s="3" t="s">
        <v>7</v>
      </c>
      <c r="C10475" s="4" t="n">
        <v>1404</v>
      </c>
      <c r="D10475" s="3" t="n">
        <v>1086</v>
      </c>
      <c r="E10475" s="3" t="n">
        <v>51446010</v>
      </c>
      <c r="F10475" s="3" t="n">
        <v>0</v>
      </c>
    </row>
    <row r="10476" customFormat="false" ht="18" hidden="false" customHeight="false" outlineLevel="0" collapsed="false">
      <c r="A10476" s="3" t="s">
        <v>10481</v>
      </c>
      <c r="B10476" s="3" t="s">
        <v>7</v>
      </c>
      <c r="C10476" s="4" t="n">
        <v>1404</v>
      </c>
      <c r="D10476" s="3" t="n">
        <v>4716</v>
      </c>
      <c r="E10476" s="3" t="n">
        <v>80811980</v>
      </c>
      <c r="F10476" s="3" t="n">
        <v>0</v>
      </c>
    </row>
    <row r="10477" customFormat="false" ht="18" hidden="false" customHeight="false" outlineLevel="0" collapsed="false">
      <c r="A10477" s="3" t="s">
        <v>10482</v>
      </c>
      <c r="B10477" s="3" t="s">
        <v>7</v>
      </c>
      <c r="C10477" s="4" t="n">
        <v>1404</v>
      </c>
      <c r="D10477" s="3" t="n">
        <v>9680</v>
      </c>
      <c r="E10477" s="3" t="n">
        <v>94531982</v>
      </c>
      <c r="F10477" s="3" t="n">
        <v>0</v>
      </c>
    </row>
    <row r="10478" customFormat="false" ht="18" hidden="false" customHeight="false" outlineLevel="0" collapsed="false">
      <c r="A10478" s="3" t="s">
        <v>10483</v>
      </c>
      <c r="B10478" s="3" t="s">
        <v>7</v>
      </c>
      <c r="C10478" s="4" t="n">
        <v>1404</v>
      </c>
      <c r="D10478" s="3" t="n">
        <v>8699</v>
      </c>
      <c r="E10478" s="3" t="n">
        <v>92113376</v>
      </c>
      <c r="F10478" s="3" t="n">
        <v>0</v>
      </c>
    </row>
    <row r="10479" customFormat="false" ht="18" hidden="false" customHeight="false" outlineLevel="0" collapsed="false">
      <c r="A10479" s="3" t="s">
        <v>10484</v>
      </c>
      <c r="B10479" s="3" t="s">
        <v>7</v>
      </c>
      <c r="C10479" s="4" t="n">
        <v>1404</v>
      </c>
      <c r="D10479" s="3" t="n">
        <v>7053</v>
      </c>
      <c r="E10479" s="3" t="n">
        <v>84425505</v>
      </c>
      <c r="F10479" s="3" t="n">
        <v>0</v>
      </c>
    </row>
    <row r="10480" customFormat="false" ht="18" hidden="false" customHeight="false" outlineLevel="0" collapsed="false">
      <c r="A10480" s="3" t="s">
        <v>10485</v>
      </c>
      <c r="B10480" s="3" t="s">
        <v>7</v>
      </c>
      <c r="C10480" s="4" t="n">
        <v>1404</v>
      </c>
      <c r="D10480" s="3" t="n">
        <v>3463</v>
      </c>
      <c r="E10480" s="3" t="n">
        <v>14344712</v>
      </c>
      <c r="F10480" s="3" t="n">
        <v>0</v>
      </c>
    </row>
    <row r="10481" customFormat="false" ht="18" hidden="false" customHeight="false" outlineLevel="0" collapsed="false">
      <c r="A10481" s="3" t="s">
        <v>10486</v>
      </c>
      <c r="B10481" s="3" t="s">
        <v>7</v>
      </c>
      <c r="C10481" s="4" t="n">
        <v>1404</v>
      </c>
      <c r="D10481" s="3" t="n">
        <v>7038</v>
      </c>
      <c r="E10481" s="3" t="n">
        <v>52625041</v>
      </c>
      <c r="F10481" s="3" t="n">
        <v>0</v>
      </c>
    </row>
    <row r="10482" customFormat="false" ht="18" hidden="false" customHeight="false" outlineLevel="0" collapsed="false">
      <c r="A10482" s="3" t="s">
        <v>10487</v>
      </c>
      <c r="B10482" s="3" t="s">
        <v>7</v>
      </c>
      <c r="C10482" s="4" t="n">
        <v>1404</v>
      </c>
      <c r="D10482" s="3" t="n">
        <v>2828</v>
      </c>
      <c r="E10482" s="3" t="n">
        <v>32614431</v>
      </c>
      <c r="F10482" s="3" t="n">
        <v>0</v>
      </c>
    </row>
    <row r="10483" customFormat="false" ht="18" hidden="false" customHeight="false" outlineLevel="0" collapsed="false">
      <c r="A10483" s="3" t="s">
        <v>10488</v>
      </c>
      <c r="B10483" s="3" t="s">
        <v>7</v>
      </c>
      <c r="C10483" s="4" t="n">
        <v>1404</v>
      </c>
      <c r="D10483" s="3" t="n">
        <v>3473</v>
      </c>
      <c r="E10483" s="3" t="n">
        <v>28835625</v>
      </c>
      <c r="F10483" s="3" t="n">
        <v>0</v>
      </c>
    </row>
    <row r="10484" customFormat="false" ht="18" hidden="false" customHeight="false" outlineLevel="0" collapsed="false">
      <c r="A10484" s="3" t="s">
        <v>10489</v>
      </c>
      <c r="B10484" s="3" t="s">
        <v>7</v>
      </c>
      <c r="C10484" s="4" t="n">
        <v>1404</v>
      </c>
      <c r="D10484" s="3" t="n">
        <v>8527</v>
      </c>
      <c r="E10484" s="3" t="n">
        <v>69105057</v>
      </c>
      <c r="F10484" s="3" t="n">
        <v>0</v>
      </c>
    </row>
    <row r="10485" customFormat="false" ht="18" hidden="false" customHeight="false" outlineLevel="0" collapsed="false">
      <c r="A10485" s="3" t="s">
        <v>10490</v>
      </c>
      <c r="B10485" s="3" t="s">
        <v>7</v>
      </c>
      <c r="C10485" s="4" t="n">
        <v>1404</v>
      </c>
      <c r="D10485" s="3" t="n">
        <v>6743</v>
      </c>
      <c r="E10485" s="3" t="n">
        <v>63948148</v>
      </c>
      <c r="F10485" s="3" t="n">
        <v>0</v>
      </c>
    </row>
    <row r="10486" customFormat="false" ht="18" hidden="false" customHeight="false" outlineLevel="0" collapsed="false">
      <c r="A10486" s="3" t="s">
        <v>10491</v>
      </c>
      <c r="B10486" s="3" t="s">
        <v>7</v>
      </c>
      <c r="C10486" s="4" t="n">
        <v>1404</v>
      </c>
      <c r="D10486" s="3" t="n">
        <v>6665</v>
      </c>
      <c r="E10486" s="3" t="n">
        <v>58275798</v>
      </c>
      <c r="F10486" s="3" t="n">
        <v>0</v>
      </c>
    </row>
    <row r="10487" customFormat="false" ht="18" hidden="false" customHeight="false" outlineLevel="0" collapsed="false">
      <c r="A10487" s="3" t="s">
        <v>10492</v>
      </c>
      <c r="B10487" s="3" t="s">
        <v>7</v>
      </c>
      <c r="C10487" s="4" t="n">
        <v>1404</v>
      </c>
      <c r="D10487" s="3" t="n">
        <v>1377</v>
      </c>
      <c r="E10487" s="3" t="n">
        <v>97892750</v>
      </c>
      <c r="F10487" s="3" t="n">
        <v>0</v>
      </c>
    </row>
    <row r="10488" customFormat="false" ht="18" hidden="false" customHeight="false" outlineLevel="0" collapsed="false">
      <c r="A10488" s="3" t="s">
        <v>10493</v>
      </c>
      <c r="B10488" s="3" t="s">
        <v>7</v>
      </c>
      <c r="C10488" s="4" t="n">
        <v>1404</v>
      </c>
      <c r="D10488" s="3" t="n">
        <v>1455</v>
      </c>
      <c r="E10488" s="3" t="n">
        <v>21272528</v>
      </c>
      <c r="F10488" s="3" t="n">
        <v>0</v>
      </c>
    </row>
    <row r="10489" customFormat="false" ht="18" hidden="false" customHeight="false" outlineLevel="0" collapsed="false">
      <c r="A10489" s="3" t="s">
        <v>10494</v>
      </c>
      <c r="B10489" s="3" t="s">
        <v>7</v>
      </c>
      <c r="C10489" s="4" t="n">
        <v>1404</v>
      </c>
      <c r="D10489" s="3" t="n">
        <v>3827</v>
      </c>
      <c r="E10489" s="3" t="n">
        <v>40371194</v>
      </c>
      <c r="F10489" s="3" t="n">
        <v>0</v>
      </c>
    </row>
    <row r="10490" customFormat="false" ht="18" hidden="false" customHeight="false" outlineLevel="0" collapsed="false">
      <c r="A10490" s="3" t="s">
        <v>10495</v>
      </c>
      <c r="B10490" s="3" t="s">
        <v>7</v>
      </c>
      <c r="C10490" s="4" t="n">
        <v>1404</v>
      </c>
      <c r="D10490" s="3" t="n">
        <v>8044</v>
      </c>
      <c r="E10490" s="3" t="n">
        <v>53039070</v>
      </c>
      <c r="F10490" s="3" t="n">
        <v>0</v>
      </c>
    </row>
    <row r="10491" customFormat="false" ht="18" hidden="false" customHeight="false" outlineLevel="0" collapsed="false">
      <c r="A10491" s="3" t="s">
        <v>10496</v>
      </c>
      <c r="B10491" s="3" t="s">
        <v>7</v>
      </c>
      <c r="C10491" s="4" t="n">
        <v>1404</v>
      </c>
      <c r="D10491" s="3" t="n">
        <v>3169</v>
      </c>
      <c r="E10491" s="3" t="n">
        <v>58442027</v>
      </c>
      <c r="F10491" s="3" t="n">
        <v>0</v>
      </c>
    </row>
    <row r="10492" customFormat="false" ht="18" hidden="false" customHeight="false" outlineLevel="0" collapsed="false">
      <c r="A10492" s="3" t="s">
        <v>10497</v>
      </c>
      <c r="B10492" s="3" t="s">
        <v>7</v>
      </c>
      <c r="C10492" s="4" t="n">
        <v>1404</v>
      </c>
      <c r="D10492" s="3" t="n">
        <v>9479</v>
      </c>
      <c r="E10492" s="3" t="n">
        <v>96824415</v>
      </c>
      <c r="F10492" s="3" t="n">
        <v>0</v>
      </c>
    </row>
    <row r="10493" customFormat="false" ht="18" hidden="false" customHeight="false" outlineLevel="0" collapsed="false">
      <c r="A10493" s="3" t="s">
        <v>10498</v>
      </c>
      <c r="B10493" s="3" t="s">
        <v>7</v>
      </c>
      <c r="C10493" s="4" t="n">
        <v>1404</v>
      </c>
      <c r="D10493" s="3" t="n">
        <v>8145</v>
      </c>
      <c r="E10493" s="3" t="n">
        <v>77255989</v>
      </c>
      <c r="F10493" s="3" t="n">
        <v>0</v>
      </c>
    </row>
    <row r="10494" customFormat="false" ht="18" hidden="false" customHeight="false" outlineLevel="0" collapsed="false">
      <c r="A10494" s="3" t="s">
        <v>10499</v>
      </c>
      <c r="B10494" s="3" t="s">
        <v>7</v>
      </c>
      <c r="C10494" s="4" t="n">
        <v>1404</v>
      </c>
      <c r="D10494" s="3" t="n">
        <v>5836</v>
      </c>
      <c r="E10494" s="3" t="n">
        <v>75792418</v>
      </c>
      <c r="F10494" s="3" t="n">
        <v>0</v>
      </c>
    </row>
    <row r="10495" customFormat="false" ht="18" hidden="false" customHeight="false" outlineLevel="0" collapsed="false">
      <c r="A10495" s="3" t="s">
        <v>10500</v>
      </c>
      <c r="B10495" s="3" t="s">
        <v>7</v>
      </c>
      <c r="C10495" s="4" t="n">
        <v>1404</v>
      </c>
      <c r="D10495" s="3" t="n">
        <v>1986</v>
      </c>
      <c r="E10495" s="3" t="n">
        <v>37275642</v>
      </c>
      <c r="F10495" s="3" t="n">
        <v>0</v>
      </c>
    </row>
    <row r="10496" customFormat="false" ht="18" hidden="false" customHeight="false" outlineLevel="0" collapsed="false">
      <c r="A10496" s="3" t="s">
        <v>10501</v>
      </c>
      <c r="B10496" s="3" t="s">
        <v>7</v>
      </c>
      <c r="C10496" s="4" t="n">
        <v>1404</v>
      </c>
      <c r="D10496" s="3" t="n">
        <v>6814</v>
      </c>
      <c r="E10496" s="3" t="n">
        <v>37457517</v>
      </c>
      <c r="F10496" s="3" t="n">
        <v>0</v>
      </c>
    </row>
    <row r="10497" customFormat="false" ht="18" hidden="false" customHeight="false" outlineLevel="0" collapsed="false">
      <c r="A10497" s="3" t="s">
        <v>10502</v>
      </c>
      <c r="B10497" s="3" t="s">
        <v>7</v>
      </c>
      <c r="C10497" s="4" t="n">
        <v>1404</v>
      </c>
      <c r="D10497" s="3" t="n">
        <v>7886</v>
      </c>
      <c r="E10497" s="3" t="n">
        <v>72271022</v>
      </c>
      <c r="F10497" s="3" t="n">
        <v>0</v>
      </c>
    </row>
    <row r="10498" customFormat="false" ht="18" hidden="false" customHeight="false" outlineLevel="0" collapsed="false">
      <c r="A10498" s="3" t="s">
        <v>10503</v>
      </c>
      <c r="B10498" s="3" t="s">
        <v>7</v>
      </c>
      <c r="C10498" s="4" t="n">
        <v>1404</v>
      </c>
      <c r="D10498" s="3" t="n">
        <v>9180</v>
      </c>
      <c r="E10498" s="3" t="n">
        <v>54480739</v>
      </c>
      <c r="F10498" s="3" t="n">
        <v>0</v>
      </c>
    </row>
    <row r="10499" customFormat="false" ht="18" hidden="false" customHeight="false" outlineLevel="0" collapsed="false">
      <c r="A10499" s="3" t="s">
        <v>10504</v>
      </c>
      <c r="B10499" s="3" t="s">
        <v>7</v>
      </c>
      <c r="C10499" s="4" t="n">
        <v>1404</v>
      </c>
      <c r="D10499" s="3" t="n">
        <v>5170</v>
      </c>
      <c r="E10499" s="3" t="n">
        <v>54239601</v>
      </c>
      <c r="F10499" s="3" t="n">
        <v>0</v>
      </c>
    </row>
    <row r="10500" customFormat="false" ht="18" hidden="false" customHeight="false" outlineLevel="0" collapsed="false">
      <c r="A10500" s="3" t="s">
        <v>10505</v>
      </c>
      <c r="B10500" s="3" t="s">
        <v>7</v>
      </c>
      <c r="C10500" s="4" t="n">
        <v>1404</v>
      </c>
      <c r="D10500" s="3" t="n">
        <v>5538</v>
      </c>
      <c r="E10500" s="3" t="n">
        <v>50773269</v>
      </c>
      <c r="F10500" s="3" t="n">
        <v>0</v>
      </c>
    </row>
    <row r="10501" customFormat="false" ht="18" hidden="false" customHeight="false" outlineLevel="0" collapsed="false">
      <c r="A10501" s="3" t="s">
        <v>10506</v>
      </c>
      <c r="B10501" s="3" t="s">
        <v>7</v>
      </c>
      <c r="C10501" s="4" t="n">
        <v>1404</v>
      </c>
      <c r="D10501" s="3" t="n">
        <v>1874</v>
      </c>
      <c r="E10501" s="3" t="n">
        <v>58798873</v>
      </c>
      <c r="F10501" s="3" t="n">
        <v>0</v>
      </c>
    </row>
    <row r="10502" customFormat="false" ht="18" hidden="false" customHeight="false" outlineLevel="0" collapsed="false">
      <c r="A10502" s="3" t="s">
        <v>10507</v>
      </c>
      <c r="B10502" s="3" t="s">
        <v>7</v>
      </c>
      <c r="C10502" s="4" t="n">
        <v>1404</v>
      </c>
      <c r="D10502" s="3" t="n">
        <v>9175</v>
      </c>
      <c r="E10502" s="3" t="n">
        <v>57334411</v>
      </c>
      <c r="F10502" s="3" t="n">
        <v>0</v>
      </c>
    </row>
    <row r="10503" customFormat="false" ht="18" hidden="false" customHeight="false" outlineLevel="0" collapsed="false">
      <c r="A10503" s="3" t="s">
        <v>10508</v>
      </c>
      <c r="B10503" s="3" t="s">
        <v>7</v>
      </c>
      <c r="C10503" s="4" t="n">
        <v>1404</v>
      </c>
      <c r="D10503" s="3" t="n">
        <v>4868</v>
      </c>
      <c r="E10503" s="3" t="n">
        <v>89364663</v>
      </c>
      <c r="F10503" s="3" t="n">
        <v>0</v>
      </c>
    </row>
    <row r="10504" customFormat="false" ht="18" hidden="false" customHeight="false" outlineLevel="0" collapsed="false">
      <c r="A10504" s="3" t="s">
        <v>10509</v>
      </c>
      <c r="B10504" s="3" t="s">
        <v>7</v>
      </c>
      <c r="C10504" s="4" t="n">
        <v>1404</v>
      </c>
      <c r="D10504" s="3" t="n">
        <v>5808</v>
      </c>
      <c r="E10504" s="3" t="n">
        <v>19612164</v>
      </c>
      <c r="F10504" s="3" t="n">
        <v>0</v>
      </c>
    </row>
    <row r="10505" customFormat="false" ht="18" hidden="false" customHeight="false" outlineLevel="0" collapsed="false">
      <c r="A10505" s="3" t="s">
        <v>10510</v>
      </c>
      <c r="B10505" s="3" t="s">
        <v>7</v>
      </c>
      <c r="C10505" s="4" t="n">
        <v>1404</v>
      </c>
      <c r="D10505" s="3" t="n">
        <v>9670</v>
      </c>
      <c r="E10505" s="3" t="n">
        <v>53988479</v>
      </c>
      <c r="F10505" s="3" t="n">
        <v>0</v>
      </c>
    </row>
    <row r="10506" customFormat="false" ht="18" hidden="false" customHeight="false" outlineLevel="0" collapsed="false">
      <c r="A10506" s="3" t="s">
        <v>10511</v>
      </c>
      <c r="B10506" s="3" t="s">
        <v>7</v>
      </c>
      <c r="C10506" s="4" t="n">
        <v>1404</v>
      </c>
      <c r="D10506" s="3" t="n">
        <v>5402</v>
      </c>
      <c r="E10506" s="3" t="n">
        <v>71143731</v>
      </c>
      <c r="F10506" s="3" t="n">
        <v>0</v>
      </c>
    </row>
    <row r="10507" customFormat="false" ht="18" hidden="false" customHeight="false" outlineLevel="0" collapsed="false">
      <c r="A10507" s="3" t="s">
        <v>10512</v>
      </c>
      <c r="B10507" s="3" t="s">
        <v>7</v>
      </c>
      <c r="C10507" s="4" t="n">
        <v>1404</v>
      </c>
      <c r="D10507" s="3" t="n">
        <v>3012</v>
      </c>
      <c r="E10507" s="3" t="n">
        <v>24077609</v>
      </c>
      <c r="F10507" s="3" t="n">
        <v>0</v>
      </c>
    </row>
    <row r="10508" customFormat="false" ht="18" hidden="false" customHeight="false" outlineLevel="0" collapsed="false">
      <c r="A10508" s="3" t="s">
        <v>10513</v>
      </c>
      <c r="B10508" s="3" t="s">
        <v>7</v>
      </c>
      <c r="C10508" s="4" t="n">
        <v>1404</v>
      </c>
      <c r="D10508" s="3" t="n">
        <v>6543</v>
      </c>
      <c r="E10508" s="3" t="n">
        <v>47712888</v>
      </c>
      <c r="F10508" s="3" t="n">
        <v>0</v>
      </c>
    </row>
    <row r="10509" customFormat="false" ht="18" hidden="false" customHeight="false" outlineLevel="0" collapsed="false">
      <c r="A10509" s="3" t="s">
        <v>10514</v>
      </c>
      <c r="B10509" s="3" t="s">
        <v>7</v>
      </c>
      <c r="C10509" s="4" t="n">
        <v>1404</v>
      </c>
      <c r="D10509" s="3" t="n">
        <v>5024</v>
      </c>
      <c r="E10509" s="3" t="n">
        <v>87276568</v>
      </c>
      <c r="F10509" s="3" t="n">
        <v>0</v>
      </c>
    </row>
    <row r="10510" customFormat="false" ht="18" hidden="false" customHeight="false" outlineLevel="0" collapsed="false">
      <c r="A10510" s="3" t="s">
        <v>10515</v>
      </c>
      <c r="B10510" s="3" t="s">
        <v>7</v>
      </c>
      <c r="C10510" s="4" t="n">
        <v>1404</v>
      </c>
      <c r="D10510" s="3" t="n">
        <v>7896</v>
      </c>
      <c r="E10510" s="3" t="n">
        <v>78740122</v>
      </c>
      <c r="F10510" s="3" t="n">
        <v>0</v>
      </c>
    </row>
    <row r="10511" customFormat="false" ht="18" hidden="false" customHeight="false" outlineLevel="0" collapsed="false">
      <c r="A10511" s="3" t="s">
        <v>10516</v>
      </c>
      <c r="B10511" s="3" t="s">
        <v>7</v>
      </c>
      <c r="C10511" s="4" t="n">
        <v>1404</v>
      </c>
      <c r="D10511" s="3" t="n">
        <v>9151</v>
      </c>
      <c r="E10511" s="3" t="n">
        <v>83702564</v>
      </c>
      <c r="F10511" s="3" t="n">
        <v>0</v>
      </c>
    </row>
    <row r="10512" customFormat="false" ht="18" hidden="false" customHeight="false" outlineLevel="0" collapsed="false">
      <c r="A10512" s="3" t="s">
        <v>10517</v>
      </c>
      <c r="B10512" s="3" t="s">
        <v>7</v>
      </c>
      <c r="C10512" s="4" t="n">
        <v>1404</v>
      </c>
      <c r="D10512" s="3" t="n">
        <v>6812</v>
      </c>
      <c r="E10512" s="3" t="n">
        <v>64306096</v>
      </c>
      <c r="F10512" s="3" t="n">
        <v>0</v>
      </c>
    </row>
    <row r="10513" customFormat="false" ht="18" hidden="false" customHeight="false" outlineLevel="0" collapsed="false">
      <c r="A10513" s="3" t="s">
        <v>10518</v>
      </c>
      <c r="B10513" s="3" t="s">
        <v>7</v>
      </c>
      <c r="C10513" s="4" t="n">
        <v>1404</v>
      </c>
      <c r="D10513" s="3" t="n">
        <v>1343</v>
      </c>
      <c r="E10513" s="3" t="n">
        <v>22656656</v>
      </c>
      <c r="F10513" s="3" t="n">
        <v>0</v>
      </c>
    </row>
    <row r="10514" customFormat="false" ht="18" hidden="false" customHeight="false" outlineLevel="0" collapsed="false">
      <c r="A10514" s="3" t="s">
        <v>10519</v>
      </c>
      <c r="B10514" s="3" t="s">
        <v>7</v>
      </c>
      <c r="C10514" s="4" t="n">
        <v>1404</v>
      </c>
      <c r="D10514" s="3" t="n">
        <v>3166</v>
      </c>
      <c r="E10514" s="3" t="n">
        <v>43518973</v>
      </c>
      <c r="F10514" s="3" t="n">
        <v>0</v>
      </c>
    </row>
    <row r="10515" customFormat="false" ht="18" hidden="false" customHeight="false" outlineLevel="0" collapsed="false">
      <c r="A10515" s="3" t="s">
        <v>10520</v>
      </c>
      <c r="B10515" s="3" t="s">
        <v>7</v>
      </c>
      <c r="C10515" s="4" t="n">
        <v>1404</v>
      </c>
      <c r="D10515" s="3" t="n">
        <v>2215</v>
      </c>
      <c r="E10515" s="3" t="n">
        <v>46895099</v>
      </c>
      <c r="F10515" s="3" t="n">
        <v>0</v>
      </c>
    </row>
    <row r="10516" customFormat="false" ht="18" hidden="false" customHeight="false" outlineLevel="0" collapsed="false">
      <c r="A10516" s="3" t="s">
        <v>10521</v>
      </c>
      <c r="B10516" s="3" t="s">
        <v>7</v>
      </c>
      <c r="C10516" s="4" t="n">
        <v>1404</v>
      </c>
      <c r="D10516" s="3" t="n">
        <v>6292</v>
      </c>
      <c r="E10516" s="3" t="n">
        <v>32431588</v>
      </c>
      <c r="F10516" s="3" t="n">
        <v>0</v>
      </c>
    </row>
    <row r="10517" customFormat="false" ht="18" hidden="false" customHeight="false" outlineLevel="0" collapsed="false">
      <c r="A10517" s="3" t="s">
        <v>10522</v>
      </c>
      <c r="B10517" s="3" t="s">
        <v>7</v>
      </c>
      <c r="C10517" s="4" t="n">
        <v>1404</v>
      </c>
      <c r="D10517" s="3" t="n">
        <v>3883</v>
      </c>
      <c r="E10517" s="3" t="n">
        <v>54400786</v>
      </c>
      <c r="F10517" s="3" t="n">
        <v>0</v>
      </c>
    </row>
    <row r="10518" customFormat="false" ht="18" hidden="false" customHeight="false" outlineLevel="0" collapsed="false">
      <c r="A10518" s="3" t="s">
        <v>10523</v>
      </c>
      <c r="B10518" s="3" t="s">
        <v>7</v>
      </c>
      <c r="C10518" s="4" t="n">
        <v>1404</v>
      </c>
      <c r="D10518" s="3" t="n">
        <v>3440</v>
      </c>
      <c r="E10518" s="3" t="n">
        <v>96256824</v>
      </c>
      <c r="F10518" s="3" t="n">
        <v>0</v>
      </c>
    </row>
    <row r="10519" customFormat="false" ht="18" hidden="false" customHeight="false" outlineLevel="0" collapsed="false">
      <c r="A10519" s="3" t="s">
        <v>10524</v>
      </c>
      <c r="B10519" s="3" t="s">
        <v>7</v>
      </c>
      <c r="C10519" s="4" t="n">
        <v>1404</v>
      </c>
      <c r="D10519" s="3" t="n">
        <v>2043</v>
      </c>
      <c r="E10519" s="3" t="n">
        <v>65873057</v>
      </c>
      <c r="F10519" s="3" t="n">
        <v>0</v>
      </c>
    </row>
    <row r="10520" customFormat="false" ht="18" hidden="false" customHeight="false" outlineLevel="0" collapsed="false">
      <c r="A10520" s="3" t="s">
        <v>10525</v>
      </c>
      <c r="B10520" s="3" t="s">
        <v>7</v>
      </c>
      <c r="C10520" s="4" t="n">
        <v>1404</v>
      </c>
      <c r="D10520" s="3" t="n">
        <v>4173</v>
      </c>
      <c r="E10520" s="3" t="n">
        <v>42786473</v>
      </c>
      <c r="F10520" s="3" t="n">
        <v>0</v>
      </c>
    </row>
    <row r="10521" customFormat="false" ht="18" hidden="false" customHeight="false" outlineLevel="0" collapsed="false">
      <c r="A10521" s="3" t="s">
        <v>10526</v>
      </c>
      <c r="B10521" s="3" t="s">
        <v>7</v>
      </c>
      <c r="C10521" s="4" t="n">
        <v>1404</v>
      </c>
      <c r="D10521" s="3" t="n">
        <v>1572</v>
      </c>
      <c r="E10521" s="3" t="n">
        <v>82209663</v>
      </c>
      <c r="F10521" s="3" t="n">
        <v>0</v>
      </c>
    </row>
    <row r="10522" customFormat="false" ht="18" hidden="false" customHeight="false" outlineLevel="0" collapsed="false">
      <c r="A10522" s="3" t="s">
        <v>10527</v>
      </c>
      <c r="B10522" s="3" t="s">
        <v>7</v>
      </c>
      <c r="C10522" s="4" t="n">
        <v>1404</v>
      </c>
      <c r="D10522" s="3" t="n">
        <v>7741</v>
      </c>
      <c r="E10522" s="3" t="n">
        <v>92505762</v>
      </c>
      <c r="F10522" s="3" t="n">
        <v>0</v>
      </c>
    </row>
    <row r="10523" customFormat="false" ht="18" hidden="false" customHeight="false" outlineLevel="0" collapsed="false">
      <c r="A10523" s="3" t="s">
        <v>10528</v>
      </c>
      <c r="B10523" s="3" t="s">
        <v>7</v>
      </c>
      <c r="C10523" s="4" t="n">
        <v>1404</v>
      </c>
      <c r="D10523" s="3" t="n">
        <v>5444</v>
      </c>
      <c r="E10523" s="3" t="n">
        <v>11453102</v>
      </c>
      <c r="F10523" s="3" t="n">
        <v>0</v>
      </c>
    </row>
    <row r="10524" customFormat="false" ht="18" hidden="false" customHeight="false" outlineLevel="0" collapsed="false">
      <c r="A10524" s="3" t="s">
        <v>10529</v>
      </c>
      <c r="B10524" s="3" t="s">
        <v>7</v>
      </c>
      <c r="C10524" s="4" t="n">
        <v>1404</v>
      </c>
      <c r="D10524" s="3" t="n">
        <v>4498</v>
      </c>
      <c r="E10524" s="3" t="n">
        <v>95970345</v>
      </c>
      <c r="F10524" s="3" t="n">
        <v>0</v>
      </c>
    </row>
    <row r="10525" customFormat="false" ht="18" hidden="false" customHeight="false" outlineLevel="0" collapsed="false">
      <c r="A10525" s="3" t="s">
        <v>10530</v>
      </c>
      <c r="B10525" s="3" t="s">
        <v>7</v>
      </c>
      <c r="C10525" s="4" t="n">
        <v>1404</v>
      </c>
      <c r="D10525" s="3" t="n">
        <v>7554</v>
      </c>
      <c r="E10525" s="3" t="n">
        <v>95888244</v>
      </c>
      <c r="F10525" s="3" t="n">
        <v>0</v>
      </c>
    </row>
    <row r="10526" customFormat="false" ht="18" hidden="false" customHeight="false" outlineLevel="0" collapsed="false">
      <c r="A10526" s="3" t="s">
        <v>10531</v>
      </c>
      <c r="B10526" s="3" t="s">
        <v>7</v>
      </c>
      <c r="C10526" s="4" t="n">
        <v>1404</v>
      </c>
      <c r="D10526" s="3" t="n">
        <v>1397</v>
      </c>
      <c r="E10526" s="3" t="n">
        <v>20012055</v>
      </c>
      <c r="F10526" s="3" t="n">
        <v>0</v>
      </c>
    </row>
    <row r="10527" customFormat="false" ht="18" hidden="false" customHeight="false" outlineLevel="0" collapsed="false">
      <c r="A10527" s="3" t="s">
        <v>10532</v>
      </c>
      <c r="B10527" s="3" t="s">
        <v>7</v>
      </c>
      <c r="C10527" s="4" t="n">
        <v>1404</v>
      </c>
      <c r="D10527" s="3" t="n">
        <v>1890</v>
      </c>
      <c r="E10527" s="3" t="n">
        <v>26079160</v>
      </c>
      <c r="F10527" s="3" t="n">
        <v>0</v>
      </c>
    </row>
    <row r="10528" customFormat="false" ht="18" hidden="false" customHeight="false" outlineLevel="0" collapsed="false">
      <c r="A10528" s="3" t="s">
        <v>10533</v>
      </c>
      <c r="B10528" s="3" t="s">
        <v>7</v>
      </c>
      <c r="C10528" s="4" t="n">
        <v>1404</v>
      </c>
      <c r="D10528" s="3" t="n">
        <v>9436</v>
      </c>
      <c r="E10528" s="3" t="n">
        <v>13014307</v>
      </c>
      <c r="F10528" s="3" t="n">
        <v>0</v>
      </c>
    </row>
    <row r="10529" customFormat="false" ht="18" hidden="false" customHeight="false" outlineLevel="0" collapsed="false">
      <c r="A10529" s="3" t="s">
        <v>10534</v>
      </c>
      <c r="B10529" s="3" t="s">
        <v>7</v>
      </c>
      <c r="C10529" s="4" t="n">
        <v>1404</v>
      </c>
      <c r="D10529" s="3" t="n">
        <v>4552</v>
      </c>
      <c r="E10529" s="3" t="n">
        <v>25827469</v>
      </c>
      <c r="F10529" s="3" t="n">
        <v>0</v>
      </c>
    </row>
    <row r="10530" customFormat="false" ht="18" hidden="false" customHeight="false" outlineLevel="0" collapsed="false">
      <c r="A10530" s="3" t="s">
        <v>10535</v>
      </c>
      <c r="B10530" s="3" t="s">
        <v>7</v>
      </c>
      <c r="C10530" s="4" t="n">
        <v>1404</v>
      </c>
      <c r="D10530" s="3" t="n">
        <v>3473</v>
      </c>
      <c r="E10530" s="3" t="n">
        <v>39853286</v>
      </c>
      <c r="F10530" s="3" t="n">
        <v>0</v>
      </c>
    </row>
    <row r="10531" customFormat="false" ht="18" hidden="false" customHeight="false" outlineLevel="0" collapsed="false">
      <c r="A10531" s="3" t="s">
        <v>10536</v>
      </c>
      <c r="B10531" s="3" t="s">
        <v>7</v>
      </c>
      <c r="C10531" s="4" t="n">
        <v>1404</v>
      </c>
      <c r="D10531" s="3" t="n">
        <v>3768</v>
      </c>
      <c r="E10531" s="3" t="n">
        <v>36197092</v>
      </c>
      <c r="F10531" s="3" t="n">
        <v>0</v>
      </c>
    </row>
    <row r="10532" customFormat="false" ht="18" hidden="false" customHeight="false" outlineLevel="0" collapsed="false">
      <c r="A10532" s="3" t="s">
        <v>10537</v>
      </c>
      <c r="B10532" s="3" t="s">
        <v>7</v>
      </c>
      <c r="C10532" s="4" t="n">
        <v>1404</v>
      </c>
      <c r="D10532" s="3" t="n">
        <v>7096</v>
      </c>
      <c r="E10532" s="3" t="n">
        <v>21334699</v>
      </c>
      <c r="F10532" s="3" t="n">
        <v>0</v>
      </c>
    </row>
    <row r="10533" customFormat="false" ht="18" hidden="false" customHeight="false" outlineLevel="0" collapsed="false">
      <c r="A10533" s="3" t="s">
        <v>10538</v>
      </c>
      <c r="B10533" s="3" t="s">
        <v>7</v>
      </c>
      <c r="C10533" s="4" t="n">
        <v>1404</v>
      </c>
      <c r="D10533" s="3" t="n">
        <v>5590</v>
      </c>
      <c r="E10533" s="3" t="n">
        <v>26607475</v>
      </c>
      <c r="F10533" s="3" t="n">
        <v>0</v>
      </c>
    </row>
    <row r="10534" customFormat="false" ht="18" hidden="false" customHeight="false" outlineLevel="0" collapsed="false">
      <c r="A10534" s="3" t="s">
        <v>10539</v>
      </c>
      <c r="B10534" s="3" t="s">
        <v>7</v>
      </c>
      <c r="C10534" s="4" t="n">
        <v>1404</v>
      </c>
      <c r="D10534" s="3" t="n">
        <v>8320</v>
      </c>
      <c r="E10534" s="3" t="n">
        <v>32356327</v>
      </c>
      <c r="F10534" s="3" t="n">
        <v>0</v>
      </c>
    </row>
    <row r="10535" customFormat="false" ht="18" hidden="false" customHeight="false" outlineLevel="0" collapsed="false">
      <c r="A10535" s="3" t="s">
        <v>10540</v>
      </c>
      <c r="B10535" s="3" t="s">
        <v>7</v>
      </c>
      <c r="C10535" s="4" t="n">
        <v>1404</v>
      </c>
      <c r="D10535" s="3" t="n">
        <v>6583</v>
      </c>
      <c r="E10535" s="3" t="n">
        <v>43551526</v>
      </c>
      <c r="F10535" s="3" t="n">
        <v>0</v>
      </c>
    </row>
    <row r="10536" customFormat="false" ht="18" hidden="false" customHeight="false" outlineLevel="0" collapsed="false">
      <c r="A10536" s="3" t="s">
        <v>10541</v>
      </c>
      <c r="B10536" s="3" t="s">
        <v>7</v>
      </c>
      <c r="C10536" s="4" t="n">
        <v>1404</v>
      </c>
      <c r="D10536" s="3" t="n">
        <v>1517</v>
      </c>
      <c r="E10536" s="3" t="n">
        <v>24215061</v>
      </c>
      <c r="F10536" s="3" t="n">
        <v>0</v>
      </c>
    </row>
    <row r="10537" customFormat="false" ht="18" hidden="false" customHeight="false" outlineLevel="0" collapsed="false">
      <c r="A10537" s="3" t="s">
        <v>10542</v>
      </c>
      <c r="B10537" s="3" t="s">
        <v>7</v>
      </c>
      <c r="C10537" s="4" t="n">
        <v>1404</v>
      </c>
      <c r="D10537" s="3" t="n">
        <v>7618</v>
      </c>
      <c r="E10537" s="3" t="n">
        <v>64408778</v>
      </c>
      <c r="F10537" s="3" t="n">
        <v>0</v>
      </c>
    </row>
    <row r="10538" customFormat="false" ht="18" hidden="false" customHeight="false" outlineLevel="0" collapsed="false">
      <c r="A10538" s="3" t="s">
        <v>10543</v>
      </c>
      <c r="B10538" s="3" t="s">
        <v>7</v>
      </c>
      <c r="C10538" s="4" t="n">
        <v>1404</v>
      </c>
      <c r="D10538" s="3" t="n">
        <v>1060</v>
      </c>
      <c r="E10538" s="3" t="n">
        <v>85673977</v>
      </c>
      <c r="F10538" s="3" t="n">
        <v>0</v>
      </c>
    </row>
    <row r="10539" customFormat="false" ht="18" hidden="false" customHeight="false" outlineLevel="0" collapsed="false">
      <c r="A10539" s="3" t="s">
        <v>10544</v>
      </c>
      <c r="B10539" s="3" t="s">
        <v>7</v>
      </c>
      <c r="C10539" s="4" t="n">
        <v>1404</v>
      </c>
      <c r="D10539" s="3" t="n">
        <v>5038</v>
      </c>
      <c r="E10539" s="3" t="n">
        <v>32593788</v>
      </c>
      <c r="F10539" s="3" t="n">
        <v>0</v>
      </c>
    </row>
    <row r="10540" customFormat="false" ht="18" hidden="false" customHeight="false" outlineLevel="0" collapsed="false">
      <c r="A10540" s="3" t="s">
        <v>10545</v>
      </c>
      <c r="B10540" s="3" t="s">
        <v>7</v>
      </c>
      <c r="C10540" s="4" t="n">
        <v>1404</v>
      </c>
      <c r="D10540" s="3" t="n">
        <v>8360</v>
      </c>
      <c r="E10540" s="3" t="n">
        <v>90107303</v>
      </c>
      <c r="F10540" s="3" t="n">
        <v>0</v>
      </c>
    </row>
    <row r="10541" customFormat="false" ht="18" hidden="false" customHeight="false" outlineLevel="0" collapsed="false">
      <c r="A10541" s="3" t="s">
        <v>10546</v>
      </c>
      <c r="B10541" s="3" t="s">
        <v>7</v>
      </c>
      <c r="C10541" s="4" t="n">
        <v>1404</v>
      </c>
      <c r="D10541" s="3" t="n">
        <v>3108</v>
      </c>
      <c r="E10541" s="3" t="n">
        <v>81724576</v>
      </c>
      <c r="F10541" s="3" t="n">
        <v>0</v>
      </c>
    </row>
    <row r="10542" customFormat="false" ht="18" hidden="false" customHeight="false" outlineLevel="0" collapsed="false">
      <c r="A10542" s="3" t="s">
        <v>10547</v>
      </c>
      <c r="B10542" s="3" t="s">
        <v>7</v>
      </c>
      <c r="C10542" s="4" t="n">
        <v>1404</v>
      </c>
      <c r="D10542" s="3" t="n">
        <v>6693</v>
      </c>
      <c r="E10542" s="3" t="n">
        <v>68976414</v>
      </c>
      <c r="F10542" s="3" t="n">
        <v>0</v>
      </c>
    </row>
    <row r="10543" customFormat="false" ht="18" hidden="false" customHeight="false" outlineLevel="0" collapsed="false">
      <c r="A10543" s="3" t="s">
        <v>10548</v>
      </c>
      <c r="B10543" s="3" t="s">
        <v>7</v>
      </c>
      <c r="C10543" s="4" t="n">
        <v>1404</v>
      </c>
      <c r="D10543" s="3" t="n">
        <v>5364</v>
      </c>
      <c r="E10543" s="3" t="n">
        <v>70686685</v>
      </c>
      <c r="F10543" s="3" t="n">
        <v>0</v>
      </c>
    </row>
    <row r="10544" customFormat="false" ht="18" hidden="false" customHeight="false" outlineLevel="0" collapsed="false">
      <c r="A10544" s="3" t="s">
        <v>10549</v>
      </c>
      <c r="B10544" s="3" t="s">
        <v>7</v>
      </c>
      <c r="C10544" s="4" t="n">
        <v>1404</v>
      </c>
      <c r="D10544" s="3" t="n">
        <v>8230</v>
      </c>
      <c r="E10544" s="3" t="n">
        <v>94497038</v>
      </c>
      <c r="F10544" s="3" t="n">
        <v>0</v>
      </c>
    </row>
    <row r="10545" customFormat="false" ht="18" hidden="false" customHeight="false" outlineLevel="0" collapsed="false">
      <c r="A10545" s="3" t="s">
        <v>10550</v>
      </c>
      <c r="B10545" s="3" t="s">
        <v>7</v>
      </c>
      <c r="C10545" s="4" t="n">
        <v>1404</v>
      </c>
      <c r="D10545" s="3" t="n">
        <v>5256</v>
      </c>
      <c r="E10545" s="3" t="n">
        <v>43100417</v>
      </c>
      <c r="F10545" s="3" t="n">
        <v>0</v>
      </c>
    </row>
    <row r="10546" customFormat="false" ht="18" hidden="false" customHeight="false" outlineLevel="0" collapsed="false">
      <c r="A10546" s="3" t="s">
        <v>10551</v>
      </c>
      <c r="B10546" s="3" t="s">
        <v>7</v>
      </c>
      <c r="C10546" s="4" t="n">
        <v>1404</v>
      </c>
      <c r="D10546" s="3" t="n">
        <v>6952</v>
      </c>
      <c r="E10546" s="3" t="n">
        <v>92211087</v>
      </c>
      <c r="F10546" s="3" t="n">
        <v>0</v>
      </c>
    </row>
    <row r="10547" customFormat="false" ht="18" hidden="false" customHeight="false" outlineLevel="0" collapsed="false">
      <c r="A10547" s="3" t="s">
        <v>10552</v>
      </c>
      <c r="B10547" s="3" t="s">
        <v>7</v>
      </c>
      <c r="C10547" s="4" t="n">
        <v>1404</v>
      </c>
      <c r="D10547" s="3" t="n">
        <v>7673</v>
      </c>
      <c r="E10547" s="3" t="n">
        <v>37605624</v>
      </c>
      <c r="F10547" s="3" t="n">
        <v>0</v>
      </c>
    </row>
    <row r="10548" customFormat="false" ht="18" hidden="false" customHeight="false" outlineLevel="0" collapsed="false">
      <c r="A10548" s="3" t="s">
        <v>10553</v>
      </c>
      <c r="B10548" s="3" t="s">
        <v>7</v>
      </c>
      <c r="C10548" s="4" t="n">
        <v>1404</v>
      </c>
      <c r="D10548" s="3" t="n">
        <v>1529</v>
      </c>
      <c r="E10548" s="3" t="n">
        <v>82697870</v>
      </c>
      <c r="F10548" s="3" t="n">
        <v>0</v>
      </c>
    </row>
    <row r="10549" customFormat="false" ht="18" hidden="false" customHeight="false" outlineLevel="0" collapsed="false">
      <c r="A10549" s="3" t="s">
        <v>10554</v>
      </c>
      <c r="B10549" s="3" t="s">
        <v>7</v>
      </c>
      <c r="C10549" s="4" t="n">
        <v>1404</v>
      </c>
      <c r="D10549" s="3" t="n">
        <v>7823</v>
      </c>
      <c r="E10549" s="3" t="n">
        <v>94530688</v>
      </c>
      <c r="F10549" s="3" t="n">
        <v>0</v>
      </c>
    </row>
    <row r="10550" customFormat="false" ht="18" hidden="false" customHeight="false" outlineLevel="0" collapsed="false">
      <c r="A10550" s="3" t="s">
        <v>10555</v>
      </c>
      <c r="B10550" s="3" t="s">
        <v>7</v>
      </c>
      <c r="C10550" s="4" t="n">
        <v>1404</v>
      </c>
      <c r="D10550" s="3" t="n">
        <v>9919</v>
      </c>
      <c r="E10550" s="3" t="n">
        <v>66938119</v>
      </c>
      <c r="F10550" s="3" t="n">
        <v>0</v>
      </c>
    </row>
    <row r="10551" customFormat="false" ht="18" hidden="false" customHeight="false" outlineLevel="0" collapsed="false">
      <c r="A10551" s="3" t="s">
        <v>10556</v>
      </c>
      <c r="B10551" s="3" t="s">
        <v>7</v>
      </c>
      <c r="C10551" s="4" t="n">
        <v>1404</v>
      </c>
      <c r="D10551" s="3" t="n">
        <v>9898</v>
      </c>
      <c r="E10551" s="3" t="n">
        <v>78987944</v>
      </c>
      <c r="F10551" s="3" t="n">
        <v>0</v>
      </c>
    </row>
    <row r="10552" customFormat="false" ht="18" hidden="false" customHeight="false" outlineLevel="0" collapsed="false">
      <c r="A10552" s="3" t="s">
        <v>10557</v>
      </c>
      <c r="B10552" s="3" t="s">
        <v>7</v>
      </c>
      <c r="C10552" s="4" t="n">
        <v>1404</v>
      </c>
      <c r="D10552" s="3" t="n">
        <v>3670</v>
      </c>
      <c r="E10552" s="3" t="n">
        <v>32485990</v>
      </c>
      <c r="F10552" s="3" t="n">
        <v>0</v>
      </c>
    </row>
    <row r="10553" customFormat="false" ht="18" hidden="false" customHeight="false" outlineLevel="0" collapsed="false">
      <c r="A10553" s="3" t="s">
        <v>10558</v>
      </c>
      <c r="B10553" s="3" t="s">
        <v>7</v>
      </c>
      <c r="C10553" s="4" t="n">
        <v>1404</v>
      </c>
      <c r="D10553" s="3" t="n">
        <v>7557</v>
      </c>
      <c r="E10553" s="3" t="n">
        <v>16639412</v>
      </c>
      <c r="F10553" s="3" t="n">
        <v>0</v>
      </c>
    </row>
    <row r="10554" customFormat="false" ht="18" hidden="false" customHeight="false" outlineLevel="0" collapsed="false">
      <c r="A10554" s="3" t="s">
        <v>10559</v>
      </c>
      <c r="B10554" s="3" t="s">
        <v>7</v>
      </c>
      <c r="C10554" s="4" t="n">
        <v>1404</v>
      </c>
      <c r="D10554" s="3" t="n">
        <v>8650</v>
      </c>
      <c r="E10554" s="3" t="n">
        <v>97329947</v>
      </c>
      <c r="F10554" s="3" t="n">
        <v>0</v>
      </c>
    </row>
    <row r="10555" customFormat="false" ht="18" hidden="false" customHeight="false" outlineLevel="0" collapsed="false">
      <c r="A10555" s="3" t="s">
        <v>10560</v>
      </c>
      <c r="B10555" s="3" t="s">
        <v>7</v>
      </c>
      <c r="C10555" s="4" t="n">
        <v>1404</v>
      </c>
      <c r="D10555" s="3" t="n">
        <v>7881</v>
      </c>
      <c r="E10555" s="3" t="n">
        <v>29326130</v>
      </c>
      <c r="F10555" s="3" t="n">
        <v>0</v>
      </c>
    </row>
    <row r="10556" customFormat="false" ht="18" hidden="false" customHeight="false" outlineLevel="0" collapsed="false">
      <c r="A10556" s="3" t="s">
        <v>10561</v>
      </c>
      <c r="B10556" s="3" t="s">
        <v>7</v>
      </c>
      <c r="C10556" s="4" t="n">
        <v>1404</v>
      </c>
      <c r="D10556" s="3" t="n">
        <v>8637</v>
      </c>
      <c r="E10556" s="3" t="n">
        <v>25371709</v>
      </c>
      <c r="F10556" s="3" t="n">
        <v>0</v>
      </c>
    </row>
    <row r="10557" customFormat="false" ht="18" hidden="false" customHeight="false" outlineLevel="0" collapsed="false">
      <c r="A10557" s="3" t="s">
        <v>10562</v>
      </c>
      <c r="B10557" s="3" t="s">
        <v>7</v>
      </c>
      <c r="C10557" s="4" t="n">
        <v>1404</v>
      </c>
      <c r="D10557" s="3" t="n">
        <v>1643</v>
      </c>
      <c r="E10557" s="3" t="n">
        <v>86901501</v>
      </c>
      <c r="F10557" s="3" t="n">
        <v>0</v>
      </c>
    </row>
    <row r="10558" customFormat="false" ht="18" hidden="false" customHeight="false" outlineLevel="0" collapsed="false">
      <c r="A10558" s="3" t="s">
        <v>10563</v>
      </c>
      <c r="B10558" s="3" t="s">
        <v>7</v>
      </c>
      <c r="C10558" s="4" t="n">
        <v>1404</v>
      </c>
      <c r="D10558" s="3" t="n">
        <v>8500</v>
      </c>
      <c r="E10558" s="3" t="n">
        <v>46519973</v>
      </c>
      <c r="F10558" s="3" t="n">
        <v>0</v>
      </c>
    </row>
    <row r="10559" customFormat="false" ht="18" hidden="false" customHeight="false" outlineLevel="0" collapsed="false">
      <c r="A10559" s="3" t="s">
        <v>10564</v>
      </c>
      <c r="B10559" s="3" t="s">
        <v>7</v>
      </c>
      <c r="C10559" s="4" t="n">
        <v>1404</v>
      </c>
      <c r="D10559" s="3" t="n">
        <v>4582</v>
      </c>
      <c r="E10559" s="3" t="n">
        <v>94561044</v>
      </c>
      <c r="F10559" s="3" t="n">
        <v>0</v>
      </c>
    </row>
    <row r="10560" customFormat="false" ht="18" hidden="false" customHeight="false" outlineLevel="0" collapsed="false">
      <c r="A10560" s="3" t="s">
        <v>10565</v>
      </c>
      <c r="B10560" s="3" t="s">
        <v>7</v>
      </c>
      <c r="C10560" s="4" t="n">
        <v>1404</v>
      </c>
      <c r="D10560" s="3" t="n">
        <v>4667</v>
      </c>
      <c r="E10560" s="3" t="n">
        <v>68281185</v>
      </c>
      <c r="F10560" s="3" t="n">
        <v>0</v>
      </c>
    </row>
    <row r="10561" customFormat="false" ht="18" hidden="false" customHeight="false" outlineLevel="0" collapsed="false">
      <c r="A10561" s="3" t="s">
        <v>10566</v>
      </c>
      <c r="B10561" s="3" t="s">
        <v>7</v>
      </c>
      <c r="C10561" s="4" t="n">
        <v>1404</v>
      </c>
      <c r="D10561" s="3" t="n">
        <v>8909</v>
      </c>
      <c r="E10561" s="3" t="n">
        <v>79364184</v>
      </c>
      <c r="F10561" s="3" t="n">
        <v>0</v>
      </c>
    </row>
    <row r="10562" customFormat="false" ht="18" hidden="false" customHeight="false" outlineLevel="0" collapsed="false">
      <c r="A10562" s="3" t="s">
        <v>10567</v>
      </c>
      <c r="B10562" s="3" t="s">
        <v>7</v>
      </c>
      <c r="C10562" s="4" t="n">
        <v>1404</v>
      </c>
      <c r="D10562" s="3" t="n">
        <v>8265</v>
      </c>
      <c r="E10562" s="3" t="n">
        <v>44321784</v>
      </c>
      <c r="F10562" s="3" t="n">
        <v>0</v>
      </c>
    </row>
    <row r="10563" customFormat="false" ht="18" hidden="false" customHeight="false" outlineLevel="0" collapsed="false">
      <c r="A10563" s="3" t="s">
        <v>10568</v>
      </c>
      <c r="B10563" s="3" t="s">
        <v>7</v>
      </c>
      <c r="C10563" s="4" t="n">
        <v>1404</v>
      </c>
      <c r="D10563" s="3" t="n">
        <v>8004</v>
      </c>
      <c r="E10563" s="3" t="n">
        <v>79726828</v>
      </c>
      <c r="F10563" s="3" t="n">
        <v>0</v>
      </c>
    </row>
    <row r="10564" customFormat="false" ht="18" hidden="false" customHeight="false" outlineLevel="0" collapsed="false">
      <c r="A10564" s="3" t="s">
        <v>10569</v>
      </c>
      <c r="B10564" s="3" t="s">
        <v>7</v>
      </c>
      <c r="C10564" s="4" t="n">
        <v>1404</v>
      </c>
      <c r="D10564" s="3" t="n">
        <v>2288</v>
      </c>
      <c r="E10564" s="3" t="n">
        <v>28783740</v>
      </c>
      <c r="F10564" s="3" t="n">
        <v>0</v>
      </c>
    </row>
    <row r="10565" customFormat="false" ht="18" hidden="false" customHeight="false" outlineLevel="0" collapsed="false">
      <c r="A10565" s="3" t="s">
        <v>10570</v>
      </c>
      <c r="B10565" s="3" t="s">
        <v>7</v>
      </c>
      <c r="C10565" s="4" t="n">
        <v>1404</v>
      </c>
      <c r="D10565" s="3" t="n">
        <v>6073</v>
      </c>
      <c r="E10565" s="3" t="n">
        <v>63325902</v>
      </c>
      <c r="F10565" s="3" t="n">
        <v>0</v>
      </c>
    </row>
    <row r="10566" customFormat="false" ht="18" hidden="false" customHeight="false" outlineLevel="0" collapsed="false">
      <c r="A10566" s="3" t="s">
        <v>10571</v>
      </c>
      <c r="B10566" s="3" t="s">
        <v>7</v>
      </c>
      <c r="C10566" s="4" t="n">
        <v>1404</v>
      </c>
      <c r="D10566" s="3" t="n">
        <v>5602</v>
      </c>
      <c r="E10566" s="3" t="n">
        <v>12662584</v>
      </c>
      <c r="F10566" s="3" t="n">
        <v>0</v>
      </c>
    </row>
    <row r="10567" customFormat="false" ht="18" hidden="false" customHeight="false" outlineLevel="0" collapsed="false">
      <c r="A10567" s="3" t="s">
        <v>10572</v>
      </c>
      <c r="B10567" s="3" t="s">
        <v>7</v>
      </c>
      <c r="C10567" s="4" t="n">
        <v>1404</v>
      </c>
      <c r="D10567" s="3" t="n">
        <v>3645</v>
      </c>
      <c r="E10567" s="3" t="n">
        <v>65391551</v>
      </c>
      <c r="F10567" s="3" t="n">
        <v>0</v>
      </c>
    </row>
    <row r="10568" customFormat="false" ht="18" hidden="false" customHeight="false" outlineLevel="0" collapsed="false">
      <c r="A10568" s="3" t="s">
        <v>10573</v>
      </c>
      <c r="B10568" s="3" t="s">
        <v>7</v>
      </c>
      <c r="C10568" s="4" t="n">
        <v>1404</v>
      </c>
      <c r="D10568" s="3" t="n">
        <v>6458</v>
      </c>
      <c r="E10568" s="3" t="n">
        <v>88984530</v>
      </c>
      <c r="F10568" s="3" t="n">
        <v>0</v>
      </c>
    </row>
    <row r="10569" customFormat="false" ht="18" hidden="false" customHeight="false" outlineLevel="0" collapsed="false">
      <c r="A10569" s="3" t="s">
        <v>10574</v>
      </c>
      <c r="B10569" s="3" t="s">
        <v>7</v>
      </c>
      <c r="C10569" s="4" t="n">
        <v>1404</v>
      </c>
      <c r="D10569" s="3" t="n">
        <v>8547</v>
      </c>
      <c r="E10569" s="3" t="n">
        <v>94629437</v>
      </c>
      <c r="F10569" s="3" t="n">
        <v>0</v>
      </c>
    </row>
    <row r="10570" customFormat="false" ht="18" hidden="false" customHeight="false" outlineLevel="0" collapsed="false">
      <c r="A10570" s="3" t="s">
        <v>10575</v>
      </c>
      <c r="B10570" s="3" t="s">
        <v>7</v>
      </c>
      <c r="C10570" s="4" t="n">
        <v>1404</v>
      </c>
      <c r="D10570" s="3" t="n">
        <v>4426</v>
      </c>
      <c r="E10570" s="3" t="n">
        <v>78298831</v>
      </c>
      <c r="F10570" s="3" t="n">
        <v>0</v>
      </c>
    </row>
    <row r="10571" customFormat="false" ht="18" hidden="false" customHeight="false" outlineLevel="0" collapsed="false">
      <c r="A10571" s="3" t="s">
        <v>10576</v>
      </c>
      <c r="B10571" s="3" t="s">
        <v>7</v>
      </c>
      <c r="C10571" s="4" t="n">
        <v>1404</v>
      </c>
      <c r="D10571" s="3" t="n">
        <v>2704</v>
      </c>
      <c r="E10571" s="3" t="n">
        <v>66190568</v>
      </c>
      <c r="F10571" s="3" t="n">
        <v>0</v>
      </c>
    </row>
    <row r="10572" customFormat="false" ht="18" hidden="false" customHeight="false" outlineLevel="0" collapsed="false">
      <c r="A10572" s="3" t="s">
        <v>10577</v>
      </c>
      <c r="B10572" s="3" t="s">
        <v>7</v>
      </c>
      <c r="C10572" s="4" t="n">
        <v>1404</v>
      </c>
      <c r="D10572" s="3" t="n">
        <v>7335</v>
      </c>
      <c r="E10572" s="3" t="n">
        <v>11245091</v>
      </c>
      <c r="F10572" s="3" t="n">
        <v>0</v>
      </c>
    </row>
    <row r="10573" customFormat="false" ht="18" hidden="false" customHeight="false" outlineLevel="0" collapsed="false">
      <c r="A10573" s="3" t="s">
        <v>10578</v>
      </c>
      <c r="B10573" s="3" t="s">
        <v>7</v>
      </c>
      <c r="C10573" s="4" t="n">
        <v>1404</v>
      </c>
      <c r="D10573" s="3" t="n">
        <v>8979</v>
      </c>
      <c r="E10573" s="3" t="n">
        <v>94346959</v>
      </c>
      <c r="F10573" s="3" t="n">
        <v>0</v>
      </c>
    </row>
    <row r="10574" customFormat="false" ht="18" hidden="false" customHeight="false" outlineLevel="0" collapsed="false">
      <c r="A10574" s="3" t="s">
        <v>10579</v>
      </c>
      <c r="B10574" s="3" t="s">
        <v>7</v>
      </c>
      <c r="C10574" s="4" t="n">
        <v>1404</v>
      </c>
      <c r="D10574" s="3" t="n">
        <v>7519</v>
      </c>
      <c r="E10574" s="3" t="n">
        <v>12441246</v>
      </c>
      <c r="F10574" s="3" t="n">
        <v>0</v>
      </c>
    </row>
    <row r="10575" customFormat="false" ht="18" hidden="false" customHeight="false" outlineLevel="0" collapsed="false">
      <c r="A10575" s="3" t="s">
        <v>10580</v>
      </c>
      <c r="B10575" s="3" t="s">
        <v>7</v>
      </c>
      <c r="C10575" s="4" t="n">
        <v>1404</v>
      </c>
      <c r="D10575" s="3" t="n">
        <v>2389</v>
      </c>
      <c r="E10575" s="3" t="n">
        <v>77555966</v>
      </c>
      <c r="F10575" s="3" t="n">
        <v>0</v>
      </c>
    </row>
    <row r="10576" customFormat="false" ht="18" hidden="false" customHeight="false" outlineLevel="0" collapsed="false">
      <c r="A10576" s="3" t="s">
        <v>10581</v>
      </c>
      <c r="B10576" s="3" t="s">
        <v>7</v>
      </c>
      <c r="C10576" s="4" t="n">
        <v>1404</v>
      </c>
      <c r="D10576" s="3" t="n">
        <v>5635</v>
      </c>
      <c r="E10576" s="3" t="n">
        <v>16161105</v>
      </c>
      <c r="F10576" s="3" t="n">
        <v>0</v>
      </c>
    </row>
    <row r="10577" customFormat="false" ht="18" hidden="false" customHeight="false" outlineLevel="0" collapsed="false">
      <c r="A10577" s="3" t="s">
        <v>10582</v>
      </c>
      <c r="B10577" s="3" t="s">
        <v>7</v>
      </c>
      <c r="C10577" s="4" t="n">
        <v>1404</v>
      </c>
      <c r="D10577" s="3" t="n">
        <v>9164</v>
      </c>
      <c r="E10577" s="3" t="n">
        <v>41378789</v>
      </c>
      <c r="F10577" s="3" t="n">
        <v>0</v>
      </c>
    </row>
    <row r="10578" customFormat="false" ht="18" hidden="false" customHeight="false" outlineLevel="0" collapsed="false">
      <c r="A10578" s="3" t="s">
        <v>10583</v>
      </c>
      <c r="B10578" s="3" t="s">
        <v>7</v>
      </c>
      <c r="C10578" s="4" t="n">
        <v>1404</v>
      </c>
      <c r="D10578" s="3" t="n">
        <v>5026</v>
      </c>
      <c r="E10578" s="3" t="n">
        <v>12577040</v>
      </c>
      <c r="F10578" s="3" t="n">
        <v>0</v>
      </c>
    </row>
    <row r="10579" customFormat="false" ht="18" hidden="false" customHeight="false" outlineLevel="0" collapsed="false">
      <c r="A10579" s="3" t="s">
        <v>10584</v>
      </c>
      <c r="B10579" s="3" t="s">
        <v>7</v>
      </c>
      <c r="C10579" s="4" t="n">
        <v>1404</v>
      </c>
      <c r="D10579" s="3" t="n">
        <v>5740</v>
      </c>
      <c r="E10579" s="3" t="n">
        <v>79238726</v>
      </c>
      <c r="F10579" s="3" t="n">
        <v>0</v>
      </c>
    </row>
    <row r="10580" customFormat="false" ht="18" hidden="false" customHeight="false" outlineLevel="0" collapsed="false">
      <c r="A10580" s="3" t="s">
        <v>10585</v>
      </c>
      <c r="B10580" s="3" t="s">
        <v>7</v>
      </c>
      <c r="C10580" s="4" t="n">
        <v>1404</v>
      </c>
      <c r="D10580" s="3" t="n">
        <v>1385</v>
      </c>
      <c r="E10580" s="3" t="n">
        <v>95076096</v>
      </c>
      <c r="F10580" s="3" t="n">
        <v>0</v>
      </c>
    </row>
    <row r="10581" customFormat="false" ht="18" hidden="false" customHeight="false" outlineLevel="0" collapsed="false">
      <c r="A10581" s="3" t="s">
        <v>10586</v>
      </c>
      <c r="B10581" s="3" t="s">
        <v>7</v>
      </c>
      <c r="C10581" s="4" t="n">
        <v>1404</v>
      </c>
      <c r="D10581" s="3" t="n">
        <v>2887</v>
      </c>
      <c r="E10581" s="3" t="n">
        <v>69100045</v>
      </c>
      <c r="F10581" s="3" t="n">
        <v>0</v>
      </c>
    </row>
    <row r="10582" customFormat="false" ht="18" hidden="false" customHeight="false" outlineLevel="0" collapsed="false">
      <c r="A10582" s="3" t="s">
        <v>10587</v>
      </c>
      <c r="B10582" s="3" t="s">
        <v>7</v>
      </c>
      <c r="C10582" s="4" t="n">
        <v>1404</v>
      </c>
      <c r="D10582" s="3" t="n">
        <v>1356</v>
      </c>
      <c r="E10582" s="3" t="n">
        <v>54789484</v>
      </c>
      <c r="F10582" s="3" t="n">
        <v>0</v>
      </c>
    </row>
    <row r="10583" customFormat="false" ht="18" hidden="false" customHeight="false" outlineLevel="0" collapsed="false">
      <c r="A10583" s="3" t="s">
        <v>10588</v>
      </c>
      <c r="B10583" s="3" t="s">
        <v>7</v>
      </c>
      <c r="C10583" s="4" t="n">
        <v>1404</v>
      </c>
      <c r="D10583" s="3" t="n">
        <v>7229</v>
      </c>
      <c r="E10583" s="3" t="n">
        <v>67290885</v>
      </c>
      <c r="F10583" s="3" t="n">
        <v>0</v>
      </c>
    </row>
    <row r="10584" customFormat="false" ht="18" hidden="false" customHeight="false" outlineLevel="0" collapsed="false">
      <c r="A10584" s="3" t="s">
        <v>10589</v>
      </c>
      <c r="B10584" s="3" t="s">
        <v>7</v>
      </c>
      <c r="C10584" s="4" t="n">
        <v>1404</v>
      </c>
      <c r="D10584" s="3" t="n">
        <v>7152</v>
      </c>
      <c r="E10584" s="3" t="n">
        <v>79694156</v>
      </c>
      <c r="F10584" s="3" t="n">
        <v>0</v>
      </c>
    </row>
    <row r="10585" customFormat="false" ht="18" hidden="false" customHeight="false" outlineLevel="0" collapsed="false">
      <c r="A10585" s="3" t="s">
        <v>10590</v>
      </c>
      <c r="B10585" s="3" t="s">
        <v>7</v>
      </c>
      <c r="C10585" s="4" t="n">
        <v>1404</v>
      </c>
      <c r="D10585" s="3" t="n">
        <v>5868</v>
      </c>
      <c r="E10585" s="3" t="n">
        <v>92509784</v>
      </c>
      <c r="F10585" s="3" t="n">
        <v>0</v>
      </c>
    </row>
    <row r="10586" customFormat="false" ht="18" hidden="false" customHeight="false" outlineLevel="0" collapsed="false">
      <c r="A10586" s="3" t="s">
        <v>10591</v>
      </c>
      <c r="B10586" s="3" t="s">
        <v>7</v>
      </c>
      <c r="C10586" s="4" t="n">
        <v>1404</v>
      </c>
      <c r="D10586" s="3" t="n">
        <v>9659</v>
      </c>
      <c r="E10586" s="3" t="n">
        <v>25602595</v>
      </c>
      <c r="F10586" s="3" t="n">
        <v>0</v>
      </c>
    </row>
    <row r="10587" customFormat="false" ht="18" hidden="false" customHeight="false" outlineLevel="0" collapsed="false">
      <c r="A10587" s="3" t="s">
        <v>10592</v>
      </c>
      <c r="B10587" s="3" t="s">
        <v>7</v>
      </c>
      <c r="C10587" s="4" t="n">
        <v>1404</v>
      </c>
      <c r="D10587" s="3" t="n">
        <v>9301</v>
      </c>
      <c r="E10587" s="3" t="n">
        <v>71516916</v>
      </c>
      <c r="F10587" s="3" t="n">
        <v>0</v>
      </c>
    </row>
    <row r="10588" customFormat="false" ht="18" hidden="false" customHeight="false" outlineLevel="0" collapsed="false">
      <c r="A10588" s="3" t="s">
        <v>10593</v>
      </c>
      <c r="B10588" s="3" t="s">
        <v>7</v>
      </c>
      <c r="C10588" s="4" t="n">
        <v>1404</v>
      </c>
      <c r="D10588" s="3" t="n">
        <v>7197</v>
      </c>
      <c r="E10588" s="3" t="n">
        <v>67437459</v>
      </c>
      <c r="F10588" s="3" t="n">
        <v>0</v>
      </c>
    </row>
    <row r="10589" customFormat="false" ht="18" hidden="false" customHeight="false" outlineLevel="0" collapsed="false">
      <c r="A10589" s="3" t="s">
        <v>10594</v>
      </c>
      <c r="B10589" s="3" t="s">
        <v>7</v>
      </c>
      <c r="C10589" s="4" t="n">
        <v>1404</v>
      </c>
      <c r="D10589" s="3" t="n">
        <v>2006</v>
      </c>
      <c r="E10589" s="3" t="n">
        <v>83869870</v>
      </c>
      <c r="F10589" s="3" t="n">
        <v>0</v>
      </c>
    </row>
    <row r="10590" customFormat="false" ht="18" hidden="false" customHeight="false" outlineLevel="0" collapsed="false">
      <c r="A10590" s="3" t="s">
        <v>10595</v>
      </c>
      <c r="B10590" s="3" t="s">
        <v>7</v>
      </c>
      <c r="C10590" s="4" t="n">
        <v>1404</v>
      </c>
      <c r="D10590" s="3" t="n">
        <v>7346</v>
      </c>
      <c r="E10590" s="3" t="n">
        <v>32658201</v>
      </c>
      <c r="F10590" s="3" t="n">
        <v>0</v>
      </c>
    </row>
    <row r="10591" customFormat="false" ht="18" hidden="false" customHeight="false" outlineLevel="0" collapsed="false">
      <c r="A10591" s="3" t="s">
        <v>10596</v>
      </c>
      <c r="B10591" s="3" t="s">
        <v>7</v>
      </c>
      <c r="C10591" s="4" t="n">
        <v>1404</v>
      </c>
      <c r="D10591" s="3" t="n">
        <v>3067</v>
      </c>
      <c r="E10591" s="3" t="n">
        <v>43511047</v>
      </c>
      <c r="F10591" s="3" t="n">
        <v>0</v>
      </c>
    </row>
    <row r="10592" customFormat="false" ht="18" hidden="false" customHeight="false" outlineLevel="0" collapsed="false">
      <c r="A10592" s="3" t="s">
        <v>10597</v>
      </c>
      <c r="B10592" s="3" t="s">
        <v>7</v>
      </c>
      <c r="C10592" s="4" t="n">
        <v>1404</v>
      </c>
      <c r="D10592" s="3" t="n">
        <v>7996</v>
      </c>
      <c r="E10592" s="3" t="n">
        <v>98962696</v>
      </c>
      <c r="F10592" s="3" t="n">
        <v>0</v>
      </c>
    </row>
    <row r="10593" customFormat="false" ht="18" hidden="false" customHeight="false" outlineLevel="0" collapsed="false">
      <c r="A10593" s="3" t="s">
        <v>10598</v>
      </c>
      <c r="B10593" s="3" t="s">
        <v>7</v>
      </c>
      <c r="C10593" s="4" t="n">
        <v>1404</v>
      </c>
      <c r="D10593" s="3" t="n">
        <v>4978</v>
      </c>
      <c r="E10593" s="3" t="n">
        <v>16987491</v>
      </c>
      <c r="F10593" s="3" t="n">
        <v>0</v>
      </c>
    </row>
    <row r="10594" customFormat="false" ht="18" hidden="false" customHeight="false" outlineLevel="0" collapsed="false">
      <c r="A10594" s="3" t="s">
        <v>10599</v>
      </c>
      <c r="B10594" s="3" t="s">
        <v>7</v>
      </c>
      <c r="C10594" s="4" t="n">
        <v>1404</v>
      </c>
      <c r="D10594" s="3" t="n">
        <v>8217</v>
      </c>
      <c r="E10594" s="3" t="n">
        <v>42683818</v>
      </c>
      <c r="F10594" s="3" t="n">
        <v>0</v>
      </c>
    </row>
    <row r="10595" customFormat="false" ht="18" hidden="false" customHeight="false" outlineLevel="0" collapsed="false">
      <c r="A10595" s="3" t="s">
        <v>10600</v>
      </c>
      <c r="B10595" s="3" t="s">
        <v>7</v>
      </c>
      <c r="C10595" s="4" t="n">
        <v>1404</v>
      </c>
      <c r="D10595" s="3" t="n">
        <v>7270</v>
      </c>
      <c r="E10595" s="3" t="n">
        <v>51837427</v>
      </c>
      <c r="F10595" s="3" t="n">
        <v>0</v>
      </c>
    </row>
    <row r="10596" customFormat="false" ht="18" hidden="false" customHeight="false" outlineLevel="0" collapsed="false">
      <c r="A10596" s="3" t="s">
        <v>10601</v>
      </c>
      <c r="B10596" s="3" t="s">
        <v>7</v>
      </c>
      <c r="C10596" s="4" t="n">
        <v>1404</v>
      </c>
      <c r="D10596" s="3" t="n">
        <v>3204</v>
      </c>
      <c r="E10596" s="3" t="n">
        <v>21400113</v>
      </c>
      <c r="F10596" s="3" t="n">
        <v>0</v>
      </c>
    </row>
    <row r="10597" customFormat="false" ht="18" hidden="false" customHeight="false" outlineLevel="0" collapsed="false">
      <c r="A10597" s="3" t="s">
        <v>10602</v>
      </c>
      <c r="B10597" s="3" t="s">
        <v>7</v>
      </c>
      <c r="C10597" s="4" t="n">
        <v>1404</v>
      </c>
      <c r="D10597" s="3" t="n">
        <v>7240</v>
      </c>
      <c r="E10597" s="3" t="n">
        <v>56696161</v>
      </c>
      <c r="F10597" s="3" t="n">
        <v>0</v>
      </c>
    </row>
    <row r="10598" customFormat="false" ht="18" hidden="false" customHeight="false" outlineLevel="0" collapsed="false">
      <c r="A10598" s="3" t="s">
        <v>10603</v>
      </c>
      <c r="B10598" s="3" t="s">
        <v>7</v>
      </c>
      <c r="C10598" s="4" t="n">
        <v>1404</v>
      </c>
      <c r="D10598" s="3" t="n">
        <v>3357</v>
      </c>
      <c r="E10598" s="3" t="n">
        <v>69286219</v>
      </c>
      <c r="F10598" s="3" t="n">
        <v>0</v>
      </c>
    </row>
    <row r="10599" customFormat="false" ht="18" hidden="false" customHeight="false" outlineLevel="0" collapsed="false">
      <c r="A10599" s="3" t="s">
        <v>10604</v>
      </c>
      <c r="B10599" s="3" t="s">
        <v>7</v>
      </c>
      <c r="C10599" s="4" t="n">
        <v>1404</v>
      </c>
      <c r="D10599" s="3" t="n">
        <v>8100</v>
      </c>
      <c r="E10599" s="3" t="n">
        <v>22586008</v>
      </c>
      <c r="F10599" s="3" t="n">
        <v>0</v>
      </c>
    </row>
    <row r="10600" customFormat="false" ht="18" hidden="false" customHeight="false" outlineLevel="0" collapsed="false">
      <c r="A10600" s="3" t="s">
        <v>10605</v>
      </c>
      <c r="B10600" s="3" t="s">
        <v>7</v>
      </c>
      <c r="C10600" s="4" t="n">
        <v>1404</v>
      </c>
      <c r="D10600" s="3" t="n">
        <v>4431</v>
      </c>
      <c r="E10600" s="3" t="n">
        <v>68042548</v>
      </c>
      <c r="F10600" s="3" t="n">
        <v>0</v>
      </c>
    </row>
    <row r="10601" customFormat="false" ht="18" hidden="false" customHeight="false" outlineLevel="0" collapsed="false">
      <c r="A10601" s="3" t="s">
        <v>10606</v>
      </c>
      <c r="B10601" s="3" t="s">
        <v>7</v>
      </c>
      <c r="C10601" s="4" t="n">
        <v>1404</v>
      </c>
      <c r="D10601" s="3" t="n">
        <v>8404</v>
      </c>
      <c r="E10601" s="3" t="n">
        <v>82101789</v>
      </c>
      <c r="F10601" s="3" t="n">
        <v>0</v>
      </c>
    </row>
    <row r="10602" customFormat="false" ht="18" hidden="false" customHeight="false" outlineLevel="0" collapsed="false">
      <c r="A10602" s="3" t="s">
        <v>10607</v>
      </c>
      <c r="B10602" s="3" t="s">
        <v>7</v>
      </c>
      <c r="C10602" s="4" t="n">
        <v>1404</v>
      </c>
      <c r="D10602" s="3" t="n">
        <v>5184</v>
      </c>
      <c r="E10602" s="3" t="n">
        <v>44252200</v>
      </c>
      <c r="F10602" s="3" t="n">
        <v>0</v>
      </c>
    </row>
    <row r="10603" customFormat="false" ht="18" hidden="false" customHeight="false" outlineLevel="0" collapsed="false">
      <c r="A10603" s="3" t="s">
        <v>10608</v>
      </c>
      <c r="B10603" s="3" t="s">
        <v>7</v>
      </c>
      <c r="C10603" s="4" t="n">
        <v>1404</v>
      </c>
      <c r="D10603" s="3" t="n">
        <v>8164</v>
      </c>
      <c r="E10603" s="3" t="n">
        <v>60981308</v>
      </c>
      <c r="F10603" s="3" t="n">
        <v>0</v>
      </c>
    </row>
    <row r="10604" customFormat="false" ht="18" hidden="false" customHeight="false" outlineLevel="0" collapsed="false">
      <c r="A10604" s="3" t="s">
        <v>10609</v>
      </c>
      <c r="B10604" s="3" t="s">
        <v>7</v>
      </c>
      <c r="C10604" s="4" t="n">
        <v>1404</v>
      </c>
      <c r="D10604" s="3" t="n">
        <v>5981</v>
      </c>
      <c r="E10604" s="3" t="n">
        <v>59901997</v>
      </c>
      <c r="F10604" s="3" t="n">
        <v>0</v>
      </c>
    </row>
    <row r="10605" customFormat="false" ht="18" hidden="false" customHeight="false" outlineLevel="0" collapsed="false">
      <c r="A10605" s="3" t="s">
        <v>10610</v>
      </c>
      <c r="B10605" s="3" t="s">
        <v>7</v>
      </c>
      <c r="C10605" s="4" t="n">
        <v>1404</v>
      </c>
      <c r="D10605" s="3" t="n">
        <v>8696</v>
      </c>
      <c r="E10605" s="3" t="n">
        <v>84193754</v>
      </c>
      <c r="F10605" s="3" t="n">
        <v>0</v>
      </c>
    </row>
    <row r="10606" customFormat="false" ht="18" hidden="false" customHeight="false" outlineLevel="0" collapsed="false">
      <c r="A10606" s="3" t="s">
        <v>10611</v>
      </c>
      <c r="B10606" s="3" t="s">
        <v>7</v>
      </c>
      <c r="C10606" s="4" t="n">
        <v>1404</v>
      </c>
      <c r="D10606" s="3" t="n">
        <v>5977</v>
      </c>
      <c r="E10606" s="3" t="n">
        <v>92511008</v>
      </c>
      <c r="F10606" s="3" t="n">
        <v>0</v>
      </c>
    </row>
    <row r="10607" customFormat="false" ht="18" hidden="false" customHeight="false" outlineLevel="0" collapsed="false">
      <c r="A10607" s="3" t="s">
        <v>10612</v>
      </c>
      <c r="B10607" s="3" t="s">
        <v>7</v>
      </c>
      <c r="C10607" s="4" t="n">
        <v>1404</v>
      </c>
      <c r="D10607" s="3" t="n">
        <v>6151</v>
      </c>
      <c r="E10607" s="3" t="n">
        <v>55520713</v>
      </c>
      <c r="F10607" s="3" t="n">
        <v>0</v>
      </c>
    </row>
    <row r="10608" customFormat="false" ht="18" hidden="false" customHeight="false" outlineLevel="0" collapsed="false">
      <c r="A10608" s="3" t="s">
        <v>10613</v>
      </c>
      <c r="B10608" s="3" t="s">
        <v>7</v>
      </c>
      <c r="C10608" s="4" t="n">
        <v>1404</v>
      </c>
      <c r="D10608" s="3" t="n">
        <v>2628</v>
      </c>
      <c r="E10608" s="3" t="n">
        <v>54309843</v>
      </c>
      <c r="F10608" s="3" t="n">
        <v>0</v>
      </c>
    </row>
    <row r="10609" customFormat="false" ht="18" hidden="false" customHeight="false" outlineLevel="0" collapsed="false">
      <c r="A10609" s="3" t="s">
        <v>10614</v>
      </c>
      <c r="B10609" s="3" t="s">
        <v>7</v>
      </c>
      <c r="C10609" s="4" t="n">
        <v>1404</v>
      </c>
      <c r="D10609" s="3" t="n">
        <v>5124</v>
      </c>
      <c r="E10609" s="3" t="n">
        <v>84580537</v>
      </c>
      <c r="F10609" s="3" t="n">
        <v>0</v>
      </c>
    </row>
    <row r="10610" customFormat="false" ht="18" hidden="false" customHeight="false" outlineLevel="0" collapsed="false">
      <c r="A10610" s="3" t="s">
        <v>10615</v>
      </c>
      <c r="B10610" s="3" t="s">
        <v>7</v>
      </c>
      <c r="C10610" s="4" t="n">
        <v>1404</v>
      </c>
      <c r="D10610" s="3" t="n">
        <v>7067</v>
      </c>
      <c r="E10610" s="3" t="n">
        <v>69255096</v>
      </c>
      <c r="F10610" s="3" t="n">
        <v>0</v>
      </c>
    </row>
    <row r="10611" customFormat="false" ht="18" hidden="false" customHeight="false" outlineLevel="0" collapsed="false">
      <c r="A10611" s="3" t="s">
        <v>10616</v>
      </c>
      <c r="B10611" s="3" t="s">
        <v>7</v>
      </c>
      <c r="C10611" s="4" t="n">
        <v>1404</v>
      </c>
      <c r="D10611" s="3" t="n">
        <v>7833</v>
      </c>
      <c r="E10611" s="3" t="n">
        <v>97516869</v>
      </c>
      <c r="F10611" s="3" t="n">
        <v>0</v>
      </c>
    </row>
    <row r="10612" customFormat="false" ht="18" hidden="false" customHeight="false" outlineLevel="0" collapsed="false">
      <c r="A10612" s="3" t="s">
        <v>10617</v>
      </c>
      <c r="B10612" s="3" t="s">
        <v>7</v>
      </c>
      <c r="C10612" s="4" t="n">
        <v>1404</v>
      </c>
      <c r="D10612" s="3" t="n">
        <v>1226</v>
      </c>
      <c r="E10612" s="3" t="n">
        <v>75729877</v>
      </c>
      <c r="F10612" s="3" t="n">
        <v>0</v>
      </c>
    </row>
    <row r="10613" customFormat="false" ht="18" hidden="false" customHeight="false" outlineLevel="0" collapsed="false">
      <c r="A10613" s="3" t="s">
        <v>10618</v>
      </c>
      <c r="B10613" s="3" t="s">
        <v>7</v>
      </c>
      <c r="C10613" s="4" t="n">
        <v>1404</v>
      </c>
      <c r="D10613" s="3" t="n">
        <v>3292</v>
      </c>
      <c r="E10613" s="3" t="n">
        <v>77812568</v>
      </c>
      <c r="F10613" s="3" t="n">
        <v>0</v>
      </c>
    </row>
    <row r="10614" customFormat="false" ht="18" hidden="false" customHeight="false" outlineLevel="0" collapsed="false">
      <c r="A10614" s="3" t="s">
        <v>10619</v>
      </c>
      <c r="B10614" s="3" t="s">
        <v>7</v>
      </c>
      <c r="C10614" s="4" t="n">
        <v>1404</v>
      </c>
      <c r="D10614" s="3" t="n">
        <v>8231</v>
      </c>
      <c r="E10614" s="3" t="n">
        <v>98541303</v>
      </c>
      <c r="F10614" s="3" t="n">
        <v>0</v>
      </c>
    </row>
    <row r="10615" customFormat="false" ht="18" hidden="false" customHeight="false" outlineLevel="0" collapsed="false">
      <c r="A10615" s="3" t="s">
        <v>10620</v>
      </c>
      <c r="B10615" s="3" t="s">
        <v>7</v>
      </c>
      <c r="C10615" s="4" t="n">
        <v>1404</v>
      </c>
      <c r="D10615" s="3" t="n">
        <v>7532</v>
      </c>
      <c r="E10615" s="3" t="n">
        <v>90759797</v>
      </c>
      <c r="F10615" s="3" t="n">
        <v>0</v>
      </c>
    </row>
    <row r="10616" customFormat="false" ht="18" hidden="false" customHeight="false" outlineLevel="0" collapsed="false">
      <c r="A10616" s="3" t="s">
        <v>10621</v>
      </c>
      <c r="B10616" s="3" t="s">
        <v>7</v>
      </c>
      <c r="C10616" s="4" t="n">
        <v>1404</v>
      </c>
      <c r="D10616" s="3" t="n">
        <v>6534</v>
      </c>
      <c r="E10616" s="3" t="n">
        <v>72575197</v>
      </c>
      <c r="F10616" s="3" t="n">
        <v>0</v>
      </c>
    </row>
    <row r="10617" customFormat="false" ht="18" hidden="false" customHeight="false" outlineLevel="0" collapsed="false">
      <c r="A10617" s="3" t="s">
        <v>10622</v>
      </c>
      <c r="B10617" s="3" t="s">
        <v>7</v>
      </c>
      <c r="C10617" s="4" t="n">
        <v>1404</v>
      </c>
      <c r="D10617" s="3" t="n">
        <v>8451</v>
      </c>
      <c r="E10617" s="3" t="n">
        <v>32752832</v>
      </c>
      <c r="F10617" s="3" t="n">
        <v>0</v>
      </c>
    </row>
    <row r="10618" customFormat="false" ht="18" hidden="false" customHeight="false" outlineLevel="0" collapsed="false">
      <c r="A10618" s="3" t="s">
        <v>10623</v>
      </c>
      <c r="B10618" s="3" t="s">
        <v>7</v>
      </c>
      <c r="C10618" s="4" t="n">
        <v>1404</v>
      </c>
      <c r="D10618" s="3" t="n">
        <v>6973</v>
      </c>
      <c r="E10618" s="3" t="n">
        <v>14100217</v>
      </c>
      <c r="F10618" s="3" t="n">
        <v>0</v>
      </c>
    </row>
    <row r="10619" customFormat="false" ht="18" hidden="false" customHeight="false" outlineLevel="0" collapsed="false">
      <c r="A10619" s="3" t="s">
        <v>10624</v>
      </c>
      <c r="B10619" s="3" t="s">
        <v>7</v>
      </c>
      <c r="C10619" s="4" t="n">
        <v>1404</v>
      </c>
      <c r="D10619" s="3" t="n">
        <v>1215</v>
      </c>
      <c r="E10619" s="3" t="n">
        <v>97697992</v>
      </c>
      <c r="F10619" s="3" t="n">
        <v>0</v>
      </c>
    </row>
    <row r="10620" customFormat="false" ht="18" hidden="false" customHeight="false" outlineLevel="0" collapsed="false">
      <c r="A10620" s="3" t="s">
        <v>10625</v>
      </c>
      <c r="B10620" s="3" t="s">
        <v>7</v>
      </c>
      <c r="C10620" s="4" t="n">
        <v>1404</v>
      </c>
      <c r="D10620" s="3" t="n">
        <v>1008</v>
      </c>
      <c r="E10620" s="3" t="n">
        <v>14197513</v>
      </c>
      <c r="F10620" s="3" t="n">
        <v>0</v>
      </c>
    </row>
    <row r="10621" customFormat="false" ht="18" hidden="false" customHeight="false" outlineLevel="0" collapsed="false">
      <c r="A10621" s="3" t="s">
        <v>10626</v>
      </c>
      <c r="B10621" s="3" t="s">
        <v>7</v>
      </c>
      <c r="C10621" s="4" t="n">
        <v>1404</v>
      </c>
      <c r="D10621" s="3" t="n">
        <v>4035</v>
      </c>
      <c r="E10621" s="3" t="n">
        <v>33334754</v>
      </c>
      <c r="F10621" s="3" t="n">
        <v>0</v>
      </c>
    </row>
    <row r="10622" customFormat="false" ht="18" hidden="false" customHeight="false" outlineLevel="0" collapsed="false">
      <c r="A10622" s="3" t="s">
        <v>10627</v>
      </c>
      <c r="B10622" s="3" t="s">
        <v>7</v>
      </c>
      <c r="C10622" s="4" t="n">
        <v>1404</v>
      </c>
      <c r="D10622" s="3" t="n">
        <v>3576</v>
      </c>
      <c r="E10622" s="3" t="n">
        <v>93513764</v>
      </c>
      <c r="F10622" s="3" t="n">
        <v>0</v>
      </c>
    </row>
    <row r="10623" customFormat="false" ht="18" hidden="false" customHeight="false" outlineLevel="0" collapsed="false">
      <c r="A10623" s="3" t="s">
        <v>10628</v>
      </c>
      <c r="B10623" s="3" t="s">
        <v>7</v>
      </c>
      <c r="C10623" s="4" t="n">
        <v>1404</v>
      </c>
      <c r="D10623" s="3" t="n">
        <v>5209</v>
      </c>
      <c r="E10623" s="3" t="n">
        <v>41161169</v>
      </c>
      <c r="F10623" s="3" t="n">
        <v>0</v>
      </c>
    </row>
    <row r="10624" customFormat="false" ht="18" hidden="false" customHeight="false" outlineLevel="0" collapsed="false">
      <c r="A10624" s="3" t="s">
        <v>10629</v>
      </c>
      <c r="B10624" s="3" t="s">
        <v>7</v>
      </c>
      <c r="C10624" s="4" t="n">
        <v>1404</v>
      </c>
      <c r="D10624" s="3" t="n">
        <v>4611</v>
      </c>
      <c r="E10624" s="3" t="n">
        <v>53031605</v>
      </c>
      <c r="F10624" s="3" t="n">
        <v>0</v>
      </c>
    </row>
    <row r="10625" customFormat="false" ht="18" hidden="false" customHeight="false" outlineLevel="0" collapsed="false">
      <c r="A10625" s="3" t="s">
        <v>10630</v>
      </c>
      <c r="B10625" s="3" t="s">
        <v>7</v>
      </c>
      <c r="C10625" s="4" t="n">
        <v>1404</v>
      </c>
      <c r="D10625" s="3" t="n">
        <v>9154</v>
      </c>
      <c r="E10625" s="3" t="n">
        <v>93052704</v>
      </c>
      <c r="F10625" s="3" t="n">
        <v>0</v>
      </c>
    </row>
    <row r="10626" customFormat="false" ht="18" hidden="false" customHeight="false" outlineLevel="0" collapsed="false">
      <c r="A10626" s="3" t="s">
        <v>10631</v>
      </c>
      <c r="B10626" s="3" t="s">
        <v>7</v>
      </c>
      <c r="C10626" s="4" t="n">
        <v>1404</v>
      </c>
      <c r="D10626" s="3" t="n">
        <v>8131</v>
      </c>
      <c r="E10626" s="3" t="n">
        <v>47290846</v>
      </c>
      <c r="F10626" s="3" t="n">
        <v>0</v>
      </c>
    </row>
    <row r="10627" customFormat="false" ht="18" hidden="false" customHeight="false" outlineLevel="0" collapsed="false">
      <c r="A10627" s="3" t="s">
        <v>10632</v>
      </c>
      <c r="B10627" s="3" t="s">
        <v>7</v>
      </c>
      <c r="C10627" s="4" t="n">
        <v>1404</v>
      </c>
      <c r="D10627" s="3" t="n">
        <v>9970</v>
      </c>
      <c r="E10627" s="3" t="n">
        <v>72419278</v>
      </c>
      <c r="F10627" s="3" t="n">
        <v>0</v>
      </c>
    </row>
    <row r="10628" customFormat="false" ht="18" hidden="false" customHeight="false" outlineLevel="0" collapsed="false">
      <c r="A10628" s="3" t="s">
        <v>10633</v>
      </c>
      <c r="B10628" s="3" t="s">
        <v>7</v>
      </c>
      <c r="C10628" s="4" t="n">
        <v>1404</v>
      </c>
      <c r="D10628" s="3" t="n">
        <v>9059</v>
      </c>
      <c r="E10628" s="3" t="n">
        <v>11444390</v>
      </c>
      <c r="F10628" s="3" t="n">
        <v>0</v>
      </c>
    </row>
    <row r="10629" customFormat="false" ht="18" hidden="false" customHeight="false" outlineLevel="0" collapsed="false">
      <c r="A10629" s="3" t="s">
        <v>10634</v>
      </c>
      <c r="B10629" s="3" t="s">
        <v>7</v>
      </c>
      <c r="C10629" s="4" t="n">
        <v>1404</v>
      </c>
      <c r="D10629" s="3" t="n">
        <v>8643</v>
      </c>
      <c r="E10629" s="3" t="n">
        <v>63172816</v>
      </c>
      <c r="F10629" s="3" t="n">
        <v>0</v>
      </c>
    </row>
    <row r="10630" customFormat="false" ht="18" hidden="false" customHeight="false" outlineLevel="0" collapsed="false">
      <c r="A10630" s="3" t="s">
        <v>10635</v>
      </c>
      <c r="B10630" s="3" t="s">
        <v>7</v>
      </c>
      <c r="C10630" s="4" t="n">
        <v>1404</v>
      </c>
      <c r="D10630" s="3" t="n">
        <v>6598</v>
      </c>
      <c r="E10630" s="3" t="n">
        <v>40498055</v>
      </c>
      <c r="F10630" s="3" t="n">
        <v>0</v>
      </c>
    </row>
    <row r="10631" customFormat="false" ht="18" hidden="false" customHeight="false" outlineLevel="0" collapsed="false">
      <c r="A10631" s="3" t="s">
        <v>10636</v>
      </c>
      <c r="B10631" s="3" t="s">
        <v>7</v>
      </c>
      <c r="C10631" s="4" t="n">
        <v>1404</v>
      </c>
      <c r="D10631" s="3" t="n">
        <v>4348</v>
      </c>
      <c r="E10631" s="3" t="n">
        <v>92553614</v>
      </c>
      <c r="F10631" s="3" t="n">
        <v>0</v>
      </c>
    </row>
    <row r="10632" customFormat="false" ht="18" hidden="false" customHeight="false" outlineLevel="0" collapsed="false">
      <c r="A10632" s="3" t="s">
        <v>10637</v>
      </c>
      <c r="B10632" s="3" t="s">
        <v>7</v>
      </c>
      <c r="C10632" s="4" t="n">
        <v>1404</v>
      </c>
      <c r="D10632" s="3" t="n">
        <v>4804</v>
      </c>
      <c r="E10632" s="3" t="n">
        <v>40740910</v>
      </c>
      <c r="F10632" s="3" t="n">
        <v>0</v>
      </c>
    </row>
    <row r="10633" customFormat="false" ht="18" hidden="false" customHeight="false" outlineLevel="0" collapsed="false">
      <c r="A10633" s="3" t="s">
        <v>10638</v>
      </c>
      <c r="B10633" s="3" t="s">
        <v>7</v>
      </c>
      <c r="C10633" s="4" t="n">
        <v>1404</v>
      </c>
      <c r="D10633" s="3" t="n">
        <v>8300</v>
      </c>
      <c r="E10633" s="3" t="n">
        <v>66288294</v>
      </c>
      <c r="F10633" s="3" t="n">
        <v>0</v>
      </c>
    </row>
    <row r="10634" customFormat="false" ht="18" hidden="false" customHeight="false" outlineLevel="0" collapsed="false">
      <c r="A10634" s="3" t="s">
        <v>10639</v>
      </c>
      <c r="B10634" s="3" t="s">
        <v>7</v>
      </c>
      <c r="C10634" s="4" t="n">
        <v>1404</v>
      </c>
      <c r="D10634" s="3" t="n">
        <v>4420</v>
      </c>
      <c r="E10634" s="3" t="n">
        <v>12122421</v>
      </c>
      <c r="F10634" s="3" t="n">
        <v>0</v>
      </c>
    </row>
    <row r="10635" customFormat="false" ht="18" hidden="false" customHeight="false" outlineLevel="0" collapsed="false">
      <c r="A10635" s="3" t="s">
        <v>10640</v>
      </c>
      <c r="B10635" s="3" t="s">
        <v>7</v>
      </c>
      <c r="C10635" s="4" t="n">
        <v>1404</v>
      </c>
      <c r="D10635" s="3" t="n">
        <v>2539</v>
      </c>
      <c r="E10635" s="3" t="n">
        <v>62375666</v>
      </c>
      <c r="F10635" s="3" t="n">
        <v>0</v>
      </c>
    </row>
    <row r="10636" customFormat="false" ht="18" hidden="false" customHeight="false" outlineLevel="0" collapsed="false">
      <c r="A10636" s="3" t="s">
        <v>10641</v>
      </c>
      <c r="B10636" s="3" t="s">
        <v>7</v>
      </c>
      <c r="C10636" s="4" t="n">
        <v>1404</v>
      </c>
      <c r="D10636" s="3" t="n">
        <v>8500</v>
      </c>
      <c r="E10636" s="3" t="n">
        <v>60233346</v>
      </c>
      <c r="F10636" s="3" t="n">
        <v>0</v>
      </c>
    </row>
    <row r="10637" customFormat="false" ht="18" hidden="false" customHeight="false" outlineLevel="0" collapsed="false">
      <c r="A10637" s="3" t="s">
        <v>10642</v>
      </c>
      <c r="B10637" s="3" t="s">
        <v>7</v>
      </c>
      <c r="C10637" s="4" t="n">
        <v>1404</v>
      </c>
      <c r="D10637" s="3" t="n">
        <v>6887</v>
      </c>
      <c r="E10637" s="3" t="n">
        <v>86778826</v>
      </c>
      <c r="F10637" s="3" t="n">
        <v>0</v>
      </c>
    </row>
    <row r="10638" customFormat="false" ht="18" hidden="false" customHeight="false" outlineLevel="0" collapsed="false">
      <c r="A10638" s="3" t="s">
        <v>10643</v>
      </c>
      <c r="B10638" s="3" t="s">
        <v>7</v>
      </c>
      <c r="C10638" s="4" t="n">
        <v>1404</v>
      </c>
      <c r="D10638" s="3" t="n">
        <v>5975</v>
      </c>
      <c r="E10638" s="3" t="n">
        <v>76093823</v>
      </c>
      <c r="F10638" s="3" t="n">
        <v>0</v>
      </c>
    </row>
    <row r="10639" customFormat="false" ht="18" hidden="false" customHeight="false" outlineLevel="0" collapsed="false">
      <c r="A10639" s="3" t="s">
        <v>10644</v>
      </c>
      <c r="B10639" s="3" t="s">
        <v>7</v>
      </c>
      <c r="C10639" s="4" t="n">
        <v>1404</v>
      </c>
      <c r="D10639" s="3" t="n">
        <v>1964</v>
      </c>
      <c r="E10639" s="3" t="n">
        <v>63385066</v>
      </c>
      <c r="F10639" s="3" t="n">
        <v>0</v>
      </c>
    </row>
    <row r="10640" customFormat="false" ht="18" hidden="false" customHeight="false" outlineLevel="0" collapsed="false">
      <c r="A10640" s="3" t="s">
        <v>10645</v>
      </c>
      <c r="B10640" s="3" t="s">
        <v>7</v>
      </c>
      <c r="C10640" s="4" t="n">
        <v>1404</v>
      </c>
      <c r="D10640" s="3" t="n">
        <v>4943</v>
      </c>
      <c r="E10640" s="3" t="n">
        <v>93178023</v>
      </c>
      <c r="F10640" s="3" t="n">
        <v>0</v>
      </c>
    </row>
    <row r="10641" customFormat="false" ht="18" hidden="false" customHeight="false" outlineLevel="0" collapsed="false">
      <c r="A10641" s="3" t="s">
        <v>10646</v>
      </c>
      <c r="B10641" s="3" t="s">
        <v>7</v>
      </c>
      <c r="C10641" s="4" t="n">
        <v>1404</v>
      </c>
      <c r="D10641" s="3" t="n">
        <v>3778</v>
      </c>
      <c r="E10641" s="3" t="n">
        <v>45593966</v>
      </c>
      <c r="F10641" s="3" t="n">
        <v>0</v>
      </c>
    </row>
    <row r="10642" customFormat="false" ht="18" hidden="false" customHeight="false" outlineLevel="0" collapsed="false">
      <c r="A10642" s="3" t="s">
        <v>10647</v>
      </c>
      <c r="B10642" s="3" t="s">
        <v>7</v>
      </c>
      <c r="C10642" s="4" t="n">
        <v>1404</v>
      </c>
      <c r="D10642" s="3" t="n">
        <v>4630</v>
      </c>
      <c r="E10642" s="3" t="n">
        <v>28480778</v>
      </c>
      <c r="F10642" s="3" t="n">
        <v>0</v>
      </c>
    </row>
    <row r="10643" customFormat="false" ht="18" hidden="false" customHeight="false" outlineLevel="0" collapsed="false">
      <c r="A10643" s="3" t="s">
        <v>10648</v>
      </c>
      <c r="B10643" s="3" t="s">
        <v>7</v>
      </c>
      <c r="C10643" s="4" t="n">
        <v>1404</v>
      </c>
      <c r="D10643" s="3" t="n">
        <v>3671</v>
      </c>
      <c r="E10643" s="3" t="n">
        <v>27917474</v>
      </c>
      <c r="F10643" s="3" t="n">
        <v>0</v>
      </c>
    </row>
    <row r="10644" customFormat="false" ht="18" hidden="false" customHeight="false" outlineLevel="0" collapsed="false">
      <c r="A10644" s="3" t="s">
        <v>10649</v>
      </c>
      <c r="B10644" s="3" t="s">
        <v>7</v>
      </c>
      <c r="C10644" s="4" t="n">
        <v>1404</v>
      </c>
      <c r="D10644" s="3" t="n">
        <v>7099</v>
      </c>
      <c r="E10644" s="3" t="n">
        <v>43424130</v>
      </c>
      <c r="F10644" s="3" t="n">
        <v>0</v>
      </c>
    </row>
    <row r="10645" customFormat="false" ht="18" hidden="false" customHeight="false" outlineLevel="0" collapsed="false">
      <c r="A10645" s="3" t="s">
        <v>10650</v>
      </c>
      <c r="B10645" s="3" t="s">
        <v>7</v>
      </c>
      <c r="C10645" s="4" t="n">
        <v>1404</v>
      </c>
      <c r="D10645" s="3" t="n">
        <v>8494</v>
      </c>
      <c r="E10645" s="3" t="n">
        <v>28528900</v>
      </c>
      <c r="F10645" s="3" t="n">
        <v>0</v>
      </c>
    </row>
    <row r="10646" customFormat="false" ht="18" hidden="false" customHeight="false" outlineLevel="0" collapsed="false">
      <c r="A10646" s="3" t="s">
        <v>10651</v>
      </c>
      <c r="B10646" s="3" t="s">
        <v>7</v>
      </c>
      <c r="C10646" s="4" t="n">
        <v>1404</v>
      </c>
      <c r="D10646" s="3" t="n">
        <v>8236</v>
      </c>
      <c r="E10646" s="3" t="n">
        <v>11888393</v>
      </c>
      <c r="F10646" s="3" t="n">
        <v>0</v>
      </c>
    </row>
    <row r="10647" customFormat="false" ht="18" hidden="false" customHeight="false" outlineLevel="0" collapsed="false">
      <c r="A10647" s="3" t="s">
        <v>10652</v>
      </c>
      <c r="B10647" s="3" t="s">
        <v>7</v>
      </c>
      <c r="C10647" s="4" t="n">
        <v>1404</v>
      </c>
      <c r="D10647" s="3" t="n">
        <v>2440</v>
      </c>
      <c r="E10647" s="3" t="n">
        <v>66134695</v>
      </c>
      <c r="F10647" s="3" t="n">
        <v>0</v>
      </c>
    </row>
    <row r="10648" customFormat="false" ht="18" hidden="false" customHeight="false" outlineLevel="0" collapsed="false">
      <c r="A10648" s="3" t="s">
        <v>10653</v>
      </c>
      <c r="B10648" s="3" t="s">
        <v>7</v>
      </c>
      <c r="C10648" s="4" t="n">
        <v>1404</v>
      </c>
      <c r="D10648" s="3" t="n">
        <v>4588</v>
      </c>
      <c r="E10648" s="3" t="n">
        <v>18140830</v>
      </c>
      <c r="F10648" s="3" t="n">
        <v>0</v>
      </c>
    </row>
    <row r="10649" customFormat="false" ht="18" hidden="false" customHeight="false" outlineLevel="0" collapsed="false">
      <c r="A10649" s="3" t="s">
        <v>10654</v>
      </c>
      <c r="B10649" s="3" t="s">
        <v>7</v>
      </c>
      <c r="C10649" s="4" t="n">
        <v>1404</v>
      </c>
      <c r="D10649" s="3" t="n">
        <v>2176</v>
      </c>
      <c r="E10649" s="3" t="n">
        <v>12000668</v>
      </c>
      <c r="F10649" s="3" t="n">
        <v>0</v>
      </c>
    </row>
    <row r="10650" customFormat="false" ht="18" hidden="false" customHeight="false" outlineLevel="0" collapsed="false">
      <c r="A10650" s="3" t="s">
        <v>10655</v>
      </c>
      <c r="B10650" s="3" t="s">
        <v>7</v>
      </c>
      <c r="C10650" s="4" t="n">
        <v>1404</v>
      </c>
      <c r="D10650" s="3" t="n">
        <v>4675</v>
      </c>
      <c r="E10650" s="3" t="n">
        <v>74637873</v>
      </c>
      <c r="F10650" s="3" t="n">
        <v>0</v>
      </c>
    </row>
    <row r="10651" customFormat="false" ht="18" hidden="false" customHeight="false" outlineLevel="0" collapsed="false">
      <c r="A10651" s="3" t="s">
        <v>10656</v>
      </c>
      <c r="B10651" s="3" t="s">
        <v>7</v>
      </c>
      <c r="C10651" s="4" t="n">
        <v>1404</v>
      </c>
      <c r="D10651" s="3" t="n">
        <v>1475</v>
      </c>
      <c r="E10651" s="3" t="n">
        <v>79366763</v>
      </c>
      <c r="F10651" s="3" t="n">
        <v>0</v>
      </c>
    </row>
    <row r="10652" customFormat="false" ht="18" hidden="false" customHeight="false" outlineLevel="0" collapsed="false">
      <c r="A10652" s="3" t="s">
        <v>10657</v>
      </c>
      <c r="B10652" s="3" t="s">
        <v>7</v>
      </c>
      <c r="C10652" s="4" t="n">
        <v>1404</v>
      </c>
      <c r="D10652" s="3" t="n">
        <v>5626</v>
      </c>
      <c r="E10652" s="3" t="n">
        <v>11608563</v>
      </c>
      <c r="F10652" s="3" t="n">
        <v>0</v>
      </c>
    </row>
    <row r="10653" customFormat="false" ht="18" hidden="false" customHeight="false" outlineLevel="0" collapsed="false">
      <c r="A10653" s="3" t="s">
        <v>10658</v>
      </c>
      <c r="B10653" s="3" t="s">
        <v>7</v>
      </c>
      <c r="C10653" s="4" t="n">
        <v>1404</v>
      </c>
      <c r="D10653" s="3" t="n">
        <v>7813</v>
      </c>
      <c r="E10653" s="3" t="n">
        <v>29958722</v>
      </c>
      <c r="F10653" s="3" t="n">
        <v>0</v>
      </c>
    </row>
    <row r="10654" customFormat="false" ht="18" hidden="false" customHeight="false" outlineLevel="0" collapsed="false">
      <c r="A10654" s="3" t="s">
        <v>10659</v>
      </c>
      <c r="B10654" s="3" t="s">
        <v>7</v>
      </c>
      <c r="C10654" s="4" t="n">
        <v>1404</v>
      </c>
      <c r="D10654" s="3" t="n">
        <v>9109</v>
      </c>
      <c r="E10654" s="3" t="n">
        <v>18952446</v>
      </c>
      <c r="F10654" s="3" t="n">
        <v>0</v>
      </c>
    </row>
    <row r="10655" customFormat="false" ht="18" hidden="false" customHeight="false" outlineLevel="0" collapsed="false">
      <c r="A10655" s="3" t="s">
        <v>10660</v>
      </c>
      <c r="B10655" s="3" t="s">
        <v>7</v>
      </c>
      <c r="C10655" s="4" t="n">
        <v>1404</v>
      </c>
      <c r="D10655" s="3" t="n">
        <v>5285</v>
      </c>
      <c r="E10655" s="3" t="n">
        <v>68090434</v>
      </c>
      <c r="F10655" s="3" t="n">
        <v>0</v>
      </c>
    </row>
    <row r="10656" customFormat="false" ht="18" hidden="false" customHeight="false" outlineLevel="0" collapsed="false">
      <c r="A10656" s="3" t="s">
        <v>10661</v>
      </c>
      <c r="B10656" s="3" t="s">
        <v>7</v>
      </c>
      <c r="C10656" s="4" t="n">
        <v>1404</v>
      </c>
      <c r="D10656" s="3" t="n">
        <v>3852</v>
      </c>
      <c r="E10656" s="3" t="n">
        <v>98074826</v>
      </c>
      <c r="F10656" s="3" t="n">
        <v>0</v>
      </c>
    </row>
    <row r="10657" customFormat="false" ht="18" hidden="false" customHeight="false" outlineLevel="0" collapsed="false">
      <c r="A10657" s="3" t="s">
        <v>10662</v>
      </c>
      <c r="B10657" s="3" t="s">
        <v>7</v>
      </c>
      <c r="C10657" s="4" t="n">
        <v>1404</v>
      </c>
      <c r="D10657" s="3" t="n">
        <v>3863</v>
      </c>
      <c r="E10657" s="3" t="n">
        <v>13379489</v>
      </c>
      <c r="F10657" s="3" t="n">
        <v>0</v>
      </c>
    </row>
    <row r="10658" customFormat="false" ht="18" hidden="false" customHeight="false" outlineLevel="0" collapsed="false">
      <c r="A10658" s="3" t="s">
        <v>10663</v>
      </c>
      <c r="B10658" s="3" t="s">
        <v>7</v>
      </c>
      <c r="C10658" s="4" t="n">
        <v>1404</v>
      </c>
      <c r="D10658" s="3" t="n">
        <v>2733</v>
      </c>
      <c r="E10658" s="3" t="n">
        <v>43779989</v>
      </c>
      <c r="F10658" s="3" t="n">
        <v>0</v>
      </c>
    </row>
    <row r="10659" customFormat="false" ht="18" hidden="false" customHeight="false" outlineLevel="0" collapsed="false">
      <c r="A10659" s="3" t="s">
        <v>10664</v>
      </c>
      <c r="B10659" s="3" t="s">
        <v>7</v>
      </c>
      <c r="C10659" s="4" t="n">
        <v>1404</v>
      </c>
      <c r="D10659" s="3" t="n">
        <v>7493</v>
      </c>
      <c r="E10659" s="3" t="n">
        <v>95059016</v>
      </c>
      <c r="F10659" s="3" t="n">
        <v>0</v>
      </c>
    </row>
    <row r="10660" customFormat="false" ht="18" hidden="false" customHeight="false" outlineLevel="0" collapsed="false">
      <c r="A10660" s="3" t="s">
        <v>10665</v>
      </c>
      <c r="B10660" s="3" t="s">
        <v>7</v>
      </c>
      <c r="C10660" s="4" t="n">
        <v>1404</v>
      </c>
      <c r="D10660" s="3" t="n">
        <v>6255</v>
      </c>
      <c r="E10660" s="3" t="n">
        <v>65616196</v>
      </c>
      <c r="F10660" s="3" t="n">
        <v>0</v>
      </c>
    </row>
    <row r="10661" customFormat="false" ht="18" hidden="false" customHeight="false" outlineLevel="0" collapsed="false">
      <c r="A10661" s="3" t="s">
        <v>10666</v>
      </c>
      <c r="B10661" s="3" t="s">
        <v>7</v>
      </c>
      <c r="C10661" s="4" t="n">
        <v>1404</v>
      </c>
      <c r="D10661" s="3" t="n">
        <v>8186</v>
      </c>
      <c r="E10661" s="3" t="n">
        <v>46168394</v>
      </c>
      <c r="F10661" s="3" t="n">
        <v>0</v>
      </c>
    </row>
    <row r="10662" customFormat="false" ht="18" hidden="false" customHeight="false" outlineLevel="0" collapsed="false">
      <c r="A10662" s="3" t="s">
        <v>10667</v>
      </c>
      <c r="B10662" s="3" t="s">
        <v>7</v>
      </c>
      <c r="C10662" s="4" t="n">
        <v>1404</v>
      </c>
      <c r="D10662" s="3" t="n">
        <v>3250</v>
      </c>
      <c r="E10662" s="3" t="n">
        <v>13442350</v>
      </c>
      <c r="F10662" s="3" t="n">
        <v>0</v>
      </c>
    </row>
    <row r="10663" customFormat="false" ht="18" hidden="false" customHeight="false" outlineLevel="0" collapsed="false">
      <c r="A10663" s="3" t="s">
        <v>10668</v>
      </c>
      <c r="B10663" s="3" t="s">
        <v>7</v>
      </c>
      <c r="C10663" s="4" t="n">
        <v>1404</v>
      </c>
      <c r="D10663" s="3" t="n">
        <v>6494</v>
      </c>
      <c r="E10663" s="3" t="n">
        <v>15436630</v>
      </c>
      <c r="F10663" s="3" t="n">
        <v>0</v>
      </c>
    </row>
    <row r="10664" customFormat="false" ht="18" hidden="false" customHeight="false" outlineLevel="0" collapsed="false">
      <c r="A10664" s="3" t="s">
        <v>10669</v>
      </c>
      <c r="B10664" s="3" t="s">
        <v>7</v>
      </c>
      <c r="C10664" s="4" t="n">
        <v>1404</v>
      </c>
      <c r="D10664" s="3" t="n">
        <v>5940</v>
      </c>
      <c r="E10664" s="3" t="n">
        <v>74247451</v>
      </c>
      <c r="F10664" s="3" t="n">
        <v>0</v>
      </c>
    </row>
    <row r="10665" customFormat="false" ht="18" hidden="false" customHeight="false" outlineLevel="0" collapsed="false">
      <c r="A10665" s="3" t="s">
        <v>10670</v>
      </c>
      <c r="B10665" s="3" t="s">
        <v>7</v>
      </c>
      <c r="C10665" s="4" t="n">
        <v>1404</v>
      </c>
      <c r="D10665" s="3" t="n">
        <v>8365</v>
      </c>
      <c r="E10665" s="3" t="n">
        <v>99916749</v>
      </c>
      <c r="F10665" s="3" t="n">
        <v>0</v>
      </c>
    </row>
    <row r="10666" customFormat="false" ht="18" hidden="false" customHeight="false" outlineLevel="0" collapsed="false">
      <c r="A10666" s="3" t="s">
        <v>10671</v>
      </c>
      <c r="B10666" s="3" t="s">
        <v>7</v>
      </c>
      <c r="C10666" s="4" t="n">
        <v>1404</v>
      </c>
      <c r="D10666" s="3" t="n">
        <v>8630</v>
      </c>
      <c r="E10666" s="3" t="n">
        <v>17938015</v>
      </c>
      <c r="F10666" s="3" t="n">
        <v>0</v>
      </c>
    </row>
    <row r="10667" customFormat="false" ht="18" hidden="false" customHeight="false" outlineLevel="0" collapsed="false">
      <c r="A10667" s="3" t="s">
        <v>10672</v>
      </c>
      <c r="B10667" s="3" t="s">
        <v>7</v>
      </c>
      <c r="C10667" s="4" t="n">
        <v>1404</v>
      </c>
      <c r="D10667" s="3" t="n">
        <v>2626</v>
      </c>
      <c r="E10667" s="3" t="n">
        <v>76618655</v>
      </c>
      <c r="F10667" s="3" t="n">
        <v>0</v>
      </c>
    </row>
    <row r="10668" customFormat="false" ht="18" hidden="false" customHeight="false" outlineLevel="0" collapsed="false">
      <c r="A10668" s="3" t="s">
        <v>10673</v>
      </c>
      <c r="B10668" s="3" t="s">
        <v>7</v>
      </c>
      <c r="C10668" s="4" t="n">
        <v>1404</v>
      </c>
      <c r="D10668" s="3" t="n">
        <v>9810</v>
      </c>
      <c r="E10668" s="3" t="n">
        <v>50709071</v>
      </c>
      <c r="F10668" s="3" t="n">
        <v>0</v>
      </c>
    </row>
    <row r="10669" customFormat="false" ht="18" hidden="false" customHeight="false" outlineLevel="0" collapsed="false">
      <c r="A10669" s="3" t="s">
        <v>10674</v>
      </c>
      <c r="B10669" s="3" t="s">
        <v>7</v>
      </c>
      <c r="C10669" s="4" t="n">
        <v>1404</v>
      </c>
      <c r="D10669" s="3" t="n">
        <v>4307</v>
      </c>
      <c r="E10669" s="3" t="n">
        <v>51773915</v>
      </c>
      <c r="F10669" s="3" t="n">
        <v>0</v>
      </c>
    </row>
    <row r="10670" customFormat="false" ht="18" hidden="false" customHeight="false" outlineLevel="0" collapsed="false">
      <c r="A10670" s="3" t="s">
        <v>10675</v>
      </c>
      <c r="B10670" s="3" t="s">
        <v>7</v>
      </c>
      <c r="C10670" s="4" t="n">
        <v>1404</v>
      </c>
      <c r="D10670" s="3" t="n">
        <v>1671</v>
      </c>
      <c r="E10670" s="3" t="n">
        <v>17945816</v>
      </c>
      <c r="F10670" s="3" t="n">
        <v>0</v>
      </c>
    </row>
    <row r="10671" customFormat="false" ht="18" hidden="false" customHeight="false" outlineLevel="0" collapsed="false">
      <c r="A10671" s="3" t="s">
        <v>10676</v>
      </c>
      <c r="B10671" s="3" t="s">
        <v>7</v>
      </c>
      <c r="C10671" s="4" t="n">
        <v>1404</v>
      </c>
      <c r="D10671" s="3" t="n">
        <v>7827</v>
      </c>
      <c r="E10671" s="3" t="n">
        <v>67214346</v>
      </c>
      <c r="F10671" s="3" t="n">
        <v>0</v>
      </c>
    </row>
    <row r="10672" customFormat="false" ht="18" hidden="false" customHeight="false" outlineLevel="0" collapsed="false">
      <c r="A10672" s="3" t="s">
        <v>10677</v>
      </c>
      <c r="B10672" s="3" t="s">
        <v>7</v>
      </c>
      <c r="C10672" s="4" t="n">
        <v>1404</v>
      </c>
      <c r="D10672" s="3" t="n">
        <v>4395</v>
      </c>
      <c r="E10672" s="3" t="n">
        <v>89263618</v>
      </c>
      <c r="F10672" s="3" t="n">
        <v>0</v>
      </c>
    </row>
    <row r="10673" customFormat="false" ht="18" hidden="false" customHeight="false" outlineLevel="0" collapsed="false">
      <c r="A10673" s="3" t="s">
        <v>10678</v>
      </c>
      <c r="B10673" s="3" t="s">
        <v>7</v>
      </c>
      <c r="C10673" s="4" t="n">
        <v>1404</v>
      </c>
      <c r="D10673" s="3" t="n">
        <v>3998</v>
      </c>
      <c r="E10673" s="3" t="n">
        <v>55031828</v>
      </c>
      <c r="F10673" s="3" t="n">
        <v>0</v>
      </c>
    </row>
    <row r="10674" customFormat="false" ht="18" hidden="false" customHeight="false" outlineLevel="0" collapsed="false">
      <c r="A10674" s="3" t="s">
        <v>10679</v>
      </c>
      <c r="B10674" s="3" t="s">
        <v>7</v>
      </c>
      <c r="C10674" s="4" t="n">
        <v>1404</v>
      </c>
      <c r="D10674" s="3" t="n">
        <v>7719</v>
      </c>
      <c r="E10674" s="3" t="n">
        <v>38615946</v>
      </c>
      <c r="F10674" s="3" t="n">
        <v>0</v>
      </c>
    </row>
    <row r="10675" customFormat="false" ht="18" hidden="false" customHeight="false" outlineLevel="0" collapsed="false">
      <c r="A10675" s="3" t="s">
        <v>10680</v>
      </c>
      <c r="B10675" s="3" t="s">
        <v>7</v>
      </c>
      <c r="C10675" s="4" t="n">
        <v>1404</v>
      </c>
      <c r="D10675" s="3" t="n">
        <v>7423</v>
      </c>
      <c r="E10675" s="3" t="n">
        <v>92977247</v>
      </c>
      <c r="F10675" s="3" t="n">
        <v>0</v>
      </c>
    </row>
    <row r="10676" customFormat="false" ht="18" hidden="false" customHeight="false" outlineLevel="0" collapsed="false">
      <c r="A10676" s="3" t="s">
        <v>10681</v>
      </c>
      <c r="B10676" s="3" t="s">
        <v>7</v>
      </c>
      <c r="C10676" s="4" t="n">
        <v>1404</v>
      </c>
      <c r="D10676" s="3" t="n">
        <v>1301</v>
      </c>
      <c r="E10676" s="3" t="n">
        <v>80901197</v>
      </c>
      <c r="F10676" s="3" t="n">
        <v>0</v>
      </c>
    </row>
    <row r="10677" customFormat="false" ht="18" hidden="false" customHeight="false" outlineLevel="0" collapsed="false">
      <c r="A10677" s="3" t="s">
        <v>10682</v>
      </c>
      <c r="B10677" s="3" t="s">
        <v>7</v>
      </c>
      <c r="C10677" s="4" t="n">
        <v>1404</v>
      </c>
      <c r="D10677" s="3" t="n">
        <v>4356</v>
      </c>
      <c r="E10677" s="3" t="n">
        <v>51706470</v>
      </c>
      <c r="F10677" s="3" t="n">
        <v>0</v>
      </c>
    </row>
    <row r="10678" customFormat="false" ht="18" hidden="false" customHeight="false" outlineLevel="0" collapsed="false">
      <c r="A10678" s="3" t="s">
        <v>10683</v>
      </c>
      <c r="B10678" s="3" t="s">
        <v>7</v>
      </c>
      <c r="C10678" s="4" t="n">
        <v>1404</v>
      </c>
      <c r="D10678" s="3" t="n">
        <v>7459</v>
      </c>
      <c r="E10678" s="3" t="n">
        <v>59978686</v>
      </c>
      <c r="F10678" s="3" t="n">
        <v>0</v>
      </c>
    </row>
    <row r="10679" customFormat="false" ht="18" hidden="false" customHeight="false" outlineLevel="0" collapsed="false">
      <c r="A10679" s="3" t="s">
        <v>10684</v>
      </c>
      <c r="B10679" s="3" t="s">
        <v>7</v>
      </c>
      <c r="C10679" s="4" t="n">
        <v>1404</v>
      </c>
      <c r="D10679" s="3" t="n">
        <v>9138</v>
      </c>
      <c r="E10679" s="3" t="n">
        <v>39389042</v>
      </c>
      <c r="F10679" s="3" t="n">
        <v>0</v>
      </c>
    </row>
    <row r="10680" customFormat="false" ht="18" hidden="false" customHeight="false" outlineLevel="0" collapsed="false">
      <c r="A10680" s="3" t="s">
        <v>10685</v>
      </c>
      <c r="B10680" s="3" t="s">
        <v>7</v>
      </c>
      <c r="C10680" s="4" t="n">
        <v>1404</v>
      </c>
      <c r="D10680" s="3" t="n">
        <v>7349</v>
      </c>
      <c r="E10680" s="3" t="n">
        <v>76628526</v>
      </c>
      <c r="F10680" s="3" t="n">
        <v>0</v>
      </c>
    </row>
    <row r="10681" customFormat="false" ht="18" hidden="false" customHeight="false" outlineLevel="0" collapsed="false">
      <c r="A10681" s="3" t="s">
        <v>10686</v>
      </c>
      <c r="B10681" s="3" t="s">
        <v>7</v>
      </c>
      <c r="C10681" s="4" t="n">
        <v>1404</v>
      </c>
      <c r="D10681" s="3" t="n">
        <v>1931</v>
      </c>
      <c r="E10681" s="3" t="n">
        <v>40875260</v>
      </c>
      <c r="F10681" s="3" t="n">
        <v>0</v>
      </c>
    </row>
    <row r="10682" customFormat="false" ht="18" hidden="false" customHeight="false" outlineLevel="0" collapsed="false">
      <c r="A10682" s="3" t="s">
        <v>10687</v>
      </c>
      <c r="B10682" s="3" t="s">
        <v>7</v>
      </c>
      <c r="C10682" s="4" t="n">
        <v>1404</v>
      </c>
      <c r="D10682" s="3" t="n">
        <v>6289</v>
      </c>
      <c r="E10682" s="3" t="n">
        <v>38898513</v>
      </c>
      <c r="F10682" s="3" t="n">
        <v>0</v>
      </c>
    </row>
    <row r="10683" customFormat="false" ht="18" hidden="false" customHeight="false" outlineLevel="0" collapsed="false">
      <c r="A10683" s="3" t="s">
        <v>10688</v>
      </c>
      <c r="B10683" s="3" t="s">
        <v>7</v>
      </c>
      <c r="C10683" s="4" t="n">
        <v>1404</v>
      </c>
      <c r="D10683" s="3" t="n">
        <v>3909</v>
      </c>
      <c r="E10683" s="3" t="n">
        <v>26784477</v>
      </c>
      <c r="F10683" s="3" t="n">
        <v>0</v>
      </c>
    </row>
    <row r="10684" customFormat="false" ht="18" hidden="false" customHeight="false" outlineLevel="0" collapsed="false">
      <c r="A10684" s="3" t="s">
        <v>10689</v>
      </c>
      <c r="B10684" s="3" t="s">
        <v>7</v>
      </c>
      <c r="C10684" s="4" t="n">
        <v>1404</v>
      </c>
      <c r="D10684" s="3" t="n">
        <v>4339</v>
      </c>
      <c r="E10684" s="3" t="n">
        <v>30631609</v>
      </c>
      <c r="F10684" s="3" t="n">
        <v>0</v>
      </c>
    </row>
    <row r="10685" customFormat="false" ht="18" hidden="false" customHeight="false" outlineLevel="0" collapsed="false">
      <c r="A10685" s="3" t="s">
        <v>10690</v>
      </c>
      <c r="B10685" s="3" t="s">
        <v>7</v>
      </c>
      <c r="C10685" s="4" t="n">
        <v>1404</v>
      </c>
      <c r="D10685" s="3" t="n">
        <v>8984</v>
      </c>
      <c r="E10685" s="3" t="n">
        <v>29851453</v>
      </c>
      <c r="F10685" s="3" t="n">
        <v>0</v>
      </c>
    </row>
    <row r="10686" customFormat="false" ht="18" hidden="false" customHeight="false" outlineLevel="0" collapsed="false">
      <c r="A10686" s="3" t="s">
        <v>10691</v>
      </c>
      <c r="B10686" s="3" t="s">
        <v>7</v>
      </c>
      <c r="C10686" s="4" t="n">
        <v>1404</v>
      </c>
      <c r="D10686" s="3" t="n">
        <v>8894</v>
      </c>
      <c r="E10686" s="3" t="n">
        <v>29176647</v>
      </c>
      <c r="F10686" s="3" t="n">
        <v>0</v>
      </c>
    </row>
    <row r="10687" customFormat="false" ht="18" hidden="false" customHeight="false" outlineLevel="0" collapsed="false">
      <c r="A10687" s="3" t="s">
        <v>10692</v>
      </c>
      <c r="B10687" s="3" t="s">
        <v>7</v>
      </c>
      <c r="C10687" s="4" t="n">
        <v>1404</v>
      </c>
      <c r="D10687" s="3" t="n">
        <v>7917</v>
      </c>
      <c r="E10687" s="3" t="n">
        <v>50881746</v>
      </c>
      <c r="F10687" s="3" t="n">
        <v>0</v>
      </c>
    </row>
    <row r="10688" customFormat="false" ht="18" hidden="false" customHeight="false" outlineLevel="0" collapsed="false">
      <c r="A10688" s="3" t="s">
        <v>10693</v>
      </c>
      <c r="B10688" s="3" t="s">
        <v>7</v>
      </c>
      <c r="C10688" s="4" t="n">
        <v>1404</v>
      </c>
      <c r="D10688" s="3" t="n">
        <v>7126</v>
      </c>
      <c r="E10688" s="3" t="n">
        <v>68917578</v>
      </c>
      <c r="F10688" s="3" t="n">
        <v>0</v>
      </c>
    </row>
    <row r="10689" customFormat="false" ht="18" hidden="false" customHeight="false" outlineLevel="0" collapsed="false">
      <c r="A10689" s="3" t="s">
        <v>10694</v>
      </c>
      <c r="B10689" s="3" t="s">
        <v>7</v>
      </c>
      <c r="C10689" s="4" t="n">
        <v>1404</v>
      </c>
      <c r="D10689" s="3" t="n">
        <v>2631</v>
      </c>
      <c r="E10689" s="3" t="n">
        <v>13908215</v>
      </c>
      <c r="F10689" s="3" t="n">
        <v>0</v>
      </c>
    </row>
    <row r="10690" customFormat="false" ht="18" hidden="false" customHeight="false" outlineLevel="0" collapsed="false">
      <c r="A10690" s="3" t="s">
        <v>10695</v>
      </c>
      <c r="B10690" s="3" t="s">
        <v>7</v>
      </c>
      <c r="C10690" s="4" t="n">
        <v>1404</v>
      </c>
      <c r="D10690" s="3" t="n">
        <v>7958</v>
      </c>
      <c r="E10690" s="3" t="n">
        <v>97847871</v>
      </c>
      <c r="F10690" s="3" t="n">
        <v>0</v>
      </c>
    </row>
    <row r="10691" customFormat="false" ht="18" hidden="false" customHeight="false" outlineLevel="0" collapsed="false">
      <c r="A10691" s="3" t="s">
        <v>10696</v>
      </c>
      <c r="B10691" s="3" t="s">
        <v>7</v>
      </c>
      <c r="C10691" s="4" t="n">
        <v>1404</v>
      </c>
      <c r="D10691" s="3" t="n">
        <v>2978</v>
      </c>
      <c r="E10691" s="3" t="n">
        <v>46803699</v>
      </c>
      <c r="F10691" s="3" t="n">
        <v>0</v>
      </c>
    </row>
    <row r="10692" customFormat="false" ht="18" hidden="false" customHeight="false" outlineLevel="0" collapsed="false">
      <c r="A10692" s="3" t="s">
        <v>10697</v>
      </c>
      <c r="B10692" s="3" t="s">
        <v>7</v>
      </c>
      <c r="C10692" s="4" t="n">
        <v>1404</v>
      </c>
      <c r="D10692" s="3" t="n">
        <v>2095</v>
      </c>
      <c r="E10692" s="3" t="n">
        <v>39944013</v>
      </c>
      <c r="F10692" s="3" t="n">
        <v>0</v>
      </c>
    </row>
    <row r="10693" customFormat="false" ht="18" hidden="false" customHeight="false" outlineLevel="0" collapsed="false">
      <c r="A10693" s="3" t="s">
        <v>10698</v>
      </c>
      <c r="B10693" s="3" t="s">
        <v>7</v>
      </c>
      <c r="C10693" s="4" t="n">
        <v>1404</v>
      </c>
      <c r="D10693" s="3" t="n">
        <v>4562</v>
      </c>
      <c r="E10693" s="3" t="n">
        <v>77414173</v>
      </c>
      <c r="F10693" s="3" t="n">
        <v>0</v>
      </c>
    </row>
    <row r="10694" customFormat="false" ht="18" hidden="false" customHeight="false" outlineLevel="0" collapsed="false">
      <c r="A10694" s="3" t="s">
        <v>10699</v>
      </c>
      <c r="B10694" s="3" t="s">
        <v>7</v>
      </c>
      <c r="C10694" s="4" t="n">
        <v>1404</v>
      </c>
      <c r="D10694" s="3" t="n">
        <v>4375</v>
      </c>
      <c r="E10694" s="3" t="n">
        <v>53361948</v>
      </c>
      <c r="F10694" s="3" t="n">
        <v>0</v>
      </c>
    </row>
    <row r="10695" customFormat="false" ht="18" hidden="false" customHeight="false" outlineLevel="0" collapsed="false">
      <c r="A10695" s="3" t="s">
        <v>10700</v>
      </c>
      <c r="B10695" s="3" t="s">
        <v>7</v>
      </c>
      <c r="C10695" s="4" t="n">
        <v>1404</v>
      </c>
      <c r="D10695" s="3" t="n">
        <v>6907</v>
      </c>
      <c r="E10695" s="3" t="n">
        <v>79924586</v>
      </c>
      <c r="F10695" s="3" t="n">
        <v>0</v>
      </c>
    </row>
    <row r="10696" customFormat="false" ht="18" hidden="false" customHeight="false" outlineLevel="0" collapsed="false">
      <c r="A10696" s="3" t="s">
        <v>10701</v>
      </c>
      <c r="B10696" s="3" t="s">
        <v>7</v>
      </c>
      <c r="C10696" s="4" t="n">
        <v>1404</v>
      </c>
      <c r="D10696" s="3" t="n">
        <v>6375</v>
      </c>
      <c r="E10696" s="3" t="n">
        <v>50763802</v>
      </c>
      <c r="F10696" s="3" t="n">
        <v>0</v>
      </c>
    </row>
    <row r="10697" customFormat="false" ht="18" hidden="false" customHeight="false" outlineLevel="0" collapsed="false">
      <c r="A10697" s="3" t="s">
        <v>10702</v>
      </c>
      <c r="B10697" s="3" t="s">
        <v>7</v>
      </c>
      <c r="C10697" s="4" t="n">
        <v>1404</v>
      </c>
      <c r="D10697" s="3" t="n">
        <v>6443</v>
      </c>
      <c r="E10697" s="3" t="n">
        <v>68466582</v>
      </c>
      <c r="F10697" s="3" t="n">
        <v>0</v>
      </c>
    </row>
    <row r="10698" customFormat="false" ht="18" hidden="false" customHeight="false" outlineLevel="0" collapsed="false">
      <c r="A10698" s="3" t="s">
        <v>10703</v>
      </c>
      <c r="B10698" s="3" t="s">
        <v>7</v>
      </c>
      <c r="C10698" s="4" t="n">
        <v>1404</v>
      </c>
      <c r="D10698" s="3" t="n">
        <v>2505</v>
      </c>
      <c r="E10698" s="3" t="n">
        <v>53368902</v>
      </c>
      <c r="F10698" s="3" t="n">
        <v>0</v>
      </c>
    </row>
    <row r="10699" customFormat="false" ht="18" hidden="false" customHeight="false" outlineLevel="0" collapsed="false">
      <c r="A10699" s="3" t="s">
        <v>10704</v>
      </c>
      <c r="B10699" s="3" t="s">
        <v>7</v>
      </c>
      <c r="C10699" s="4" t="n">
        <v>1404</v>
      </c>
      <c r="D10699" s="3" t="n">
        <v>3767</v>
      </c>
      <c r="E10699" s="3" t="n">
        <v>65705785</v>
      </c>
      <c r="F10699" s="3" t="n">
        <v>0</v>
      </c>
    </row>
    <row r="10700" customFormat="false" ht="18" hidden="false" customHeight="false" outlineLevel="0" collapsed="false">
      <c r="A10700" s="3" t="s">
        <v>10705</v>
      </c>
      <c r="B10700" s="3" t="s">
        <v>7</v>
      </c>
      <c r="C10700" s="4" t="n">
        <v>1404</v>
      </c>
      <c r="D10700" s="3" t="n">
        <v>8658</v>
      </c>
      <c r="E10700" s="3" t="n">
        <v>94353515</v>
      </c>
      <c r="F10700" s="3" t="n">
        <v>0</v>
      </c>
    </row>
    <row r="10701" customFormat="false" ht="18" hidden="false" customHeight="false" outlineLevel="0" collapsed="false">
      <c r="A10701" s="3" t="s">
        <v>10706</v>
      </c>
      <c r="B10701" s="3" t="s">
        <v>7</v>
      </c>
      <c r="C10701" s="4" t="n">
        <v>1404</v>
      </c>
      <c r="D10701" s="3" t="n">
        <v>1080</v>
      </c>
      <c r="E10701" s="3" t="n">
        <v>17366051</v>
      </c>
      <c r="F10701" s="3" t="n">
        <v>0</v>
      </c>
    </row>
    <row r="10702" customFormat="false" ht="18" hidden="false" customHeight="false" outlineLevel="0" collapsed="false">
      <c r="A10702" s="3" t="s">
        <v>10707</v>
      </c>
      <c r="B10702" s="3" t="s">
        <v>7</v>
      </c>
      <c r="C10702" s="4" t="n">
        <v>1404</v>
      </c>
      <c r="D10702" s="3" t="n">
        <v>4055</v>
      </c>
      <c r="E10702" s="3" t="n">
        <v>38243433</v>
      </c>
      <c r="F10702" s="3" t="n">
        <v>0</v>
      </c>
    </row>
    <row r="10703" customFormat="false" ht="18" hidden="false" customHeight="false" outlineLevel="0" collapsed="false">
      <c r="A10703" s="3" t="s">
        <v>10708</v>
      </c>
      <c r="B10703" s="3" t="s">
        <v>7</v>
      </c>
      <c r="C10703" s="4" t="n">
        <v>1404</v>
      </c>
      <c r="D10703" s="3" t="n">
        <v>4426</v>
      </c>
      <c r="E10703" s="3" t="n">
        <v>26915444</v>
      </c>
      <c r="F10703" s="3" t="n">
        <v>0</v>
      </c>
    </row>
    <row r="10704" customFormat="false" ht="18" hidden="false" customHeight="false" outlineLevel="0" collapsed="false">
      <c r="A10704" s="3" t="s">
        <v>10709</v>
      </c>
      <c r="B10704" s="3" t="s">
        <v>7</v>
      </c>
      <c r="C10704" s="4" t="n">
        <v>1404</v>
      </c>
      <c r="D10704" s="3" t="n">
        <v>7153</v>
      </c>
      <c r="E10704" s="3" t="n">
        <v>89846382</v>
      </c>
      <c r="F10704" s="3" t="n">
        <v>0</v>
      </c>
    </row>
    <row r="10705" customFormat="false" ht="18" hidden="false" customHeight="false" outlineLevel="0" collapsed="false">
      <c r="A10705" s="3" t="s">
        <v>10710</v>
      </c>
      <c r="B10705" s="3" t="s">
        <v>7</v>
      </c>
      <c r="C10705" s="4" t="n">
        <v>1404</v>
      </c>
      <c r="D10705" s="3" t="n">
        <v>9552</v>
      </c>
      <c r="E10705" s="3" t="n">
        <v>61321202</v>
      </c>
      <c r="F10705" s="3" t="n">
        <v>0</v>
      </c>
    </row>
    <row r="10706" customFormat="false" ht="18" hidden="false" customHeight="false" outlineLevel="0" collapsed="false">
      <c r="A10706" s="3" t="s">
        <v>10711</v>
      </c>
      <c r="B10706" s="3" t="s">
        <v>7</v>
      </c>
      <c r="C10706" s="4" t="n">
        <v>1404</v>
      </c>
      <c r="D10706" s="3" t="n">
        <v>4548</v>
      </c>
      <c r="E10706" s="3" t="n">
        <v>79550377</v>
      </c>
      <c r="F10706" s="3" t="n">
        <v>0</v>
      </c>
    </row>
    <row r="10707" customFormat="false" ht="18" hidden="false" customHeight="false" outlineLevel="0" collapsed="false">
      <c r="A10707" s="3" t="s">
        <v>10712</v>
      </c>
      <c r="B10707" s="3" t="s">
        <v>7</v>
      </c>
      <c r="C10707" s="4" t="n">
        <v>1404</v>
      </c>
      <c r="D10707" s="3" t="n">
        <v>9704</v>
      </c>
      <c r="E10707" s="3" t="n">
        <v>51797008</v>
      </c>
      <c r="F10707" s="3" t="n">
        <v>0</v>
      </c>
    </row>
    <row r="10708" customFormat="false" ht="18" hidden="false" customHeight="false" outlineLevel="0" collapsed="false">
      <c r="A10708" s="3" t="s">
        <v>10713</v>
      </c>
      <c r="B10708" s="3" t="s">
        <v>7</v>
      </c>
      <c r="C10708" s="4" t="n">
        <v>1404</v>
      </c>
      <c r="D10708" s="3" t="n">
        <v>9687</v>
      </c>
      <c r="E10708" s="3" t="n">
        <v>48053987</v>
      </c>
      <c r="F10708" s="3" t="n">
        <v>0</v>
      </c>
    </row>
    <row r="10709" customFormat="false" ht="18" hidden="false" customHeight="false" outlineLevel="0" collapsed="false">
      <c r="A10709" s="3" t="s">
        <v>10714</v>
      </c>
      <c r="B10709" s="3" t="s">
        <v>7</v>
      </c>
      <c r="C10709" s="4" t="n">
        <v>1404</v>
      </c>
      <c r="D10709" s="3" t="n">
        <v>4307</v>
      </c>
      <c r="E10709" s="3" t="n">
        <v>23957139</v>
      </c>
      <c r="F10709" s="3" t="n">
        <v>0</v>
      </c>
    </row>
    <row r="10710" customFormat="false" ht="18" hidden="false" customHeight="false" outlineLevel="0" collapsed="false">
      <c r="A10710" s="3" t="s">
        <v>10715</v>
      </c>
      <c r="B10710" s="3" t="s">
        <v>7</v>
      </c>
      <c r="C10710" s="4" t="n">
        <v>1404</v>
      </c>
      <c r="D10710" s="3" t="n">
        <v>4605</v>
      </c>
      <c r="E10710" s="3" t="n">
        <v>86660540</v>
      </c>
      <c r="F10710" s="3" t="n">
        <v>0</v>
      </c>
    </row>
    <row r="10711" customFormat="false" ht="18" hidden="false" customHeight="false" outlineLevel="0" collapsed="false">
      <c r="A10711" s="3" t="s">
        <v>10716</v>
      </c>
      <c r="B10711" s="3" t="s">
        <v>7</v>
      </c>
      <c r="C10711" s="4" t="n">
        <v>1404</v>
      </c>
      <c r="D10711" s="3" t="n">
        <v>4548</v>
      </c>
      <c r="E10711" s="3" t="n">
        <v>91445098</v>
      </c>
      <c r="F10711" s="3" t="n">
        <v>0</v>
      </c>
    </row>
    <row r="10712" customFormat="false" ht="18" hidden="false" customHeight="false" outlineLevel="0" collapsed="false">
      <c r="A10712" s="3" t="s">
        <v>10717</v>
      </c>
      <c r="B10712" s="3" t="s">
        <v>7</v>
      </c>
      <c r="C10712" s="4" t="n">
        <v>1404</v>
      </c>
      <c r="D10712" s="3" t="n">
        <v>2230</v>
      </c>
      <c r="E10712" s="3" t="n">
        <v>61350448</v>
      </c>
      <c r="F10712" s="3" t="n">
        <v>0</v>
      </c>
    </row>
    <row r="10713" customFormat="false" ht="18" hidden="false" customHeight="false" outlineLevel="0" collapsed="false">
      <c r="A10713" s="3" t="s">
        <v>10718</v>
      </c>
      <c r="B10713" s="3" t="s">
        <v>7</v>
      </c>
      <c r="C10713" s="4" t="n">
        <v>1404</v>
      </c>
      <c r="D10713" s="3" t="n">
        <v>3520</v>
      </c>
      <c r="E10713" s="3" t="n">
        <v>84195632</v>
      </c>
      <c r="F10713" s="3" t="n">
        <v>0</v>
      </c>
    </row>
    <row r="10714" customFormat="false" ht="18" hidden="false" customHeight="false" outlineLevel="0" collapsed="false">
      <c r="A10714" s="3" t="s">
        <v>10719</v>
      </c>
      <c r="B10714" s="3" t="s">
        <v>7</v>
      </c>
      <c r="C10714" s="4" t="n">
        <v>1404</v>
      </c>
      <c r="D10714" s="3" t="n">
        <v>9712</v>
      </c>
      <c r="E10714" s="3" t="n">
        <v>36832979</v>
      </c>
      <c r="F10714" s="3" t="n">
        <v>0</v>
      </c>
    </row>
    <row r="10715" customFormat="false" ht="18" hidden="false" customHeight="false" outlineLevel="0" collapsed="false">
      <c r="A10715" s="3" t="s">
        <v>10720</v>
      </c>
      <c r="B10715" s="3" t="s">
        <v>7</v>
      </c>
      <c r="C10715" s="4" t="n">
        <v>1404</v>
      </c>
      <c r="D10715" s="3" t="n">
        <v>4762</v>
      </c>
      <c r="E10715" s="3" t="n">
        <v>14050229</v>
      </c>
      <c r="F10715" s="3" t="n">
        <v>0</v>
      </c>
    </row>
    <row r="10716" customFormat="false" ht="18" hidden="false" customHeight="false" outlineLevel="0" collapsed="false">
      <c r="A10716" s="3" t="s">
        <v>10721</v>
      </c>
      <c r="B10716" s="3" t="s">
        <v>7</v>
      </c>
      <c r="C10716" s="4" t="n">
        <v>1404</v>
      </c>
      <c r="D10716" s="3" t="n">
        <v>4439</v>
      </c>
      <c r="E10716" s="3" t="n">
        <v>72332025</v>
      </c>
      <c r="F10716" s="3" t="n">
        <v>0</v>
      </c>
    </row>
    <row r="10717" customFormat="false" ht="18" hidden="false" customHeight="false" outlineLevel="0" collapsed="false">
      <c r="A10717" s="3" t="s">
        <v>10722</v>
      </c>
      <c r="B10717" s="3" t="s">
        <v>7</v>
      </c>
      <c r="C10717" s="4" t="n">
        <v>1404</v>
      </c>
      <c r="D10717" s="3" t="n">
        <v>6508</v>
      </c>
      <c r="E10717" s="3" t="n">
        <v>61715605</v>
      </c>
      <c r="F10717" s="3" t="n">
        <v>0</v>
      </c>
    </row>
    <row r="10718" customFormat="false" ht="18" hidden="false" customHeight="false" outlineLevel="0" collapsed="false">
      <c r="A10718" s="3" t="s">
        <v>10723</v>
      </c>
      <c r="B10718" s="3" t="s">
        <v>7</v>
      </c>
      <c r="C10718" s="4" t="n">
        <v>1404</v>
      </c>
      <c r="D10718" s="3" t="n">
        <v>6632</v>
      </c>
      <c r="E10718" s="3" t="n">
        <v>47664565</v>
      </c>
      <c r="F10718" s="3" t="n">
        <v>0</v>
      </c>
    </row>
    <row r="10719" customFormat="false" ht="18" hidden="false" customHeight="false" outlineLevel="0" collapsed="false">
      <c r="A10719" s="3" t="s">
        <v>10724</v>
      </c>
      <c r="B10719" s="3" t="s">
        <v>7</v>
      </c>
      <c r="C10719" s="4" t="n">
        <v>1404</v>
      </c>
      <c r="D10719" s="3" t="n">
        <v>9033</v>
      </c>
      <c r="E10719" s="3" t="n">
        <v>19511862</v>
      </c>
      <c r="F10719" s="3" t="n">
        <v>0</v>
      </c>
    </row>
    <row r="10720" customFormat="false" ht="18" hidden="false" customHeight="false" outlineLevel="0" collapsed="false">
      <c r="A10720" s="3" t="s">
        <v>10725</v>
      </c>
      <c r="B10720" s="3" t="s">
        <v>7</v>
      </c>
      <c r="C10720" s="4" t="n">
        <v>1404</v>
      </c>
      <c r="D10720" s="3" t="n">
        <v>5075</v>
      </c>
      <c r="E10720" s="3" t="n">
        <v>11211283</v>
      </c>
      <c r="F10720" s="3" t="n">
        <v>0</v>
      </c>
    </row>
    <row r="10721" customFormat="false" ht="18" hidden="false" customHeight="false" outlineLevel="0" collapsed="false">
      <c r="A10721" s="3" t="s">
        <v>10726</v>
      </c>
      <c r="B10721" s="3" t="s">
        <v>7</v>
      </c>
      <c r="C10721" s="4" t="n">
        <v>1404</v>
      </c>
      <c r="D10721" s="3" t="n">
        <v>1032</v>
      </c>
      <c r="E10721" s="3" t="n">
        <v>17488692</v>
      </c>
      <c r="F10721" s="3" t="n">
        <v>0</v>
      </c>
    </row>
    <row r="10722" customFormat="false" ht="18" hidden="false" customHeight="false" outlineLevel="0" collapsed="false">
      <c r="A10722" s="3" t="s">
        <v>10727</v>
      </c>
      <c r="B10722" s="3" t="s">
        <v>7</v>
      </c>
      <c r="C10722" s="4" t="n">
        <v>1404</v>
      </c>
      <c r="D10722" s="3" t="n">
        <v>9537</v>
      </c>
      <c r="E10722" s="3" t="n">
        <v>33077328</v>
      </c>
      <c r="F10722" s="3" t="n">
        <v>0</v>
      </c>
    </row>
    <row r="10723" customFormat="false" ht="18" hidden="false" customHeight="false" outlineLevel="0" collapsed="false">
      <c r="A10723" s="3" t="s">
        <v>10728</v>
      </c>
      <c r="B10723" s="3" t="s">
        <v>7</v>
      </c>
      <c r="C10723" s="4" t="n">
        <v>1404</v>
      </c>
      <c r="D10723" s="3" t="n">
        <v>5195</v>
      </c>
      <c r="E10723" s="3" t="n">
        <v>17978156</v>
      </c>
      <c r="F10723" s="3" t="n">
        <v>0</v>
      </c>
    </row>
    <row r="10724" customFormat="false" ht="18" hidden="false" customHeight="false" outlineLevel="0" collapsed="false">
      <c r="A10724" s="3" t="s">
        <v>10729</v>
      </c>
      <c r="B10724" s="3" t="s">
        <v>7</v>
      </c>
      <c r="C10724" s="4" t="n">
        <v>1404</v>
      </c>
      <c r="D10724" s="3" t="n">
        <v>2453</v>
      </c>
      <c r="E10724" s="3" t="n">
        <v>41907636</v>
      </c>
      <c r="F10724" s="3" t="n">
        <v>0</v>
      </c>
    </row>
    <row r="10725" customFormat="false" ht="18" hidden="false" customHeight="false" outlineLevel="0" collapsed="false">
      <c r="A10725" s="3" t="s">
        <v>10730</v>
      </c>
      <c r="B10725" s="3" t="s">
        <v>7</v>
      </c>
      <c r="C10725" s="4" t="n">
        <v>1404</v>
      </c>
      <c r="D10725" s="3" t="n">
        <v>2293</v>
      </c>
      <c r="E10725" s="3" t="n">
        <v>57024186</v>
      </c>
      <c r="F10725" s="3" t="n">
        <v>0</v>
      </c>
    </row>
    <row r="10726" customFormat="false" ht="18" hidden="false" customHeight="false" outlineLevel="0" collapsed="false">
      <c r="A10726" s="3" t="s">
        <v>10731</v>
      </c>
      <c r="B10726" s="3" t="s">
        <v>7</v>
      </c>
      <c r="C10726" s="4" t="n">
        <v>1404</v>
      </c>
      <c r="D10726" s="3" t="n">
        <v>3865</v>
      </c>
      <c r="E10726" s="3" t="n">
        <v>18322040</v>
      </c>
      <c r="F10726" s="3" t="n">
        <v>0</v>
      </c>
    </row>
    <row r="10727" customFormat="false" ht="18" hidden="false" customHeight="false" outlineLevel="0" collapsed="false">
      <c r="A10727" s="3" t="s">
        <v>10732</v>
      </c>
      <c r="B10727" s="3" t="s">
        <v>7</v>
      </c>
      <c r="C10727" s="4" t="n">
        <v>1404</v>
      </c>
      <c r="D10727" s="3" t="n">
        <v>1759</v>
      </c>
      <c r="E10727" s="3" t="n">
        <v>70838412</v>
      </c>
      <c r="F10727" s="3" t="n">
        <v>0</v>
      </c>
    </row>
    <row r="10728" customFormat="false" ht="18" hidden="false" customHeight="false" outlineLevel="0" collapsed="false">
      <c r="A10728" s="3" t="s">
        <v>10733</v>
      </c>
      <c r="B10728" s="3" t="s">
        <v>7</v>
      </c>
      <c r="C10728" s="4" t="n">
        <v>1404</v>
      </c>
      <c r="D10728" s="3" t="n">
        <v>7773</v>
      </c>
      <c r="E10728" s="3" t="n">
        <v>87672910</v>
      </c>
      <c r="F10728" s="3" t="n">
        <v>0</v>
      </c>
    </row>
    <row r="10729" customFormat="false" ht="18" hidden="false" customHeight="false" outlineLevel="0" collapsed="false">
      <c r="A10729" s="3" t="s">
        <v>10734</v>
      </c>
      <c r="B10729" s="3" t="s">
        <v>7</v>
      </c>
      <c r="C10729" s="4" t="n">
        <v>1404</v>
      </c>
      <c r="D10729" s="3" t="n">
        <v>9891</v>
      </c>
      <c r="E10729" s="3" t="n">
        <v>72474131</v>
      </c>
      <c r="F10729" s="3" t="n">
        <v>0</v>
      </c>
    </row>
    <row r="10730" customFormat="false" ht="18" hidden="false" customHeight="false" outlineLevel="0" collapsed="false">
      <c r="A10730" s="3" t="s">
        <v>10735</v>
      </c>
      <c r="B10730" s="3" t="s">
        <v>7</v>
      </c>
      <c r="C10730" s="4" t="n">
        <v>1404</v>
      </c>
      <c r="D10730" s="3" t="n">
        <v>2933</v>
      </c>
      <c r="E10730" s="3" t="n">
        <v>82177143</v>
      </c>
      <c r="F10730" s="3" t="n">
        <v>0</v>
      </c>
    </row>
    <row r="10731" customFormat="false" ht="18" hidden="false" customHeight="false" outlineLevel="0" collapsed="false">
      <c r="A10731" s="3" t="s">
        <v>10736</v>
      </c>
      <c r="B10731" s="3" t="s">
        <v>7</v>
      </c>
      <c r="C10731" s="4" t="n">
        <v>1404</v>
      </c>
      <c r="D10731" s="3" t="n">
        <v>6572</v>
      </c>
      <c r="E10731" s="3" t="n">
        <v>46603846</v>
      </c>
      <c r="F10731" s="3" t="n">
        <v>0</v>
      </c>
    </row>
    <row r="10732" customFormat="false" ht="18" hidden="false" customHeight="false" outlineLevel="0" collapsed="false">
      <c r="A10732" s="3" t="s">
        <v>10737</v>
      </c>
      <c r="B10732" s="3" t="s">
        <v>7</v>
      </c>
      <c r="C10732" s="4" t="n">
        <v>1404</v>
      </c>
      <c r="D10732" s="3" t="n">
        <v>3153</v>
      </c>
      <c r="E10732" s="3" t="n">
        <v>71595939</v>
      </c>
      <c r="F10732" s="3" t="n">
        <v>0</v>
      </c>
    </row>
    <row r="10733" customFormat="false" ht="18" hidden="false" customHeight="false" outlineLevel="0" collapsed="false">
      <c r="A10733" s="3" t="s">
        <v>10738</v>
      </c>
      <c r="B10733" s="3" t="s">
        <v>7</v>
      </c>
      <c r="C10733" s="4" t="n">
        <v>1404</v>
      </c>
      <c r="D10733" s="3" t="n">
        <v>5306</v>
      </c>
      <c r="E10733" s="3" t="n">
        <v>78140159</v>
      </c>
      <c r="F10733" s="3" t="n">
        <v>0</v>
      </c>
    </row>
    <row r="10734" customFormat="false" ht="18" hidden="false" customHeight="false" outlineLevel="0" collapsed="false">
      <c r="A10734" s="3" t="s">
        <v>10739</v>
      </c>
      <c r="B10734" s="3" t="s">
        <v>7</v>
      </c>
      <c r="C10734" s="4" t="n">
        <v>1404</v>
      </c>
      <c r="D10734" s="3" t="n">
        <v>9141</v>
      </c>
      <c r="E10734" s="3" t="n">
        <v>55481213</v>
      </c>
      <c r="F10734" s="3" t="n">
        <v>0</v>
      </c>
    </row>
    <row r="10735" customFormat="false" ht="18" hidden="false" customHeight="false" outlineLevel="0" collapsed="false">
      <c r="A10735" s="3" t="s">
        <v>10740</v>
      </c>
      <c r="B10735" s="3" t="s">
        <v>7</v>
      </c>
      <c r="C10735" s="4" t="n">
        <v>1404</v>
      </c>
      <c r="D10735" s="3" t="n">
        <v>5570</v>
      </c>
      <c r="E10735" s="3" t="n">
        <v>85868515</v>
      </c>
      <c r="F10735" s="3" t="n">
        <v>0</v>
      </c>
    </row>
    <row r="10736" customFormat="false" ht="18" hidden="false" customHeight="false" outlineLevel="0" collapsed="false">
      <c r="A10736" s="3" t="s">
        <v>10741</v>
      </c>
      <c r="B10736" s="3" t="s">
        <v>7</v>
      </c>
      <c r="C10736" s="4" t="n">
        <v>1404</v>
      </c>
      <c r="D10736" s="3" t="n">
        <v>9567</v>
      </c>
      <c r="E10736" s="3" t="n">
        <v>86171743</v>
      </c>
      <c r="F10736" s="3" t="n">
        <v>0</v>
      </c>
    </row>
    <row r="10737" customFormat="false" ht="18" hidden="false" customHeight="false" outlineLevel="0" collapsed="false">
      <c r="A10737" s="3" t="s">
        <v>10742</v>
      </c>
      <c r="B10737" s="3" t="s">
        <v>7</v>
      </c>
      <c r="C10737" s="4" t="n">
        <v>1404</v>
      </c>
      <c r="D10737" s="3" t="n">
        <v>7779</v>
      </c>
      <c r="E10737" s="3" t="n">
        <v>53853882</v>
      </c>
      <c r="F10737" s="3" t="n">
        <v>0</v>
      </c>
    </row>
    <row r="10738" customFormat="false" ht="18" hidden="false" customHeight="false" outlineLevel="0" collapsed="false">
      <c r="A10738" s="3" t="s">
        <v>10743</v>
      </c>
      <c r="B10738" s="3" t="s">
        <v>7</v>
      </c>
      <c r="C10738" s="4" t="n">
        <v>1404</v>
      </c>
      <c r="D10738" s="3" t="n">
        <v>5741</v>
      </c>
      <c r="E10738" s="3" t="n">
        <v>13349825</v>
      </c>
      <c r="F10738" s="3" t="n">
        <v>0</v>
      </c>
    </row>
    <row r="10739" customFormat="false" ht="18" hidden="false" customHeight="false" outlineLevel="0" collapsed="false">
      <c r="A10739" s="3" t="s">
        <v>10744</v>
      </c>
      <c r="B10739" s="3" t="s">
        <v>7</v>
      </c>
      <c r="C10739" s="4" t="n">
        <v>1404</v>
      </c>
      <c r="D10739" s="3" t="n">
        <v>8841</v>
      </c>
      <c r="E10739" s="3" t="n">
        <v>14256912</v>
      </c>
      <c r="F10739" s="3" t="n">
        <v>0</v>
      </c>
    </row>
    <row r="10740" customFormat="false" ht="18" hidden="false" customHeight="false" outlineLevel="0" collapsed="false">
      <c r="A10740" s="3" t="s">
        <v>10745</v>
      </c>
      <c r="B10740" s="3" t="s">
        <v>7</v>
      </c>
      <c r="C10740" s="4" t="n">
        <v>1404</v>
      </c>
      <c r="D10740" s="3" t="n">
        <v>3805</v>
      </c>
      <c r="E10740" s="3" t="n">
        <v>56428600</v>
      </c>
      <c r="F10740" s="3" t="n">
        <v>0</v>
      </c>
    </row>
    <row r="10741" customFormat="false" ht="18" hidden="false" customHeight="false" outlineLevel="0" collapsed="false">
      <c r="A10741" s="3" t="s">
        <v>10746</v>
      </c>
      <c r="B10741" s="3" t="s">
        <v>7</v>
      </c>
      <c r="C10741" s="4" t="n">
        <v>1404</v>
      </c>
      <c r="D10741" s="3" t="n">
        <v>3754</v>
      </c>
      <c r="E10741" s="3" t="n">
        <v>77343840</v>
      </c>
      <c r="F10741" s="3" t="n">
        <v>0</v>
      </c>
    </row>
    <row r="10742" customFormat="false" ht="18" hidden="false" customHeight="false" outlineLevel="0" collapsed="false">
      <c r="A10742" s="3" t="s">
        <v>10747</v>
      </c>
      <c r="B10742" s="3" t="s">
        <v>7</v>
      </c>
      <c r="C10742" s="4" t="n">
        <v>1404</v>
      </c>
      <c r="D10742" s="3" t="n">
        <v>1769</v>
      </c>
      <c r="E10742" s="3" t="n">
        <v>68611038</v>
      </c>
      <c r="F10742" s="3" t="n">
        <v>0</v>
      </c>
    </row>
    <row r="10743" customFormat="false" ht="18" hidden="false" customHeight="false" outlineLevel="0" collapsed="false">
      <c r="A10743" s="3" t="s">
        <v>10748</v>
      </c>
      <c r="B10743" s="3" t="s">
        <v>7</v>
      </c>
      <c r="C10743" s="4" t="n">
        <v>1404</v>
      </c>
      <c r="D10743" s="3" t="n">
        <v>8208</v>
      </c>
      <c r="E10743" s="3" t="n">
        <v>25137088</v>
      </c>
      <c r="F10743" s="3" t="n">
        <v>0</v>
      </c>
    </row>
    <row r="10744" customFormat="false" ht="18" hidden="false" customHeight="false" outlineLevel="0" collapsed="false">
      <c r="A10744" s="3" t="s">
        <v>10749</v>
      </c>
      <c r="B10744" s="3" t="s">
        <v>7</v>
      </c>
      <c r="C10744" s="4" t="n">
        <v>1404</v>
      </c>
      <c r="D10744" s="3" t="n">
        <v>2323</v>
      </c>
      <c r="E10744" s="3" t="n">
        <v>94877757</v>
      </c>
      <c r="F10744" s="3" t="n">
        <v>0</v>
      </c>
    </row>
    <row r="10745" customFormat="false" ht="18" hidden="false" customHeight="false" outlineLevel="0" collapsed="false">
      <c r="A10745" s="3" t="s">
        <v>10750</v>
      </c>
      <c r="B10745" s="3" t="s">
        <v>7</v>
      </c>
      <c r="C10745" s="4" t="n">
        <v>1404</v>
      </c>
      <c r="D10745" s="3" t="n">
        <v>2671</v>
      </c>
      <c r="E10745" s="3" t="n">
        <v>15524600</v>
      </c>
      <c r="F10745" s="3" t="n">
        <v>0</v>
      </c>
    </row>
    <row r="10746" customFormat="false" ht="18" hidden="false" customHeight="false" outlineLevel="0" collapsed="false">
      <c r="A10746" s="3" t="s">
        <v>10751</v>
      </c>
      <c r="B10746" s="3" t="s">
        <v>7</v>
      </c>
      <c r="C10746" s="4" t="n">
        <v>1404</v>
      </c>
      <c r="D10746" s="3" t="n">
        <v>8855</v>
      </c>
      <c r="E10746" s="3" t="n">
        <v>49792714</v>
      </c>
      <c r="F10746" s="3" t="n">
        <v>0</v>
      </c>
    </row>
    <row r="10747" customFormat="false" ht="18" hidden="false" customHeight="false" outlineLevel="0" collapsed="false">
      <c r="A10747" s="3" t="s">
        <v>10752</v>
      </c>
      <c r="B10747" s="3" t="s">
        <v>7</v>
      </c>
      <c r="C10747" s="4" t="n">
        <v>1404</v>
      </c>
      <c r="D10747" s="3" t="n">
        <v>8685</v>
      </c>
      <c r="E10747" s="3" t="n">
        <v>40365766</v>
      </c>
      <c r="F10747" s="3" t="n">
        <v>0</v>
      </c>
    </row>
    <row r="10748" customFormat="false" ht="18" hidden="false" customHeight="false" outlineLevel="0" collapsed="false">
      <c r="A10748" s="3" t="s">
        <v>10753</v>
      </c>
      <c r="B10748" s="3" t="s">
        <v>7</v>
      </c>
      <c r="C10748" s="4" t="n">
        <v>1404</v>
      </c>
      <c r="D10748" s="3" t="n">
        <v>2749</v>
      </c>
      <c r="E10748" s="3" t="n">
        <v>28979544</v>
      </c>
      <c r="F10748" s="3" t="n">
        <v>0</v>
      </c>
    </row>
    <row r="10749" customFormat="false" ht="18" hidden="false" customHeight="false" outlineLevel="0" collapsed="false">
      <c r="A10749" s="3" t="s">
        <v>10754</v>
      </c>
      <c r="B10749" s="3" t="s">
        <v>7</v>
      </c>
      <c r="C10749" s="4" t="n">
        <v>1404</v>
      </c>
      <c r="D10749" s="3" t="n">
        <v>7413</v>
      </c>
      <c r="E10749" s="3" t="n">
        <v>83928034</v>
      </c>
      <c r="F10749" s="3" t="n">
        <v>0</v>
      </c>
    </row>
    <row r="10750" customFormat="false" ht="18" hidden="false" customHeight="false" outlineLevel="0" collapsed="false">
      <c r="A10750" s="3" t="s">
        <v>10755</v>
      </c>
      <c r="B10750" s="3" t="s">
        <v>7</v>
      </c>
      <c r="C10750" s="4" t="n">
        <v>1404</v>
      </c>
      <c r="D10750" s="3" t="n">
        <v>2354</v>
      </c>
      <c r="E10750" s="3" t="n">
        <v>76936533</v>
      </c>
      <c r="F10750" s="3" t="n">
        <v>0</v>
      </c>
    </row>
    <row r="10751" customFormat="false" ht="18" hidden="false" customHeight="false" outlineLevel="0" collapsed="false">
      <c r="A10751" s="3" t="s">
        <v>10756</v>
      </c>
      <c r="B10751" s="3" t="s">
        <v>7</v>
      </c>
      <c r="C10751" s="4" t="n">
        <v>1404</v>
      </c>
      <c r="D10751" s="3" t="n">
        <v>9641</v>
      </c>
      <c r="E10751" s="3" t="n">
        <v>94145773</v>
      </c>
      <c r="F10751" s="3" t="n">
        <v>0</v>
      </c>
    </row>
    <row r="10752" customFormat="false" ht="18" hidden="false" customHeight="false" outlineLevel="0" collapsed="false">
      <c r="A10752" s="3" t="s">
        <v>10757</v>
      </c>
      <c r="B10752" s="3" t="s">
        <v>7</v>
      </c>
      <c r="C10752" s="4" t="n">
        <v>1404</v>
      </c>
      <c r="D10752" s="3" t="n">
        <v>9276</v>
      </c>
      <c r="E10752" s="3" t="n">
        <v>87166571</v>
      </c>
      <c r="F10752" s="3" t="n">
        <v>0</v>
      </c>
    </row>
    <row r="10753" customFormat="false" ht="18" hidden="false" customHeight="false" outlineLevel="0" collapsed="false">
      <c r="A10753" s="3" t="s">
        <v>10758</v>
      </c>
      <c r="B10753" s="3" t="s">
        <v>7</v>
      </c>
      <c r="C10753" s="4" t="n">
        <v>1404</v>
      </c>
      <c r="D10753" s="3" t="n">
        <v>2964</v>
      </c>
      <c r="E10753" s="3" t="n">
        <v>92544023</v>
      </c>
      <c r="F10753" s="3" t="n">
        <v>0</v>
      </c>
    </row>
    <row r="10754" customFormat="false" ht="18" hidden="false" customHeight="false" outlineLevel="0" collapsed="false">
      <c r="A10754" s="3" t="s">
        <v>10759</v>
      </c>
      <c r="B10754" s="3" t="s">
        <v>7</v>
      </c>
      <c r="C10754" s="4" t="n">
        <v>1404</v>
      </c>
      <c r="D10754" s="3" t="n">
        <v>7863</v>
      </c>
      <c r="E10754" s="3" t="n">
        <v>12560096</v>
      </c>
      <c r="F10754" s="3" t="n">
        <v>0</v>
      </c>
    </row>
    <row r="10755" customFormat="false" ht="18" hidden="false" customHeight="false" outlineLevel="0" collapsed="false">
      <c r="A10755" s="3" t="s">
        <v>10760</v>
      </c>
      <c r="B10755" s="3" t="s">
        <v>7</v>
      </c>
      <c r="C10755" s="4" t="n">
        <v>1404</v>
      </c>
      <c r="D10755" s="3" t="n">
        <v>7487</v>
      </c>
      <c r="E10755" s="3" t="n">
        <v>12605719</v>
      </c>
      <c r="F10755" s="3" t="n">
        <v>0</v>
      </c>
    </row>
    <row r="10756" customFormat="false" ht="18" hidden="false" customHeight="false" outlineLevel="0" collapsed="false">
      <c r="A10756" s="3" t="s">
        <v>10761</v>
      </c>
      <c r="B10756" s="3" t="s">
        <v>7</v>
      </c>
      <c r="C10756" s="4" t="n">
        <v>1404</v>
      </c>
      <c r="D10756" s="3" t="n">
        <v>2841</v>
      </c>
      <c r="E10756" s="3" t="n">
        <v>56115937</v>
      </c>
      <c r="F10756" s="3" t="n">
        <v>0</v>
      </c>
    </row>
    <row r="10757" customFormat="false" ht="18" hidden="false" customHeight="false" outlineLevel="0" collapsed="false">
      <c r="A10757" s="3" t="s">
        <v>10762</v>
      </c>
      <c r="B10757" s="3" t="s">
        <v>7</v>
      </c>
      <c r="C10757" s="4" t="n">
        <v>1404</v>
      </c>
      <c r="D10757" s="3" t="n">
        <v>9602</v>
      </c>
      <c r="E10757" s="3" t="n">
        <v>95239682</v>
      </c>
      <c r="F10757" s="3" t="n">
        <v>0</v>
      </c>
    </row>
    <row r="10758" customFormat="false" ht="18" hidden="false" customHeight="false" outlineLevel="0" collapsed="false">
      <c r="A10758" s="3" t="s">
        <v>10763</v>
      </c>
      <c r="B10758" s="3" t="s">
        <v>7</v>
      </c>
      <c r="C10758" s="4" t="n">
        <v>1404</v>
      </c>
      <c r="D10758" s="3" t="n">
        <v>6922</v>
      </c>
      <c r="E10758" s="3" t="n">
        <v>41465731</v>
      </c>
      <c r="F10758" s="3" t="n">
        <v>0</v>
      </c>
    </row>
    <row r="10759" customFormat="false" ht="18" hidden="false" customHeight="false" outlineLevel="0" collapsed="false">
      <c r="A10759" s="3" t="s">
        <v>10764</v>
      </c>
      <c r="B10759" s="3" t="s">
        <v>7</v>
      </c>
      <c r="C10759" s="4" t="n">
        <v>1404</v>
      </c>
      <c r="D10759" s="3" t="n">
        <v>1916</v>
      </c>
      <c r="E10759" s="3" t="n">
        <v>74612935</v>
      </c>
      <c r="F10759" s="3" t="n">
        <v>0</v>
      </c>
    </row>
    <row r="10760" customFormat="false" ht="18" hidden="false" customHeight="false" outlineLevel="0" collapsed="false">
      <c r="A10760" s="3" t="s">
        <v>10765</v>
      </c>
      <c r="B10760" s="3" t="s">
        <v>7</v>
      </c>
      <c r="C10760" s="4" t="n">
        <v>1404</v>
      </c>
      <c r="D10760" s="3" t="n">
        <v>4171</v>
      </c>
      <c r="E10760" s="3" t="n">
        <v>93154706</v>
      </c>
      <c r="F10760" s="3" t="n">
        <v>0</v>
      </c>
    </row>
    <row r="10761" customFormat="false" ht="18" hidden="false" customHeight="false" outlineLevel="0" collapsed="false">
      <c r="A10761" s="3" t="s">
        <v>10766</v>
      </c>
      <c r="B10761" s="3" t="s">
        <v>7</v>
      </c>
      <c r="C10761" s="4" t="n">
        <v>1404</v>
      </c>
      <c r="D10761" s="3" t="n">
        <v>6393</v>
      </c>
      <c r="E10761" s="3" t="n">
        <v>44245953</v>
      </c>
      <c r="F10761" s="3" t="n">
        <v>0</v>
      </c>
    </row>
    <row r="10762" customFormat="false" ht="18" hidden="false" customHeight="false" outlineLevel="0" collapsed="false">
      <c r="A10762" s="3" t="s">
        <v>10767</v>
      </c>
      <c r="B10762" s="3" t="s">
        <v>7</v>
      </c>
      <c r="C10762" s="4" t="n">
        <v>1404</v>
      </c>
      <c r="D10762" s="3" t="n">
        <v>9194</v>
      </c>
      <c r="E10762" s="3" t="n">
        <v>29256143</v>
      </c>
      <c r="F10762" s="3" t="n">
        <v>0</v>
      </c>
    </row>
    <row r="10763" customFormat="false" ht="18" hidden="false" customHeight="false" outlineLevel="0" collapsed="false">
      <c r="A10763" s="3" t="s">
        <v>10768</v>
      </c>
      <c r="B10763" s="3" t="s">
        <v>7</v>
      </c>
      <c r="C10763" s="4" t="n">
        <v>1404</v>
      </c>
      <c r="D10763" s="3" t="n">
        <v>3722</v>
      </c>
      <c r="E10763" s="3" t="n">
        <v>83083861</v>
      </c>
      <c r="F10763" s="3" t="n">
        <v>0</v>
      </c>
    </row>
    <row r="10764" customFormat="false" ht="18" hidden="false" customHeight="false" outlineLevel="0" collapsed="false">
      <c r="A10764" s="3" t="s">
        <v>10769</v>
      </c>
      <c r="B10764" s="3" t="s">
        <v>7</v>
      </c>
      <c r="C10764" s="4" t="n">
        <v>1404</v>
      </c>
      <c r="D10764" s="3" t="n">
        <v>4384</v>
      </c>
      <c r="E10764" s="3" t="n">
        <v>64764702</v>
      </c>
      <c r="F10764" s="3" t="n">
        <v>0</v>
      </c>
    </row>
    <row r="10765" customFormat="false" ht="18" hidden="false" customHeight="false" outlineLevel="0" collapsed="false">
      <c r="A10765" s="3" t="s">
        <v>10770</v>
      </c>
      <c r="B10765" s="3" t="s">
        <v>7</v>
      </c>
      <c r="C10765" s="4" t="n">
        <v>1404</v>
      </c>
      <c r="D10765" s="3" t="n">
        <v>6568</v>
      </c>
      <c r="E10765" s="3" t="n">
        <v>28945791</v>
      </c>
      <c r="F10765" s="3" t="n">
        <v>0</v>
      </c>
    </row>
    <row r="10766" customFormat="false" ht="18" hidden="false" customHeight="false" outlineLevel="0" collapsed="false">
      <c r="A10766" s="3" t="s">
        <v>10771</v>
      </c>
      <c r="B10766" s="3" t="s">
        <v>7</v>
      </c>
      <c r="C10766" s="4" t="n">
        <v>1404</v>
      </c>
      <c r="D10766" s="3" t="n">
        <v>8209</v>
      </c>
      <c r="E10766" s="3" t="n">
        <v>21738002</v>
      </c>
      <c r="F10766" s="3" t="n">
        <v>0</v>
      </c>
    </row>
    <row r="10767" customFormat="false" ht="18" hidden="false" customHeight="false" outlineLevel="0" collapsed="false">
      <c r="A10767" s="3" t="s">
        <v>10772</v>
      </c>
      <c r="B10767" s="3" t="s">
        <v>7</v>
      </c>
      <c r="C10767" s="4" t="n">
        <v>1404</v>
      </c>
      <c r="D10767" s="3" t="n">
        <v>5015</v>
      </c>
      <c r="E10767" s="3" t="n">
        <v>95524843</v>
      </c>
      <c r="F10767" s="3" t="n">
        <v>0</v>
      </c>
    </row>
    <row r="10768" customFormat="false" ht="18" hidden="false" customHeight="false" outlineLevel="0" collapsed="false">
      <c r="A10768" s="3" t="s">
        <v>10773</v>
      </c>
      <c r="B10768" s="3" t="s">
        <v>7</v>
      </c>
      <c r="C10768" s="4" t="n">
        <v>1404</v>
      </c>
      <c r="D10768" s="3" t="n">
        <v>7795</v>
      </c>
      <c r="E10768" s="3" t="n">
        <v>29557102</v>
      </c>
      <c r="F10768" s="3" t="n">
        <v>0</v>
      </c>
    </row>
    <row r="10769" customFormat="false" ht="18" hidden="false" customHeight="false" outlineLevel="0" collapsed="false">
      <c r="A10769" s="3" t="s">
        <v>10774</v>
      </c>
      <c r="B10769" s="3" t="s">
        <v>7</v>
      </c>
      <c r="C10769" s="4" t="n">
        <v>1404</v>
      </c>
      <c r="D10769" s="3" t="n">
        <v>8566</v>
      </c>
      <c r="E10769" s="3" t="n">
        <v>30645318</v>
      </c>
      <c r="F10769" s="3" t="n">
        <v>0</v>
      </c>
    </row>
    <row r="10770" customFormat="false" ht="18" hidden="false" customHeight="false" outlineLevel="0" collapsed="false">
      <c r="A10770" s="3" t="s">
        <v>10775</v>
      </c>
      <c r="B10770" s="3" t="s">
        <v>7</v>
      </c>
      <c r="C10770" s="4" t="n">
        <v>1404</v>
      </c>
      <c r="D10770" s="3" t="n">
        <v>6265</v>
      </c>
      <c r="E10770" s="3" t="n">
        <v>49798288</v>
      </c>
      <c r="F10770" s="3" t="n">
        <v>0</v>
      </c>
    </row>
    <row r="10771" customFormat="false" ht="18" hidden="false" customHeight="false" outlineLevel="0" collapsed="false">
      <c r="A10771" s="3" t="s">
        <v>10776</v>
      </c>
      <c r="B10771" s="3" t="s">
        <v>7</v>
      </c>
      <c r="C10771" s="4" t="n">
        <v>1404</v>
      </c>
      <c r="D10771" s="3" t="n">
        <v>3889</v>
      </c>
      <c r="E10771" s="3" t="n">
        <v>19836596</v>
      </c>
      <c r="F10771" s="3" t="n">
        <v>0</v>
      </c>
    </row>
    <row r="10772" customFormat="false" ht="18" hidden="false" customHeight="false" outlineLevel="0" collapsed="false">
      <c r="A10772" s="3" t="s">
        <v>10777</v>
      </c>
      <c r="B10772" s="3" t="s">
        <v>7</v>
      </c>
      <c r="C10772" s="4" t="n">
        <v>1404</v>
      </c>
      <c r="D10772" s="3" t="n">
        <v>9320</v>
      </c>
      <c r="E10772" s="3" t="n">
        <v>86326708</v>
      </c>
      <c r="F10772" s="3" t="n">
        <v>0</v>
      </c>
    </row>
    <row r="10773" customFormat="false" ht="18" hidden="false" customHeight="false" outlineLevel="0" collapsed="false">
      <c r="A10773" s="3" t="s">
        <v>10778</v>
      </c>
      <c r="B10773" s="3" t="s">
        <v>7</v>
      </c>
      <c r="C10773" s="4" t="n">
        <v>1404</v>
      </c>
      <c r="D10773" s="3" t="n">
        <v>5716</v>
      </c>
      <c r="E10773" s="3" t="n">
        <v>42812994</v>
      </c>
      <c r="F10773" s="3" t="n">
        <v>0</v>
      </c>
    </row>
    <row r="10774" customFormat="false" ht="18" hidden="false" customHeight="false" outlineLevel="0" collapsed="false">
      <c r="A10774" s="3" t="s">
        <v>10779</v>
      </c>
      <c r="B10774" s="3" t="s">
        <v>7</v>
      </c>
      <c r="C10774" s="4" t="n">
        <v>1404</v>
      </c>
      <c r="D10774" s="3" t="n">
        <v>7426</v>
      </c>
      <c r="E10774" s="3" t="n">
        <v>80881654</v>
      </c>
      <c r="F10774" s="3" t="n">
        <v>0</v>
      </c>
    </row>
    <row r="10775" customFormat="false" ht="18" hidden="false" customHeight="false" outlineLevel="0" collapsed="false">
      <c r="A10775" s="3" t="s">
        <v>10780</v>
      </c>
      <c r="B10775" s="3" t="s">
        <v>7</v>
      </c>
      <c r="C10775" s="4" t="n">
        <v>1404</v>
      </c>
      <c r="D10775" s="3" t="n">
        <v>7338</v>
      </c>
      <c r="E10775" s="3" t="n">
        <v>29563110</v>
      </c>
      <c r="F10775" s="3" t="n">
        <v>0</v>
      </c>
    </row>
    <row r="10776" customFormat="false" ht="18" hidden="false" customHeight="false" outlineLevel="0" collapsed="false">
      <c r="A10776" s="3" t="s">
        <v>10781</v>
      </c>
      <c r="B10776" s="3" t="s">
        <v>7</v>
      </c>
      <c r="C10776" s="4" t="n">
        <v>1404</v>
      </c>
      <c r="D10776" s="3" t="n">
        <v>3503</v>
      </c>
      <c r="E10776" s="3" t="n">
        <v>71180920</v>
      </c>
      <c r="F10776" s="3" t="n">
        <v>0</v>
      </c>
    </row>
    <row r="10777" customFormat="false" ht="18" hidden="false" customHeight="false" outlineLevel="0" collapsed="false">
      <c r="A10777" s="3" t="s">
        <v>10782</v>
      </c>
      <c r="B10777" s="3" t="s">
        <v>7</v>
      </c>
      <c r="C10777" s="4" t="n">
        <v>1404</v>
      </c>
      <c r="D10777" s="3" t="n">
        <v>3315</v>
      </c>
      <c r="E10777" s="3" t="n">
        <v>77573157</v>
      </c>
      <c r="F10777" s="3" t="n">
        <v>0</v>
      </c>
    </row>
    <row r="10778" customFormat="false" ht="18" hidden="false" customHeight="false" outlineLevel="0" collapsed="false">
      <c r="A10778" s="3" t="s">
        <v>10783</v>
      </c>
      <c r="B10778" s="3" t="s">
        <v>7</v>
      </c>
      <c r="C10778" s="4" t="n">
        <v>1404</v>
      </c>
      <c r="D10778" s="3" t="n">
        <v>1958</v>
      </c>
      <c r="E10778" s="3" t="n">
        <v>85997110</v>
      </c>
      <c r="F10778" s="3" t="n">
        <v>0</v>
      </c>
    </row>
    <row r="10779" customFormat="false" ht="18" hidden="false" customHeight="false" outlineLevel="0" collapsed="false">
      <c r="A10779" s="3" t="s">
        <v>10784</v>
      </c>
      <c r="B10779" s="3" t="s">
        <v>7</v>
      </c>
      <c r="C10779" s="4" t="n">
        <v>1404</v>
      </c>
      <c r="D10779" s="3" t="n">
        <v>2413</v>
      </c>
      <c r="E10779" s="3" t="n">
        <v>28803354</v>
      </c>
      <c r="F10779" s="3" t="n">
        <v>0</v>
      </c>
    </row>
    <row r="10780" customFormat="false" ht="18" hidden="false" customHeight="false" outlineLevel="0" collapsed="false">
      <c r="A10780" s="3" t="s">
        <v>10785</v>
      </c>
      <c r="B10780" s="3" t="s">
        <v>7</v>
      </c>
      <c r="C10780" s="4" t="n">
        <v>1404</v>
      </c>
      <c r="D10780" s="3" t="n">
        <v>2517</v>
      </c>
      <c r="E10780" s="3" t="n">
        <v>37985570</v>
      </c>
      <c r="F10780" s="3" t="n">
        <v>0</v>
      </c>
    </row>
    <row r="10781" customFormat="false" ht="18" hidden="false" customHeight="false" outlineLevel="0" collapsed="false">
      <c r="A10781" s="3" t="s">
        <v>10786</v>
      </c>
      <c r="B10781" s="3" t="s">
        <v>7</v>
      </c>
      <c r="C10781" s="4" t="n">
        <v>1404</v>
      </c>
      <c r="D10781" s="3" t="n">
        <v>2673</v>
      </c>
      <c r="E10781" s="3" t="n">
        <v>97654700</v>
      </c>
      <c r="F10781" s="3" t="n">
        <v>0</v>
      </c>
    </row>
    <row r="10782" customFormat="false" ht="18" hidden="false" customHeight="false" outlineLevel="0" collapsed="false">
      <c r="A10782" s="3" t="s">
        <v>10787</v>
      </c>
      <c r="B10782" s="3" t="s">
        <v>7</v>
      </c>
      <c r="C10782" s="4" t="n">
        <v>1404</v>
      </c>
      <c r="D10782" s="3" t="n">
        <v>9904</v>
      </c>
      <c r="E10782" s="3" t="n">
        <v>45662349</v>
      </c>
      <c r="F10782" s="3" t="n">
        <v>0</v>
      </c>
    </row>
    <row r="10783" customFormat="false" ht="18" hidden="false" customHeight="false" outlineLevel="0" collapsed="false">
      <c r="A10783" s="3" t="s">
        <v>10788</v>
      </c>
      <c r="B10783" s="3" t="s">
        <v>7</v>
      </c>
      <c r="C10783" s="4" t="n">
        <v>1404</v>
      </c>
      <c r="D10783" s="3" t="n">
        <v>7792</v>
      </c>
      <c r="E10783" s="3" t="n">
        <v>34692517</v>
      </c>
      <c r="F10783" s="3" t="n">
        <v>0</v>
      </c>
    </row>
    <row r="10784" customFormat="false" ht="18" hidden="false" customHeight="false" outlineLevel="0" collapsed="false">
      <c r="A10784" s="3" t="s">
        <v>10789</v>
      </c>
      <c r="B10784" s="3" t="s">
        <v>7</v>
      </c>
      <c r="C10784" s="4" t="n">
        <v>1404</v>
      </c>
      <c r="D10784" s="3" t="n">
        <v>8124</v>
      </c>
      <c r="E10784" s="3" t="n">
        <v>52309307</v>
      </c>
      <c r="F10784" s="3" t="n">
        <v>0</v>
      </c>
    </row>
    <row r="10785" customFormat="false" ht="18" hidden="false" customHeight="false" outlineLevel="0" collapsed="false">
      <c r="A10785" s="3" t="s">
        <v>10790</v>
      </c>
      <c r="B10785" s="3" t="s">
        <v>7</v>
      </c>
      <c r="C10785" s="4" t="n">
        <v>1404</v>
      </c>
      <c r="D10785" s="3" t="n">
        <v>8911</v>
      </c>
      <c r="E10785" s="3" t="n">
        <v>83722017</v>
      </c>
      <c r="F10785" s="3" t="n">
        <v>0</v>
      </c>
    </row>
    <row r="10786" customFormat="false" ht="18" hidden="false" customHeight="false" outlineLevel="0" collapsed="false">
      <c r="A10786" s="3" t="s">
        <v>10791</v>
      </c>
      <c r="B10786" s="3" t="s">
        <v>7</v>
      </c>
      <c r="C10786" s="4" t="n">
        <v>1404</v>
      </c>
      <c r="D10786" s="3" t="n">
        <v>6752</v>
      </c>
      <c r="E10786" s="3" t="n">
        <v>84858332</v>
      </c>
      <c r="F10786" s="3" t="n">
        <v>0</v>
      </c>
    </row>
    <row r="10787" customFormat="false" ht="18" hidden="false" customHeight="false" outlineLevel="0" collapsed="false">
      <c r="A10787" s="3" t="s">
        <v>10792</v>
      </c>
      <c r="B10787" s="3" t="s">
        <v>7</v>
      </c>
      <c r="C10787" s="4" t="n">
        <v>1404</v>
      </c>
      <c r="D10787" s="3" t="n">
        <v>6406</v>
      </c>
      <c r="E10787" s="3" t="n">
        <v>93042225</v>
      </c>
      <c r="F10787" s="3" t="n">
        <v>0</v>
      </c>
    </row>
    <row r="10788" customFormat="false" ht="18" hidden="false" customHeight="false" outlineLevel="0" collapsed="false">
      <c r="A10788" s="3" t="s">
        <v>10793</v>
      </c>
      <c r="B10788" s="3" t="s">
        <v>7</v>
      </c>
      <c r="C10788" s="4" t="n">
        <v>1404</v>
      </c>
      <c r="D10788" s="3" t="n">
        <v>3255</v>
      </c>
      <c r="E10788" s="3" t="n">
        <v>50581981</v>
      </c>
      <c r="F10788" s="3" t="n">
        <v>0</v>
      </c>
    </row>
    <row r="10789" customFormat="false" ht="18" hidden="false" customHeight="false" outlineLevel="0" collapsed="false">
      <c r="A10789" s="3" t="s">
        <v>10794</v>
      </c>
      <c r="B10789" s="3" t="s">
        <v>7</v>
      </c>
      <c r="C10789" s="4" t="n">
        <v>1404</v>
      </c>
      <c r="D10789" s="3" t="n">
        <v>9988</v>
      </c>
      <c r="E10789" s="3" t="n">
        <v>86619969</v>
      </c>
      <c r="F10789" s="3" t="n">
        <v>0</v>
      </c>
    </row>
    <row r="10790" customFormat="false" ht="18" hidden="false" customHeight="false" outlineLevel="0" collapsed="false">
      <c r="A10790" s="3" t="s">
        <v>10795</v>
      </c>
      <c r="B10790" s="3" t="s">
        <v>7</v>
      </c>
      <c r="C10790" s="4" t="n">
        <v>1404</v>
      </c>
      <c r="D10790" s="3" t="n">
        <v>6298</v>
      </c>
      <c r="E10790" s="3" t="n">
        <v>40659746</v>
      </c>
      <c r="F10790" s="3" t="n">
        <v>0</v>
      </c>
    </row>
    <row r="10791" customFormat="false" ht="18" hidden="false" customHeight="false" outlineLevel="0" collapsed="false">
      <c r="A10791" s="3" t="s">
        <v>10796</v>
      </c>
      <c r="B10791" s="3" t="s">
        <v>7</v>
      </c>
      <c r="C10791" s="4" t="n">
        <v>1404</v>
      </c>
      <c r="D10791" s="3" t="n">
        <v>8773</v>
      </c>
      <c r="E10791" s="3" t="n">
        <v>23237859</v>
      </c>
      <c r="F10791" s="3" t="n">
        <v>0</v>
      </c>
    </row>
    <row r="10792" customFormat="false" ht="18" hidden="false" customHeight="false" outlineLevel="0" collapsed="false">
      <c r="A10792" s="3" t="s">
        <v>10797</v>
      </c>
      <c r="B10792" s="3" t="s">
        <v>7</v>
      </c>
      <c r="C10792" s="4" t="n">
        <v>1404</v>
      </c>
      <c r="D10792" s="3" t="n">
        <v>6959</v>
      </c>
      <c r="E10792" s="3" t="n">
        <v>15848251</v>
      </c>
      <c r="F10792" s="3" t="n">
        <v>0</v>
      </c>
    </row>
    <row r="10793" customFormat="false" ht="18" hidden="false" customHeight="false" outlineLevel="0" collapsed="false">
      <c r="A10793" s="3" t="s">
        <v>10798</v>
      </c>
      <c r="B10793" s="3" t="s">
        <v>7</v>
      </c>
      <c r="C10793" s="4" t="n">
        <v>1404</v>
      </c>
      <c r="D10793" s="3" t="n">
        <v>1172</v>
      </c>
      <c r="E10793" s="3" t="n">
        <v>39060481</v>
      </c>
      <c r="F10793" s="3" t="n">
        <v>0</v>
      </c>
    </row>
    <row r="10794" customFormat="false" ht="18" hidden="false" customHeight="false" outlineLevel="0" collapsed="false">
      <c r="A10794" s="3" t="s">
        <v>10799</v>
      </c>
      <c r="B10794" s="3" t="s">
        <v>7</v>
      </c>
      <c r="C10794" s="4" t="n">
        <v>1404</v>
      </c>
      <c r="D10794" s="3" t="n">
        <v>6117</v>
      </c>
      <c r="E10794" s="3" t="n">
        <v>93198339</v>
      </c>
      <c r="F10794" s="3" t="n">
        <v>0</v>
      </c>
    </row>
    <row r="10795" customFormat="false" ht="18" hidden="false" customHeight="false" outlineLevel="0" collapsed="false">
      <c r="A10795" s="3" t="s">
        <v>10800</v>
      </c>
      <c r="B10795" s="3" t="s">
        <v>7</v>
      </c>
      <c r="C10795" s="4" t="n">
        <v>1404</v>
      </c>
      <c r="D10795" s="3" t="n">
        <v>2364</v>
      </c>
      <c r="E10795" s="3" t="n">
        <v>27089280</v>
      </c>
      <c r="F10795" s="3" t="n">
        <v>0</v>
      </c>
    </row>
    <row r="10796" customFormat="false" ht="18" hidden="false" customHeight="false" outlineLevel="0" collapsed="false">
      <c r="A10796" s="3" t="s">
        <v>10801</v>
      </c>
      <c r="B10796" s="3" t="s">
        <v>7</v>
      </c>
      <c r="C10796" s="4" t="n">
        <v>1404</v>
      </c>
      <c r="D10796" s="3" t="n">
        <v>4031</v>
      </c>
      <c r="E10796" s="3" t="n">
        <v>16701205</v>
      </c>
      <c r="F10796" s="3" t="n">
        <v>0</v>
      </c>
    </row>
    <row r="10797" customFormat="false" ht="18" hidden="false" customHeight="false" outlineLevel="0" collapsed="false">
      <c r="A10797" s="3" t="s">
        <v>10802</v>
      </c>
      <c r="B10797" s="3" t="s">
        <v>7</v>
      </c>
      <c r="C10797" s="4" t="n">
        <v>1404</v>
      </c>
      <c r="D10797" s="3" t="n">
        <v>9955</v>
      </c>
      <c r="E10797" s="3" t="n">
        <v>44927186</v>
      </c>
      <c r="F10797" s="3" t="n">
        <v>0</v>
      </c>
    </row>
    <row r="10798" customFormat="false" ht="18" hidden="false" customHeight="false" outlineLevel="0" collapsed="false">
      <c r="A10798" s="3" t="s">
        <v>10803</v>
      </c>
      <c r="B10798" s="3" t="s">
        <v>7</v>
      </c>
      <c r="C10798" s="4" t="n">
        <v>1404</v>
      </c>
      <c r="D10798" s="3" t="n">
        <v>4480</v>
      </c>
      <c r="E10798" s="3" t="n">
        <v>84431899</v>
      </c>
      <c r="F10798" s="3" t="n">
        <v>0</v>
      </c>
    </row>
    <row r="10799" customFormat="false" ht="18" hidden="false" customHeight="false" outlineLevel="0" collapsed="false">
      <c r="A10799" s="3" t="s">
        <v>10804</v>
      </c>
      <c r="B10799" s="3" t="s">
        <v>7</v>
      </c>
      <c r="C10799" s="4" t="n">
        <v>1404</v>
      </c>
      <c r="D10799" s="3" t="n">
        <v>6982</v>
      </c>
      <c r="E10799" s="3" t="n">
        <v>25983746</v>
      </c>
      <c r="F10799" s="3" t="n">
        <v>0</v>
      </c>
    </row>
    <row r="10800" customFormat="false" ht="18" hidden="false" customHeight="false" outlineLevel="0" collapsed="false">
      <c r="A10800" s="3" t="s">
        <v>10805</v>
      </c>
      <c r="B10800" s="3" t="s">
        <v>7</v>
      </c>
      <c r="C10800" s="4" t="n">
        <v>1404</v>
      </c>
      <c r="D10800" s="3" t="n">
        <v>9459</v>
      </c>
      <c r="E10800" s="3" t="n">
        <v>67664556</v>
      </c>
      <c r="F10800" s="3" t="n">
        <v>0</v>
      </c>
    </row>
    <row r="10801" customFormat="false" ht="18" hidden="false" customHeight="false" outlineLevel="0" collapsed="false">
      <c r="A10801" s="3" t="s">
        <v>10806</v>
      </c>
      <c r="B10801" s="3" t="s">
        <v>7</v>
      </c>
      <c r="C10801" s="4" t="n">
        <v>1404</v>
      </c>
      <c r="D10801" s="3" t="n">
        <v>8379</v>
      </c>
      <c r="E10801" s="3" t="n">
        <v>14953735</v>
      </c>
      <c r="F10801" s="3" t="n">
        <v>0</v>
      </c>
    </row>
    <row r="10802" customFormat="false" ht="18" hidden="false" customHeight="false" outlineLevel="0" collapsed="false">
      <c r="A10802" s="3" t="s">
        <v>10807</v>
      </c>
      <c r="B10802" s="3" t="s">
        <v>7</v>
      </c>
      <c r="C10802" s="4" t="n">
        <v>1404</v>
      </c>
      <c r="D10802" s="3" t="n">
        <v>6805</v>
      </c>
      <c r="E10802" s="3" t="n">
        <v>75365620</v>
      </c>
      <c r="F10802" s="3" t="n">
        <v>0</v>
      </c>
    </row>
    <row r="10803" customFormat="false" ht="18" hidden="false" customHeight="false" outlineLevel="0" collapsed="false">
      <c r="A10803" s="3" t="s">
        <v>10808</v>
      </c>
      <c r="B10803" s="3" t="s">
        <v>7</v>
      </c>
      <c r="C10803" s="4" t="n">
        <v>1404</v>
      </c>
      <c r="D10803" s="3" t="n">
        <v>5064</v>
      </c>
      <c r="E10803" s="3" t="n">
        <v>19647413</v>
      </c>
      <c r="F10803" s="3" t="n">
        <v>0</v>
      </c>
    </row>
    <row r="10804" customFormat="false" ht="18" hidden="false" customHeight="false" outlineLevel="0" collapsed="false">
      <c r="A10804" s="3" t="s">
        <v>10809</v>
      </c>
      <c r="B10804" s="3" t="s">
        <v>7</v>
      </c>
      <c r="C10804" s="4" t="n">
        <v>1404</v>
      </c>
      <c r="D10804" s="3" t="n">
        <v>6358</v>
      </c>
      <c r="E10804" s="3" t="n">
        <v>24729180</v>
      </c>
      <c r="F10804" s="3" t="n">
        <v>0</v>
      </c>
    </row>
    <row r="10805" customFormat="false" ht="18" hidden="false" customHeight="false" outlineLevel="0" collapsed="false">
      <c r="A10805" s="3" t="s">
        <v>10810</v>
      </c>
      <c r="B10805" s="3" t="s">
        <v>7</v>
      </c>
      <c r="C10805" s="4" t="n">
        <v>1404</v>
      </c>
      <c r="D10805" s="3" t="n">
        <v>3506</v>
      </c>
      <c r="E10805" s="3" t="n">
        <v>45886705</v>
      </c>
      <c r="F10805" s="3" t="n">
        <v>0</v>
      </c>
    </row>
    <row r="10806" customFormat="false" ht="18" hidden="false" customHeight="false" outlineLevel="0" collapsed="false">
      <c r="A10806" s="3" t="s">
        <v>10811</v>
      </c>
      <c r="B10806" s="3" t="s">
        <v>7</v>
      </c>
      <c r="C10806" s="4" t="n">
        <v>1404</v>
      </c>
      <c r="D10806" s="3" t="n">
        <v>7528</v>
      </c>
      <c r="E10806" s="3" t="n">
        <v>51970180</v>
      </c>
      <c r="F10806" s="3" t="n">
        <v>0</v>
      </c>
    </row>
    <row r="10807" customFormat="false" ht="18" hidden="false" customHeight="false" outlineLevel="0" collapsed="false">
      <c r="A10807" s="3" t="s">
        <v>10812</v>
      </c>
      <c r="B10807" s="3" t="s">
        <v>7</v>
      </c>
      <c r="C10807" s="4" t="n">
        <v>1404</v>
      </c>
      <c r="D10807" s="3" t="n">
        <v>2185</v>
      </c>
      <c r="E10807" s="3" t="n">
        <v>81516236</v>
      </c>
      <c r="F10807" s="3" t="n">
        <v>0</v>
      </c>
    </row>
    <row r="10808" customFormat="false" ht="18" hidden="false" customHeight="false" outlineLevel="0" collapsed="false">
      <c r="A10808" s="3" t="s">
        <v>10813</v>
      </c>
      <c r="B10808" s="3" t="s">
        <v>7</v>
      </c>
      <c r="C10808" s="4" t="n">
        <v>1404</v>
      </c>
      <c r="D10808" s="3" t="n">
        <v>2065</v>
      </c>
      <c r="E10808" s="3" t="n">
        <v>34976151</v>
      </c>
      <c r="F10808" s="3" t="n">
        <v>0</v>
      </c>
    </row>
    <row r="10809" customFormat="false" ht="18" hidden="false" customHeight="false" outlineLevel="0" collapsed="false">
      <c r="A10809" s="3" t="s">
        <v>10814</v>
      </c>
      <c r="B10809" s="3" t="s">
        <v>7</v>
      </c>
      <c r="C10809" s="4" t="n">
        <v>1404</v>
      </c>
      <c r="D10809" s="3" t="n">
        <v>3850</v>
      </c>
      <c r="E10809" s="3" t="n">
        <v>77301383</v>
      </c>
      <c r="F10809" s="3" t="n">
        <v>0</v>
      </c>
    </row>
    <row r="10810" customFormat="false" ht="18" hidden="false" customHeight="false" outlineLevel="0" collapsed="false">
      <c r="A10810" s="3" t="s">
        <v>10815</v>
      </c>
      <c r="B10810" s="3" t="s">
        <v>7</v>
      </c>
      <c r="C10810" s="4" t="n">
        <v>1404</v>
      </c>
      <c r="D10810" s="3" t="n">
        <v>4952</v>
      </c>
      <c r="E10810" s="3" t="n">
        <v>42906490</v>
      </c>
      <c r="F10810" s="3" t="n">
        <v>0</v>
      </c>
    </row>
    <row r="10811" customFormat="false" ht="18" hidden="false" customHeight="false" outlineLevel="0" collapsed="false">
      <c r="A10811" s="3" t="s">
        <v>10816</v>
      </c>
      <c r="B10811" s="3" t="s">
        <v>7</v>
      </c>
      <c r="C10811" s="4" t="n">
        <v>1404</v>
      </c>
      <c r="D10811" s="3" t="n">
        <v>1617</v>
      </c>
      <c r="E10811" s="3" t="n">
        <v>54039449</v>
      </c>
      <c r="F10811" s="3" t="n">
        <v>0</v>
      </c>
    </row>
    <row r="10812" customFormat="false" ht="18" hidden="false" customHeight="false" outlineLevel="0" collapsed="false">
      <c r="A10812" s="3" t="s">
        <v>10817</v>
      </c>
      <c r="B10812" s="3" t="s">
        <v>7</v>
      </c>
      <c r="C10812" s="4" t="n">
        <v>1404</v>
      </c>
      <c r="D10812" s="3" t="n">
        <v>6254</v>
      </c>
      <c r="E10812" s="3" t="n">
        <v>27570609</v>
      </c>
      <c r="F10812" s="3" t="n">
        <v>0</v>
      </c>
    </row>
    <row r="10813" customFormat="false" ht="18" hidden="false" customHeight="false" outlineLevel="0" collapsed="false">
      <c r="A10813" s="3" t="s">
        <v>10818</v>
      </c>
      <c r="B10813" s="3" t="s">
        <v>7</v>
      </c>
      <c r="C10813" s="4" t="n">
        <v>1404</v>
      </c>
      <c r="D10813" s="3" t="n">
        <v>4436</v>
      </c>
      <c r="E10813" s="3" t="n">
        <v>59191749</v>
      </c>
      <c r="F10813" s="3" t="n">
        <v>0</v>
      </c>
    </row>
    <row r="10814" customFormat="false" ht="18" hidden="false" customHeight="false" outlineLevel="0" collapsed="false">
      <c r="A10814" s="3" t="s">
        <v>10819</v>
      </c>
      <c r="B10814" s="3" t="s">
        <v>7</v>
      </c>
      <c r="C10814" s="4" t="n">
        <v>1404</v>
      </c>
      <c r="D10814" s="3" t="n">
        <v>8125</v>
      </c>
      <c r="E10814" s="3" t="n">
        <v>52779344</v>
      </c>
      <c r="F10814" s="3" t="n">
        <v>0</v>
      </c>
    </row>
    <row r="10815" customFormat="false" ht="18" hidden="false" customHeight="false" outlineLevel="0" collapsed="false">
      <c r="A10815" s="3" t="s">
        <v>10820</v>
      </c>
      <c r="B10815" s="3" t="s">
        <v>7</v>
      </c>
      <c r="C10815" s="4" t="n">
        <v>1404</v>
      </c>
      <c r="D10815" s="3" t="n">
        <v>6518</v>
      </c>
      <c r="E10815" s="3" t="n">
        <v>86592857</v>
      </c>
      <c r="F10815" s="3" t="n">
        <v>0</v>
      </c>
    </row>
    <row r="10816" customFormat="false" ht="18" hidden="false" customHeight="false" outlineLevel="0" collapsed="false">
      <c r="A10816" s="3" t="s">
        <v>10821</v>
      </c>
      <c r="B10816" s="3" t="s">
        <v>7</v>
      </c>
      <c r="C10816" s="4" t="n">
        <v>1404</v>
      </c>
      <c r="D10816" s="3" t="n">
        <v>5318</v>
      </c>
      <c r="E10816" s="3" t="n">
        <v>70365028</v>
      </c>
      <c r="F10816" s="3" t="n">
        <v>0</v>
      </c>
    </row>
    <row r="10817" customFormat="false" ht="18" hidden="false" customHeight="false" outlineLevel="0" collapsed="false">
      <c r="A10817" s="3" t="s">
        <v>10822</v>
      </c>
      <c r="B10817" s="3" t="s">
        <v>7</v>
      </c>
      <c r="C10817" s="4" t="n">
        <v>1404</v>
      </c>
      <c r="D10817" s="3" t="n">
        <v>6195</v>
      </c>
      <c r="E10817" s="3" t="n">
        <v>73882836</v>
      </c>
      <c r="F10817" s="3" t="n">
        <v>0</v>
      </c>
    </row>
    <row r="10818" customFormat="false" ht="18" hidden="false" customHeight="false" outlineLevel="0" collapsed="false">
      <c r="A10818" s="3" t="s">
        <v>10823</v>
      </c>
      <c r="B10818" s="3" t="s">
        <v>7</v>
      </c>
      <c r="C10818" s="4" t="n">
        <v>1404</v>
      </c>
      <c r="D10818" s="3" t="n">
        <v>2213</v>
      </c>
      <c r="E10818" s="3" t="n">
        <v>66025010</v>
      </c>
      <c r="F10818" s="3" t="n">
        <v>0</v>
      </c>
    </row>
    <row r="10819" customFormat="false" ht="18" hidden="false" customHeight="false" outlineLevel="0" collapsed="false">
      <c r="A10819" s="3" t="s">
        <v>10824</v>
      </c>
      <c r="B10819" s="3" t="s">
        <v>7</v>
      </c>
      <c r="C10819" s="4" t="n">
        <v>1404</v>
      </c>
      <c r="D10819" s="3" t="n">
        <v>3410</v>
      </c>
      <c r="E10819" s="3" t="n">
        <v>43412885</v>
      </c>
      <c r="F10819" s="3" t="n">
        <v>0</v>
      </c>
    </row>
    <row r="10820" customFormat="false" ht="18" hidden="false" customHeight="false" outlineLevel="0" collapsed="false">
      <c r="A10820" s="3" t="s">
        <v>10825</v>
      </c>
      <c r="B10820" s="3" t="s">
        <v>7</v>
      </c>
      <c r="C10820" s="4" t="n">
        <v>1404</v>
      </c>
      <c r="D10820" s="3" t="n">
        <v>4035</v>
      </c>
      <c r="E10820" s="3" t="n">
        <v>61430819</v>
      </c>
      <c r="F10820" s="3" t="n">
        <v>0</v>
      </c>
    </row>
    <row r="10821" customFormat="false" ht="18" hidden="false" customHeight="false" outlineLevel="0" collapsed="false">
      <c r="A10821" s="3" t="s">
        <v>10826</v>
      </c>
      <c r="B10821" s="3" t="s">
        <v>7</v>
      </c>
      <c r="C10821" s="4" t="n">
        <v>1404</v>
      </c>
      <c r="D10821" s="3" t="n">
        <v>7739</v>
      </c>
      <c r="E10821" s="3" t="n">
        <v>71894707</v>
      </c>
      <c r="F10821" s="3" t="n">
        <v>0</v>
      </c>
    </row>
    <row r="10822" customFormat="false" ht="18" hidden="false" customHeight="false" outlineLevel="0" collapsed="false">
      <c r="A10822" s="3" t="s">
        <v>10827</v>
      </c>
      <c r="B10822" s="3" t="s">
        <v>7</v>
      </c>
      <c r="C10822" s="4" t="n">
        <v>1404</v>
      </c>
      <c r="D10822" s="3" t="n">
        <v>1141</v>
      </c>
      <c r="E10822" s="3" t="n">
        <v>17078125</v>
      </c>
      <c r="F10822" s="3" t="n">
        <v>0</v>
      </c>
    </row>
    <row r="10823" customFormat="false" ht="18" hidden="false" customHeight="false" outlineLevel="0" collapsed="false">
      <c r="A10823" s="3" t="s">
        <v>10828</v>
      </c>
      <c r="B10823" s="3" t="s">
        <v>7</v>
      </c>
      <c r="C10823" s="4" t="n">
        <v>1404</v>
      </c>
      <c r="D10823" s="3" t="n">
        <v>3719</v>
      </c>
      <c r="E10823" s="3" t="n">
        <v>68759562</v>
      </c>
      <c r="F10823" s="3" t="n">
        <v>0</v>
      </c>
    </row>
    <row r="10824" customFormat="false" ht="18" hidden="false" customHeight="false" outlineLevel="0" collapsed="false">
      <c r="A10824" s="3" t="s">
        <v>10829</v>
      </c>
      <c r="B10824" s="3" t="s">
        <v>7</v>
      </c>
      <c r="C10824" s="4" t="n">
        <v>1404</v>
      </c>
      <c r="D10824" s="3" t="n">
        <v>5099</v>
      </c>
      <c r="E10824" s="3" t="n">
        <v>70603159</v>
      </c>
      <c r="F10824" s="3" t="n">
        <v>0</v>
      </c>
    </row>
    <row r="10825" customFormat="false" ht="18" hidden="false" customHeight="false" outlineLevel="0" collapsed="false">
      <c r="A10825" s="3" t="s">
        <v>10830</v>
      </c>
      <c r="B10825" s="3" t="s">
        <v>7</v>
      </c>
      <c r="C10825" s="4" t="n">
        <v>1404</v>
      </c>
      <c r="D10825" s="3" t="n">
        <v>8974</v>
      </c>
      <c r="E10825" s="3" t="n">
        <v>91956249</v>
      </c>
      <c r="F10825" s="3" t="n">
        <v>0</v>
      </c>
    </row>
    <row r="10826" customFormat="false" ht="18" hidden="false" customHeight="false" outlineLevel="0" collapsed="false">
      <c r="A10826" s="3" t="s">
        <v>10831</v>
      </c>
      <c r="B10826" s="3" t="s">
        <v>7</v>
      </c>
      <c r="C10826" s="4" t="n">
        <v>1404</v>
      </c>
      <c r="D10826" s="3" t="n">
        <v>3380</v>
      </c>
      <c r="E10826" s="3" t="n">
        <v>76510813</v>
      </c>
      <c r="F10826" s="3" t="n">
        <v>0</v>
      </c>
    </row>
    <row r="10827" customFormat="false" ht="18" hidden="false" customHeight="false" outlineLevel="0" collapsed="false">
      <c r="A10827" s="3" t="s">
        <v>10832</v>
      </c>
      <c r="B10827" s="3" t="s">
        <v>7</v>
      </c>
      <c r="C10827" s="4" t="n">
        <v>1404</v>
      </c>
      <c r="D10827" s="3" t="n">
        <v>6558</v>
      </c>
      <c r="E10827" s="3" t="n">
        <v>32346151</v>
      </c>
      <c r="F10827" s="3" t="n">
        <v>0</v>
      </c>
    </row>
    <row r="10828" customFormat="false" ht="18" hidden="false" customHeight="false" outlineLevel="0" collapsed="false">
      <c r="A10828" s="3" t="s">
        <v>10833</v>
      </c>
      <c r="B10828" s="3" t="s">
        <v>7</v>
      </c>
      <c r="C10828" s="4" t="n">
        <v>1404</v>
      </c>
      <c r="D10828" s="3" t="n">
        <v>7165</v>
      </c>
      <c r="E10828" s="3" t="n">
        <v>63034631</v>
      </c>
      <c r="F10828" s="3" t="n">
        <v>0</v>
      </c>
    </row>
    <row r="10829" customFormat="false" ht="18" hidden="false" customHeight="false" outlineLevel="0" collapsed="false">
      <c r="A10829" s="3" t="s">
        <v>10834</v>
      </c>
      <c r="B10829" s="3" t="s">
        <v>7</v>
      </c>
      <c r="C10829" s="4" t="n">
        <v>1404</v>
      </c>
      <c r="D10829" s="3" t="n">
        <v>7771</v>
      </c>
      <c r="E10829" s="3" t="n">
        <v>23271713</v>
      </c>
      <c r="F10829" s="3" t="n">
        <v>0</v>
      </c>
    </row>
    <row r="10830" customFormat="false" ht="18" hidden="false" customHeight="false" outlineLevel="0" collapsed="false">
      <c r="A10830" s="3" t="s">
        <v>10835</v>
      </c>
      <c r="B10830" s="3" t="s">
        <v>7</v>
      </c>
      <c r="C10830" s="4" t="n">
        <v>1404</v>
      </c>
      <c r="D10830" s="3" t="n">
        <v>5940</v>
      </c>
      <c r="E10830" s="3" t="n">
        <v>45420334</v>
      </c>
      <c r="F10830" s="3" t="n">
        <v>0</v>
      </c>
    </row>
    <row r="10831" customFormat="false" ht="18" hidden="false" customHeight="false" outlineLevel="0" collapsed="false">
      <c r="A10831" s="3" t="s">
        <v>10836</v>
      </c>
      <c r="B10831" s="3" t="s">
        <v>7</v>
      </c>
      <c r="C10831" s="4" t="n">
        <v>1404</v>
      </c>
      <c r="D10831" s="3" t="n">
        <v>8850</v>
      </c>
      <c r="E10831" s="3" t="n">
        <v>20281592</v>
      </c>
      <c r="F10831" s="3" t="n">
        <v>0</v>
      </c>
    </row>
    <row r="10832" customFormat="false" ht="18" hidden="false" customHeight="false" outlineLevel="0" collapsed="false">
      <c r="A10832" s="3" t="s">
        <v>10837</v>
      </c>
      <c r="B10832" s="3" t="s">
        <v>7</v>
      </c>
      <c r="C10832" s="4" t="n">
        <v>1404</v>
      </c>
      <c r="D10832" s="3" t="n">
        <v>9931</v>
      </c>
      <c r="E10832" s="3" t="n">
        <v>35629618</v>
      </c>
      <c r="F10832" s="3" t="n">
        <v>0</v>
      </c>
    </row>
    <row r="10833" customFormat="false" ht="18" hidden="false" customHeight="false" outlineLevel="0" collapsed="false">
      <c r="A10833" s="3" t="s">
        <v>10838</v>
      </c>
      <c r="B10833" s="3" t="s">
        <v>7</v>
      </c>
      <c r="C10833" s="4" t="n">
        <v>1404</v>
      </c>
      <c r="D10833" s="3" t="n">
        <v>8395</v>
      </c>
      <c r="E10833" s="3" t="n">
        <v>58940993</v>
      </c>
      <c r="F10833" s="3" t="n">
        <v>0</v>
      </c>
    </row>
    <row r="10834" customFormat="false" ht="18" hidden="false" customHeight="false" outlineLevel="0" collapsed="false">
      <c r="A10834" s="3" t="s">
        <v>10839</v>
      </c>
      <c r="B10834" s="3" t="s">
        <v>7</v>
      </c>
      <c r="C10834" s="4" t="n">
        <v>1404</v>
      </c>
      <c r="D10834" s="3" t="n">
        <v>6376</v>
      </c>
      <c r="E10834" s="3" t="n">
        <v>57148456</v>
      </c>
      <c r="F10834" s="3" t="n">
        <v>0</v>
      </c>
    </row>
    <row r="10835" customFormat="false" ht="18" hidden="false" customHeight="false" outlineLevel="0" collapsed="false">
      <c r="A10835" s="3" t="s">
        <v>10840</v>
      </c>
      <c r="B10835" s="3" t="s">
        <v>7</v>
      </c>
      <c r="C10835" s="4" t="n">
        <v>1404</v>
      </c>
      <c r="D10835" s="3" t="n">
        <v>9311</v>
      </c>
      <c r="E10835" s="3" t="n">
        <v>45982845</v>
      </c>
      <c r="F10835" s="3" t="n">
        <v>0</v>
      </c>
    </row>
    <row r="10836" customFormat="false" ht="18" hidden="false" customHeight="false" outlineLevel="0" collapsed="false">
      <c r="A10836" s="3" t="s">
        <v>10841</v>
      </c>
      <c r="B10836" s="3" t="s">
        <v>7</v>
      </c>
      <c r="C10836" s="4" t="n">
        <v>1404</v>
      </c>
      <c r="D10836" s="3" t="n">
        <v>1269</v>
      </c>
      <c r="E10836" s="3" t="n">
        <v>34069699</v>
      </c>
      <c r="F10836" s="3" t="n">
        <v>0</v>
      </c>
    </row>
    <row r="10837" customFormat="false" ht="18" hidden="false" customHeight="false" outlineLevel="0" collapsed="false">
      <c r="A10837" s="3" t="s">
        <v>10842</v>
      </c>
      <c r="B10837" s="3" t="s">
        <v>7</v>
      </c>
      <c r="C10837" s="4" t="n">
        <v>1404</v>
      </c>
      <c r="D10837" s="3" t="n">
        <v>7809</v>
      </c>
      <c r="E10837" s="3" t="n">
        <v>17486703</v>
      </c>
      <c r="F10837" s="3" t="n">
        <v>0</v>
      </c>
    </row>
    <row r="10838" customFormat="false" ht="18" hidden="false" customHeight="false" outlineLevel="0" collapsed="false">
      <c r="A10838" s="3" t="s">
        <v>10843</v>
      </c>
      <c r="B10838" s="3" t="s">
        <v>7</v>
      </c>
      <c r="C10838" s="4" t="n">
        <v>1404</v>
      </c>
      <c r="D10838" s="3" t="n">
        <v>7323</v>
      </c>
      <c r="E10838" s="3" t="n">
        <v>71316395</v>
      </c>
      <c r="F10838" s="3" t="n">
        <v>0</v>
      </c>
    </row>
    <row r="10839" customFormat="false" ht="18" hidden="false" customHeight="false" outlineLevel="0" collapsed="false">
      <c r="A10839" s="3" t="s">
        <v>10844</v>
      </c>
      <c r="B10839" s="3" t="s">
        <v>7</v>
      </c>
      <c r="C10839" s="4" t="n">
        <v>1404</v>
      </c>
      <c r="D10839" s="3" t="n">
        <v>8624</v>
      </c>
      <c r="E10839" s="3" t="n">
        <v>83118331</v>
      </c>
      <c r="F10839" s="3" t="n">
        <v>0</v>
      </c>
    </row>
    <row r="10840" customFormat="false" ht="18" hidden="false" customHeight="false" outlineLevel="0" collapsed="false">
      <c r="A10840" s="3" t="s">
        <v>10845</v>
      </c>
      <c r="B10840" s="3" t="s">
        <v>7</v>
      </c>
      <c r="C10840" s="4" t="n">
        <v>1404</v>
      </c>
      <c r="D10840" s="3" t="n">
        <v>9426</v>
      </c>
      <c r="E10840" s="3" t="n">
        <v>58100927</v>
      </c>
      <c r="F10840" s="3" t="n">
        <v>0</v>
      </c>
    </row>
    <row r="10841" customFormat="false" ht="18" hidden="false" customHeight="false" outlineLevel="0" collapsed="false">
      <c r="A10841" s="3" t="s">
        <v>10846</v>
      </c>
      <c r="B10841" s="3" t="s">
        <v>7</v>
      </c>
      <c r="C10841" s="4" t="n">
        <v>1404</v>
      </c>
      <c r="D10841" s="3" t="n">
        <v>7383</v>
      </c>
      <c r="E10841" s="3" t="n">
        <v>77123354</v>
      </c>
      <c r="F10841" s="3" t="n">
        <v>0</v>
      </c>
    </row>
    <row r="10842" customFormat="false" ht="18" hidden="false" customHeight="false" outlineLevel="0" collapsed="false">
      <c r="A10842" s="3" t="s">
        <v>10847</v>
      </c>
      <c r="B10842" s="3" t="s">
        <v>7</v>
      </c>
      <c r="C10842" s="4" t="n">
        <v>1404</v>
      </c>
      <c r="D10842" s="3" t="n">
        <v>6550</v>
      </c>
      <c r="E10842" s="3" t="n">
        <v>57159558</v>
      </c>
      <c r="F10842" s="3" t="n">
        <v>0</v>
      </c>
    </row>
    <row r="10843" customFormat="false" ht="18" hidden="false" customHeight="false" outlineLevel="0" collapsed="false">
      <c r="A10843" s="3" t="s">
        <v>10848</v>
      </c>
      <c r="B10843" s="3" t="s">
        <v>7</v>
      </c>
      <c r="C10843" s="4" t="n">
        <v>1404</v>
      </c>
      <c r="D10843" s="3" t="n">
        <v>9040</v>
      </c>
      <c r="E10843" s="3" t="n">
        <v>73680864</v>
      </c>
      <c r="F10843" s="3" t="n">
        <v>0</v>
      </c>
    </row>
    <row r="10844" customFormat="false" ht="18" hidden="false" customHeight="false" outlineLevel="0" collapsed="false">
      <c r="A10844" s="3" t="s">
        <v>10849</v>
      </c>
      <c r="B10844" s="3" t="s">
        <v>7</v>
      </c>
      <c r="C10844" s="4" t="n">
        <v>1404</v>
      </c>
      <c r="D10844" s="3" t="n">
        <v>2024</v>
      </c>
      <c r="E10844" s="3" t="n">
        <v>98107578</v>
      </c>
      <c r="F10844" s="3" t="n">
        <v>0</v>
      </c>
    </row>
    <row r="10845" customFormat="false" ht="18" hidden="false" customHeight="false" outlineLevel="0" collapsed="false">
      <c r="A10845" s="3" t="s">
        <v>10850</v>
      </c>
      <c r="B10845" s="3" t="s">
        <v>7</v>
      </c>
      <c r="C10845" s="4" t="n">
        <v>1404</v>
      </c>
      <c r="D10845" s="3" t="n">
        <v>4466</v>
      </c>
      <c r="E10845" s="3" t="n">
        <v>25999665</v>
      </c>
      <c r="F10845" s="3" t="n">
        <v>0</v>
      </c>
    </row>
    <row r="10846" customFormat="false" ht="18" hidden="false" customHeight="false" outlineLevel="0" collapsed="false">
      <c r="A10846" s="3" t="s">
        <v>10851</v>
      </c>
      <c r="B10846" s="3" t="s">
        <v>7</v>
      </c>
      <c r="C10846" s="4" t="n">
        <v>1404</v>
      </c>
      <c r="D10846" s="3" t="n">
        <v>6352</v>
      </c>
      <c r="E10846" s="3" t="n">
        <v>23761432</v>
      </c>
      <c r="F10846" s="3" t="n">
        <v>0</v>
      </c>
    </row>
    <row r="10847" customFormat="false" ht="18" hidden="false" customHeight="false" outlineLevel="0" collapsed="false">
      <c r="A10847" s="3" t="s">
        <v>10852</v>
      </c>
      <c r="B10847" s="3" t="s">
        <v>7</v>
      </c>
      <c r="C10847" s="4" t="n">
        <v>1404</v>
      </c>
      <c r="D10847" s="3" t="n">
        <v>4093</v>
      </c>
      <c r="E10847" s="3" t="n">
        <v>67172350</v>
      </c>
      <c r="F10847" s="3" t="n">
        <v>0</v>
      </c>
    </row>
    <row r="10848" customFormat="false" ht="18" hidden="false" customHeight="false" outlineLevel="0" collapsed="false">
      <c r="A10848" s="3" t="s">
        <v>10853</v>
      </c>
      <c r="B10848" s="3" t="s">
        <v>7</v>
      </c>
      <c r="C10848" s="4" t="n">
        <v>1404</v>
      </c>
      <c r="D10848" s="3" t="n">
        <v>2097</v>
      </c>
      <c r="E10848" s="3" t="n">
        <v>30441026</v>
      </c>
      <c r="F10848" s="3" t="n">
        <v>0</v>
      </c>
    </row>
    <row r="10849" customFormat="false" ht="18" hidden="false" customHeight="false" outlineLevel="0" collapsed="false">
      <c r="A10849" s="3" t="s">
        <v>10854</v>
      </c>
      <c r="B10849" s="3" t="s">
        <v>7</v>
      </c>
      <c r="C10849" s="4" t="n">
        <v>1404</v>
      </c>
      <c r="D10849" s="3" t="n">
        <v>4179</v>
      </c>
      <c r="E10849" s="3" t="n">
        <v>70960869</v>
      </c>
      <c r="F10849" s="3" t="n">
        <v>0</v>
      </c>
    </row>
    <row r="10850" customFormat="false" ht="18" hidden="false" customHeight="false" outlineLevel="0" collapsed="false">
      <c r="A10850" s="3" t="s">
        <v>10855</v>
      </c>
      <c r="B10850" s="3" t="s">
        <v>7</v>
      </c>
      <c r="C10850" s="4" t="n">
        <v>1404</v>
      </c>
      <c r="D10850" s="3" t="n">
        <v>5454</v>
      </c>
      <c r="E10850" s="3" t="n">
        <v>78563433</v>
      </c>
      <c r="F10850" s="3" t="n">
        <v>0</v>
      </c>
    </row>
    <row r="10851" customFormat="false" ht="18" hidden="false" customHeight="false" outlineLevel="0" collapsed="false">
      <c r="A10851" s="3" t="s">
        <v>10856</v>
      </c>
      <c r="B10851" s="3" t="s">
        <v>7</v>
      </c>
      <c r="C10851" s="4" t="n">
        <v>1404</v>
      </c>
      <c r="D10851" s="3" t="n">
        <v>1420</v>
      </c>
      <c r="E10851" s="3" t="n">
        <v>34984079</v>
      </c>
      <c r="F10851" s="3" t="n">
        <v>0</v>
      </c>
    </row>
    <row r="10852" customFormat="false" ht="18" hidden="false" customHeight="false" outlineLevel="0" collapsed="false">
      <c r="A10852" s="3" t="s">
        <v>10857</v>
      </c>
      <c r="B10852" s="3" t="s">
        <v>7</v>
      </c>
      <c r="C10852" s="4" t="n">
        <v>1404</v>
      </c>
      <c r="D10852" s="3" t="n">
        <v>4519</v>
      </c>
      <c r="E10852" s="3" t="n">
        <v>24151770</v>
      </c>
      <c r="F10852" s="3" t="n">
        <v>0</v>
      </c>
    </row>
    <row r="10853" customFormat="false" ht="18" hidden="false" customHeight="false" outlineLevel="0" collapsed="false">
      <c r="A10853" s="3" t="s">
        <v>10858</v>
      </c>
      <c r="B10853" s="3" t="s">
        <v>7</v>
      </c>
      <c r="C10853" s="4" t="n">
        <v>1404</v>
      </c>
      <c r="D10853" s="3" t="n">
        <v>6236</v>
      </c>
      <c r="E10853" s="3" t="n">
        <v>83321070</v>
      </c>
      <c r="F10853" s="3" t="n">
        <v>0</v>
      </c>
    </row>
    <row r="10854" customFormat="false" ht="18" hidden="false" customHeight="false" outlineLevel="0" collapsed="false">
      <c r="A10854" s="3" t="s">
        <v>10859</v>
      </c>
      <c r="B10854" s="3" t="s">
        <v>7</v>
      </c>
      <c r="C10854" s="4" t="n">
        <v>1404</v>
      </c>
      <c r="D10854" s="3" t="n">
        <v>3151</v>
      </c>
      <c r="E10854" s="3" t="n">
        <v>55478146</v>
      </c>
      <c r="F10854" s="3" t="n">
        <v>0</v>
      </c>
    </row>
    <row r="10855" customFormat="false" ht="18" hidden="false" customHeight="false" outlineLevel="0" collapsed="false">
      <c r="A10855" s="3" t="s">
        <v>10860</v>
      </c>
      <c r="B10855" s="3" t="s">
        <v>7</v>
      </c>
      <c r="C10855" s="4" t="n">
        <v>1404</v>
      </c>
      <c r="D10855" s="3" t="n">
        <v>4359</v>
      </c>
      <c r="E10855" s="3" t="n">
        <v>40965593</v>
      </c>
      <c r="F10855" s="3" t="n">
        <v>0</v>
      </c>
    </row>
    <row r="10856" customFormat="false" ht="18" hidden="false" customHeight="false" outlineLevel="0" collapsed="false">
      <c r="A10856" s="3" t="s">
        <v>10861</v>
      </c>
      <c r="B10856" s="3" t="s">
        <v>7</v>
      </c>
      <c r="C10856" s="4" t="n">
        <v>1404</v>
      </c>
      <c r="D10856" s="3" t="n">
        <v>8733</v>
      </c>
      <c r="E10856" s="3" t="n">
        <v>58427778</v>
      </c>
      <c r="F10856" s="3" t="n">
        <v>0</v>
      </c>
    </row>
    <row r="10857" customFormat="false" ht="18" hidden="false" customHeight="false" outlineLevel="0" collapsed="false">
      <c r="A10857" s="3" t="s">
        <v>10862</v>
      </c>
      <c r="B10857" s="3" t="s">
        <v>7</v>
      </c>
      <c r="C10857" s="4" t="n">
        <v>1404</v>
      </c>
      <c r="D10857" s="3" t="n">
        <v>7500</v>
      </c>
      <c r="E10857" s="3" t="n">
        <v>20616219</v>
      </c>
      <c r="F10857" s="3" t="n">
        <v>0</v>
      </c>
    </row>
    <row r="10858" customFormat="false" ht="18" hidden="false" customHeight="false" outlineLevel="0" collapsed="false">
      <c r="A10858" s="3" t="s">
        <v>10863</v>
      </c>
      <c r="B10858" s="3" t="s">
        <v>7</v>
      </c>
      <c r="C10858" s="4" t="n">
        <v>1404</v>
      </c>
      <c r="D10858" s="3" t="n">
        <v>1034</v>
      </c>
      <c r="E10858" s="3" t="n">
        <v>46941586</v>
      </c>
      <c r="F10858" s="3" t="n">
        <v>0</v>
      </c>
    </row>
    <row r="10859" customFormat="false" ht="18" hidden="false" customHeight="false" outlineLevel="0" collapsed="false">
      <c r="A10859" s="3" t="s">
        <v>10864</v>
      </c>
      <c r="B10859" s="3" t="s">
        <v>7</v>
      </c>
      <c r="C10859" s="4" t="n">
        <v>1404</v>
      </c>
      <c r="D10859" s="3" t="n">
        <v>3575</v>
      </c>
      <c r="E10859" s="3" t="n">
        <v>54825240</v>
      </c>
      <c r="F10859" s="3" t="n">
        <v>0</v>
      </c>
    </row>
    <row r="10860" customFormat="false" ht="18" hidden="false" customHeight="false" outlineLevel="0" collapsed="false">
      <c r="A10860" s="3" t="s">
        <v>10865</v>
      </c>
      <c r="B10860" s="3" t="s">
        <v>7</v>
      </c>
      <c r="C10860" s="4" t="n">
        <v>1404</v>
      </c>
      <c r="D10860" s="3" t="n">
        <v>2733</v>
      </c>
      <c r="E10860" s="3" t="n">
        <v>95833693</v>
      </c>
      <c r="F10860" s="3" t="n">
        <v>0</v>
      </c>
    </row>
    <row r="10861" customFormat="false" ht="18" hidden="false" customHeight="false" outlineLevel="0" collapsed="false">
      <c r="A10861" s="3" t="s">
        <v>10866</v>
      </c>
      <c r="B10861" s="3" t="s">
        <v>7</v>
      </c>
      <c r="C10861" s="4" t="n">
        <v>1404</v>
      </c>
      <c r="D10861" s="3" t="n">
        <v>8750</v>
      </c>
      <c r="E10861" s="3" t="n">
        <v>36907286</v>
      </c>
      <c r="F10861" s="3" t="n">
        <v>0</v>
      </c>
    </row>
    <row r="10862" customFormat="false" ht="18" hidden="false" customHeight="false" outlineLevel="0" collapsed="false">
      <c r="A10862" s="3" t="s">
        <v>10867</v>
      </c>
      <c r="B10862" s="3" t="s">
        <v>7</v>
      </c>
      <c r="C10862" s="4" t="n">
        <v>1404</v>
      </c>
      <c r="D10862" s="3" t="n">
        <v>8532</v>
      </c>
      <c r="E10862" s="3" t="n">
        <v>67071227</v>
      </c>
      <c r="F10862" s="3" t="n">
        <v>0</v>
      </c>
    </row>
    <row r="10863" customFormat="false" ht="18" hidden="false" customHeight="false" outlineLevel="0" collapsed="false">
      <c r="A10863" s="3" t="s">
        <v>10868</v>
      </c>
      <c r="B10863" s="3" t="s">
        <v>7</v>
      </c>
      <c r="C10863" s="4" t="n">
        <v>1404</v>
      </c>
      <c r="D10863" s="3" t="n">
        <v>6650</v>
      </c>
      <c r="E10863" s="3" t="n">
        <v>19585681</v>
      </c>
      <c r="F10863" s="3" t="n">
        <v>0</v>
      </c>
    </row>
    <row r="10864" customFormat="false" ht="18" hidden="false" customHeight="false" outlineLevel="0" collapsed="false">
      <c r="A10864" s="3" t="s">
        <v>10869</v>
      </c>
      <c r="B10864" s="3" t="s">
        <v>7</v>
      </c>
      <c r="C10864" s="4" t="n">
        <v>1404</v>
      </c>
      <c r="D10864" s="3" t="n">
        <v>9269</v>
      </c>
      <c r="E10864" s="3" t="n">
        <v>86575863</v>
      </c>
      <c r="F10864" s="3" t="n">
        <v>0</v>
      </c>
    </row>
    <row r="10865" customFormat="false" ht="18" hidden="false" customHeight="false" outlineLevel="0" collapsed="false">
      <c r="A10865" s="3" t="s">
        <v>10870</v>
      </c>
      <c r="B10865" s="3" t="s">
        <v>7</v>
      </c>
      <c r="C10865" s="4" t="n">
        <v>1404</v>
      </c>
      <c r="D10865" s="3" t="n">
        <v>8202</v>
      </c>
      <c r="E10865" s="3" t="n">
        <v>33469526</v>
      </c>
      <c r="F10865" s="3" t="n">
        <v>0</v>
      </c>
    </row>
    <row r="10866" customFormat="false" ht="18" hidden="false" customHeight="false" outlineLevel="0" collapsed="false">
      <c r="A10866" s="3" t="s">
        <v>10871</v>
      </c>
      <c r="B10866" s="3" t="s">
        <v>7</v>
      </c>
      <c r="C10866" s="4" t="n">
        <v>1404</v>
      </c>
      <c r="D10866" s="3" t="n">
        <v>5106</v>
      </c>
      <c r="E10866" s="3" t="n">
        <v>15189323</v>
      </c>
      <c r="F10866" s="3" t="n">
        <v>0</v>
      </c>
    </row>
    <row r="10867" customFormat="false" ht="18" hidden="false" customHeight="false" outlineLevel="0" collapsed="false">
      <c r="A10867" s="3" t="s">
        <v>10872</v>
      </c>
      <c r="B10867" s="3" t="s">
        <v>7</v>
      </c>
      <c r="C10867" s="4" t="n">
        <v>1404</v>
      </c>
      <c r="D10867" s="3" t="n">
        <v>8448</v>
      </c>
      <c r="E10867" s="3" t="n">
        <v>98878596</v>
      </c>
      <c r="F10867" s="3" t="n">
        <v>0</v>
      </c>
    </row>
    <row r="10868" customFormat="false" ht="18" hidden="false" customHeight="false" outlineLevel="0" collapsed="false">
      <c r="A10868" s="3" t="s">
        <v>10873</v>
      </c>
      <c r="B10868" s="3" t="s">
        <v>7</v>
      </c>
      <c r="C10868" s="4" t="n">
        <v>1404</v>
      </c>
      <c r="D10868" s="3" t="n">
        <v>6601</v>
      </c>
      <c r="E10868" s="3" t="n">
        <v>46859010</v>
      </c>
      <c r="F10868" s="3" t="n">
        <v>0</v>
      </c>
    </row>
    <row r="10869" customFormat="false" ht="18" hidden="false" customHeight="false" outlineLevel="0" collapsed="false">
      <c r="A10869" s="3" t="s">
        <v>10874</v>
      </c>
      <c r="B10869" s="3" t="s">
        <v>7</v>
      </c>
      <c r="C10869" s="4" t="n">
        <v>1404</v>
      </c>
      <c r="D10869" s="3" t="n">
        <v>3348</v>
      </c>
      <c r="E10869" s="3" t="n">
        <v>69265899</v>
      </c>
      <c r="F10869" s="3" t="n">
        <v>0</v>
      </c>
    </row>
    <row r="10870" customFormat="false" ht="18" hidden="false" customHeight="false" outlineLevel="0" collapsed="false">
      <c r="A10870" s="3" t="s">
        <v>10875</v>
      </c>
      <c r="B10870" s="3" t="s">
        <v>7</v>
      </c>
      <c r="C10870" s="4" t="n">
        <v>1404</v>
      </c>
      <c r="D10870" s="3" t="n">
        <v>8900</v>
      </c>
      <c r="E10870" s="3" t="n">
        <v>73495046</v>
      </c>
      <c r="F10870" s="3" t="n">
        <v>0</v>
      </c>
    </row>
    <row r="10871" customFormat="false" ht="18" hidden="false" customHeight="false" outlineLevel="0" collapsed="false">
      <c r="A10871" s="3" t="s">
        <v>10876</v>
      </c>
      <c r="B10871" s="3" t="s">
        <v>7</v>
      </c>
      <c r="C10871" s="4" t="n">
        <v>1404</v>
      </c>
      <c r="D10871" s="3" t="n">
        <v>5304</v>
      </c>
      <c r="E10871" s="3" t="n">
        <v>32235415</v>
      </c>
      <c r="F10871" s="3" t="n">
        <v>0</v>
      </c>
    </row>
    <row r="10872" customFormat="false" ht="18" hidden="false" customHeight="false" outlineLevel="0" collapsed="false">
      <c r="A10872" s="3" t="s">
        <v>10877</v>
      </c>
      <c r="B10872" s="3" t="s">
        <v>7</v>
      </c>
      <c r="C10872" s="4" t="n">
        <v>1404</v>
      </c>
      <c r="D10872" s="3" t="n">
        <v>2048</v>
      </c>
      <c r="E10872" s="3" t="n">
        <v>45914189</v>
      </c>
      <c r="F10872" s="3" t="n">
        <v>0</v>
      </c>
    </row>
    <row r="10873" customFormat="false" ht="18" hidden="false" customHeight="false" outlineLevel="0" collapsed="false">
      <c r="A10873" s="3" t="s">
        <v>10878</v>
      </c>
      <c r="B10873" s="3" t="s">
        <v>7</v>
      </c>
      <c r="C10873" s="4" t="n">
        <v>1404</v>
      </c>
      <c r="D10873" s="3" t="n">
        <v>6485</v>
      </c>
      <c r="E10873" s="3" t="n">
        <v>30437796</v>
      </c>
      <c r="F10873" s="3" t="n">
        <v>0</v>
      </c>
    </row>
    <row r="10874" customFormat="false" ht="18" hidden="false" customHeight="false" outlineLevel="0" collapsed="false">
      <c r="A10874" s="3" t="s">
        <v>10879</v>
      </c>
      <c r="B10874" s="3" t="s">
        <v>7</v>
      </c>
      <c r="C10874" s="4" t="n">
        <v>1404</v>
      </c>
      <c r="D10874" s="3" t="n">
        <v>6483</v>
      </c>
      <c r="E10874" s="3" t="n">
        <v>60509677</v>
      </c>
      <c r="F10874" s="3" t="n">
        <v>0</v>
      </c>
    </row>
    <row r="10875" customFormat="false" ht="18" hidden="false" customHeight="false" outlineLevel="0" collapsed="false">
      <c r="A10875" s="3" t="s">
        <v>10880</v>
      </c>
      <c r="B10875" s="3" t="s">
        <v>7</v>
      </c>
      <c r="C10875" s="4" t="n">
        <v>1404</v>
      </c>
      <c r="D10875" s="3" t="n">
        <v>8470</v>
      </c>
      <c r="E10875" s="3" t="n">
        <v>16205184</v>
      </c>
      <c r="F10875" s="3" t="n">
        <v>0</v>
      </c>
    </row>
    <row r="10876" customFormat="false" ht="18" hidden="false" customHeight="false" outlineLevel="0" collapsed="false">
      <c r="A10876" s="3" t="s">
        <v>10881</v>
      </c>
      <c r="B10876" s="3" t="s">
        <v>7</v>
      </c>
      <c r="C10876" s="4" t="n">
        <v>1404</v>
      </c>
      <c r="D10876" s="3" t="n">
        <v>7128</v>
      </c>
      <c r="E10876" s="3" t="n">
        <v>79966714</v>
      </c>
      <c r="F10876" s="3" t="n">
        <v>0</v>
      </c>
    </row>
    <row r="10877" customFormat="false" ht="18" hidden="false" customHeight="false" outlineLevel="0" collapsed="false">
      <c r="A10877" s="3" t="s">
        <v>10882</v>
      </c>
      <c r="B10877" s="3" t="s">
        <v>7</v>
      </c>
      <c r="C10877" s="4" t="n">
        <v>1404</v>
      </c>
      <c r="D10877" s="3" t="n">
        <v>8488</v>
      </c>
      <c r="E10877" s="3" t="n">
        <v>74316432</v>
      </c>
      <c r="F10877" s="3" t="n">
        <v>0</v>
      </c>
    </row>
    <row r="10878" customFormat="false" ht="18" hidden="false" customHeight="false" outlineLevel="0" collapsed="false">
      <c r="A10878" s="3" t="s">
        <v>10883</v>
      </c>
      <c r="B10878" s="3" t="s">
        <v>7</v>
      </c>
      <c r="C10878" s="4" t="n">
        <v>1404</v>
      </c>
      <c r="D10878" s="3" t="n">
        <v>2196</v>
      </c>
      <c r="E10878" s="3" t="n">
        <v>49600607</v>
      </c>
      <c r="F10878" s="3" t="n">
        <v>0</v>
      </c>
    </row>
    <row r="10879" customFormat="false" ht="18" hidden="false" customHeight="false" outlineLevel="0" collapsed="false">
      <c r="A10879" s="3" t="s">
        <v>10884</v>
      </c>
      <c r="B10879" s="3" t="s">
        <v>7</v>
      </c>
      <c r="C10879" s="4" t="n">
        <v>1404</v>
      </c>
      <c r="D10879" s="3" t="n">
        <v>4347</v>
      </c>
      <c r="E10879" s="3" t="n">
        <v>87271775</v>
      </c>
      <c r="F10879" s="3" t="n">
        <v>0</v>
      </c>
    </row>
    <row r="10880" customFormat="false" ht="18" hidden="false" customHeight="false" outlineLevel="0" collapsed="false">
      <c r="A10880" s="3" t="s">
        <v>10885</v>
      </c>
      <c r="B10880" s="3" t="s">
        <v>7</v>
      </c>
      <c r="C10880" s="4" t="n">
        <v>1404</v>
      </c>
      <c r="D10880" s="3" t="n">
        <v>2441</v>
      </c>
      <c r="E10880" s="3" t="n">
        <v>83300357</v>
      </c>
      <c r="F10880" s="3" t="n">
        <v>0</v>
      </c>
    </row>
    <row r="10881" customFormat="false" ht="18" hidden="false" customHeight="false" outlineLevel="0" collapsed="false">
      <c r="A10881" s="3" t="s">
        <v>10886</v>
      </c>
      <c r="B10881" s="3" t="s">
        <v>7</v>
      </c>
      <c r="C10881" s="4" t="n">
        <v>1404</v>
      </c>
      <c r="D10881" s="3" t="n">
        <v>4916</v>
      </c>
      <c r="E10881" s="3" t="n">
        <v>26497504</v>
      </c>
      <c r="F10881" s="3" t="n">
        <v>0</v>
      </c>
    </row>
    <row r="10882" customFormat="false" ht="18" hidden="false" customHeight="false" outlineLevel="0" collapsed="false">
      <c r="A10882" s="3" t="s">
        <v>10887</v>
      </c>
      <c r="B10882" s="3" t="s">
        <v>7</v>
      </c>
      <c r="C10882" s="4" t="n">
        <v>1404</v>
      </c>
      <c r="D10882" s="3" t="n">
        <v>1136</v>
      </c>
      <c r="E10882" s="3" t="n">
        <v>37883581</v>
      </c>
      <c r="F10882" s="3" t="n">
        <v>0</v>
      </c>
    </row>
    <row r="10883" customFormat="false" ht="18" hidden="false" customHeight="false" outlineLevel="0" collapsed="false">
      <c r="A10883" s="3" t="s">
        <v>10888</v>
      </c>
      <c r="B10883" s="3" t="s">
        <v>7</v>
      </c>
      <c r="C10883" s="4" t="n">
        <v>1404</v>
      </c>
      <c r="D10883" s="3" t="n">
        <v>4241</v>
      </c>
      <c r="E10883" s="3" t="n">
        <v>81694134</v>
      </c>
      <c r="F10883" s="3" t="n">
        <v>0</v>
      </c>
    </row>
    <row r="10884" customFormat="false" ht="18" hidden="false" customHeight="false" outlineLevel="0" collapsed="false">
      <c r="A10884" s="3" t="s">
        <v>10889</v>
      </c>
      <c r="B10884" s="3" t="s">
        <v>7</v>
      </c>
      <c r="C10884" s="4" t="n">
        <v>1404</v>
      </c>
      <c r="D10884" s="3" t="n">
        <v>9835</v>
      </c>
      <c r="E10884" s="3" t="n">
        <v>97246858</v>
      </c>
      <c r="F10884" s="3" t="n">
        <v>0</v>
      </c>
    </row>
    <row r="10885" customFormat="false" ht="18" hidden="false" customHeight="false" outlineLevel="0" collapsed="false">
      <c r="A10885" s="3" t="s">
        <v>10890</v>
      </c>
      <c r="B10885" s="3" t="s">
        <v>7</v>
      </c>
      <c r="C10885" s="4" t="n">
        <v>1404</v>
      </c>
      <c r="D10885" s="3" t="n">
        <v>5689</v>
      </c>
      <c r="E10885" s="3" t="n">
        <v>39698180</v>
      </c>
      <c r="F10885" s="3" t="n">
        <v>0</v>
      </c>
    </row>
    <row r="10886" customFormat="false" ht="18" hidden="false" customHeight="false" outlineLevel="0" collapsed="false">
      <c r="A10886" s="3" t="s">
        <v>10891</v>
      </c>
      <c r="B10886" s="3" t="s">
        <v>7</v>
      </c>
      <c r="C10886" s="4" t="n">
        <v>1404</v>
      </c>
      <c r="D10886" s="3" t="n">
        <v>6374</v>
      </c>
      <c r="E10886" s="3" t="n">
        <v>30586547</v>
      </c>
      <c r="F10886" s="3" t="n">
        <v>0</v>
      </c>
    </row>
    <row r="10887" customFormat="false" ht="18" hidden="false" customHeight="false" outlineLevel="0" collapsed="false">
      <c r="A10887" s="3" t="s">
        <v>10892</v>
      </c>
      <c r="B10887" s="3" t="s">
        <v>7</v>
      </c>
      <c r="C10887" s="4" t="n">
        <v>1404</v>
      </c>
      <c r="D10887" s="3" t="n">
        <v>6882</v>
      </c>
      <c r="E10887" s="3" t="n">
        <v>51760940</v>
      </c>
      <c r="F10887" s="3" t="n">
        <v>0</v>
      </c>
    </row>
    <row r="10888" customFormat="false" ht="18" hidden="false" customHeight="false" outlineLevel="0" collapsed="false">
      <c r="A10888" s="3" t="s">
        <v>10893</v>
      </c>
      <c r="B10888" s="3" t="s">
        <v>7</v>
      </c>
      <c r="C10888" s="4" t="n">
        <v>1404</v>
      </c>
      <c r="D10888" s="3" t="n">
        <v>1257</v>
      </c>
      <c r="E10888" s="3" t="n">
        <v>42347990</v>
      </c>
      <c r="F10888" s="3" t="n">
        <v>0</v>
      </c>
    </row>
    <row r="10889" customFormat="false" ht="18" hidden="false" customHeight="false" outlineLevel="0" collapsed="false">
      <c r="A10889" s="3" t="s">
        <v>10894</v>
      </c>
      <c r="B10889" s="3" t="s">
        <v>7</v>
      </c>
      <c r="C10889" s="4" t="n">
        <v>1404</v>
      </c>
      <c r="D10889" s="3" t="n">
        <v>4946</v>
      </c>
      <c r="E10889" s="3" t="n">
        <v>58887559</v>
      </c>
      <c r="F10889" s="3" t="n">
        <v>0</v>
      </c>
    </row>
    <row r="10890" customFormat="false" ht="18" hidden="false" customHeight="false" outlineLevel="0" collapsed="false">
      <c r="A10890" s="3" t="s">
        <v>10895</v>
      </c>
      <c r="B10890" s="3" t="s">
        <v>7</v>
      </c>
      <c r="C10890" s="4" t="n">
        <v>1404</v>
      </c>
      <c r="D10890" s="3" t="n">
        <v>2306</v>
      </c>
      <c r="E10890" s="3" t="n">
        <v>54516452</v>
      </c>
      <c r="F10890" s="3" t="n">
        <v>0</v>
      </c>
    </row>
    <row r="10891" customFormat="false" ht="18" hidden="false" customHeight="false" outlineLevel="0" collapsed="false">
      <c r="A10891" s="3" t="s">
        <v>10896</v>
      </c>
      <c r="B10891" s="3" t="s">
        <v>7</v>
      </c>
      <c r="C10891" s="4" t="n">
        <v>1404</v>
      </c>
      <c r="D10891" s="3" t="n">
        <v>1904</v>
      </c>
      <c r="E10891" s="3" t="n">
        <v>79805992</v>
      </c>
      <c r="F10891" s="3" t="n">
        <v>0</v>
      </c>
    </row>
    <row r="10892" customFormat="false" ht="18" hidden="false" customHeight="false" outlineLevel="0" collapsed="false">
      <c r="A10892" s="3" t="s">
        <v>10897</v>
      </c>
      <c r="B10892" s="3" t="s">
        <v>7</v>
      </c>
      <c r="C10892" s="4" t="n">
        <v>1404</v>
      </c>
      <c r="D10892" s="3" t="n">
        <v>5939</v>
      </c>
      <c r="E10892" s="3" t="n">
        <v>54475781</v>
      </c>
      <c r="F10892" s="3" t="n">
        <v>0</v>
      </c>
    </row>
    <row r="10893" customFormat="false" ht="18" hidden="false" customHeight="false" outlineLevel="0" collapsed="false">
      <c r="A10893" s="3" t="s">
        <v>10898</v>
      </c>
      <c r="B10893" s="3" t="s">
        <v>7</v>
      </c>
      <c r="C10893" s="4" t="n">
        <v>1404</v>
      </c>
      <c r="D10893" s="3" t="n">
        <v>9961</v>
      </c>
      <c r="E10893" s="3" t="n">
        <v>79102149</v>
      </c>
      <c r="F10893" s="3" t="n">
        <v>0</v>
      </c>
    </row>
    <row r="10894" customFormat="false" ht="18" hidden="false" customHeight="false" outlineLevel="0" collapsed="false">
      <c r="A10894" s="3" t="s">
        <v>10899</v>
      </c>
      <c r="B10894" s="3" t="s">
        <v>7</v>
      </c>
      <c r="C10894" s="4" t="n">
        <v>1404</v>
      </c>
      <c r="D10894" s="3" t="n">
        <v>1174</v>
      </c>
      <c r="E10894" s="3" t="n">
        <v>79415398</v>
      </c>
      <c r="F10894" s="3" t="n">
        <v>0</v>
      </c>
    </row>
    <row r="10895" customFormat="false" ht="18" hidden="false" customHeight="false" outlineLevel="0" collapsed="false">
      <c r="A10895" s="3" t="s">
        <v>10900</v>
      </c>
      <c r="B10895" s="3" t="s">
        <v>7</v>
      </c>
      <c r="C10895" s="4" t="n">
        <v>1404</v>
      </c>
      <c r="D10895" s="3" t="n">
        <v>4078</v>
      </c>
      <c r="E10895" s="3" t="n">
        <v>12757051</v>
      </c>
      <c r="F10895" s="3" t="n">
        <v>0</v>
      </c>
    </row>
    <row r="10896" customFormat="false" ht="18" hidden="false" customHeight="false" outlineLevel="0" collapsed="false">
      <c r="A10896" s="3" t="s">
        <v>10901</v>
      </c>
      <c r="B10896" s="3" t="s">
        <v>7</v>
      </c>
      <c r="C10896" s="4" t="n">
        <v>1404</v>
      </c>
      <c r="D10896" s="3" t="n">
        <v>5241</v>
      </c>
      <c r="E10896" s="3" t="n">
        <v>28754888</v>
      </c>
      <c r="F10896" s="3" t="n">
        <v>0</v>
      </c>
    </row>
    <row r="10897" customFormat="false" ht="18" hidden="false" customHeight="false" outlineLevel="0" collapsed="false">
      <c r="A10897" s="3" t="s">
        <v>10902</v>
      </c>
      <c r="B10897" s="3" t="s">
        <v>7</v>
      </c>
      <c r="C10897" s="4" t="n">
        <v>1404</v>
      </c>
      <c r="D10897" s="3" t="n">
        <v>1510</v>
      </c>
      <c r="E10897" s="3" t="n">
        <v>71156071</v>
      </c>
      <c r="F10897" s="3" t="n">
        <v>0</v>
      </c>
    </row>
    <row r="10898" customFormat="false" ht="18" hidden="false" customHeight="false" outlineLevel="0" collapsed="false">
      <c r="A10898" s="3" t="s">
        <v>10903</v>
      </c>
      <c r="B10898" s="3" t="s">
        <v>7</v>
      </c>
      <c r="C10898" s="4" t="n">
        <v>1404</v>
      </c>
      <c r="D10898" s="3" t="n">
        <v>6070</v>
      </c>
      <c r="E10898" s="3" t="n">
        <v>62082951</v>
      </c>
      <c r="F10898" s="3" t="n">
        <v>0</v>
      </c>
    </row>
    <row r="10899" customFormat="false" ht="18" hidden="false" customHeight="false" outlineLevel="0" collapsed="false">
      <c r="A10899" s="3" t="s">
        <v>10904</v>
      </c>
      <c r="B10899" s="3" t="s">
        <v>7</v>
      </c>
      <c r="C10899" s="4" t="n">
        <v>1404</v>
      </c>
      <c r="D10899" s="3" t="n">
        <v>3307</v>
      </c>
      <c r="E10899" s="3" t="n">
        <v>41881762</v>
      </c>
      <c r="F10899" s="3" t="n">
        <v>0</v>
      </c>
    </row>
    <row r="10900" customFormat="false" ht="18" hidden="false" customHeight="false" outlineLevel="0" collapsed="false">
      <c r="A10900" s="3" t="s">
        <v>10905</v>
      </c>
      <c r="B10900" s="3" t="s">
        <v>7</v>
      </c>
      <c r="C10900" s="4" t="n">
        <v>1404</v>
      </c>
      <c r="D10900" s="3" t="n">
        <v>8000</v>
      </c>
      <c r="E10900" s="3" t="n">
        <v>77388263</v>
      </c>
      <c r="F10900" s="3" t="n">
        <v>0</v>
      </c>
    </row>
    <row r="10901" customFormat="false" ht="18" hidden="false" customHeight="false" outlineLevel="0" collapsed="false">
      <c r="A10901" s="3" t="s">
        <v>10906</v>
      </c>
      <c r="B10901" s="3" t="s">
        <v>7</v>
      </c>
      <c r="C10901" s="4" t="n">
        <v>1404</v>
      </c>
      <c r="D10901" s="3" t="n">
        <v>1388</v>
      </c>
      <c r="E10901" s="3" t="n">
        <v>90976349</v>
      </c>
      <c r="F10901" s="3" t="n">
        <v>0</v>
      </c>
    </row>
    <row r="10902" customFormat="false" ht="18" hidden="false" customHeight="false" outlineLevel="0" collapsed="false">
      <c r="A10902" s="3" t="s">
        <v>10907</v>
      </c>
      <c r="B10902" s="3" t="s">
        <v>7</v>
      </c>
      <c r="C10902" s="4" t="n">
        <v>1404</v>
      </c>
      <c r="D10902" s="3" t="n">
        <v>7963</v>
      </c>
      <c r="E10902" s="3" t="n">
        <v>31829097</v>
      </c>
      <c r="F10902" s="3" t="n">
        <v>0</v>
      </c>
    </row>
    <row r="10903" customFormat="false" ht="18" hidden="false" customHeight="false" outlineLevel="0" collapsed="false">
      <c r="A10903" s="3" t="s">
        <v>10908</v>
      </c>
      <c r="B10903" s="3" t="s">
        <v>7</v>
      </c>
      <c r="C10903" s="4" t="n">
        <v>1404</v>
      </c>
      <c r="D10903" s="3" t="n">
        <v>8252</v>
      </c>
      <c r="E10903" s="3" t="n">
        <v>55794726</v>
      </c>
      <c r="F10903" s="3" t="n">
        <v>0</v>
      </c>
    </row>
    <row r="10904" customFormat="false" ht="18" hidden="false" customHeight="false" outlineLevel="0" collapsed="false">
      <c r="A10904" s="3" t="s">
        <v>10909</v>
      </c>
      <c r="B10904" s="3" t="s">
        <v>7</v>
      </c>
      <c r="C10904" s="4" t="n">
        <v>1404</v>
      </c>
      <c r="D10904" s="3" t="n">
        <v>3390</v>
      </c>
      <c r="E10904" s="3" t="n">
        <v>55013768</v>
      </c>
      <c r="F10904" s="3" t="n">
        <v>0</v>
      </c>
    </row>
    <row r="10905" customFormat="false" ht="18" hidden="false" customHeight="false" outlineLevel="0" collapsed="false">
      <c r="A10905" s="3" t="s">
        <v>10910</v>
      </c>
      <c r="B10905" s="3" t="s">
        <v>7</v>
      </c>
      <c r="C10905" s="4" t="n">
        <v>1404</v>
      </c>
      <c r="D10905" s="3" t="n">
        <v>6807</v>
      </c>
      <c r="E10905" s="3" t="n">
        <v>55660230</v>
      </c>
      <c r="F10905" s="3" t="n">
        <v>0</v>
      </c>
    </row>
    <row r="10906" customFormat="false" ht="18" hidden="false" customHeight="false" outlineLevel="0" collapsed="false">
      <c r="A10906" s="3" t="s">
        <v>10911</v>
      </c>
      <c r="B10906" s="3" t="s">
        <v>7</v>
      </c>
      <c r="C10906" s="4" t="n">
        <v>1404</v>
      </c>
      <c r="D10906" s="3" t="n">
        <v>1390</v>
      </c>
      <c r="E10906" s="3" t="n">
        <v>70366366</v>
      </c>
      <c r="F10906" s="3" t="n">
        <v>0</v>
      </c>
    </row>
    <row r="10907" customFormat="false" ht="18" hidden="false" customHeight="false" outlineLevel="0" collapsed="false">
      <c r="A10907" s="3" t="s">
        <v>10912</v>
      </c>
      <c r="B10907" s="3" t="s">
        <v>7</v>
      </c>
      <c r="C10907" s="4" t="n">
        <v>1404</v>
      </c>
      <c r="D10907" s="3" t="n">
        <v>4386</v>
      </c>
      <c r="E10907" s="3" t="n">
        <v>49836617</v>
      </c>
      <c r="F10907" s="3" t="n">
        <v>0</v>
      </c>
    </row>
    <row r="10908" customFormat="false" ht="18" hidden="false" customHeight="false" outlineLevel="0" collapsed="false">
      <c r="A10908" s="3" t="s">
        <v>10913</v>
      </c>
      <c r="B10908" s="3" t="s">
        <v>7</v>
      </c>
      <c r="C10908" s="4" t="n">
        <v>1404</v>
      </c>
      <c r="D10908" s="3" t="n">
        <v>5160</v>
      </c>
      <c r="E10908" s="3" t="n">
        <v>16976975</v>
      </c>
      <c r="F10908" s="3" t="n">
        <v>0</v>
      </c>
    </row>
    <row r="10909" customFormat="false" ht="18" hidden="false" customHeight="false" outlineLevel="0" collapsed="false">
      <c r="A10909" s="3" t="s">
        <v>10914</v>
      </c>
      <c r="B10909" s="3" t="s">
        <v>7</v>
      </c>
      <c r="C10909" s="4" t="n">
        <v>1404</v>
      </c>
      <c r="D10909" s="3" t="n">
        <v>9854</v>
      </c>
      <c r="E10909" s="3" t="n">
        <v>58405327</v>
      </c>
      <c r="F10909" s="3" t="n">
        <v>0</v>
      </c>
    </row>
    <row r="10910" customFormat="false" ht="18" hidden="false" customHeight="false" outlineLevel="0" collapsed="false">
      <c r="A10910" s="3" t="s">
        <v>10915</v>
      </c>
      <c r="B10910" s="3" t="s">
        <v>7</v>
      </c>
      <c r="C10910" s="4" t="n">
        <v>1404</v>
      </c>
      <c r="D10910" s="3" t="n">
        <v>6348</v>
      </c>
      <c r="E10910" s="3" t="n">
        <v>35649502</v>
      </c>
      <c r="F10910" s="3" t="n">
        <v>0</v>
      </c>
    </row>
    <row r="10911" customFormat="false" ht="18" hidden="false" customHeight="false" outlineLevel="0" collapsed="false">
      <c r="A10911" s="3" t="s">
        <v>10916</v>
      </c>
      <c r="B10911" s="3" t="s">
        <v>7</v>
      </c>
      <c r="C10911" s="4" t="n">
        <v>1404</v>
      </c>
      <c r="D10911" s="3" t="n">
        <v>1385</v>
      </c>
      <c r="E10911" s="3" t="n">
        <v>73587961</v>
      </c>
      <c r="F10911" s="3" t="n">
        <v>0</v>
      </c>
    </row>
    <row r="10912" customFormat="false" ht="18" hidden="false" customHeight="false" outlineLevel="0" collapsed="false">
      <c r="A10912" s="3" t="s">
        <v>10917</v>
      </c>
      <c r="B10912" s="3" t="s">
        <v>7</v>
      </c>
      <c r="C10912" s="4" t="n">
        <v>1404</v>
      </c>
      <c r="D10912" s="3" t="n">
        <v>9708</v>
      </c>
      <c r="E10912" s="3" t="n">
        <v>27652259</v>
      </c>
      <c r="F10912" s="3" t="n">
        <v>0</v>
      </c>
    </row>
    <row r="10913" customFormat="false" ht="18" hidden="false" customHeight="false" outlineLevel="0" collapsed="false">
      <c r="A10913" s="3" t="s">
        <v>10918</v>
      </c>
      <c r="B10913" s="3" t="s">
        <v>7</v>
      </c>
      <c r="C10913" s="4" t="n">
        <v>1404</v>
      </c>
      <c r="D10913" s="3" t="n">
        <v>1978</v>
      </c>
      <c r="E10913" s="3" t="n">
        <v>75060265</v>
      </c>
      <c r="F10913" s="3" t="n">
        <v>0</v>
      </c>
    </row>
    <row r="10914" customFormat="false" ht="18" hidden="false" customHeight="false" outlineLevel="0" collapsed="false">
      <c r="A10914" s="3" t="s">
        <v>10919</v>
      </c>
      <c r="B10914" s="3" t="s">
        <v>7</v>
      </c>
      <c r="C10914" s="4" t="n">
        <v>1404</v>
      </c>
      <c r="D10914" s="3" t="n">
        <v>9672</v>
      </c>
      <c r="E10914" s="3" t="n">
        <v>26147067</v>
      </c>
      <c r="F10914" s="3" t="n">
        <v>0</v>
      </c>
    </row>
    <row r="10915" customFormat="false" ht="18" hidden="false" customHeight="false" outlineLevel="0" collapsed="false">
      <c r="A10915" s="3" t="s">
        <v>10920</v>
      </c>
      <c r="B10915" s="3" t="s">
        <v>7</v>
      </c>
      <c r="C10915" s="4" t="n">
        <v>1404</v>
      </c>
      <c r="D10915" s="3" t="n">
        <v>3572</v>
      </c>
      <c r="E10915" s="3" t="n">
        <v>35401305</v>
      </c>
      <c r="F10915" s="3" t="n">
        <v>0</v>
      </c>
    </row>
    <row r="10916" customFormat="false" ht="18" hidden="false" customHeight="false" outlineLevel="0" collapsed="false">
      <c r="A10916" s="3" t="s">
        <v>10921</v>
      </c>
      <c r="B10916" s="3" t="s">
        <v>7</v>
      </c>
      <c r="C10916" s="4" t="n">
        <v>1404</v>
      </c>
      <c r="D10916" s="3" t="n">
        <v>5094</v>
      </c>
      <c r="E10916" s="3" t="n">
        <v>70592266</v>
      </c>
      <c r="F10916" s="3" t="n">
        <v>0</v>
      </c>
    </row>
    <row r="10917" customFormat="false" ht="18" hidden="false" customHeight="false" outlineLevel="0" collapsed="false">
      <c r="A10917" s="3" t="s">
        <v>10922</v>
      </c>
      <c r="B10917" s="3" t="s">
        <v>7</v>
      </c>
      <c r="C10917" s="4" t="n">
        <v>1404</v>
      </c>
      <c r="D10917" s="3" t="n">
        <v>1997</v>
      </c>
      <c r="E10917" s="3" t="n">
        <v>50704670</v>
      </c>
      <c r="F10917" s="3" t="n">
        <v>0</v>
      </c>
    </row>
    <row r="10918" customFormat="false" ht="18" hidden="false" customHeight="false" outlineLevel="0" collapsed="false">
      <c r="A10918" s="3" t="s">
        <v>10923</v>
      </c>
      <c r="B10918" s="3" t="s">
        <v>7</v>
      </c>
      <c r="C10918" s="4" t="n">
        <v>1404</v>
      </c>
      <c r="D10918" s="3" t="n">
        <v>2561</v>
      </c>
      <c r="E10918" s="3" t="n">
        <v>82530006</v>
      </c>
      <c r="F10918" s="3" t="n">
        <v>0</v>
      </c>
    </row>
    <row r="10919" customFormat="false" ht="18" hidden="false" customHeight="false" outlineLevel="0" collapsed="false">
      <c r="A10919" s="3" t="s">
        <v>10924</v>
      </c>
      <c r="B10919" s="3" t="s">
        <v>7</v>
      </c>
      <c r="C10919" s="4" t="n">
        <v>1404</v>
      </c>
      <c r="D10919" s="3" t="n">
        <v>1839</v>
      </c>
      <c r="E10919" s="3" t="n">
        <v>38996601</v>
      </c>
      <c r="F10919" s="3" t="n">
        <v>0</v>
      </c>
    </row>
    <row r="10920" customFormat="false" ht="18" hidden="false" customHeight="false" outlineLevel="0" collapsed="false">
      <c r="A10920" s="3" t="s">
        <v>10925</v>
      </c>
      <c r="B10920" s="3" t="s">
        <v>7</v>
      </c>
      <c r="C10920" s="4" t="n">
        <v>1404</v>
      </c>
      <c r="D10920" s="3" t="n">
        <v>2242</v>
      </c>
      <c r="E10920" s="3" t="n">
        <v>66493179</v>
      </c>
      <c r="F10920" s="3" t="n">
        <v>0</v>
      </c>
    </row>
    <row r="10921" customFormat="false" ht="18" hidden="false" customHeight="false" outlineLevel="0" collapsed="false">
      <c r="A10921" s="3" t="s">
        <v>10926</v>
      </c>
      <c r="B10921" s="3" t="s">
        <v>7</v>
      </c>
      <c r="C10921" s="4" t="n">
        <v>1404</v>
      </c>
      <c r="D10921" s="3" t="n">
        <v>6979</v>
      </c>
      <c r="E10921" s="3" t="n">
        <v>35564896</v>
      </c>
      <c r="F10921" s="3" t="n">
        <v>0</v>
      </c>
    </row>
    <row r="10922" customFormat="false" ht="18" hidden="false" customHeight="false" outlineLevel="0" collapsed="false">
      <c r="A10922" s="3" t="s">
        <v>10927</v>
      </c>
      <c r="B10922" s="3" t="s">
        <v>7</v>
      </c>
      <c r="C10922" s="4" t="n">
        <v>1404</v>
      </c>
      <c r="D10922" s="3" t="n">
        <v>1421</v>
      </c>
      <c r="E10922" s="3" t="n">
        <v>58926196</v>
      </c>
      <c r="F10922" s="3" t="n">
        <v>0</v>
      </c>
    </row>
    <row r="10923" customFormat="false" ht="18" hidden="false" customHeight="false" outlineLevel="0" collapsed="false">
      <c r="A10923" s="3" t="s">
        <v>10928</v>
      </c>
      <c r="B10923" s="3" t="s">
        <v>7</v>
      </c>
      <c r="C10923" s="4" t="n">
        <v>1404</v>
      </c>
      <c r="D10923" s="3" t="n">
        <v>7671</v>
      </c>
      <c r="E10923" s="3" t="n">
        <v>19223915</v>
      </c>
      <c r="F10923" s="3" t="n">
        <v>0</v>
      </c>
    </row>
    <row r="10924" customFormat="false" ht="18" hidden="false" customHeight="false" outlineLevel="0" collapsed="false">
      <c r="A10924" s="3" t="s">
        <v>10929</v>
      </c>
      <c r="B10924" s="3" t="s">
        <v>7</v>
      </c>
      <c r="C10924" s="4" t="n">
        <v>1404</v>
      </c>
      <c r="D10924" s="3" t="n">
        <v>3204</v>
      </c>
      <c r="E10924" s="3" t="n">
        <v>61726144</v>
      </c>
      <c r="F10924" s="3" t="n">
        <v>0</v>
      </c>
    </row>
    <row r="10925" customFormat="false" ht="18" hidden="false" customHeight="false" outlineLevel="0" collapsed="false">
      <c r="A10925" s="3" t="s">
        <v>10930</v>
      </c>
      <c r="B10925" s="3" t="s">
        <v>7</v>
      </c>
      <c r="C10925" s="4" t="n">
        <v>1404</v>
      </c>
      <c r="D10925" s="3" t="n">
        <v>5271</v>
      </c>
      <c r="E10925" s="3" t="n">
        <v>33295630</v>
      </c>
      <c r="F10925" s="3" t="n">
        <v>0</v>
      </c>
    </row>
    <row r="10926" customFormat="false" ht="18" hidden="false" customHeight="false" outlineLevel="0" collapsed="false">
      <c r="A10926" s="3" t="s">
        <v>10931</v>
      </c>
      <c r="B10926" s="3" t="s">
        <v>7</v>
      </c>
      <c r="C10926" s="4" t="n">
        <v>1404</v>
      </c>
      <c r="D10926" s="3" t="n">
        <v>8775</v>
      </c>
      <c r="E10926" s="3" t="n">
        <v>14882620</v>
      </c>
      <c r="F10926" s="3" t="n">
        <v>0</v>
      </c>
    </row>
    <row r="10927" customFormat="false" ht="18" hidden="false" customHeight="false" outlineLevel="0" collapsed="false">
      <c r="A10927" s="3" t="s">
        <v>10932</v>
      </c>
      <c r="B10927" s="3" t="s">
        <v>7</v>
      </c>
      <c r="C10927" s="4" t="n">
        <v>1404</v>
      </c>
      <c r="D10927" s="3" t="n">
        <v>8546</v>
      </c>
      <c r="E10927" s="3" t="n">
        <v>26692700</v>
      </c>
      <c r="F10927" s="3" t="n">
        <v>0</v>
      </c>
    </row>
    <row r="10928" customFormat="false" ht="18" hidden="false" customHeight="false" outlineLevel="0" collapsed="false">
      <c r="A10928" s="3" t="s">
        <v>10933</v>
      </c>
      <c r="B10928" s="3" t="s">
        <v>7</v>
      </c>
      <c r="C10928" s="4" t="n">
        <v>1404</v>
      </c>
      <c r="D10928" s="3" t="n">
        <v>9804</v>
      </c>
      <c r="E10928" s="3" t="n">
        <v>33917053</v>
      </c>
      <c r="F10928" s="3" t="n">
        <v>0</v>
      </c>
    </row>
    <row r="10929" customFormat="false" ht="18" hidden="false" customHeight="false" outlineLevel="0" collapsed="false">
      <c r="A10929" s="3" t="s">
        <v>10934</v>
      </c>
      <c r="B10929" s="3" t="s">
        <v>7</v>
      </c>
      <c r="C10929" s="4" t="n">
        <v>1404</v>
      </c>
      <c r="D10929" s="3" t="n">
        <v>4984</v>
      </c>
      <c r="E10929" s="3" t="n">
        <v>96842310</v>
      </c>
      <c r="F10929" s="3" t="n">
        <v>0</v>
      </c>
    </row>
    <row r="10930" customFormat="false" ht="18" hidden="false" customHeight="false" outlineLevel="0" collapsed="false">
      <c r="A10930" s="3" t="s">
        <v>10935</v>
      </c>
      <c r="B10930" s="3" t="s">
        <v>7</v>
      </c>
      <c r="C10930" s="4" t="n">
        <v>1404</v>
      </c>
      <c r="D10930" s="3" t="n">
        <v>5800</v>
      </c>
      <c r="E10930" s="3" t="n">
        <v>71415388</v>
      </c>
      <c r="F10930" s="3" t="n">
        <v>0</v>
      </c>
    </row>
    <row r="10931" customFormat="false" ht="18" hidden="false" customHeight="false" outlineLevel="0" collapsed="false">
      <c r="A10931" s="3" t="s">
        <v>10936</v>
      </c>
      <c r="B10931" s="3" t="s">
        <v>7</v>
      </c>
      <c r="C10931" s="4" t="n">
        <v>1404</v>
      </c>
      <c r="D10931" s="3" t="n">
        <v>8052</v>
      </c>
      <c r="E10931" s="3" t="n">
        <v>54047569</v>
      </c>
      <c r="F10931" s="3" t="n">
        <v>0</v>
      </c>
    </row>
    <row r="10932" customFormat="false" ht="18" hidden="false" customHeight="false" outlineLevel="0" collapsed="false">
      <c r="A10932" s="3" t="s">
        <v>10937</v>
      </c>
      <c r="B10932" s="3" t="s">
        <v>7</v>
      </c>
      <c r="C10932" s="4" t="n">
        <v>1404</v>
      </c>
      <c r="D10932" s="3" t="n">
        <v>7693</v>
      </c>
      <c r="E10932" s="3" t="n">
        <v>62637116</v>
      </c>
      <c r="F10932" s="3" t="n">
        <v>0</v>
      </c>
    </row>
    <row r="10933" customFormat="false" ht="18" hidden="false" customHeight="false" outlineLevel="0" collapsed="false">
      <c r="A10933" s="3" t="s">
        <v>10938</v>
      </c>
      <c r="B10933" s="3" t="s">
        <v>7</v>
      </c>
      <c r="C10933" s="4" t="n">
        <v>1404</v>
      </c>
      <c r="D10933" s="3" t="n">
        <v>7955</v>
      </c>
      <c r="E10933" s="3" t="n">
        <v>18889544</v>
      </c>
      <c r="F10933" s="3" t="n">
        <v>0</v>
      </c>
    </row>
    <row r="10934" customFormat="false" ht="18" hidden="false" customHeight="false" outlineLevel="0" collapsed="false">
      <c r="A10934" s="3" t="s">
        <v>10939</v>
      </c>
      <c r="B10934" s="3" t="s">
        <v>7</v>
      </c>
      <c r="C10934" s="4" t="n">
        <v>1404</v>
      </c>
      <c r="D10934" s="3" t="n">
        <v>1027</v>
      </c>
      <c r="E10934" s="3" t="n">
        <v>26019780</v>
      </c>
      <c r="F10934" s="3" t="n">
        <v>0</v>
      </c>
    </row>
    <row r="10935" customFormat="false" ht="18" hidden="false" customHeight="false" outlineLevel="0" collapsed="false">
      <c r="A10935" s="3" t="s">
        <v>10940</v>
      </c>
      <c r="B10935" s="3" t="s">
        <v>7</v>
      </c>
      <c r="C10935" s="4" t="n">
        <v>1404</v>
      </c>
      <c r="D10935" s="3" t="n">
        <v>2782</v>
      </c>
      <c r="E10935" s="3" t="n">
        <v>58484460</v>
      </c>
      <c r="F10935" s="3" t="n">
        <v>0</v>
      </c>
    </row>
    <row r="10936" customFormat="false" ht="18" hidden="false" customHeight="false" outlineLevel="0" collapsed="false">
      <c r="A10936" s="3" t="s">
        <v>10941</v>
      </c>
      <c r="B10936" s="3" t="s">
        <v>7</v>
      </c>
      <c r="C10936" s="4" t="n">
        <v>1404</v>
      </c>
      <c r="D10936" s="3" t="n">
        <v>1524</v>
      </c>
      <c r="E10936" s="3" t="n">
        <v>84060528</v>
      </c>
      <c r="F10936" s="3" t="n">
        <v>0</v>
      </c>
    </row>
    <row r="10937" customFormat="false" ht="18" hidden="false" customHeight="false" outlineLevel="0" collapsed="false">
      <c r="A10937" s="3" t="s">
        <v>10942</v>
      </c>
      <c r="B10937" s="3" t="s">
        <v>7</v>
      </c>
      <c r="C10937" s="4" t="n">
        <v>1404</v>
      </c>
      <c r="D10937" s="3" t="n">
        <v>1803</v>
      </c>
      <c r="E10937" s="3" t="n">
        <v>12267032</v>
      </c>
      <c r="F10937" s="3" t="n">
        <v>0</v>
      </c>
    </row>
    <row r="10938" customFormat="false" ht="18" hidden="false" customHeight="false" outlineLevel="0" collapsed="false">
      <c r="A10938" s="3" t="s">
        <v>10943</v>
      </c>
      <c r="B10938" s="3" t="s">
        <v>7</v>
      </c>
      <c r="C10938" s="4" t="n">
        <v>1404</v>
      </c>
      <c r="D10938" s="3" t="n">
        <v>8108</v>
      </c>
      <c r="E10938" s="3" t="n">
        <v>83896479</v>
      </c>
      <c r="F10938" s="3" t="n">
        <v>0</v>
      </c>
    </row>
    <row r="10939" customFormat="false" ht="18" hidden="false" customHeight="false" outlineLevel="0" collapsed="false">
      <c r="A10939" s="3" t="s">
        <v>10944</v>
      </c>
      <c r="B10939" s="3" t="s">
        <v>7</v>
      </c>
      <c r="C10939" s="4" t="n">
        <v>1404</v>
      </c>
      <c r="D10939" s="3" t="n">
        <v>3769</v>
      </c>
      <c r="E10939" s="3" t="n">
        <v>76046924</v>
      </c>
      <c r="F10939" s="3" t="n">
        <v>0</v>
      </c>
    </row>
    <row r="10940" customFormat="false" ht="18" hidden="false" customHeight="false" outlineLevel="0" collapsed="false">
      <c r="A10940" s="3" t="s">
        <v>10945</v>
      </c>
      <c r="B10940" s="3" t="s">
        <v>7</v>
      </c>
      <c r="C10940" s="4" t="n">
        <v>1404</v>
      </c>
      <c r="D10940" s="3" t="n">
        <v>6621</v>
      </c>
      <c r="E10940" s="3" t="n">
        <v>42505466</v>
      </c>
      <c r="F10940" s="3" t="n">
        <v>0</v>
      </c>
    </row>
    <row r="10941" customFormat="false" ht="18" hidden="false" customHeight="false" outlineLevel="0" collapsed="false">
      <c r="A10941" s="3" t="s">
        <v>10946</v>
      </c>
      <c r="B10941" s="3" t="s">
        <v>7</v>
      </c>
      <c r="C10941" s="4" t="n">
        <v>1404</v>
      </c>
      <c r="D10941" s="3" t="n">
        <v>4694</v>
      </c>
      <c r="E10941" s="3" t="n">
        <v>87579251</v>
      </c>
      <c r="F10941" s="3" t="n">
        <v>0</v>
      </c>
    </row>
    <row r="10942" customFormat="false" ht="18" hidden="false" customHeight="false" outlineLevel="0" collapsed="false">
      <c r="A10942" s="3" t="s">
        <v>10947</v>
      </c>
      <c r="B10942" s="3" t="s">
        <v>7</v>
      </c>
      <c r="C10942" s="4" t="n">
        <v>1404</v>
      </c>
      <c r="D10942" s="3" t="n">
        <v>5704</v>
      </c>
      <c r="E10942" s="3" t="n">
        <v>55614250</v>
      </c>
      <c r="F10942" s="3" t="n">
        <v>0</v>
      </c>
    </row>
    <row r="10943" customFormat="false" ht="18" hidden="false" customHeight="false" outlineLevel="0" collapsed="false">
      <c r="A10943" s="3" t="s">
        <v>10948</v>
      </c>
      <c r="B10943" s="3" t="s">
        <v>7</v>
      </c>
      <c r="C10943" s="4" t="n">
        <v>1404</v>
      </c>
      <c r="D10943" s="3" t="n">
        <v>4590</v>
      </c>
      <c r="E10943" s="3" t="n">
        <v>78271727</v>
      </c>
      <c r="F10943" s="3" t="n">
        <v>0</v>
      </c>
    </row>
    <row r="10944" customFormat="false" ht="18" hidden="false" customHeight="false" outlineLevel="0" collapsed="false">
      <c r="A10944" s="3" t="s">
        <v>10949</v>
      </c>
      <c r="B10944" s="3" t="s">
        <v>7</v>
      </c>
      <c r="C10944" s="4" t="n">
        <v>1404</v>
      </c>
      <c r="D10944" s="3" t="n">
        <v>8314</v>
      </c>
      <c r="E10944" s="3" t="n">
        <v>15107903</v>
      </c>
      <c r="F10944" s="3" t="n">
        <v>0</v>
      </c>
    </row>
    <row r="10945" customFormat="false" ht="18" hidden="false" customHeight="false" outlineLevel="0" collapsed="false">
      <c r="A10945" s="3" t="s">
        <v>10950</v>
      </c>
      <c r="B10945" s="3" t="s">
        <v>7</v>
      </c>
      <c r="C10945" s="4" t="n">
        <v>1404</v>
      </c>
      <c r="D10945" s="3" t="n">
        <v>2087</v>
      </c>
      <c r="E10945" s="3" t="n">
        <v>60291001</v>
      </c>
      <c r="F10945" s="3" t="n">
        <v>0</v>
      </c>
    </row>
    <row r="10946" customFormat="false" ht="18" hidden="false" customHeight="false" outlineLevel="0" collapsed="false">
      <c r="A10946" s="3" t="s">
        <v>10951</v>
      </c>
      <c r="B10946" s="3" t="s">
        <v>7</v>
      </c>
      <c r="C10946" s="4" t="n">
        <v>1404</v>
      </c>
      <c r="D10946" s="3" t="n">
        <v>8712</v>
      </c>
      <c r="E10946" s="3" t="n">
        <v>48510113</v>
      </c>
      <c r="F10946" s="3" t="n">
        <v>0</v>
      </c>
    </row>
    <row r="10947" customFormat="false" ht="18" hidden="false" customHeight="false" outlineLevel="0" collapsed="false">
      <c r="A10947" s="3" t="s">
        <v>10952</v>
      </c>
      <c r="B10947" s="3" t="s">
        <v>7</v>
      </c>
      <c r="C10947" s="4" t="n">
        <v>1404</v>
      </c>
      <c r="D10947" s="3" t="n">
        <v>3990</v>
      </c>
      <c r="E10947" s="3" t="n">
        <v>65509156</v>
      </c>
      <c r="F10947" s="3" t="n">
        <v>0</v>
      </c>
    </row>
    <row r="10948" customFormat="false" ht="18" hidden="false" customHeight="false" outlineLevel="0" collapsed="false">
      <c r="A10948" s="3" t="s">
        <v>10953</v>
      </c>
      <c r="B10948" s="3" t="s">
        <v>7</v>
      </c>
      <c r="C10948" s="4" t="n">
        <v>1404</v>
      </c>
      <c r="D10948" s="3" t="n">
        <v>9643</v>
      </c>
      <c r="E10948" s="3" t="n">
        <v>72139156</v>
      </c>
      <c r="F10948" s="3" t="n">
        <v>0</v>
      </c>
    </row>
    <row r="10949" customFormat="false" ht="18" hidden="false" customHeight="false" outlineLevel="0" collapsed="false">
      <c r="A10949" s="3" t="s">
        <v>10954</v>
      </c>
      <c r="B10949" s="3" t="s">
        <v>7</v>
      </c>
      <c r="C10949" s="4" t="n">
        <v>1404</v>
      </c>
      <c r="D10949" s="3" t="n">
        <v>9286</v>
      </c>
      <c r="E10949" s="3" t="n">
        <v>99070134</v>
      </c>
      <c r="F10949" s="3" t="n">
        <v>0</v>
      </c>
    </row>
    <row r="10950" customFormat="false" ht="18" hidden="false" customHeight="false" outlineLevel="0" collapsed="false">
      <c r="A10950" s="3" t="s">
        <v>10955</v>
      </c>
      <c r="B10950" s="3" t="s">
        <v>7</v>
      </c>
      <c r="C10950" s="4" t="n">
        <v>1404</v>
      </c>
      <c r="D10950" s="3" t="n">
        <v>4704</v>
      </c>
      <c r="E10950" s="3" t="n">
        <v>34450563</v>
      </c>
      <c r="F10950" s="3" t="n">
        <v>0</v>
      </c>
    </row>
    <row r="10951" customFormat="false" ht="18" hidden="false" customHeight="false" outlineLevel="0" collapsed="false">
      <c r="A10951" s="3" t="s">
        <v>10956</v>
      </c>
      <c r="B10951" s="3" t="s">
        <v>7</v>
      </c>
      <c r="C10951" s="4" t="n">
        <v>1404</v>
      </c>
      <c r="D10951" s="3" t="n">
        <v>3509</v>
      </c>
      <c r="E10951" s="3" t="n">
        <v>96080338</v>
      </c>
      <c r="F10951" s="3" t="n">
        <v>0</v>
      </c>
    </row>
    <row r="10952" customFormat="false" ht="18" hidden="false" customHeight="false" outlineLevel="0" collapsed="false">
      <c r="A10952" s="3" t="s">
        <v>10957</v>
      </c>
      <c r="B10952" s="3" t="s">
        <v>7</v>
      </c>
      <c r="C10952" s="4" t="n">
        <v>1404</v>
      </c>
      <c r="D10952" s="3" t="n">
        <v>4349</v>
      </c>
      <c r="E10952" s="3" t="n">
        <v>82464880</v>
      </c>
      <c r="F10952" s="3" t="n">
        <v>0</v>
      </c>
    </row>
    <row r="10953" customFormat="false" ht="18" hidden="false" customHeight="false" outlineLevel="0" collapsed="false">
      <c r="A10953" s="3" t="s">
        <v>10958</v>
      </c>
      <c r="B10953" s="3" t="s">
        <v>7</v>
      </c>
      <c r="C10953" s="4" t="n">
        <v>1404</v>
      </c>
      <c r="D10953" s="3" t="n">
        <v>4922</v>
      </c>
      <c r="E10953" s="3" t="n">
        <v>29470915</v>
      </c>
      <c r="F10953" s="3" t="n">
        <v>0</v>
      </c>
    </row>
    <row r="10954" customFormat="false" ht="18" hidden="false" customHeight="false" outlineLevel="0" collapsed="false">
      <c r="A10954" s="3" t="s">
        <v>10959</v>
      </c>
      <c r="B10954" s="3" t="s">
        <v>7</v>
      </c>
      <c r="C10954" s="4" t="n">
        <v>1404</v>
      </c>
      <c r="D10954" s="3" t="n">
        <v>5196</v>
      </c>
      <c r="E10954" s="3" t="n">
        <v>74570899</v>
      </c>
      <c r="F10954" s="3" t="n">
        <v>0</v>
      </c>
    </row>
    <row r="10955" customFormat="false" ht="18" hidden="false" customHeight="false" outlineLevel="0" collapsed="false">
      <c r="A10955" s="3" t="s">
        <v>10960</v>
      </c>
      <c r="B10955" s="3" t="s">
        <v>7</v>
      </c>
      <c r="C10955" s="4" t="n">
        <v>1404</v>
      </c>
      <c r="D10955" s="3" t="n">
        <v>8669</v>
      </c>
      <c r="E10955" s="3" t="n">
        <v>89356740</v>
      </c>
      <c r="F10955" s="3" t="n">
        <v>0</v>
      </c>
    </row>
    <row r="10956" customFormat="false" ht="18" hidden="false" customHeight="false" outlineLevel="0" collapsed="false">
      <c r="A10956" s="3" t="s">
        <v>10961</v>
      </c>
      <c r="B10956" s="3" t="s">
        <v>7</v>
      </c>
      <c r="C10956" s="4" t="n">
        <v>1404</v>
      </c>
      <c r="D10956" s="3" t="n">
        <v>4350</v>
      </c>
      <c r="E10956" s="3" t="n">
        <v>42737606</v>
      </c>
      <c r="F10956" s="3" t="n">
        <v>0</v>
      </c>
    </row>
    <row r="10957" customFormat="false" ht="18" hidden="false" customHeight="false" outlineLevel="0" collapsed="false">
      <c r="A10957" s="3" t="s">
        <v>10962</v>
      </c>
      <c r="B10957" s="3" t="s">
        <v>7</v>
      </c>
      <c r="C10957" s="4" t="n">
        <v>1404</v>
      </c>
      <c r="D10957" s="3" t="n">
        <v>7593</v>
      </c>
      <c r="E10957" s="3" t="n">
        <v>34051106</v>
      </c>
      <c r="F10957" s="3" t="n">
        <v>0</v>
      </c>
    </row>
    <row r="10958" customFormat="false" ht="18" hidden="false" customHeight="false" outlineLevel="0" collapsed="false">
      <c r="A10958" s="3" t="s">
        <v>10963</v>
      </c>
      <c r="B10958" s="3" t="s">
        <v>7</v>
      </c>
      <c r="C10958" s="4" t="n">
        <v>1404</v>
      </c>
      <c r="D10958" s="3" t="n">
        <v>9960</v>
      </c>
      <c r="E10958" s="3" t="n">
        <v>68207080</v>
      </c>
      <c r="F10958" s="3" t="n">
        <v>0</v>
      </c>
    </row>
    <row r="10959" customFormat="false" ht="18" hidden="false" customHeight="false" outlineLevel="0" collapsed="false">
      <c r="A10959" s="3" t="s">
        <v>10964</v>
      </c>
      <c r="B10959" s="3" t="s">
        <v>7</v>
      </c>
      <c r="C10959" s="4" t="n">
        <v>1404</v>
      </c>
      <c r="D10959" s="3" t="n">
        <v>3782</v>
      </c>
      <c r="E10959" s="3" t="n">
        <v>94852097</v>
      </c>
      <c r="F10959" s="3" t="n">
        <v>0</v>
      </c>
    </row>
    <row r="10960" customFormat="false" ht="18" hidden="false" customHeight="false" outlineLevel="0" collapsed="false">
      <c r="A10960" s="3" t="s">
        <v>10965</v>
      </c>
      <c r="B10960" s="3" t="s">
        <v>7</v>
      </c>
      <c r="C10960" s="4" t="n">
        <v>1404</v>
      </c>
      <c r="D10960" s="3" t="n">
        <v>6407</v>
      </c>
      <c r="E10960" s="3" t="n">
        <v>98921955</v>
      </c>
      <c r="F10960" s="3" t="n">
        <v>0</v>
      </c>
    </row>
    <row r="10961" customFormat="false" ht="18" hidden="false" customHeight="false" outlineLevel="0" collapsed="false">
      <c r="A10961" s="3" t="s">
        <v>10966</v>
      </c>
      <c r="B10961" s="3" t="s">
        <v>7</v>
      </c>
      <c r="C10961" s="4" t="n">
        <v>1404</v>
      </c>
      <c r="D10961" s="3" t="n">
        <v>5053</v>
      </c>
      <c r="E10961" s="3" t="n">
        <v>79166488</v>
      </c>
      <c r="F10961" s="3" t="n">
        <v>0</v>
      </c>
    </row>
    <row r="10962" customFormat="false" ht="18" hidden="false" customHeight="false" outlineLevel="0" collapsed="false">
      <c r="A10962" s="3" t="s">
        <v>10967</v>
      </c>
      <c r="B10962" s="3" t="s">
        <v>7</v>
      </c>
      <c r="C10962" s="4" t="n">
        <v>1404</v>
      </c>
      <c r="D10962" s="3" t="n">
        <v>7719</v>
      </c>
      <c r="E10962" s="3" t="n">
        <v>44379059</v>
      </c>
      <c r="F10962" s="3" t="n">
        <v>0</v>
      </c>
    </row>
    <row r="10963" customFormat="false" ht="18" hidden="false" customHeight="false" outlineLevel="0" collapsed="false">
      <c r="A10963" s="3" t="s">
        <v>10968</v>
      </c>
      <c r="B10963" s="3" t="s">
        <v>7</v>
      </c>
      <c r="C10963" s="4" t="n">
        <v>1404</v>
      </c>
      <c r="D10963" s="3" t="n">
        <v>8137</v>
      </c>
      <c r="E10963" s="3" t="n">
        <v>30153150</v>
      </c>
      <c r="F10963" s="3" t="n">
        <v>0</v>
      </c>
    </row>
    <row r="10964" customFormat="false" ht="18" hidden="false" customHeight="false" outlineLevel="0" collapsed="false">
      <c r="A10964" s="3" t="s">
        <v>10969</v>
      </c>
      <c r="B10964" s="3" t="s">
        <v>7</v>
      </c>
      <c r="C10964" s="4" t="n">
        <v>1404</v>
      </c>
      <c r="D10964" s="3" t="n">
        <v>4990</v>
      </c>
      <c r="E10964" s="3" t="n">
        <v>88543638</v>
      </c>
      <c r="F10964" s="3" t="n">
        <v>0</v>
      </c>
    </row>
    <row r="10965" customFormat="false" ht="18" hidden="false" customHeight="false" outlineLevel="0" collapsed="false">
      <c r="A10965" s="3" t="s">
        <v>10970</v>
      </c>
      <c r="B10965" s="3" t="s">
        <v>7</v>
      </c>
      <c r="C10965" s="4" t="n">
        <v>1404</v>
      </c>
      <c r="D10965" s="3" t="n">
        <v>4747</v>
      </c>
      <c r="E10965" s="3" t="n">
        <v>49805594</v>
      </c>
      <c r="F10965" s="3" t="n">
        <v>0</v>
      </c>
    </row>
    <row r="10966" customFormat="false" ht="18" hidden="false" customHeight="false" outlineLevel="0" collapsed="false">
      <c r="A10966" s="3" t="s">
        <v>10971</v>
      </c>
      <c r="B10966" s="3" t="s">
        <v>7</v>
      </c>
      <c r="C10966" s="4" t="n">
        <v>1404</v>
      </c>
      <c r="D10966" s="3" t="n">
        <v>4582</v>
      </c>
      <c r="E10966" s="3" t="n">
        <v>98854235</v>
      </c>
      <c r="F10966" s="3" t="n">
        <v>0</v>
      </c>
    </row>
    <row r="10967" customFormat="false" ht="18" hidden="false" customHeight="false" outlineLevel="0" collapsed="false">
      <c r="A10967" s="3" t="s">
        <v>10972</v>
      </c>
      <c r="B10967" s="3" t="s">
        <v>7</v>
      </c>
      <c r="C10967" s="4" t="n">
        <v>1404</v>
      </c>
      <c r="D10967" s="3" t="n">
        <v>2925</v>
      </c>
      <c r="E10967" s="3" t="n">
        <v>13852862</v>
      </c>
      <c r="F10967" s="3" t="n">
        <v>0</v>
      </c>
    </row>
    <row r="10968" customFormat="false" ht="18" hidden="false" customHeight="false" outlineLevel="0" collapsed="false">
      <c r="A10968" s="3" t="s">
        <v>10973</v>
      </c>
      <c r="B10968" s="3" t="s">
        <v>7</v>
      </c>
      <c r="C10968" s="4" t="n">
        <v>1404</v>
      </c>
      <c r="D10968" s="3" t="n">
        <v>8532</v>
      </c>
      <c r="E10968" s="3" t="n">
        <v>37729307</v>
      </c>
      <c r="F10968" s="3" t="n">
        <v>0</v>
      </c>
    </row>
    <row r="10969" customFormat="false" ht="18" hidden="false" customHeight="false" outlineLevel="0" collapsed="false">
      <c r="A10969" s="3" t="s">
        <v>10974</v>
      </c>
      <c r="B10969" s="3" t="s">
        <v>7</v>
      </c>
      <c r="C10969" s="4" t="n">
        <v>1404</v>
      </c>
      <c r="D10969" s="3" t="n">
        <v>4539</v>
      </c>
      <c r="E10969" s="3" t="n">
        <v>87938905</v>
      </c>
      <c r="F10969" s="3" t="n">
        <v>0</v>
      </c>
    </row>
    <row r="10970" customFormat="false" ht="18" hidden="false" customHeight="false" outlineLevel="0" collapsed="false">
      <c r="A10970" s="3" t="s">
        <v>10975</v>
      </c>
      <c r="B10970" s="3" t="s">
        <v>7</v>
      </c>
      <c r="C10970" s="4" t="n">
        <v>1404</v>
      </c>
      <c r="D10970" s="3" t="n">
        <v>4728</v>
      </c>
      <c r="E10970" s="3" t="n">
        <v>72059598</v>
      </c>
      <c r="F10970" s="3" t="n">
        <v>0</v>
      </c>
    </row>
    <row r="10971" customFormat="false" ht="18" hidden="false" customHeight="false" outlineLevel="0" collapsed="false">
      <c r="A10971" s="3" t="s">
        <v>10976</v>
      </c>
      <c r="B10971" s="3" t="s">
        <v>7</v>
      </c>
      <c r="C10971" s="4" t="n">
        <v>1404</v>
      </c>
      <c r="D10971" s="3" t="n">
        <v>2976</v>
      </c>
      <c r="E10971" s="3" t="n">
        <v>94887237</v>
      </c>
      <c r="F10971" s="3" t="n">
        <v>0</v>
      </c>
    </row>
    <row r="10972" customFormat="false" ht="18" hidden="false" customHeight="false" outlineLevel="0" collapsed="false">
      <c r="A10972" s="3" t="s">
        <v>10977</v>
      </c>
      <c r="B10972" s="3" t="s">
        <v>7</v>
      </c>
      <c r="C10972" s="4" t="n">
        <v>1404</v>
      </c>
      <c r="D10972" s="3" t="n">
        <v>3821</v>
      </c>
      <c r="E10972" s="3" t="n">
        <v>89803571</v>
      </c>
      <c r="F10972" s="3" t="n">
        <v>0</v>
      </c>
    </row>
    <row r="10973" customFormat="false" ht="18" hidden="false" customHeight="false" outlineLevel="0" collapsed="false">
      <c r="A10973" s="3" t="s">
        <v>10978</v>
      </c>
      <c r="B10973" s="3" t="s">
        <v>7</v>
      </c>
      <c r="C10973" s="4" t="n">
        <v>1404</v>
      </c>
      <c r="D10973" s="3" t="n">
        <v>4995</v>
      </c>
      <c r="E10973" s="3" t="n">
        <v>81997435</v>
      </c>
      <c r="F10973" s="3" t="n">
        <v>0</v>
      </c>
    </row>
    <row r="10974" customFormat="false" ht="18" hidden="false" customHeight="false" outlineLevel="0" collapsed="false">
      <c r="A10974" s="3" t="s">
        <v>10979</v>
      </c>
      <c r="B10974" s="3" t="s">
        <v>7</v>
      </c>
      <c r="C10974" s="4" t="n">
        <v>1404</v>
      </c>
      <c r="D10974" s="3" t="n">
        <v>5322</v>
      </c>
      <c r="E10974" s="3" t="n">
        <v>65397930</v>
      </c>
      <c r="F10974" s="3" t="n">
        <v>0</v>
      </c>
    </row>
    <row r="10975" customFormat="false" ht="18" hidden="false" customHeight="false" outlineLevel="0" collapsed="false">
      <c r="A10975" s="3" t="s">
        <v>10980</v>
      </c>
      <c r="B10975" s="3" t="s">
        <v>7</v>
      </c>
      <c r="C10975" s="4" t="n">
        <v>1404</v>
      </c>
      <c r="D10975" s="3" t="n">
        <v>3596</v>
      </c>
      <c r="E10975" s="3" t="n">
        <v>96235666</v>
      </c>
      <c r="F10975" s="3" t="n">
        <v>0</v>
      </c>
    </row>
    <row r="10976" customFormat="false" ht="18" hidden="false" customHeight="false" outlineLevel="0" collapsed="false">
      <c r="A10976" s="3" t="s">
        <v>10981</v>
      </c>
      <c r="B10976" s="3" t="s">
        <v>7</v>
      </c>
      <c r="C10976" s="4" t="n">
        <v>1404</v>
      </c>
      <c r="D10976" s="3" t="n">
        <v>6744</v>
      </c>
      <c r="E10976" s="3" t="n">
        <v>56577327</v>
      </c>
      <c r="F10976" s="3" t="n">
        <v>0</v>
      </c>
    </row>
    <row r="10977" customFormat="false" ht="18" hidden="false" customHeight="false" outlineLevel="0" collapsed="false">
      <c r="A10977" s="3" t="s">
        <v>10982</v>
      </c>
      <c r="B10977" s="3" t="s">
        <v>7</v>
      </c>
      <c r="C10977" s="4" t="n">
        <v>1404</v>
      </c>
      <c r="D10977" s="3" t="n">
        <v>1013</v>
      </c>
      <c r="E10977" s="3" t="n">
        <v>94445748</v>
      </c>
      <c r="F10977" s="3" t="n">
        <v>0</v>
      </c>
    </row>
    <row r="10978" customFormat="false" ht="18" hidden="false" customHeight="false" outlineLevel="0" collapsed="false">
      <c r="A10978" s="3" t="s">
        <v>10983</v>
      </c>
      <c r="B10978" s="3" t="s">
        <v>7</v>
      </c>
      <c r="C10978" s="4" t="n">
        <v>1404</v>
      </c>
      <c r="D10978" s="3" t="n">
        <v>7957</v>
      </c>
      <c r="E10978" s="3" t="n">
        <v>59708555</v>
      </c>
      <c r="F10978" s="3" t="n">
        <v>0</v>
      </c>
    </row>
    <row r="10979" customFormat="false" ht="18" hidden="false" customHeight="false" outlineLevel="0" collapsed="false">
      <c r="A10979" s="3" t="s">
        <v>10984</v>
      </c>
      <c r="B10979" s="3" t="s">
        <v>7</v>
      </c>
      <c r="C10979" s="4" t="n">
        <v>1404</v>
      </c>
      <c r="D10979" s="3" t="n">
        <v>4041</v>
      </c>
      <c r="E10979" s="3" t="n">
        <v>57699988</v>
      </c>
      <c r="F10979" s="3" t="n">
        <v>0</v>
      </c>
    </row>
    <row r="10980" customFormat="false" ht="18" hidden="false" customHeight="false" outlineLevel="0" collapsed="false">
      <c r="A10980" s="3" t="s">
        <v>10985</v>
      </c>
      <c r="B10980" s="3" t="s">
        <v>7</v>
      </c>
      <c r="C10980" s="4" t="n">
        <v>1404</v>
      </c>
      <c r="D10980" s="3" t="n">
        <v>2248</v>
      </c>
      <c r="E10980" s="3" t="n">
        <v>94025782</v>
      </c>
      <c r="F10980" s="3" t="n">
        <v>0</v>
      </c>
    </row>
    <row r="10981" customFormat="false" ht="18" hidden="false" customHeight="false" outlineLevel="0" collapsed="false">
      <c r="A10981" s="3" t="s">
        <v>10986</v>
      </c>
      <c r="B10981" s="3" t="s">
        <v>7</v>
      </c>
      <c r="C10981" s="4" t="n">
        <v>1404</v>
      </c>
      <c r="D10981" s="3" t="n">
        <v>5951</v>
      </c>
      <c r="E10981" s="3" t="n">
        <v>79820025</v>
      </c>
      <c r="F10981" s="3" t="n">
        <v>0</v>
      </c>
    </row>
    <row r="10982" customFormat="false" ht="18" hidden="false" customHeight="false" outlineLevel="0" collapsed="false">
      <c r="A10982" s="3" t="s">
        <v>10987</v>
      </c>
      <c r="B10982" s="3" t="s">
        <v>7</v>
      </c>
      <c r="C10982" s="4" t="n">
        <v>1404</v>
      </c>
      <c r="D10982" s="3" t="n">
        <v>9254</v>
      </c>
      <c r="E10982" s="3" t="n">
        <v>53540621</v>
      </c>
      <c r="F10982" s="3" t="n">
        <v>0</v>
      </c>
    </row>
    <row r="10983" customFormat="false" ht="18" hidden="false" customHeight="false" outlineLevel="0" collapsed="false">
      <c r="A10983" s="3" t="s">
        <v>10988</v>
      </c>
      <c r="B10983" s="3" t="s">
        <v>7</v>
      </c>
      <c r="C10983" s="4" t="n">
        <v>1404</v>
      </c>
      <c r="D10983" s="3" t="n">
        <v>3051</v>
      </c>
      <c r="E10983" s="3" t="n">
        <v>21032696</v>
      </c>
      <c r="F10983" s="3" t="n">
        <v>0</v>
      </c>
    </row>
    <row r="10984" customFormat="false" ht="18" hidden="false" customHeight="false" outlineLevel="0" collapsed="false">
      <c r="A10984" s="3" t="s">
        <v>10989</v>
      </c>
      <c r="B10984" s="3" t="s">
        <v>7</v>
      </c>
      <c r="C10984" s="4" t="n">
        <v>1404</v>
      </c>
      <c r="D10984" s="3" t="n">
        <v>6252</v>
      </c>
      <c r="E10984" s="3" t="n">
        <v>80041302</v>
      </c>
      <c r="F10984" s="3" t="n">
        <v>0</v>
      </c>
    </row>
    <row r="10985" customFormat="false" ht="18" hidden="false" customHeight="false" outlineLevel="0" collapsed="false">
      <c r="A10985" s="3" t="s">
        <v>10990</v>
      </c>
      <c r="B10985" s="3" t="s">
        <v>7</v>
      </c>
      <c r="C10985" s="4" t="n">
        <v>1404</v>
      </c>
      <c r="D10985" s="3" t="n">
        <v>7627</v>
      </c>
      <c r="E10985" s="3" t="n">
        <v>99858936</v>
      </c>
      <c r="F10985" s="3" t="n">
        <v>0</v>
      </c>
    </row>
    <row r="10986" customFormat="false" ht="18" hidden="false" customHeight="false" outlineLevel="0" collapsed="false">
      <c r="A10986" s="3" t="s">
        <v>10991</v>
      </c>
      <c r="B10986" s="3" t="s">
        <v>7</v>
      </c>
      <c r="C10986" s="4" t="n">
        <v>1404</v>
      </c>
      <c r="D10986" s="3" t="n">
        <v>1068</v>
      </c>
      <c r="E10986" s="3" t="n">
        <v>30454040</v>
      </c>
      <c r="F10986" s="3" t="n">
        <v>0</v>
      </c>
    </row>
    <row r="10987" customFormat="false" ht="18" hidden="false" customHeight="false" outlineLevel="0" collapsed="false">
      <c r="A10987" s="3" t="s">
        <v>10992</v>
      </c>
      <c r="B10987" s="3" t="s">
        <v>7</v>
      </c>
      <c r="C10987" s="4" t="n">
        <v>1404</v>
      </c>
      <c r="D10987" s="3" t="n">
        <v>4075</v>
      </c>
      <c r="E10987" s="3" t="n">
        <v>74267084</v>
      </c>
      <c r="F10987" s="3" t="n">
        <v>0</v>
      </c>
    </row>
    <row r="10988" customFormat="false" ht="18" hidden="false" customHeight="false" outlineLevel="0" collapsed="false">
      <c r="A10988" s="3" t="s">
        <v>10993</v>
      </c>
      <c r="B10988" s="3" t="s">
        <v>7</v>
      </c>
      <c r="C10988" s="4" t="n">
        <v>1404</v>
      </c>
      <c r="D10988" s="3" t="n">
        <v>4961</v>
      </c>
      <c r="E10988" s="3" t="n">
        <v>61666831</v>
      </c>
      <c r="F10988" s="3" t="n">
        <v>0</v>
      </c>
    </row>
    <row r="10989" customFormat="false" ht="18" hidden="false" customHeight="false" outlineLevel="0" collapsed="false">
      <c r="A10989" s="3" t="s">
        <v>10994</v>
      </c>
      <c r="B10989" s="3" t="s">
        <v>7</v>
      </c>
      <c r="C10989" s="4" t="n">
        <v>1404</v>
      </c>
      <c r="D10989" s="3" t="n">
        <v>3897</v>
      </c>
      <c r="E10989" s="3" t="n">
        <v>18353371</v>
      </c>
      <c r="F10989" s="3" t="n">
        <v>0</v>
      </c>
    </row>
    <row r="10990" customFormat="false" ht="18" hidden="false" customHeight="false" outlineLevel="0" collapsed="false">
      <c r="A10990" s="3" t="s">
        <v>10995</v>
      </c>
      <c r="B10990" s="3" t="s">
        <v>7</v>
      </c>
      <c r="C10990" s="4" t="n">
        <v>1404</v>
      </c>
      <c r="D10990" s="3" t="n">
        <v>4750</v>
      </c>
      <c r="E10990" s="3" t="n">
        <v>77584244</v>
      </c>
      <c r="F10990" s="3" t="n">
        <v>0</v>
      </c>
    </row>
    <row r="10991" customFormat="false" ht="18" hidden="false" customHeight="false" outlineLevel="0" collapsed="false">
      <c r="A10991" s="3" t="s">
        <v>10996</v>
      </c>
      <c r="B10991" s="3" t="s">
        <v>7</v>
      </c>
      <c r="C10991" s="4" t="n">
        <v>1404</v>
      </c>
      <c r="D10991" s="3" t="n">
        <v>8578</v>
      </c>
      <c r="E10991" s="3" t="n">
        <v>79915413</v>
      </c>
      <c r="F10991" s="3" t="n">
        <v>0</v>
      </c>
    </row>
    <row r="10992" customFormat="false" ht="18" hidden="false" customHeight="false" outlineLevel="0" collapsed="false">
      <c r="A10992" s="3" t="s">
        <v>10997</v>
      </c>
      <c r="B10992" s="3" t="s">
        <v>7</v>
      </c>
      <c r="C10992" s="4" t="n">
        <v>1404</v>
      </c>
      <c r="D10992" s="3" t="n">
        <v>1094</v>
      </c>
      <c r="E10992" s="3" t="n">
        <v>37057949</v>
      </c>
      <c r="F10992" s="3" t="n">
        <v>0</v>
      </c>
    </row>
    <row r="10993" customFormat="false" ht="18" hidden="false" customHeight="false" outlineLevel="0" collapsed="false">
      <c r="A10993" s="3" t="s">
        <v>10998</v>
      </c>
      <c r="B10993" s="3" t="s">
        <v>7</v>
      </c>
      <c r="C10993" s="4" t="n">
        <v>1404</v>
      </c>
      <c r="D10993" s="3" t="n">
        <v>7962</v>
      </c>
      <c r="E10993" s="3" t="n">
        <v>53581044</v>
      </c>
      <c r="F10993" s="3" t="n">
        <v>0</v>
      </c>
    </row>
    <row r="10994" customFormat="false" ht="18" hidden="false" customHeight="false" outlineLevel="0" collapsed="false">
      <c r="A10994" s="3" t="s">
        <v>10999</v>
      </c>
      <c r="B10994" s="3" t="s">
        <v>7</v>
      </c>
      <c r="C10994" s="4" t="n">
        <v>1404</v>
      </c>
      <c r="D10994" s="3" t="n">
        <v>1631</v>
      </c>
      <c r="E10994" s="3" t="n">
        <v>22671042</v>
      </c>
      <c r="F10994" s="3" t="n">
        <v>0</v>
      </c>
    </row>
    <row r="10995" customFormat="false" ht="18" hidden="false" customHeight="false" outlineLevel="0" collapsed="false">
      <c r="A10995" s="3" t="s">
        <v>11000</v>
      </c>
      <c r="B10995" s="3" t="s">
        <v>7</v>
      </c>
      <c r="C10995" s="4" t="n">
        <v>1404</v>
      </c>
      <c r="D10995" s="3" t="n">
        <v>5492</v>
      </c>
      <c r="E10995" s="3" t="n">
        <v>51311610</v>
      </c>
      <c r="F10995" s="3" t="n">
        <v>0</v>
      </c>
    </row>
    <row r="10996" customFormat="false" ht="18" hidden="false" customHeight="false" outlineLevel="0" collapsed="false">
      <c r="A10996" s="3" t="s">
        <v>11001</v>
      </c>
      <c r="B10996" s="3" t="s">
        <v>7</v>
      </c>
      <c r="C10996" s="4" t="n">
        <v>1404</v>
      </c>
      <c r="D10996" s="3" t="n">
        <v>9095</v>
      </c>
      <c r="E10996" s="3" t="n">
        <v>69306402</v>
      </c>
      <c r="F10996" s="3" t="n">
        <v>0</v>
      </c>
    </row>
    <row r="10997" customFormat="false" ht="18" hidden="false" customHeight="false" outlineLevel="0" collapsed="false">
      <c r="A10997" s="3" t="s">
        <v>11002</v>
      </c>
      <c r="B10997" s="3" t="s">
        <v>7</v>
      </c>
      <c r="C10997" s="4" t="n">
        <v>1404</v>
      </c>
      <c r="D10997" s="3" t="n">
        <v>1083</v>
      </c>
      <c r="E10997" s="3" t="n">
        <v>20660955</v>
      </c>
      <c r="F10997" s="3" t="n">
        <v>0</v>
      </c>
    </row>
    <row r="10998" customFormat="false" ht="18" hidden="false" customHeight="false" outlineLevel="0" collapsed="false">
      <c r="A10998" s="3" t="s">
        <v>11003</v>
      </c>
      <c r="B10998" s="3" t="s">
        <v>7</v>
      </c>
      <c r="C10998" s="4" t="n">
        <v>1404</v>
      </c>
      <c r="D10998" s="3" t="n">
        <v>5118</v>
      </c>
      <c r="E10998" s="3" t="n">
        <v>47935716</v>
      </c>
      <c r="F10998" s="3" t="n">
        <v>0</v>
      </c>
    </row>
    <row r="10999" customFormat="false" ht="18" hidden="false" customHeight="false" outlineLevel="0" collapsed="false">
      <c r="A10999" s="3" t="s">
        <v>11004</v>
      </c>
      <c r="B10999" s="3" t="s">
        <v>7</v>
      </c>
      <c r="C10999" s="4" t="n">
        <v>1404</v>
      </c>
      <c r="D10999" s="3" t="n">
        <v>7549</v>
      </c>
      <c r="E10999" s="3" t="n">
        <v>44862350</v>
      </c>
      <c r="F10999" s="3" t="n">
        <v>0</v>
      </c>
    </row>
    <row r="11000" customFormat="false" ht="18" hidden="false" customHeight="false" outlineLevel="0" collapsed="false">
      <c r="A11000" s="3" t="s">
        <v>11005</v>
      </c>
      <c r="B11000" s="3" t="s">
        <v>7</v>
      </c>
      <c r="C11000" s="4" t="n">
        <v>1404</v>
      </c>
      <c r="D11000" s="3" t="n">
        <v>8042</v>
      </c>
      <c r="E11000" s="3" t="n">
        <v>58780025</v>
      </c>
      <c r="F11000" s="3" t="n">
        <v>0</v>
      </c>
    </row>
    <row r="11001" customFormat="false" ht="18" hidden="false" customHeight="false" outlineLevel="0" collapsed="false">
      <c r="A11001" s="3" t="s">
        <v>11006</v>
      </c>
      <c r="B11001" s="3" t="s">
        <v>7</v>
      </c>
      <c r="C11001" s="4" t="n">
        <v>1404</v>
      </c>
      <c r="D11001" s="3" t="n">
        <v>9592</v>
      </c>
      <c r="E11001" s="3" t="n">
        <v>66103606</v>
      </c>
      <c r="F11001" s="3" t="n">
        <v>0</v>
      </c>
    </row>
    <row r="11002" customFormat="false" ht="18" hidden="false" customHeight="false" outlineLevel="0" collapsed="false">
      <c r="A11002" s="3" t="s">
        <v>11007</v>
      </c>
      <c r="B11002" s="3" t="s">
        <v>7</v>
      </c>
      <c r="C11002" s="4" t="n">
        <v>1404</v>
      </c>
      <c r="D11002" s="3" t="n">
        <v>3665</v>
      </c>
      <c r="E11002" s="3" t="n">
        <v>77659323</v>
      </c>
      <c r="F11002" s="3" t="n">
        <v>0</v>
      </c>
    </row>
    <row r="11003" customFormat="false" ht="18" hidden="false" customHeight="false" outlineLevel="0" collapsed="false">
      <c r="A11003" s="3" t="s">
        <v>11008</v>
      </c>
      <c r="B11003" s="3" t="s">
        <v>7</v>
      </c>
      <c r="C11003" s="4" t="n">
        <v>1404</v>
      </c>
      <c r="D11003" s="3" t="n">
        <v>8285</v>
      </c>
      <c r="E11003" s="3" t="n">
        <v>23691005</v>
      </c>
      <c r="F11003" s="3" t="n">
        <v>0</v>
      </c>
    </row>
    <row r="11004" customFormat="false" ht="18" hidden="false" customHeight="false" outlineLevel="0" collapsed="false">
      <c r="A11004" s="3" t="s">
        <v>11009</v>
      </c>
      <c r="B11004" s="3" t="s">
        <v>7</v>
      </c>
      <c r="C11004" s="4" t="n">
        <v>1404</v>
      </c>
      <c r="D11004" s="3" t="n">
        <v>1952</v>
      </c>
      <c r="E11004" s="3" t="n">
        <v>13525156</v>
      </c>
      <c r="F11004" s="3" t="n">
        <v>0</v>
      </c>
    </row>
    <row r="11005" customFormat="false" ht="18" hidden="false" customHeight="false" outlineLevel="0" collapsed="false">
      <c r="A11005" s="3" t="s">
        <v>11010</v>
      </c>
      <c r="B11005" s="3" t="s">
        <v>7</v>
      </c>
      <c r="C11005" s="4" t="n">
        <v>1404</v>
      </c>
      <c r="D11005" s="3" t="n">
        <v>2400</v>
      </c>
      <c r="E11005" s="3" t="n">
        <v>66288388</v>
      </c>
      <c r="F11005" s="3" t="n">
        <v>0</v>
      </c>
    </row>
    <row r="11006" customFormat="false" ht="18" hidden="false" customHeight="false" outlineLevel="0" collapsed="false">
      <c r="A11006" s="3" t="s">
        <v>11011</v>
      </c>
      <c r="B11006" s="3" t="s">
        <v>7</v>
      </c>
      <c r="C11006" s="4" t="n">
        <v>1404</v>
      </c>
      <c r="D11006" s="3" t="n">
        <v>8932</v>
      </c>
      <c r="E11006" s="3" t="n">
        <v>31033196</v>
      </c>
      <c r="F11006" s="3" t="n">
        <v>0</v>
      </c>
    </row>
    <row r="11007" customFormat="false" ht="18" hidden="false" customHeight="false" outlineLevel="0" collapsed="false">
      <c r="A11007" s="3" t="s">
        <v>11012</v>
      </c>
      <c r="B11007" s="3" t="s">
        <v>7</v>
      </c>
      <c r="C11007" s="4" t="n">
        <v>1404</v>
      </c>
      <c r="D11007" s="3" t="n">
        <v>4305</v>
      </c>
      <c r="E11007" s="3" t="n">
        <v>62305885</v>
      </c>
      <c r="F11007" s="3" t="n">
        <v>0</v>
      </c>
    </row>
    <row r="11008" customFormat="false" ht="18" hidden="false" customHeight="false" outlineLevel="0" collapsed="false">
      <c r="A11008" s="3" t="s">
        <v>11013</v>
      </c>
      <c r="B11008" s="3" t="s">
        <v>7</v>
      </c>
      <c r="C11008" s="4" t="n">
        <v>1404</v>
      </c>
      <c r="D11008" s="3" t="n">
        <v>7926</v>
      </c>
      <c r="E11008" s="3" t="n">
        <v>60629396</v>
      </c>
      <c r="F11008" s="3" t="n">
        <v>0</v>
      </c>
    </row>
    <row r="11009" customFormat="false" ht="18" hidden="false" customHeight="false" outlineLevel="0" collapsed="false">
      <c r="A11009" s="3" t="s">
        <v>11014</v>
      </c>
      <c r="B11009" s="3" t="s">
        <v>7</v>
      </c>
      <c r="C11009" s="4" t="n">
        <v>1404</v>
      </c>
      <c r="D11009" s="3" t="n">
        <v>4648</v>
      </c>
      <c r="E11009" s="3" t="n">
        <v>77793061</v>
      </c>
      <c r="F11009" s="3" t="n">
        <v>0</v>
      </c>
    </row>
    <row r="11010" customFormat="false" ht="18" hidden="false" customHeight="false" outlineLevel="0" collapsed="false">
      <c r="A11010" s="3" t="s">
        <v>11015</v>
      </c>
      <c r="B11010" s="3" t="s">
        <v>7</v>
      </c>
      <c r="C11010" s="4" t="n">
        <v>1404</v>
      </c>
      <c r="D11010" s="3" t="n">
        <v>2337</v>
      </c>
      <c r="E11010" s="3" t="n">
        <v>70561788</v>
      </c>
      <c r="F11010" s="3" t="n">
        <v>0</v>
      </c>
    </row>
    <row r="11011" customFormat="false" ht="18" hidden="false" customHeight="false" outlineLevel="0" collapsed="false">
      <c r="A11011" s="3" t="s">
        <v>11016</v>
      </c>
      <c r="B11011" s="3" t="s">
        <v>7</v>
      </c>
      <c r="C11011" s="4" t="n">
        <v>1404</v>
      </c>
      <c r="D11011" s="3" t="n">
        <v>6395</v>
      </c>
      <c r="E11011" s="3" t="n">
        <v>20401625</v>
      </c>
      <c r="F11011" s="3" t="n">
        <v>0</v>
      </c>
    </row>
    <row r="11012" customFormat="false" ht="18" hidden="false" customHeight="false" outlineLevel="0" collapsed="false">
      <c r="A11012" s="3" t="s">
        <v>11017</v>
      </c>
      <c r="B11012" s="3" t="s">
        <v>7</v>
      </c>
      <c r="C11012" s="4" t="n">
        <v>1404</v>
      </c>
      <c r="D11012" s="3" t="n">
        <v>8641</v>
      </c>
      <c r="E11012" s="3" t="n">
        <v>40322078</v>
      </c>
      <c r="F11012" s="3" t="n">
        <v>0</v>
      </c>
    </row>
    <row r="11013" customFormat="false" ht="18" hidden="false" customHeight="false" outlineLevel="0" collapsed="false">
      <c r="A11013" s="3" t="s">
        <v>11018</v>
      </c>
      <c r="B11013" s="3" t="s">
        <v>7</v>
      </c>
      <c r="C11013" s="4" t="n">
        <v>1404</v>
      </c>
      <c r="D11013" s="3" t="n">
        <v>5629</v>
      </c>
      <c r="E11013" s="3" t="n">
        <v>53206460</v>
      </c>
      <c r="F11013" s="3" t="n">
        <v>0</v>
      </c>
    </row>
    <row r="11014" customFormat="false" ht="18" hidden="false" customHeight="false" outlineLevel="0" collapsed="false">
      <c r="A11014" s="3" t="s">
        <v>11019</v>
      </c>
      <c r="B11014" s="3" t="s">
        <v>7</v>
      </c>
      <c r="C11014" s="4" t="n">
        <v>1404</v>
      </c>
      <c r="D11014" s="3" t="n">
        <v>9120</v>
      </c>
      <c r="E11014" s="3" t="n">
        <v>64768678</v>
      </c>
      <c r="F11014" s="3" t="n">
        <v>0</v>
      </c>
    </row>
    <row r="11015" customFormat="false" ht="18" hidden="false" customHeight="false" outlineLevel="0" collapsed="false">
      <c r="A11015" s="3" t="s">
        <v>11020</v>
      </c>
      <c r="B11015" s="3" t="s">
        <v>7</v>
      </c>
      <c r="C11015" s="4" t="n">
        <v>1404</v>
      </c>
      <c r="D11015" s="3" t="n">
        <v>9550</v>
      </c>
      <c r="E11015" s="3" t="n">
        <v>23782315</v>
      </c>
      <c r="F11015" s="3" t="n">
        <v>0</v>
      </c>
    </row>
    <row r="11016" customFormat="false" ht="18" hidden="false" customHeight="false" outlineLevel="0" collapsed="false">
      <c r="A11016" s="3" t="s">
        <v>11021</v>
      </c>
      <c r="B11016" s="3" t="s">
        <v>7</v>
      </c>
      <c r="C11016" s="4" t="n">
        <v>1404</v>
      </c>
      <c r="D11016" s="3" t="n">
        <v>4500</v>
      </c>
      <c r="E11016" s="3" t="n">
        <v>87502769</v>
      </c>
      <c r="F11016" s="3" t="n">
        <v>0</v>
      </c>
    </row>
    <row r="11017" customFormat="false" ht="18" hidden="false" customHeight="false" outlineLevel="0" collapsed="false">
      <c r="A11017" s="3" t="s">
        <v>11022</v>
      </c>
      <c r="B11017" s="3" t="s">
        <v>7</v>
      </c>
      <c r="C11017" s="4" t="n">
        <v>1404</v>
      </c>
      <c r="D11017" s="3" t="n">
        <v>3704</v>
      </c>
      <c r="E11017" s="3" t="n">
        <v>95681553</v>
      </c>
      <c r="F11017" s="3" t="n">
        <v>0</v>
      </c>
    </row>
    <row r="11018" customFormat="false" ht="18" hidden="false" customHeight="false" outlineLevel="0" collapsed="false">
      <c r="A11018" s="3" t="s">
        <v>11023</v>
      </c>
      <c r="B11018" s="3" t="s">
        <v>7</v>
      </c>
      <c r="C11018" s="4" t="n">
        <v>1404</v>
      </c>
      <c r="D11018" s="3" t="n">
        <v>3677</v>
      </c>
      <c r="E11018" s="3" t="n">
        <v>39197002</v>
      </c>
      <c r="F11018" s="3" t="n">
        <v>0</v>
      </c>
    </row>
    <row r="11019" customFormat="false" ht="18" hidden="false" customHeight="false" outlineLevel="0" collapsed="false">
      <c r="A11019" s="3" t="s">
        <v>11024</v>
      </c>
      <c r="B11019" s="3" t="s">
        <v>7</v>
      </c>
      <c r="C11019" s="4" t="n">
        <v>1404</v>
      </c>
      <c r="D11019" s="3" t="n">
        <v>9259</v>
      </c>
      <c r="E11019" s="3" t="n">
        <v>83487409</v>
      </c>
      <c r="F11019" s="3" t="n">
        <v>0</v>
      </c>
    </row>
    <row r="11020" customFormat="false" ht="18" hidden="false" customHeight="false" outlineLevel="0" collapsed="false">
      <c r="A11020" s="3" t="s">
        <v>11025</v>
      </c>
      <c r="B11020" s="3" t="s">
        <v>7</v>
      </c>
      <c r="C11020" s="4" t="n">
        <v>1404</v>
      </c>
      <c r="D11020" s="3" t="n">
        <v>7528</v>
      </c>
      <c r="E11020" s="3" t="n">
        <v>97537129</v>
      </c>
      <c r="F11020" s="3" t="n">
        <v>0</v>
      </c>
    </row>
    <row r="11021" customFormat="false" ht="18" hidden="false" customHeight="false" outlineLevel="0" collapsed="false">
      <c r="A11021" s="3" t="s">
        <v>11026</v>
      </c>
      <c r="B11021" s="3" t="s">
        <v>7</v>
      </c>
      <c r="C11021" s="4" t="n">
        <v>1404</v>
      </c>
      <c r="D11021" s="3" t="n">
        <v>2906</v>
      </c>
      <c r="E11021" s="3" t="n">
        <v>35794180</v>
      </c>
      <c r="F11021" s="3" t="n">
        <v>0</v>
      </c>
    </row>
    <row r="11022" customFormat="false" ht="18" hidden="false" customHeight="false" outlineLevel="0" collapsed="false">
      <c r="A11022" s="3" t="s">
        <v>11027</v>
      </c>
      <c r="B11022" s="3" t="s">
        <v>7</v>
      </c>
      <c r="C11022" s="4" t="n">
        <v>1404</v>
      </c>
      <c r="D11022" s="3" t="n">
        <v>6954</v>
      </c>
      <c r="E11022" s="3" t="n">
        <v>69548543</v>
      </c>
      <c r="F11022" s="3" t="n">
        <v>0</v>
      </c>
    </row>
    <row r="11023" customFormat="false" ht="18" hidden="false" customHeight="false" outlineLevel="0" collapsed="false">
      <c r="A11023" s="3" t="s">
        <v>11028</v>
      </c>
      <c r="B11023" s="3" t="s">
        <v>7</v>
      </c>
      <c r="C11023" s="4" t="n">
        <v>1404</v>
      </c>
      <c r="D11023" s="3" t="n">
        <v>6412</v>
      </c>
      <c r="E11023" s="3" t="n">
        <v>66728275</v>
      </c>
      <c r="F11023" s="3" t="n">
        <v>0</v>
      </c>
    </row>
    <row r="11024" customFormat="false" ht="18" hidden="false" customHeight="false" outlineLevel="0" collapsed="false">
      <c r="A11024" s="3" t="s">
        <v>11029</v>
      </c>
      <c r="B11024" s="3" t="s">
        <v>7</v>
      </c>
      <c r="C11024" s="4" t="n">
        <v>1404</v>
      </c>
      <c r="D11024" s="3" t="n">
        <v>6571</v>
      </c>
      <c r="E11024" s="3" t="n">
        <v>68890363</v>
      </c>
      <c r="F11024" s="3" t="n">
        <v>0</v>
      </c>
    </row>
    <row r="11025" customFormat="false" ht="18" hidden="false" customHeight="false" outlineLevel="0" collapsed="false">
      <c r="A11025" s="3" t="s">
        <v>11030</v>
      </c>
      <c r="B11025" s="3" t="s">
        <v>7</v>
      </c>
      <c r="C11025" s="4" t="n">
        <v>1404</v>
      </c>
      <c r="D11025" s="3" t="n">
        <v>2257</v>
      </c>
      <c r="E11025" s="3" t="n">
        <v>95125686</v>
      </c>
      <c r="F11025" s="3" t="n">
        <v>0</v>
      </c>
    </row>
    <row r="11026" customFormat="false" ht="18" hidden="false" customHeight="false" outlineLevel="0" collapsed="false">
      <c r="A11026" s="3" t="s">
        <v>11031</v>
      </c>
      <c r="B11026" s="3" t="s">
        <v>7</v>
      </c>
      <c r="C11026" s="4" t="n">
        <v>1404</v>
      </c>
      <c r="D11026" s="3" t="n">
        <v>9058</v>
      </c>
      <c r="E11026" s="3" t="n">
        <v>96202734</v>
      </c>
      <c r="F11026" s="3" t="n">
        <v>0</v>
      </c>
    </row>
    <row r="11027" customFormat="false" ht="18" hidden="false" customHeight="false" outlineLevel="0" collapsed="false">
      <c r="A11027" s="3" t="s">
        <v>11032</v>
      </c>
      <c r="B11027" s="3" t="s">
        <v>7</v>
      </c>
      <c r="C11027" s="4" t="n">
        <v>1404</v>
      </c>
      <c r="D11027" s="3" t="n">
        <v>5351</v>
      </c>
      <c r="E11027" s="3" t="n">
        <v>91095275</v>
      </c>
      <c r="F11027" s="3" t="n">
        <v>0</v>
      </c>
    </row>
    <row r="11028" customFormat="false" ht="18" hidden="false" customHeight="false" outlineLevel="0" collapsed="false">
      <c r="A11028" s="3" t="s">
        <v>11033</v>
      </c>
      <c r="B11028" s="3" t="s">
        <v>7</v>
      </c>
      <c r="C11028" s="4" t="n">
        <v>1404</v>
      </c>
      <c r="D11028" s="3" t="n">
        <v>1262</v>
      </c>
      <c r="E11028" s="3" t="n">
        <v>61629385</v>
      </c>
      <c r="F11028" s="3" t="n">
        <v>0</v>
      </c>
    </row>
    <row r="11029" customFormat="false" ht="18" hidden="false" customHeight="false" outlineLevel="0" collapsed="false">
      <c r="A11029" s="3" t="s">
        <v>11034</v>
      </c>
      <c r="B11029" s="3" t="s">
        <v>7</v>
      </c>
      <c r="C11029" s="4" t="n">
        <v>1404</v>
      </c>
      <c r="D11029" s="3" t="n">
        <v>8846</v>
      </c>
      <c r="E11029" s="3" t="n">
        <v>32660945</v>
      </c>
      <c r="F11029" s="3" t="n">
        <v>0</v>
      </c>
    </row>
    <row r="11030" customFormat="false" ht="18" hidden="false" customHeight="false" outlineLevel="0" collapsed="false">
      <c r="A11030" s="3" t="s">
        <v>11035</v>
      </c>
      <c r="B11030" s="3" t="s">
        <v>7</v>
      </c>
      <c r="C11030" s="4" t="n">
        <v>1404</v>
      </c>
      <c r="D11030" s="3" t="n">
        <v>5813</v>
      </c>
      <c r="E11030" s="3" t="n">
        <v>96704901</v>
      </c>
      <c r="F11030" s="3" t="n">
        <v>0</v>
      </c>
    </row>
    <row r="11031" customFormat="false" ht="18" hidden="false" customHeight="false" outlineLevel="0" collapsed="false">
      <c r="A11031" s="3" t="s">
        <v>11036</v>
      </c>
      <c r="B11031" s="3" t="s">
        <v>7</v>
      </c>
      <c r="C11031" s="4" t="n">
        <v>1404</v>
      </c>
      <c r="D11031" s="3" t="n">
        <v>2151</v>
      </c>
      <c r="E11031" s="3" t="n">
        <v>59406160</v>
      </c>
      <c r="F11031" s="3" t="n">
        <v>0</v>
      </c>
    </row>
    <row r="11032" customFormat="false" ht="18" hidden="false" customHeight="false" outlineLevel="0" collapsed="false">
      <c r="A11032" s="3" t="s">
        <v>11037</v>
      </c>
      <c r="B11032" s="3" t="s">
        <v>7</v>
      </c>
      <c r="C11032" s="4" t="n">
        <v>1404</v>
      </c>
      <c r="D11032" s="3" t="n">
        <v>4261</v>
      </c>
      <c r="E11032" s="3" t="n">
        <v>42041268</v>
      </c>
      <c r="F11032" s="3" t="n">
        <v>0</v>
      </c>
    </row>
    <row r="11033" customFormat="false" ht="18" hidden="false" customHeight="false" outlineLevel="0" collapsed="false">
      <c r="A11033" s="3" t="s">
        <v>11038</v>
      </c>
      <c r="B11033" s="3" t="s">
        <v>7</v>
      </c>
      <c r="C11033" s="4" t="n">
        <v>1404</v>
      </c>
      <c r="D11033" s="3" t="n">
        <v>4917</v>
      </c>
      <c r="E11033" s="3" t="n">
        <v>24747747</v>
      </c>
      <c r="F11033" s="3" t="n">
        <v>0</v>
      </c>
    </row>
    <row r="11034" customFormat="false" ht="18" hidden="false" customHeight="false" outlineLevel="0" collapsed="false">
      <c r="A11034" s="3" t="s">
        <v>11039</v>
      </c>
      <c r="B11034" s="3" t="s">
        <v>7</v>
      </c>
      <c r="C11034" s="4" t="n">
        <v>1404</v>
      </c>
      <c r="D11034" s="3" t="n">
        <v>1375</v>
      </c>
      <c r="E11034" s="3" t="n">
        <v>13306599</v>
      </c>
      <c r="F11034" s="3" t="n">
        <v>0</v>
      </c>
    </row>
    <row r="11035" customFormat="false" ht="18" hidden="false" customHeight="false" outlineLevel="0" collapsed="false">
      <c r="A11035" s="3" t="s">
        <v>11040</v>
      </c>
      <c r="B11035" s="3" t="s">
        <v>7</v>
      </c>
      <c r="C11035" s="4" t="n">
        <v>1404</v>
      </c>
      <c r="D11035" s="3" t="n">
        <v>8864</v>
      </c>
      <c r="E11035" s="3" t="n">
        <v>38223557</v>
      </c>
      <c r="F11035" s="3" t="n">
        <v>0</v>
      </c>
    </row>
    <row r="11036" customFormat="false" ht="18" hidden="false" customHeight="false" outlineLevel="0" collapsed="false">
      <c r="A11036" s="3" t="s">
        <v>11041</v>
      </c>
      <c r="B11036" s="3" t="s">
        <v>7</v>
      </c>
      <c r="C11036" s="4" t="n">
        <v>1404</v>
      </c>
      <c r="D11036" s="3" t="n">
        <v>2435</v>
      </c>
      <c r="E11036" s="3" t="n">
        <v>56667255</v>
      </c>
      <c r="F11036" s="3" t="n">
        <v>0</v>
      </c>
    </row>
    <row r="11037" customFormat="false" ht="18" hidden="false" customHeight="false" outlineLevel="0" collapsed="false">
      <c r="A11037" s="3" t="s">
        <v>11042</v>
      </c>
      <c r="B11037" s="3" t="s">
        <v>7</v>
      </c>
      <c r="C11037" s="4" t="n">
        <v>1404</v>
      </c>
      <c r="D11037" s="3" t="n">
        <v>1826</v>
      </c>
      <c r="E11037" s="3" t="n">
        <v>18669661</v>
      </c>
      <c r="F11037" s="3" t="n">
        <v>0</v>
      </c>
    </row>
    <row r="11038" customFormat="false" ht="18" hidden="false" customHeight="false" outlineLevel="0" collapsed="false">
      <c r="A11038" s="3" t="s">
        <v>11043</v>
      </c>
      <c r="B11038" s="3" t="s">
        <v>7</v>
      </c>
      <c r="C11038" s="4" t="n">
        <v>1404</v>
      </c>
      <c r="D11038" s="3" t="n">
        <v>1292</v>
      </c>
      <c r="E11038" s="3" t="n">
        <v>86605418</v>
      </c>
      <c r="F11038" s="3" t="n">
        <v>0</v>
      </c>
    </row>
    <row r="11039" customFormat="false" ht="18" hidden="false" customHeight="false" outlineLevel="0" collapsed="false">
      <c r="A11039" s="3" t="s">
        <v>11044</v>
      </c>
      <c r="B11039" s="3" t="s">
        <v>7</v>
      </c>
      <c r="C11039" s="4" t="n">
        <v>1404</v>
      </c>
      <c r="D11039" s="3" t="n">
        <v>9446</v>
      </c>
      <c r="E11039" s="3" t="n">
        <v>20082515</v>
      </c>
      <c r="F11039" s="3" t="n">
        <v>0</v>
      </c>
    </row>
    <row r="11040" customFormat="false" ht="18" hidden="false" customHeight="false" outlineLevel="0" collapsed="false">
      <c r="A11040" s="3" t="s">
        <v>11045</v>
      </c>
      <c r="B11040" s="3" t="s">
        <v>7</v>
      </c>
      <c r="C11040" s="4" t="n">
        <v>1404</v>
      </c>
      <c r="D11040" s="3" t="n">
        <v>6087</v>
      </c>
      <c r="E11040" s="3" t="n">
        <v>16255487</v>
      </c>
      <c r="F11040" s="3" t="n">
        <v>0</v>
      </c>
    </row>
    <row r="11041" customFormat="false" ht="18" hidden="false" customHeight="false" outlineLevel="0" collapsed="false">
      <c r="A11041" s="3" t="s">
        <v>11046</v>
      </c>
      <c r="B11041" s="3" t="s">
        <v>7</v>
      </c>
      <c r="C11041" s="4" t="n">
        <v>1404</v>
      </c>
      <c r="D11041" s="3" t="n">
        <v>4357</v>
      </c>
      <c r="E11041" s="3" t="n">
        <v>86553694</v>
      </c>
      <c r="F11041" s="3" t="n">
        <v>0</v>
      </c>
    </row>
    <row r="11042" customFormat="false" ht="18" hidden="false" customHeight="false" outlineLevel="0" collapsed="false">
      <c r="A11042" s="3" t="s">
        <v>11047</v>
      </c>
      <c r="B11042" s="3" t="s">
        <v>7</v>
      </c>
      <c r="C11042" s="4" t="n">
        <v>1404</v>
      </c>
      <c r="D11042" s="3" t="n">
        <v>4237</v>
      </c>
      <c r="E11042" s="3" t="n">
        <v>92235987</v>
      </c>
      <c r="F11042" s="3" t="n">
        <v>0</v>
      </c>
    </row>
    <row r="11043" customFormat="false" ht="18" hidden="false" customHeight="false" outlineLevel="0" collapsed="false">
      <c r="A11043" s="3" t="s">
        <v>11048</v>
      </c>
      <c r="B11043" s="3" t="s">
        <v>7</v>
      </c>
      <c r="C11043" s="4" t="n">
        <v>1404</v>
      </c>
      <c r="D11043" s="3" t="n">
        <v>8404</v>
      </c>
      <c r="E11043" s="3" t="n">
        <v>29650410</v>
      </c>
      <c r="F11043" s="3" t="n">
        <v>0</v>
      </c>
    </row>
    <row r="11044" customFormat="false" ht="18" hidden="false" customHeight="false" outlineLevel="0" collapsed="false">
      <c r="A11044" s="3" t="s">
        <v>11049</v>
      </c>
      <c r="B11044" s="3" t="s">
        <v>7</v>
      </c>
      <c r="C11044" s="4" t="n">
        <v>1404</v>
      </c>
      <c r="D11044" s="3" t="n">
        <v>2852</v>
      </c>
      <c r="E11044" s="3" t="n">
        <v>46091177</v>
      </c>
      <c r="F11044" s="3" t="n">
        <v>0</v>
      </c>
    </row>
    <row r="11045" customFormat="false" ht="18" hidden="false" customHeight="false" outlineLevel="0" collapsed="false">
      <c r="A11045" s="3" t="s">
        <v>11050</v>
      </c>
      <c r="B11045" s="3" t="s">
        <v>7</v>
      </c>
      <c r="C11045" s="4" t="n">
        <v>1404</v>
      </c>
      <c r="D11045" s="3" t="n">
        <v>3370</v>
      </c>
      <c r="E11045" s="3" t="n">
        <v>76412265</v>
      </c>
      <c r="F11045" s="3" t="n">
        <v>0</v>
      </c>
    </row>
    <row r="11046" customFormat="false" ht="18" hidden="false" customHeight="false" outlineLevel="0" collapsed="false">
      <c r="A11046" s="3" t="s">
        <v>11051</v>
      </c>
      <c r="B11046" s="3" t="s">
        <v>7</v>
      </c>
      <c r="C11046" s="4" t="n">
        <v>1404</v>
      </c>
      <c r="D11046" s="3" t="n">
        <v>2559</v>
      </c>
      <c r="E11046" s="3" t="n">
        <v>57345342</v>
      </c>
      <c r="F11046" s="3" t="n">
        <v>0</v>
      </c>
    </row>
    <row r="11047" customFormat="false" ht="18" hidden="false" customHeight="false" outlineLevel="0" collapsed="false">
      <c r="A11047" s="3" t="s">
        <v>11052</v>
      </c>
      <c r="B11047" s="3" t="s">
        <v>7</v>
      </c>
      <c r="C11047" s="4" t="n">
        <v>1404</v>
      </c>
      <c r="D11047" s="3" t="n">
        <v>7096</v>
      </c>
      <c r="E11047" s="3" t="n">
        <v>81477501</v>
      </c>
      <c r="F11047" s="3" t="n">
        <v>0</v>
      </c>
    </row>
    <row r="11048" customFormat="false" ht="18" hidden="false" customHeight="false" outlineLevel="0" collapsed="false">
      <c r="A11048" s="3" t="s">
        <v>11053</v>
      </c>
      <c r="B11048" s="3" t="s">
        <v>7</v>
      </c>
      <c r="C11048" s="4" t="n">
        <v>1404</v>
      </c>
      <c r="D11048" s="3" t="n">
        <v>3373</v>
      </c>
      <c r="E11048" s="3" t="n">
        <v>72020268</v>
      </c>
      <c r="F11048" s="3" t="n">
        <v>0</v>
      </c>
    </row>
    <row r="11049" customFormat="false" ht="18" hidden="false" customHeight="false" outlineLevel="0" collapsed="false">
      <c r="A11049" s="3" t="s">
        <v>11054</v>
      </c>
      <c r="B11049" s="3" t="s">
        <v>7</v>
      </c>
      <c r="C11049" s="4" t="n">
        <v>1404</v>
      </c>
      <c r="D11049" s="3" t="n">
        <v>1175</v>
      </c>
      <c r="E11049" s="3" t="n">
        <v>97597368</v>
      </c>
      <c r="F11049" s="3" t="n">
        <v>0</v>
      </c>
    </row>
    <row r="11050" customFormat="false" ht="18" hidden="false" customHeight="false" outlineLevel="0" collapsed="false">
      <c r="A11050" s="3" t="s">
        <v>11055</v>
      </c>
      <c r="B11050" s="3" t="s">
        <v>7</v>
      </c>
      <c r="C11050" s="4" t="n">
        <v>1404</v>
      </c>
      <c r="D11050" s="3" t="n">
        <v>5701</v>
      </c>
      <c r="E11050" s="3" t="n">
        <v>54028382</v>
      </c>
      <c r="F11050" s="3" t="n">
        <v>0</v>
      </c>
    </row>
    <row r="11051" customFormat="false" ht="18" hidden="false" customHeight="false" outlineLevel="0" collapsed="false">
      <c r="A11051" s="3" t="s">
        <v>11056</v>
      </c>
      <c r="B11051" s="3" t="s">
        <v>7</v>
      </c>
      <c r="C11051" s="4" t="n">
        <v>1404</v>
      </c>
      <c r="D11051" s="3" t="n">
        <v>3469</v>
      </c>
      <c r="E11051" s="3" t="n">
        <v>71337019</v>
      </c>
      <c r="F11051" s="3" t="n">
        <v>0</v>
      </c>
    </row>
    <row r="11052" customFormat="false" ht="18" hidden="false" customHeight="false" outlineLevel="0" collapsed="false">
      <c r="A11052" s="3" t="s">
        <v>11057</v>
      </c>
      <c r="B11052" s="3" t="s">
        <v>7</v>
      </c>
      <c r="C11052" s="4" t="n">
        <v>1404</v>
      </c>
      <c r="D11052" s="3" t="n">
        <v>6783</v>
      </c>
      <c r="E11052" s="3" t="n">
        <v>78944448</v>
      </c>
      <c r="F11052" s="3" t="n">
        <v>0</v>
      </c>
    </row>
    <row r="11053" customFormat="false" ht="18" hidden="false" customHeight="false" outlineLevel="0" collapsed="false">
      <c r="A11053" s="3" t="s">
        <v>11058</v>
      </c>
      <c r="B11053" s="3" t="s">
        <v>7</v>
      </c>
      <c r="C11053" s="4" t="n">
        <v>1404</v>
      </c>
      <c r="D11053" s="3" t="n">
        <v>5547</v>
      </c>
      <c r="E11053" s="3" t="n">
        <v>82526855</v>
      </c>
      <c r="F11053" s="3" t="n">
        <v>0</v>
      </c>
    </row>
    <row r="11054" customFormat="false" ht="18" hidden="false" customHeight="false" outlineLevel="0" collapsed="false">
      <c r="A11054" s="3" t="s">
        <v>11059</v>
      </c>
      <c r="B11054" s="3" t="s">
        <v>7</v>
      </c>
      <c r="C11054" s="4" t="n">
        <v>1404</v>
      </c>
      <c r="D11054" s="3" t="n">
        <v>1130</v>
      </c>
      <c r="E11054" s="3" t="n">
        <v>61656806</v>
      </c>
      <c r="F11054" s="3" t="n">
        <v>0</v>
      </c>
    </row>
    <row r="11055" customFormat="false" ht="18" hidden="false" customHeight="false" outlineLevel="0" collapsed="false">
      <c r="A11055" s="3" t="s">
        <v>11060</v>
      </c>
      <c r="B11055" s="3" t="s">
        <v>7</v>
      </c>
      <c r="C11055" s="4" t="n">
        <v>1404</v>
      </c>
      <c r="D11055" s="3" t="n">
        <v>1505</v>
      </c>
      <c r="E11055" s="3" t="n">
        <v>30404633</v>
      </c>
      <c r="F11055" s="3" t="n">
        <v>0</v>
      </c>
    </row>
    <row r="11056" customFormat="false" ht="18" hidden="false" customHeight="false" outlineLevel="0" collapsed="false">
      <c r="A11056" s="3" t="s">
        <v>11061</v>
      </c>
      <c r="B11056" s="3" t="s">
        <v>7</v>
      </c>
      <c r="C11056" s="4" t="n">
        <v>1404</v>
      </c>
      <c r="D11056" s="3" t="n">
        <v>5694</v>
      </c>
      <c r="E11056" s="3" t="n">
        <v>88009966</v>
      </c>
      <c r="F11056" s="3" t="n">
        <v>0</v>
      </c>
    </row>
    <row r="11057" customFormat="false" ht="18" hidden="false" customHeight="false" outlineLevel="0" collapsed="false">
      <c r="A11057" s="3" t="s">
        <v>11062</v>
      </c>
      <c r="B11057" s="3" t="s">
        <v>7</v>
      </c>
      <c r="C11057" s="4" t="n">
        <v>1404</v>
      </c>
      <c r="D11057" s="3" t="n">
        <v>7248</v>
      </c>
      <c r="E11057" s="3" t="n">
        <v>82421522</v>
      </c>
      <c r="F11057" s="3" t="n">
        <v>0</v>
      </c>
    </row>
    <row r="11058" customFormat="false" ht="18" hidden="false" customHeight="false" outlineLevel="0" collapsed="false">
      <c r="A11058" s="3" t="s">
        <v>11063</v>
      </c>
      <c r="B11058" s="3" t="s">
        <v>7</v>
      </c>
      <c r="C11058" s="4" t="n">
        <v>1404</v>
      </c>
      <c r="D11058" s="3" t="n">
        <v>6360</v>
      </c>
      <c r="E11058" s="3" t="n">
        <v>41766989</v>
      </c>
      <c r="F11058" s="3" t="n">
        <v>0</v>
      </c>
    </row>
    <row r="11059" customFormat="false" ht="18" hidden="false" customHeight="false" outlineLevel="0" collapsed="false">
      <c r="A11059" s="3" t="s">
        <v>11064</v>
      </c>
      <c r="B11059" s="3" t="s">
        <v>7</v>
      </c>
      <c r="C11059" s="4" t="n">
        <v>1404</v>
      </c>
      <c r="D11059" s="3" t="n">
        <v>8258</v>
      </c>
      <c r="E11059" s="3" t="n">
        <v>95034933</v>
      </c>
      <c r="F11059" s="3" t="n">
        <v>0</v>
      </c>
    </row>
    <row r="11060" customFormat="false" ht="18" hidden="false" customHeight="false" outlineLevel="0" collapsed="false">
      <c r="A11060" s="3" t="s">
        <v>11065</v>
      </c>
      <c r="B11060" s="3" t="s">
        <v>7</v>
      </c>
      <c r="C11060" s="4" t="n">
        <v>1404</v>
      </c>
      <c r="D11060" s="3" t="n">
        <v>8649</v>
      </c>
      <c r="E11060" s="3" t="n">
        <v>67451099</v>
      </c>
      <c r="F11060" s="3" t="n">
        <v>0</v>
      </c>
    </row>
    <row r="11061" customFormat="false" ht="18" hidden="false" customHeight="false" outlineLevel="0" collapsed="false">
      <c r="A11061" s="3" t="s">
        <v>11066</v>
      </c>
      <c r="B11061" s="3" t="s">
        <v>7</v>
      </c>
      <c r="C11061" s="4" t="n">
        <v>1404</v>
      </c>
      <c r="D11061" s="3" t="n">
        <v>9487</v>
      </c>
      <c r="E11061" s="3" t="n">
        <v>81251741</v>
      </c>
      <c r="F11061" s="3" t="n">
        <v>0</v>
      </c>
    </row>
    <row r="11062" customFormat="false" ht="18" hidden="false" customHeight="false" outlineLevel="0" collapsed="false">
      <c r="A11062" s="3" t="s">
        <v>11067</v>
      </c>
      <c r="B11062" s="3" t="s">
        <v>7</v>
      </c>
      <c r="C11062" s="4" t="n">
        <v>1404</v>
      </c>
      <c r="D11062" s="3" t="n">
        <v>6478</v>
      </c>
      <c r="E11062" s="3" t="n">
        <v>21809694</v>
      </c>
      <c r="F11062" s="3" t="n">
        <v>0</v>
      </c>
    </row>
    <row r="11063" customFormat="false" ht="18" hidden="false" customHeight="false" outlineLevel="0" collapsed="false">
      <c r="A11063" s="3" t="s">
        <v>11068</v>
      </c>
      <c r="B11063" s="3" t="s">
        <v>7</v>
      </c>
      <c r="C11063" s="4" t="n">
        <v>1404</v>
      </c>
      <c r="D11063" s="3" t="n">
        <v>4162</v>
      </c>
      <c r="E11063" s="3" t="n">
        <v>80302413</v>
      </c>
      <c r="F11063" s="3" t="n">
        <v>0</v>
      </c>
    </row>
    <row r="11064" customFormat="false" ht="18" hidden="false" customHeight="false" outlineLevel="0" collapsed="false">
      <c r="A11064" s="3" t="s">
        <v>11069</v>
      </c>
      <c r="B11064" s="3" t="s">
        <v>7</v>
      </c>
      <c r="C11064" s="4" t="n">
        <v>1404</v>
      </c>
      <c r="D11064" s="3" t="n">
        <v>3053</v>
      </c>
      <c r="E11064" s="3" t="n">
        <v>68926478</v>
      </c>
      <c r="F11064" s="3" t="n">
        <v>0</v>
      </c>
    </row>
    <row r="11065" customFormat="false" ht="18" hidden="false" customHeight="false" outlineLevel="0" collapsed="false">
      <c r="A11065" s="3" t="s">
        <v>11070</v>
      </c>
      <c r="B11065" s="3" t="s">
        <v>7</v>
      </c>
      <c r="C11065" s="4" t="n">
        <v>1404</v>
      </c>
      <c r="D11065" s="3" t="n">
        <v>1921</v>
      </c>
      <c r="E11065" s="3" t="n">
        <v>39587892</v>
      </c>
      <c r="F11065" s="3" t="n">
        <v>0</v>
      </c>
    </row>
    <row r="11066" customFormat="false" ht="18" hidden="false" customHeight="false" outlineLevel="0" collapsed="false">
      <c r="A11066" s="3" t="s">
        <v>11071</v>
      </c>
      <c r="B11066" s="3" t="s">
        <v>7</v>
      </c>
      <c r="C11066" s="4" t="n">
        <v>1404</v>
      </c>
      <c r="D11066" s="3" t="n">
        <v>4007</v>
      </c>
      <c r="E11066" s="3" t="n">
        <v>22472823</v>
      </c>
      <c r="F11066" s="3" t="n">
        <v>0</v>
      </c>
    </row>
    <row r="11067" customFormat="false" ht="18" hidden="false" customHeight="false" outlineLevel="0" collapsed="false">
      <c r="A11067" s="3" t="s">
        <v>11072</v>
      </c>
      <c r="B11067" s="3" t="s">
        <v>7</v>
      </c>
      <c r="C11067" s="4" t="n">
        <v>1404</v>
      </c>
      <c r="D11067" s="3" t="n">
        <v>8447</v>
      </c>
      <c r="E11067" s="3" t="n">
        <v>95423198</v>
      </c>
      <c r="F11067" s="3" t="n">
        <v>0</v>
      </c>
    </row>
    <row r="11068" customFormat="false" ht="18" hidden="false" customHeight="false" outlineLevel="0" collapsed="false">
      <c r="A11068" s="3" t="s">
        <v>11073</v>
      </c>
      <c r="B11068" s="3" t="s">
        <v>7</v>
      </c>
      <c r="C11068" s="4" t="n">
        <v>1404</v>
      </c>
      <c r="D11068" s="3" t="n">
        <v>5375</v>
      </c>
      <c r="E11068" s="3" t="n">
        <v>92726654</v>
      </c>
      <c r="F11068" s="3" t="n">
        <v>0</v>
      </c>
    </row>
    <row r="11069" customFormat="false" ht="18" hidden="false" customHeight="false" outlineLevel="0" collapsed="false">
      <c r="A11069" s="3" t="s">
        <v>11074</v>
      </c>
      <c r="B11069" s="3" t="s">
        <v>7</v>
      </c>
      <c r="C11069" s="4" t="n">
        <v>1404</v>
      </c>
      <c r="D11069" s="3" t="n">
        <v>7041</v>
      </c>
      <c r="E11069" s="3" t="n">
        <v>38915273</v>
      </c>
      <c r="F11069" s="3" t="n">
        <v>0</v>
      </c>
    </row>
    <row r="11070" customFormat="false" ht="18" hidden="false" customHeight="false" outlineLevel="0" collapsed="false">
      <c r="A11070" s="3" t="s">
        <v>11075</v>
      </c>
      <c r="B11070" s="3" t="s">
        <v>7</v>
      </c>
      <c r="C11070" s="4" t="n">
        <v>1404</v>
      </c>
      <c r="D11070" s="3" t="n">
        <v>8098</v>
      </c>
      <c r="E11070" s="3" t="n">
        <v>49755799</v>
      </c>
      <c r="F11070" s="3" t="n">
        <v>0</v>
      </c>
    </row>
    <row r="11071" customFormat="false" ht="18" hidden="false" customHeight="false" outlineLevel="0" collapsed="false">
      <c r="A11071" s="3" t="s">
        <v>11076</v>
      </c>
      <c r="B11071" s="3" t="s">
        <v>7</v>
      </c>
      <c r="C11071" s="4" t="n">
        <v>1404</v>
      </c>
      <c r="D11071" s="3" t="n">
        <v>7834</v>
      </c>
      <c r="E11071" s="3" t="n">
        <v>37336774</v>
      </c>
      <c r="F11071" s="3" t="n">
        <v>0</v>
      </c>
    </row>
    <row r="11072" customFormat="false" ht="18" hidden="false" customHeight="false" outlineLevel="0" collapsed="false">
      <c r="A11072" s="3" t="s">
        <v>11077</v>
      </c>
      <c r="B11072" s="3" t="s">
        <v>7</v>
      </c>
      <c r="C11072" s="4" t="n">
        <v>1404</v>
      </c>
      <c r="D11072" s="3" t="n">
        <v>7920</v>
      </c>
      <c r="E11072" s="3" t="n">
        <v>42423402</v>
      </c>
      <c r="F11072" s="3" t="n">
        <v>0</v>
      </c>
    </row>
    <row r="11073" customFormat="false" ht="18" hidden="false" customHeight="false" outlineLevel="0" collapsed="false">
      <c r="A11073" s="3" t="s">
        <v>11078</v>
      </c>
      <c r="B11073" s="3" t="s">
        <v>7</v>
      </c>
      <c r="C11073" s="4" t="n">
        <v>1404</v>
      </c>
      <c r="D11073" s="3" t="n">
        <v>9703</v>
      </c>
      <c r="E11073" s="3" t="n">
        <v>94197476</v>
      </c>
      <c r="F11073" s="3" t="n">
        <v>0</v>
      </c>
    </row>
    <row r="11074" customFormat="false" ht="18" hidden="false" customHeight="false" outlineLevel="0" collapsed="false">
      <c r="A11074" s="3" t="s">
        <v>11079</v>
      </c>
      <c r="B11074" s="3" t="s">
        <v>7</v>
      </c>
      <c r="C11074" s="4" t="n">
        <v>1404</v>
      </c>
      <c r="D11074" s="3" t="n">
        <v>3728</v>
      </c>
      <c r="E11074" s="3" t="n">
        <v>32108577</v>
      </c>
      <c r="F11074" s="3" t="n">
        <v>0</v>
      </c>
    </row>
    <row r="11075" customFormat="false" ht="18" hidden="false" customHeight="false" outlineLevel="0" collapsed="false">
      <c r="A11075" s="3" t="s">
        <v>11080</v>
      </c>
      <c r="B11075" s="3" t="s">
        <v>7</v>
      </c>
      <c r="C11075" s="4" t="n">
        <v>1404</v>
      </c>
      <c r="D11075" s="3" t="n">
        <v>6029</v>
      </c>
      <c r="E11075" s="3" t="n">
        <v>66440577</v>
      </c>
      <c r="F11075" s="3" t="n">
        <v>0</v>
      </c>
    </row>
    <row r="11076" customFormat="false" ht="18" hidden="false" customHeight="false" outlineLevel="0" collapsed="false">
      <c r="A11076" s="3" t="s">
        <v>11081</v>
      </c>
      <c r="B11076" s="3" t="s">
        <v>7</v>
      </c>
      <c r="C11076" s="4" t="n">
        <v>1404</v>
      </c>
      <c r="D11076" s="3" t="n">
        <v>1782</v>
      </c>
      <c r="E11076" s="3" t="n">
        <v>11636007</v>
      </c>
      <c r="F11076" s="3" t="n">
        <v>0</v>
      </c>
    </row>
    <row r="11077" customFormat="false" ht="18" hidden="false" customHeight="false" outlineLevel="0" collapsed="false">
      <c r="A11077" s="3" t="s">
        <v>11082</v>
      </c>
      <c r="B11077" s="3" t="s">
        <v>7</v>
      </c>
      <c r="C11077" s="4" t="n">
        <v>1404</v>
      </c>
      <c r="D11077" s="3" t="n">
        <v>9199</v>
      </c>
      <c r="E11077" s="3" t="n">
        <v>55641675</v>
      </c>
      <c r="F11077" s="3" t="n">
        <v>0</v>
      </c>
    </row>
    <row r="11078" customFormat="false" ht="18" hidden="false" customHeight="false" outlineLevel="0" collapsed="false">
      <c r="A11078" s="3" t="s">
        <v>11083</v>
      </c>
      <c r="B11078" s="3" t="s">
        <v>7</v>
      </c>
      <c r="C11078" s="4" t="n">
        <v>1404</v>
      </c>
      <c r="D11078" s="3" t="n">
        <v>6481</v>
      </c>
      <c r="E11078" s="3" t="n">
        <v>26681103</v>
      </c>
      <c r="F11078" s="3" t="n">
        <v>0</v>
      </c>
    </row>
    <row r="11079" customFormat="false" ht="18" hidden="false" customHeight="false" outlineLevel="0" collapsed="false">
      <c r="A11079" s="3" t="s">
        <v>11084</v>
      </c>
      <c r="B11079" s="3" t="s">
        <v>7</v>
      </c>
      <c r="C11079" s="4" t="n">
        <v>1404</v>
      </c>
      <c r="D11079" s="3" t="n">
        <v>3908</v>
      </c>
      <c r="E11079" s="3" t="n">
        <v>46411670</v>
      </c>
      <c r="F11079" s="3" t="n">
        <v>0</v>
      </c>
    </row>
    <row r="11080" customFormat="false" ht="18" hidden="false" customHeight="false" outlineLevel="0" collapsed="false">
      <c r="A11080" s="3" t="s">
        <v>11085</v>
      </c>
      <c r="B11080" s="3" t="s">
        <v>7</v>
      </c>
      <c r="C11080" s="4" t="n">
        <v>1404</v>
      </c>
      <c r="D11080" s="3" t="n">
        <v>1207</v>
      </c>
      <c r="E11080" s="3" t="n">
        <v>89757689</v>
      </c>
      <c r="F11080" s="3" t="n">
        <v>0</v>
      </c>
    </row>
    <row r="11081" customFormat="false" ht="18" hidden="false" customHeight="false" outlineLevel="0" collapsed="false">
      <c r="A11081" s="3" t="s">
        <v>11086</v>
      </c>
      <c r="B11081" s="3" t="s">
        <v>7</v>
      </c>
      <c r="C11081" s="4" t="n">
        <v>1404</v>
      </c>
      <c r="D11081" s="3" t="n">
        <v>7537</v>
      </c>
      <c r="E11081" s="3" t="n">
        <v>69947866</v>
      </c>
      <c r="F11081" s="3" t="n">
        <v>0</v>
      </c>
    </row>
    <row r="11082" customFormat="false" ht="18" hidden="false" customHeight="false" outlineLevel="0" collapsed="false">
      <c r="A11082" s="3" t="s">
        <v>11087</v>
      </c>
      <c r="B11082" s="3" t="s">
        <v>7</v>
      </c>
      <c r="C11082" s="4" t="n">
        <v>1404</v>
      </c>
      <c r="D11082" s="3" t="n">
        <v>4435</v>
      </c>
      <c r="E11082" s="3" t="n">
        <v>48692696</v>
      </c>
      <c r="F11082" s="3" t="n">
        <v>0</v>
      </c>
    </row>
    <row r="11083" customFormat="false" ht="18" hidden="false" customHeight="false" outlineLevel="0" collapsed="false">
      <c r="A11083" s="3" t="s">
        <v>11088</v>
      </c>
      <c r="B11083" s="3" t="s">
        <v>7</v>
      </c>
      <c r="C11083" s="4" t="n">
        <v>1404</v>
      </c>
      <c r="D11083" s="3" t="n">
        <v>5940</v>
      </c>
      <c r="E11083" s="3" t="n">
        <v>34832832</v>
      </c>
      <c r="F11083" s="3" t="n">
        <v>0</v>
      </c>
    </row>
    <row r="11084" customFormat="false" ht="18" hidden="false" customHeight="false" outlineLevel="0" collapsed="false">
      <c r="A11084" s="3" t="s">
        <v>11089</v>
      </c>
      <c r="B11084" s="3" t="s">
        <v>7</v>
      </c>
      <c r="C11084" s="4" t="n">
        <v>1404</v>
      </c>
      <c r="D11084" s="3" t="n">
        <v>6539</v>
      </c>
      <c r="E11084" s="3" t="n">
        <v>59878339</v>
      </c>
      <c r="F11084" s="3" t="n">
        <v>0</v>
      </c>
    </row>
    <row r="11085" customFormat="false" ht="18" hidden="false" customHeight="false" outlineLevel="0" collapsed="false">
      <c r="A11085" s="3" t="s">
        <v>11090</v>
      </c>
      <c r="B11085" s="3" t="s">
        <v>7</v>
      </c>
      <c r="C11085" s="4" t="n">
        <v>1404</v>
      </c>
      <c r="D11085" s="3" t="n">
        <v>5841</v>
      </c>
      <c r="E11085" s="3" t="n">
        <v>15138178</v>
      </c>
      <c r="F11085" s="3" t="n">
        <v>0</v>
      </c>
    </row>
    <row r="11086" customFormat="false" ht="18" hidden="false" customHeight="false" outlineLevel="0" collapsed="false">
      <c r="A11086" s="3" t="s">
        <v>11091</v>
      </c>
      <c r="B11086" s="3" t="s">
        <v>7</v>
      </c>
      <c r="C11086" s="4" t="n">
        <v>1404</v>
      </c>
      <c r="D11086" s="3" t="n">
        <v>9602</v>
      </c>
      <c r="E11086" s="3" t="n">
        <v>85824839</v>
      </c>
      <c r="F11086" s="3" t="n">
        <v>0</v>
      </c>
    </row>
    <row r="11087" customFormat="false" ht="18" hidden="false" customHeight="false" outlineLevel="0" collapsed="false">
      <c r="A11087" s="3" t="s">
        <v>11092</v>
      </c>
      <c r="B11087" s="3" t="s">
        <v>7</v>
      </c>
      <c r="C11087" s="4" t="n">
        <v>1404</v>
      </c>
      <c r="D11087" s="3" t="n">
        <v>4147</v>
      </c>
      <c r="E11087" s="3" t="n">
        <v>47069914</v>
      </c>
      <c r="F11087" s="3" t="n">
        <v>0</v>
      </c>
    </row>
    <row r="11088" customFormat="false" ht="18" hidden="false" customHeight="false" outlineLevel="0" collapsed="false">
      <c r="A11088" s="3" t="s">
        <v>11093</v>
      </c>
      <c r="B11088" s="3" t="s">
        <v>7</v>
      </c>
      <c r="C11088" s="4" t="n">
        <v>1404</v>
      </c>
      <c r="D11088" s="3" t="n">
        <v>4514</v>
      </c>
      <c r="E11088" s="3" t="n">
        <v>59266732</v>
      </c>
      <c r="F11088" s="3" t="n">
        <v>0</v>
      </c>
    </row>
    <row r="11089" customFormat="false" ht="18" hidden="false" customHeight="false" outlineLevel="0" collapsed="false">
      <c r="A11089" s="3" t="s">
        <v>11094</v>
      </c>
      <c r="B11089" s="3" t="s">
        <v>7</v>
      </c>
      <c r="C11089" s="4" t="n">
        <v>1404</v>
      </c>
      <c r="D11089" s="3" t="n">
        <v>6883</v>
      </c>
      <c r="E11089" s="3" t="n">
        <v>88686868</v>
      </c>
      <c r="F11089" s="3" t="n">
        <v>0</v>
      </c>
    </row>
    <row r="11090" customFormat="false" ht="18" hidden="false" customHeight="false" outlineLevel="0" collapsed="false">
      <c r="A11090" s="3" t="s">
        <v>11095</v>
      </c>
      <c r="B11090" s="3" t="s">
        <v>7</v>
      </c>
      <c r="C11090" s="4" t="n">
        <v>1404</v>
      </c>
      <c r="D11090" s="3" t="n">
        <v>4454</v>
      </c>
      <c r="E11090" s="3" t="n">
        <v>76739918</v>
      </c>
      <c r="F11090" s="3" t="n">
        <v>0</v>
      </c>
    </row>
    <row r="11091" customFormat="false" ht="18" hidden="false" customHeight="false" outlineLevel="0" collapsed="false">
      <c r="A11091" s="3" t="s">
        <v>11096</v>
      </c>
      <c r="B11091" s="3" t="s">
        <v>7</v>
      </c>
      <c r="C11091" s="4" t="n">
        <v>1404</v>
      </c>
      <c r="D11091" s="3" t="n">
        <v>1506</v>
      </c>
      <c r="E11091" s="3" t="n">
        <v>15869453</v>
      </c>
      <c r="F11091" s="3" t="n">
        <v>0</v>
      </c>
    </row>
    <row r="11092" customFormat="false" ht="18" hidden="false" customHeight="false" outlineLevel="0" collapsed="false">
      <c r="A11092" s="3" t="s">
        <v>11097</v>
      </c>
      <c r="B11092" s="3" t="s">
        <v>7</v>
      </c>
      <c r="C11092" s="4" t="n">
        <v>1404</v>
      </c>
      <c r="D11092" s="3" t="n">
        <v>6473</v>
      </c>
      <c r="E11092" s="3" t="n">
        <v>65320852</v>
      </c>
      <c r="F11092" s="3" t="n">
        <v>0</v>
      </c>
    </row>
    <row r="11093" customFormat="false" ht="18" hidden="false" customHeight="false" outlineLevel="0" collapsed="false">
      <c r="A11093" s="3" t="s">
        <v>11098</v>
      </c>
      <c r="B11093" s="3" t="s">
        <v>7</v>
      </c>
      <c r="C11093" s="4" t="n">
        <v>1404</v>
      </c>
      <c r="D11093" s="3" t="n">
        <v>8300</v>
      </c>
      <c r="E11093" s="3" t="n">
        <v>26842792</v>
      </c>
      <c r="F11093" s="3" t="n">
        <v>0</v>
      </c>
    </row>
    <row r="11094" customFormat="false" ht="18" hidden="false" customHeight="false" outlineLevel="0" collapsed="false">
      <c r="A11094" s="3" t="s">
        <v>11099</v>
      </c>
      <c r="B11094" s="3" t="s">
        <v>7</v>
      </c>
      <c r="C11094" s="4" t="n">
        <v>1404</v>
      </c>
      <c r="D11094" s="3" t="n">
        <v>7235</v>
      </c>
      <c r="E11094" s="3" t="n">
        <v>48948755</v>
      </c>
      <c r="F11094" s="3" t="n">
        <v>0</v>
      </c>
    </row>
    <row r="11095" customFormat="false" ht="18" hidden="false" customHeight="false" outlineLevel="0" collapsed="false">
      <c r="A11095" s="3" t="s">
        <v>11100</v>
      </c>
      <c r="B11095" s="3" t="s">
        <v>7</v>
      </c>
      <c r="C11095" s="4" t="n">
        <v>1404</v>
      </c>
      <c r="D11095" s="3" t="n">
        <v>3795</v>
      </c>
      <c r="E11095" s="3" t="n">
        <v>85799372</v>
      </c>
      <c r="F11095" s="3" t="n">
        <v>0</v>
      </c>
    </row>
    <row r="11096" customFormat="false" ht="18" hidden="false" customHeight="false" outlineLevel="0" collapsed="false">
      <c r="A11096" s="3" t="s">
        <v>11101</v>
      </c>
      <c r="B11096" s="3" t="s">
        <v>7</v>
      </c>
      <c r="C11096" s="4" t="n">
        <v>1404</v>
      </c>
      <c r="D11096" s="3" t="n">
        <v>4452</v>
      </c>
      <c r="E11096" s="3" t="n">
        <v>37562655</v>
      </c>
      <c r="F11096" s="3" t="n">
        <v>0</v>
      </c>
    </row>
    <row r="11097" customFormat="false" ht="18" hidden="false" customHeight="false" outlineLevel="0" collapsed="false">
      <c r="A11097" s="3" t="s">
        <v>11102</v>
      </c>
      <c r="B11097" s="3" t="s">
        <v>7</v>
      </c>
      <c r="C11097" s="4" t="n">
        <v>1404</v>
      </c>
      <c r="D11097" s="3" t="n">
        <v>8183</v>
      </c>
      <c r="E11097" s="3" t="n">
        <v>12383662</v>
      </c>
      <c r="F11097" s="3" t="n">
        <v>0</v>
      </c>
    </row>
    <row r="11098" customFormat="false" ht="18" hidden="false" customHeight="false" outlineLevel="0" collapsed="false">
      <c r="A11098" s="3" t="s">
        <v>11103</v>
      </c>
      <c r="B11098" s="3" t="s">
        <v>7</v>
      </c>
      <c r="C11098" s="4" t="n">
        <v>1404</v>
      </c>
      <c r="D11098" s="3" t="n">
        <v>8167</v>
      </c>
      <c r="E11098" s="3" t="n">
        <v>86531847</v>
      </c>
      <c r="F11098" s="3" t="n">
        <v>0</v>
      </c>
    </row>
    <row r="11099" customFormat="false" ht="18" hidden="false" customHeight="false" outlineLevel="0" collapsed="false">
      <c r="A11099" s="3" t="s">
        <v>11104</v>
      </c>
      <c r="B11099" s="3" t="s">
        <v>7</v>
      </c>
      <c r="C11099" s="4" t="n">
        <v>1404</v>
      </c>
      <c r="D11099" s="3" t="n">
        <v>4933</v>
      </c>
      <c r="E11099" s="3" t="n">
        <v>34463100</v>
      </c>
      <c r="F11099" s="3" t="n">
        <v>0</v>
      </c>
    </row>
    <row r="11100" customFormat="false" ht="18" hidden="false" customHeight="false" outlineLevel="0" collapsed="false">
      <c r="A11100" s="3" t="s">
        <v>11105</v>
      </c>
      <c r="B11100" s="3" t="s">
        <v>7</v>
      </c>
      <c r="C11100" s="4" t="n">
        <v>1404</v>
      </c>
      <c r="D11100" s="3" t="n">
        <v>5919</v>
      </c>
      <c r="E11100" s="3" t="n">
        <v>46874838</v>
      </c>
      <c r="F11100" s="3" t="n">
        <v>0</v>
      </c>
    </row>
    <row r="11101" customFormat="false" ht="18" hidden="false" customHeight="false" outlineLevel="0" collapsed="false">
      <c r="A11101" s="3" t="s">
        <v>11106</v>
      </c>
      <c r="B11101" s="3" t="s">
        <v>7</v>
      </c>
      <c r="C11101" s="4" t="n">
        <v>1404</v>
      </c>
      <c r="D11101" s="3" t="n">
        <v>9119</v>
      </c>
      <c r="E11101" s="3" t="n">
        <v>85649604</v>
      </c>
      <c r="F11101" s="3" t="n">
        <v>0</v>
      </c>
    </row>
    <row r="11102" customFormat="false" ht="18" hidden="false" customHeight="false" outlineLevel="0" collapsed="false">
      <c r="A11102" s="3" t="s">
        <v>11107</v>
      </c>
      <c r="B11102" s="3" t="s">
        <v>7</v>
      </c>
      <c r="C11102" s="4" t="n">
        <v>1404</v>
      </c>
      <c r="D11102" s="3" t="n">
        <v>9502</v>
      </c>
      <c r="E11102" s="3" t="n">
        <v>37402706</v>
      </c>
      <c r="F11102" s="3" t="n">
        <v>0</v>
      </c>
    </row>
    <row r="11103" customFormat="false" ht="18" hidden="false" customHeight="false" outlineLevel="0" collapsed="false">
      <c r="A11103" s="3" t="s">
        <v>11108</v>
      </c>
      <c r="B11103" s="3" t="s">
        <v>7</v>
      </c>
      <c r="C11103" s="4" t="n">
        <v>1404</v>
      </c>
      <c r="D11103" s="3" t="n">
        <v>2136</v>
      </c>
      <c r="E11103" s="3" t="n">
        <v>70352077</v>
      </c>
      <c r="F11103" s="3" t="n">
        <v>0</v>
      </c>
    </row>
    <row r="11104" customFormat="false" ht="18" hidden="false" customHeight="false" outlineLevel="0" collapsed="false">
      <c r="A11104" s="3" t="s">
        <v>11109</v>
      </c>
      <c r="B11104" s="3" t="s">
        <v>7</v>
      </c>
      <c r="C11104" s="4" t="n">
        <v>1404</v>
      </c>
      <c r="D11104" s="3" t="n">
        <v>5113</v>
      </c>
      <c r="E11104" s="3" t="n">
        <v>46310292</v>
      </c>
      <c r="F11104" s="3" t="n">
        <v>0</v>
      </c>
    </row>
    <row r="11105" customFormat="false" ht="18" hidden="false" customHeight="false" outlineLevel="0" collapsed="false">
      <c r="A11105" s="3" t="s">
        <v>11110</v>
      </c>
      <c r="B11105" s="3" t="s">
        <v>7</v>
      </c>
      <c r="C11105" s="4" t="n">
        <v>1404</v>
      </c>
      <c r="D11105" s="3" t="n">
        <v>4482</v>
      </c>
      <c r="E11105" s="3" t="n">
        <v>77846262</v>
      </c>
      <c r="F11105" s="3" t="n">
        <v>0</v>
      </c>
    </row>
    <row r="11106" customFormat="false" ht="18" hidden="false" customHeight="false" outlineLevel="0" collapsed="false">
      <c r="A11106" s="3" t="s">
        <v>11111</v>
      </c>
      <c r="B11106" s="3" t="s">
        <v>7</v>
      </c>
      <c r="C11106" s="4" t="n">
        <v>1404</v>
      </c>
      <c r="D11106" s="3" t="n">
        <v>3750</v>
      </c>
      <c r="E11106" s="3" t="n">
        <v>37384001</v>
      </c>
      <c r="F11106" s="3" t="n">
        <v>0</v>
      </c>
    </row>
    <row r="11107" customFormat="false" ht="18" hidden="false" customHeight="false" outlineLevel="0" collapsed="false">
      <c r="A11107" s="3" t="s">
        <v>11112</v>
      </c>
      <c r="B11107" s="3" t="s">
        <v>7</v>
      </c>
      <c r="C11107" s="4" t="n">
        <v>1404</v>
      </c>
      <c r="D11107" s="3" t="n">
        <v>2784</v>
      </c>
      <c r="E11107" s="3" t="n">
        <v>91591541</v>
      </c>
      <c r="F11107" s="3" t="n">
        <v>0</v>
      </c>
    </row>
    <row r="11108" customFormat="false" ht="18" hidden="false" customHeight="false" outlineLevel="0" collapsed="false">
      <c r="A11108" s="3" t="s">
        <v>11113</v>
      </c>
      <c r="B11108" s="3" t="s">
        <v>7</v>
      </c>
      <c r="C11108" s="4" t="n">
        <v>1404</v>
      </c>
      <c r="D11108" s="3" t="n">
        <v>1752</v>
      </c>
      <c r="E11108" s="3" t="n">
        <v>51192949</v>
      </c>
      <c r="F11108" s="3" t="n">
        <v>0</v>
      </c>
    </row>
    <row r="11109" customFormat="false" ht="18" hidden="false" customHeight="false" outlineLevel="0" collapsed="false">
      <c r="A11109" s="3" t="s">
        <v>11114</v>
      </c>
      <c r="B11109" s="3" t="s">
        <v>7</v>
      </c>
      <c r="C11109" s="4" t="n">
        <v>1404</v>
      </c>
      <c r="D11109" s="3" t="n">
        <v>6840</v>
      </c>
      <c r="E11109" s="3" t="n">
        <v>34294069</v>
      </c>
      <c r="F11109" s="3" t="n">
        <v>0</v>
      </c>
    </row>
    <row r="11110" customFormat="false" ht="18" hidden="false" customHeight="false" outlineLevel="0" collapsed="false">
      <c r="A11110" s="3" t="s">
        <v>11115</v>
      </c>
      <c r="B11110" s="3" t="s">
        <v>7</v>
      </c>
      <c r="C11110" s="4" t="n">
        <v>1404</v>
      </c>
      <c r="D11110" s="3" t="n">
        <v>7247</v>
      </c>
      <c r="E11110" s="3" t="n">
        <v>44357236</v>
      </c>
      <c r="F11110" s="3" t="n">
        <v>0</v>
      </c>
    </row>
    <row r="11111" customFormat="false" ht="18" hidden="false" customHeight="false" outlineLevel="0" collapsed="false">
      <c r="A11111" s="3" t="s">
        <v>11116</v>
      </c>
      <c r="B11111" s="3" t="s">
        <v>7</v>
      </c>
      <c r="C11111" s="4" t="n">
        <v>1404</v>
      </c>
      <c r="D11111" s="3" t="n">
        <v>5621</v>
      </c>
      <c r="E11111" s="3" t="n">
        <v>86971954</v>
      </c>
      <c r="F11111" s="3" t="n">
        <v>0</v>
      </c>
    </row>
    <row r="11112" customFormat="false" ht="18" hidden="false" customHeight="false" outlineLevel="0" collapsed="false">
      <c r="A11112" s="3" t="s">
        <v>11117</v>
      </c>
      <c r="B11112" s="3" t="s">
        <v>7</v>
      </c>
      <c r="C11112" s="4" t="n">
        <v>1404</v>
      </c>
      <c r="D11112" s="3" t="n">
        <v>9230</v>
      </c>
      <c r="E11112" s="3" t="n">
        <v>86390100</v>
      </c>
      <c r="F11112" s="3" t="n">
        <v>0</v>
      </c>
    </row>
    <row r="11113" customFormat="false" ht="18" hidden="false" customHeight="false" outlineLevel="0" collapsed="false">
      <c r="A11113" s="3" t="s">
        <v>11118</v>
      </c>
      <c r="B11113" s="3" t="s">
        <v>7</v>
      </c>
      <c r="C11113" s="4" t="n">
        <v>1404</v>
      </c>
      <c r="D11113" s="3" t="n">
        <v>7111</v>
      </c>
      <c r="E11113" s="3" t="n">
        <v>18789655</v>
      </c>
      <c r="F11113" s="3" t="n">
        <v>0</v>
      </c>
    </row>
    <row r="11114" customFormat="false" ht="18" hidden="false" customHeight="false" outlineLevel="0" collapsed="false">
      <c r="A11114" s="3" t="s">
        <v>11119</v>
      </c>
      <c r="B11114" s="3" t="s">
        <v>7</v>
      </c>
      <c r="C11114" s="4" t="n">
        <v>1404</v>
      </c>
      <c r="D11114" s="3" t="n">
        <v>7845</v>
      </c>
      <c r="E11114" s="3" t="n">
        <v>25617199</v>
      </c>
      <c r="F11114" s="3" t="n">
        <v>0</v>
      </c>
    </row>
    <row r="11115" customFormat="false" ht="18" hidden="false" customHeight="false" outlineLevel="0" collapsed="false">
      <c r="A11115" s="3" t="s">
        <v>11120</v>
      </c>
      <c r="B11115" s="3" t="s">
        <v>7</v>
      </c>
      <c r="C11115" s="4" t="n">
        <v>1404</v>
      </c>
      <c r="D11115" s="3" t="n">
        <v>2460</v>
      </c>
      <c r="E11115" s="3" t="n">
        <v>63079850</v>
      </c>
      <c r="F11115" s="3" t="n">
        <v>0</v>
      </c>
    </row>
    <row r="11116" customFormat="false" ht="18" hidden="false" customHeight="false" outlineLevel="0" collapsed="false">
      <c r="A11116" s="3" t="s">
        <v>11121</v>
      </c>
      <c r="B11116" s="3" t="s">
        <v>7</v>
      </c>
      <c r="C11116" s="4" t="n">
        <v>1404</v>
      </c>
      <c r="D11116" s="3" t="n">
        <v>7565</v>
      </c>
      <c r="E11116" s="3" t="n">
        <v>13955401</v>
      </c>
      <c r="F11116" s="3" t="n">
        <v>0</v>
      </c>
    </row>
    <row r="11117" customFormat="false" ht="18" hidden="false" customHeight="false" outlineLevel="0" collapsed="false">
      <c r="A11117" s="3" t="s">
        <v>11122</v>
      </c>
      <c r="B11117" s="3" t="s">
        <v>7</v>
      </c>
      <c r="C11117" s="4" t="n">
        <v>1404</v>
      </c>
      <c r="D11117" s="3" t="n">
        <v>9310</v>
      </c>
      <c r="E11117" s="3" t="n">
        <v>39511014</v>
      </c>
      <c r="F11117" s="3" t="n">
        <v>0</v>
      </c>
    </row>
    <row r="11118" customFormat="false" ht="18" hidden="false" customHeight="false" outlineLevel="0" collapsed="false">
      <c r="A11118" s="3" t="s">
        <v>11123</v>
      </c>
      <c r="B11118" s="3" t="s">
        <v>7</v>
      </c>
      <c r="C11118" s="4" t="n">
        <v>1404</v>
      </c>
      <c r="D11118" s="3" t="n">
        <v>4254</v>
      </c>
      <c r="E11118" s="3" t="n">
        <v>78205101</v>
      </c>
      <c r="F11118" s="3" t="n">
        <v>0</v>
      </c>
    </row>
    <row r="11119" customFormat="false" ht="18" hidden="false" customHeight="false" outlineLevel="0" collapsed="false">
      <c r="A11119" s="3" t="s">
        <v>11124</v>
      </c>
      <c r="B11119" s="3" t="s">
        <v>7</v>
      </c>
      <c r="C11119" s="4" t="n">
        <v>1404</v>
      </c>
      <c r="D11119" s="3" t="n">
        <v>5768</v>
      </c>
      <c r="E11119" s="3" t="n">
        <v>30816729</v>
      </c>
      <c r="F11119" s="3" t="n">
        <v>0</v>
      </c>
    </row>
    <row r="11120" customFormat="false" ht="18" hidden="false" customHeight="false" outlineLevel="0" collapsed="false">
      <c r="A11120" s="3" t="s">
        <v>11125</v>
      </c>
      <c r="B11120" s="3" t="s">
        <v>7</v>
      </c>
      <c r="C11120" s="4" t="n">
        <v>1404</v>
      </c>
      <c r="D11120" s="3" t="n">
        <v>8672</v>
      </c>
      <c r="E11120" s="3" t="n">
        <v>70710383</v>
      </c>
      <c r="F11120" s="3" t="n">
        <v>0</v>
      </c>
    </row>
    <row r="11121" customFormat="false" ht="18" hidden="false" customHeight="false" outlineLevel="0" collapsed="false">
      <c r="A11121" s="3" t="s">
        <v>11126</v>
      </c>
      <c r="B11121" s="3" t="s">
        <v>7</v>
      </c>
      <c r="C11121" s="4" t="n">
        <v>1404</v>
      </c>
      <c r="D11121" s="3" t="n">
        <v>9558</v>
      </c>
      <c r="E11121" s="3" t="n">
        <v>39954085</v>
      </c>
      <c r="F11121" s="3" t="n">
        <v>0</v>
      </c>
    </row>
    <row r="11122" customFormat="false" ht="18" hidden="false" customHeight="false" outlineLevel="0" collapsed="false">
      <c r="A11122" s="3" t="s">
        <v>11127</v>
      </c>
      <c r="B11122" s="3" t="s">
        <v>7</v>
      </c>
      <c r="C11122" s="4" t="n">
        <v>1404</v>
      </c>
      <c r="D11122" s="3" t="n">
        <v>6562</v>
      </c>
      <c r="E11122" s="3" t="n">
        <v>22404003</v>
      </c>
      <c r="F11122" s="3" t="n">
        <v>0</v>
      </c>
    </row>
    <row r="11123" customFormat="false" ht="18" hidden="false" customHeight="false" outlineLevel="0" collapsed="false">
      <c r="A11123" s="3" t="s">
        <v>11128</v>
      </c>
      <c r="B11123" s="3" t="s">
        <v>7</v>
      </c>
      <c r="C11123" s="4" t="n">
        <v>1404</v>
      </c>
      <c r="D11123" s="3" t="n">
        <v>2952</v>
      </c>
      <c r="E11123" s="3" t="n">
        <v>73187952</v>
      </c>
      <c r="F11123" s="3" t="n">
        <v>0</v>
      </c>
    </row>
    <row r="11124" customFormat="false" ht="18" hidden="false" customHeight="false" outlineLevel="0" collapsed="false">
      <c r="A11124" s="3" t="s">
        <v>11129</v>
      </c>
      <c r="B11124" s="3" t="s">
        <v>7</v>
      </c>
      <c r="C11124" s="4" t="n">
        <v>1404</v>
      </c>
      <c r="D11124" s="3" t="n">
        <v>9539</v>
      </c>
      <c r="E11124" s="3" t="n">
        <v>88033197</v>
      </c>
      <c r="F11124" s="3" t="n">
        <v>0</v>
      </c>
    </row>
    <row r="11125" customFormat="false" ht="18" hidden="false" customHeight="false" outlineLevel="0" collapsed="false">
      <c r="A11125" s="3" t="s">
        <v>11130</v>
      </c>
      <c r="B11125" s="3" t="s">
        <v>7</v>
      </c>
      <c r="C11125" s="4" t="n">
        <v>1404</v>
      </c>
      <c r="D11125" s="3" t="n">
        <v>4893</v>
      </c>
      <c r="E11125" s="3" t="n">
        <v>70781764</v>
      </c>
      <c r="F11125" s="3" t="n">
        <v>0</v>
      </c>
    </row>
    <row r="11126" customFormat="false" ht="18" hidden="false" customHeight="false" outlineLevel="0" collapsed="false">
      <c r="A11126" s="3" t="s">
        <v>11131</v>
      </c>
      <c r="B11126" s="3" t="s">
        <v>7</v>
      </c>
      <c r="C11126" s="4" t="n">
        <v>1404</v>
      </c>
      <c r="D11126" s="3" t="n">
        <v>5052</v>
      </c>
      <c r="E11126" s="3" t="n">
        <v>31659009</v>
      </c>
      <c r="F11126" s="3" t="n">
        <v>0</v>
      </c>
    </row>
    <row r="11127" customFormat="false" ht="18" hidden="false" customHeight="false" outlineLevel="0" collapsed="false">
      <c r="A11127" s="3" t="s">
        <v>11132</v>
      </c>
      <c r="B11127" s="3" t="s">
        <v>7</v>
      </c>
      <c r="C11127" s="4" t="n">
        <v>1404</v>
      </c>
      <c r="D11127" s="3" t="n">
        <v>7831</v>
      </c>
      <c r="E11127" s="3" t="n">
        <v>33644882</v>
      </c>
      <c r="F11127" s="3" t="n">
        <v>0</v>
      </c>
    </row>
    <row r="11128" customFormat="false" ht="18" hidden="false" customHeight="false" outlineLevel="0" collapsed="false">
      <c r="A11128" s="3" t="s">
        <v>11133</v>
      </c>
      <c r="B11128" s="3" t="s">
        <v>7</v>
      </c>
      <c r="C11128" s="4" t="n">
        <v>1404</v>
      </c>
      <c r="D11128" s="3" t="n">
        <v>9678</v>
      </c>
      <c r="E11128" s="3" t="n">
        <v>48973486</v>
      </c>
      <c r="F11128" s="3" t="n">
        <v>0</v>
      </c>
    </row>
    <row r="11129" customFormat="false" ht="18" hidden="false" customHeight="false" outlineLevel="0" collapsed="false">
      <c r="A11129" s="3" t="s">
        <v>11134</v>
      </c>
      <c r="B11129" s="3" t="s">
        <v>7</v>
      </c>
      <c r="C11129" s="4" t="n">
        <v>1404</v>
      </c>
      <c r="D11129" s="3" t="n">
        <v>4761</v>
      </c>
      <c r="E11129" s="3" t="n">
        <v>38536291</v>
      </c>
      <c r="F11129" s="3" t="n">
        <v>0</v>
      </c>
    </row>
    <row r="11130" customFormat="false" ht="18" hidden="false" customHeight="false" outlineLevel="0" collapsed="false">
      <c r="A11130" s="3" t="s">
        <v>11135</v>
      </c>
      <c r="B11130" s="3" t="s">
        <v>7</v>
      </c>
      <c r="C11130" s="4" t="n">
        <v>1404</v>
      </c>
      <c r="D11130" s="3" t="n">
        <v>2600</v>
      </c>
      <c r="E11130" s="3" t="n">
        <v>18647781</v>
      </c>
      <c r="F11130" s="3" t="n">
        <v>0</v>
      </c>
    </row>
    <row r="11131" customFormat="false" ht="18" hidden="false" customHeight="false" outlineLevel="0" collapsed="false">
      <c r="A11131" s="3" t="s">
        <v>11136</v>
      </c>
      <c r="B11131" s="3" t="s">
        <v>7</v>
      </c>
      <c r="C11131" s="4" t="n">
        <v>1404</v>
      </c>
      <c r="D11131" s="3" t="n">
        <v>9294</v>
      </c>
      <c r="E11131" s="3" t="n">
        <v>98784170</v>
      </c>
      <c r="F11131" s="3" t="n">
        <v>0</v>
      </c>
    </row>
    <row r="11132" customFormat="false" ht="18" hidden="false" customHeight="false" outlineLevel="0" collapsed="false">
      <c r="A11132" s="3" t="s">
        <v>11137</v>
      </c>
      <c r="B11132" s="3" t="s">
        <v>7</v>
      </c>
      <c r="C11132" s="4" t="n">
        <v>1404</v>
      </c>
      <c r="D11132" s="3" t="n">
        <v>7744</v>
      </c>
      <c r="E11132" s="3" t="n">
        <v>80681337</v>
      </c>
      <c r="F11132" s="3" t="n">
        <v>0</v>
      </c>
    </row>
    <row r="11133" customFormat="false" ht="18" hidden="false" customHeight="false" outlineLevel="0" collapsed="false">
      <c r="A11133" s="3" t="s">
        <v>11138</v>
      </c>
      <c r="B11133" s="3" t="s">
        <v>7</v>
      </c>
      <c r="C11133" s="4" t="n">
        <v>1404</v>
      </c>
      <c r="D11133" s="3" t="n">
        <v>5987</v>
      </c>
      <c r="E11133" s="3" t="n">
        <v>76755321</v>
      </c>
      <c r="F11133" s="3" t="n">
        <v>0</v>
      </c>
    </row>
    <row r="11134" customFormat="false" ht="18" hidden="false" customHeight="false" outlineLevel="0" collapsed="false">
      <c r="A11134" s="3" t="s">
        <v>11139</v>
      </c>
      <c r="B11134" s="3" t="s">
        <v>7</v>
      </c>
      <c r="C11134" s="4" t="n">
        <v>1404</v>
      </c>
      <c r="D11134" s="3" t="n">
        <v>2362</v>
      </c>
      <c r="E11134" s="3" t="n">
        <v>74335403</v>
      </c>
      <c r="F11134" s="3" t="n">
        <v>0</v>
      </c>
    </row>
    <row r="11135" customFormat="false" ht="18" hidden="false" customHeight="false" outlineLevel="0" collapsed="false">
      <c r="A11135" s="3" t="s">
        <v>11140</v>
      </c>
      <c r="B11135" s="3" t="s">
        <v>7</v>
      </c>
      <c r="C11135" s="4" t="n">
        <v>1404</v>
      </c>
      <c r="D11135" s="3" t="n">
        <v>1306</v>
      </c>
      <c r="E11135" s="3" t="n">
        <v>82703685</v>
      </c>
      <c r="F11135" s="3" t="n">
        <v>0</v>
      </c>
    </row>
    <row r="11136" customFormat="false" ht="18" hidden="false" customHeight="false" outlineLevel="0" collapsed="false">
      <c r="A11136" s="3" t="s">
        <v>11141</v>
      </c>
      <c r="B11136" s="3" t="s">
        <v>7</v>
      </c>
      <c r="C11136" s="4" t="n">
        <v>1404</v>
      </c>
      <c r="D11136" s="3" t="n">
        <v>8448</v>
      </c>
      <c r="E11136" s="3" t="n">
        <v>99343438</v>
      </c>
      <c r="F11136" s="3" t="n">
        <v>0</v>
      </c>
    </row>
    <row r="11137" customFormat="false" ht="18" hidden="false" customHeight="false" outlineLevel="0" collapsed="false">
      <c r="A11137" s="3" t="s">
        <v>11142</v>
      </c>
      <c r="B11137" s="3" t="s">
        <v>7</v>
      </c>
      <c r="C11137" s="4" t="n">
        <v>1404</v>
      </c>
      <c r="D11137" s="3" t="n">
        <v>8108</v>
      </c>
      <c r="E11137" s="3" t="n">
        <v>97014233</v>
      </c>
      <c r="F11137" s="3" t="n">
        <v>0</v>
      </c>
    </row>
    <row r="11138" customFormat="false" ht="18" hidden="false" customHeight="false" outlineLevel="0" collapsed="false">
      <c r="A11138" s="3" t="s">
        <v>11143</v>
      </c>
      <c r="B11138" s="3" t="s">
        <v>7</v>
      </c>
      <c r="C11138" s="4" t="n">
        <v>1404</v>
      </c>
      <c r="D11138" s="3" t="n">
        <v>9128</v>
      </c>
      <c r="E11138" s="3" t="n">
        <v>25281479</v>
      </c>
      <c r="F11138" s="3" t="n">
        <v>0</v>
      </c>
    </row>
    <row r="11139" customFormat="false" ht="18" hidden="false" customHeight="false" outlineLevel="0" collapsed="false">
      <c r="A11139" s="3" t="s">
        <v>11144</v>
      </c>
      <c r="B11139" s="3" t="s">
        <v>7</v>
      </c>
      <c r="C11139" s="4" t="n">
        <v>1404</v>
      </c>
      <c r="D11139" s="3" t="n">
        <v>5764</v>
      </c>
      <c r="E11139" s="3" t="n">
        <v>47029000</v>
      </c>
      <c r="F11139" s="3" t="n">
        <v>0</v>
      </c>
    </row>
    <row r="11140" customFormat="false" ht="18" hidden="false" customHeight="false" outlineLevel="0" collapsed="false">
      <c r="A11140" s="3" t="s">
        <v>11145</v>
      </c>
      <c r="B11140" s="3" t="s">
        <v>7</v>
      </c>
      <c r="C11140" s="4" t="n">
        <v>1404</v>
      </c>
      <c r="D11140" s="3" t="n">
        <v>3759</v>
      </c>
      <c r="E11140" s="3" t="n">
        <v>91583576</v>
      </c>
      <c r="F11140" s="3" t="n">
        <v>0</v>
      </c>
    </row>
    <row r="11141" customFormat="false" ht="18" hidden="false" customHeight="false" outlineLevel="0" collapsed="false">
      <c r="A11141" s="3" t="s">
        <v>11146</v>
      </c>
      <c r="B11141" s="3" t="s">
        <v>7</v>
      </c>
      <c r="C11141" s="4" t="n">
        <v>1404</v>
      </c>
      <c r="D11141" s="3" t="n">
        <v>1273</v>
      </c>
      <c r="E11141" s="3" t="n">
        <v>66185904</v>
      </c>
      <c r="F11141" s="3" t="n">
        <v>0</v>
      </c>
    </row>
    <row r="11142" customFormat="false" ht="18" hidden="false" customHeight="false" outlineLevel="0" collapsed="false">
      <c r="A11142" s="3" t="s">
        <v>11147</v>
      </c>
      <c r="B11142" s="3" t="s">
        <v>7</v>
      </c>
      <c r="C11142" s="4" t="n">
        <v>1404</v>
      </c>
      <c r="D11142" s="3" t="n">
        <v>2419</v>
      </c>
      <c r="E11142" s="3" t="n">
        <v>74337594</v>
      </c>
      <c r="F11142" s="3" t="n">
        <v>0</v>
      </c>
    </row>
    <row r="11143" customFormat="false" ht="18" hidden="false" customHeight="false" outlineLevel="0" collapsed="false">
      <c r="A11143" s="3" t="s">
        <v>11148</v>
      </c>
      <c r="B11143" s="3" t="s">
        <v>7</v>
      </c>
      <c r="C11143" s="4" t="n">
        <v>1404</v>
      </c>
      <c r="D11143" s="3" t="n">
        <v>9751</v>
      </c>
      <c r="E11143" s="3" t="n">
        <v>61035355</v>
      </c>
      <c r="F11143" s="3" t="n">
        <v>0</v>
      </c>
    </row>
    <row r="11144" customFormat="false" ht="18" hidden="false" customHeight="false" outlineLevel="0" collapsed="false">
      <c r="A11144" s="3" t="s">
        <v>11149</v>
      </c>
      <c r="B11144" s="3" t="s">
        <v>7</v>
      </c>
      <c r="C11144" s="4" t="n">
        <v>1404</v>
      </c>
      <c r="D11144" s="3" t="n">
        <v>3288</v>
      </c>
      <c r="E11144" s="3" t="n">
        <v>58570468</v>
      </c>
      <c r="F11144" s="3" t="n">
        <v>0</v>
      </c>
    </row>
    <row r="11145" customFormat="false" ht="18" hidden="false" customHeight="false" outlineLevel="0" collapsed="false">
      <c r="A11145" s="3" t="s">
        <v>11150</v>
      </c>
      <c r="B11145" s="3" t="s">
        <v>7</v>
      </c>
      <c r="C11145" s="4" t="n">
        <v>1404</v>
      </c>
      <c r="D11145" s="3" t="n">
        <v>7788</v>
      </c>
      <c r="E11145" s="3" t="n">
        <v>82517743</v>
      </c>
      <c r="F11145" s="3" t="n">
        <v>0</v>
      </c>
    </row>
    <row r="11146" customFormat="false" ht="18" hidden="false" customHeight="false" outlineLevel="0" collapsed="false">
      <c r="A11146" s="3" t="s">
        <v>11151</v>
      </c>
      <c r="B11146" s="3" t="s">
        <v>7</v>
      </c>
      <c r="C11146" s="4" t="n">
        <v>1404</v>
      </c>
      <c r="D11146" s="3" t="n">
        <v>7421</v>
      </c>
      <c r="E11146" s="3" t="n">
        <v>79177678</v>
      </c>
      <c r="F11146" s="3" t="n">
        <v>0</v>
      </c>
    </row>
    <row r="11147" customFormat="false" ht="18" hidden="false" customHeight="false" outlineLevel="0" collapsed="false">
      <c r="A11147" s="3" t="s">
        <v>11152</v>
      </c>
      <c r="B11147" s="3" t="s">
        <v>7</v>
      </c>
      <c r="C11147" s="4" t="n">
        <v>1404</v>
      </c>
      <c r="D11147" s="3" t="n">
        <v>8870</v>
      </c>
      <c r="E11147" s="3" t="n">
        <v>25994878</v>
      </c>
      <c r="F11147" s="3" t="n">
        <v>0</v>
      </c>
    </row>
    <row r="11148" customFormat="false" ht="18" hidden="false" customHeight="false" outlineLevel="0" collapsed="false">
      <c r="A11148" s="3" t="s">
        <v>11153</v>
      </c>
      <c r="B11148" s="3" t="s">
        <v>7</v>
      </c>
      <c r="C11148" s="4" t="n">
        <v>1404</v>
      </c>
      <c r="D11148" s="3" t="n">
        <v>7749</v>
      </c>
      <c r="E11148" s="3" t="n">
        <v>65625091</v>
      </c>
      <c r="F11148" s="3" t="n">
        <v>0</v>
      </c>
    </row>
    <row r="11149" customFormat="false" ht="18" hidden="false" customHeight="false" outlineLevel="0" collapsed="false">
      <c r="A11149" s="3" t="s">
        <v>11154</v>
      </c>
      <c r="B11149" s="3" t="s">
        <v>7</v>
      </c>
      <c r="C11149" s="4" t="n">
        <v>1404</v>
      </c>
      <c r="D11149" s="3" t="n">
        <v>1379</v>
      </c>
      <c r="E11149" s="3" t="n">
        <v>76555190</v>
      </c>
      <c r="F11149" s="3" t="n">
        <v>0</v>
      </c>
    </row>
    <row r="11150" customFormat="false" ht="18" hidden="false" customHeight="false" outlineLevel="0" collapsed="false">
      <c r="A11150" s="3" t="s">
        <v>11155</v>
      </c>
      <c r="B11150" s="3" t="s">
        <v>7</v>
      </c>
      <c r="C11150" s="4" t="n">
        <v>1404</v>
      </c>
      <c r="D11150" s="3" t="n">
        <v>2133</v>
      </c>
      <c r="E11150" s="3" t="n">
        <v>16552369</v>
      </c>
      <c r="F11150" s="3" t="n">
        <v>0</v>
      </c>
    </row>
    <row r="11151" customFormat="false" ht="18" hidden="false" customHeight="false" outlineLevel="0" collapsed="false">
      <c r="A11151" s="3" t="s">
        <v>11156</v>
      </c>
      <c r="B11151" s="3" t="s">
        <v>7</v>
      </c>
      <c r="C11151" s="4" t="n">
        <v>1404</v>
      </c>
      <c r="D11151" s="3" t="n">
        <v>7101</v>
      </c>
      <c r="E11151" s="3" t="n">
        <v>47916945</v>
      </c>
      <c r="F11151" s="3" t="n">
        <v>0</v>
      </c>
    </row>
    <row r="11152" customFormat="false" ht="18" hidden="false" customHeight="false" outlineLevel="0" collapsed="false">
      <c r="A11152" s="3" t="s">
        <v>11157</v>
      </c>
      <c r="B11152" s="3" t="s">
        <v>7</v>
      </c>
      <c r="C11152" s="4" t="n">
        <v>1404</v>
      </c>
      <c r="D11152" s="3" t="n">
        <v>4935</v>
      </c>
      <c r="E11152" s="3" t="n">
        <v>91863847</v>
      </c>
      <c r="F11152" s="3" t="n">
        <v>0</v>
      </c>
    </row>
    <row r="11153" customFormat="false" ht="18" hidden="false" customHeight="false" outlineLevel="0" collapsed="false">
      <c r="A11153" s="3" t="s">
        <v>11158</v>
      </c>
      <c r="B11153" s="3" t="s">
        <v>7</v>
      </c>
      <c r="C11153" s="4" t="n">
        <v>1404</v>
      </c>
      <c r="D11153" s="3" t="n">
        <v>7562</v>
      </c>
      <c r="E11153" s="3" t="n">
        <v>25867122</v>
      </c>
      <c r="F11153" s="3" t="n">
        <v>0</v>
      </c>
    </row>
    <row r="11154" customFormat="false" ht="18" hidden="false" customHeight="false" outlineLevel="0" collapsed="false">
      <c r="A11154" s="3" t="s">
        <v>11159</v>
      </c>
      <c r="B11154" s="3" t="s">
        <v>7</v>
      </c>
      <c r="C11154" s="4" t="n">
        <v>1404</v>
      </c>
      <c r="D11154" s="3" t="n">
        <v>9871</v>
      </c>
      <c r="E11154" s="3" t="n">
        <v>93007803</v>
      </c>
      <c r="F11154" s="3" t="n">
        <v>0</v>
      </c>
    </row>
    <row r="11155" customFormat="false" ht="18" hidden="false" customHeight="false" outlineLevel="0" collapsed="false">
      <c r="A11155" s="3" t="s">
        <v>11160</v>
      </c>
      <c r="B11155" s="3" t="s">
        <v>7</v>
      </c>
      <c r="C11155" s="4" t="n">
        <v>1404</v>
      </c>
      <c r="D11155" s="3" t="n">
        <v>9580</v>
      </c>
      <c r="E11155" s="3" t="n">
        <v>95733741</v>
      </c>
      <c r="F11155" s="3" t="n">
        <v>0</v>
      </c>
    </row>
    <row r="11156" customFormat="false" ht="18" hidden="false" customHeight="false" outlineLevel="0" collapsed="false">
      <c r="A11156" s="3" t="s">
        <v>11161</v>
      </c>
      <c r="B11156" s="3" t="s">
        <v>7</v>
      </c>
      <c r="C11156" s="4" t="n">
        <v>1404</v>
      </c>
      <c r="D11156" s="3" t="n">
        <v>8643</v>
      </c>
      <c r="E11156" s="3" t="n">
        <v>16196749</v>
      </c>
      <c r="F11156" s="3" t="n">
        <v>0</v>
      </c>
    </row>
    <row r="11157" customFormat="false" ht="18" hidden="false" customHeight="false" outlineLevel="0" collapsed="false">
      <c r="A11157" s="3" t="s">
        <v>11162</v>
      </c>
      <c r="B11157" s="3" t="s">
        <v>7</v>
      </c>
      <c r="C11157" s="4" t="n">
        <v>1404</v>
      </c>
      <c r="D11157" s="3" t="n">
        <v>4378</v>
      </c>
      <c r="E11157" s="3" t="n">
        <v>50316971</v>
      </c>
      <c r="F11157" s="3" t="n">
        <v>0</v>
      </c>
    </row>
    <row r="11158" customFormat="false" ht="18" hidden="false" customHeight="false" outlineLevel="0" collapsed="false">
      <c r="A11158" s="3" t="s">
        <v>11163</v>
      </c>
      <c r="B11158" s="3" t="s">
        <v>7</v>
      </c>
      <c r="C11158" s="4" t="n">
        <v>1404</v>
      </c>
      <c r="D11158" s="3" t="n">
        <v>2527</v>
      </c>
      <c r="E11158" s="3" t="n">
        <v>21232158</v>
      </c>
      <c r="F11158" s="3" t="n">
        <v>0</v>
      </c>
    </row>
    <row r="11159" customFormat="false" ht="18" hidden="false" customHeight="false" outlineLevel="0" collapsed="false">
      <c r="A11159" s="3" t="s">
        <v>11164</v>
      </c>
      <c r="B11159" s="3" t="s">
        <v>7</v>
      </c>
      <c r="C11159" s="4" t="n">
        <v>1404</v>
      </c>
      <c r="D11159" s="3" t="n">
        <v>9336</v>
      </c>
      <c r="E11159" s="3" t="n">
        <v>44347298</v>
      </c>
      <c r="F11159" s="3" t="n">
        <v>0</v>
      </c>
    </row>
    <row r="11160" customFormat="false" ht="18" hidden="false" customHeight="false" outlineLevel="0" collapsed="false">
      <c r="A11160" s="3" t="s">
        <v>11165</v>
      </c>
      <c r="B11160" s="3" t="s">
        <v>7</v>
      </c>
      <c r="C11160" s="4" t="n">
        <v>1404</v>
      </c>
      <c r="D11160" s="3" t="n">
        <v>6110</v>
      </c>
      <c r="E11160" s="3" t="n">
        <v>69415127</v>
      </c>
      <c r="F11160" s="3" t="n">
        <v>0</v>
      </c>
    </row>
    <row r="11161" customFormat="false" ht="18" hidden="false" customHeight="false" outlineLevel="0" collapsed="false">
      <c r="A11161" s="3" t="s">
        <v>11166</v>
      </c>
      <c r="B11161" s="3" t="s">
        <v>7</v>
      </c>
      <c r="C11161" s="4" t="n">
        <v>1404</v>
      </c>
      <c r="D11161" s="3" t="n">
        <v>8694</v>
      </c>
      <c r="E11161" s="3" t="n">
        <v>47992782</v>
      </c>
      <c r="F11161" s="3" t="n">
        <v>0</v>
      </c>
    </row>
    <row r="11162" customFormat="false" ht="18" hidden="false" customHeight="false" outlineLevel="0" collapsed="false">
      <c r="A11162" s="3" t="s">
        <v>11167</v>
      </c>
      <c r="B11162" s="3" t="s">
        <v>7</v>
      </c>
      <c r="C11162" s="4" t="n">
        <v>1404</v>
      </c>
      <c r="D11162" s="3" t="n">
        <v>5368</v>
      </c>
      <c r="E11162" s="3" t="n">
        <v>53342349</v>
      </c>
      <c r="F11162" s="3" t="n">
        <v>0</v>
      </c>
    </row>
    <row r="11163" customFormat="false" ht="18" hidden="false" customHeight="false" outlineLevel="0" collapsed="false">
      <c r="A11163" s="3" t="s">
        <v>11168</v>
      </c>
      <c r="B11163" s="3" t="s">
        <v>7</v>
      </c>
      <c r="C11163" s="4" t="n">
        <v>1404</v>
      </c>
      <c r="D11163" s="3" t="n">
        <v>6063</v>
      </c>
      <c r="E11163" s="3" t="n">
        <v>18701312</v>
      </c>
      <c r="F11163" s="3" t="n">
        <v>0</v>
      </c>
    </row>
    <row r="11164" customFormat="false" ht="18" hidden="false" customHeight="false" outlineLevel="0" collapsed="false">
      <c r="A11164" s="3" t="s">
        <v>11169</v>
      </c>
      <c r="B11164" s="3" t="s">
        <v>7</v>
      </c>
      <c r="C11164" s="4" t="n">
        <v>1404</v>
      </c>
      <c r="D11164" s="3" t="n">
        <v>5863</v>
      </c>
      <c r="E11164" s="3" t="n">
        <v>66746229</v>
      </c>
      <c r="F11164" s="3" t="n">
        <v>0</v>
      </c>
    </row>
    <row r="11165" customFormat="false" ht="18" hidden="false" customHeight="false" outlineLevel="0" collapsed="false">
      <c r="A11165" s="3" t="s">
        <v>11170</v>
      </c>
      <c r="B11165" s="3" t="s">
        <v>7</v>
      </c>
      <c r="C11165" s="4" t="n">
        <v>1404</v>
      </c>
      <c r="D11165" s="3" t="n">
        <v>7765</v>
      </c>
      <c r="E11165" s="3" t="n">
        <v>31735613</v>
      </c>
      <c r="F11165" s="3" t="n">
        <v>0</v>
      </c>
    </row>
    <row r="11166" customFormat="false" ht="18" hidden="false" customHeight="false" outlineLevel="0" collapsed="false">
      <c r="A11166" s="3" t="s">
        <v>11171</v>
      </c>
      <c r="B11166" s="3" t="s">
        <v>7</v>
      </c>
      <c r="C11166" s="4" t="n">
        <v>1404</v>
      </c>
      <c r="D11166" s="3" t="n">
        <v>7817</v>
      </c>
      <c r="E11166" s="3" t="n">
        <v>66549066</v>
      </c>
      <c r="F11166" s="3" t="n">
        <v>0</v>
      </c>
    </row>
    <row r="11167" customFormat="false" ht="18" hidden="false" customHeight="false" outlineLevel="0" collapsed="false">
      <c r="A11167" s="3" t="s">
        <v>11172</v>
      </c>
      <c r="B11167" s="3" t="s">
        <v>7</v>
      </c>
      <c r="C11167" s="4" t="n">
        <v>1404</v>
      </c>
      <c r="D11167" s="3" t="n">
        <v>9336</v>
      </c>
      <c r="E11167" s="3" t="n">
        <v>89336176</v>
      </c>
      <c r="F11167" s="3" t="n">
        <v>0</v>
      </c>
    </row>
    <row r="11168" customFormat="false" ht="18" hidden="false" customHeight="false" outlineLevel="0" collapsed="false">
      <c r="A11168" s="3" t="s">
        <v>11173</v>
      </c>
      <c r="B11168" s="3" t="s">
        <v>7</v>
      </c>
      <c r="C11168" s="4" t="n">
        <v>1404</v>
      </c>
      <c r="D11168" s="3" t="n">
        <v>6178</v>
      </c>
      <c r="E11168" s="3" t="n">
        <v>80432389</v>
      </c>
      <c r="F11168" s="3" t="n">
        <v>0</v>
      </c>
    </row>
    <row r="11169" customFormat="false" ht="18" hidden="false" customHeight="false" outlineLevel="0" collapsed="false">
      <c r="A11169" s="3" t="s">
        <v>11174</v>
      </c>
      <c r="B11169" s="3" t="s">
        <v>7</v>
      </c>
      <c r="C11169" s="4" t="n">
        <v>1404</v>
      </c>
      <c r="D11169" s="3" t="n">
        <v>9051</v>
      </c>
      <c r="E11169" s="3" t="n">
        <v>48078088</v>
      </c>
      <c r="F11169" s="3" t="n">
        <v>0</v>
      </c>
    </row>
    <row r="11170" customFormat="false" ht="18" hidden="false" customHeight="false" outlineLevel="0" collapsed="false">
      <c r="A11170" s="3" t="s">
        <v>11175</v>
      </c>
      <c r="B11170" s="3" t="s">
        <v>7</v>
      </c>
      <c r="C11170" s="4" t="n">
        <v>1404</v>
      </c>
      <c r="D11170" s="3" t="n">
        <v>4136</v>
      </c>
      <c r="E11170" s="3" t="n">
        <v>41587105</v>
      </c>
      <c r="F11170" s="3" t="n">
        <v>0</v>
      </c>
    </row>
    <row r="11171" customFormat="false" ht="18" hidden="false" customHeight="false" outlineLevel="0" collapsed="false">
      <c r="A11171" s="3" t="s">
        <v>11176</v>
      </c>
      <c r="B11171" s="3" t="s">
        <v>7</v>
      </c>
      <c r="C11171" s="4" t="n">
        <v>1404</v>
      </c>
      <c r="D11171" s="3" t="n">
        <v>3319</v>
      </c>
      <c r="E11171" s="3" t="n">
        <v>25886620</v>
      </c>
      <c r="F11171" s="3" t="n">
        <v>0</v>
      </c>
    </row>
    <row r="11172" customFormat="false" ht="18" hidden="false" customHeight="false" outlineLevel="0" collapsed="false">
      <c r="A11172" s="3" t="s">
        <v>11177</v>
      </c>
      <c r="B11172" s="3" t="s">
        <v>7</v>
      </c>
      <c r="C11172" s="4" t="n">
        <v>1404</v>
      </c>
      <c r="D11172" s="3" t="n">
        <v>1651</v>
      </c>
      <c r="E11172" s="3" t="n">
        <v>84123673</v>
      </c>
      <c r="F11172" s="3" t="n">
        <v>0</v>
      </c>
    </row>
    <row r="11173" customFormat="false" ht="18" hidden="false" customHeight="false" outlineLevel="0" collapsed="false">
      <c r="A11173" s="3" t="s">
        <v>11178</v>
      </c>
      <c r="B11173" s="3" t="s">
        <v>7</v>
      </c>
      <c r="C11173" s="4" t="n">
        <v>1404</v>
      </c>
      <c r="D11173" s="3" t="n">
        <v>1092</v>
      </c>
      <c r="E11173" s="3" t="n">
        <v>87337655</v>
      </c>
      <c r="F11173" s="3" t="n">
        <v>0</v>
      </c>
    </row>
    <row r="11174" customFormat="false" ht="18" hidden="false" customHeight="false" outlineLevel="0" collapsed="false">
      <c r="A11174" s="3" t="s">
        <v>11179</v>
      </c>
      <c r="B11174" s="3" t="s">
        <v>7</v>
      </c>
      <c r="C11174" s="4" t="n">
        <v>1404</v>
      </c>
      <c r="D11174" s="3" t="n">
        <v>3805</v>
      </c>
      <c r="E11174" s="3" t="n">
        <v>76128483</v>
      </c>
      <c r="F11174" s="3" t="n">
        <v>0</v>
      </c>
    </row>
    <row r="11175" customFormat="false" ht="18" hidden="false" customHeight="false" outlineLevel="0" collapsed="false">
      <c r="A11175" s="3" t="s">
        <v>11180</v>
      </c>
      <c r="B11175" s="3" t="s">
        <v>7</v>
      </c>
      <c r="C11175" s="4" t="n">
        <v>1404</v>
      </c>
      <c r="D11175" s="3" t="n">
        <v>7254</v>
      </c>
      <c r="E11175" s="3" t="n">
        <v>18849936</v>
      </c>
      <c r="F11175" s="3" t="n">
        <v>0</v>
      </c>
    </row>
    <row r="11176" customFormat="false" ht="18" hidden="false" customHeight="false" outlineLevel="0" collapsed="false">
      <c r="A11176" s="3" t="s">
        <v>11181</v>
      </c>
      <c r="B11176" s="3" t="s">
        <v>7</v>
      </c>
      <c r="C11176" s="4" t="n">
        <v>1404</v>
      </c>
      <c r="D11176" s="3" t="n">
        <v>9258</v>
      </c>
      <c r="E11176" s="3" t="n">
        <v>96446469</v>
      </c>
      <c r="F11176" s="3" t="n">
        <v>0</v>
      </c>
    </row>
    <row r="11177" customFormat="false" ht="18" hidden="false" customHeight="false" outlineLevel="0" collapsed="false">
      <c r="A11177" s="3" t="s">
        <v>11182</v>
      </c>
      <c r="B11177" s="3" t="s">
        <v>7</v>
      </c>
      <c r="C11177" s="4" t="n">
        <v>1404</v>
      </c>
      <c r="D11177" s="3" t="n">
        <v>9379</v>
      </c>
      <c r="E11177" s="3" t="n">
        <v>57873070</v>
      </c>
      <c r="F11177" s="3" t="n">
        <v>0</v>
      </c>
    </row>
    <row r="11178" customFormat="false" ht="18" hidden="false" customHeight="false" outlineLevel="0" collapsed="false">
      <c r="A11178" s="3" t="s">
        <v>11183</v>
      </c>
      <c r="B11178" s="3" t="s">
        <v>7</v>
      </c>
      <c r="C11178" s="4" t="n">
        <v>1404</v>
      </c>
      <c r="D11178" s="3" t="n">
        <v>9863</v>
      </c>
      <c r="E11178" s="3" t="n">
        <v>21622141</v>
      </c>
      <c r="F11178" s="3" t="n">
        <v>0</v>
      </c>
    </row>
    <row r="11179" customFormat="false" ht="18" hidden="false" customHeight="false" outlineLevel="0" collapsed="false">
      <c r="A11179" s="3" t="s">
        <v>11184</v>
      </c>
      <c r="B11179" s="3" t="s">
        <v>7</v>
      </c>
      <c r="C11179" s="4" t="n">
        <v>1404</v>
      </c>
      <c r="D11179" s="3" t="n">
        <v>5378</v>
      </c>
      <c r="E11179" s="3" t="n">
        <v>97903935</v>
      </c>
      <c r="F11179" s="3" t="n">
        <v>0</v>
      </c>
    </row>
    <row r="11180" customFormat="false" ht="18" hidden="false" customHeight="false" outlineLevel="0" collapsed="false">
      <c r="A11180" s="3" t="s">
        <v>11185</v>
      </c>
      <c r="B11180" s="3" t="s">
        <v>7</v>
      </c>
      <c r="C11180" s="4" t="n">
        <v>1404</v>
      </c>
      <c r="D11180" s="3" t="n">
        <v>1815</v>
      </c>
      <c r="E11180" s="3" t="n">
        <v>68730064</v>
      </c>
      <c r="F11180" s="3" t="n">
        <v>0</v>
      </c>
    </row>
    <row r="11181" customFormat="false" ht="18" hidden="false" customHeight="false" outlineLevel="0" collapsed="false">
      <c r="A11181" s="3" t="s">
        <v>11186</v>
      </c>
      <c r="B11181" s="3" t="s">
        <v>7</v>
      </c>
      <c r="C11181" s="4" t="n">
        <v>1404</v>
      </c>
      <c r="D11181" s="3" t="n">
        <v>7724</v>
      </c>
      <c r="E11181" s="3" t="n">
        <v>67206188</v>
      </c>
      <c r="F11181" s="3" t="n">
        <v>0</v>
      </c>
    </row>
    <row r="11182" customFormat="false" ht="18" hidden="false" customHeight="false" outlineLevel="0" collapsed="false">
      <c r="A11182" s="3" t="s">
        <v>11187</v>
      </c>
      <c r="B11182" s="3" t="s">
        <v>7</v>
      </c>
      <c r="C11182" s="4" t="n">
        <v>1404</v>
      </c>
      <c r="D11182" s="3" t="n">
        <v>2313</v>
      </c>
      <c r="E11182" s="3" t="n">
        <v>44036144</v>
      </c>
      <c r="F11182" s="3" t="n">
        <v>0</v>
      </c>
    </row>
    <row r="11183" customFormat="false" ht="18" hidden="false" customHeight="false" outlineLevel="0" collapsed="false">
      <c r="A11183" s="3" t="s">
        <v>11188</v>
      </c>
      <c r="B11183" s="3" t="s">
        <v>7</v>
      </c>
      <c r="C11183" s="4" t="n">
        <v>1404</v>
      </c>
      <c r="D11183" s="3" t="n">
        <v>7395</v>
      </c>
      <c r="E11183" s="3" t="n">
        <v>18349802</v>
      </c>
      <c r="F11183" s="3" t="n">
        <v>0</v>
      </c>
    </row>
    <row r="11184" customFormat="false" ht="18" hidden="false" customHeight="false" outlineLevel="0" collapsed="false">
      <c r="A11184" s="3" t="s">
        <v>11189</v>
      </c>
      <c r="B11184" s="3" t="s">
        <v>7</v>
      </c>
      <c r="C11184" s="4" t="n">
        <v>1404</v>
      </c>
      <c r="D11184" s="3" t="n">
        <v>6747</v>
      </c>
      <c r="E11184" s="3" t="n">
        <v>36918311</v>
      </c>
      <c r="F11184" s="3" t="n">
        <v>0</v>
      </c>
    </row>
    <row r="11185" customFormat="false" ht="18" hidden="false" customHeight="false" outlineLevel="0" collapsed="false">
      <c r="A11185" s="3" t="s">
        <v>11190</v>
      </c>
      <c r="B11185" s="3" t="s">
        <v>7</v>
      </c>
      <c r="C11185" s="4" t="n">
        <v>1404</v>
      </c>
      <c r="D11185" s="3" t="n">
        <v>4292</v>
      </c>
      <c r="E11185" s="3" t="n">
        <v>92690869</v>
      </c>
      <c r="F11185" s="3" t="n">
        <v>0</v>
      </c>
    </row>
    <row r="11186" customFormat="false" ht="18" hidden="false" customHeight="false" outlineLevel="0" collapsed="false">
      <c r="A11186" s="3" t="s">
        <v>11191</v>
      </c>
      <c r="B11186" s="3" t="s">
        <v>7</v>
      </c>
      <c r="C11186" s="4" t="n">
        <v>1404</v>
      </c>
      <c r="D11186" s="3" t="n">
        <v>8224</v>
      </c>
      <c r="E11186" s="3" t="n">
        <v>11660515</v>
      </c>
      <c r="F11186" s="3" t="n">
        <v>0</v>
      </c>
    </row>
    <row r="11187" customFormat="false" ht="18" hidden="false" customHeight="false" outlineLevel="0" collapsed="false">
      <c r="A11187" s="3" t="s">
        <v>11192</v>
      </c>
      <c r="B11187" s="3" t="s">
        <v>7</v>
      </c>
      <c r="C11187" s="4" t="n">
        <v>1404</v>
      </c>
      <c r="D11187" s="3" t="n">
        <v>1944</v>
      </c>
      <c r="E11187" s="3" t="n">
        <v>25070183</v>
      </c>
      <c r="F11187" s="3" t="n">
        <v>0</v>
      </c>
    </row>
    <row r="11188" customFormat="false" ht="18" hidden="false" customHeight="false" outlineLevel="0" collapsed="false">
      <c r="A11188" s="3" t="s">
        <v>11193</v>
      </c>
      <c r="B11188" s="3" t="s">
        <v>7</v>
      </c>
      <c r="C11188" s="4" t="n">
        <v>1404</v>
      </c>
      <c r="D11188" s="3" t="n">
        <v>7444</v>
      </c>
      <c r="E11188" s="3" t="n">
        <v>31640135</v>
      </c>
      <c r="F11188" s="3" t="n">
        <v>0</v>
      </c>
    </row>
    <row r="11189" customFormat="false" ht="18" hidden="false" customHeight="false" outlineLevel="0" collapsed="false">
      <c r="A11189" s="3" t="s">
        <v>11194</v>
      </c>
      <c r="B11189" s="3" t="s">
        <v>7</v>
      </c>
      <c r="C11189" s="4" t="n">
        <v>1404</v>
      </c>
      <c r="D11189" s="3" t="n">
        <v>9007</v>
      </c>
      <c r="E11189" s="3" t="n">
        <v>95538516</v>
      </c>
      <c r="F11189" s="3" t="n">
        <v>0</v>
      </c>
    </row>
    <row r="11190" customFormat="false" ht="18" hidden="false" customHeight="false" outlineLevel="0" collapsed="false">
      <c r="A11190" s="3" t="s">
        <v>11195</v>
      </c>
      <c r="B11190" s="3" t="s">
        <v>7</v>
      </c>
      <c r="C11190" s="4" t="n">
        <v>1404</v>
      </c>
      <c r="D11190" s="3" t="n">
        <v>8041</v>
      </c>
      <c r="E11190" s="3" t="n">
        <v>94248290</v>
      </c>
      <c r="F11190" s="3" t="n">
        <v>0</v>
      </c>
    </row>
    <row r="11191" customFormat="false" ht="18" hidden="false" customHeight="false" outlineLevel="0" collapsed="false">
      <c r="A11191" s="3" t="s">
        <v>11196</v>
      </c>
      <c r="B11191" s="3" t="s">
        <v>7</v>
      </c>
      <c r="C11191" s="4" t="n">
        <v>1404</v>
      </c>
      <c r="D11191" s="3" t="n">
        <v>1570</v>
      </c>
      <c r="E11191" s="3" t="n">
        <v>91365144</v>
      </c>
      <c r="F11191" s="3" t="n">
        <v>0</v>
      </c>
    </row>
    <row r="11192" customFormat="false" ht="18" hidden="false" customHeight="false" outlineLevel="0" collapsed="false">
      <c r="A11192" s="3" t="s">
        <v>11197</v>
      </c>
      <c r="B11192" s="3" t="s">
        <v>7</v>
      </c>
      <c r="C11192" s="4" t="n">
        <v>1404</v>
      </c>
      <c r="D11192" s="3" t="n">
        <v>1302</v>
      </c>
      <c r="E11192" s="3" t="n">
        <v>88801010</v>
      </c>
      <c r="F11192" s="3" t="n">
        <v>0</v>
      </c>
    </row>
    <row r="11193" customFormat="false" ht="18" hidden="false" customHeight="false" outlineLevel="0" collapsed="false">
      <c r="A11193" s="3" t="s">
        <v>11198</v>
      </c>
      <c r="B11193" s="3" t="s">
        <v>7</v>
      </c>
      <c r="C11193" s="4" t="n">
        <v>1404</v>
      </c>
      <c r="D11193" s="3" t="n">
        <v>6363</v>
      </c>
      <c r="E11193" s="3" t="n">
        <v>22084218</v>
      </c>
      <c r="F11193" s="3" t="n">
        <v>0</v>
      </c>
    </row>
    <row r="11194" customFormat="false" ht="18" hidden="false" customHeight="false" outlineLevel="0" collapsed="false">
      <c r="A11194" s="3" t="s">
        <v>11199</v>
      </c>
      <c r="B11194" s="3" t="s">
        <v>7</v>
      </c>
      <c r="C11194" s="4" t="n">
        <v>1404</v>
      </c>
      <c r="D11194" s="3" t="n">
        <v>5374</v>
      </c>
      <c r="E11194" s="3" t="n">
        <v>17164112</v>
      </c>
      <c r="F11194" s="3" t="n">
        <v>0</v>
      </c>
    </row>
    <row r="11195" customFormat="false" ht="18" hidden="false" customHeight="false" outlineLevel="0" collapsed="false">
      <c r="A11195" s="3" t="s">
        <v>11200</v>
      </c>
      <c r="B11195" s="3" t="s">
        <v>7</v>
      </c>
      <c r="C11195" s="4" t="n">
        <v>1404</v>
      </c>
      <c r="D11195" s="3" t="n">
        <v>5672</v>
      </c>
      <c r="E11195" s="3" t="n">
        <v>47994097</v>
      </c>
      <c r="F11195" s="3" t="n">
        <v>0</v>
      </c>
    </row>
    <row r="11196" customFormat="false" ht="18" hidden="false" customHeight="false" outlineLevel="0" collapsed="false">
      <c r="A11196" s="3" t="s">
        <v>11201</v>
      </c>
      <c r="B11196" s="3" t="s">
        <v>7</v>
      </c>
      <c r="C11196" s="4" t="n">
        <v>1404</v>
      </c>
      <c r="D11196" s="3" t="n">
        <v>3083</v>
      </c>
      <c r="E11196" s="3" t="n">
        <v>12674615</v>
      </c>
      <c r="F11196" s="3" t="n">
        <v>0</v>
      </c>
    </row>
    <row r="11197" customFormat="false" ht="18" hidden="false" customHeight="false" outlineLevel="0" collapsed="false">
      <c r="A11197" s="3" t="s">
        <v>11202</v>
      </c>
      <c r="B11197" s="3" t="s">
        <v>7</v>
      </c>
      <c r="C11197" s="4" t="n">
        <v>1404</v>
      </c>
      <c r="D11197" s="3" t="n">
        <v>5199</v>
      </c>
      <c r="E11197" s="3" t="n">
        <v>43860673</v>
      </c>
      <c r="F11197" s="3" t="n">
        <v>0</v>
      </c>
    </row>
    <row r="11198" customFormat="false" ht="18" hidden="false" customHeight="false" outlineLevel="0" collapsed="false">
      <c r="A11198" s="3" t="s">
        <v>11203</v>
      </c>
      <c r="B11198" s="3" t="s">
        <v>7</v>
      </c>
      <c r="C11198" s="4" t="n">
        <v>1404</v>
      </c>
      <c r="D11198" s="3" t="n">
        <v>7215</v>
      </c>
      <c r="E11198" s="3" t="n">
        <v>62704715</v>
      </c>
      <c r="F11198" s="3" t="n">
        <v>0</v>
      </c>
    </row>
    <row r="11199" customFormat="false" ht="18" hidden="false" customHeight="false" outlineLevel="0" collapsed="false">
      <c r="A11199" s="3" t="s">
        <v>11204</v>
      </c>
      <c r="B11199" s="3" t="s">
        <v>7</v>
      </c>
      <c r="C11199" s="4" t="n">
        <v>1404</v>
      </c>
      <c r="D11199" s="3" t="n">
        <v>7379</v>
      </c>
      <c r="E11199" s="3" t="n">
        <v>51690263</v>
      </c>
      <c r="F11199" s="3" t="n">
        <v>0</v>
      </c>
    </row>
    <row r="11200" customFormat="false" ht="18" hidden="false" customHeight="false" outlineLevel="0" collapsed="false">
      <c r="A11200" s="3" t="s">
        <v>11205</v>
      </c>
      <c r="B11200" s="3" t="s">
        <v>7</v>
      </c>
      <c r="C11200" s="4" t="n">
        <v>1404</v>
      </c>
      <c r="D11200" s="3" t="n">
        <v>7379</v>
      </c>
      <c r="E11200" s="3" t="n">
        <v>31905326</v>
      </c>
      <c r="F11200" s="3" t="n">
        <v>0</v>
      </c>
    </row>
    <row r="11201" customFormat="false" ht="18" hidden="false" customHeight="false" outlineLevel="0" collapsed="false">
      <c r="A11201" s="3" t="s">
        <v>11206</v>
      </c>
      <c r="B11201" s="3" t="s">
        <v>7</v>
      </c>
      <c r="C11201" s="4" t="n">
        <v>1404</v>
      </c>
      <c r="D11201" s="3" t="n">
        <v>3262</v>
      </c>
      <c r="E11201" s="3" t="n">
        <v>63054432</v>
      </c>
      <c r="F11201" s="3" t="n">
        <v>0</v>
      </c>
    </row>
    <row r="11202" customFormat="false" ht="18" hidden="false" customHeight="false" outlineLevel="0" collapsed="false">
      <c r="A11202" s="3" t="s">
        <v>11207</v>
      </c>
      <c r="B11202" s="3" t="s">
        <v>7</v>
      </c>
      <c r="C11202" s="4" t="n">
        <v>1404</v>
      </c>
      <c r="D11202" s="3" t="n">
        <v>2843</v>
      </c>
      <c r="E11202" s="3" t="n">
        <v>13975104</v>
      </c>
      <c r="F11202" s="3" t="n">
        <v>0</v>
      </c>
    </row>
    <row r="11203" customFormat="false" ht="18" hidden="false" customHeight="false" outlineLevel="0" collapsed="false">
      <c r="A11203" s="3" t="s">
        <v>11208</v>
      </c>
      <c r="B11203" s="3" t="s">
        <v>7</v>
      </c>
      <c r="C11203" s="4" t="n">
        <v>1404</v>
      </c>
      <c r="D11203" s="3" t="n">
        <v>1747</v>
      </c>
      <c r="E11203" s="3" t="n">
        <v>88816534</v>
      </c>
      <c r="F11203" s="3" t="n">
        <v>0</v>
      </c>
    </row>
    <row r="11204" customFormat="false" ht="18" hidden="false" customHeight="false" outlineLevel="0" collapsed="false">
      <c r="A11204" s="3" t="s">
        <v>11209</v>
      </c>
      <c r="B11204" s="3" t="s">
        <v>7</v>
      </c>
      <c r="C11204" s="4" t="n">
        <v>1404</v>
      </c>
      <c r="D11204" s="3" t="n">
        <v>9812</v>
      </c>
      <c r="E11204" s="3" t="n">
        <v>45535171</v>
      </c>
      <c r="F11204" s="3" t="n">
        <v>0</v>
      </c>
    </row>
    <row r="11205" customFormat="false" ht="18" hidden="false" customHeight="false" outlineLevel="0" collapsed="false">
      <c r="A11205" s="3" t="s">
        <v>11210</v>
      </c>
      <c r="B11205" s="3" t="s">
        <v>7</v>
      </c>
      <c r="C11205" s="4" t="n">
        <v>1404</v>
      </c>
      <c r="D11205" s="3" t="n">
        <v>8935</v>
      </c>
      <c r="E11205" s="3" t="n">
        <v>11565534</v>
      </c>
      <c r="F11205" s="3" t="n">
        <v>0</v>
      </c>
    </row>
    <row r="11206" customFormat="false" ht="18" hidden="false" customHeight="false" outlineLevel="0" collapsed="false">
      <c r="A11206" s="3" t="s">
        <v>11211</v>
      </c>
      <c r="B11206" s="3" t="s">
        <v>7</v>
      </c>
      <c r="C11206" s="4" t="n">
        <v>1404</v>
      </c>
      <c r="D11206" s="3" t="n">
        <v>9947</v>
      </c>
      <c r="E11206" s="3" t="n">
        <v>67940236</v>
      </c>
      <c r="F11206" s="3" t="n">
        <v>0</v>
      </c>
    </row>
    <row r="11207" customFormat="false" ht="18" hidden="false" customHeight="false" outlineLevel="0" collapsed="false">
      <c r="A11207" s="3" t="s">
        <v>11212</v>
      </c>
      <c r="B11207" s="3" t="s">
        <v>7</v>
      </c>
      <c r="C11207" s="4" t="n">
        <v>1404</v>
      </c>
      <c r="D11207" s="3" t="n">
        <v>8113</v>
      </c>
      <c r="E11207" s="3" t="n">
        <v>62276131</v>
      </c>
      <c r="F11207" s="3" t="n">
        <v>0</v>
      </c>
    </row>
    <row r="11208" customFormat="false" ht="18" hidden="false" customHeight="false" outlineLevel="0" collapsed="false">
      <c r="A11208" s="3" t="s">
        <v>11213</v>
      </c>
      <c r="B11208" s="3" t="s">
        <v>7</v>
      </c>
      <c r="C11208" s="4" t="n">
        <v>1404</v>
      </c>
      <c r="D11208" s="3" t="n">
        <v>7353</v>
      </c>
      <c r="E11208" s="3" t="n">
        <v>21439753</v>
      </c>
      <c r="F11208" s="3" t="n">
        <v>0</v>
      </c>
    </row>
    <row r="11209" customFormat="false" ht="18" hidden="false" customHeight="false" outlineLevel="0" collapsed="false">
      <c r="A11209" s="3" t="s">
        <v>11214</v>
      </c>
      <c r="B11209" s="3" t="s">
        <v>7</v>
      </c>
      <c r="C11209" s="4" t="n">
        <v>1404</v>
      </c>
      <c r="D11209" s="3" t="n">
        <v>8209</v>
      </c>
      <c r="E11209" s="3" t="n">
        <v>59413282</v>
      </c>
      <c r="F11209" s="3" t="n">
        <v>0</v>
      </c>
    </row>
    <row r="11210" customFormat="false" ht="18" hidden="false" customHeight="false" outlineLevel="0" collapsed="false">
      <c r="A11210" s="3" t="s">
        <v>11215</v>
      </c>
      <c r="B11210" s="3" t="s">
        <v>7</v>
      </c>
      <c r="C11210" s="4" t="n">
        <v>1404</v>
      </c>
      <c r="D11210" s="3" t="n">
        <v>3554</v>
      </c>
      <c r="E11210" s="3" t="n">
        <v>99895869</v>
      </c>
      <c r="F11210" s="3" t="n">
        <v>0</v>
      </c>
    </row>
    <row r="11211" customFormat="false" ht="18" hidden="false" customHeight="false" outlineLevel="0" collapsed="false">
      <c r="A11211" s="3" t="s">
        <v>11216</v>
      </c>
      <c r="B11211" s="3" t="s">
        <v>7</v>
      </c>
      <c r="C11211" s="4" t="n">
        <v>1404</v>
      </c>
      <c r="D11211" s="3" t="n">
        <v>9512</v>
      </c>
      <c r="E11211" s="3" t="n">
        <v>62787590</v>
      </c>
      <c r="F11211" s="3" t="n">
        <v>0</v>
      </c>
    </row>
    <row r="11212" customFormat="false" ht="18" hidden="false" customHeight="false" outlineLevel="0" collapsed="false">
      <c r="A11212" s="3" t="s">
        <v>11217</v>
      </c>
      <c r="B11212" s="3" t="s">
        <v>7</v>
      </c>
      <c r="C11212" s="4" t="n">
        <v>1404</v>
      </c>
      <c r="D11212" s="3" t="n">
        <v>1151</v>
      </c>
      <c r="E11212" s="3" t="n">
        <v>62755174</v>
      </c>
      <c r="F11212" s="3" t="n">
        <v>0</v>
      </c>
    </row>
    <row r="11213" customFormat="false" ht="18" hidden="false" customHeight="false" outlineLevel="0" collapsed="false">
      <c r="A11213" s="3" t="s">
        <v>11218</v>
      </c>
      <c r="B11213" s="3" t="s">
        <v>7</v>
      </c>
      <c r="C11213" s="4" t="n">
        <v>1404</v>
      </c>
      <c r="D11213" s="3" t="n">
        <v>2799</v>
      </c>
      <c r="E11213" s="3" t="n">
        <v>55368963</v>
      </c>
      <c r="F11213" s="3" t="n">
        <v>0</v>
      </c>
    </row>
    <row r="11214" customFormat="false" ht="18" hidden="false" customHeight="false" outlineLevel="0" collapsed="false">
      <c r="A11214" s="3" t="s">
        <v>11219</v>
      </c>
      <c r="B11214" s="3" t="s">
        <v>7</v>
      </c>
      <c r="C11214" s="4" t="n">
        <v>1404</v>
      </c>
      <c r="D11214" s="3" t="n">
        <v>1196</v>
      </c>
      <c r="E11214" s="3" t="n">
        <v>77626815</v>
      </c>
      <c r="F11214" s="3" t="n">
        <v>0</v>
      </c>
    </row>
    <row r="11215" customFormat="false" ht="18" hidden="false" customHeight="false" outlineLevel="0" collapsed="false">
      <c r="A11215" s="3" t="s">
        <v>11220</v>
      </c>
      <c r="B11215" s="3" t="s">
        <v>7</v>
      </c>
      <c r="C11215" s="4" t="n">
        <v>1404</v>
      </c>
      <c r="D11215" s="3" t="n">
        <v>7698</v>
      </c>
      <c r="E11215" s="3" t="n">
        <v>86184406</v>
      </c>
      <c r="F11215" s="3" t="n">
        <v>0</v>
      </c>
    </row>
    <row r="11216" customFormat="false" ht="18" hidden="false" customHeight="false" outlineLevel="0" collapsed="false">
      <c r="A11216" s="3" t="s">
        <v>11221</v>
      </c>
      <c r="B11216" s="3" t="s">
        <v>7</v>
      </c>
      <c r="C11216" s="4" t="n">
        <v>1404</v>
      </c>
      <c r="D11216" s="3" t="n">
        <v>6490</v>
      </c>
      <c r="E11216" s="3" t="n">
        <v>95435990</v>
      </c>
      <c r="F11216" s="3" t="n">
        <v>0</v>
      </c>
    </row>
    <row r="11217" customFormat="false" ht="18" hidden="false" customHeight="false" outlineLevel="0" collapsed="false">
      <c r="A11217" s="3" t="s">
        <v>11222</v>
      </c>
      <c r="B11217" s="3" t="s">
        <v>7</v>
      </c>
      <c r="C11217" s="4" t="n">
        <v>1404</v>
      </c>
      <c r="D11217" s="3" t="n">
        <v>5387</v>
      </c>
      <c r="E11217" s="3" t="n">
        <v>80206123</v>
      </c>
      <c r="F11217" s="3" t="n">
        <v>0</v>
      </c>
    </row>
    <row r="11218" customFormat="false" ht="18" hidden="false" customHeight="false" outlineLevel="0" collapsed="false">
      <c r="A11218" s="3" t="s">
        <v>11223</v>
      </c>
      <c r="B11218" s="3" t="s">
        <v>7</v>
      </c>
      <c r="C11218" s="4" t="n">
        <v>1404</v>
      </c>
      <c r="D11218" s="3" t="n">
        <v>2530</v>
      </c>
      <c r="E11218" s="3" t="n">
        <v>98328805</v>
      </c>
      <c r="F11218" s="3" t="n">
        <v>0</v>
      </c>
    </row>
    <row r="11219" customFormat="false" ht="18" hidden="false" customHeight="false" outlineLevel="0" collapsed="false">
      <c r="A11219" s="3" t="s">
        <v>11224</v>
      </c>
      <c r="B11219" s="3" t="s">
        <v>7</v>
      </c>
      <c r="C11219" s="4" t="n">
        <v>1404</v>
      </c>
      <c r="D11219" s="3" t="n">
        <v>4454</v>
      </c>
      <c r="E11219" s="3" t="n">
        <v>75330113</v>
      </c>
      <c r="F11219" s="3" t="n">
        <v>0</v>
      </c>
    </row>
    <row r="11220" customFormat="false" ht="18" hidden="false" customHeight="false" outlineLevel="0" collapsed="false">
      <c r="A11220" s="3" t="s">
        <v>11225</v>
      </c>
      <c r="B11220" s="3" t="s">
        <v>7</v>
      </c>
      <c r="C11220" s="4" t="n">
        <v>1404</v>
      </c>
      <c r="D11220" s="3" t="n">
        <v>7553</v>
      </c>
      <c r="E11220" s="3" t="n">
        <v>26518267</v>
      </c>
      <c r="F11220" s="3" t="n">
        <v>0</v>
      </c>
    </row>
    <row r="11221" customFormat="false" ht="18" hidden="false" customHeight="false" outlineLevel="0" collapsed="false">
      <c r="A11221" s="3" t="s">
        <v>11226</v>
      </c>
      <c r="B11221" s="3" t="s">
        <v>7</v>
      </c>
      <c r="C11221" s="4" t="n">
        <v>1404</v>
      </c>
      <c r="D11221" s="3" t="n">
        <v>7088</v>
      </c>
      <c r="E11221" s="3" t="n">
        <v>64655402</v>
      </c>
      <c r="F11221" s="3" t="n">
        <v>0</v>
      </c>
    </row>
    <row r="11222" customFormat="false" ht="18" hidden="false" customHeight="false" outlineLevel="0" collapsed="false">
      <c r="A11222" s="3" t="s">
        <v>11227</v>
      </c>
      <c r="B11222" s="3" t="s">
        <v>7</v>
      </c>
      <c r="C11222" s="4" t="n">
        <v>1404</v>
      </c>
      <c r="D11222" s="3" t="n">
        <v>9608</v>
      </c>
      <c r="E11222" s="3" t="n">
        <v>71987757</v>
      </c>
      <c r="F11222" s="3" t="n">
        <v>0</v>
      </c>
    </row>
    <row r="11223" customFormat="false" ht="18" hidden="false" customHeight="false" outlineLevel="0" collapsed="false">
      <c r="A11223" s="3" t="s">
        <v>11228</v>
      </c>
      <c r="B11223" s="3" t="s">
        <v>7</v>
      </c>
      <c r="C11223" s="4" t="n">
        <v>1404</v>
      </c>
      <c r="D11223" s="3" t="n">
        <v>9218</v>
      </c>
      <c r="E11223" s="3" t="n">
        <v>87152636</v>
      </c>
      <c r="F11223" s="3" t="n">
        <v>0</v>
      </c>
    </row>
    <row r="11224" customFormat="false" ht="18" hidden="false" customHeight="false" outlineLevel="0" collapsed="false">
      <c r="A11224" s="3" t="s">
        <v>11229</v>
      </c>
      <c r="B11224" s="3" t="s">
        <v>7</v>
      </c>
      <c r="C11224" s="4" t="n">
        <v>1404</v>
      </c>
      <c r="D11224" s="3" t="n">
        <v>1316</v>
      </c>
      <c r="E11224" s="3" t="n">
        <v>57722109</v>
      </c>
      <c r="F11224" s="3" t="n">
        <v>0</v>
      </c>
    </row>
    <row r="11225" customFormat="false" ht="18" hidden="false" customHeight="false" outlineLevel="0" collapsed="false">
      <c r="A11225" s="3" t="s">
        <v>11230</v>
      </c>
      <c r="B11225" s="3" t="s">
        <v>7</v>
      </c>
      <c r="C11225" s="4" t="n">
        <v>1404</v>
      </c>
      <c r="D11225" s="3" t="n">
        <v>4591</v>
      </c>
      <c r="E11225" s="3" t="n">
        <v>29352997</v>
      </c>
      <c r="F11225" s="3" t="n">
        <v>0</v>
      </c>
    </row>
    <row r="11226" customFormat="false" ht="18" hidden="false" customHeight="false" outlineLevel="0" collapsed="false">
      <c r="A11226" s="3" t="s">
        <v>11231</v>
      </c>
      <c r="B11226" s="3" t="s">
        <v>7</v>
      </c>
      <c r="C11226" s="4" t="n">
        <v>1404</v>
      </c>
      <c r="D11226" s="3" t="n">
        <v>5247</v>
      </c>
      <c r="E11226" s="3" t="n">
        <v>80691509</v>
      </c>
      <c r="F11226" s="3" t="n">
        <v>0</v>
      </c>
    </row>
    <row r="11227" customFormat="false" ht="18" hidden="false" customHeight="false" outlineLevel="0" collapsed="false">
      <c r="A11227" s="3" t="s">
        <v>11232</v>
      </c>
      <c r="B11227" s="3" t="s">
        <v>7</v>
      </c>
      <c r="C11227" s="4" t="n">
        <v>1404</v>
      </c>
      <c r="D11227" s="3" t="n">
        <v>9599</v>
      </c>
      <c r="E11227" s="3" t="n">
        <v>16678411</v>
      </c>
      <c r="F11227" s="3" t="n">
        <v>0</v>
      </c>
    </row>
    <row r="11228" customFormat="false" ht="18" hidden="false" customHeight="false" outlineLevel="0" collapsed="false">
      <c r="A11228" s="3" t="s">
        <v>11233</v>
      </c>
      <c r="B11228" s="3" t="s">
        <v>7</v>
      </c>
      <c r="C11228" s="4" t="n">
        <v>1404</v>
      </c>
      <c r="D11228" s="3" t="n">
        <v>4514</v>
      </c>
      <c r="E11228" s="3" t="n">
        <v>50108543</v>
      </c>
      <c r="F11228" s="3" t="n">
        <v>0</v>
      </c>
    </row>
    <row r="11229" customFormat="false" ht="18" hidden="false" customHeight="false" outlineLevel="0" collapsed="false">
      <c r="A11229" s="3" t="s">
        <v>11234</v>
      </c>
      <c r="B11229" s="3" t="s">
        <v>7</v>
      </c>
      <c r="C11229" s="4" t="n">
        <v>1404</v>
      </c>
      <c r="D11229" s="3" t="n">
        <v>4859</v>
      </c>
      <c r="E11229" s="3" t="n">
        <v>17703190</v>
      </c>
      <c r="F11229" s="3" t="n">
        <v>0</v>
      </c>
    </row>
    <row r="11230" customFormat="false" ht="18" hidden="false" customHeight="false" outlineLevel="0" collapsed="false">
      <c r="A11230" s="3" t="s">
        <v>11235</v>
      </c>
      <c r="B11230" s="3" t="s">
        <v>7</v>
      </c>
      <c r="C11230" s="4" t="n">
        <v>1404</v>
      </c>
      <c r="D11230" s="3" t="n">
        <v>1019</v>
      </c>
      <c r="E11230" s="3" t="n">
        <v>77037743</v>
      </c>
      <c r="F11230" s="3" t="n">
        <v>0</v>
      </c>
    </row>
    <row r="11231" customFormat="false" ht="18" hidden="false" customHeight="false" outlineLevel="0" collapsed="false">
      <c r="A11231" s="3" t="s">
        <v>11236</v>
      </c>
      <c r="B11231" s="3" t="s">
        <v>7</v>
      </c>
      <c r="C11231" s="4" t="n">
        <v>1404</v>
      </c>
      <c r="D11231" s="3" t="n">
        <v>8774</v>
      </c>
      <c r="E11231" s="3" t="n">
        <v>17391627</v>
      </c>
      <c r="F11231" s="3" t="n">
        <v>0</v>
      </c>
    </row>
    <row r="11232" customFormat="false" ht="18" hidden="false" customHeight="false" outlineLevel="0" collapsed="false">
      <c r="A11232" s="3" t="s">
        <v>11237</v>
      </c>
      <c r="B11232" s="3" t="s">
        <v>7</v>
      </c>
      <c r="C11232" s="4" t="n">
        <v>1404</v>
      </c>
      <c r="D11232" s="3" t="n">
        <v>2191</v>
      </c>
      <c r="E11232" s="3" t="n">
        <v>45923125</v>
      </c>
      <c r="F11232" s="3" t="n">
        <v>0</v>
      </c>
    </row>
    <row r="11233" customFormat="false" ht="18" hidden="false" customHeight="false" outlineLevel="0" collapsed="false">
      <c r="A11233" s="3" t="s">
        <v>11238</v>
      </c>
      <c r="B11233" s="3" t="s">
        <v>7</v>
      </c>
      <c r="C11233" s="4" t="n">
        <v>1404</v>
      </c>
      <c r="D11233" s="3" t="n">
        <v>3941</v>
      </c>
      <c r="E11233" s="3" t="n">
        <v>49741344</v>
      </c>
      <c r="F11233" s="3" t="n">
        <v>0</v>
      </c>
    </row>
    <row r="11234" customFormat="false" ht="18" hidden="false" customHeight="false" outlineLevel="0" collapsed="false">
      <c r="A11234" s="3" t="s">
        <v>11239</v>
      </c>
      <c r="B11234" s="3" t="s">
        <v>7</v>
      </c>
      <c r="C11234" s="4" t="n">
        <v>1404</v>
      </c>
      <c r="D11234" s="3" t="n">
        <v>1347</v>
      </c>
      <c r="E11234" s="3" t="n">
        <v>38210978</v>
      </c>
      <c r="F11234" s="3" t="n">
        <v>0</v>
      </c>
    </row>
    <row r="11235" customFormat="false" ht="18" hidden="false" customHeight="false" outlineLevel="0" collapsed="false">
      <c r="A11235" s="3" t="s">
        <v>11240</v>
      </c>
      <c r="B11235" s="3" t="s">
        <v>7</v>
      </c>
      <c r="C11235" s="4" t="n">
        <v>1404</v>
      </c>
      <c r="D11235" s="3" t="n">
        <v>9825</v>
      </c>
      <c r="E11235" s="3" t="n">
        <v>54976852</v>
      </c>
      <c r="F11235" s="3" t="n">
        <v>0</v>
      </c>
    </row>
    <row r="11236" customFormat="false" ht="18" hidden="false" customHeight="false" outlineLevel="0" collapsed="false">
      <c r="A11236" s="3" t="s">
        <v>11241</v>
      </c>
      <c r="B11236" s="3" t="s">
        <v>7</v>
      </c>
      <c r="C11236" s="4" t="n">
        <v>1404</v>
      </c>
      <c r="D11236" s="3" t="n">
        <v>8711</v>
      </c>
      <c r="E11236" s="3" t="n">
        <v>39853239</v>
      </c>
      <c r="F11236" s="3" t="n">
        <v>0</v>
      </c>
    </row>
    <row r="11237" customFormat="false" ht="18" hidden="false" customHeight="false" outlineLevel="0" collapsed="false">
      <c r="A11237" s="3" t="s">
        <v>11242</v>
      </c>
      <c r="B11237" s="3" t="s">
        <v>7</v>
      </c>
      <c r="C11237" s="4" t="n">
        <v>1404</v>
      </c>
      <c r="D11237" s="3" t="n">
        <v>5051</v>
      </c>
      <c r="E11237" s="3" t="n">
        <v>55367188</v>
      </c>
      <c r="F11237" s="3" t="n">
        <v>0</v>
      </c>
    </row>
    <row r="11238" customFormat="false" ht="18" hidden="false" customHeight="false" outlineLevel="0" collapsed="false">
      <c r="A11238" s="3" t="s">
        <v>11243</v>
      </c>
      <c r="B11238" s="3" t="s">
        <v>7</v>
      </c>
      <c r="C11238" s="4" t="n">
        <v>1404</v>
      </c>
      <c r="D11238" s="3" t="n">
        <v>1247</v>
      </c>
      <c r="E11238" s="3" t="n">
        <v>98972370</v>
      </c>
      <c r="F11238" s="3" t="n">
        <v>0</v>
      </c>
    </row>
    <row r="11239" customFormat="false" ht="18" hidden="false" customHeight="false" outlineLevel="0" collapsed="false">
      <c r="A11239" s="3" t="s">
        <v>11244</v>
      </c>
      <c r="B11239" s="3" t="s">
        <v>7</v>
      </c>
      <c r="C11239" s="4" t="n">
        <v>1404</v>
      </c>
      <c r="D11239" s="3" t="n">
        <v>8698</v>
      </c>
      <c r="E11239" s="3" t="n">
        <v>42162589</v>
      </c>
      <c r="F11239" s="3" t="n">
        <v>0</v>
      </c>
    </row>
    <row r="11240" customFormat="false" ht="18" hidden="false" customHeight="false" outlineLevel="0" collapsed="false">
      <c r="A11240" s="3" t="s">
        <v>11245</v>
      </c>
      <c r="B11240" s="3" t="s">
        <v>7</v>
      </c>
      <c r="C11240" s="4" t="n">
        <v>1404</v>
      </c>
      <c r="D11240" s="3" t="n">
        <v>9741</v>
      </c>
      <c r="E11240" s="3" t="n">
        <v>28498287</v>
      </c>
      <c r="F11240" s="3" t="n">
        <v>0</v>
      </c>
    </row>
    <row r="11241" customFormat="false" ht="18" hidden="false" customHeight="false" outlineLevel="0" collapsed="false">
      <c r="A11241" s="3" t="s">
        <v>11246</v>
      </c>
      <c r="B11241" s="3" t="s">
        <v>7</v>
      </c>
      <c r="C11241" s="4" t="n">
        <v>1404</v>
      </c>
      <c r="D11241" s="3" t="n">
        <v>3276</v>
      </c>
      <c r="E11241" s="3" t="n">
        <v>79063012</v>
      </c>
      <c r="F11241" s="3" t="n">
        <v>0</v>
      </c>
    </row>
    <row r="11242" customFormat="false" ht="18" hidden="false" customHeight="false" outlineLevel="0" collapsed="false">
      <c r="A11242" s="3" t="s">
        <v>11247</v>
      </c>
      <c r="B11242" s="3" t="s">
        <v>7</v>
      </c>
      <c r="C11242" s="4" t="n">
        <v>1404</v>
      </c>
      <c r="D11242" s="3" t="n">
        <v>3183</v>
      </c>
      <c r="E11242" s="3" t="n">
        <v>98330676</v>
      </c>
      <c r="F11242" s="3" t="n">
        <v>0</v>
      </c>
    </row>
    <row r="11243" customFormat="false" ht="18" hidden="false" customHeight="false" outlineLevel="0" collapsed="false">
      <c r="A11243" s="3" t="s">
        <v>11248</v>
      </c>
      <c r="B11243" s="3" t="s">
        <v>7</v>
      </c>
      <c r="C11243" s="4" t="n">
        <v>1404</v>
      </c>
      <c r="D11243" s="3" t="n">
        <v>7658</v>
      </c>
      <c r="E11243" s="3" t="n">
        <v>48406587</v>
      </c>
      <c r="F11243" s="3" t="n">
        <v>0</v>
      </c>
    </row>
    <row r="11244" customFormat="false" ht="18" hidden="false" customHeight="false" outlineLevel="0" collapsed="false">
      <c r="A11244" s="3" t="s">
        <v>11249</v>
      </c>
      <c r="B11244" s="3" t="s">
        <v>7</v>
      </c>
      <c r="C11244" s="4" t="n">
        <v>1404</v>
      </c>
      <c r="D11244" s="3" t="n">
        <v>5754</v>
      </c>
      <c r="E11244" s="3" t="n">
        <v>30851873</v>
      </c>
      <c r="F11244" s="3" t="n">
        <v>0</v>
      </c>
    </row>
    <row r="11245" customFormat="false" ht="18" hidden="false" customHeight="false" outlineLevel="0" collapsed="false">
      <c r="A11245" s="3" t="s">
        <v>11250</v>
      </c>
      <c r="B11245" s="3" t="s">
        <v>7</v>
      </c>
      <c r="C11245" s="4" t="n">
        <v>1404</v>
      </c>
      <c r="D11245" s="3" t="n">
        <v>5997</v>
      </c>
      <c r="E11245" s="3" t="n">
        <v>26520059</v>
      </c>
      <c r="F11245" s="3" t="n">
        <v>0</v>
      </c>
    </row>
    <row r="11246" customFormat="false" ht="18" hidden="false" customHeight="false" outlineLevel="0" collapsed="false">
      <c r="A11246" s="3" t="s">
        <v>11251</v>
      </c>
      <c r="B11246" s="3" t="s">
        <v>7</v>
      </c>
      <c r="C11246" s="4" t="n">
        <v>1404</v>
      </c>
      <c r="D11246" s="3" t="n">
        <v>1085</v>
      </c>
      <c r="E11246" s="3" t="n">
        <v>30104070</v>
      </c>
      <c r="F11246" s="3" t="n">
        <v>0</v>
      </c>
    </row>
    <row r="11247" customFormat="false" ht="18" hidden="false" customHeight="false" outlineLevel="0" collapsed="false">
      <c r="A11247" s="3" t="s">
        <v>11252</v>
      </c>
      <c r="B11247" s="3" t="s">
        <v>7</v>
      </c>
      <c r="C11247" s="4" t="n">
        <v>1404</v>
      </c>
      <c r="D11247" s="3" t="n">
        <v>8734</v>
      </c>
      <c r="E11247" s="3" t="n">
        <v>59766206</v>
      </c>
      <c r="F11247" s="3" t="n">
        <v>0</v>
      </c>
    </row>
    <row r="11248" customFormat="false" ht="18" hidden="false" customHeight="false" outlineLevel="0" collapsed="false">
      <c r="A11248" s="3" t="s">
        <v>11253</v>
      </c>
      <c r="B11248" s="3" t="s">
        <v>7</v>
      </c>
      <c r="C11248" s="4" t="n">
        <v>1404</v>
      </c>
      <c r="D11248" s="3" t="n">
        <v>9057</v>
      </c>
      <c r="E11248" s="3" t="n">
        <v>24757915</v>
      </c>
      <c r="F11248" s="3" t="n">
        <v>0</v>
      </c>
    </row>
    <row r="11249" customFormat="false" ht="18" hidden="false" customHeight="false" outlineLevel="0" collapsed="false">
      <c r="A11249" s="3" t="s">
        <v>11254</v>
      </c>
      <c r="B11249" s="3" t="s">
        <v>7</v>
      </c>
      <c r="C11249" s="4" t="n">
        <v>1404</v>
      </c>
      <c r="D11249" s="3" t="n">
        <v>6524</v>
      </c>
      <c r="E11249" s="3" t="n">
        <v>19724298</v>
      </c>
      <c r="F11249" s="3" t="n">
        <v>0</v>
      </c>
    </row>
    <row r="11250" customFormat="false" ht="18" hidden="false" customHeight="false" outlineLevel="0" collapsed="false">
      <c r="A11250" s="3" t="s">
        <v>11255</v>
      </c>
      <c r="B11250" s="3" t="s">
        <v>7</v>
      </c>
      <c r="C11250" s="4" t="n">
        <v>1404</v>
      </c>
      <c r="D11250" s="3" t="n">
        <v>1253</v>
      </c>
      <c r="E11250" s="3" t="n">
        <v>89457540</v>
      </c>
      <c r="F11250" s="3" t="n">
        <v>0</v>
      </c>
    </row>
    <row r="11251" customFormat="false" ht="18" hidden="false" customHeight="false" outlineLevel="0" collapsed="false">
      <c r="A11251" s="3" t="s">
        <v>11256</v>
      </c>
      <c r="B11251" s="3" t="s">
        <v>7</v>
      </c>
      <c r="C11251" s="4" t="n">
        <v>1404</v>
      </c>
      <c r="D11251" s="3" t="n">
        <v>5487</v>
      </c>
      <c r="E11251" s="3" t="n">
        <v>31999934</v>
      </c>
      <c r="F11251" s="3" t="n">
        <v>0</v>
      </c>
    </row>
    <row r="11252" customFormat="false" ht="18" hidden="false" customHeight="false" outlineLevel="0" collapsed="false">
      <c r="A11252" s="3" t="s">
        <v>11257</v>
      </c>
      <c r="B11252" s="3" t="s">
        <v>7</v>
      </c>
      <c r="C11252" s="4" t="n">
        <v>1404</v>
      </c>
      <c r="D11252" s="3" t="n">
        <v>2728</v>
      </c>
      <c r="E11252" s="3" t="n">
        <v>33648477</v>
      </c>
      <c r="F11252" s="3" t="n">
        <v>0</v>
      </c>
    </row>
    <row r="11253" customFormat="false" ht="18" hidden="false" customHeight="false" outlineLevel="0" collapsed="false">
      <c r="A11253" s="3" t="s">
        <v>11258</v>
      </c>
      <c r="B11253" s="3" t="s">
        <v>7</v>
      </c>
      <c r="C11253" s="4" t="n">
        <v>1404</v>
      </c>
      <c r="D11253" s="3" t="n">
        <v>5715</v>
      </c>
      <c r="E11253" s="3" t="n">
        <v>64627067</v>
      </c>
      <c r="F11253" s="3" t="n">
        <v>0</v>
      </c>
    </row>
    <row r="11254" customFormat="false" ht="18" hidden="false" customHeight="false" outlineLevel="0" collapsed="false">
      <c r="A11254" s="3" t="s">
        <v>11259</v>
      </c>
      <c r="B11254" s="3" t="s">
        <v>7</v>
      </c>
      <c r="C11254" s="4" t="n">
        <v>1404</v>
      </c>
      <c r="D11254" s="3" t="n">
        <v>3305</v>
      </c>
      <c r="E11254" s="3" t="n">
        <v>79920257</v>
      </c>
      <c r="F11254" s="3" t="n">
        <v>0</v>
      </c>
    </row>
    <row r="11255" customFormat="false" ht="18" hidden="false" customHeight="false" outlineLevel="0" collapsed="false">
      <c r="A11255" s="3" t="s">
        <v>11260</v>
      </c>
      <c r="B11255" s="3" t="s">
        <v>7</v>
      </c>
      <c r="C11255" s="4" t="n">
        <v>1404</v>
      </c>
      <c r="D11255" s="3" t="n">
        <v>5957</v>
      </c>
      <c r="E11255" s="3" t="n">
        <v>82770780</v>
      </c>
      <c r="F11255" s="3" t="n">
        <v>0</v>
      </c>
    </row>
    <row r="11256" customFormat="false" ht="18" hidden="false" customHeight="false" outlineLevel="0" collapsed="false">
      <c r="A11256" s="3" t="s">
        <v>11261</v>
      </c>
      <c r="B11256" s="3" t="s">
        <v>7</v>
      </c>
      <c r="C11256" s="4" t="n">
        <v>1404</v>
      </c>
      <c r="D11256" s="3" t="n">
        <v>8183</v>
      </c>
      <c r="E11256" s="3" t="n">
        <v>71504030</v>
      </c>
      <c r="F11256" s="3" t="n">
        <v>0</v>
      </c>
    </row>
    <row r="11257" customFormat="false" ht="18" hidden="false" customHeight="false" outlineLevel="0" collapsed="false">
      <c r="A11257" s="3" t="s">
        <v>11262</v>
      </c>
      <c r="B11257" s="3" t="s">
        <v>7</v>
      </c>
      <c r="C11257" s="4" t="n">
        <v>1404</v>
      </c>
      <c r="D11257" s="3" t="n">
        <v>1841</v>
      </c>
      <c r="E11257" s="3" t="n">
        <v>15408236</v>
      </c>
      <c r="F11257" s="3" t="n">
        <v>0</v>
      </c>
    </row>
    <row r="11258" customFormat="false" ht="18" hidden="false" customHeight="false" outlineLevel="0" collapsed="false">
      <c r="A11258" s="3" t="s">
        <v>11263</v>
      </c>
      <c r="B11258" s="3" t="s">
        <v>7</v>
      </c>
      <c r="C11258" s="4" t="n">
        <v>1404</v>
      </c>
      <c r="D11258" s="3" t="n">
        <v>2012</v>
      </c>
      <c r="E11258" s="3" t="n">
        <v>57617115</v>
      </c>
      <c r="F11258" s="3" t="n">
        <v>0</v>
      </c>
    </row>
    <row r="11259" customFormat="false" ht="18" hidden="false" customHeight="false" outlineLevel="0" collapsed="false">
      <c r="A11259" s="3" t="s">
        <v>11264</v>
      </c>
      <c r="B11259" s="3" t="s">
        <v>7</v>
      </c>
      <c r="C11259" s="4" t="n">
        <v>1404</v>
      </c>
      <c r="D11259" s="3" t="n">
        <v>8429</v>
      </c>
      <c r="E11259" s="3" t="n">
        <v>47293995</v>
      </c>
      <c r="F11259" s="3" t="n">
        <v>0</v>
      </c>
    </row>
    <row r="11260" customFormat="false" ht="18" hidden="false" customHeight="false" outlineLevel="0" collapsed="false">
      <c r="A11260" s="3" t="s">
        <v>11265</v>
      </c>
      <c r="B11260" s="3" t="s">
        <v>7</v>
      </c>
      <c r="C11260" s="4" t="n">
        <v>1404</v>
      </c>
      <c r="D11260" s="3" t="n">
        <v>5901</v>
      </c>
      <c r="E11260" s="3" t="n">
        <v>48099827</v>
      </c>
      <c r="F11260" s="3" t="n">
        <v>0</v>
      </c>
    </row>
    <row r="11261" customFormat="false" ht="18" hidden="false" customHeight="false" outlineLevel="0" collapsed="false">
      <c r="A11261" s="3" t="s">
        <v>11266</v>
      </c>
      <c r="B11261" s="3" t="s">
        <v>7</v>
      </c>
      <c r="C11261" s="4" t="n">
        <v>1404</v>
      </c>
      <c r="D11261" s="3" t="n">
        <v>9578</v>
      </c>
      <c r="E11261" s="3" t="n">
        <v>91484280</v>
      </c>
      <c r="F11261" s="3" t="n">
        <v>0</v>
      </c>
    </row>
    <row r="11262" customFormat="false" ht="18" hidden="false" customHeight="false" outlineLevel="0" collapsed="false">
      <c r="A11262" s="3" t="s">
        <v>11267</v>
      </c>
      <c r="B11262" s="3" t="s">
        <v>7</v>
      </c>
      <c r="C11262" s="4" t="n">
        <v>1404</v>
      </c>
      <c r="D11262" s="3" t="n">
        <v>4693</v>
      </c>
      <c r="E11262" s="3" t="n">
        <v>67091066</v>
      </c>
      <c r="F11262" s="3" t="n">
        <v>0</v>
      </c>
    </row>
    <row r="11263" customFormat="false" ht="18" hidden="false" customHeight="false" outlineLevel="0" collapsed="false">
      <c r="A11263" s="3" t="s">
        <v>11268</v>
      </c>
      <c r="B11263" s="3" t="s">
        <v>7</v>
      </c>
      <c r="C11263" s="4" t="n">
        <v>1404</v>
      </c>
      <c r="D11263" s="3" t="n">
        <v>6571</v>
      </c>
      <c r="E11263" s="3" t="n">
        <v>55789513</v>
      </c>
      <c r="F11263" s="3" t="n">
        <v>0</v>
      </c>
    </row>
    <row r="11264" customFormat="false" ht="18" hidden="false" customHeight="false" outlineLevel="0" collapsed="false">
      <c r="A11264" s="3" t="s">
        <v>11269</v>
      </c>
      <c r="B11264" s="3" t="s">
        <v>7</v>
      </c>
      <c r="C11264" s="4" t="n">
        <v>1404</v>
      </c>
      <c r="D11264" s="3" t="n">
        <v>9307</v>
      </c>
      <c r="E11264" s="3" t="n">
        <v>29598278</v>
      </c>
      <c r="F11264" s="3" t="n">
        <v>0</v>
      </c>
    </row>
    <row r="11265" customFormat="false" ht="18" hidden="false" customHeight="false" outlineLevel="0" collapsed="false">
      <c r="A11265" s="3" t="s">
        <v>11270</v>
      </c>
      <c r="B11265" s="3" t="s">
        <v>7</v>
      </c>
      <c r="C11265" s="4" t="n">
        <v>1404</v>
      </c>
      <c r="D11265" s="3" t="n">
        <v>3230</v>
      </c>
      <c r="E11265" s="3" t="n">
        <v>82472160</v>
      </c>
      <c r="F11265" s="3" t="n">
        <v>0</v>
      </c>
    </row>
    <row r="11266" customFormat="false" ht="18" hidden="false" customHeight="false" outlineLevel="0" collapsed="false">
      <c r="A11266" s="3" t="s">
        <v>11271</v>
      </c>
      <c r="B11266" s="3" t="s">
        <v>7</v>
      </c>
      <c r="C11266" s="4" t="n">
        <v>1404</v>
      </c>
      <c r="D11266" s="3" t="n">
        <v>8613</v>
      </c>
      <c r="E11266" s="3" t="n">
        <v>98787696</v>
      </c>
      <c r="F11266" s="3" t="n">
        <v>0</v>
      </c>
    </row>
    <row r="11267" customFormat="false" ht="18" hidden="false" customHeight="false" outlineLevel="0" collapsed="false">
      <c r="A11267" s="3" t="s">
        <v>11272</v>
      </c>
      <c r="B11267" s="3" t="s">
        <v>7</v>
      </c>
      <c r="C11267" s="4" t="n">
        <v>1404</v>
      </c>
      <c r="D11267" s="3" t="n">
        <v>1142</v>
      </c>
      <c r="E11267" s="3" t="n">
        <v>11637750</v>
      </c>
      <c r="F11267" s="3" t="n">
        <v>0</v>
      </c>
    </row>
    <row r="11268" customFormat="false" ht="18" hidden="false" customHeight="false" outlineLevel="0" collapsed="false">
      <c r="A11268" s="3" t="s">
        <v>11273</v>
      </c>
      <c r="B11268" s="3" t="s">
        <v>7</v>
      </c>
      <c r="C11268" s="4" t="n">
        <v>1404</v>
      </c>
      <c r="D11268" s="3" t="n">
        <v>6074</v>
      </c>
      <c r="E11268" s="3" t="n">
        <v>85998694</v>
      </c>
      <c r="F11268" s="3" t="n">
        <v>0</v>
      </c>
    </row>
    <row r="11269" customFormat="false" ht="18" hidden="false" customHeight="false" outlineLevel="0" collapsed="false">
      <c r="A11269" s="3" t="s">
        <v>11274</v>
      </c>
      <c r="B11269" s="3" t="s">
        <v>7</v>
      </c>
      <c r="C11269" s="4" t="n">
        <v>1404</v>
      </c>
      <c r="D11269" s="3" t="n">
        <v>2722</v>
      </c>
      <c r="E11269" s="3" t="n">
        <v>88575350</v>
      </c>
      <c r="F11269" s="3" t="n">
        <v>0</v>
      </c>
    </row>
    <row r="11270" customFormat="false" ht="18" hidden="false" customHeight="false" outlineLevel="0" collapsed="false">
      <c r="A11270" s="3" t="s">
        <v>11275</v>
      </c>
      <c r="B11270" s="3" t="s">
        <v>7</v>
      </c>
      <c r="C11270" s="4" t="n">
        <v>1404</v>
      </c>
      <c r="D11270" s="3" t="n">
        <v>4856</v>
      </c>
      <c r="E11270" s="3" t="n">
        <v>42712720</v>
      </c>
      <c r="F11270" s="3" t="n">
        <v>0</v>
      </c>
    </row>
    <row r="11271" customFormat="false" ht="18" hidden="false" customHeight="false" outlineLevel="0" collapsed="false">
      <c r="A11271" s="3" t="s">
        <v>11276</v>
      </c>
      <c r="B11271" s="3" t="s">
        <v>7</v>
      </c>
      <c r="C11271" s="4" t="n">
        <v>1404</v>
      </c>
      <c r="D11271" s="3" t="n">
        <v>3331</v>
      </c>
      <c r="E11271" s="3" t="n">
        <v>46086492</v>
      </c>
      <c r="F11271" s="3" t="n">
        <v>0</v>
      </c>
    </row>
    <row r="11272" customFormat="false" ht="18" hidden="false" customHeight="false" outlineLevel="0" collapsed="false">
      <c r="A11272" s="3" t="s">
        <v>11277</v>
      </c>
      <c r="B11272" s="3" t="s">
        <v>7</v>
      </c>
      <c r="C11272" s="4" t="n">
        <v>1404</v>
      </c>
      <c r="D11272" s="3" t="n">
        <v>4784</v>
      </c>
      <c r="E11272" s="3" t="n">
        <v>89398721</v>
      </c>
      <c r="F11272" s="3" t="n">
        <v>0</v>
      </c>
    </row>
    <row r="11273" customFormat="false" ht="18" hidden="false" customHeight="false" outlineLevel="0" collapsed="false">
      <c r="A11273" s="3" t="s">
        <v>11278</v>
      </c>
      <c r="B11273" s="3" t="s">
        <v>7</v>
      </c>
      <c r="C11273" s="4" t="n">
        <v>1404</v>
      </c>
      <c r="D11273" s="3" t="n">
        <v>6540</v>
      </c>
      <c r="E11273" s="3" t="n">
        <v>14118663</v>
      </c>
      <c r="F11273" s="3" t="n">
        <v>0</v>
      </c>
    </row>
    <row r="11274" customFormat="false" ht="18" hidden="false" customHeight="false" outlineLevel="0" collapsed="false">
      <c r="A11274" s="3" t="s">
        <v>11279</v>
      </c>
      <c r="B11274" s="3" t="s">
        <v>7</v>
      </c>
      <c r="C11274" s="4" t="n">
        <v>1404</v>
      </c>
      <c r="D11274" s="3" t="n">
        <v>9794</v>
      </c>
      <c r="E11274" s="3" t="n">
        <v>72587380</v>
      </c>
      <c r="F11274" s="3" t="n">
        <v>0</v>
      </c>
    </row>
    <row r="11275" customFormat="false" ht="18" hidden="false" customHeight="false" outlineLevel="0" collapsed="false">
      <c r="A11275" s="3" t="s">
        <v>11280</v>
      </c>
      <c r="B11275" s="3" t="s">
        <v>7</v>
      </c>
      <c r="C11275" s="4" t="n">
        <v>1404</v>
      </c>
      <c r="D11275" s="3" t="n">
        <v>9371</v>
      </c>
      <c r="E11275" s="3" t="n">
        <v>90673205</v>
      </c>
      <c r="F11275" s="3" t="n">
        <v>0</v>
      </c>
    </row>
    <row r="11276" customFormat="false" ht="18" hidden="false" customHeight="false" outlineLevel="0" collapsed="false">
      <c r="A11276" s="3" t="s">
        <v>11281</v>
      </c>
      <c r="B11276" s="3" t="s">
        <v>7</v>
      </c>
      <c r="C11276" s="4" t="n">
        <v>1404</v>
      </c>
      <c r="D11276" s="3" t="n">
        <v>6811</v>
      </c>
      <c r="E11276" s="3" t="n">
        <v>75918220</v>
      </c>
      <c r="F11276" s="3" t="n">
        <v>0</v>
      </c>
    </row>
    <row r="11277" customFormat="false" ht="18" hidden="false" customHeight="false" outlineLevel="0" collapsed="false">
      <c r="A11277" s="3" t="s">
        <v>11282</v>
      </c>
      <c r="B11277" s="3" t="s">
        <v>7</v>
      </c>
      <c r="C11277" s="4" t="n">
        <v>1404</v>
      </c>
      <c r="D11277" s="3" t="n">
        <v>8351</v>
      </c>
      <c r="E11277" s="3" t="n">
        <v>83996862</v>
      </c>
      <c r="F11277" s="3" t="n">
        <v>0</v>
      </c>
    </row>
    <row r="11278" customFormat="false" ht="18" hidden="false" customHeight="false" outlineLevel="0" collapsed="false">
      <c r="A11278" s="3" t="s">
        <v>11283</v>
      </c>
      <c r="B11278" s="3" t="s">
        <v>7</v>
      </c>
      <c r="C11278" s="4" t="n">
        <v>1404</v>
      </c>
      <c r="D11278" s="3" t="n">
        <v>9522</v>
      </c>
      <c r="E11278" s="3" t="n">
        <v>41769593</v>
      </c>
      <c r="F11278" s="3" t="n">
        <v>0</v>
      </c>
    </row>
    <row r="11279" customFormat="false" ht="18" hidden="false" customHeight="false" outlineLevel="0" collapsed="false">
      <c r="A11279" s="3" t="s">
        <v>11284</v>
      </c>
      <c r="B11279" s="3" t="s">
        <v>7</v>
      </c>
      <c r="C11279" s="4" t="n">
        <v>1404</v>
      </c>
      <c r="D11279" s="3" t="n">
        <v>3363</v>
      </c>
      <c r="E11279" s="3" t="n">
        <v>88475321</v>
      </c>
      <c r="F11279" s="3" t="n">
        <v>0</v>
      </c>
    </row>
    <row r="11280" customFormat="false" ht="18" hidden="false" customHeight="false" outlineLevel="0" collapsed="false">
      <c r="A11280" s="3" t="s">
        <v>11285</v>
      </c>
      <c r="B11280" s="3" t="s">
        <v>7</v>
      </c>
      <c r="C11280" s="4" t="n">
        <v>1404</v>
      </c>
      <c r="D11280" s="3" t="n">
        <v>7932</v>
      </c>
      <c r="E11280" s="3" t="n">
        <v>74141951</v>
      </c>
      <c r="F11280" s="3" t="n">
        <v>0</v>
      </c>
    </row>
    <row r="11281" customFormat="false" ht="18" hidden="false" customHeight="false" outlineLevel="0" collapsed="false">
      <c r="A11281" s="3" t="s">
        <v>11286</v>
      </c>
      <c r="B11281" s="3" t="s">
        <v>7</v>
      </c>
      <c r="C11281" s="4" t="n">
        <v>1404</v>
      </c>
      <c r="D11281" s="3" t="n">
        <v>6958</v>
      </c>
      <c r="E11281" s="3" t="n">
        <v>99157881</v>
      </c>
      <c r="F11281" s="3" t="n">
        <v>0</v>
      </c>
    </row>
    <row r="11282" customFormat="false" ht="18" hidden="false" customHeight="false" outlineLevel="0" collapsed="false">
      <c r="A11282" s="3" t="s">
        <v>11287</v>
      </c>
      <c r="B11282" s="3" t="s">
        <v>7</v>
      </c>
      <c r="C11282" s="4" t="n">
        <v>1404</v>
      </c>
      <c r="D11282" s="3" t="n">
        <v>4038</v>
      </c>
      <c r="E11282" s="3" t="n">
        <v>88139988</v>
      </c>
      <c r="F11282" s="3" t="n">
        <v>0</v>
      </c>
    </row>
    <row r="11283" customFormat="false" ht="18" hidden="false" customHeight="false" outlineLevel="0" collapsed="false">
      <c r="A11283" s="3" t="s">
        <v>11288</v>
      </c>
      <c r="B11283" s="3" t="s">
        <v>7</v>
      </c>
      <c r="C11283" s="4" t="n">
        <v>1404</v>
      </c>
      <c r="D11283" s="3" t="n">
        <v>5396</v>
      </c>
      <c r="E11283" s="3" t="n">
        <v>56242817</v>
      </c>
      <c r="F11283" s="3" t="n">
        <v>0</v>
      </c>
    </row>
    <row r="11284" customFormat="false" ht="18" hidden="false" customHeight="false" outlineLevel="0" collapsed="false">
      <c r="A11284" s="3" t="s">
        <v>11289</v>
      </c>
      <c r="B11284" s="3" t="s">
        <v>7</v>
      </c>
      <c r="C11284" s="4" t="n">
        <v>1404</v>
      </c>
      <c r="D11284" s="3" t="n">
        <v>2323</v>
      </c>
      <c r="E11284" s="3" t="n">
        <v>70991470</v>
      </c>
      <c r="F11284" s="3" t="n">
        <v>0</v>
      </c>
    </row>
    <row r="11285" customFormat="false" ht="18" hidden="false" customHeight="false" outlineLevel="0" collapsed="false">
      <c r="A11285" s="3" t="s">
        <v>11290</v>
      </c>
      <c r="B11285" s="3" t="s">
        <v>7</v>
      </c>
      <c r="C11285" s="4" t="n">
        <v>1404</v>
      </c>
      <c r="D11285" s="3" t="n">
        <v>9968</v>
      </c>
      <c r="E11285" s="3" t="n">
        <v>35947595</v>
      </c>
      <c r="F11285" s="3" t="n">
        <v>0</v>
      </c>
    </row>
    <row r="11286" customFormat="false" ht="18" hidden="false" customHeight="false" outlineLevel="0" collapsed="false">
      <c r="A11286" s="3" t="s">
        <v>11291</v>
      </c>
      <c r="B11286" s="3" t="s">
        <v>7</v>
      </c>
      <c r="C11286" s="4" t="n">
        <v>1404</v>
      </c>
      <c r="D11286" s="3" t="n">
        <v>8429</v>
      </c>
      <c r="E11286" s="3" t="n">
        <v>33913707</v>
      </c>
      <c r="F11286" s="3" t="n">
        <v>0</v>
      </c>
    </row>
    <row r="11287" customFormat="false" ht="18" hidden="false" customHeight="false" outlineLevel="0" collapsed="false">
      <c r="A11287" s="3" t="s">
        <v>11292</v>
      </c>
      <c r="B11287" s="3" t="s">
        <v>7</v>
      </c>
      <c r="C11287" s="4" t="n">
        <v>1404</v>
      </c>
      <c r="D11287" s="3" t="n">
        <v>2371</v>
      </c>
      <c r="E11287" s="3" t="n">
        <v>89869026</v>
      </c>
      <c r="F11287" s="3" t="n">
        <v>0</v>
      </c>
    </row>
    <row r="11288" customFormat="false" ht="18" hidden="false" customHeight="false" outlineLevel="0" collapsed="false">
      <c r="A11288" s="3" t="s">
        <v>11293</v>
      </c>
      <c r="B11288" s="3" t="s">
        <v>7</v>
      </c>
      <c r="C11288" s="4" t="n">
        <v>1404</v>
      </c>
      <c r="D11288" s="3" t="n">
        <v>8842</v>
      </c>
      <c r="E11288" s="3" t="n">
        <v>21484751</v>
      </c>
      <c r="F11288" s="3" t="n">
        <v>0</v>
      </c>
    </row>
    <row r="11289" customFormat="false" ht="18" hidden="false" customHeight="false" outlineLevel="0" collapsed="false">
      <c r="A11289" s="3" t="s">
        <v>11294</v>
      </c>
      <c r="B11289" s="3" t="s">
        <v>7</v>
      </c>
      <c r="C11289" s="4" t="n">
        <v>1404</v>
      </c>
      <c r="D11289" s="3" t="n">
        <v>1184</v>
      </c>
      <c r="E11289" s="3" t="n">
        <v>61433406</v>
      </c>
      <c r="F11289" s="3" t="n">
        <v>0</v>
      </c>
    </row>
    <row r="11290" customFormat="false" ht="18" hidden="false" customHeight="false" outlineLevel="0" collapsed="false">
      <c r="A11290" s="3" t="s">
        <v>11295</v>
      </c>
      <c r="B11290" s="3" t="s">
        <v>7</v>
      </c>
      <c r="C11290" s="4" t="n">
        <v>1404</v>
      </c>
      <c r="D11290" s="3" t="n">
        <v>5083</v>
      </c>
      <c r="E11290" s="3" t="n">
        <v>64744765</v>
      </c>
      <c r="F11290" s="3" t="n">
        <v>0</v>
      </c>
    </row>
    <row r="11291" customFormat="false" ht="18" hidden="false" customHeight="false" outlineLevel="0" collapsed="false">
      <c r="A11291" s="3" t="s">
        <v>11296</v>
      </c>
      <c r="B11291" s="3" t="s">
        <v>7</v>
      </c>
      <c r="C11291" s="4" t="n">
        <v>1404</v>
      </c>
      <c r="D11291" s="3" t="n">
        <v>7048</v>
      </c>
      <c r="E11291" s="3" t="n">
        <v>19134457</v>
      </c>
      <c r="F11291" s="3" t="n">
        <v>0</v>
      </c>
    </row>
    <row r="11292" customFormat="false" ht="18" hidden="false" customHeight="false" outlineLevel="0" collapsed="false">
      <c r="A11292" s="3" t="s">
        <v>11297</v>
      </c>
      <c r="B11292" s="3" t="s">
        <v>7</v>
      </c>
      <c r="C11292" s="4" t="n">
        <v>1404</v>
      </c>
      <c r="D11292" s="3" t="n">
        <v>6772</v>
      </c>
      <c r="E11292" s="3" t="n">
        <v>64592580</v>
      </c>
      <c r="F11292" s="3" t="n">
        <v>0</v>
      </c>
    </row>
    <row r="11293" customFormat="false" ht="18" hidden="false" customHeight="false" outlineLevel="0" collapsed="false">
      <c r="A11293" s="3" t="s">
        <v>11298</v>
      </c>
      <c r="B11293" s="3" t="s">
        <v>7</v>
      </c>
      <c r="C11293" s="4" t="n">
        <v>1404</v>
      </c>
      <c r="D11293" s="3" t="n">
        <v>5283</v>
      </c>
      <c r="E11293" s="3" t="n">
        <v>21896468</v>
      </c>
      <c r="F11293" s="3" t="n">
        <v>0</v>
      </c>
    </row>
    <row r="11294" customFormat="false" ht="18" hidden="false" customHeight="false" outlineLevel="0" collapsed="false">
      <c r="A11294" s="3" t="s">
        <v>11299</v>
      </c>
      <c r="B11294" s="3" t="s">
        <v>7</v>
      </c>
      <c r="C11294" s="4" t="n">
        <v>1404</v>
      </c>
      <c r="D11294" s="3" t="n">
        <v>6101</v>
      </c>
      <c r="E11294" s="3" t="n">
        <v>64276606</v>
      </c>
      <c r="F11294" s="3" t="n">
        <v>0</v>
      </c>
    </row>
    <row r="11295" customFormat="false" ht="18" hidden="false" customHeight="false" outlineLevel="0" collapsed="false">
      <c r="A11295" s="3" t="s">
        <v>11300</v>
      </c>
      <c r="B11295" s="3" t="s">
        <v>7</v>
      </c>
      <c r="C11295" s="4" t="n">
        <v>1404</v>
      </c>
      <c r="D11295" s="3" t="n">
        <v>2336</v>
      </c>
      <c r="E11295" s="3" t="n">
        <v>42254186</v>
      </c>
      <c r="F11295" s="3" t="n">
        <v>0</v>
      </c>
    </row>
    <row r="11296" customFormat="false" ht="18" hidden="false" customHeight="false" outlineLevel="0" collapsed="false">
      <c r="A11296" s="3" t="s">
        <v>11301</v>
      </c>
      <c r="B11296" s="3" t="s">
        <v>7</v>
      </c>
      <c r="C11296" s="4" t="n">
        <v>1404</v>
      </c>
      <c r="D11296" s="3" t="n">
        <v>4246</v>
      </c>
      <c r="E11296" s="3" t="n">
        <v>90380884</v>
      </c>
      <c r="F11296" s="3" t="n">
        <v>0</v>
      </c>
    </row>
    <row r="11297" customFormat="false" ht="18" hidden="false" customHeight="false" outlineLevel="0" collapsed="false">
      <c r="A11297" s="3" t="s">
        <v>11302</v>
      </c>
      <c r="B11297" s="3" t="s">
        <v>7</v>
      </c>
      <c r="C11297" s="4" t="n">
        <v>1404</v>
      </c>
      <c r="D11297" s="3" t="n">
        <v>9783</v>
      </c>
      <c r="E11297" s="3" t="n">
        <v>81132207</v>
      </c>
      <c r="F11297" s="3" t="n">
        <v>0</v>
      </c>
    </row>
    <row r="11298" customFormat="false" ht="18" hidden="false" customHeight="false" outlineLevel="0" collapsed="false">
      <c r="A11298" s="3" t="s">
        <v>11303</v>
      </c>
      <c r="B11298" s="3" t="s">
        <v>7</v>
      </c>
      <c r="C11298" s="4" t="n">
        <v>1404</v>
      </c>
      <c r="D11298" s="3" t="n">
        <v>7619</v>
      </c>
      <c r="E11298" s="3" t="n">
        <v>73806765</v>
      </c>
      <c r="F11298" s="3" t="n">
        <v>0</v>
      </c>
    </row>
    <row r="11299" customFormat="false" ht="18" hidden="false" customHeight="false" outlineLevel="0" collapsed="false">
      <c r="A11299" s="3" t="s">
        <v>11304</v>
      </c>
      <c r="B11299" s="3" t="s">
        <v>7</v>
      </c>
      <c r="C11299" s="4" t="n">
        <v>1404</v>
      </c>
      <c r="D11299" s="3" t="n">
        <v>1706</v>
      </c>
      <c r="E11299" s="3" t="n">
        <v>13947881</v>
      </c>
      <c r="F11299" s="3" t="n">
        <v>0</v>
      </c>
    </row>
    <row r="11300" customFormat="false" ht="18" hidden="false" customHeight="false" outlineLevel="0" collapsed="false">
      <c r="A11300" s="3" t="s">
        <v>11305</v>
      </c>
      <c r="B11300" s="3" t="s">
        <v>7</v>
      </c>
      <c r="C11300" s="4" t="n">
        <v>1404</v>
      </c>
      <c r="D11300" s="3" t="n">
        <v>7455</v>
      </c>
      <c r="E11300" s="3" t="n">
        <v>35074533</v>
      </c>
      <c r="F11300" s="3" t="n">
        <v>0</v>
      </c>
    </row>
    <row r="11301" customFormat="false" ht="18" hidden="false" customHeight="false" outlineLevel="0" collapsed="false">
      <c r="A11301" s="3" t="s">
        <v>11306</v>
      </c>
      <c r="B11301" s="3" t="s">
        <v>7</v>
      </c>
      <c r="C11301" s="4" t="n">
        <v>1404</v>
      </c>
      <c r="D11301" s="3" t="n">
        <v>6645</v>
      </c>
      <c r="E11301" s="3" t="n">
        <v>24514259</v>
      </c>
      <c r="F11301" s="3" t="n">
        <v>0</v>
      </c>
    </row>
    <row r="11302" customFormat="false" ht="18" hidden="false" customHeight="false" outlineLevel="0" collapsed="false">
      <c r="A11302" s="3" t="s">
        <v>11307</v>
      </c>
      <c r="B11302" s="3" t="s">
        <v>7</v>
      </c>
      <c r="C11302" s="4" t="n">
        <v>1404</v>
      </c>
      <c r="D11302" s="3" t="n">
        <v>5515</v>
      </c>
      <c r="E11302" s="3" t="n">
        <v>88224677</v>
      </c>
      <c r="F11302" s="3" t="n">
        <v>0</v>
      </c>
    </row>
    <row r="11303" customFormat="false" ht="18" hidden="false" customHeight="false" outlineLevel="0" collapsed="false">
      <c r="A11303" s="3" t="s">
        <v>11308</v>
      </c>
      <c r="B11303" s="3" t="s">
        <v>7</v>
      </c>
      <c r="C11303" s="4" t="n">
        <v>1404</v>
      </c>
      <c r="D11303" s="3" t="n">
        <v>9790</v>
      </c>
      <c r="E11303" s="3" t="n">
        <v>68837204</v>
      </c>
      <c r="F11303" s="3" t="n">
        <v>0</v>
      </c>
    </row>
    <row r="11304" customFormat="false" ht="18" hidden="false" customHeight="false" outlineLevel="0" collapsed="false">
      <c r="A11304" s="3" t="s">
        <v>11309</v>
      </c>
      <c r="B11304" s="3" t="s">
        <v>7</v>
      </c>
      <c r="C11304" s="4" t="n">
        <v>1404</v>
      </c>
      <c r="D11304" s="3" t="n">
        <v>9436</v>
      </c>
      <c r="E11304" s="3" t="n">
        <v>79167239</v>
      </c>
      <c r="F11304" s="3" t="n">
        <v>0</v>
      </c>
    </row>
    <row r="11305" customFormat="false" ht="18" hidden="false" customHeight="false" outlineLevel="0" collapsed="false">
      <c r="A11305" s="3" t="s">
        <v>11310</v>
      </c>
      <c r="B11305" s="3" t="s">
        <v>7</v>
      </c>
      <c r="C11305" s="4" t="n">
        <v>1404</v>
      </c>
      <c r="D11305" s="3" t="n">
        <v>2740</v>
      </c>
      <c r="E11305" s="3" t="n">
        <v>65224508</v>
      </c>
      <c r="F11305" s="3" t="n">
        <v>0</v>
      </c>
    </row>
    <row r="11306" customFormat="false" ht="18" hidden="false" customHeight="false" outlineLevel="0" collapsed="false">
      <c r="A11306" s="3" t="s">
        <v>11311</v>
      </c>
      <c r="B11306" s="3" t="s">
        <v>7</v>
      </c>
      <c r="C11306" s="4" t="n">
        <v>1404</v>
      </c>
      <c r="D11306" s="3" t="n">
        <v>8106</v>
      </c>
      <c r="E11306" s="3" t="n">
        <v>93631207</v>
      </c>
      <c r="F11306" s="3" t="n">
        <v>0</v>
      </c>
    </row>
    <row r="11307" customFormat="false" ht="18" hidden="false" customHeight="false" outlineLevel="0" collapsed="false">
      <c r="A11307" s="3" t="s">
        <v>11312</v>
      </c>
      <c r="B11307" s="3" t="s">
        <v>7</v>
      </c>
      <c r="C11307" s="4" t="n">
        <v>1404</v>
      </c>
      <c r="D11307" s="3" t="n">
        <v>5511</v>
      </c>
      <c r="E11307" s="3" t="n">
        <v>20688236</v>
      </c>
      <c r="F11307" s="3" t="n">
        <v>0</v>
      </c>
    </row>
    <row r="11308" customFormat="false" ht="18" hidden="false" customHeight="false" outlineLevel="0" collapsed="false">
      <c r="A11308" s="3" t="s">
        <v>11313</v>
      </c>
      <c r="B11308" s="3" t="s">
        <v>7</v>
      </c>
      <c r="C11308" s="4" t="n">
        <v>1404</v>
      </c>
      <c r="D11308" s="3" t="n">
        <v>3100</v>
      </c>
      <c r="E11308" s="3" t="n">
        <v>62622225</v>
      </c>
      <c r="F11308" s="3" t="n">
        <v>0</v>
      </c>
    </row>
    <row r="11309" customFormat="false" ht="18" hidden="false" customHeight="false" outlineLevel="0" collapsed="false">
      <c r="A11309" s="3" t="s">
        <v>11314</v>
      </c>
      <c r="B11309" s="3" t="s">
        <v>7</v>
      </c>
      <c r="C11309" s="4" t="n">
        <v>1404</v>
      </c>
      <c r="D11309" s="3" t="n">
        <v>8999</v>
      </c>
      <c r="E11309" s="3" t="n">
        <v>23308292</v>
      </c>
      <c r="F11309" s="3" t="n">
        <v>0</v>
      </c>
    </row>
    <row r="11310" customFormat="false" ht="18" hidden="false" customHeight="false" outlineLevel="0" collapsed="false">
      <c r="A11310" s="3" t="s">
        <v>11315</v>
      </c>
      <c r="B11310" s="3" t="s">
        <v>7</v>
      </c>
      <c r="C11310" s="4" t="n">
        <v>1404</v>
      </c>
      <c r="D11310" s="3" t="n">
        <v>9649</v>
      </c>
      <c r="E11310" s="3" t="n">
        <v>22393638</v>
      </c>
      <c r="F11310" s="3" t="n">
        <v>0</v>
      </c>
    </row>
    <row r="11311" customFormat="false" ht="18" hidden="false" customHeight="false" outlineLevel="0" collapsed="false">
      <c r="A11311" s="3" t="s">
        <v>11316</v>
      </c>
      <c r="B11311" s="3" t="s">
        <v>7</v>
      </c>
      <c r="C11311" s="4" t="n">
        <v>1404</v>
      </c>
      <c r="D11311" s="3" t="n">
        <v>9311</v>
      </c>
      <c r="E11311" s="3" t="n">
        <v>58871761</v>
      </c>
      <c r="F11311" s="3" t="n">
        <v>0</v>
      </c>
    </row>
    <row r="11312" customFormat="false" ht="18" hidden="false" customHeight="false" outlineLevel="0" collapsed="false">
      <c r="A11312" s="3" t="s">
        <v>11317</v>
      </c>
      <c r="B11312" s="3" t="s">
        <v>7</v>
      </c>
      <c r="C11312" s="4" t="n">
        <v>1404</v>
      </c>
      <c r="D11312" s="3" t="n">
        <v>6725</v>
      </c>
      <c r="E11312" s="3" t="n">
        <v>43553656</v>
      </c>
      <c r="F11312" s="3" t="n">
        <v>0</v>
      </c>
    </row>
    <row r="11313" customFormat="false" ht="18" hidden="false" customHeight="false" outlineLevel="0" collapsed="false">
      <c r="A11313" s="3" t="s">
        <v>11318</v>
      </c>
      <c r="B11313" s="3" t="s">
        <v>7</v>
      </c>
      <c r="C11313" s="4" t="n">
        <v>1404</v>
      </c>
      <c r="D11313" s="3" t="n">
        <v>5306</v>
      </c>
      <c r="E11313" s="3" t="n">
        <v>67092234</v>
      </c>
      <c r="F11313" s="3" t="n">
        <v>0</v>
      </c>
    </row>
    <row r="11314" customFormat="false" ht="18" hidden="false" customHeight="false" outlineLevel="0" collapsed="false">
      <c r="A11314" s="3" t="s">
        <v>11319</v>
      </c>
      <c r="B11314" s="3" t="s">
        <v>7</v>
      </c>
      <c r="C11314" s="4" t="n">
        <v>1404</v>
      </c>
      <c r="D11314" s="3" t="n">
        <v>1429</v>
      </c>
      <c r="E11314" s="3" t="n">
        <v>43233126</v>
      </c>
      <c r="F11314" s="3" t="n">
        <v>0</v>
      </c>
    </row>
    <row r="11315" customFormat="false" ht="18" hidden="false" customHeight="false" outlineLevel="0" collapsed="false">
      <c r="A11315" s="3" t="s">
        <v>11320</v>
      </c>
      <c r="B11315" s="3" t="s">
        <v>7</v>
      </c>
      <c r="C11315" s="4" t="n">
        <v>1404</v>
      </c>
      <c r="D11315" s="3" t="n">
        <v>6319</v>
      </c>
      <c r="E11315" s="3" t="n">
        <v>64207423</v>
      </c>
      <c r="F11315" s="3" t="n">
        <v>0</v>
      </c>
    </row>
    <row r="11316" customFormat="false" ht="18" hidden="false" customHeight="false" outlineLevel="0" collapsed="false">
      <c r="A11316" s="3" t="s">
        <v>11321</v>
      </c>
      <c r="B11316" s="3" t="s">
        <v>7</v>
      </c>
      <c r="C11316" s="4" t="n">
        <v>1404</v>
      </c>
      <c r="D11316" s="3" t="n">
        <v>3402</v>
      </c>
      <c r="E11316" s="3" t="n">
        <v>34170333</v>
      </c>
      <c r="F11316" s="3" t="n">
        <v>0</v>
      </c>
    </row>
    <row r="11317" customFormat="false" ht="18" hidden="false" customHeight="false" outlineLevel="0" collapsed="false">
      <c r="A11317" s="3" t="s">
        <v>11322</v>
      </c>
      <c r="B11317" s="3" t="s">
        <v>7</v>
      </c>
      <c r="C11317" s="4" t="n">
        <v>1404</v>
      </c>
      <c r="D11317" s="3" t="n">
        <v>9295</v>
      </c>
      <c r="E11317" s="3" t="n">
        <v>60785598</v>
      </c>
      <c r="F11317" s="3" t="n">
        <v>0</v>
      </c>
    </row>
    <row r="11318" customFormat="false" ht="18" hidden="false" customHeight="false" outlineLevel="0" collapsed="false">
      <c r="A11318" s="3" t="s">
        <v>11323</v>
      </c>
      <c r="B11318" s="3" t="s">
        <v>7</v>
      </c>
      <c r="C11318" s="4" t="n">
        <v>1404</v>
      </c>
      <c r="D11318" s="3" t="n">
        <v>3514</v>
      </c>
      <c r="E11318" s="3" t="n">
        <v>84812123</v>
      </c>
      <c r="F11318" s="3" t="n">
        <v>0</v>
      </c>
    </row>
    <row r="11319" customFormat="false" ht="18" hidden="false" customHeight="false" outlineLevel="0" collapsed="false">
      <c r="A11319" s="3" t="s">
        <v>11324</v>
      </c>
      <c r="B11319" s="3" t="s">
        <v>7</v>
      </c>
      <c r="C11319" s="4" t="n">
        <v>1404</v>
      </c>
      <c r="D11319" s="3" t="n">
        <v>2402</v>
      </c>
      <c r="E11319" s="3" t="n">
        <v>98481862</v>
      </c>
      <c r="F11319" s="3" t="n">
        <v>0</v>
      </c>
    </row>
    <row r="11320" customFormat="false" ht="18" hidden="false" customHeight="false" outlineLevel="0" collapsed="false">
      <c r="A11320" s="3" t="s">
        <v>11325</v>
      </c>
      <c r="B11320" s="3" t="s">
        <v>7</v>
      </c>
      <c r="C11320" s="4" t="n">
        <v>1404</v>
      </c>
      <c r="D11320" s="3" t="n">
        <v>4781</v>
      </c>
      <c r="E11320" s="3" t="n">
        <v>98098080</v>
      </c>
      <c r="F11320" s="3" t="n">
        <v>0</v>
      </c>
    </row>
    <row r="11321" customFormat="false" ht="18" hidden="false" customHeight="false" outlineLevel="0" collapsed="false">
      <c r="A11321" s="3" t="s">
        <v>11326</v>
      </c>
      <c r="B11321" s="3" t="s">
        <v>7</v>
      </c>
      <c r="C11321" s="4" t="n">
        <v>1404</v>
      </c>
      <c r="D11321" s="3" t="n">
        <v>2806</v>
      </c>
      <c r="E11321" s="3" t="n">
        <v>34909640</v>
      </c>
      <c r="F11321" s="3" t="n">
        <v>0</v>
      </c>
    </row>
    <row r="11322" customFormat="false" ht="18" hidden="false" customHeight="false" outlineLevel="0" collapsed="false">
      <c r="A11322" s="3" t="s">
        <v>11327</v>
      </c>
      <c r="B11322" s="3" t="s">
        <v>7</v>
      </c>
      <c r="C11322" s="4" t="n">
        <v>1404</v>
      </c>
      <c r="D11322" s="3" t="n">
        <v>8600</v>
      </c>
      <c r="E11322" s="3" t="n">
        <v>25857484</v>
      </c>
      <c r="F11322" s="3" t="n">
        <v>0</v>
      </c>
    </row>
    <row r="11323" customFormat="false" ht="18" hidden="false" customHeight="false" outlineLevel="0" collapsed="false">
      <c r="A11323" s="3" t="s">
        <v>11328</v>
      </c>
      <c r="B11323" s="3" t="s">
        <v>7</v>
      </c>
      <c r="C11323" s="4" t="n">
        <v>1404</v>
      </c>
      <c r="D11323" s="3" t="n">
        <v>8589</v>
      </c>
      <c r="E11323" s="3" t="n">
        <v>22258701</v>
      </c>
      <c r="F11323" s="3" t="n">
        <v>0</v>
      </c>
    </row>
    <row r="11324" customFormat="false" ht="18" hidden="false" customHeight="false" outlineLevel="0" collapsed="false">
      <c r="A11324" s="3" t="s">
        <v>11329</v>
      </c>
      <c r="B11324" s="3" t="s">
        <v>7</v>
      </c>
      <c r="C11324" s="4" t="n">
        <v>1404</v>
      </c>
      <c r="D11324" s="3" t="n">
        <v>6049</v>
      </c>
      <c r="E11324" s="3" t="n">
        <v>31579854</v>
      </c>
      <c r="F11324" s="3" t="n">
        <v>0</v>
      </c>
    </row>
    <row r="11325" customFormat="false" ht="18" hidden="false" customHeight="false" outlineLevel="0" collapsed="false">
      <c r="A11325" s="3" t="s">
        <v>11330</v>
      </c>
      <c r="B11325" s="3" t="s">
        <v>7</v>
      </c>
      <c r="C11325" s="4" t="n">
        <v>1404</v>
      </c>
      <c r="D11325" s="3" t="n">
        <v>4406</v>
      </c>
      <c r="E11325" s="3" t="n">
        <v>48200282</v>
      </c>
      <c r="F11325" s="3" t="n">
        <v>0</v>
      </c>
    </row>
    <row r="11326" customFormat="false" ht="18" hidden="false" customHeight="false" outlineLevel="0" collapsed="false">
      <c r="A11326" s="3" t="s">
        <v>11331</v>
      </c>
      <c r="B11326" s="3" t="s">
        <v>7</v>
      </c>
      <c r="C11326" s="4" t="n">
        <v>1404</v>
      </c>
      <c r="D11326" s="3" t="n">
        <v>8910</v>
      </c>
      <c r="E11326" s="3" t="n">
        <v>28410967</v>
      </c>
      <c r="F11326" s="3" t="n">
        <v>0</v>
      </c>
    </row>
    <row r="11327" customFormat="false" ht="18" hidden="false" customHeight="false" outlineLevel="0" collapsed="false">
      <c r="A11327" s="3" t="s">
        <v>11332</v>
      </c>
      <c r="B11327" s="3" t="s">
        <v>7</v>
      </c>
      <c r="C11327" s="4" t="n">
        <v>1404</v>
      </c>
      <c r="D11327" s="3" t="n">
        <v>6992</v>
      </c>
      <c r="E11327" s="3" t="n">
        <v>18957325</v>
      </c>
      <c r="F11327" s="3" t="n">
        <v>0</v>
      </c>
    </row>
    <row r="11328" customFormat="false" ht="18" hidden="false" customHeight="false" outlineLevel="0" collapsed="false">
      <c r="A11328" s="3" t="s">
        <v>11333</v>
      </c>
      <c r="B11328" s="3" t="s">
        <v>7</v>
      </c>
      <c r="C11328" s="4" t="n">
        <v>1404</v>
      </c>
      <c r="D11328" s="3" t="n">
        <v>7980</v>
      </c>
      <c r="E11328" s="3" t="n">
        <v>46986696</v>
      </c>
      <c r="F11328" s="3" t="n">
        <v>0</v>
      </c>
    </row>
    <row r="11329" customFormat="false" ht="18" hidden="false" customHeight="false" outlineLevel="0" collapsed="false">
      <c r="A11329" s="3" t="s">
        <v>11334</v>
      </c>
      <c r="B11329" s="3" t="s">
        <v>7</v>
      </c>
      <c r="C11329" s="4" t="n">
        <v>1404</v>
      </c>
      <c r="D11329" s="3" t="n">
        <v>7706</v>
      </c>
      <c r="E11329" s="3" t="n">
        <v>88726297</v>
      </c>
      <c r="F11329" s="3" t="n">
        <v>0</v>
      </c>
    </row>
    <row r="11330" customFormat="false" ht="18" hidden="false" customHeight="false" outlineLevel="0" collapsed="false">
      <c r="A11330" s="3" t="s">
        <v>11335</v>
      </c>
      <c r="B11330" s="3" t="s">
        <v>7</v>
      </c>
      <c r="C11330" s="4" t="n">
        <v>1404</v>
      </c>
      <c r="D11330" s="3" t="n">
        <v>5846</v>
      </c>
      <c r="E11330" s="3" t="n">
        <v>50104643</v>
      </c>
      <c r="F11330" s="3" t="n">
        <v>0</v>
      </c>
    </row>
    <row r="11331" customFormat="false" ht="18" hidden="false" customHeight="false" outlineLevel="0" collapsed="false">
      <c r="A11331" s="3" t="s">
        <v>11336</v>
      </c>
      <c r="B11331" s="3" t="s">
        <v>7</v>
      </c>
      <c r="C11331" s="4" t="n">
        <v>1404</v>
      </c>
      <c r="D11331" s="3" t="n">
        <v>4475</v>
      </c>
      <c r="E11331" s="3" t="n">
        <v>98238682</v>
      </c>
      <c r="F11331" s="3" t="n">
        <v>0</v>
      </c>
    </row>
    <row r="11332" customFormat="false" ht="18" hidden="false" customHeight="false" outlineLevel="0" collapsed="false">
      <c r="A11332" s="3" t="s">
        <v>11337</v>
      </c>
      <c r="B11332" s="3" t="s">
        <v>7</v>
      </c>
      <c r="C11332" s="4" t="n">
        <v>1404</v>
      </c>
      <c r="D11332" s="3" t="n">
        <v>9631</v>
      </c>
      <c r="E11332" s="3" t="n">
        <v>98889972</v>
      </c>
      <c r="F11332" s="3" t="n">
        <v>0</v>
      </c>
    </row>
    <row r="11333" customFormat="false" ht="18" hidden="false" customHeight="false" outlineLevel="0" collapsed="false">
      <c r="A11333" s="3" t="s">
        <v>11338</v>
      </c>
      <c r="B11333" s="3" t="s">
        <v>7</v>
      </c>
      <c r="C11333" s="4" t="n">
        <v>1404</v>
      </c>
      <c r="D11333" s="3" t="n">
        <v>9882</v>
      </c>
      <c r="E11333" s="3" t="n">
        <v>43317421</v>
      </c>
      <c r="F11333" s="3" t="n">
        <v>0</v>
      </c>
    </row>
    <row r="11334" customFormat="false" ht="18" hidden="false" customHeight="false" outlineLevel="0" collapsed="false">
      <c r="A11334" s="3" t="s">
        <v>11339</v>
      </c>
      <c r="B11334" s="3" t="s">
        <v>7</v>
      </c>
      <c r="C11334" s="4" t="n">
        <v>1404</v>
      </c>
      <c r="D11334" s="3" t="n">
        <v>1977</v>
      </c>
      <c r="E11334" s="3" t="n">
        <v>84519399</v>
      </c>
      <c r="F11334" s="3" t="n">
        <v>0</v>
      </c>
    </row>
    <row r="11335" customFormat="false" ht="18" hidden="false" customHeight="false" outlineLevel="0" collapsed="false">
      <c r="A11335" s="3" t="s">
        <v>11340</v>
      </c>
      <c r="B11335" s="3" t="s">
        <v>7</v>
      </c>
      <c r="C11335" s="4" t="n">
        <v>1404</v>
      </c>
      <c r="D11335" s="3" t="n">
        <v>4184</v>
      </c>
      <c r="E11335" s="3" t="n">
        <v>17265176</v>
      </c>
      <c r="F11335" s="3" t="n">
        <v>0</v>
      </c>
    </row>
    <row r="11336" customFormat="false" ht="18" hidden="false" customHeight="false" outlineLevel="0" collapsed="false">
      <c r="A11336" s="3" t="s">
        <v>11341</v>
      </c>
      <c r="B11336" s="3" t="s">
        <v>7</v>
      </c>
      <c r="C11336" s="4" t="n">
        <v>1404</v>
      </c>
      <c r="D11336" s="3" t="n">
        <v>9489</v>
      </c>
      <c r="E11336" s="3" t="n">
        <v>92833572</v>
      </c>
      <c r="F11336" s="3" t="n">
        <v>0</v>
      </c>
    </row>
    <row r="11337" customFormat="false" ht="18" hidden="false" customHeight="false" outlineLevel="0" collapsed="false">
      <c r="A11337" s="3" t="s">
        <v>11342</v>
      </c>
      <c r="B11337" s="3" t="s">
        <v>7</v>
      </c>
      <c r="C11337" s="4" t="n">
        <v>1404</v>
      </c>
      <c r="D11337" s="3" t="n">
        <v>5318</v>
      </c>
      <c r="E11337" s="3" t="n">
        <v>93416325</v>
      </c>
      <c r="F11337" s="3" t="n">
        <v>0</v>
      </c>
    </row>
    <row r="11338" customFormat="false" ht="18" hidden="false" customHeight="false" outlineLevel="0" collapsed="false">
      <c r="A11338" s="3" t="s">
        <v>11343</v>
      </c>
      <c r="B11338" s="3" t="s">
        <v>7</v>
      </c>
      <c r="C11338" s="4" t="n">
        <v>1404</v>
      </c>
      <c r="D11338" s="3" t="n">
        <v>3948</v>
      </c>
      <c r="E11338" s="3" t="n">
        <v>14938892</v>
      </c>
      <c r="F11338" s="3" t="n">
        <v>0</v>
      </c>
    </row>
    <row r="11339" customFormat="false" ht="18" hidden="false" customHeight="false" outlineLevel="0" collapsed="false">
      <c r="A11339" s="3" t="s">
        <v>11344</v>
      </c>
      <c r="B11339" s="3" t="s">
        <v>7</v>
      </c>
      <c r="C11339" s="4" t="n">
        <v>1404</v>
      </c>
      <c r="D11339" s="3" t="n">
        <v>6992</v>
      </c>
      <c r="E11339" s="3" t="n">
        <v>15386916</v>
      </c>
      <c r="F11339" s="3" t="n">
        <v>0</v>
      </c>
    </row>
    <row r="11340" customFormat="false" ht="18" hidden="false" customHeight="false" outlineLevel="0" collapsed="false">
      <c r="A11340" s="3" t="s">
        <v>11345</v>
      </c>
      <c r="B11340" s="3" t="s">
        <v>7</v>
      </c>
      <c r="C11340" s="4" t="n">
        <v>1404</v>
      </c>
      <c r="D11340" s="3" t="n">
        <v>7747</v>
      </c>
      <c r="E11340" s="3" t="n">
        <v>20398134</v>
      </c>
      <c r="F11340" s="3" t="n">
        <v>0</v>
      </c>
    </row>
    <row r="11341" customFormat="false" ht="18" hidden="false" customHeight="false" outlineLevel="0" collapsed="false">
      <c r="A11341" s="3" t="s">
        <v>11346</v>
      </c>
      <c r="B11341" s="3" t="s">
        <v>7</v>
      </c>
      <c r="C11341" s="4" t="n">
        <v>1404</v>
      </c>
      <c r="D11341" s="3" t="n">
        <v>5390</v>
      </c>
      <c r="E11341" s="3" t="n">
        <v>43032221</v>
      </c>
      <c r="F11341" s="3" t="n">
        <v>0</v>
      </c>
    </row>
    <row r="11342" customFormat="false" ht="18" hidden="false" customHeight="false" outlineLevel="0" collapsed="false">
      <c r="A11342" s="3" t="s">
        <v>11347</v>
      </c>
      <c r="B11342" s="3" t="s">
        <v>7</v>
      </c>
      <c r="C11342" s="4" t="n">
        <v>1404</v>
      </c>
      <c r="D11342" s="3" t="n">
        <v>6281</v>
      </c>
      <c r="E11342" s="3" t="n">
        <v>26099166</v>
      </c>
      <c r="F11342" s="3" t="n">
        <v>0</v>
      </c>
    </row>
    <row r="11343" customFormat="false" ht="18" hidden="false" customHeight="false" outlineLevel="0" collapsed="false">
      <c r="A11343" s="3" t="s">
        <v>11348</v>
      </c>
      <c r="B11343" s="3" t="s">
        <v>7</v>
      </c>
      <c r="C11343" s="4" t="n">
        <v>1404</v>
      </c>
      <c r="D11343" s="3" t="n">
        <v>9828</v>
      </c>
      <c r="E11343" s="3" t="n">
        <v>82374308</v>
      </c>
      <c r="F11343" s="3" t="n">
        <v>0</v>
      </c>
    </row>
    <row r="11344" customFormat="false" ht="18" hidden="false" customHeight="false" outlineLevel="0" collapsed="false">
      <c r="A11344" s="3" t="s">
        <v>11349</v>
      </c>
      <c r="B11344" s="3" t="s">
        <v>7</v>
      </c>
      <c r="C11344" s="4" t="n">
        <v>1404</v>
      </c>
      <c r="D11344" s="3" t="n">
        <v>9671</v>
      </c>
      <c r="E11344" s="3" t="n">
        <v>97944542</v>
      </c>
      <c r="F11344" s="3" t="n">
        <v>0</v>
      </c>
    </row>
    <row r="11345" customFormat="false" ht="18" hidden="false" customHeight="false" outlineLevel="0" collapsed="false">
      <c r="A11345" s="3" t="s">
        <v>11350</v>
      </c>
      <c r="B11345" s="3" t="s">
        <v>7</v>
      </c>
      <c r="C11345" s="4" t="n">
        <v>1404</v>
      </c>
      <c r="D11345" s="3" t="n">
        <v>3611</v>
      </c>
      <c r="E11345" s="3" t="n">
        <v>27311490</v>
      </c>
      <c r="F11345" s="3" t="n">
        <v>0</v>
      </c>
    </row>
    <row r="11346" customFormat="false" ht="18" hidden="false" customHeight="false" outlineLevel="0" collapsed="false">
      <c r="A11346" s="3" t="s">
        <v>11351</v>
      </c>
      <c r="B11346" s="3" t="s">
        <v>7</v>
      </c>
      <c r="C11346" s="4" t="n">
        <v>1404</v>
      </c>
      <c r="D11346" s="3" t="n">
        <v>6495</v>
      </c>
      <c r="E11346" s="3" t="n">
        <v>27076380</v>
      </c>
      <c r="F11346" s="3" t="n">
        <v>0</v>
      </c>
    </row>
    <row r="11347" customFormat="false" ht="18" hidden="false" customHeight="false" outlineLevel="0" collapsed="false">
      <c r="A11347" s="3" t="s">
        <v>11352</v>
      </c>
      <c r="B11347" s="3" t="s">
        <v>7</v>
      </c>
      <c r="C11347" s="4" t="n">
        <v>1404</v>
      </c>
      <c r="D11347" s="3" t="n">
        <v>6796</v>
      </c>
      <c r="E11347" s="3" t="n">
        <v>55256349</v>
      </c>
      <c r="F11347" s="3" t="n">
        <v>0</v>
      </c>
    </row>
    <row r="11348" customFormat="false" ht="18" hidden="false" customHeight="false" outlineLevel="0" collapsed="false">
      <c r="A11348" s="3" t="s">
        <v>11353</v>
      </c>
      <c r="B11348" s="3" t="s">
        <v>7</v>
      </c>
      <c r="C11348" s="4" t="n">
        <v>1404</v>
      </c>
      <c r="D11348" s="3" t="n">
        <v>8459</v>
      </c>
      <c r="E11348" s="3" t="n">
        <v>52833345</v>
      </c>
      <c r="F11348" s="3" t="n">
        <v>0</v>
      </c>
    </row>
    <row r="11349" customFormat="false" ht="18" hidden="false" customHeight="false" outlineLevel="0" collapsed="false">
      <c r="A11349" s="3" t="s">
        <v>11354</v>
      </c>
      <c r="B11349" s="3" t="s">
        <v>7</v>
      </c>
      <c r="C11349" s="4" t="n">
        <v>1404</v>
      </c>
      <c r="D11349" s="3" t="n">
        <v>8723</v>
      </c>
      <c r="E11349" s="3" t="n">
        <v>14013220</v>
      </c>
      <c r="F11349" s="3" t="n">
        <v>0</v>
      </c>
    </row>
    <row r="11350" customFormat="false" ht="18" hidden="false" customHeight="false" outlineLevel="0" collapsed="false">
      <c r="A11350" s="3" t="s">
        <v>11355</v>
      </c>
      <c r="B11350" s="3" t="s">
        <v>7</v>
      </c>
      <c r="C11350" s="4" t="n">
        <v>1404</v>
      </c>
      <c r="D11350" s="3" t="n">
        <v>4224</v>
      </c>
      <c r="E11350" s="3" t="n">
        <v>56910749</v>
      </c>
      <c r="F11350" s="3" t="n">
        <v>0</v>
      </c>
    </row>
    <row r="11351" customFormat="false" ht="18" hidden="false" customHeight="false" outlineLevel="0" collapsed="false">
      <c r="A11351" s="3" t="s">
        <v>11356</v>
      </c>
      <c r="B11351" s="3" t="s">
        <v>7</v>
      </c>
      <c r="C11351" s="4" t="n">
        <v>1404</v>
      </c>
      <c r="D11351" s="3" t="n">
        <v>3367</v>
      </c>
      <c r="E11351" s="3" t="n">
        <v>54799672</v>
      </c>
      <c r="F11351" s="3" t="n">
        <v>0</v>
      </c>
    </row>
    <row r="11352" customFormat="false" ht="18" hidden="false" customHeight="false" outlineLevel="0" collapsed="false">
      <c r="A11352" s="3" t="s">
        <v>11357</v>
      </c>
      <c r="B11352" s="3" t="s">
        <v>7</v>
      </c>
      <c r="C11352" s="4" t="n">
        <v>1404</v>
      </c>
      <c r="D11352" s="3" t="n">
        <v>7940</v>
      </c>
      <c r="E11352" s="3" t="n">
        <v>98895128</v>
      </c>
      <c r="F11352" s="3" t="n">
        <v>0</v>
      </c>
    </row>
    <row r="11353" customFormat="false" ht="18" hidden="false" customHeight="false" outlineLevel="0" collapsed="false">
      <c r="A11353" s="3" t="s">
        <v>11358</v>
      </c>
      <c r="B11353" s="3" t="s">
        <v>7</v>
      </c>
      <c r="C11353" s="4" t="n">
        <v>1404</v>
      </c>
      <c r="D11353" s="3" t="n">
        <v>3241</v>
      </c>
      <c r="E11353" s="3" t="n">
        <v>20296184</v>
      </c>
      <c r="F11353" s="3" t="n">
        <v>0</v>
      </c>
    </row>
    <row r="11354" customFormat="false" ht="18" hidden="false" customHeight="false" outlineLevel="0" collapsed="false">
      <c r="A11354" s="3" t="s">
        <v>11359</v>
      </c>
      <c r="B11354" s="3" t="s">
        <v>7</v>
      </c>
      <c r="C11354" s="4" t="n">
        <v>1404</v>
      </c>
      <c r="D11354" s="3" t="n">
        <v>8212</v>
      </c>
      <c r="E11354" s="3" t="n">
        <v>82405674</v>
      </c>
      <c r="F11354" s="3" t="n">
        <v>0</v>
      </c>
    </row>
    <row r="11355" customFormat="false" ht="18" hidden="false" customHeight="false" outlineLevel="0" collapsed="false">
      <c r="A11355" s="3" t="s">
        <v>11360</v>
      </c>
      <c r="B11355" s="3" t="s">
        <v>7</v>
      </c>
      <c r="C11355" s="4" t="n">
        <v>1404</v>
      </c>
      <c r="D11355" s="3" t="n">
        <v>7343</v>
      </c>
      <c r="E11355" s="3" t="n">
        <v>56423174</v>
      </c>
      <c r="F11355" s="3" t="n">
        <v>0</v>
      </c>
    </row>
    <row r="11356" customFormat="false" ht="18" hidden="false" customHeight="false" outlineLevel="0" collapsed="false">
      <c r="A11356" s="3" t="s">
        <v>11361</v>
      </c>
      <c r="B11356" s="3" t="s">
        <v>7</v>
      </c>
      <c r="C11356" s="4" t="n">
        <v>1404</v>
      </c>
      <c r="D11356" s="3" t="n">
        <v>8291</v>
      </c>
      <c r="E11356" s="3" t="n">
        <v>26918431</v>
      </c>
      <c r="F11356" s="3" t="n">
        <v>0</v>
      </c>
    </row>
    <row r="11357" customFormat="false" ht="18" hidden="false" customHeight="false" outlineLevel="0" collapsed="false">
      <c r="A11357" s="3" t="s">
        <v>11362</v>
      </c>
      <c r="B11357" s="3" t="s">
        <v>7</v>
      </c>
      <c r="C11357" s="4" t="n">
        <v>1404</v>
      </c>
      <c r="D11357" s="3" t="n">
        <v>4020</v>
      </c>
      <c r="E11357" s="3" t="n">
        <v>53219664</v>
      </c>
      <c r="F11357" s="3" t="n">
        <v>0</v>
      </c>
    </row>
    <row r="11358" customFormat="false" ht="18" hidden="false" customHeight="false" outlineLevel="0" collapsed="false">
      <c r="A11358" s="3" t="s">
        <v>11363</v>
      </c>
      <c r="B11358" s="3" t="s">
        <v>7</v>
      </c>
      <c r="C11358" s="4" t="n">
        <v>1404</v>
      </c>
      <c r="D11358" s="3" t="n">
        <v>8959</v>
      </c>
      <c r="E11358" s="3" t="n">
        <v>92878935</v>
      </c>
      <c r="F11358" s="3" t="n">
        <v>0</v>
      </c>
    </row>
    <row r="11359" customFormat="false" ht="18" hidden="false" customHeight="false" outlineLevel="0" collapsed="false">
      <c r="A11359" s="3" t="s">
        <v>11364</v>
      </c>
      <c r="B11359" s="3" t="s">
        <v>7</v>
      </c>
      <c r="C11359" s="4" t="n">
        <v>1404</v>
      </c>
      <c r="D11359" s="3" t="n">
        <v>8520</v>
      </c>
      <c r="E11359" s="3" t="n">
        <v>58618130</v>
      </c>
      <c r="F11359" s="3" t="n">
        <v>0</v>
      </c>
    </row>
    <row r="11360" customFormat="false" ht="18" hidden="false" customHeight="false" outlineLevel="0" collapsed="false">
      <c r="A11360" s="3" t="s">
        <v>11365</v>
      </c>
      <c r="B11360" s="3" t="s">
        <v>7</v>
      </c>
      <c r="C11360" s="4" t="n">
        <v>1404</v>
      </c>
      <c r="D11360" s="3" t="n">
        <v>7797</v>
      </c>
      <c r="E11360" s="3" t="n">
        <v>49353999</v>
      </c>
      <c r="F11360" s="3" t="n">
        <v>0</v>
      </c>
    </row>
    <row r="11361" customFormat="false" ht="18" hidden="false" customHeight="false" outlineLevel="0" collapsed="false">
      <c r="A11361" s="3" t="s">
        <v>11366</v>
      </c>
      <c r="B11361" s="3" t="s">
        <v>7</v>
      </c>
      <c r="C11361" s="4" t="n">
        <v>1404</v>
      </c>
      <c r="D11361" s="3" t="n">
        <v>1255</v>
      </c>
      <c r="E11361" s="3" t="n">
        <v>74295472</v>
      </c>
      <c r="F11361" s="3" t="n">
        <v>0</v>
      </c>
    </row>
    <row r="11362" customFormat="false" ht="18" hidden="false" customHeight="false" outlineLevel="0" collapsed="false">
      <c r="A11362" s="3" t="s">
        <v>11367</v>
      </c>
      <c r="B11362" s="3" t="s">
        <v>7</v>
      </c>
      <c r="C11362" s="4" t="n">
        <v>1404</v>
      </c>
      <c r="D11362" s="3" t="n">
        <v>1769</v>
      </c>
      <c r="E11362" s="3" t="n">
        <v>83293289</v>
      </c>
      <c r="F11362" s="3" t="n">
        <v>0</v>
      </c>
    </row>
    <row r="11363" customFormat="false" ht="18" hidden="false" customHeight="false" outlineLevel="0" collapsed="false">
      <c r="A11363" s="3" t="s">
        <v>11368</v>
      </c>
      <c r="B11363" s="3" t="s">
        <v>7</v>
      </c>
      <c r="C11363" s="4" t="n">
        <v>1404</v>
      </c>
      <c r="D11363" s="3" t="n">
        <v>8020</v>
      </c>
      <c r="E11363" s="3" t="n">
        <v>77809026</v>
      </c>
      <c r="F11363" s="3" t="n">
        <v>0</v>
      </c>
    </row>
    <row r="11364" customFormat="false" ht="18" hidden="false" customHeight="false" outlineLevel="0" collapsed="false">
      <c r="A11364" s="3" t="s">
        <v>11369</v>
      </c>
      <c r="B11364" s="3" t="s">
        <v>7</v>
      </c>
      <c r="C11364" s="4" t="n">
        <v>1404</v>
      </c>
      <c r="D11364" s="3" t="n">
        <v>3136</v>
      </c>
      <c r="E11364" s="3" t="n">
        <v>15104975</v>
      </c>
      <c r="F11364" s="3" t="n">
        <v>0</v>
      </c>
    </row>
    <row r="11365" customFormat="false" ht="18" hidden="false" customHeight="false" outlineLevel="0" collapsed="false">
      <c r="A11365" s="3" t="s">
        <v>11370</v>
      </c>
      <c r="B11365" s="3" t="s">
        <v>7</v>
      </c>
      <c r="C11365" s="4" t="n">
        <v>1404</v>
      </c>
      <c r="D11365" s="3" t="n">
        <v>5979</v>
      </c>
      <c r="E11365" s="3" t="n">
        <v>56325493</v>
      </c>
      <c r="F11365" s="3" t="n">
        <v>0</v>
      </c>
    </row>
    <row r="11366" customFormat="false" ht="18" hidden="false" customHeight="false" outlineLevel="0" collapsed="false">
      <c r="A11366" s="3" t="s">
        <v>11371</v>
      </c>
      <c r="B11366" s="3" t="s">
        <v>7</v>
      </c>
      <c r="C11366" s="4" t="n">
        <v>1404</v>
      </c>
      <c r="D11366" s="3" t="n">
        <v>6769</v>
      </c>
      <c r="E11366" s="3" t="n">
        <v>90860686</v>
      </c>
      <c r="F11366" s="3" t="n">
        <v>0</v>
      </c>
    </row>
    <row r="11367" customFormat="false" ht="18" hidden="false" customHeight="false" outlineLevel="0" collapsed="false">
      <c r="A11367" s="3" t="s">
        <v>11372</v>
      </c>
      <c r="B11367" s="3" t="s">
        <v>7</v>
      </c>
      <c r="C11367" s="4" t="n">
        <v>1404</v>
      </c>
      <c r="D11367" s="3" t="n">
        <v>2128</v>
      </c>
      <c r="E11367" s="3" t="n">
        <v>94353747</v>
      </c>
      <c r="F11367" s="3" t="n">
        <v>0</v>
      </c>
    </row>
    <row r="11368" customFormat="false" ht="18" hidden="false" customHeight="false" outlineLevel="0" collapsed="false">
      <c r="A11368" s="3" t="s">
        <v>11373</v>
      </c>
      <c r="B11368" s="3" t="s">
        <v>7</v>
      </c>
      <c r="C11368" s="4" t="n">
        <v>1404</v>
      </c>
      <c r="D11368" s="3" t="n">
        <v>6530</v>
      </c>
      <c r="E11368" s="3" t="n">
        <v>15179608</v>
      </c>
      <c r="F11368" s="3" t="n">
        <v>0</v>
      </c>
    </row>
    <row r="11369" customFormat="false" ht="18" hidden="false" customHeight="false" outlineLevel="0" collapsed="false">
      <c r="A11369" s="3" t="s">
        <v>11374</v>
      </c>
      <c r="B11369" s="3" t="s">
        <v>7</v>
      </c>
      <c r="C11369" s="4" t="n">
        <v>1404</v>
      </c>
      <c r="D11369" s="3" t="n">
        <v>9024</v>
      </c>
      <c r="E11369" s="3" t="n">
        <v>36461058</v>
      </c>
      <c r="F11369" s="3" t="n">
        <v>0</v>
      </c>
    </row>
    <row r="11370" customFormat="false" ht="18" hidden="false" customHeight="false" outlineLevel="0" collapsed="false">
      <c r="A11370" s="3" t="s">
        <v>11375</v>
      </c>
      <c r="B11370" s="3" t="s">
        <v>7</v>
      </c>
      <c r="C11370" s="4" t="n">
        <v>1404</v>
      </c>
      <c r="D11370" s="3" t="n">
        <v>9498</v>
      </c>
      <c r="E11370" s="3" t="n">
        <v>81319500</v>
      </c>
      <c r="F11370" s="3" t="n">
        <v>0</v>
      </c>
    </row>
    <row r="11371" customFormat="false" ht="18" hidden="false" customHeight="false" outlineLevel="0" collapsed="false">
      <c r="A11371" s="3" t="s">
        <v>11376</v>
      </c>
      <c r="B11371" s="3" t="s">
        <v>7</v>
      </c>
      <c r="C11371" s="4" t="n">
        <v>1404</v>
      </c>
      <c r="D11371" s="3" t="n">
        <v>8370</v>
      </c>
      <c r="E11371" s="3" t="n">
        <v>96024838</v>
      </c>
      <c r="F11371" s="3" t="n">
        <v>0</v>
      </c>
    </row>
    <row r="11372" customFormat="false" ht="18" hidden="false" customHeight="false" outlineLevel="0" collapsed="false">
      <c r="A11372" s="3" t="s">
        <v>11377</v>
      </c>
      <c r="B11372" s="3" t="s">
        <v>7</v>
      </c>
      <c r="C11372" s="4" t="n">
        <v>1404</v>
      </c>
      <c r="D11372" s="3" t="n">
        <v>2182</v>
      </c>
      <c r="E11372" s="3" t="n">
        <v>26448956</v>
      </c>
      <c r="F11372" s="3" t="n">
        <v>0</v>
      </c>
    </row>
    <row r="11373" customFormat="false" ht="18" hidden="false" customHeight="false" outlineLevel="0" collapsed="false">
      <c r="A11373" s="3" t="s">
        <v>11378</v>
      </c>
      <c r="B11373" s="3" t="s">
        <v>7</v>
      </c>
      <c r="C11373" s="4" t="n">
        <v>1404</v>
      </c>
      <c r="D11373" s="3" t="n">
        <v>7291</v>
      </c>
      <c r="E11373" s="3" t="n">
        <v>75620687</v>
      </c>
      <c r="F11373" s="3" t="n">
        <v>0</v>
      </c>
    </row>
    <row r="11374" customFormat="false" ht="18" hidden="false" customHeight="false" outlineLevel="0" collapsed="false">
      <c r="A11374" s="3" t="s">
        <v>11379</v>
      </c>
      <c r="B11374" s="3" t="s">
        <v>7</v>
      </c>
      <c r="C11374" s="4" t="n">
        <v>1404</v>
      </c>
      <c r="D11374" s="3" t="n">
        <v>1207</v>
      </c>
      <c r="E11374" s="3" t="n">
        <v>59744401</v>
      </c>
      <c r="F11374" s="3" t="n">
        <v>0</v>
      </c>
    </row>
    <row r="11375" customFormat="false" ht="18" hidden="false" customHeight="false" outlineLevel="0" collapsed="false">
      <c r="A11375" s="3" t="s">
        <v>11380</v>
      </c>
      <c r="B11375" s="3" t="s">
        <v>7</v>
      </c>
      <c r="C11375" s="4" t="n">
        <v>1404</v>
      </c>
      <c r="D11375" s="3" t="n">
        <v>5814</v>
      </c>
      <c r="E11375" s="3" t="n">
        <v>92791058</v>
      </c>
      <c r="F11375" s="3" t="n">
        <v>0</v>
      </c>
    </row>
    <row r="11376" customFormat="false" ht="18" hidden="false" customHeight="false" outlineLevel="0" collapsed="false">
      <c r="A11376" s="3" t="s">
        <v>11381</v>
      </c>
      <c r="B11376" s="3" t="s">
        <v>7</v>
      </c>
      <c r="C11376" s="4" t="n">
        <v>1404</v>
      </c>
      <c r="D11376" s="3" t="n">
        <v>4846</v>
      </c>
      <c r="E11376" s="3" t="n">
        <v>89296560</v>
      </c>
      <c r="F11376" s="3" t="n">
        <v>0</v>
      </c>
    </row>
    <row r="11377" customFormat="false" ht="18" hidden="false" customHeight="false" outlineLevel="0" collapsed="false">
      <c r="A11377" s="3" t="s">
        <v>11382</v>
      </c>
      <c r="B11377" s="3" t="s">
        <v>7</v>
      </c>
      <c r="C11377" s="4" t="n">
        <v>1404</v>
      </c>
      <c r="D11377" s="3" t="n">
        <v>4367</v>
      </c>
      <c r="E11377" s="3" t="n">
        <v>57646121</v>
      </c>
      <c r="F11377" s="3" t="n">
        <v>0</v>
      </c>
    </row>
    <row r="11378" customFormat="false" ht="18" hidden="false" customHeight="false" outlineLevel="0" collapsed="false">
      <c r="A11378" s="3" t="s">
        <v>11383</v>
      </c>
      <c r="B11378" s="3" t="s">
        <v>7</v>
      </c>
      <c r="C11378" s="4" t="n">
        <v>1404</v>
      </c>
      <c r="D11378" s="3" t="n">
        <v>6506</v>
      </c>
      <c r="E11378" s="3" t="n">
        <v>19060388</v>
      </c>
      <c r="F11378" s="3" t="n">
        <v>0</v>
      </c>
    </row>
    <row r="11379" customFormat="false" ht="18" hidden="false" customHeight="false" outlineLevel="0" collapsed="false">
      <c r="A11379" s="3" t="s">
        <v>11384</v>
      </c>
      <c r="B11379" s="3" t="s">
        <v>7</v>
      </c>
      <c r="C11379" s="4" t="n">
        <v>1404</v>
      </c>
      <c r="D11379" s="3" t="n">
        <v>1273</v>
      </c>
      <c r="E11379" s="3" t="n">
        <v>63992021</v>
      </c>
      <c r="F11379" s="3" t="n">
        <v>0</v>
      </c>
    </row>
    <row r="11380" customFormat="false" ht="18" hidden="false" customHeight="false" outlineLevel="0" collapsed="false">
      <c r="A11380" s="3" t="s">
        <v>11385</v>
      </c>
      <c r="B11380" s="3" t="s">
        <v>7</v>
      </c>
      <c r="C11380" s="4" t="n">
        <v>1404</v>
      </c>
      <c r="D11380" s="3" t="n">
        <v>7589</v>
      </c>
      <c r="E11380" s="3" t="n">
        <v>96918717</v>
      </c>
      <c r="F11380" s="3" t="n">
        <v>0</v>
      </c>
    </row>
    <row r="11381" customFormat="false" ht="18" hidden="false" customHeight="false" outlineLevel="0" collapsed="false">
      <c r="A11381" s="3" t="s">
        <v>11386</v>
      </c>
      <c r="B11381" s="3" t="s">
        <v>7</v>
      </c>
      <c r="C11381" s="4" t="n">
        <v>1404</v>
      </c>
      <c r="D11381" s="3" t="n">
        <v>9869</v>
      </c>
      <c r="E11381" s="3" t="n">
        <v>83149119</v>
      </c>
      <c r="F11381" s="3" t="n">
        <v>0</v>
      </c>
    </row>
    <row r="11382" customFormat="false" ht="18" hidden="false" customHeight="false" outlineLevel="0" collapsed="false">
      <c r="A11382" s="3" t="s">
        <v>11387</v>
      </c>
      <c r="B11382" s="3" t="s">
        <v>7</v>
      </c>
      <c r="C11382" s="4" t="n">
        <v>1404</v>
      </c>
      <c r="D11382" s="3" t="n">
        <v>4012</v>
      </c>
      <c r="E11382" s="3" t="n">
        <v>18250968</v>
      </c>
      <c r="F11382" s="3" t="n">
        <v>0</v>
      </c>
    </row>
    <row r="11383" customFormat="false" ht="18" hidden="false" customHeight="false" outlineLevel="0" collapsed="false">
      <c r="A11383" s="3" t="s">
        <v>11388</v>
      </c>
      <c r="B11383" s="3" t="s">
        <v>7</v>
      </c>
      <c r="C11383" s="4" t="n">
        <v>1404</v>
      </c>
      <c r="D11383" s="3" t="n">
        <v>2076</v>
      </c>
      <c r="E11383" s="3" t="n">
        <v>28833806</v>
      </c>
      <c r="F11383" s="3" t="n">
        <v>0</v>
      </c>
    </row>
    <row r="11384" customFormat="false" ht="18" hidden="false" customHeight="false" outlineLevel="0" collapsed="false">
      <c r="A11384" s="3" t="s">
        <v>11389</v>
      </c>
      <c r="B11384" s="3" t="s">
        <v>7</v>
      </c>
      <c r="C11384" s="4" t="n">
        <v>1404</v>
      </c>
      <c r="D11384" s="3" t="n">
        <v>9583</v>
      </c>
      <c r="E11384" s="3" t="n">
        <v>83508828</v>
      </c>
      <c r="F11384" s="3" t="n">
        <v>0</v>
      </c>
    </row>
    <row r="11385" customFormat="false" ht="18" hidden="false" customHeight="false" outlineLevel="0" collapsed="false">
      <c r="A11385" s="3" t="s">
        <v>11390</v>
      </c>
      <c r="B11385" s="3" t="s">
        <v>7</v>
      </c>
      <c r="C11385" s="4" t="n">
        <v>1404</v>
      </c>
      <c r="D11385" s="3" t="n">
        <v>2135</v>
      </c>
      <c r="E11385" s="3" t="n">
        <v>11486286</v>
      </c>
      <c r="F11385" s="3" t="n">
        <v>0</v>
      </c>
    </row>
    <row r="11386" customFormat="false" ht="18" hidden="false" customHeight="false" outlineLevel="0" collapsed="false">
      <c r="A11386" s="3" t="s">
        <v>11391</v>
      </c>
      <c r="B11386" s="3" t="s">
        <v>7</v>
      </c>
      <c r="C11386" s="4" t="n">
        <v>1404</v>
      </c>
      <c r="D11386" s="3" t="n">
        <v>7229</v>
      </c>
      <c r="E11386" s="3" t="n">
        <v>23567661</v>
      </c>
      <c r="F11386" s="3" t="n">
        <v>0</v>
      </c>
    </row>
    <row r="11387" customFormat="false" ht="18" hidden="false" customHeight="false" outlineLevel="0" collapsed="false">
      <c r="A11387" s="3" t="s">
        <v>11392</v>
      </c>
      <c r="B11387" s="3" t="s">
        <v>7</v>
      </c>
      <c r="C11387" s="4" t="n">
        <v>1404</v>
      </c>
      <c r="D11387" s="3" t="n">
        <v>2453</v>
      </c>
      <c r="E11387" s="3" t="n">
        <v>60526357</v>
      </c>
      <c r="F11387" s="3" t="n">
        <v>0</v>
      </c>
    </row>
    <row r="11388" customFormat="false" ht="18" hidden="false" customHeight="false" outlineLevel="0" collapsed="false">
      <c r="A11388" s="3" t="s">
        <v>11393</v>
      </c>
      <c r="B11388" s="3" t="s">
        <v>7</v>
      </c>
      <c r="C11388" s="4" t="n">
        <v>1404</v>
      </c>
      <c r="D11388" s="3" t="n">
        <v>6842</v>
      </c>
      <c r="E11388" s="3" t="n">
        <v>12364301</v>
      </c>
      <c r="F11388" s="3" t="n">
        <v>0</v>
      </c>
    </row>
    <row r="11389" customFormat="false" ht="18" hidden="false" customHeight="false" outlineLevel="0" collapsed="false">
      <c r="A11389" s="3" t="s">
        <v>11394</v>
      </c>
      <c r="B11389" s="3" t="s">
        <v>7</v>
      </c>
      <c r="C11389" s="4" t="n">
        <v>1404</v>
      </c>
      <c r="D11389" s="3" t="n">
        <v>1101</v>
      </c>
      <c r="E11389" s="3" t="n">
        <v>60238750</v>
      </c>
      <c r="F11389" s="3" t="n">
        <v>0</v>
      </c>
    </row>
    <row r="11390" customFormat="false" ht="18" hidden="false" customHeight="false" outlineLevel="0" collapsed="false">
      <c r="A11390" s="3" t="s">
        <v>11395</v>
      </c>
      <c r="B11390" s="3" t="s">
        <v>7</v>
      </c>
      <c r="C11390" s="4" t="n">
        <v>1404</v>
      </c>
      <c r="D11390" s="3" t="n">
        <v>7198</v>
      </c>
      <c r="E11390" s="3" t="n">
        <v>32580948</v>
      </c>
      <c r="F11390" s="3" t="n">
        <v>0</v>
      </c>
    </row>
    <row r="11391" customFormat="false" ht="18" hidden="false" customHeight="false" outlineLevel="0" collapsed="false">
      <c r="A11391" s="3" t="s">
        <v>11396</v>
      </c>
      <c r="B11391" s="3" t="s">
        <v>7</v>
      </c>
      <c r="C11391" s="4" t="n">
        <v>1404</v>
      </c>
      <c r="D11391" s="3" t="n">
        <v>2734</v>
      </c>
      <c r="E11391" s="3" t="n">
        <v>87389475</v>
      </c>
      <c r="F11391" s="3" t="n">
        <v>0</v>
      </c>
    </row>
    <row r="11392" customFormat="false" ht="18" hidden="false" customHeight="false" outlineLevel="0" collapsed="false">
      <c r="A11392" s="3" t="s">
        <v>11397</v>
      </c>
      <c r="B11392" s="3" t="s">
        <v>7</v>
      </c>
      <c r="C11392" s="4" t="n">
        <v>1404</v>
      </c>
      <c r="D11392" s="3" t="n">
        <v>3795</v>
      </c>
      <c r="E11392" s="3" t="n">
        <v>51045399</v>
      </c>
      <c r="F11392" s="3" t="n">
        <v>0</v>
      </c>
    </row>
    <row r="11393" customFormat="false" ht="18" hidden="false" customHeight="false" outlineLevel="0" collapsed="false">
      <c r="A11393" s="3" t="s">
        <v>11398</v>
      </c>
      <c r="B11393" s="3" t="s">
        <v>7</v>
      </c>
      <c r="C11393" s="4" t="n">
        <v>1404</v>
      </c>
      <c r="D11393" s="3" t="n">
        <v>8030</v>
      </c>
      <c r="E11393" s="3" t="n">
        <v>14961213</v>
      </c>
      <c r="F11393" s="3" t="n">
        <v>0</v>
      </c>
    </row>
    <row r="11394" customFormat="false" ht="18" hidden="false" customHeight="false" outlineLevel="0" collapsed="false">
      <c r="A11394" s="3" t="s">
        <v>11399</v>
      </c>
      <c r="B11394" s="3" t="s">
        <v>7</v>
      </c>
      <c r="C11394" s="4" t="n">
        <v>1404</v>
      </c>
      <c r="D11394" s="3" t="n">
        <v>6149</v>
      </c>
      <c r="E11394" s="3" t="n">
        <v>33467301</v>
      </c>
      <c r="F11394" s="3" t="n">
        <v>0</v>
      </c>
    </row>
    <row r="11395" customFormat="false" ht="18" hidden="false" customHeight="false" outlineLevel="0" collapsed="false">
      <c r="A11395" s="3" t="s">
        <v>11400</v>
      </c>
      <c r="B11395" s="3" t="s">
        <v>7</v>
      </c>
      <c r="C11395" s="4" t="n">
        <v>1404</v>
      </c>
      <c r="D11395" s="3" t="n">
        <v>7627</v>
      </c>
      <c r="E11395" s="3" t="n">
        <v>69124489</v>
      </c>
      <c r="F11395" s="3" t="n">
        <v>0</v>
      </c>
    </row>
    <row r="11396" customFormat="false" ht="18" hidden="false" customHeight="false" outlineLevel="0" collapsed="false">
      <c r="A11396" s="3" t="s">
        <v>11401</v>
      </c>
      <c r="B11396" s="3" t="s">
        <v>7</v>
      </c>
      <c r="C11396" s="4" t="n">
        <v>1404</v>
      </c>
      <c r="D11396" s="3" t="n">
        <v>9707</v>
      </c>
      <c r="E11396" s="3" t="n">
        <v>60140951</v>
      </c>
      <c r="F11396" s="3" t="n">
        <v>0</v>
      </c>
    </row>
    <row r="11397" customFormat="false" ht="18" hidden="false" customHeight="false" outlineLevel="0" collapsed="false">
      <c r="A11397" s="3" t="s">
        <v>11402</v>
      </c>
      <c r="B11397" s="3" t="s">
        <v>7</v>
      </c>
      <c r="C11397" s="4" t="n">
        <v>1404</v>
      </c>
      <c r="D11397" s="3" t="n">
        <v>4938</v>
      </c>
      <c r="E11397" s="3" t="n">
        <v>16651650</v>
      </c>
      <c r="F11397" s="3" t="n">
        <v>0</v>
      </c>
    </row>
    <row r="11398" customFormat="false" ht="18" hidden="false" customHeight="false" outlineLevel="0" collapsed="false">
      <c r="A11398" s="3" t="s">
        <v>11403</v>
      </c>
      <c r="B11398" s="3" t="s">
        <v>7</v>
      </c>
      <c r="C11398" s="4" t="n">
        <v>1404</v>
      </c>
      <c r="D11398" s="3" t="n">
        <v>1725</v>
      </c>
      <c r="E11398" s="3" t="n">
        <v>15671781</v>
      </c>
      <c r="F11398" s="3" t="n">
        <v>0</v>
      </c>
    </row>
    <row r="11399" customFormat="false" ht="18" hidden="false" customHeight="false" outlineLevel="0" collapsed="false">
      <c r="A11399" s="3" t="s">
        <v>11404</v>
      </c>
      <c r="B11399" s="3" t="s">
        <v>7</v>
      </c>
      <c r="C11399" s="4" t="n">
        <v>1404</v>
      </c>
      <c r="D11399" s="3" t="n">
        <v>6759</v>
      </c>
      <c r="E11399" s="3" t="n">
        <v>44282852</v>
      </c>
      <c r="F11399" s="3" t="n">
        <v>0</v>
      </c>
    </row>
    <row r="11400" customFormat="false" ht="18" hidden="false" customHeight="false" outlineLevel="0" collapsed="false">
      <c r="A11400" s="3" t="s">
        <v>11405</v>
      </c>
      <c r="B11400" s="3" t="s">
        <v>7</v>
      </c>
      <c r="C11400" s="4" t="n">
        <v>1404</v>
      </c>
      <c r="D11400" s="3" t="n">
        <v>1993</v>
      </c>
      <c r="E11400" s="3" t="n">
        <v>63786174</v>
      </c>
      <c r="F11400" s="3" t="n">
        <v>0</v>
      </c>
    </row>
    <row r="11401" customFormat="false" ht="18" hidden="false" customHeight="false" outlineLevel="0" collapsed="false">
      <c r="A11401" s="3" t="s">
        <v>11406</v>
      </c>
      <c r="B11401" s="3" t="s">
        <v>7</v>
      </c>
      <c r="C11401" s="4" t="n">
        <v>1404</v>
      </c>
      <c r="D11401" s="3" t="n">
        <v>1392</v>
      </c>
      <c r="E11401" s="3" t="n">
        <v>29331235</v>
      </c>
      <c r="F11401" s="3" t="n">
        <v>0</v>
      </c>
    </row>
    <row r="11402" customFormat="false" ht="18" hidden="false" customHeight="false" outlineLevel="0" collapsed="false">
      <c r="A11402" s="3" t="s">
        <v>11407</v>
      </c>
      <c r="B11402" s="3" t="s">
        <v>7</v>
      </c>
      <c r="C11402" s="4" t="n">
        <v>1404</v>
      </c>
      <c r="D11402" s="3" t="n">
        <v>7067</v>
      </c>
      <c r="E11402" s="3" t="n">
        <v>45580618</v>
      </c>
      <c r="F11402" s="3" t="n">
        <v>0</v>
      </c>
    </row>
    <row r="11403" customFormat="false" ht="18" hidden="false" customHeight="false" outlineLevel="0" collapsed="false">
      <c r="A11403" s="3" t="s">
        <v>11408</v>
      </c>
      <c r="B11403" s="3" t="s">
        <v>7</v>
      </c>
      <c r="C11403" s="4" t="n">
        <v>1404</v>
      </c>
      <c r="D11403" s="3" t="n">
        <v>4828</v>
      </c>
      <c r="E11403" s="3" t="n">
        <v>59779827</v>
      </c>
      <c r="F11403" s="3" t="n">
        <v>0</v>
      </c>
    </row>
    <row r="11404" customFormat="false" ht="18" hidden="false" customHeight="false" outlineLevel="0" collapsed="false">
      <c r="A11404" s="3" t="s">
        <v>11409</v>
      </c>
      <c r="B11404" s="3" t="s">
        <v>7</v>
      </c>
      <c r="C11404" s="4" t="n">
        <v>1404</v>
      </c>
      <c r="D11404" s="3" t="n">
        <v>2798</v>
      </c>
      <c r="E11404" s="3" t="n">
        <v>15421763</v>
      </c>
      <c r="F11404" s="3" t="n">
        <v>0</v>
      </c>
    </row>
    <row r="11405" customFormat="false" ht="18" hidden="false" customHeight="false" outlineLevel="0" collapsed="false">
      <c r="A11405" s="3" t="s">
        <v>11410</v>
      </c>
      <c r="B11405" s="3" t="s">
        <v>7</v>
      </c>
      <c r="C11405" s="4" t="n">
        <v>1404</v>
      </c>
      <c r="D11405" s="3" t="n">
        <v>5539</v>
      </c>
      <c r="E11405" s="3" t="n">
        <v>56027495</v>
      </c>
      <c r="F11405" s="3" t="n">
        <v>0</v>
      </c>
    </row>
    <row r="11406" customFormat="false" ht="18" hidden="false" customHeight="false" outlineLevel="0" collapsed="false">
      <c r="A11406" s="3" t="s">
        <v>11411</v>
      </c>
      <c r="B11406" s="3" t="s">
        <v>7</v>
      </c>
      <c r="C11406" s="4" t="n">
        <v>1404</v>
      </c>
      <c r="D11406" s="3" t="n">
        <v>6180</v>
      </c>
      <c r="E11406" s="3" t="n">
        <v>16237546</v>
      </c>
      <c r="F11406" s="3" t="n">
        <v>0</v>
      </c>
    </row>
    <row r="11407" customFormat="false" ht="18" hidden="false" customHeight="false" outlineLevel="0" collapsed="false">
      <c r="A11407" s="3" t="s">
        <v>11412</v>
      </c>
      <c r="B11407" s="3" t="s">
        <v>7</v>
      </c>
      <c r="C11407" s="4" t="n">
        <v>1404</v>
      </c>
      <c r="D11407" s="3" t="n">
        <v>7602</v>
      </c>
      <c r="E11407" s="3" t="n">
        <v>53122975</v>
      </c>
      <c r="F11407" s="3" t="n">
        <v>0</v>
      </c>
    </row>
    <row r="11408" customFormat="false" ht="18" hidden="false" customHeight="false" outlineLevel="0" collapsed="false">
      <c r="A11408" s="3" t="s">
        <v>11413</v>
      </c>
      <c r="B11408" s="3" t="s">
        <v>7</v>
      </c>
      <c r="C11408" s="4" t="n">
        <v>1404</v>
      </c>
      <c r="D11408" s="3" t="n">
        <v>4619</v>
      </c>
      <c r="E11408" s="3" t="n">
        <v>42840092</v>
      </c>
      <c r="F11408" s="3" t="n">
        <v>0</v>
      </c>
    </row>
    <row r="11409" customFormat="false" ht="18" hidden="false" customHeight="false" outlineLevel="0" collapsed="false">
      <c r="A11409" s="3" t="s">
        <v>11414</v>
      </c>
      <c r="B11409" s="3" t="s">
        <v>7</v>
      </c>
      <c r="C11409" s="4" t="n">
        <v>1404</v>
      </c>
      <c r="D11409" s="3" t="n">
        <v>1245</v>
      </c>
      <c r="E11409" s="3" t="n">
        <v>37717660</v>
      </c>
      <c r="F11409" s="3" t="n">
        <v>0</v>
      </c>
    </row>
    <row r="11410" customFormat="false" ht="18" hidden="false" customHeight="false" outlineLevel="0" collapsed="false">
      <c r="A11410" s="3" t="s">
        <v>11415</v>
      </c>
      <c r="B11410" s="3" t="s">
        <v>7</v>
      </c>
      <c r="C11410" s="4" t="n">
        <v>1404</v>
      </c>
      <c r="D11410" s="3" t="n">
        <v>4249</v>
      </c>
      <c r="E11410" s="3" t="n">
        <v>52571869</v>
      </c>
      <c r="F11410" s="3" t="n">
        <v>0</v>
      </c>
    </row>
    <row r="11411" customFormat="false" ht="18" hidden="false" customHeight="false" outlineLevel="0" collapsed="false">
      <c r="A11411" s="3" t="s">
        <v>11416</v>
      </c>
      <c r="B11411" s="3" t="s">
        <v>7</v>
      </c>
      <c r="C11411" s="4" t="n">
        <v>1404</v>
      </c>
      <c r="D11411" s="3" t="n">
        <v>5584</v>
      </c>
      <c r="E11411" s="3" t="n">
        <v>63088351</v>
      </c>
      <c r="F11411" s="3" t="n">
        <v>0</v>
      </c>
    </row>
    <row r="11412" customFormat="false" ht="18" hidden="false" customHeight="false" outlineLevel="0" collapsed="false">
      <c r="A11412" s="3" t="s">
        <v>11417</v>
      </c>
      <c r="B11412" s="3" t="s">
        <v>7</v>
      </c>
      <c r="C11412" s="4" t="n">
        <v>1404</v>
      </c>
      <c r="D11412" s="3" t="n">
        <v>6635</v>
      </c>
      <c r="E11412" s="3" t="n">
        <v>57299143</v>
      </c>
      <c r="F11412" s="3" t="n">
        <v>0</v>
      </c>
    </row>
    <row r="11413" customFormat="false" ht="18" hidden="false" customHeight="false" outlineLevel="0" collapsed="false">
      <c r="A11413" s="3" t="s">
        <v>11418</v>
      </c>
      <c r="B11413" s="3" t="s">
        <v>7</v>
      </c>
      <c r="C11413" s="4" t="n">
        <v>1404</v>
      </c>
      <c r="D11413" s="3" t="n">
        <v>2357</v>
      </c>
      <c r="E11413" s="3" t="n">
        <v>30578723</v>
      </c>
      <c r="F11413" s="3" t="n">
        <v>0</v>
      </c>
    </row>
    <row r="11414" customFormat="false" ht="18" hidden="false" customHeight="false" outlineLevel="0" collapsed="false">
      <c r="A11414" s="3" t="s">
        <v>11419</v>
      </c>
      <c r="B11414" s="3" t="s">
        <v>7</v>
      </c>
      <c r="C11414" s="4" t="n">
        <v>1404</v>
      </c>
      <c r="D11414" s="3" t="n">
        <v>3965</v>
      </c>
      <c r="E11414" s="3" t="n">
        <v>73645494</v>
      </c>
      <c r="F11414" s="3" t="n">
        <v>0</v>
      </c>
    </row>
    <row r="11415" customFormat="false" ht="18" hidden="false" customHeight="false" outlineLevel="0" collapsed="false">
      <c r="A11415" s="3" t="s">
        <v>11420</v>
      </c>
      <c r="B11415" s="3" t="s">
        <v>7</v>
      </c>
      <c r="C11415" s="4" t="n">
        <v>1404</v>
      </c>
      <c r="D11415" s="3" t="n">
        <v>5299</v>
      </c>
      <c r="E11415" s="3" t="n">
        <v>38917470</v>
      </c>
      <c r="F11415" s="3" t="n">
        <v>0</v>
      </c>
    </row>
    <row r="11416" customFormat="false" ht="18" hidden="false" customHeight="false" outlineLevel="0" collapsed="false">
      <c r="A11416" s="3" t="s">
        <v>11421</v>
      </c>
      <c r="B11416" s="3" t="s">
        <v>7</v>
      </c>
      <c r="C11416" s="4" t="n">
        <v>1404</v>
      </c>
      <c r="D11416" s="3" t="n">
        <v>9912</v>
      </c>
      <c r="E11416" s="3" t="n">
        <v>82698423</v>
      </c>
      <c r="F11416" s="3" t="n">
        <v>0</v>
      </c>
    </row>
    <row r="11417" customFormat="false" ht="18" hidden="false" customHeight="false" outlineLevel="0" collapsed="false">
      <c r="A11417" s="3" t="s">
        <v>11422</v>
      </c>
      <c r="B11417" s="3" t="s">
        <v>7</v>
      </c>
      <c r="C11417" s="4" t="n">
        <v>1404</v>
      </c>
      <c r="D11417" s="3" t="n">
        <v>9672</v>
      </c>
      <c r="E11417" s="3" t="n">
        <v>42779007</v>
      </c>
      <c r="F11417" s="3" t="n">
        <v>0</v>
      </c>
    </row>
    <row r="11418" customFormat="false" ht="18" hidden="false" customHeight="false" outlineLevel="0" collapsed="false">
      <c r="A11418" s="3" t="s">
        <v>11423</v>
      </c>
      <c r="B11418" s="3" t="s">
        <v>7</v>
      </c>
      <c r="C11418" s="4" t="n">
        <v>1404</v>
      </c>
      <c r="D11418" s="3" t="n">
        <v>3522</v>
      </c>
      <c r="E11418" s="3" t="n">
        <v>99567782</v>
      </c>
      <c r="F11418" s="3" t="n">
        <v>0</v>
      </c>
    </row>
    <row r="11419" customFormat="false" ht="18" hidden="false" customHeight="false" outlineLevel="0" collapsed="false">
      <c r="A11419" s="3" t="s">
        <v>11424</v>
      </c>
      <c r="B11419" s="3" t="s">
        <v>7</v>
      </c>
      <c r="C11419" s="4" t="n">
        <v>1404</v>
      </c>
      <c r="D11419" s="3" t="n">
        <v>6916</v>
      </c>
      <c r="E11419" s="3" t="n">
        <v>94381743</v>
      </c>
      <c r="F11419" s="3" t="n">
        <v>0</v>
      </c>
    </row>
    <row r="11420" customFormat="false" ht="18" hidden="false" customHeight="false" outlineLevel="0" collapsed="false">
      <c r="A11420" s="3" t="s">
        <v>11425</v>
      </c>
      <c r="B11420" s="3" t="s">
        <v>7</v>
      </c>
      <c r="C11420" s="4" t="n">
        <v>1404</v>
      </c>
      <c r="D11420" s="3" t="n">
        <v>3985</v>
      </c>
      <c r="E11420" s="3" t="n">
        <v>88564884</v>
      </c>
      <c r="F11420" s="3" t="n">
        <v>0</v>
      </c>
    </row>
    <row r="11421" customFormat="false" ht="18" hidden="false" customHeight="false" outlineLevel="0" collapsed="false">
      <c r="A11421" s="3" t="s">
        <v>11426</v>
      </c>
      <c r="B11421" s="3" t="s">
        <v>7</v>
      </c>
      <c r="C11421" s="4" t="n">
        <v>1404</v>
      </c>
      <c r="D11421" s="3" t="n">
        <v>2881</v>
      </c>
      <c r="E11421" s="3" t="n">
        <v>60323477</v>
      </c>
      <c r="F11421" s="3" t="n">
        <v>0</v>
      </c>
    </row>
    <row r="11422" customFormat="false" ht="18" hidden="false" customHeight="false" outlineLevel="0" collapsed="false">
      <c r="A11422" s="3" t="s">
        <v>11427</v>
      </c>
      <c r="B11422" s="3" t="s">
        <v>7</v>
      </c>
      <c r="C11422" s="4" t="n">
        <v>1404</v>
      </c>
      <c r="D11422" s="3" t="n">
        <v>7893</v>
      </c>
      <c r="E11422" s="3" t="n">
        <v>14364596</v>
      </c>
      <c r="F11422" s="3" t="n">
        <v>0</v>
      </c>
    </row>
    <row r="11423" customFormat="false" ht="18" hidden="false" customHeight="false" outlineLevel="0" collapsed="false">
      <c r="A11423" s="3" t="s">
        <v>11428</v>
      </c>
      <c r="B11423" s="3" t="s">
        <v>7</v>
      </c>
      <c r="C11423" s="4" t="n">
        <v>1404</v>
      </c>
      <c r="D11423" s="3" t="n">
        <v>3489</v>
      </c>
      <c r="E11423" s="3" t="n">
        <v>55913620</v>
      </c>
      <c r="F11423" s="3" t="n">
        <v>0</v>
      </c>
    </row>
    <row r="11424" customFormat="false" ht="18" hidden="false" customHeight="false" outlineLevel="0" collapsed="false">
      <c r="A11424" s="3" t="s">
        <v>11429</v>
      </c>
      <c r="B11424" s="3" t="s">
        <v>7</v>
      </c>
      <c r="C11424" s="4" t="n">
        <v>1404</v>
      </c>
      <c r="D11424" s="3" t="n">
        <v>7075</v>
      </c>
      <c r="E11424" s="3" t="n">
        <v>56665081</v>
      </c>
      <c r="F11424" s="3" t="n">
        <v>0</v>
      </c>
    </row>
    <row r="11425" customFormat="false" ht="18" hidden="false" customHeight="false" outlineLevel="0" collapsed="false">
      <c r="A11425" s="3" t="s">
        <v>11430</v>
      </c>
      <c r="B11425" s="3" t="s">
        <v>7</v>
      </c>
      <c r="C11425" s="4" t="n">
        <v>1404</v>
      </c>
      <c r="D11425" s="3" t="n">
        <v>5816</v>
      </c>
      <c r="E11425" s="3" t="n">
        <v>22733886</v>
      </c>
      <c r="F11425" s="3" t="n">
        <v>0</v>
      </c>
    </row>
    <row r="11426" customFormat="false" ht="18" hidden="false" customHeight="false" outlineLevel="0" collapsed="false">
      <c r="A11426" s="3" t="s">
        <v>11431</v>
      </c>
      <c r="B11426" s="3" t="s">
        <v>7</v>
      </c>
      <c r="C11426" s="4" t="n">
        <v>1404</v>
      </c>
      <c r="D11426" s="3" t="n">
        <v>3188</v>
      </c>
      <c r="E11426" s="3" t="n">
        <v>38202671</v>
      </c>
      <c r="F11426" s="3" t="n">
        <v>0</v>
      </c>
    </row>
    <row r="11427" customFormat="false" ht="18" hidden="false" customHeight="false" outlineLevel="0" collapsed="false">
      <c r="A11427" s="3" t="s">
        <v>11432</v>
      </c>
      <c r="B11427" s="3" t="s">
        <v>7</v>
      </c>
      <c r="C11427" s="4" t="n">
        <v>1404</v>
      </c>
      <c r="D11427" s="3" t="n">
        <v>7350</v>
      </c>
      <c r="E11427" s="3" t="n">
        <v>49275053</v>
      </c>
      <c r="F11427" s="3" t="n">
        <v>0</v>
      </c>
    </row>
    <row r="11428" customFormat="false" ht="18" hidden="false" customHeight="false" outlineLevel="0" collapsed="false">
      <c r="A11428" s="3" t="s">
        <v>11433</v>
      </c>
      <c r="B11428" s="3" t="s">
        <v>7</v>
      </c>
      <c r="C11428" s="4" t="n">
        <v>1404</v>
      </c>
      <c r="D11428" s="3" t="n">
        <v>9958</v>
      </c>
      <c r="E11428" s="3" t="n">
        <v>28958760</v>
      </c>
      <c r="F11428" s="3" t="n">
        <v>0</v>
      </c>
    </row>
    <row r="11429" customFormat="false" ht="18" hidden="false" customHeight="false" outlineLevel="0" collapsed="false">
      <c r="A11429" s="3" t="s">
        <v>11434</v>
      </c>
      <c r="B11429" s="3" t="s">
        <v>7</v>
      </c>
      <c r="C11429" s="4" t="n">
        <v>1404</v>
      </c>
      <c r="D11429" s="3" t="n">
        <v>7209</v>
      </c>
      <c r="E11429" s="3" t="n">
        <v>21091008</v>
      </c>
      <c r="F11429" s="3" t="n">
        <v>0</v>
      </c>
    </row>
    <row r="11430" customFormat="false" ht="18" hidden="false" customHeight="false" outlineLevel="0" collapsed="false">
      <c r="A11430" s="3" t="s">
        <v>11435</v>
      </c>
      <c r="B11430" s="3" t="s">
        <v>7</v>
      </c>
      <c r="C11430" s="4" t="n">
        <v>1404</v>
      </c>
      <c r="D11430" s="3" t="n">
        <v>9851</v>
      </c>
      <c r="E11430" s="3" t="n">
        <v>52790534</v>
      </c>
      <c r="F11430" s="3" t="n">
        <v>0</v>
      </c>
    </row>
    <row r="11431" customFormat="false" ht="18" hidden="false" customHeight="false" outlineLevel="0" collapsed="false">
      <c r="A11431" s="3" t="s">
        <v>11436</v>
      </c>
      <c r="B11431" s="3" t="s">
        <v>7</v>
      </c>
      <c r="C11431" s="4" t="n">
        <v>1404</v>
      </c>
      <c r="D11431" s="3" t="n">
        <v>8143</v>
      </c>
      <c r="E11431" s="3" t="n">
        <v>75589161</v>
      </c>
      <c r="F11431" s="3" t="n">
        <v>0</v>
      </c>
    </row>
    <row r="11432" customFormat="false" ht="18" hidden="false" customHeight="false" outlineLevel="0" collapsed="false">
      <c r="A11432" s="3" t="s">
        <v>11437</v>
      </c>
      <c r="B11432" s="3" t="s">
        <v>7</v>
      </c>
      <c r="C11432" s="4" t="n">
        <v>1404</v>
      </c>
      <c r="D11432" s="3" t="n">
        <v>2585</v>
      </c>
      <c r="E11432" s="3" t="n">
        <v>28780680</v>
      </c>
      <c r="F11432" s="3" t="n">
        <v>0</v>
      </c>
    </row>
    <row r="11433" customFormat="false" ht="18" hidden="false" customHeight="false" outlineLevel="0" collapsed="false">
      <c r="A11433" s="3" t="s">
        <v>11438</v>
      </c>
      <c r="B11433" s="3" t="s">
        <v>7</v>
      </c>
      <c r="C11433" s="4" t="n">
        <v>1404</v>
      </c>
      <c r="D11433" s="3" t="n">
        <v>8456</v>
      </c>
      <c r="E11433" s="3" t="n">
        <v>32285660</v>
      </c>
      <c r="F11433" s="3" t="n">
        <v>0</v>
      </c>
    </row>
    <row r="11434" customFormat="false" ht="18" hidden="false" customHeight="false" outlineLevel="0" collapsed="false">
      <c r="A11434" s="3" t="s">
        <v>11439</v>
      </c>
      <c r="B11434" s="3" t="s">
        <v>7</v>
      </c>
      <c r="C11434" s="4" t="n">
        <v>1404</v>
      </c>
      <c r="D11434" s="3" t="n">
        <v>8055</v>
      </c>
      <c r="E11434" s="3" t="n">
        <v>20092077</v>
      </c>
      <c r="F11434" s="3" t="n">
        <v>0</v>
      </c>
    </row>
    <row r="11435" customFormat="false" ht="18" hidden="false" customHeight="false" outlineLevel="0" collapsed="false">
      <c r="A11435" s="3" t="s">
        <v>11440</v>
      </c>
      <c r="B11435" s="3" t="s">
        <v>7</v>
      </c>
      <c r="C11435" s="4" t="n">
        <v>1404</v>
      </c>
      <c r="D11435" s="3" t="n">
        <v>6148</v>
      </c>
      <c r="E11435" s="3" t="n">
        <v>56913070</v>
      </c>
      <c r="F11435" s="3" t="n">
        <v>0</v>
      </c>
    </row>
    <row r="11436" customFormat="false" ht="18" hidden="false" customHeight="false" outlineLevel="0" collapsed="false">
      <c r="A11436" s="3" t="s">
        <v>11441</v>
      </c>
      <c r="B11436" s="3" t="s">
        <v>7</v>
      </c>
      <c r="C11436" s="4" t="n">
        <v>1404</v>
      </c>
      <c r="D11436" s="3" t="n">
        <v>7184</v>
      </c>
      <c r="E11436" s="3" t="n">
        <v>95456325</v>
      </c>
      <c r="F11436" s="3" t="n">
        <v>0</v>
      </c>
    </row>
    <row r="11437" customFormat="false" ht="18" hidden="false" customHeight="false" outlineLevel="0" collapsed="false">
      <c r="A11437" s="3" t="s">
        <v>11442</v>
      </c>
      <c r="B11437" s="3" t="s">
        <v>7</v>
      </c>
      <c r="C11437" s="4" t="n">
        <v>1404</v>
      </c>
      <c r="D11437" s="3" t="n">
        <v>8509</v>
      </c>
      <c r="E11437" s="3" t="n">
        <v>41119862</v>
      </c>
      <c r="F11437" s="3" t="n">
        <v>0</v>
      </c>
    </row>
    <row r="11438" customFormat="false" ht="18" hidden="false" customHeight="false" outlineLevel="0" collapsed="false">
      <c r="A11438" s="3" t="s">
        <v>11443</v>
      </c>
      <c r="B11438" s="3" t="s">
        <v>7</v>
      </c>
      <c r="C11438" s="4" t="n">
        <v>1404</v>
      </c>
      <c r="D11438" s="3" t="n">
        <v>6794</v>
      </c>
      <c r="E11438" s="3" t="n">
        <v>88531939</v>
      </c>
      <c r="F11438" s="3" t="n">
        <v>0</v>
      </c>
    </row>
    <row r="11439" customFormat="false" ht="18" hidden="false" customHeight="false" outlineLevel="0" collapsed="false">
      <c r="A11439" s="3" t="s">
        <v>11444</v>
      </c>
      <c r="B11439" s="3" t="s">
        <v>7</v>
      </c>
      <c r="C11439" s="4" t="n">
        <v>1404</v>
      </c>
      <c r="D11439" s="3" t="n">
        <v>2203</v>
      </c>
      <c r="E11439" s="3" t="n">
        <v>19394415</v>
      </c>
      <c r="F11439" s="3" t="n">
        <v>0</v>
      </c>
    </row>
    <row r="11440" customFormat="false" ht="18" hidden="false" customHeight="false" outlineLevel="0" collapsed="false">
      <c r="A11440" s="3" t="s">
        <v>11445</v>
      </c>
      <c r="B11440" s="3" t="s">
        <v>7</v>
      </c>
      <c r="C11440" s="4" t="n">
        <v>1404</v>
      </c>
      <c r="D11440" s="3" t="n">
        <v>9901</v>
      </c>
      <c r="E11440" s="3" t="n">
        <v>27113745</v>
      </c>
      <c r="F11440" s="3" t="n">
        <v>0</v>
      </c>
    </row>
    <row r="11441" customFormat="false" ht="18" hidden="false" customHeight="false" outlineLevel="0" collapsed="false">
      <c r="A11441" s="3" t="s">
        <v>11446</v>
      </c>
      <c r="B11441" s="3" t="s">
        <v>7</v>
      </c>
      <c r="C11441" s="4" t="n">
        <v>1404</v>
      </c>
      <c r="D11441" s="3" t="n">
        <v>2240</v>
      </c>
      <c r="E11441" s="3" t="n">
        <v>31895449</v>
      </c>
      <c r="F11441" s="3" t="n">
        <v>0</v>
      </c>
    </row>
    <row r="11442" customFormat="false" ht="18" hidden="false" customHeight="false" outlineLevel="0" collapsed="false">
      <c r="A11442" s="3" t="s">
        <v>11447</v>
      </c>
      <c r="B11442" s="3" t="s">
        <v>7</v>
      </c>
      <c r="C11442" s="4" t="n">
        <v>1404</v>
      </c>
      <c r="D11442" s="3" t="n">
        <v>9575</v>
      </c>
      <c r="E11442" s="3" t="n">
        <v>78069034</v>
      </c>
      <c r="F11442" s="3" t="n">
        <v>0</v>
      </c>
    </row>
    <row r="11443" customFormat="false" ht="18" hidden="false" customHeight="false" outlineLevel="0" collapsed="false">
      <c r="A11443" s="3" t="s">
        <v>11448</v>
      </c>
      <c r="B11443" s="3" t="s">
        <v>7</v>
      </c>
      <c r="C11443" s="4" t="n">
        <v>1404</v>
      </c>
      <c r="D11443" s="3" t="n">
        <v>6853</v>
      </c>
      <c r="E11443" s="3" t="n">
        <v>33956697</v>
      </c>
      <c r="F11443" s="3" t="n">
        <v>0</v>
      </c>
    </row>
    <row r="11444" customFormat="false" ht="18" hidden="false" customHeight="false" outlineLevel="0" collapsed="false">
      <c r="A11444" s="3" t="s">
        <v>11449</v>
      </c>
      <c r="B11444" s="3" t="s">
        <v>7</v>
      </c>
      <c r="C11444" s="4" t="n">
        <v>1404</v>
      </c>
      <c r="D11444" s="3" t="n">
        <v>4207</v>
      </c>
      <c r="E11444" s="3" t="n">
        <v>72170570</v>
      </c>
      <c r="F11444" s="3" t="n">
        <v>0</v>
      </c>
    </row>
    <row r="11445" customFormat="false" ht="18" hidden="false" customHeight="false" outlineLevel="0" collapsed="false">
      <c r="A11445" s="3" t="s">
        <v>11450</v>
      </c>
      <c r="B11445" s="3" t="s">
        <v>7</v>
      </c>
      <c r="C11445" s="4" t="n">
        <v>1404</v>
      </c>
      <c r="D11445" s="3" t="n">
        <v>7300</v>
      </c>
      <c r="E11445" s="3" t="n">
        <v>87730179</v>
      </c>
      <c r="F11445" s="3" t="n">
        <v>0</v>
      </c>
    </row>
    <row r="11446" customFormat="false" ht="18" hidden="false" customHeight="false" outlineLevel="0" collapsed="false">
      <c r="A11446" s="3" t="s">
        <v>11451</v>
      </c>
      <c r="B11446" s="3" t="s">
        <v>7</v>
      </c>
      <c r="C11446" s="4" t="n">
        <v>1404</v>
      </c>
      <c r="D11446" s="3" t="n">
        <v>5778</v>
      </c>
      <c r="E11446" s="3" t="n">
        <v>58888466</v>
      </c>
      <c r="F11446" s="3" t="n">
        <v>0</v>
      </c>
    </row>
    <row r="11447" customFormat="false" ht="18" hidden="false" customHeight="false" outlineLevel="0" collapsed="false">
      <c r="A11447" s="3" t="s">
        <v>11452</v>
      </c>
      <c r="B11447" s="3" t="s">
        <v>7</v>
      </c>
      <c r="C11447" s="4" t="n">
        <v>1404</v>
      </c>
      <c r="D11447" s="3" t="n">
        <v>6007</v>
      </c>
      <c r="E11447" s="3" t="n">
        <v>16158371</v>
      </c>
      <c r="F11447" s="3" t="n">
        <v>0</v>
      </c>
    </row>
    <row r="11448" customFormat="false" ht="18" hidden="false" customHeight="false" outlineLevel="0" collapsed="false">
      <c r="A11448" s="3" t="s">
        <v>11453</v>
      </c>
      <c r="B11448" s="3" t="s">
        <v>7</v>
      </c>
      <c r="C11448" s="4" t="n">
        <v>1404</v>
      </c>
      <c r="D11448" s="3" t="n">
        <v>8133</v>
      </c>
      <c r="E11448" s="3" t="n">
        <v>78982927</v>
      </c>
      <c r="F11448" s="3" t="n">
        <v>0</v>
      </c>
    </row>
    <row r="11449" customFormat="false" ht="18" hidden="false" customHeight="false" outlineLevel="0" collapsed="false">
      <c r="A11449" s="3" t="s">
        <v>11454</v>
      </c>
      <c r="B11449" s="3" t="s">
        <v>7</v>
      </c>
      <c r="C11449" s="4" t="n">
        <v>1404</v>
      </c>
      <c r="D11449" s="3" t="n">
        <v>4089</v>
      </c>
      <c r="E11449" s="3" t="n">
        <v>17606132</v>
      </c>
      <c r="F11449" s="3" t="n">
        <v>0</v>
      </c>
    </row>
    <row r="11450" customFormat="false" ht="18" hidden="false" customHeight="false" outlineLevel="0" collapsed="false">
      <c r="A11450" s="3" t="s">
        <v>11455</v>
      </c>
      <c r="B11450" s="3" t="s">
        <v>7</v>
      </c>
      <c r="C11450" s="4" t="n">
        <v>1404</v>
      </c>
      <c r="D11450" s="3" t="n">
        <v>5374</v>
      </c>
      <c r="E11450" s="3" t="n">
        <v>43375955</v>
      </c>
      <c r="F11450" s="3" t="n">
        <v>0</v>
      </c>
    </row>
    <row r="11451" customFormat="false" ht="18" hidden="false" customHeight="false" outlineLevel="0" collapsed="false">
      <c r="A11451" s="3" t="s">
        <v>11456</v>
      </c>
      <c r="B11451" s="3" t="s">
        <v>7</v>
      </c>
      <c r="C11451" s="4" t="n">
        <v>1404</v>
      </c>
      <c r="D11451" s="3" t="n">
        <v>2295</v>
      </c>
      <c r="E11451" s="3" t="n">
        <v>28988825</v>
      </c>
      <c r="F11451" s="3" t="n">
        <v>0</v>
      </c>
    </row>
    <row r="11452" customFormat="false" ht="18" hidden="false" customHeight="false" outlineLevel="0" collapsed="false">
      <c r="A11452" s="3" t="s">
        <v>11457</v>
      </c>
      <c r="B11452" s="3" t="s">
        <v>7</v>
      </c>
      <c r="C11452" s="4" t="n">
        <v>1404</v>
      </c>
      <c r="D11452" s="3" t="n">
        <v>7946</v>
      </c>
      <c r="E11452" s="3" t="n">
        <v>81988263</v>
      </c>
      <c r="F11452" s="3" t="n">
        <v>0</v>
      </c>
    </row>
    <row r="11453" customFormat="false" ht="18" hidden="false" customHeight="false" outlineLevel="0" collapsed="false">
      <c r="A11453" s="3" t="s">
        <v>11458</v>
      </c>
      <c r="B11453" s="3" t="s">
        <v>7</v>
      </c>
      <c r="C11453" s="4" t="n">
        <v>1404</v>
      </c>
      <c r="D11453" s="3" t="n">
        <v>4765</v>
      </c>
      <c r="E11453" s="3" t="n">
        <v>90597549</v>
      </c>
      <c r="F11453" s="3" t="n">
        <v>0</v>
      </c>
    </row>
    <row r="11454" customFormat="false" ht="18" hidden="false" customHeight="false" outlineLevel="0" collapsed="false">
      <c r="A11454" s="3" t="s">
        <v>11459</v>
      </c>
      <c r="B11454" s="3" t="s">
        <v>7</v>
      </c>
      <c r="C11454" s="4" t="n">
        <v>1404</v>
      </c>
      <c r="D11454" s="3" t="n">
        <v>6071</v>
      </c>
      <c r="E11454" s="3" t="n">
        <v>36024822</v>
      </c>
      <c r="F11454" s="3" t="n">
        <v>0</v>
      </c>
    </row>
    <row r="11455" customFormat="false" ht="18" hidden="false" customHeight="false" outlineLevel="0" collapsed="false">
      <c r="A11455" s="3" t="s">
        <v>11460</v>
      </c>
      <c r="B11455" s="3" t="s">
        <v>7</v>
      </c>
      <c r="C11455" s="4" t="n">
        <v>1404</v>
      </c>
      <c r="D11455" s="3" t="n">
        <v>1185</v>
      </c>
      <c r="E11455" s="3" t="n">
        <v>50349036</v>
      </c>
      <c r="F11455" s="3" t="n">
        <v>0</v>
      </c>
    </row>
    <row r="11456" customFormat="false" ht="18" hidden="false" customHeight="false" outlineLevel="0" collapsed="false">
      <c r="A11456" s="3" t="s">
        <v>11461</v>
      </c>
      <c r="B11456" s="3" t="s">
        <v>7</v>
      </c>
      <c r="C11456" s="4" t="n">
        <v>1404</v>
      </c>
      <c r="D11456" s="3" t="n">
        <v>6217</v>
      </c>
      <c r="E11456" s="3" t="n">
        <v>88242947</v>
      </c>
      <c r="F11456" s="3" t="n">
        <v>0</v>
      </c>
    </row>
    <row r="11457" customFormat="false" ht="18" hidden="false" customHeight="false" outlineLevel="0" collapsed="false">
      <c r="A11457" s="3" t="s">
        <v>11462</v>
      </c>
      <c r="B11457" s="3" t="s">
        <v>7</v>
      </c>
      <c r="C11457" s="4" t="n">
        <v>1404</v>
      </c>
      <c r="D11457" s="3" t="n">
        <v>5995</v>
      </c>
      <c r="E11457" s="3" t="n">
        <v>75210974</v>
      </c>
      <c r="F11457" s="3" t="n">
        <v>0</v>
      </c>
    </row>
    <row r="11458" customFormat="false" ht="18" hidden="false" customHeight="false" outlineLevel="0" collapsed="false">
      <c r="A11458" s="3" t="s">
        <v>11463</v>
      </c>
      <c r="B11458" s="3" t="s">
        <v>7</v>
      </c>
      <c r="C11458" s="4" t="n">
        <v>1404</v>
      </c>
      <c r="D11458" s="3" t="n">
        <v>9599</v>
      </c>
      <c r="E11458" s="3" t="n">
        <v>81271244</v>
      </c>
      <c r="F11458" s="3" t="n">
        <v>0</v>
      </c>
    </row>
    <row r="11459" customFormat="false" ht="18" hidden="false" customHeight="false" outlineLevel="0" collapsed="false">
      <c r="A11459" s="3" t="s">
        <v>11464</v>
      </c>
      <c r="B11459" s="3" t="s">
        <v>7</v>
      </c>
      <c r="C11459" s="4" t="n">
        <v>1404</v>
      </c>
      <c r="D11459" s="3" t="n">
        <v>8448</v>
      </c>
      <c r="E11459" s="3" t="n">
        <v>63320487</v>
      </c>
      <c r="F11459" s="3" t="n">
        <v>0</v>
      </c>
    </row>
    <row r="11460" customFormat="false" ht="18" hidden="false" customHeight="false" outlineLevel="0" collapsed="false">
      <c r="A11460" s="3" t="s">
        <v>11465</v>
      </c>
      <c r="B11460" s="3" t="s">
        <v>7</v>
      </c>
      <c r="C11460" s="4" t="n">
        <v>1404</v>
      </c>
      <c r="D11460" s="3" t="n">
        <v>3243</v>
      </c>
      <c r="E11460" s="3" t="n">
        <v>61511872</v>
      </c>
      <c r="F11460" s="3" t="n">
        <v>0</v>
      </c>
    </row>
    <row r="11461" customFormat="false" ht="18" hidden="false" customHeight="false" outlineLevel="0" collapsed="false">
      <c r="A11461" s="3" t="s">
        <v>11466</v>
      </c>
      <c r="B11461" s="3" t="s">
        <v>7</v>
      </c>
      <c r="C11461" s="4" t="n">
        <v>1404</v>
      </c>
      <c r="D11461" s="3" t="n">
        <v>6734</v>
      </c>
      <c r="E11461" s="3" t="n">
        <v>15186945</v>
      </c>
      <c r="F11461" s="3" t="n">
        <v>0</v>
      </c>
    </row>
    <row r="11462" customFormat="false" ht="18" hidden="false" customHeight="false" outlineLevel="0" collapsed="false">
      <c r="A11462" s="3" t="s">
        <v>11467</v>
      </c>
      <c r="B11462" s="3" t="s">
        <v>7</v>
      </c>
      <c r="C11462" s="4" t="n">
        <v>1404</v>
      </c>
      <c r="D11462" s="3" t="n">
        <v>1700</v>
      </c>
      <c r="E11462" s="3" t="n">
        <v>16657008</v>
      </c>
      <c r="F11462" s="3" t="n">
        <v>0</v>
      </c>
    </row>
    <row r="11463" customFormat="false" ht="18" hidden="false" customHeight="false" outlineLevel="0" collapsed="false">
      <c r="A11463" s="3" t="s">
        <v>11468</v>
      </c>
      <c r="B11463" s="3" t="s">
        <v>7</v>
      </c>
      <c r="C11463" s="4" t="n">
        <v>1404</v>
      </c>
      <c r="D11463" s="3" t="n">
        <v>3735</v>
      </c>
      <c r="E11463" s="3" t="n">
        <v>95278289</v>
      </c>
      <c r="F11463" s="3" t="n">
        <v>0</v>
      </c>
    </row>
    <row r="11464" customFormat="false" ht="18" hidden="false" customHeight="false" outlineLevel="0" collapsed="false">
      <c r="A11464" s="3" t="s">
        <v>11469</v>
      </c>
      <c r="B11464" s="3" t="s">
        <v>7</v>
      </c>
      <c r="C11464" s="4" t="n">
        <v>1404</v>
      </c>
      <c r="D11464" s="3" t="n">
        <v>2755</v>
      </c>
      <c r="E11464" s="3" t="n">
        <v>91149488</v>
      </c>
      <c r="F11464" s="3" t="n">
        <v>0</v>
      </c>
    </row>
    <row r="11465" customFormat="false" ht="18" hidden="false" customHeight="false" outlineLevel="0" collapsed="false">
      <c r="A11465" s="3" t="s">
        <v>11470</v>
      </c>
      <c r="B11465" s="3" t="s">
        <v>7</v>
      </c>
      <c r="C11465" s="4" t="n">
        <v>1404</v>
      </c>
      <c r="D11465" s="3" t="n">
        <v>8061</v>
      </c>
      <c r="E11465" s="3" t="n">
        <v>90887210</v>
      </c>
      <c r="F11465" s="3" t="n">
        <v>0</v>
      </c>
    </row>
    <row r="11466" customFormat="false" ht="18" hidden="false" customHeight="false" outlineLevel="0" collapsed="false">
      <c r="A11466" s="3" t="s">
        <v>11471</v>
      </c>
      <c r="B11466" s="3" t="s">
        <v>7</v>
      </c>
      <c r="C11466" s="4" t="n">
        <v>1404</v>
      </c>
      <c r="D11466" s="3" t="n">
        <v>6472</v>
      </c>
      <c r="E11466" s="3" t="n">
        <v>76667799</v>
      </c>
      <c r="F11466" s="3" t="n">
        <v>0</v>
      </c>
    </row>
    <row r="11467" customFormat="false" ht="18" hidden="false" customHeight="false" outlineLevel="0" collapsed="false">
      <c r="A11467" s="3" t="s">
        <v>11472</v>
      </c>
      <c r="B11467" s="3" t="s">
        <v>7</v>
      </c>
      <c r="C11467" s="4" t="n">
        <v>1404</v>
      </c>
      <c r="D11467" s="3" t="n">
        <v>1782</v>
      </c>
      <c r="E11467" s="3" t="n">
        <v>46143296</v>
      </c>
      <c r="F11467" s="3" t="n">
        <v>0</v>
      </c>
    </row>
    <row r="11468" customFormat="false" ht="18" hidden="false" customHeight="false" outlineLevel="0" collapsed="false">
      <c r="A11468" s="3" t="s">
        <v>11473</v>
      </c>
      <c r="B11468" s="3" t="s">
        <v>7</v>
      </c>
      <c r="C11468" s="4" t="n">
        <v>1404</v>
      </c>
      <c r="D11468" s="3" t="n">
        <v>3313</v>
      </c>
      <c r="E11468" s="3" t="n">
        <v>28851473</v>
      </c>
      <c r="F11468" s="3" t="n">
        <v>0</v>
      </c>
    </row>
    <row r="11469" customFormat="false" ht="18" hidden="false" customHeight="false" outlineLevel="0" collapsed="false">
      <c r="A11469" s="3" t="s">
        <v>11474</v>
      </c>
      <c r="B11469" s="3" t="s">
        <v>7</v>
      </c>
      <c r="C11469" s="4" t="n">
        <v>1404</v>
      </c>
      <c r="D11469" s="3" t="n">
        <v>9325</v>
      </c>
      <c r="E11469" s="3" t="n">
        <v>99271523</v>
      </c>
      <c r="F11469" s="3" t="n">
        <v>0</v>
      </c>
    </row>
    <row r="11470" customFormat="false" ht="18" hidden="false" customHeight="false" outlineLevel="0" collapsed="false">
      <c r="A11470" s="3" t="s">
        <v>11475</v>
      </c>
      <c r="B11470" s="3" t="s">
        <v>7</v>
      </c>
      <c r="C11470" s="4" t="n">
        <v>1404</v>
      </c>
      <c r="D11470" s="3" t="n">
        <v>3753</v>
      </c>
      <c r="E11470" s="3" t="n">
        <v>88961157</v>
      </c>
      <c r="F11470" s="3" t="n">
        <v>0</v>
      </c>
    </row>
    <row r="11471" customFormat="false" ht="18" hidden="false" customHeight="false" outlineLevel="0" collapsed="false">
      <c r="A11471" s="3" t="s">
        <v>11476</v>
      </c>
      <c r="B11471" s="3" t="s">
        <v>7</v>
      </c>
      <c r="C11471" s="4" t="n">
        <v>1404</v>
      </c>
      <c r="D11471" s="3" t="n">
        <v>3068</v>
      </c>
      <c r="E11471" s="3" t="n">
        <v>90868420</v>
      </c>
      <c r="F11471" s="3" t="n">
        <v>0</v>
      </c>
    </row>
    <row r="11472" customFormat="false" ht="18" hidden="false" customHeight="false" outlineLevel="0" collapsed="false">
      <c r="A11472" s="3" t="s">
        <v>11477</v>
      </c>
      <c r="B11472" s="3" t="s">
        <v>7</v>
      </c>
      <c r="C11472" s="4" t="n">
        <v>1404</v>
      </c>
      <c r="D11472" s="3" t="n">
        <v>7593</v>
      </c>
      <c r="E11472" s="3" t="n">
        <v>75994904</v>
      </c>
      <c r="F11472" s="3" t="n">
        <v>0</v>
      </c>
    </row>
    <row r="11473" customFormat="false" ht="18" hidden="false" customHeight="false" outlineLevel="0" collapsed="false">
      <c r="A11473" s="3" t="s">
        <v>11478</v>
      </c>
      <c r="B11473" s="3" t="s">
        <v>7</v>
      </c>
      <c r="C11473" s="4" t="n">
        <v>1404</v>
      </c>
      <c r="D11473" s="3" t="n">
        <v>3714</v>
      </c>
      <c r="E11473" s="3" t="n">
        <v>52941579</v>
      </c>
      <c r="F11473" s="3" t="n">
        <v>0</v>
      </c>
    </row>
    <row r="11474" customFormat="false" ht="18" hidden="false" customHeight="false" outlineLevel="0" collapsed="false">
      <c r="A11474" s="3" t="s">
        <v>11479</v>
      </c>
      <c r="B11474" s="3" t="s">
        <v>7</v>
      </c>
      <c r="C11474" s="4" t="n">
        <v>1404</v>
      </c>
      <c r="D11474" s="3" t="n">
        <v>9701</v>
      </c>
      <c r="E11474" s="3" t="n">
        <v>86108469</v>
      </c>
      <c r="F11474" s="3" t="n">
        <v>0</v>
      </c>
    </row>
    <row r="11475" customFormat="false" ht="18" hidden="false" customHeight="false" outlineLevel="0" collapsed="false">
      <c r="A11475" s="3" t="s">
        <v>11480</v>
      </c>
      <c r="B11475" s="3" t="s">
        <v>7</v>
      </c>
      <c r="C11475" s="4" t="n">
        <v>1404</v>
      </c>
      <c r="D11475" s="3" t="n">
        <v>2834</v>
      </c>
      <c r="E11475" s="3" t="n">
        <v>62437787</v>
      </c>
      <c r="F11475" s="3" t="n">
        <v>0</v>
      </c>
    </row>
    <row r="11476" customFormat="false" ht="18" hidden="false" customHeight="false" outlineLevel="0" collapsed="false">
      <c r="A11476" s="3" t="s">
        <v>11481</v>
      </c>
      <c r="B11476" s="3" t="s">
        <v>7</v>
      </c>
      <c r="C11476" s="4" t="n">
        <v>1404</v>
      </c>
      <c r="D11476" s="3" t="n">
        <v>5394</v>
      </c>
      <c r="E11476" s="3" t="n">
        <v>57969692</v>
      </c>
      <c r="F11476" s="3" t="n">
        <v>0</v>
      </c>
    </row>
    <row r="11477" customFormat="false" ht="18" hidden="false" customHeight="false" outlineLevel="0" collapsed="false">
      <c r="A11477" s="3" t="s">
        <v>11482</v>
      </c>
      <c r="B11477" s="3" t="s">
        <v>7</v>
      </c>
      <c r="C11477" s="4" t="n">
        <v>1404</v>
      </c>
      <c r="D11477" s="3" t="n">
        <v>5548</v>
      </c>
      <c r="E11477" s="3" t="n">
        <v>87089042</v>
      </c>
      <c r="F11477" s="3" t="n">
        <v>0</v>
      </c>
    </row>
    <row r="11478" customFormat="false" ht="18" hidden="false" customHeight="false" outlineLevel="0" collapsed="false">
      <c r="A11478" s="3" t="s">
        <v>11483</v>
      </c>
      <c r="B11478" s="3" t="s">
        <v>7</v>
      </c>
      <c r="C11478" s="4" t="n">
        <v>1404</v>
      </c>
      <c r="D11478" s="3" t="n">
        <v>3828</v>
      </c>
      <c r="E11478" s="3" t="n">
        <v>63393696</v>
      </c>
      <c r="F11478" s="3" t="n">
        <v>0</v>
      </c>
    </row>
    <row r="11479" customFormat="false" ht="18" hidden="false" customHeight="false" outlineLevel="0" collapsed="false">
      <c r="A11479" s="3" t="s">
        <v>11484</v>
      </c>
      <c r="B11479" s="3" t="s">
        <v>7</v>
      </c>
      <c r="C11479" s="4" t="n">
        <v>1404</v>
      </c>
      <c r="D11479" s="3" t="n">
        <v>3086</v>
      </c>
      <c r="E11479" s="3" t="n">
        <v>92431753</v>
      </c>
      <c r="F11479" s="3" t="n">
        <v>0</v>
      </c>
    </row>
    <row r="11480" customFormat="false" ht="18" hidden="false" customHeight="false" outlineLevel="0" collapsed="false">
      <c r="A11480" s="3" t="s">
        <v>11485</v>
      </c>
      <c r="B11480" s="3" t="s">
        <v>7</v>
      </c>
      <c r="C11480" s="4" t="n">
        <v>1404</v>
      </c>
      <c r="D11480" s="3" t="n">
        <v>9234</v>
      </c>
      <c r="E11480" s="3" t="n">
        <v>87000517</v>
      </c>
      <c r="F11480" s="3" t="n">
        <v>0</v>
      </c>
    </row>
    <row r="11481" customFormat="false" ht="18" hidden="false" customHeight="false" outlineLevel="0" collapsed="false">
      <c r="A11481" s="3" t="s">
        <v>11486</v>
      </c>
      <c r="B11481" s="3" t="s">
        <v>7</v>
      </c>
      <c r="C11481" s="4" t="n">
        <v>1404</v>
      </c>
      <c r="D11481" s="3" t="n">
        <v>9061</v>
      </c>
      <c r="E11481" s="3" t="n">
        <v>56850720</v>
      </c>
      <c r="F11481" s="3" t="n">
        <v>0</v>
      </c>
    </row>
    <row r="11482" customFormat="false" ht="18" hidden="false" customHeight="false" outlineLevel="0" collapsed="false">
      <c r="A11482" s="3" t="s">
        <v>11487</v>
      </c>
      <c r="B11482" s="3" t="s">
        <v>7</v>
      </c>
      <c r="C11482" s="4" t="n">
        <v>1404</v>
      </c>
      <c r="D11482" s="3" t="n">
        <v>9441</v>
      </c>
      <c r="E11482" s="3" t="n">
        <v>75272734</v>
      </c>
      <c r="F11482" s="3" t="n">
        <v>0</v>
      </c>
    </row>
    <row r="11483" customFormat="false" ht="18" hidden="false" customHeight="false" outlineLevel="0" collapsed="false">
      <c r="A11483" s="3" t="s">
        <v>11488</v>
      </c>
      <c r="B11483" s="3" t="s">
        <v>7</v>
      </c>
      <c r="C11483" s="4" t="n">
        <v>1404</v>
      </c>
      <c r="D11483" s="3" t="n">
        <v>9661</v>
      </c>
      <c r="E11483" s="3" t="n">
        <v>62822177</v>
      </c>
      <c r="F11483" s="3" t="n">
        <v>0</v>
      </c>
    </row>
    <row r="11484" customFormat="false" ht="18" hidden="false" customHeight="false" outlineLevel="0" collapsed="false">
      <c r="A11484" s="3" t="s">
        <v>11489</v>
      </c>
      <c r="B11484" s="3" t="s">
        <v>7</v>
      </c>
      <c r="C11484" s="4" t="n">
        <v>1404</v>
      </c>
      <c r="D11484" s="3" t="n">
        <v>2666</v>
      </c>
      <c r="E11484" s="3" t="n">
        <v>32091267</v>
      </c>
      <c r="F11484" s="3" t="n">
        <v>0</v>
      </c>
    </row>
    <row r="11485" customFormat="false" ht="18" hidden="false" customHeight="false" outlineLevel="0" collapsed="false">
      <c r="A11485" s="3" t="s">
        <v>11490</v>
      </c>
      <c r="B11485" s="3" t="s">
        <v>7</v>
      </c>
      <c r="C11485" s="4" t="n">
        <v>1404</v>
      </c>
      <c r="D11485" s="3" t="n">
        <v>2592</v>
      </c>
      <c r="E11485" s="3" t="n">
        <v>12212464</v>
      </c>
      <c r="F11485" s="3" t="n">
        <v>0</v>
      </c>
    </row>
    <row r="11486" customFormat="false" ht="18" hidden="false" customHeight="false" outlineLevel="0" collapsed="false">
      <c r="A11486" s="3" t="s">
        <v>11491</v>
      </c>
      <c r="B11486" s="3" t="s">
        <v>7</v>
      </c>
      <c r="C11486" s="4" t="n">
        <v>1404</v>
      </c>
      <c r="D11486" s="3" t="n">
        <v>6445</v>
      </c>
      <c r="E11486" s="3" t="n">
        <v>18859129</v>
      </c>
      <c r="F11486" s="3" t="n">
        <v>0</v>
      </c>
    </row>
    <row r="11487" customFormat="false" ht="18" hidden="false" customHeight="false" outlineLevel="0" collapsed="false">
      <c r="A11487" s="3" t="s">
        <v>11492</v>
      </c>
      <c r="B11487" s="3" t="s">
        <v>7</v>
      </c>
      <c r="C11487" s="4" t="n">
        <v>1404</v>
      </c>
      <c r="D11487" s="3" t="n">
        <v>7474</v>
      </c>
      <c r="E11487" s="3" t="n">
        <v>38762479</v>
      </c>
      <c r="F11487" s="3" t="n">
        <v>0</v>
      </c>
    </row>
    <row r="11488" customFormat="false" ht="18" hidden="false" customHeight="false" outlineLevel="0" collapsed="false">
      <c r="A11488" s="3" t="s">
        <v>11493</v>
      </c>
      <c r="B11488" s="3" t="s">
        <v>7</v>
      </c>
      <c r="C11488" s="4" t="n">
        <v>1404</v>
      </c>
      <c r="D11488" s="3" t="n">
        <v>9821</v>
      </c>
      <c r="E11488" s="3" t="n">
        <v>15108738</v>
      </c>
      <c r="F11488" s="3" t="n">
        <v>0</v>
      </c>
    </row>
    <row r="11489" customFormat="false" ht="18" hidden="false" customHeight="false" outlineLevel="0" collapsed="false">
      <c r="A11489" s="3" t="s">
        <v>11494</v>
      </c>
      <c r="B11489" s="3" t="s">
        <v>7</v>
      </c>
      <c r="C11489" s="4" t="n">
        <v>1404</v>
      </c>
      <c r="D11489" s="3" t="n">
        <v>4247</v>
      </c>
      <c r="E11489" s="3" t="n">
        <v>40566645</v>
      </c>
      <c r="F11489" s="3" t="n">
        <v>0</v>
      </c>
    </row>
    <row r="11490" customFormat="false" ht="18" hidden="false" customHeight="false" outlineLevel="0" collapsed="false">
      <c r="A11490" s="3" t="s">
        <v>11495</v>
      </c>
      <c r="B11490" s="3" t="s">
        <v>7</v>
      </c>
      <c r="C11490" s="4" t="n">
        <v>1404</v>
      </c>
      <c r="D11490" s="3" t="n">
        <v>4439</v>
      </c>
      <c r="E11490" s="3" t="n">
        <v>75016746</v>
      </c>
      <c r="F11490" s="3" t="n">
        <v>0</v>
      </c>
    </row>
    <row r="11491" customFormat="false" ht="18" hidden="false" customHeight="false" outlineLevel="0" collapsed="false">
      <c r="A11491" s="3" t="s">
        <v>11496</v>
      </c>
      <c r="B11491" s="3" t="s">
        <v>7</v>
      </c>
      <c r="C11491" s="4" t="n">
        <v>1404</v>
      </c>
      <c r="D11491" s="3" t="n">
        <v>7531</v>
      </c>
      <c r="E11491" s="3" t="n">
        <v>53491371</v>
      </c>
      <c r="F11491" s="3" t="n">
        <v>0</v>
      </c>
    </row>
    <row r="11492" customFormat="false" ht="18" hidden="false" customHeight="false" outlineLevel="0" collapsed="false">
      <c r="A11492" s="3" t="s">
        <v>11497</v>
      </c>
      <c r="B11492" s="3" t="s">
        <v>7</v>
      </c>
      <c r="C11492" s="4" t="n">
        <v>1404</v>
      </c>
      <c r="D11492" s="3" t="n">
        <v>4899</v>
      </c>
      <c r="E11492" s="3" t="n">
        <v>75114298</v>
      </c>
      <c r="F11492" s="3" t="n">
        <v>0</v>
      </c>
    </row>
    <row r="11493" customFormat="false" ht="18" hidden="false" customHeight="false" outlineLevel="0" collapsed="false">
      <c r="A11493" s="3" t="s">
        <v>11498</v>
      </c>
      <c r="B11493" s="3" t="s">
        <v>7</v>
      </c>
      <c r="C11493" s="4" t="n">
        <v>1404</v>
      </c>
      <c r="D11493" s="3" t="n">
        <v>6660</v>
      </c>
      <c r="E11493" s="3" t="n">
        <v>69226153</v>
      </c>
      <c r="F11493" s="3" t="n">
        <v>0</v>
      </c>
    </row>
    <row r="11494" customFormat="false" ht="18" hidden="false" customHeight="false" outlineLevel="0" collapsed="false">
      <c r="A11494" s="3" t="s">
        <v>11499</v>
      </c>
      <c r="B11494" s="3" t="s">
        <v>7</v>
      </c>
      <c r="C11494" s="4" t="n">
        <v>1404</v>
      </c>
      <c r="D11494" s="3" t="n">
        <v>1592</v>
      </c>
      <c r="E11494" s="3" t="n">
        <v>20894381</v>
      </c>
      <c r="F11494" s="3" t="n">
        <v>0</v>
      </c>
    </row>
    <row r="11495" customFormat="false" ht="18" hidden="false" customHeight="false" outlineLevel="0" collapsed="false">
      <c r="A11495" s="3" t="s">
        <v>11500</v>
      </c>
      <c r="B11495" s="3" t="s">
        <v>7</v>
      </c>
      <c r="C11495" s="4" t="n">
        <v>1404</v>
      </c>
      <c r="D11495" s="3" t="n">
        <v>1701</v>
      </c>
      <c r="E11495" s="3" t="n">
        <v>35232187</v>
      </c>
      <c r="F11495" s="3" t="n">
        <v>0</v>
      </c>
    </row>
    <row r="11496" customFormat="false" ht="18" hidden="false" customHeight="false" outlineLevel="0" collapsed="false">
      <c r="A11496" s="3" t="s">
        <v>11501</v>
      </c>
      <c r="B11496" s="3" t="s">
        <v>7</v>
      </c>
      <c r="C11496" s="4" t="n">
        <v>1404</v>
      </c>
      <c r="D11496" s="3" t="n">
        <v>4855</v>
      </c>
      <c r="E11496" s="3" t="n">
        <v>60257283</v>
      </c>
      <c r="F11496" s="3" t="n">
        <v>0</v>
      </c>
    </row>
    <row r="11497" customFormat="false" ht="18" hidden="false" customHeight="false" outlineLevel="0" collapsed="false">
      <c r="A11497" s="3" t="s">
        <v>11502</v>
      </c>
      <c r="B11497" s="3" t="s">
        <v>7</v>
      </c>
      <c r="C11497" s="4" t="n">
        <v>1404</v>
      </c>
      <c r="D11497" s="3" t="n">
        <v>6965</v>
      </c>
      <c r="E11497" s="3" t="n">
        <v>35103397</v>
      </c>
      <c r="F11497" s="3" t="n">
        <v>0</v>
      </c>
    </row>
    <row r="11498" customFormat="false" ht="18" hidden="false" customHeight="false" outlineLevel="0" collapsed="false">
      <c r="A11498" s="3" t="s">
        <v>11503</v>
      </c>
      <c r="B11498" s="3" t="s">
        <v>7</v>
      </c>
      <c r="C11498" s="4" t="n">
        <v>1404</v>
      </c>
      <c r="D11498" s="3" t="n">
        <v>3247</v>
      </c>
      <c r="E11498" s="3" t="n">
        <v>96599278</v>
      </c>
      <c r="F11498" s="3" t="n">
        <v>0</v>
      </c>
    </row>
    <row r="11499" customFormat="false" ht="18" hidden="false" customHeight="false" outlineLevel="0" collapsed="false">
      <c r="A11499" s="3" t="s">
        <v>11504</v>
      </c>
      <c r="B11499" s="3" t="s">
        <v>7</v>
      </c>
      <c r="C11499" s="4" t="n">
        <v>1404</v>
      </c>
      <c r="D11499" s="3" t="n">
        <v>4726</v>
      </c>
      <c r="E11499" s="3" t="n">
        <v>58040748</v>
      </c>
      <c r="F11499" s="3" t="n">
        <v>0</v>
      </c>
    </row>
    <row r="11500" customFormat="false" ht="18" hidden="false" customHeight="false" outlineLevel="0" collapsed="false">
      <c r="A11500" s="3" t="s">
        <v>11505</v>
      </c>
      <c r="B11500" s="3" t="s">
        <v>7</v>
      </c>
      <c r="C11500" s="4" t="n">
        <v>1404</v>
      </c>
      <c r="D11500" s="3" t="n">
        <v>7404</v>
      </c>
      <c r="E11500" s="3" t="n">
        <v>55613788</v>
      </c>
      <c r="F11500" s="3" t="n">
        <v>0</v>
      </c>
    </row>
    <row r="11501" customFormat="false" ht="18" hidden="false" customHeight="false" outlineLevel="0" collapsed="false">
      <c r="A11501" s="3" t="s">
        <v>11506</v>
      </c>
      <c r="B11501" s="3" t="s">
        <v>7</v>
      </c>
      <c r="C11501" s="4" t="n">
        <v>1404</v>
      </c>
      <c r="D11501" s="3" t="n">
        <v>8785</v>
      </c>
      <c r="E11501" s="3" t="n">
        <v>41961455</v>
      </c>
      <c r="F11501" s="3" t="n">
        <v>0</v>
      </c>
    </row>
    <row r="11502" customFormat="false" ht="18" hidden="false" customHeight="false" outlineLevel="0" collapsed="false">
      <c r="A11502" s="3" t="s">
        <v>11507</v>
      </c>
      <c r="B11502" s="3" t="s">
        <v>7</v>
      </c>
      <c r="C11502" s="4" t="n">
        <v>1404</v>
      </c>
      <c r="D11502" s="3" t="n">
        <v>5067</v>
      </c>
      <c r="E11502" s="3" t="n">
        <v>39020150</v>
      </c>
      <c r="F11502" s="3" t="n">
        <v>0</v>
      </c>
    </row>
    <row r="11503" customFormat="false" ht="18" hidden="false" customHeight="false" outlineLevel="0" collapsed="false">
      <c r="A11503" s="3" t="s">
        <v>11508</v>
      </c>
      <c r="B11503" s="3" t="s">
        <v>7</v>
      </c>
      <c r="C11503" s="4" t="n">
        <v>1404</v>
      </c>
      <c r="D11503" s="3" t="n">
        <v>8301</v>
      </c>
      <c r="E11503" s="3" t="n">
        <v>14710000</v>
      </c>
      <c r="F11503" s="3" t="n">
        <v>0</v>
      </c>
    </row>
    <row r="11504" customFormat="false" ht="18" hidden="false" customHeight="false" outlineLevel="0" collapsed="false">
      <c r="A11504" s="3" t="s">
        <v>11509</v>
      </c>
      <c r="B11504" s="3" t="s">
        <v>7</v>
      </c>
      <c r="C11504" s="4" t="n">
        <v>1404</v>
      </c>
      <c r="D11504" s="3" t="n">
        <v>8743</v>
      </c>
      <c r="E11504" s="3" t="n">
        <v>12634289</v>
      </c>
      <c r="F11504" s="3" t="n">
        <v>0</v>
      </c>
    </row>
    <row r="11505" customFormat="false" ht="18" hidden="false" customHeight="false" outlineLevel="0" collapsed="false">
      <c r="A11505" s="3" t="s">
        <v>11510</v>
      </c>
      <c r="B11505" s="3" t="s">
        <v>7</v>
      </c>
      <c r="C11505" s="4" t="n">
        <v>1404</v>
      </c>
      <c r="D11505" s="3" t="n">
        <v>3437</v>
      </c>
      <c r="E11505" s="3" t="n">
        <v>53560128</v>
      </c>
      <c r="F11505" s="3" t="n">
        <v>0</v>
      </c>
    </row>
    <row r="11506" customFormat="false" ht="18" hidden="false" customHeight="false" outlineLevel="0" collapsed="false">
      <c r="A11506" s="3" t="s">
        <v>11511</v>
      </c>
      <c r="B11506" s="3" t="s">
        <v>7</v>
      </c>
      <c r="C11506" s="4" t="n">
        <v>1404</v>
      </c>
      <c r="D11506" s="3" t="n">
        <v>9632</v>
      </c>
      <c r="E11506" s="3" t="n">
        <v>13977104</v>
      </c>
      <c r="F11506" s="3" t="n">
        <v>0</v>
      </c>
    </row>
    <row r="11507" customFormat="false" ht="18" hidden="false" customHeight="false" outlineLevel="0" collapsed="false">
      <c r="A11507" s="3" t="s">
        <v>11512</v>
      </c>
      <c r="B11507" s="3" t="s">
        <v>7</v>
      </c>
      <c r="C11507" s="4" t="n">
        <v>1404</v>
      </c>
      <c r="D11507" s="3" t="n">
        <v>2881</v>
      </c>
      <c r="E11507" s="3" t="n">
        <v>52731870</v>
      </c>
      <c r="F11507" s="3" t="n">
        <v>0</v>
      </c>
    </row>
    <row r="11508" customFormat="false" ht="18" hidden="false" customHeight="false" outlineLevel="0" collapsed="false">
      <c r="A11508" s="3" t="s">
        <v>11513</v>
      </c>
      <c r="B11508" s="3" t="s">
        <v>7</v>
      </c>
      <c r="C11508" s="4" t="n">
        <v>1404</v>
      </c>
      <c r="D11508" s="3" t="n">
        <v>7821</v>
      </c>
      <c r="E11508" s="3" t="n">
        <v>18018347</v>
      </c>
      <c r="F11508" s="3" t="n">
        <v>0</v>
      </c>
    </row>
    <row r="11509" customFormat="false" ht="18" hidden="false" customHeight="false" outlineLevel="0" collapsed="false">
      <c r="A11509" s="3" t="s">
        <v>11514</v>
      </c>
      <c r="B11509" s="3" t="s">
        <v>7</v>
      </c>
      <c r="C11509" s="4" t="n">
        <v>1404</v>
      </c>
      <c r="D11509" s="3" t="n">
        <v>6260</v>
      </c>
      <c r="E11509" s="3" t="n">
        <v>43517331</v>
      </c>
      <c r="F11509" s="3" t="n">
        <v>0</v>
      </c>
    </row>
    <row r="11510" customFormat="false" ht="18" hidden="false" customHeight="false" outlineLevel="0" collapsed="false">
      <c r="A11510" s="3" t="s">
        <v>11515</v>
      </c>
      <c r="B11510" s="3" t="s">
        <v>7</v>
      </c>
      <c r="C11510" s="4" t="n">
        <v>1404</v>
      </c>
      <c r="D11510" s="3" t="n">
        <v>8311</v>
      </c>
      <c r="E11510" s="3" t="n">
        <v>79085916</v>
      </c>
      <c r="F11510" s="3" t="n">
        <v>0</v>
      </c>
    </row>
    <row r="11511" customFormat="false" ht="18" hidden="false" customHeight="false" outlineLevel="0" collapsed="false">
      <c r="A11511" s="3" t="s">
        <v>11516</v>
      </c>
      <c r="B11511" s="3" t="s">
        <v>7</v>
      </c>
      <c r="C11511" s="4" t="n">
        <v>1404</v>
      </c>
      <c r="D11511" s="3" t="n">
        <v>2718</v>
      </c>
      <c r="E11511" s="3" t="n">
        <v>69248429</v>
      </c>
      <c r="F11511" s="3" t="n">
        <v>0</v>
      </c>
    </row>
    <row r="11512" customFormat="false" ht="18" hidden="false" customHeight="false" outlineLevel="0" collapsed="false">
      <c r="A11512" s="3" t="s">
        <v>11517</v>
      </c>
      <c r="B11512" s="3" t="s">
        <v>7</v>
      </c>
      <c r="C11512" s="4" t="n">
        <v>1404</v>
      </c>
      <c r="D11512" s="3" t="n">
        <v>4240</v>
      </c>
      <c r="E11512" s="3" t="n">
        <v>74510928</v>
      </c>
      <c r="F11512" s="3" t="n">
        <v>0</v>
      </c>
    </row>
    <row r="11513" customFormat="false" ht="18" hidden="false" customHeight="false" outlineLevel="0" collapsed="false">
      <c r="A11513" s="3" t="s">
        <v>11518</v>
      </c>
      <c r="B11513" s="3" t="s">
        <v>7</v>
      </c>
      <c r="C11513" s="4" t="n">
        <v>1404</v>
      </c>
      <c r="D11513" s="3" t="n">
        <v>3867</v>
      </c>
      <c r="E11513" s="3" t="n">
        <v>50647996</v>
      </c>
      <c r="F11513" s="3" t="n">
        <v>0</v>
      </c>
    </row>
    <row r="11514" customFormat="false" ht="18" hidden="false" customHeight="false" outlineLevel="0" collapsed="false">
      <c r="A11514" s="3" t="s">
        <v>11519</v>
      </c>
      <c r="B11514" s="3" t="s">
        <v>7</v>
      </c>
      <c r="C11514" s="4" t="n">
        <v>1404</v>
      </c>
      <c r="D11514" s="3" t="n">
        <v>3448</v>
      </c>
      <c r="E11514" s="3" t="n">
        <v>69441966</v>
      </c>
      <c r="F11514" s="3" t="n">
        <v>0</v>
      </c>
    </row>
    <row r="11515" customFormat="false" ht="18" hidden="false" customHeight="false" outlineLevel="0" collapsed="false">
      <c r="A11515" s="3" t="s">
        <v>11520</v>
      </c>
      <c r="B11515" s="3" t="s">
        <v>7</v>
      </c>
      <c r="C11515" s="4" t="n">
        <v>1404</v>
      </c>
      <c r="D11515" s="3" t="n">
        <v>3131</v>
      </c>
      <c r="E11515" s="3" t="n">
        <v>92831138</v>
      </c>
      <c r="F11515" s="3" t="n">
        <v>0</v>
      </c>
    </row>
    <row r="11516" customFormat="false" ht="18" hidden="false" customHeight="false" outlineLevel="0" collapsed="false">
      <c r="A11516" s="3" t="s">
        <v>11521</v>
      </c>
      <c r="B11516" s="3" t="s">
        <v>7</v>
      </c>
      <c r="C11516" s="4" t="n">
        <v>1404</v>
      </c>
      <c r="D11516" s="3" t="n">
        <v>1150</v>
      </c>
      <c r="E11516" s="3" t="n">
        <v>82091106</v>
      </c>
      <c r="F11516" s="3" t="n">
        <v>0</v>
      </c>
    </row>
    <row r="11517" customFormat="false" ht="18" hidden="false" customHeight="false" outlineLevel="0" collapsed="false">
      <c r="A11517" s="3" t="s">
        <v>11522</v>
      </c>
      <c r="B11517" s="3" t="s">
        <v>7</v>
      </c>
      <c r="C11517" s="4" t="n">
        <v>1404</v>
      </c>
      <c r="D11517" s="3" t="n">
        <v>3643</v>
      </c>
      <c r="E11517" s="3" t="n">
        <v>49909353</v>
      </c>
      <c r="F11517" s="3" t="n">
        <v>0</v>
      </c>
    </row>
    <row r="11518" customFormat="false" ht="18" hidden="false" customHeight="false" outlineLevel="0" collapsed="false">
      <c r="A11518" s="3" t="s">
        <v>11523</v>
      </c>
      <c r="B11518" s="3" t="s">
        <v>7</v>
      </c>
      <c r="C11518" s="4" t="n">
        <v>1404</v>
      </c>
      <c r="D11518" s="3" t="n">
        <v>4281</v>
      </c>
      <c r="E11518" s="3" t="n">
        <v>80949383</v>
      </c>
      <c r="F11518" s="3" t="n">
        <v>0</v>
      </c>
    </row>
    <row r="11519" customFormat="false" ht="18" hidden="false" customHeight="false" outlineLevel="0" collapsed="false">
      <c r="A11519" s="3" t="s">
        <v>11524</v>
      </c>
      <c r="B11519" s="3" t="s">
        <v>7</v>
      </c>
      <c r="C11519" s="4" t="n">
        <v>1404</v>
      </c>
      <c r="D11519" s="3" t="n">
        <v>5393</v>
      </c>
      <c r="E11519" s="3" t="n">
        <v>99920587</v>
      </c>
      <c r="F11519" s="3" t="n">
        <v>0</v>
      </c>
    </row>
    <row r="11520" customFormat="false" ht="18" hidden="false" customHeight="false" outlineLevel="0" collapsed="false">
      <c r="A11520" s="3" t="s">
        <v>11525</v>
      </c>
      <c r="B11520" s="3" t="s">
        <v>7</v>
      </c>
      <c r="C11520" s="4" t="n">
        <v>1404</v>
      </c>
      <c r="D11520" s="3" t="n">
        <v>7201</v>
      </c>
      <c r="E11520" s="3" t="n">
        <v>51772646</v>
      </c>
      <c r="F11520" s="3" t="n">
        <v>0</v>
      </c>
    </row>
    <row r="11521" customFormat="false" ht="18" hidden="false" customHeight="false" outlineLevel="0" collapsed="false">
      <c r="A11521" s="3" t="s">
        <v>11526</v>
      </c>
      <c r="B11521" s="3" t="s">
        <v>7</v>
      </c>
      <c r="C11521" s="4" t="n">
        <v>1404</v>
      </c>
      <c r="D11521" s="3" t="n">
        <v>3749</v>
      </c>
      <c r="E11521" s="3" t="n">
        <v>16717601</v>
      </c>
      <c r="F11521" s="3" t="n">
        <v>0</v>
      </c>
    </row>
    <row r="11522" customFormat="false" ht="18" hidden="false" customHeight="false" outlineLevel="0" collapsed="false">
      <c r="A11522" s="3" t="s">
        <v>11527</v>
      </c>
      <c r="B11522" s="3" t="s">
        <v>7</v>
      </c>
      <c r="C11522" s="4" t="n">
        <v>1404</v>
      </c>
      <c r="D11522" s="3" t="n">
        <v>7775</v>
      </c>
      <c r="E11522" s="3" t="n">
        <v>80996000</v>
      </c>
      <c r="F11522" s="3" t="n">
        <v>0</v>
      </c>
    </row>
    <row r="11523" customFormat="false" ht="18" hidden="false" customHeight="false" outlineLevel="0" collapsed="false">
      <c r="A11523" s="3" t="s">
        <v>11528</v>
      </c>
      <c r="B11523" s="3" t="s">
        <v>7</v>
      </c>
      <c r="C11523" s="4" t="n">
        <v>1404</v>
      </c>
      <c r="D11523" s="3" t="n">
        <v>5152</v>
      </c>
      <c r="E11523" s="3" t="n">
        <v>78380997</v>
      </c>
      <c r="F11523" s="3" t="n">
        <v>0</v>
      </c>
    </row>
    <row r="11524" customFormat="false" ht="18" hidden="false" customHeight="false" outlineLevel="0" collapsed="false">
      <c r="A11524" s="3" t="s">
        <v>11529</v>
      </c>
      <c r="B11524" s="3" t="s">
        <v>7</v>
      </c>
      <c r="C11524" s="4" t="n">
        <v>1404</v>
      </c>
      <c r="D11524" s="3" t="n">
        <v>5138</v>
      </c>
      <c r="E11524" s="3" t="n">
        <v>30465159</v>
      </c>
      <c r="F11524" s="3" t="n">
        <v>0</v>
      </c>
    </row>
    <row r="11525" customFormat="false" ht="18" hidden="false" customHeight="false" outlineLevel="0" collapsed="false">
      <c r="A11525" s="3" t="s">
        <v>11530</v>
      </c>
      <c r="B11525" s="3" t="s">
        <v>7</v>
      </c>
      <c r="C11525" s="4" t="n">
        <v>1404</v>
      </c>
      <c r="D11525" s="3" t="n">
        <v>9574</v>
      </c>
      <c r="E11525" s="3" t="n">
        <v>35968575</v>
      </c>
      <c r="F11525" s="3" t="n">
        <v>0</v>
      </c>
    </row>
    <row r="11526" customFormat="false" ht="18" hidden="false" customHeight="false" outlineLevel="0" collapsed="false">
      <c r="A11526" s="3" t="s">
        <v>11531</v>
      </c>
      <c r="B11526" s="3" t="s">
        <v>7</v>
      </c>
      <c r="C11526" s="4" t="n">
        <v>1404</v>
      </c>
      <c r="D11526" s="3" t="n">
        <v>1084</v>
      </c>
      <c r="E11526" s="3" t="n">
        <v>54784265</v>
      </c>
      <c r="F11526" s="3" t="n">
        <v>0</v>
      </c>
    </row>
    <row r="11527" customFormat="false" ht="18" hidden="false" customHeight="false" outlineLevel="0" collapsed="false">
      <c r="A11527" s="3" t="s">
        <v>11532</v>
      </c>
      <c r="B11527" s="3" t="s">
        <v>7</v>
      </c>
      <c r="C11527" s="4" t="n">
        <v>1404</v>
      </c>
      <c r="D11527" s="3" t="n">
        <v>6565</v>
      </c>
      <c r="E11527" s="3" t="n">
        <v>17261053</v>
      </c>
      <c r="F11527" s="3" t="n">
        <v>0</v>
      </c>
    </row>
    <row r="11528" customFormat="false" ht="18" hidden="false" customHeight="false" outlineLevel="0" collapsed="false">
      <c r="A11528" s="3" t="s">
        <v>11533</v>
      </c>
      <c r="B11528" s="3" t="s">
        <v>7</v>
      </c>
      <c r="C11528" s="4" t="n">
        <v>1404</v>
      </c>
      <c r="D11528" s="3" t="n">
        <v>6189</v>
      </c>
      <c r="E11528" s="3" t="n">
        <v>70149211</v>
      </c>
      <c r="F11528" s="3" t="n">
        <v>0</v>
      </c>
    </row>
    <row r="11529" customFormat="false" ht="18" hidden="false" customHeight="false" outlineLevel="0" collapsed="false">
      <c r="A11529" s="3" t="s">
        <v>11534</v>
      </c>
      <c r="B11529" s="3" t="s">
        <v>7</v>
      </c>
      <c r="C11529" s="4" t="n">
        <v>1404</v>
      </c>
      <c r="D11529" s="3" t="n">
        <v>2623</v>
      </c>
      <c r="E11529" s="3" t="n">
        <v>90506830</v>
      </c>
      <c r="F11529" s="3" t="n">
        <v>0</v>
      </c>
    </row>
    <row r="11530" customFormat="false" ht="18" hidden="false" customHeight="false" outlineLevel="0" collapsed="false">
      <c r="A11530" s="3" t="s">
        <v>11535</v>
      </c>
      <c r="B11530" s="3" t="s">
        <v>7</v>
      </c>
      <c r="C11530" s="4" t="n">
        <v>1404</v>
      </c>
      <c r="D11530" s="3" t="n">
        <v>9322</v>
      </c>
      <c r="E11530" s="3" t="n">
        <v>13284342</v>
      </c>
      <c r="F11530" s="3" t="n">
        <v>0</v>
      </c>
    </row>
    <row r="11531" customFormat="false" ht="18" hidden="false" customHeight="false" outlineLevel="0" collapsed="false">
      <c r="A11531" s="3" t="s">
        <v>11536</v>
      </c>
      <c r="B11531" s="3" t="s">
        <v>7</v>
      </c>
      <c r="C11531" s="4" t="n">
        <v>1404</v>
      </c>
      <c r="D11531" s="3" t="n">
        <v>4899</v>
      </c>
      <c r="E11531" s="3" t="n">
        <v>19964254</v>
      </c>
      <c r="F11531" s="3" t="n">
        <v>0</v>
      </c>
    </row>
    <row r="11532" customFormat="false" ht="18" hidden="false" customHeight="false" outlineLevel="0" collapsed="false">
      <c r="A11532" s="3" t="s">
        <v>11537</v>
      </c>
      <c r="B11532" s="3" t="s">
        <v>7</v>
      </c>
      <c r="C11532" s="4" t="n">
        <v>1404</v>
      </c>
      <c r="D11532" s="3" t="n">
        <v>1792</v>
      </c>
      <c r="E11532" s="3" t="n">
        <v>92882923</v>
      </c>
      <c r="F11532" s="3" t="n">
        <v>0</v>
      </c>
    </row>
    <row r="11533" customFormat="false" ht="18" hidden="false" customHeight="false" outlineLevel="0" collapsed="false">
      <c r="A11533" s="3" t="s">
        <v>11538</v>
      </c>
      <c r="B11533" s="3" t="s">
        <v>7</v>
      </c>
      <c r="C11533" s="4" t="n">
        <v>1404</v>
      </c>
      <c r="D11533" s="3" t="n">
        <v>8788</v>
      </c>
      <c r="E11533" s="3" t="n">
        <v>20033696</v>
      </c>
      <c r="F11533" s="3" t="n">
        <v>0</v>
      </c>
    </row>
    <row r="11534" customFormat="false" ht="18" hidden="false" customHeight="false" outlineLevel="0" collapsed="false">
      <c r="A11534" s="3" t="s">
        <v>11539</v>
      </c>
      <c r="B11534" s="3" t="s">
        <v>7</v>
      </c>
      <c r="C11534" s="4" t="n">
        <v>1404</v>
      </c>
      <c r="D11534" s="3" t="n">
        <v>1090</v>
      </c>
      <c r="E11534" s="3" t="n">
        <v>48559602</v>
      </c>
      <c r="F11534" s="3" t="n">
        <v>0</v>
      </c>
    </row>
    <row r="11535" customFormat="false" ht="18" hidden="false" customHeight="false" outlineLevel="0" collapsed="false">
      <c r="A11535" s="3" t="s">
        <v>11540</v>
      </c>
      <c r="B11535" s="3" t="s">
        <v>7</v>
      </c>
      <c r="C11535" s="4" t="n">
        <v>1404</v>
      </c>
      <c r="D11535" s="3" t="n">
        <v>3328</v>
      </c>
      <c r="E11535" s="3" t="n">
        <v>58041806</v>
      </c>
      <c r="F11535" s="3" t="n">
        <v>0</v>
      </c>
    </row>
    <row r="11536" customFormat="false" ht="18" hidden="false" customHeight="false" outlineLevel="0" collapsed="false">
      <c r="A11536" s="3" t="s">
        <v>11541</v>
      </c>
      <c r="B11536" s="3" t="s">
        <v>7</v>
      </c>
      <c r="C11536" s="4" t="n">
        <v>1404</v>
      </c>
      <c r="D11536" s="3" t="n">
        <v>4277</v>
      </c>
      <c r="E11536" s="3" t="n">
        <v>52384318</v>
      </c>
      <c r="F11536" s="3" t="n">
        <v>0</v>
      </c>
    </row>
    <row r="11537" customFormat="false" ht="18" hidden="false" customHeight="false" outlineLevel="0" collapsed="false">
      <c r="A11537" s="3" t="s">
        <v>11542</v>
      </c>
      <c r="B11537" s="3" t="s">
        <v>7</v>
      </c>
      <c r="C11537" s="4" t="n">
        <v>1404</v>
      </c>
      <c r="D11537" s="3" t="n">
        <v>7870</v>
      </c>
      <c r="E11537" s="3" t="n">
        <v>78005021</v>
      </c>
      <c r="F11537" s="3" t="n">
        <v>0</v>
      </c>
    </row>
    <row r="11538" customFormat="false" ht="18" hidden="false" customHeight="false" outlineLevel="0" collapsed="false">
      <c r="A11538" s="3" t="s">
        <v>11543</v>
      </c>
      <c r="B11538" s="3" t="s">
        <v>7</v>
      </c>
      <c r="C11538" s="4" t="n">
        <v>1404</v>
      </c>
      <c r="D11538" s="3" t="n">
        <v>1122</v>
      </c>
      <c r="E11538" s="3" t="n">
        <v>69348211</v>
      </c>
      <c r="F11538" s="3" t="n">
        <v>0</v>
      </c>
    </row>
    <row r="11539" customFormat="false" ht="18" hidden="false" customHeight="false" outlineLevel="0" collapsed="false">
      <c r="A11539" s="3" t="s">
        <v>11544</v>
      </c>
      <c r="B11539" s="3" t="s">
        <v>7</v>
      </c>
      <c r="C11539" s="4" t="n">
        <v>1404</v>
      </c>
      <c r="D11539" s="3" t="n">
        <v>8412</v>
      </c>
      <c r="E11539" s="3" t="n">
        <v>55664164</v>
      </c>
      <c r="F11539" s="3" t="n">
        <v>0</v>
      </c>
    </row>
    <row r="11540" customFormat="false" ht="18" hidden="false" customHeight="false" outlineLevel="0" collapsed="false">
      <c r="A11540" s="3" t="s">
        <v>11545</v>
      </c>
      <c r="B11540" s="3" t="s">
        <v>7</v>
      </c>
      <c r="C11540" s="4" t="n">
        <v>1404</v>
      </c>
      <c r="D11540" s="3" t="n">
        <v>9788</v>
      </c>
      <c r="E11540" s="3" t="n">
        <v>40169440</v>
      </c>
      <c r="F11540" s="3" t="n">
        <v>0</v>
      </c>
    </row>
    <row r="11541" customFormat="false" ht="18" hidden="false" customHeight="false" outlineLevel="0" collapsed="false">
      <c r="A11541" s="3" t="s">
        <v>11546</v>
      </c>
      <c r="B11541" s="3" t="s">
        <v>7</v>
      </c>
      <c r="C11541" s="4" t="n">
        <v>1404</v>
      </c>
      <c r="D11541" s="3" t="n">
        <v>1634</v>
      </c>
      <c r="E11541" s="3" t="n">
        <v>90328780</v>
      </c>
      <c r="F11541" s="3" t="n">
        <v>0</v>
      </c>
    </row>
    <row r="11542" customFormat="false" ht="18" hidden="false" customHeight="false" outlineLevel="0" collapsed="false">
      <c r="A11542" s="3" t="s">
        <v>11547</v>
      </c>
      <c r="B11542" s="3" t="s">
        <v>7</v>
      </c>
      <c r="C11542" s="4" t="n">
        <v>1404</v>
      </c>
      <c r="D11542" s="3" t="n">
        <v>3091</v>
      </c>
      <c r="E11542" s="3" t="n">
        <v>39832103</v>
      </c>
      <c r="F11542" s="3" t="n">
        <v>0</v>
      </c>
    </row>
    <row r="11543" customFormat="false" ht="18" hidden="false" customHeight="false" outlineLevel="0" collapsed="false">
      <c r="A11543" s="3" t="s">
        <v>11548</v>
      </c>
      <c r="B11543" s="3" t="s">
        <v>7</v>
      </c>
      <c r="C11543" s="4" t="n">
        <v>1404</v>
      </c>
      <c r="D11543" s="3" t="n">
        <v>3740</v>
      </c>
      <c r="E11543" s="3" t="n">
        <v>77764762</v>
      </c>
      <c r="F11543" s="3" t="n">
        <v>0</v>
      </c>
    </row>
    <row r="11544" customFormat="false" ht="18" hidden="false" customHeight="false" outlineLevel="0" collapsed="false">
      <c r="A11544" s="3" t="s">
        <v>11549</v>
      </c>
      <c r="B11544" s="3" t="s">
        <v>7</v>
      </c>
      <c r="C11544" s="4" t="n">
        <v>1404</v>
      </c>
      <c r="D11544" s="3" t="n">
        <v>5481</v>
      </c>
      <c r="E11544" s="3" t="n">
        <v>45840702</v>
      </c>
      <c r="F11544" s="3" t="n">
        <v>0</v>
      </c>
    </row>
    <row r="11545" customFormat="false" ht="18" hidden="false" customHeight="false" outlineLevel="0" collapsed="false">
      <c r="A11545" s="3" t="s">
        <v>11550</v>
      </c>
      <c r="B11545" s="3" t="s">
        <v>7</v>
      </c>
      <c r="C11545" s="4" t="n">
        <v>1404</v>
      </c>
      <c r="D11545" s="3" t="n">
        <v>9963</v>
      </c>
      <c r="E11545" s="3" t="n">
        <v>82673507</v>
      </c>
      <c r="F11545" s="3" t="n">
        <v>0</v>
      </c>
    </row>
    <row r="11546" customFormat="false" ht="18" hidden="false" customHeight="false" outlineLevel="0" collapsed="false">
      <c r="A11546" s="3" t="s">
        <v>11551</v>
      </c>
      <c r="B11546" s="3" t="s">
        <v>7</v>
      </c>
      <c r="C11546" s="4" t="n">
        <v>1404</v>
      </c>
      <c r="D11546" s="3" t="n">
        <v>9899</v>
      </c>
      <c r="E11546" s="3" t="n">
        <v>35880419</v>
      </c>
      <c r="F11546" s="3" t="n">
        <v>0</v>
      </c>
    </row>
    <row r="11547" customFormat="false" ht="18" hidden="false" customHeight="false" outlineLevel="0" collapsed="false">
      <c r="A11547" s="3" t="s">
        <v>11552</v>
      </c>
      <c r="B11547" s="3" t="s">
        <v>7</v>
      </c>
      <c r="C11547" s="4" t="n">
        <v>1404</v>
      </c>
      <c r="D11547" s="3" t="n">
        <v>1203</v>
      </c>
      <c r="E11547" s="3" t="n">
        <v>59128173</v>
      </c>
      <c r="F11547" s="3" t="n">
        <v>0</v>
      </c>
    </row>
    <row r="11548" customFormat="false" ht="18" hidden="false" customHeight="false" outlineLevel="0" collapsed="false">
      <c r="A11548" s="3" t="s">
        <v>11553</v>
      </c>
      <c r="B11548" s="3" t="s">
        <v>7</v>
      </c>
      <c r="C11548" s="4" t="n">
        <v>1404</v>
      </c>
      <c r="D11548" s="3" t="n">
        <v>9947</v>
      </c>
      <c r="E11548" s="3" t="n">
        <v>48484757</v>
      </c>
      <c r="F11548" s="3" t="n">
        <v>0</v>
      </c>
    </row>
    <row r="11549" customFormat="false" ht="18" hidden="false" customHeight="false" outlineLevel="0" collapsed="false">
      <c r="A11549" s="3" t="s">
        <v>11554</v>
      </c>
      <c r="B11549" s="3" t="s">
        <v>7</v>
      </c>
      <c r="C11549" s="4" t="n">
        <v>1404</v>
      </c>
      <c r="D11549" s="3" t="n">
        <v>9915</v>
      </c>
      <c r="E11549" s="3" t="n">
        <v>16445877</v>
      </c>
      <c r="F11549" s="3" t="n">
        <v>0</v>
      </c>
    </row>
    <row r="11550" customFormat="false" ht="18" hidden="false" customHeight="false" outlineLevel="0" collapsed="false">
      <c r="A11550" s="3" t="s">
        <v>11555</v>
      </c>
      <c r="B11550" s="3" t="s">
        <v>7</v>
      </c>
      <c r="C11550" s="4" t="n">
        <v>1404</v>
      </c>
      <c r="D11550" s="3" t="n">
        <v>8825</v>
      </c>
      <c r="E11550" s="3" t="n">
        <v>52971856</v>
      </c>
      <c r="F11550" s="3" t="n">
        <v>0</v>
      </c>
    </row>
    <row r="11551" customFormat="false" ht="18" hidden="false" customHeight="false" outlineLevel="0" collapsed="false">
      <c r="A11551" s="3" t="s">
        <v>11556</v>
      </c>
      <c r="B11551" s="3" t="s">
        <v>7</v>
      </c>
      <c r="C11551" s="4" t="n">
        <v>1404</v>
      </c>
      <c r="D11551" s="3" t="n">
        <v>4074</v>
      </c>
      <c r="E11551" s="3" t="n">
        <v>75801059</v>
      </c>
      <c r="F11551" s="3" t="n">
        <v>0</v>
      </c>
    </row>
    <row r="11552" customFormat="false" ht="18" hidden="false" customHeight="false" outlineLevel="0" collapsed="false">
      <c r="A11552" s="3" t="s">
        <v>11557</v>
      </c>
      <c r="B11552" s="3" t="s">
        <v>7</v>
      </c>
      <c r="C11552" s="4" t="n">
        <v>1404</v>
      </c>
      <c r="D11552" s="3" t="n">
        <v>5008</v>
      </c>
      <c r="E11552" s="3" t="n">
        <v>36918653</v>
      </c>
      <c r="F11552" s="3" t="n">
        <v>0</v>
      </c>
    </row>
    <row r="11553" customFormat="false" ht="18" hidden="false" customHeight="false" outlineLevel="0" collapsed="false">
      <c r="A11553" s="3" t="s">
        <v>11558</v>
      </c>
      <c r="B11553" s="3" t="s">
        <v>7</v>
      </c>
      <c r="C11553" s="4" t="n">
        <v>1404</v>
      </c>
      <c r="D11553" s="3" t="n">
        <v>5480</v>
      </c>
      <c r="E11553" s="3" t="n">
        <v>94922124</v>
      </c>
      <c r="F11553" s="3" t="n">
        <v>0</v>
      </c>
    </row>
    <row r="11554" customFormat="false" ht="18" hidden="false" customHeight="false" outlineLevel="0" collapsed="false">
      <c r="A11554" s="3" t="s">
        <v>11559</v>
      </c>
      <c r="B11554" s="3" t="s">
        <v>7</v>
      </c>
      <c r="C11554" s="4" t="n">
        <v>1404</v>
      </c>
      <c r="D11554" s="3" t="n">
        <v>3995</v>
      </c>
      <c r="E11554" s="3" t="n">
        <v>97982578</v>
      </c>
      <c r="F11554" s="3" t="n">
        <v>0</v>
      </c>
    </row>
    <row r="11555" customFormat="false" ht="18" hidden="false" customHeight="false" outlineLevel="0" collapsed="false">
      <c r="A11555" s="3" t="s">
        <v>11560</v>
      </c>
      <c r="B11555" s="3" t="s">
        <v>7</v>
      </c>
      <c r="C11555" s="4" t="n">
        <v>1404</v>
      </c>
      <c r="D11555" s="3" t="n">
        <v>7732</v>
      </c>
      <c r="E11555" s="3" t="n">
        <v>98671462</v>
      </c>
      <c r="F11555" s="3" t="n">
        <v>0</v>
      </c>
    </row>
    <row r="11556" customFormat="false" ht="18" hidden="false" customHeight="false" outlineLevel="0" collapsed="false">
      <c r="A11556" s="3" t="s">
        <v>11561</v>
      </c>
      <c r="B11556" s="3" t="s">
        <v>7</v>
      </c>
      <c r="C11556" s="4" t="n">
        <v>1404</v>
      </c>
      <c r="D11556" s="3" t="n">
        <v>1568</v>
      </c>
      <c r="E11556" s="3" t="n">
        <v>14319600</v>
      </c>
      <c r="F11556" s="3" t="n">
        <v>0</v>
      </c>
    </row>
    <row r="11557" customFormat="false" ht="18" hidden="false" customHeight="false" outlineLevel="0" collapsed="false">
      <c r="A11557" s="3" t="s">
        <v>11562</v>
      </c>
      <c r="B11557" s="3" t="s">
        <v>7</v>
      </c>
      <c r="C11557" s="4" t="n">
        <v>1404</v>
      </c>
      <c r="D11557" s="3" t="n">
        <v>9308</v>
      </c>
      <c r="E11557" s="3" t="n">
        <v>69405798</v>
      </c>
      <c r="F11557" s="3" t="n">
        <v>0</v>
      </c>
    </row>
    <row r="11558" customFormat="false" ht="18" hidden="false" customHeight="false" outlineLevel="0" collapsed="false">
      <c r="A11558" s="3" t="s">
        <v>11563</v>
      </c>
      <c r="B11558" s="3" t="s">
        <v>7</v>
      </c>
      <c r="C11558" s="4" t="n">
        <v>1404</v>
      </c>
      <c r="D11558" s="3" t="n">
        <v>5036</v>
      </c>
      <c r="E11558" s="3" t="n">
        <v>64357022</v>
      </c>
      <c r="F11558" s="3" t="n">
        <v>0</v>
      </c>
    </row>
    <row r="11559" customFormat="false" ht="18" hidden="false" customHeight="false" outlineLevel="0" collapsed="false">
      <c r="A11559" s="3" t="s">
        <v>11564</v>
      </c>
      <c r="B11559" s="3" t="s">
        <v>7</v>
      </c>
      <c r="C11559" s="4" t="n">
        <v>1404</v>
      </c>
      <c r="D11559" s="3" t="n">
        <v>9378</v>
      </c>
      <c r="E11559" s="3" t="n">
        <v>94766564</v>
      </c>
      <c r="F11559" s="3" t="n">
        <v>0</v>
      </c>
    </row>
    <row r="11560" customFormat="false" ht="18" hidden="false" customHeight="false" outlineLevel="0" collapsed="false">
      <c r="A11560" s="3" t="s">
        <v>11565</v>
      </c>
      <c r="B11560" s="3" t="s">
        <v>7</v>
      </c>
      <c r="C11560" s="4" t="n">
        <v>1404</v>
      </c>
      <c r="D11560" s="3" t="n">
        <v>6776</v>
      </c>
      <c r="E11560" s="3" t="n">
        <v>17517667</v>
      </c>
      <c r="F11560" s="3" t="n">
        <v>0</v>
      </c>
    </row>
    <row r="11561" customFormat="false" ht="18" hidden="false" customHeight="false" outlineLevel="0" collapsed="false">
      <c r="A11561" s="3" t="s">
        <v>11566</v>
      </c>
      <c r="B11561" s="3" t="s">
        <v>7</v>
      </c>
      <c r="C11561" s="4" t="n">
        <v>1404</v>
      </c>
      <c r="D11561" s="3" t="n">
        <v>5242</v>
      </c>
      <c r="E11561" s="3" t="n">
        <v>27319283</v>
      </c>
      <c r="F11561" s="3" t="n">
        <v>0</v>
      </c>
    </row>
    <row r="11562" customFormat="false" ht="18" hidden="false" customHeight="false" outlineLevel="0" collapsed="false">
      <c r="A11562" s="3" t="s">
        <v>11567</v>
      </c>
      <c r="B11562" s="3" t="s">
        <v>7</v>
      </c>
      <c r="C11562" s="4" t="n">
        <v>1404</v>
      </c>
      <c r="D11562" s="3" t="n">
        <v>9154</v>
      </c>
      <c r="E11562" s="3" t="n">
        <v>79731961</v>
      </c>
      <c r="F11562" s="3" t="n">
        <v>0</v>
      </c>
    </row>
    <row r="11563" customFormat="false" ht="18" hidden="false" customHeight="false" outlineLevel="0" collapsed="false">
      <c r="A11563" s="3" t="s">
        <v>11568</v>
      </c>
      <c r="B11563" s="3" t="s">
        <v>7</v>
      </c>
      <c r="C11563" s="4" t="n">
        <v>1404</v>
      </c>
      <c r="D11563" s="3" t="n">
        <v>3434</v>
      </c>
      <c r="E11563" s="3" t="n">
        <v>23006406</v>
      </c>
      <c r="F11563" s="3" t="n">
        <v>0</v>
      </c>
    </row>
    <row r="11564" customFormat="false" ht="18" hidden="false" customHeight="false" outlineLevel="0" collapsed="false">
      <c r="A11564" s="3" t="s">
        <v>11569</v>
      </c>
      <c r="B11564" s="3" t="s">
        <v>7</v>
      </c>
      <c r="C11564" s="4" t="n">
        <v>1404</v>
      </c>
      <c r="D11564" s="3" t="n">
        <v>5187</v>
      </c>
      <c r="E11564" s="3" t="n">
        <v>92303514</v>
      </c>
      <c r="F11564" s="3" t="n">
        <v>0</v>
      </c>
    </row>
    <row r="11565" customFormat="false" ht="18" hidden="false" customHeight="false" outlineLevel="0" collapsed="false">
      <c r="A11565" s="3" t="s">
        <v>11570</v>
      </c>
      <c r="B11565" s="3" t="s">
        <v>7</v>
      </c>
      <c r="C11565" s="4" t="n">
        <v>1404</v>
      </c>
      <c r="D11565" s="3" t="n">
        <v>7554</v>
      </c>
      <c r="E11565" s="3" t="n">
        <v>52285660</v>
      </c>
      <c r="F11565" s="3" t="n">
        <v>0</v>
      </c>
    </row>
    <row r="11566" customFormat="false" ht="18" hidden="false" customHeight="false" outlineLevel="0" collapsed="false">
      <c r="A11566" s="3" t="s">
        <v>11571</v>
      </c>
      <c r="B11566" s="3" t="s">
        <v>7</v>
      </c>
      <c r="C11566" s="4" t="n">
        <v>1404</v>
      </c>
      <c r="D11566" s="3" t="n">
        <v>1761</v>
      </c>
      <c r="E11566" s="3" t="n">
        <v>61758546</v>
      </c>
      <c r="F11566" s="3" t="n">
        <v>0</v>
      </c>
    </row>
    <row r="11567" customFormat="false" ht="18" hidden="false" customHeight="false" outlineLevel="0" collapsed="false">
      <c r="A11567" s="3" t="s">
        <v>11572</v>
      </c>
      <c r="B11567" s="3" t="s">
        <v>7</v>
      </c>
      <c r="C11567" s="4" t="n">
        <v>1404</v>
      </c>
      <c r="D11567" s="3" t="n">
        <v>1978</v>
      </c>
      <c r="E11567" s="3" t="n">
        <v>34536012</v>
      </c>
      <c r="F11567" s="3" t="n">
        <v>0</v>
      </c>
    </row>
    <row r="11568" customFormat="false" ht="18" hidden="false" customHeight="false" outlineLevel="0" collapsed="false">
      <c r="A11568" s="3" t="s">
        <v>11573</v>
      </c>
      <c r="B11568" s="3" t="s">
        <v>7</v>
      </c>
      <c r="C11568" s="4" t="n">
        <v>1404</v>
      </c>
      <c r="D11568" s="3" t="n">
        <v>8921</v>
      </c>
      <c r="E11568" s="3" t="n">
        <v>90331092</v>
      </c>
      <c r="F11568" s="3" t="n">
        <v>0</v>
      </c>
    </row>
    <row r="11569" customFormat="false" ht="18" hidden="false" customHeight="false" outlineLevel="0" collapsed="false">
      <c r="A11569" s="3" t="s">
        <v>11574</v>
      </c>
      <c r="B11569" s="3" t="s">
        <v>7</v>
      </c>
      <c r="C11569" s="4" t="n">
        <v>1404</v>
      </c>
      <c r="D11569" s="3" t="n">
        <v>9366</v>
      </c>
      <c r="E11569" s="3" t="n">
        <v>24152098</v>
      </c>
      <c r="F11569" s="3" t="n">
        <v>0</v>
      </c>
    </row>
    <row r="11570" customFormat="false" ht="18" hidden="false" customHeight="false" outlineLevel="0" collapsed="false">
      <c r="A11570" s="3" t="s">
        <v>11575</v>
      </c>
      <c r="B11570" s="3" t="s">
        <v>7</v>
      </c>
      <c r="C11570" s="4" t="n">
        <v>1404</v>
      </c>
      <c r="D11570" s="3" t="n">
        <v>5447</v>
      </c>
      <c r="E11570" s="3" t="n">
        <v>33637863</v>
      </c>
      <c r="F11570" s="3" t="n">
        <v>0</v>
      </c>
    </row>
    <row r="11571" customFormat="false" ht="18" hidden="false" customHeight="false" outlineLevel="0" collapsed="false">
      <c r="A11571" s="3" t="s">
        <v>11576</v>
      </c>
      <c r="B11571" s="3" t="s">
        <v>7</v>
      </c>
      <c r="C11571" s="4" t="n">
        <v>1404</v>
      </c>
      <c r="D11571" s="3" t="n">
        <v>1569</v>
      </c>
      <c r="E11571" s="3" t="n">
        <v>30137388</v>
      </c>
      <c r="F11571" s="3" t="n">
        <v>0</v>
      </c>
    </row>
    <row r="11572" customFormat="false" ht="18" hidden="false" customHeight="false" outlineLevel="0" collapsed="false">
      <c r="A11572" s="3" t="s">
        <v>11577</v>
      </c>
      <c r="B11572" s="3" t="s">
        <v>7</v>
      </c>
      <c r="C11572" s="4" t="n">
        <v>1404</v>
      </c>
      <c r="D11572" s="3" t="n">
        <v>4782</v>
      </c>
      <c r="E11572" s="3" t="n">
        <v>77973854</v>
      </c>
      <c r="F11572" s="3" t="n">
        <v>0</v>
      </c>
    </row>
    <row r="11573" customFormat="false" ht="18" hidden="false" customHeight="false" outlineLevel="0" collapsed="false">
      <c r="A11573" s="3" t="s">
        <v>11578</v>
      </c>
      <c r="B11573" s="3" t="s">
        <v>7</v>
      </c>
      <c r="C11573" s="4" t="n">
        <v>1404</v>
      </c>
      <c r="D11573" s="3" t="n">
        <v>6035</v>
      </c>
      <c r="E11573" s="3" t="n">
        <v>11399092</v>
      </c>
      <c r="F11573" s="3" t="n">
        <v>0</v>
      </c>
    </row>
    <row r="11574" customFormat="false" ht="18" hidden="false" customHeight="false" outlineLevel="0" collapsed="false">
      <c r="A11574" s="3" t="s">
        <v>11579</v>
      </c>
      <c r="B11574" s="3" t="s">
        <v>7</v>
      </c>
      <c r="C11574" s="4" t="n">
        <v>1404</v>
      </c>
      <c r="D11574" s="3" t="n">
        <v>3198</v>
      </c>
      <c r="E11574" s="3" t="n">
        <v>14381255</v>
      </c>
      <c r="F11574" s="3" t="n">
        <v>0</v>
      </c>
    </row>
    <row r="11575" customFormat="false" ht="18" hidden="false" customHeight="false" outlineLevel="0" collapsed="false">
      <c r="A11575" s="3" t="s">
        <v>11580</v>
      </c>
      <c r="B11575" s="3" t="s">
        <v>7</v>
      </c>
      <c r="C11575" s="4" t="n">
        <v>1404</v>
      </c>
      <c r="D11575" s="3" t="n">
        <v>9727</v>
      </c>
      <c r="E11575" s="3" t="n">
        <v>83219591</v>
      </c>
      <c r="F11575" s="3" t="n">
        <v>0</v>
      </c>
    </row>
    <row r="11576" customFormat="false" ht="18" hidden="false" customHeight="false" outlineLevel="0" collapsed="false">
      <c r="A11576" s="3" t="s">
        <v>11581</v>
      </c>
      <c r="B11576" s="3" t="s">
        <v>7</v>
      </c>
      <c r="C11576" s="4" t="n">
        <v>1404</v>
      </c>
      <c r="D11576" s="3" t="n">
        <v>8019</v>
      </c>
      <c r="E11576" s="3" t="n">
        <v>32916422</v>
      </c>
      <c r="F11576" s="3" t="n">
        <v>0</v>
      </c>
    </row>
    <row r="11577" customFormat="false" ht="18" hidden="false" customHeight="false" outlineLevel="0" collapsed="false">
      <c r="A11577" s="3" t="s">
        <v>11582</v>
      </c>
      <c r="B11577" s="3" t="s">
        <v>7</v>
      </c>
      <c r="C11577" s="4" t="n">
        <v>1404</v>
      </c>
      <c r="D11577" s="3" t="n">
        <v>4054</v>
      </c>
      <c r="E11577" s="3" t="n">
        <v>74502218</v>
      </c>
      <c r="F11577" s="3" t="n">
        <v>0</v>
      </c>
    </row>
    <row r="11578" customFormat="false" ht="18" hidden="false" customHeight="false" outlineLevel="0" collapsed="false">
      <c r="A11578" s="3" t="s">
        <v>11583</v>
      </c>
      <c r="B11578" s="3" t="s">
        <v>7</v>
      </c>
      <c r="C11578" s="4" t="n">
        <v>1404</v>
      </c>
      <c r="D11578" s="3" t="n">
        <v>7563</v>
      </c>
      <c r="E11578" s="3" t="n">
        <v>67656057</v>
      </c>
      <c r="F11578" s="3" t="n">
        <v>0</v>
      </c>
    </row>
    <row r="11579" customFormat="false" ht="18" hidden="false" customHeight="false" outlineLevel="0" collapsed="false">
      <c r="A11579" s="3" t="s">
        <v>11584</v>
      </c>
      <c r="B11579" s="3" t="s">
        <v>7</v>
      </c>
      <c r="C11579" s="4" t="n">
        <v>1404</v>
      </c>
      <c r="D11579" s="3" t="n">
        <v>6951</v>
      </c>
      <c r="E11579" s="3" t="n">
        <v>30896224</v>
      </c>
      <c r="F11579" s="3" t="n">
        <v>0</v>
      </c>
    </row>
    <row r="11580" customFormat="false" ht="18" hidden="false" customHeight="false" outlineLevel="0" collapsed="false">
      <c r="A11580" s="3" t="s">
        <v>11585</v>
      </c>
      <c r="B11580" s="3" t="s">
        <v>7</v>
      </c>
      <c r="C11580" s="4" t="n">
        <v>1404</v>
      </c>
      <c r="D11580" s="3" t="n">
        <v>5704</v>
      </c>
      <c r="E11580" s="3" t="n">
        <v>11364566</v>
      </c>
      <c r="F11580" s="3" t="n">
        <v>0</v>
      </c>
    </row>
    <row r="11581" customFormat="false" ht="18" hidden="false" customHeight="false" outlineLevel="0" collapsed="false">
      <c r="A11581" s="3" t="s">
        <v>11586</v>
      </c>
      <c r="B11581" s="3" t="s">
        <v>7</v>
      </c>
      <c r="C11581" s="4" t="n">
        <v>1404</v>
      </c>
      <c r="D11581" s="3" t="n">
        <v>6880</v>
      </c>
      <c r="E11581" s="3" t="n">
        <v>82271538</v>
      </c>
      <c r="F11581" s="3" t="n">
        <v>0</v>
      </c>
    </row>
    <row r="11582" customFormat="false" ht="18" hidden="false" customHeight="false" outlineLevel="0" collapsed="false">
      <c r="A11582" s="3" t="s">
        <v>11587</v>
      </c>
      <c r="B11582" s="3" t="s">
        <v>7</v>
      </c>
      <c r="C11582" s="4" t="n">
        <v>1404</v>
      </c>
      <c r="D11582" s="3" t="n">
        <v>4653</v>
      </c>
      <c r="E11582" s="3" t="n">
        <v>24713803</v>
      </c>
      <c r="F11582" s="3" t="n">
        <v>0</v>
      </c>
    </row>
    <row r="11583" customFormat="false" ht="18" hidden="false" customHeight="false" outlineLevel="0" collapsed="false">
      <c r="A11583" s="3" t="s">
        <v>11588</v>
      </c>
      <c r="B11583" s="3" t="s">
        <v>7</v>
      </c>
      <c r="C11583" s="4" t="n">
        <v>1404</v>
      </c>
      <c r="D11583" s="3" t="n">
        <v>9797</v>
      </c>
      <c r="E11583" s="3" t="n">
        <v>88119488</v>
      </c>
      <c r="F11583" s="3" t="n">
        <v>0</v>
      </c>
    </row>
    <row r="11584" customFormat="false" ht="18" hidden="false" customHeight="false" outlineLevel="0" collapsed="false">
      <c r="A11584" s="3" t="s">
        <v>11589</v>
      </c>
      <c r="B11584" s="3" t="s">
        <v>7</v>
      </c>
      <c r="C11584" s="4" t="n">
        <v>1404</v>
      </c>
      <c r="D11584" s="3" t="n">
        <v>8671</v>
      </c>
      <c r="E11584" s="3" t="n">
        <v>95888585</v>
      </c>
      <c r="F11584" s="3" t="n">
        <v>0</v>
      </c>
    </row>
    <row r="11585" customFormat="false" ht="18" hidden="false" customHeight="false" outlineLevel="0" collapsed="false">
      <c r="A11585" s="3" t="s">
        <v>11590</v>
      </c>
      <c r="B11585" s="3" t="s">
        <v>7</v>
      </c>
      <c r="C11585" s="4" t="n">
        <v>1404</v>
      </c>
      <c r="D11585" s="3" t="n">
        <v>7453</v>
      </c>
      <c r="E11585" s="3" t="n">
        <v>70820481</v>
      </c>
      <c r="F11585" s="3" t="n">
        <v>0</v>
      </c>
    </row>
    <row r="11586" customFormat="false" ht="18" hidden="false" customHeight="false" outlineLevel="0" collapsed="false">
      <c r="A11586" s="3" t="s">
        <v>11591</v>
      </c>
      <c r="B11586" s="3" t="s">
        <v>7</v>
      </c>
      <c r="C11586" s="4" t="n">
        <v>1404</v>
      </c>
      <c r="D11586" s="3" t="n">
        <v>6896</v>
      </c>
      <c r="E11586" s="3" t="n">
        <v>28661710</v>
      </c>
      <c r="F11586" s="3" t="n">
        <v>0</v>
      </c>
    </row>
    <row r="11587" customFormat="false" ht="18" hidden="false" customHeight="false" outlineLevel="0" collapsed="false">
      <c r="A11587" s="3" t="s">
        <v>11592</v>
      </c>
      <c r="B11587" s="3" t="s">
        <v>7</v>
      </c>
      <c r="C11587" s="4" t="n">
        <v>1404</v>
      </c>
      <c r="D11587" s="3" t="n">
        <v>9717</v>
      </c>
      <c r="E11587" s="3" t="n">
        <v>51155706</v>
      </c>
      <c r="F11587" s="3" t="n">
        <v>0</v>
      </c>
    </row>
    <row r="11588" customFormat="false" ht="18" hidden="false" customHeight="false" outlineLevel="0" collapsed="false">
      <c r="A11588" s="3" t="s">
        <v>11593</v>
      </c>
      <c r="B11588" s="3" t="s">
        <v>7</v>
      </c>
      <c r="C11588" s="4" t="n">
        <v>1404</v>
      </c>
      <c r="D11588" s="3" t="n">
        <v>9545</v>
      </c>
      <c r="E11588" s="3" t="n">
        <v>95200006</v>
      </c>
      <c r="F11588" s="3" t="n">
        <v>0</v>
      </c>
    </row>
    <row r="11589" customFormat="false" ht="18" hidden="false" customHeight="false" outlineLevel="0" collapsed="false">
      <c r="A11589" s="3" t="s">
        <v>11594</v>
      </c>
      <c r="B11589" s="3" t="s">
        <v>7</v>
      </c>
      <c r="C11589" s="4" t="n">
        <v>1404</v>
      </c>
      <c r="D11589" s="3" t="n">
        <v>5844</v>
      </c>
      <c r="E11589" s="3" t="n">
        <v>26239686</v>
      </c>
      <c r="F11589" s="3" t="n">
        <v>0</v>
      </c>
    </row>
    <row r="11590" customFormat="false" ht="18" hidden="false" customHeight="false" outlineLevel="0" collapsed="false">
      <c r="A11590" s="3" t="s">
        <v>11595</v>
      </c>
      <c r="B11590" s="3" t="s">
        <v>7</v>
      </c>
      <c r="C11590" s="4" t="n">
        <v>1404</v>
      </c>
      <c r="D11590" s="3" t="n">
        <v>6708</v>
      </c>
      <c r="E11590" s="3" t="n">
        <v>73476729</v>
      </c>
      <c r="F11590" s="3" t="n">
        <v>0</v>
      </c>
    </row>
    <row r="11591" customFormat="false" ht="18" hidden="false" customHeight="false" outlineLevel="0" collapsed="false">
      <c r="A11591" s="3" t="s">
        <v>11596</v>
      </c>
      <c r="B11591" s="3" t="s">
        <v>7</v>
      </c>
      <c r="C11591" s="4" t="n">
        <v>1404</v>
      </c>
      <c r="D11591" s="3" t="n">
        <v>9728</v>
      </c>
      <c r="E11591" s="3" t="n">
        <v>59847655</v>
      </c>
      <c r="F11591" s="3" t="n">
        <v>0</v>
      </c>
    </row>
    <row r="11592" customFormat="false" ht="18" hidden="false" customHeight="false" outlineLevel="0" collapsed="false">
      <c r="A11592" s="3" t="s">
        <v>11597</v>
      </c>
      <c r="B11592" s="3" t="s">
        <v>7</v>
      </c>
      <c r="C11592" s="4" t="n">
        <v>1404</v>
      </c>
      <c r="D11592" s="3" t="n">
        <v>6887</v>
      </c>
      <c r="E11592" s="3" t="n">
        <v>69202305</v>
      </c>
      <c r="F11592" s="3" t="n">
        <v>0</v>
      </c>
    </row>
    <row r="11593" customFormat="false" ht="18" hidden="false" customHeight="false" outlineLevel="0" collapsed="false">
      <c r="A11593" s="3" t="s">
        <v>11598</v>
      </c>
      <c r="B11593" s="3" t="s">
        <v>7</v>
      </c>
      <c r="C11593" s="4" t="n">
        <v>1404</v>
      </c>
      <c r="D11593" s="3" t="n">
        <v>3959</v>
      </c>
      <c r="E11593" s="3" t="n">
        <v>46987684</v>
      </c>
      <c r="F11593" s="3" t="n">
        <v>0</v>
      </c>
    </row>
    <row r="11594" customFormat="false" ht="18" hidden="false" customHeight="false" outlineLevel="0" collapsed="false">
      <c r="A11594" s="3" t="s">
        <v>11599</v>
      </c>
      <c r="B11594" s="3" t="s">
        <v>7</v>
      </c>
      <c r="C11594" s="4" t="n">
        <v>1404</v>
      </c>
      <c r="D11594" s="3" t="n">
        <v>9070</v>
      </c>
      <c r="E11594" s="3" t="n">
        <v>32285330</v>
      </c>
      <c r="F11594" s="3" t="n">
        <v>0</v>
      </c>
    </row>
    <row r="11595" customFormat="false" ht="18" hidden="false" customHeight="false" outlineLevel="0" collapsed="false">
      <c r="A11595" s="3" t="s">
        <v>11600</v>
      </c>
      <c r="B11595" s="3" t="s">
        <v>7</v>
      </c>
      <c r="C11595" s="4" t="n">
        <v>1404</v>
      </c>
      <c r="D11595" s="3" t="n">
        <v>7810</v>
      </c>
      <c r="E11595" s="3" t="n">
        <v>71051271</v>
      </c>
      <c r="F11595" s="3" t="n">
        <v>0</v>
      </c>
    </row>
    <row r="11596" customFormat="false" ht="18" hidden="false" customHeight="false" outlineLevel="0" collapsed="false">
      <c r="A11596" s="3" t="s">
        <v>11601</v>
      </c>
      <c r="B11596" s="3" t="s">
        <v>7</v>
      </c>
      <c r="C11596" s="4" t="n">
        <v>1404</v>
      </c>
      <c r="D11596" s="3" t="n">
        <v>3334</v>
      </c>
      <c r="E11596" s="3" t="n">
        <v>82683132</v>
      </c>
      <c r="F11596" s="3" t="n">
        <v>0</v>
      </c>
    </row>
    <row r="11597" customFormat="false" ht="18" hidden="false" customHeight="false" outlineLevel="0" collapsed="false">
      <c r="A11597" s="3" t="s">
        <v>11602</v>
      </c>
      <c r="B11597" s="3" t="s">
        <v>7</v>
      </c>
      <c r="C11597" s="4" t="n">
        <v>1404</v>
      </c>
      <c r="D11597" s="3" t="n">
        <v>4907</v>
      </c>
      <c r="E11597" s="3" t="n">
        <v>50478984</v>
      </c>
      <c r="F11597" s="3" t="n">
        <v>0</v>
      </c>
    </row>
    <row r="11598" customFormat="false" ht="18" hidden="false" customHeight="false" outlineLevel="0" collapsed="false">
      <c r="A11598" s="3" t="s">
        <v>11603</v>
      </c>
      <c r="B11598" s="3" t="s">
        <v>7</v>
      </c>
      <c r="C11598" s="4" t="n">
        <v>1404</v>
      </c>
      <c r="D11598" s="3" t="n">
        <v>4989</v>
      </c>
      <c r="E11598" s="3" t="n">
        <v>30229106</v>
      </c>
      <c r="F11598" s="3" t="n">
        <v>0</v>
      </c>
    </row>
    <row r="11599" customFormat="false" ht="18" hidden="false" customHeight="false" outlineLevel="0" collapsed="false">
      <c r="A11599" s="3" t="s">
        <v>11604</v>
      </c>
      <c r="B11599" s="3" t="s">
        <v>7</v>
      </c>
      <c r="C11599" s="4" t="n">
        <v>1404</v>
      </c>
      <c r="D11599" s="3" t="n">
        <v>7994</v>
      </c>
      <c r="E11599" s="3" t="n">
        <v>46479846</v>
      </c>
      <c r="F11599" s="3" t="n">
        <v>0</v>
      </c>
    </row>
    <row r="11600" customFormat="false" ht="18" hidden="false" customHeight="false" outlineLevel="0" collapsed="false">
      <c r="A11600" s="3" t="s">
        <v>11605</v>
      </c>
      <c r="B11600" s="3" t="s">
        <v>7</v>
      </c>
      <c r="C11600" s="4" t="n">
        <v>1404</v>
      </c>
      <c r="D11600" s="3" t="n">
        <v>2246</v>
      </c>
      <c r="E11600" s="3" t="n">
        <v>51290455</v>
      </c>
      <c r="F11600" s="3" t="n">
        <v>0</v>
      </c>
    </row>
    <row r="11601" customFormat="false" ht="18" hidden="false" customHeight="false" outlineLevel="0" collapsed="false">
      <c r="A11601" s="3" t="s">
        <v>11606</v>
      </c>
      <c r="B11601" s="3" t="s">
        <v>7</v>
      </c>
      <c r="C11601" s="4" t="n">
        <v>1404</v>
      </c>
      <c r="D11601" s="3" t="n">
        <v>5667</v>
      </c>
      <c r="E11601" s="3" t="n">
        <v>64782005</v>
      </c>
      <c r="F11601" s="3" t="n">
        <v>0</v>
      </c>
    </row>
    <row r="11602" customFormat="false" ht="18" hidden="false" customHeight="false" outlineLevel="0" collapsed="false">
      <c r="A11602" s="3" t="s">
        <v>11607</v>
      </c>
      <c r="B11602" s="3" t="s">
        <v>7</v>
      </c>
      <c r="C11602" s="4" t="n">
        <v>1404</v>
      </c>
      <c r="D11602" s="3" t="n">
        <v>4622</v>
      </c>
      <c r="E11602" s="3" t="n">
        <v>54381475</v>
      </c>
      <c r="F11602" s="3" t="n">
        <v>0</v>
      </c>
    </row>
    <row r="11603" customFormat="false" ht="18" hidden="false" customHeight="false" outlineLevel="0" collapsed="false">
      <c r="A11603" s="3" t="s">
        <v>11608</v>
      </c>
      <c r="B11603" s="3" t="s">
        <v>7</v>
      </c>
      <c r="C11603" s="4" t="n">
        <v>1404</v>
      </c>
      <c r="D11603" s="3" t="n">
        <v>5070</v>
      </c>
      <c r="E11603" s="3" t="n">
        <v>54422322</v>
      </c>
      <c r="F11603" s="3" t="n">
        <v>0</v>
      </c>
    </row>
    <row r="11604" customFormat="false" ht="18" hidden="false" customHeight="false" outlineLevel="0" collapsed="false">
      <c r="A11604" s="3" t="s">
        <v>11609</v>
      </c>
      <c r="B11604" s="3" t="s">
        <v>7</v>
      </c>
      <c r="C11604" s="4" t="n">
        <v>1404</v>
      </c>
      <c r="D11604" s="3" t="n">
        <v>9083</v>
      </c>
      <c r="E11604" s="3" t="n">
        <v>63465276</v>
      </c>
      <c r="F11604" s="3" t="n">
        <v>0</v>
      </c>
    </row>
    <row r="11605" customFormat="false" ht="18" hidden="false" customHeight="false" outlineLevel="0" collapsed="false">
      <c r="A11605" s="3" t="s">
        <v>11610</v>
      </c>
      <c r="B11605" s="3" t="s">
        <v>7</v>
      </c>
      <c r="C11605" s="4" t="n">
        <v>1404</v>
      </c>
      <c r="D11605" s="3" t="n">
        <v>4909</v>
      </c>
      <c r="E11605" s="3" t="n">
        <v>27635658</v>
      </c>
      <c r="F11605" s="3" t="n">
        <v>0</v>
      </c>
    </row>
    <row r="11606" customFormat="false" ht="18" hidden="false" customHeight="false" outlineLevel="0" collapsed="false">
      <c r="A11606" s="3" t="s">
        <v>11611</v>
      </c>
      <c r="B11606" s="3" t="s">
        <v>7</v>
      </c>
      <c r="C11606" s="4" t="n">
        <v>1404</v>
      </c>
      <c r="D11606" s="3" t="n">
        <v>1357</v>
      </c>
      <c r="E11606" s="3" t="n">
        <v>31055382</v>
      </c>
      <c r="F11606" s="3" t="n">
        <v>0</v>
      </c>
    </row>
    <row r="11607" customFormat="false" ht="18" hidden="false" customHeight="false" outlineLevel="0" collapsed="false">
      <c r="A11607" s="3" t="s">
        <v>11612</v>
      </c>
      <c r="B11607" s="3" t="s">
        <v>7</v>
      </c>
      <c r="C11607" s="4" t="n">
        <v>1404</v>
      </c>
      <c r="D11607" s="3" t="n">
        <v>6595</v>
      </c>
      <c r="E11607" s="3" t="n">
        <v>72708000</v>
      </c>
      <c r="F11607" s="3" t="n">
        <v>0</v>
      </c>
    </row>
    <row r="11608" customFormat="false" ht="18" hidden="false" customHeight="false" outlineLevel="0" collapsed="false">
      <c r="A11608" s="3" t="s">
        <v>11613</v>
      </c>
      <c r="B11608" s="3" t="s">
        <v>7</v>
      </c>
      <c r="C11608" s="4" t="n">
        <v>1404</v>
      </c>
      <c r="D11608" s="3" t="n">
        <v>6599</v>
      </c>
      <c r="E11608" s="3" t="n">
        <v>54614330</v>
      </c>
      <c r="F11608" s="3" t="n">
        <v>0</v>
      </c>
    </row>
    <row r="11609" customFormat="false" ht="18" hidden="false" customHeight="false" outlineLevel="0" collapsed="false">
      <c r="A11609" s="3" t="s">
        <v>11614</v>
      </c>
      <c r="B11609" s="3" t="s">
        <v>7</v>
      </c>
      <c r="C11609" s="4" t="n">
        <v>1404</v>
      </c>
      <c r="D11609" s="3" t="n">
        <v>1499</v>
      </c>
      <c r="E11609" s="3" t="n">
        <v>94310339</v>
      </c>
      <c r="F11609" s="3" t="n">
        <v>0</v>
      </c>
    </row>
    <row r="11610" customFormat="false" ht="18" hidden="false" customHeight="false" outlineLevel="0" collapsed="false">
      <c r="A11610" s="3" t="s">
        <v>11615</v>
      </c>
      <c r="B11610" s="3" t="s">
        <v>7</v>
      </c>
      <c r="C11610" s="4" t="n">
        <v>1404</v>
      </c>
      <c r="D11610" s="3" t="n">
        <v>6754</v>
      </c>
      <c r="E11610" s="3" t="n">
        <v>32278776</v>
      </c>
      <c r="F11610" s="3" t="n">
        <v>0</v>
      </c>
    </row>
    <row r="11611" customFormat="false" ht="18" hidden="false" customHeight="false" outlineLevel="0" collapsed="false">
      <c r="A11611" s="3" t="s">
        <v>11616</v>
      </c>
      <c r="B11611" s="3" t="s">
        <v>7</v>
      </c>
      <c r="C11611" s="4" t="n">
        <v>1404</v>
      </c>
      <c r="D11611" s="3" t="n">
        <v>1216</v>
      </c>
      <c r="E11611" s="3" t="n">
        <v>97803352</v>
      </c>
      <c r="F11611" s="3" t="n">
        <v>0</v>
      </c>
    </row>
    <row r="11612" customFormat="false" ht="18" hidden="false" customHeight="false" outlineLevel="0" collapsed="false">
      <c r="A11612" s="3" t="s">
        <v>11617</v>
      </c>
      <c r="B11612" s="3" t="s">
        <v>7</v>
      </c>
      <c r="C11612" s="4" t="n">
        <v>1404</v>
      </c>
      <c r="D11612" s="3" t="n">
        <v>8767</v>
      </c>
      <c r="E11612" s="3" t="n">
        <v>23249232</v>
      </c>
      <c r="F11612" s="3" t="n">
        <v>0</v>
      </c>
    </row>
    <row r="11613" customFormat="false" ht="18" hidden="false" customHeight="false" outlineLevel="0" collapsed="false">
      <c r="A11613" s="3" t="s">
        <v>11618</v>
      </c>
      <c r="B11613" s="3" t="s">
        <v>7</v>
      </c>
      <c r="C11613" s="4" t="n">
        <v>1404</v>
      </c>
      <c r="D11613" s="3" t="n">
        <v>1013</v>
      </c>
      <c r="E11613" s="3" t="n">
        <v>15291347</v>
      </c>
      <c r="F11613" s="3" t="n">
        <v>0</v>
      </c>
    </row>
    <row r="11614" customFormat="false" ht="18" hidden="false" customHeight="false" outlineLevel="0" collapsed="false">
      <c r="A11614" s="3" t="s">
        <v>11619</v>
      </c>
      <c r="B11614" s="3" t="s">
        <v>7</v>
      </c>
      <c r="C11614" s="4" t="n">
        <v>1404</v>
      </c>
      <c r="D11614" s="3" t="n">
        <v>4935</v>
      </c>
      <c r="E11614" s="3" t="n">
        <v>30713556</v>
      </c>
      <c r="F11614" s="3" t="n">
        <v>0</v>
      </c>
    </row>
    <row r="11615" customFormat="false" ht="18" hidden="false" customHeight="false" outlineLevel="0" collapsed="false">
      <c r="A11615" s="3" t="s">
        <v>11620</v>
      </c>
      <c r="B11615" s="3" t="s">
        <v>7</v>
      </c>
      <c r="C11615" s="4" t="n">
        <v>1404</v>
      </c>
      <c r="D11615" s="3" t="n">
        <v>1383</v>
      </c>
      <c r="E11615" s="3" t="n">
        <v>47410682</v>
      </c>
      <c r="F11615" s="3" t="n">
        <v>0</v>
      </c>
    </row>
    <row r="11616" customFormat="false" ht="18" hidden="false" customHeight="false" outlineLevel="0" collapsed="false">
      <c r="A11616" s="3" t="s">
        <v>11621</v>
      </c>
      <c r="B11616" s="3" t="s">
        <v>7</v>
      </c>
      <c r="C11616" s="4" t="n">
        <v>1404</v>
      </c>
      <c r="D11616" s="3" t="n">
        <v>2438</v>
      </c>
      <c r="E11616" s="3" t="n">
        <v>34844782</v>
      </c>
      <c r="F11616" s="3" t="n">
        <v>0</v>
      </c>
    </row>
    <row r="11617" customFormat="false" ht="18" hidden="false" customHeight="false" outlineLevel="0" collapsed="false">
      <c r="A11617" s="3" t="s">
        <v>11622</v>
      </c>
      <c r="B11617" s="3" t="s">
        <v>7</v>
      </c>
      <c r="C11617" s="4" t="n">
        <v>1404</v>
      </c>
      <c r="D11617" s="3" t="n">
        <v>3048</v>
      </c>
      <c r="E11617" s="3" t="n">
        <v>99009628</v>
      </c>
      <c r="F11617" s="3" t="n">
        <v>0</v>
      </c>
    </row>
    <row r="11618" customFormat="false" ht="18" hidden="false" customHeight="false" outlineLevel="0" collapsed="false">
      <c r="A11618" s="3" t="s">
        <v>11623</v>
      </c>
      <c r="B11618" s="3" t="s">
        <v>7</v>
      </c>
      <c r="C11618" s="4" t="n">
        <v>1404</v>
      </c>
      <c r="D11618" s="3" t="n">
        <v>3486</v>
      </c>
      <c r="E11618" s="3" t="n">
        <v>16946501</v>
      </c>
      <c r="F11618" s="3" t="n">
        <v>0</v>
      </c>
    </row>
    <row r="11619" customFormat="false" ht="18" hidden="false" customHeight="false" outlineLevel="0" collapsed="false">
      <c r="A11619" s="3" t="s">
        <v>11624</v>
      </c>
      <c r="B11619" s="3" t="s">
        <v>7</v>
      </c>
      <c r="C11619" s="4" t="n">
        <v>1404</v>
      </c>
      <c r="D11619" s="3" t="n">
        <v>5788</v>
      </c>
      <c r="E11619" s="3" t="n">
        <v>73962076</v>
      </c>
      <c r="F11619" s="3" t="n">
        <v>0</v>
      </c>
    </row>
    <row r="11620" customFormat="false" ht="18" hidden="false" customHeight="false" outlineLevel="0" collapsed="false">
      <c r="A11620" s="3" t="s">
        <v>11625</v>
      </c>
      <c r="B11620" s="3" t="s">
        <v>7</v>
      </c>
      <c r="C11620" s="4" t="n">
        <v>1404</v>
      </c>
      <c r="D11620" s="3" t="n">
        <v>4780</v>
      </c>
      <c r="E11620" s="3" t="n">
        <v>24129251</v>
      </c>
      <c r="F11620" s="3" t="n">
        <v>0</v>
      </c>
    </row>
    <row r="11621" customFormat="false" ht="18" hidden="false" customHeight="false" outlineLevel="0" collapsed="false">
      <c r="A11621" s="3" t="s">
        <v>11626</v>
      </c>
      <c r="B11621" s="3" t="s">
        <v>7</v>
      </c>
      <c r="C11621" s="4" t="n">
        <v>1404</v>
      </c>
      <c r="D11621" s="3" t="n">
        <v>7497</v>
      </c>
      <c r="E11621" s="3" t="n">
        <v>34145361</v>
      </c>
      <c r="F11621" s="3" t="n">
        <v>0</v>
      </c>
    </row>
    <row r="11622" customFormat="false" ht="18" hidden="false" customHeight="false" outlineLevel="0" collapsed="false">
      <c r="A11622" s="3" t="s">
        <v>11627</v>
      </c>
      <c r="B11622" s="3" t="s">
        <v>7</v>
      </c>
      <c r="C11622" s="4" t="n">
        <v>1404</v>
      </c>
      <c r="D11622" s="3" t="n">
        <v>5547</v>
      </c>
      <c r="E11622" s="3" t="n">
        <v>37511754</v>
      </c>
      <c r="F11622" s="3" t="n">
        <v>0</v>
      </c>
    </row>
    <row r="11623" customFormat="false" ht="18" hidden="false" customHeight="false" outlineLevel="0" collapsed="false">
      <c r="A11623" s="3" t="s">
        <v>11628</v>
      </c>
      <c r="B11623" s="3" t="s">
        <v>7</v>
      </c>
      <c r="C11623" s="4" t="n">
        <v>1404</v>
      </c>
      <c r="D11623" s="3" t="n">
        <v>5661</v>
      </c>
      <c r="E11623" s="3" t="n">
        <v>85339033</v>
      </c>
      <c r="F11623" s="3" t="n">
        <v>0</v>
      </c>
    </row>
    <row r="11624" customFormat="false" ht="18" hidden="false" customHeight="false" outlineLevel="0" collapsed="false">
      <c r="A11624" s="3" t="s">
        <v>11629</v>
      </c>
      <c r="B11624" s="3" t="s">
        <v>7</v>
      </c>
      <c r="C11624" s="4" t="n">
        <v>1404</v>
      </c>
      <c r="D11624" s="3" t="n">
        <v>8901</v>
      </c>
      <c r="E11624" s="3" t="n">
        <v>96237698</v>
      </c>
      <c r="F11624" s="3" t="n">
        <v>0</v>
      </c>
    </row>
    <row r="11625" customFormat="false" ht="18" hidden="false" customHeight="false" outlineLevel="0" collapsed="false">
      <c r="A11625" s="3" t="s">
        <v>11630</v>
      </c>
      <c r="B11625" s="3" t="s">
        <v>7</v>
      </c>
      <c r="C11625" s="4" t="n">
        <v>1404</v>
      </c>
      <c r="D11625" s="3" t="n">
        <v>9674</v>
      </c>
      <c r="E11625" s="3" t="n">
        <v>54931973</v>
      </c>
      <c r="F11625" s="3" t="n">
        <v>0</v>
      </c>
    </row>
    <row r="11626" customFormat="false" ht="18" hidden="false" customHeight="false" outlineLevel="0" collapsed="false">
      <c r="A11626" s="3" t="s">
        <v>11631</v>
      </c>
      <c r="B11626" s="3" t="s">
        <v>7</v>
      </c>
      <c r="C11626" s="4" t="n">
        <v>1404</v>
      </c>
      <c r="D11626" s="3" t="n">
        <v>6545</v>
      </c>
      <c r="E11626" s="3" t="n">
        <v>60866466</v>
      </c>
      <c r="F11626" s="3" t="n">
        <v>0</v>
      </c>
    </row>
    <row r="11627" customFormat="false" ht="18" hidden="false" customHeight="false" outlineLevel="0" collapsed="false">
      <c r="A11627" s="3" t="s">
        <v>11632</v>
      </c>
      <c r="B11627" s="3" t="s">
        <v>7</v>
      </c>
      <c r="C11627" s="4" t="n">
        <v>1404</v>
      </c>
      <c r="D11627" s="3" t="n">
        <v>4984</v>
      </c>
      <c r="E11627" s="3" t="n">
        <v>38186952</v>
      </c>
      <c r="F11627" s="3" t="n">
        <v>0</v>
      </c>
    </row>
    <row r="11628" customFormat="false" ht="18" hidden="false" customHeight="false" outlineLevel="0" collapsed="false">
      <c r="A11628" s="3" t="s">
        <v>11633</v>
      </c>
      <c r="B11628" s="3" t="s">
        <v>7</v>
      </c>
      <c r="C11628" s="4" t="n">
        <v>1404</v>
      </c>
      <c r="D11628" s="3" t="n">
        <v>3858</v>
      </c>
      <c r="E11628" s="3" t="n">
        <v>51563320</v>
      </c>
      <c r="F11628" s="3" t="n">
        <v>0</v>
      </c>
    </row>
    <row r="11629" customFormat="false" ht="18" hidden="false" customHeight="false" outlineLevel="0" collapsed="false">
      <c r="A11629" s="3" t="s">
        <v>11634</v>
      </c>
      <c r="B11629" s="3" t="s">
        <v>7</v>
      </c>
      <c r="C11629" s="4" t="n">
        <v>1404</v>
      </c>
      <c r="D11629" s="3" t="n">
        <v>4654</v>
      </c>
      <c r="E11629" s="3" t="n">
        <v>60283045</v>
      </c>
      <c r="F11629" s="3" t="n">
        <v>0</v>
      </c>
    </row>
    <row r="11630" customFormat="false" ht="18" hidden="false" customHeight="false" outlineLevel="0" collapsed="false">
      <c r="A11630" s="3" t="s">
        <v>11635</v>
      </c>
      <c r="B11630" s="3" t="s">
        <v>7</v>
      </c>
      <c r="C11630" s="4" t="n">
        <v>1404</v>
      </c>
      <c r="D11630" s="3" t="n">
        <v>9429</v>
      </c>
      <c r="E11630" s="3" t="n">
        <v>66047853</v>
      </c>
      <c r="F11630" s="3" t="n">
        <v>0</v>
      </c>
    </row>
    <row r="11631" customFormat="false" ht="18" hidden="false" customHeight="false" outlineLevel="0" collapsed="false">
      <c r="A11631" s="3" t="s">
        <v>11636</v>
      </c>
      <c r="B11631" s="3" t="s">
        <v>7</v>
      </c>
      <c r="C11631" s="4" t="n">
        <v>1404</v>
      </c>
      <c r="D11631" s="3" t="n">
        <v>3327</v>
      </c>
      <c r="E11631" s="3" t="n">
        <v>52895597</v>
      </c>
      <c r="F11631" s="3" t="n">
        <v>0</v>
      </c>
    </row>
    <row r="11632" customFormat="false" ht="18" hidden="false" customHeight="false" outlineLevel="0" collapsed="false">
      <c r="A11632" s="3" t="s">
        <v>11637</v>
      </c>
      <c r="B11632" s="3" t="s">
        <v>7</v>
      </c>
      <c r="C11632" s="4" t="n">
        <v>1404</v>
      </c>
      <c r="D11632" s="3" t="n">
        <v>7532</v>
      </c>
      <c r="E11632" s="3" t="n">
        <v>71668594</v>
      </c>
      <c r="F11632" s="3" t="n">
        <v>0</v>
      </c>
    </row>
    <row r="11633" customFormat="false" ht="18" hidden="false" customHeight="false" outlineLevel="0" collapsed="false">
      <c r="A11633" s="3" t="s">
        <v>11638</v>
      </c>
      <c r="B11633" s="3" t="s">
        <v>7</v>
      </c>
      <c r="C11633" s="4" t="n">
        <v>1404</v>
      </c>
      <c r="D11633" s="3" t="n">
        <v>5709</v>
      </c>
      <c r="E11633" s="3" t="n">
        <v>28800038</v>
      </c>
      <c r="F11633" s="3" t="n">
        <v>0</v>
      </c>
    </row>
    <row r="11634" customFormat="false" ht="18" hidden="false" customHeight="false" outlineLevel="0" collapsed="false">
      <c r="A11634" s="3" t="s">
        <v>11639</v>
      </c>
      <c r="B11634" s="3" t="s">
        <v>7</v>
      </c>
      <c r="C11634" s="4" t="n">
        <v>1404</v>
      </c>
      <c r="D11634" s="3" t="n">
        <v>6243</v>
      </c>
      <c r="E11634" s="3" t="n">
        <v>98639053</v>
      </c>
      <c r="F11634" s="3" t="n">
        <v>0</v>
      </c>
    </row>
    <row r="11635" customFormat="false" ht="18" hidden="false" customHeight="false" outlineLevel="0" collapsed="false">
      <c r="A11635" s="3" t="s">
        <v>11640</v>
      </c>
      <c r="B11635" s="3" t="s">
        <v>7</v>
      </c>
      <c r="C11635" s="4" t="n">
        <v>1404</v>
      </c>
      <c r="D11635" s="3" t="n">
        <v>4501</v>
      </c>
      <c r="E11635" s="3" t="n">
        <v>18690464</v>
      </c>
      <c r="F11635" s="3" t="n">
        <v>0</v>
      </c>
    </row>
    <row r="11636" customFormat="false" ht="18" hidden="false" customHeight="false" outlineLevel="0" collapsed="false">
      <c r="A11636" s="3" t="s">
        <v>11641</v>
      </c>
      <c r="B11636" s="3" t="s">
        <v>7</v>
      </c>
      <c r="C11636" s="4" t="n">
        <v>1404</v>
      </c>
      <c r="D11636" s="3" t="n">
        <v>1728</v>
      </c>
      <c r="E11636" s="3" t="n">
        <v>42811045</v>
      </c>
      <c r="F11636" s="3" t="n">
        <v>0</v>
      </c>
    </row>
    <row r="11637" customFormat="false" ht="18" hidden="false" customHeight="false" outlineLevel="0" collapsed="false">
      <c r="A11637" s="3" t="s">
        <v>11642</v>
      </c>
      <c r="B11637" s="3" t="s">
        <v>7</v>
      </c>
      <c r="C11637" s="4" t="n">
        <v>1404</v>
      </c>
      <c r="D11637" s="3" t="n">
        <v>6752</v>
      </c>
      <c r="E11637" s="3" t="n">
        <v>53140021</v>
      </c>
      <c r="F11637" s="3" t="n">
        <v>0</v>
      </c>
    </row>
    <row r="11638" customFormat="false" ht="18" hidden="false" customHeight="false" outlineLevel="0" collapsed="false">
      <c r="A11638" s="3" t="s">
        <v>11643</v>
      </c>
      <c r="B11638" s="3" t="s">
        <v>7</v>
      </c>
      <c r="C11638" s="4" t="n">
        <v>1404</v>
      </c>
      <c r="D11638" s="3" t="n">
        <v>3244</v>
      </c>
      <c r="E11638" s="3" t="n">
        <v>40269418</v>
      </c>
      <c r="F11638" s="3" t="n">
        <v>0</v>
      </c>
    </row>
    <row r="11639" customFormat="false" ht="18" hidden="false" customHeight="false" outlineLevel="0" collapsed="false">
      <c r="A11639" s="3" t="s">
        <v>11644</v>
      </c>
      <c r="B11639" s="3" t="s">
        <v>7</v>
      </c>
      <c r="C11639" s="4" t="n">
        <v>1404</v>
      </c>
      <c r="D11639" s="3" t="n">
        <v>4788</v>
      </c>
      <c r="E11639" s="3" t="n">
        <v>24122359</v>
      </c>
      <c r="F11639" s="3" t="n">
        <v>0</v>
      </c>
    </row>
    <row r="11640" customFormat="false" ht="18" hidden="false" customHeight="false" outlineLevel="0" collapsed="false">
      <c r="A11640" s="3" t="s">
        <v>11645</v>
      </c>
      <c r="B11640" s="3" t="s">
        <v>7</v>
      </c>
      <c r="C11640" s="4" t="n">
        <v>1404</v>
      </c>
      <c r="D11640" s="3" t="n">
        <v>4112</v>
      </c>
      <c r="E11640" s="3" t="n">
        <v>52701193</v>
      </c>
      <c r="F11640" s="3" t="n">
        <v>0</v>
      </c>
    </row>
    <row r="11641" customFormat="false" ht="18" hidden="false" customHeight="false" outlineLevel="0" collapsed="false">
      <c r="A11641" s="3" t="s">
        <v>11646</v>
      </c>
      <c r="B11641" s="3" t="s">
        <v>7</v>
      </c>
      <c r="C11641" s="4" t="n">
        <v>1404</v>
      </c>
      <c r="D11641" s="3" t="n">
        <v>6688</v>
      </c>
      <c r="E11641" s="3" t="n">
        <v>27582112</v>
      </c>
      <c r="F11641" s="3" t="n">
        <v>0</v>
      </c>
    </row>
    <row r="11642" customFormat="false" ht="18" hidden="false" customHeight="false" outlineLevel="0" collapsed="false">
      <c r="A11642" s="3" t="s">
        <v>11647</v>
      </c>
      <c r="B11642" s="3" t="s">
        <v>7</v>
      </c>
      <c r="C11642" s="4" t="n">
        <v>1404</v>
      </c>
      <c r="D11642" s="3" t="n">
        <v>2433</v>
      </c>
      <c r="E11642" s="3" t="n">
        <v>11273281</v>
      </c>
      <c r="F11642" s="3" t="n">
        <v>0</v>
      </c>
    </row>
    <row r="11643" customFormat="false" ht="18" hidden="false" customHeight="false" outlineLevel="0" collapsed="false">
      <c r="A11643" s="3" t="s">
        <v>11648</v>
      </c>
      <c r="B11643" s="3" t="s">
        <v>7</v>
      </c>
      <c r="C11643" s="4" t="n">
        <v>1404</v>
      </c>
      <c r="D11643" s="3" t="n">
        <v>1996</v>
      </c>
      <c r="E11643" s="3" t="n">
        <v>53670303</v>
      </c>
      <c r="F11643" s="3" t="n">
        <v>0</v>
      </c>
    </row>
    <row r="11644" customFormat="false" ht="18" hidden="false" customHeight="false" outlineLevel="0" collapsed="false">
      <c r="A11644" s="3" t="s">
        <v>11649</v>
      </c>
      <c r="B11644" s="3" t="s">
        <v>7</v>
      </c>
      <c r="C11644" s="4" t="n">
        <v>1404</v>
      </c>
      <c r="D11644" s="3" t="n">
        <v>6100</v>
      </c>
      <c r="E11644" s="3" t="n">
        <v>82273652</v>
      </c>
      <c r="F11644" s="3" t="n">
        <v>0</v>
      </c>
    </row>
    <row r="11645" customFormat="false" ht="18" hidden="false" customHeight="false" outlineLevel="0" collapsed="false">
      <c r="A11645" s="3" t="s">
        <v>11650</v>
      </c>
      <c r="B11645" s="3" t="s">
        <v>7</v>
      </c>
      <c r="C11645" s="4" t="n">
        <v>1404</v>
      </c>
      <c r="D11645" s="3" t="n">
        <v>3591</v>
      </c>
      <c r="E11645" s="3" t="n">
        <v>64515234</v>
      </c>
      <c r="F11645" s="3" t="n">
        <v>0</v>
      </c>
    </row>
    <row r="11646" customFormat="false" ht="18" hidden="false" customHeight="false" outlineLevel="0" collapsed="false">
      <c r="A11646" s="3" t="s">
        <v>11651</v>
      </c>
      <c r="B11646" s="3" t="s">
        <v>7</v>
      </c>
      <c r="C11646" s="4" t="n">
        <v>1404</v>
      </c>
      <c r="D11646" s="3" t="n">
        <v>6711</v>
      </c>
      <c r="E11646" s="3" t="n">
        <v>17707874</v>
      </c>
      <c r="F11646" s="3" t="n">
        <v>0</v>
      </c>
    </row>
    <row r="11647" customFormat="false" ht="18" hidden="false" customHeight="false" outlineLevel="0" collapsed="false">
      <c r="A11647" s="3" t="s">
        <v>11652</v>
      </c>
      <c r="B11647" s="3" t="s">
        <v>7</v>
      </c>
      <c r="C11647" s="4" t="n">
        <v>1404</v>
      </c>
      <c r="D11647" s="3" t="n">
        <v>3948</v>
      </c>
      <c r="E11647" s="3" t="n">
        <v>73574010</v>
      </c>
      <c r="F11647" s="3" t="n">
        <v>0</v>
      </c>
    </row>
    <row r="11648" customFormat="false" ht="18" hidden="false" customHeight="false" outlineLevel="0" collapsed="false">
      <c r="A11648" s="3" t="s">
        <v>11653</v>
      </c>
      <c r="B11648" s="3" t="s">
        <v>7</v>
      </c>
      <c r="C11648" s="4" t="n">
        <v>1404</v>
      </c>
      <c r="D11648" s="3" t="n">
        <v>1055</v>
      </c>
      <c r="E11648" s="3" t="n">
        <v>13849996</v>
      </c>
      <c r="F11648" s="3" t="n">
        <v>0</v>
      </c>
    </row>
    <row r="11649" customFormat="false" ht="18" hidden="false" customHeight="false" outlineLevel="0" collapsed="false">
      <c r="A11649" s="3" t="s">
        <v>11654</v>
      </c>
      <c r="B11649" s="3" t="s">
        <v>7</v>
      </c>
      <c r="C11649" s="4" t="n">
        <v>1404</v>
      </c>
      <c r="D11649" s="3" t="n">
        <v>6435</v>
      </c>
      <c r="E11649" s="3" t="n">
        <v>60642005</v>
      </c>
      <c r="F11649" s="3" t="n">
        <v>0</v>
      </c>
    </row>
    <row r="11650" customFormat="false" ht="18" hidden="false" customHeight="false" outlineLevel="0" collapsed="false">
      <c r="A11650" s="3" t="s">
        <v>11655</v>
      </c>
      <c r="B11650" s="3" t="s">
        <v>7</v>
      </c>
      <c r="C11650" s="4" t="n">
        <v>1404</v>
      </c>
      <c r="D11650" s="3" t="n">
        <v>4585</v>
      </c>
      <c r="E11650" s="3" t="n">
        <v>75844222</v>
      </c>
      <c r="F11650" s="3" t="n">
        <v>0</v>
      </c>
    </row>
    <row r="11651" customFormat="false" ht="18" hidden="false" customHeight="false" outlineLevel="0" collapsed="false">
      <c r="A11651" s="3" t="s">
        <v>11656</v>
      </c>
      <c r="B11651" s="3" t="s">
        <v>7</v>
      </c>
      <c r="C11651" s="4" t="n">
        <v>1404</v>
      </c>
      <c r="D11651" s="3" t="n">
        <v>5812</v>
      </c>
      <c r="E11651" s="3" t="n">
        <v>96937936</v>
      </c>
      <c r="F11651" s="3" t="n">
        <v>0</v>
      </c>
    </row>
    <row r="11652" customFormat="false" ht="18" hidden="false" customHeight="false" outlineLevel="0" collapsed="false">
      <c r="A11652" s="3" t="s">
        <v>11657</v>
      </c>
      <c r="B11652" s="3" t="s">
        <v>7</v>
      </c>
      <c r="C11652" s="4" t="n">
        <v>1404</v>
      </c>
      <c r="D11652" s="3" t="n">
        <v>3259</v>
      </c>
      <c r="E11652" s="3" t="n">
        <v>16685077</v>
      </c>
      <c r="F11652" s="3" t="n">
        <v>0</v>
      </c>
    </row>
    <row r="11653" customFormat="false" ht="18" hidden="false" customHeight="false" outlineLevel="0" collapsed="false">
      <c r="A11653" s="3" t="s">
        <v>11658</v>
      </c>
      <c r="B11653" s="3" t="s">
        <v>7</v>
      </c>
      <c r="C11653" s="4" t="n">
        <v>1404</v>
      </c>
      <c r="D11653" s="3" t="n">
        <v>2623</v>
      </c>
      <c r="E11653" s="3" t="n">
        <v>17539446</v>
      </c>
      <c r="F11653" s="3" t="n">
        <v>0</v>
      </c>
    </row>
    <row r="11654" customFormat="false" ht="18" hidden="false" customHeight="false" outlineLevel="0" collapsed="false">
      <c r="A11654" s="3" t="s">
        <v>11659</v>
      </c>
      <c r="B11654" s="3" t="s">
        <v>7</v>
      </c>
      <c r="C11654" s="4" t="n">
        <v>1404</v>
      </c>
      <c r="D11654" s="3" t="n">
        <v>6631</v>
      </c>
      <c r="E11654" s="3" t="n">
        <v>82965887</v>
      </c>
      <c r="F11654" s="3" t="n">
        <v>0</v>
      </c>
    </row>
    <row r="11655" customFormat="false" ht="18" hidden="false" customHeight="false" outlineLevel="0" collapsed="false">
      <c r="A11655" s="3" t="s">
        <v>11660</v>
      </c>
      <c r="B11655" s="3" t="s">
        <v>7</v>
      </c>
      <c r="C11655" s="4" t="n">
        <v>1404</v>
      </c>
      <c r="D11655" s="3" t="n">
        <v>5156</v>
      </c>
      <c r="E11655" s="3" t="n">
        <v>37189053</v>
      </c>
      <c r="F11655" s="3" t="n">
        <v>0</v>
      </c>
    </row>
    <row r="11656" customFormat="false" ht="18" hidden="false" customHeight="false" outlineLevel="0" collapsed="false">
      <c r="A11656" s="3" t="s">
        <v>11661</v>
      </c>
      <c r="B11656" s="3" t="s">
        <v>7</v>
      </c>
      <c r="C11656" s="4" t="n">
        <v>1404</v>
      </c>
      <c r="D11656" s="3" t="n">
        <v>7902</v>
      </c>
      <c r="E11656" s="3" t="n">
        <v>25844957</v>
      </c>
      <c r="F11656" s="3" t="n">
        <v>0</v>
      </c>
    </row>
    <row r="11657" customFormat="false" ht="18" hidden="false" customHeight="false" outlineLevel="0" collapsed="false">
      <c r="A11657" s="3" t="s">
        <v>11662</v>
      </c>
      <c r="B11657" s="3" t="s">
        <v>7</v>
      </c>
      <c r="C11657" s="4" t="n">
        <v>1404</v>
      </c>
      <c r="D11657" s="3" t="n">
        <v>7458</v>
      </c>
      <c r="E11657" s="3" t="n">
        <v>52688241</v>
      </c>
      <c r="F11657" s="3" t="n">
        <v>0</v>
      </c>
    </row>
    <row r="11658" customFormat="false" ht="18" hidden="false" customHeight="false" outlineLevel="0" collapsed="false">
      <c r="A11658" s="3" t="s">
        <v>11663</v>
      </c>
      <c r="B11658" s="3" t="s">
        <v>7</v>
      </c>
      <c r="C11658" s="4" t="n">
        <v>1404</v>
      </c>
      <c r="D11658" s="3" t="n">
        <v>2515</v>
      </c>
      <c r="E11658" s="3" t="n">
        <v>96581999</v>
      </c>
      <c r="F11658" s="3" t="n">
        <v>0</v>
      </c>
    </row>
    <row r="11659" customFormat="false" ht="18" hidden="false" customHeight="false" outlineLevel="0" collapsed="false">
      <c r="A11659" s="3" t="s">
        <v>11664</v>
      </c>
      <c r="B11659" s="3" t="s">
        <v>7</v>
      </c>
      <c r="C11659" s="4" t="n">
        <v>1404</v>
      </c>
      <c r="D11659" s="3" t="n">
        <v>7380</v>
      </c>
      <c r="E11659" s="3" t="n">
        <v>70343326</v>
      </c>
      <c r="F11659" s="3" t="n">
        <v>0</v>
      </c>
    </row>
    <row r="11660" customFormat="false" ht="18" hidden="false" customHeight="false" outlineLevel="0" collapsed="false">
      <c r="A11660" s="3" t="s">
        <v>11665</v>
      </c>
      <c r="B11660" s="3" t="s">
        <v>7</v>
      </c>
      <c r="C11660" s="4" t="n">
        <v>1404</v>
      </c>
      <c r="D11660" s="3" t="n">
        <v>9358</v>
      </c>
      <c r="E11660" s="3" t="n">
        <v>77780048</v>
      </c>
      <c r="F11660" s="3" t="n">
        <v>0</v>
      </c>
    </row>
    <row r="11661" customFormat="false" ht="18" hidden="false" customHeight="false" outlineLevel="0" collapsed="false">
      <c r="A11661" s="3" t="s">
        <v>11666</v>
      </c>
      <c r="B11661" s="3" t="s">
        <v>7</v>
      </c>
      <c r="C11661" s="4" t="n">
        <v>1404</v>
      </c>
      <c r="D11661" s="3" t="n">
        <v>7813</v>
      </c>
      <c r="E11661" s="3" t="n">
        <v>50710573</v>
      </c>
      <c r="F11661" s="3" t="n">
        <v>0</v>
      </c>
    </row>
    <row r="11662" customFormat="false" ht="18" hidden="false" customHeight="false" outlineLevel="0" collapsed="false">
      <c r="A11662" s="3" t="s">
        <v>11667</v>
      </c>
      <c r="B11662" s="3" t="s">
        <v>7</v>
      </c>
      <c r="C11662" s="4" t="n">
        <v>1404</v>
      </c>
      <c r="D11662" s="3" t="n">
        <v>8353</v>
      </c>
      <c r="E11662" s="3" t="n">
        <v>64845697</v>
      </c>
      <c r="F11662" s="3" t="n">
        <v>0</v>
      </c>
    </row>
    <row r="11663" customFormat="false" ht="18" hidden="false" customHeight="false" outlineLevel="0" collapsed="false">
      <c r="A11663" s="3" t="s">
        <v>11668</v>
      </c>
      <c r="B11663" s="3" t="s">
        <v>7</v>
      </c>
      <c r="C11663" s="4" t="n">
        <v>1404</v>
      </c>
      <c r="D11663" s="3" t="n">
        <v>1082</v>
      </c>
      <c r="E11663" s="3" t="n">
        <v>98509183</v>
      </c>
      <c r="F11663" s="3" t="n">
        <v>0</v>
      </c>
    </row>
    <row r="11664" customFormat="false" ht="18" hidden="false" customHeight="false" outlineLevel="0" collapsed="false">
      <c r="A11664" s="3" t="s">
        <v>11669</v>
      </c>
      <c r="B11664" s="3" t="s">
        <v>7</v>
      </c>
      <c r="C11664" s="4" t="n">
        <v>1404</v>
      </c>
      <c r="D11664" s="3" t="n">
        <v>3141</v>
      </c>
      <c r="E11664" s="3" t="n">
        <v>76225347</v>
      </c>
      <c r="F11664" s="3" t="n">
        <v>0</v>
      </c>
    </row>
    <row r="11665" customFormat="false" ht="18" hidden="false" customHeight="false" outlineLevel="0" collapsed="false">
      <c r="A11665" s="3" t="s">
        <v>11670</v>
      </c>
      <c r="B11665" s="3" t="s">
        <v>7</v>
      </c>
      <c r="C11665" s="4" t="n">
        <v>1404</v>
      </c>
      <c r="D11665" s="3" t="n">
        <v>1937</v>
      </c>
      <c r="E11665" s="3" t="n">
        <v>49317718</v>
      </c>
      <c r="F11665" s="3" t="n">
        <v>0</v>
      </c>
    </row>
    <row r="11666" customFormat="false" ht="18" hidden="false" customHeight="false" outlineLevel="0" collapsed="false">
      <c r="A11666" s="3" t="s">
        <v>11671</v>
      </c>
      <c r="B11666" s="3" t="s">
        <v>7</v>
      </c>
      <c r="C11666" s="4" t="n">
        <v>1404</v>
      </c>
      <c r="D11666" s="3" t="n">
        <v>4397</v>
      </c>
      <c r="E11666" s="3" t="n">
        <v>42908852</v>
      </c>
      <c r="F11666" s="3" t="n">
        <v>0</v>
      </c>
    </row>
    <row r="11667" customFormat="false" ht="18" hidden="false" customHeight="false" outlineLevel="0" collapsed="false">
      <c r="A11667" s="3" t="s">
        <v>11672</v>
      </c>
      <c r="B11667" s="3" t="s">
        <v>7</v>
      </c>
      <c r="C11667" s="4" t="n">
        <v>1404</v>
      </c>
      <c r="D11667" s="3" t="n">
        <v>8723</v>
      </c>
      <c r="E11667" s="3" t="n">
        <v>44185033</v>
      </c>
      <c r="F11667" s="3" t="n">
        <v>0</v>
      </c>
    </row>
    <row r="11668" customFormat="false" ht="18" hidden="false" customHeight="false" outlineLevel="0" collapsed="false">
      <c r="A11668" s="3" t="s">
        <v>11673</v>
      </c>
      <c r="B11668" s="3" t="s">
        <v>7</v>
      </c>
      <c r="C11668" s="4" t="n">
        <v>1404</v>
      </c>
      <c r="D11668" s="3" t="n">
        <v>8746</v>
      </c>
      <c r="E11668" s="3" t="n">
        <v>95901550</v>
      </c>
      <c r="F11668" s="3" t="n">
        <v>0</v>
      </c>
    </row>
    <row r="11669" customFormat="false" ht="18" hidden="false" customHeight="false" outlineLevel="0" collapsed="false">
      <c r="A11669" s="3" t="s">
        <v>11674</v>
      </c>
      <c r="B11669" s="3" t="s">
        <v>7</v>
      </c>
      <c r="C11669" s="4" t="n">
        <v>1404</v>
      </c>
      <c r="D11669" s="3" t="n">
        <v>1140</v>
      </c>
      <c r="E11669" s="3" t="n">
        <v>97359293</v>
      </c>
      <c r="F11669" s="3" t="n">
        <v>0</v>
      </c>
    </row>
    <row r="11670" customFormat="false" ht="18" hidden="false" customHeight="false" outlineLevel="0" collapsed="false">
      <c r="A11670" s="3" t="s">
        <v>11675</v>
      </c>
      <c r="B11670" s="3" t="s">
        <v>7</v>
      </c>
      <c r="C11670" s="4" t="n">
        <v>1404</v>
      </c>
      <c r="D11670" s="3" t="n">
        <v>2837</v>
      </c>
      <c r="E11670" s="3" t="n">
        <v>91246304</v>
      </c>
      <c r="F11670" s="3" t="n">
        <v>0</v>
      </c>
    </row>
    <row r="11671" customFormat="false" ht="18" hidden="false" customHeight="false" outlineLevel="0" collapsed="false">
      <c r="A11671" s="3" t="s">
        <v>11676</v>
      </c>
      <c r="B11671" s="3" t="s">
        <v>7</v>
      </c>
      <c r="C11671" s="4" t="n">
        <v>1404</v>
      </c>
      <c r="D11671" s="3" t="n">
        <v>2232</v>
      </c>
      <c r="E11671" s="3" t="n">
        <v>28742267</v>
      </c>
      <c r="F11671" s="3" t="n">
        <v>0</v>
      </c>
    </row>
    <row r="11672" customFormat="false" ht="18" hidden="false" customHeight="false" outlineLevel="0" collapsed="false">
      <c r="A11672" s="3" t="s">
        <v>11677</v>
      </c>
      <c r="B11672" s="3" t="s">
        <v>7</v>
      </c>
      <c r="C11672" s="4" t="n">
        <v>1404</v>
      </c>
      <c r="D11672" s="3" t="n">
        <v>6946</v>
      </c>
      <c r="E11672" s="3" t="n">
        <v>22448190</v>
      </c>
      <c r="F11672" s="3" t="n">
        <v>0</v>
      </c>
    </row>
    <row r="11673" customFormat="false" ht="18" hidden="false" customHeight="false" outlineLevel="0" collapsed="false">
      <c r="A11673" s="3" t="s">
        <v>11678</v>
      </c>
      <c r="B11673" s="3" t="s">
        <v>7</v>
      </c>
      <c r="C11673" s="4" t="n">
        <v>1404</v>
      </c>
      <c r="D11673" s="3" t="n">
        <v>4304</v>
      </c>
      <c r="E11673" s="3" t="n">
        <v>63560359</v>
      </c>
      <c r="F11673" s="3" t="n">
        <v>0</v>
      </c>
    </row>
    <row r="11674" customFormat="false" ht="18" hidden="false" customHeight="false" outlineLevel="0" collapsed="false">
      <c r="A11674" s="3" t="s">
        <v>11679</v>
      </c>
      <c r="B11674" s="3" t="s">
        <v>7</v>
      </c>
      <c r="C11674" s="4" t="n">
        <v>1404</v>
      </c>
      <c r="D11674" s="3" t="n">
        <v>8478</v>
      </c>
      <c r="E11674" s="3" t="n">
        <v>59805057</v>
      </c>
      <c r="F11674" s="3" t="n">
        <v>0</v>
      </c>
    </row>
    <row r="11675" customFormat="false" ht="18" hidden="false" customHeight="false" outlineLevel="0" collapsed="false">
      <c r="A11675" s="3" t="s">
        <v>11680</v>
      </c>
      <c r="B11675" s="3" t="s">
        <v>7</v>
      </c>
      <c r="C11675" s="4" t="n">
        <v>1404</v>
      </c>
      <c r="D11675" s="3" t="n">
        <v>1666</v>
      </c>
      <c r="E11675" s="3" t="n">
        <v>29694373</v>
      </c>
      <c r="F11675" s="3" t="n">
        <v>0</v>
      </c>
    </row>
    <row r="11676" customFormat="false" ht="18" hidden="false" customHeight="false" outlineLevel="0" collapsed="false">
      <c r="A11676" s="3" t="s">
        <v>11681</v>
      </c>
      <c r="B11676" s="3" t="s">
        <v>7</v>
      </c>
      <c r="C11676" s="4" t="n">
        <v>1404</v>
      </c>
      <c r="D11676" s="3" t="n">
        <v>1136</v>
      </c>
      <c r="E11676" s="3" t="n">
        <v>15507402</v>
      </c>
      <c r="F11676" s="3" t="n">
        <v>0</v>
      </c>
    </row>
    <row r="11677" customFormat="false" ht="18" hidden="false" customHeight="false" outlineLevel="0" collapsed="false">
      <c r="A11677" s="3" t="s">
        <v>11682</v>
      </c>
      <c r="B11677" s="3" t="s">
        <v>7</v>
      </c>
      <c r="C11677" s="4" t="n">
        <v>1404</v>
      </c>
      <c r="D11677" s="3" t="n">
        <v>6333</v>
      </c>
      <c r="E11677" s="3" t="n">
        <v>30938896</v>
      </c>
      <c r="F11677" s="3" t="n">
        <v>0</v>
      </c>
    </row>
    <row r="11678" customFormat="false" ht="18" hidden="false" customHeight="false" outlineLevel="0" collapsed="false">
      <c r="A11678" s="3" t="s">
        <v>11683</v>
      </c>
      <c r="B11678" s="3" t="s">
        <v>7</v>
      </c>
      <c r="C11678" s="4" t="n">
        <v>1404</v>
      </c>
      <c r="D11678" s="3" t="n">
        <v>9886</v>
      </c>
      <c r="E11678" s="3" t="n">
        <v>55326406</v>
      </c>
      <c r="F11678" s="3" t="n">
        <v>0</v>
      </c>
    </row>
    <row r="11679" customFormat="false" ht="18" hidden="false" customHeight="false" outlineLevel="0" collapsed="false">
      <c r="A11679" s="3" t="s">
        <v>11684</v>
      </c>
      <c r="B11679" s="3" t="s">
        <v>7</v>
      </c>
      <c r="C11679" s="4" t="n">
        <v>1404</v>
      </c>
      <c r="D11679" s="3" t="n">
        <v>6833</v>
      </c>
      <c r="E11679" s="3" t="n">
        <v>19441437</v>
      </c>
      <c r="F11679" s="3" t="n">
        <v>0</v>
      </c>
    </row>
    <row r="11680" customFormat="false" ht="18" hidden="false" customHeight="false" outlineLevel="0" collapsed="false">
      <c r="A11680" s="3" t="s">
        <v>11685</v>
      </c>
      <c r="B11680" s="3" t="s">
        <v>7</v>
      </c>
      <c r="C11680" s="4" t="n">
        <v>1404</v>
      </c>
      <c r="D11680" s="3" t="n">
        <v>1035</v>
      </c>
      <c r="E11680" s="3" t="n">
        <v>73967544</v>
      </c>
      <c r="F11680" s="3" t="n">
        <v>0</v>
      </c>
    </row>
    <row r="11681" customFormat="false" ht="18" hidden="false" customHeight="false" outlineLevel="0" collapsed="false">
      <c r="A11681" s="3" t="s">
        <v>11686</v>
      </c>
      <c r="B11681" s="3" t="s">
        <v>7</v>
      </c>
      <c r="C11681" s="4" t="n">
        <v>1404</v>
      </c>
      <c r="D11681" s="3" t="n">
        <v>8792</v>
      </c>
      <c r="E11681" s="3" t="n">
        <v>20683376</v>
      </c>
      <c r="F11681" s="3" t="n">
        <v>0</v>
      </c>
    </row>
    <row r="11682" customFormat="false" ht="18" hidden="false" customHeight="false" outlineLevel="0" collapsed="false">
      <c r="A11682" s="3" t="s">
        <v>11687</v>
      </c>
      <c r="B11682" s="3" t="s">
        <v>7</v>
      </c>
      <c r="C11682" s="4" t="n">
        <v>1404</v>
      </c>
      <c r="D11682" s="3" t="n">
        <v>3857</v>
      </c>
      <c r="E11682" s="3" t="n">
        <v>62015538</v>
      </c>
      <c r="F11682" s="3" t="n">
        <v>0</v>
      </c>
    </row>
    <row r="11683" customFormat="false" ht="18" hidden="false" customHeight="false" outlineLevel="0" collapsed="false">
      <c r="A11683" s="3" t="s">
        <v>11688</v>
      </c>
      <c r="B11683" s="3" t="s">
        <v>7</v>
      </c>
      <c r="C11683" s="4" t="n">
        <v>1404</v>
      </c>
      <c r="D11683" s="3" t="n">
        <v>5657</v>
      </c>
      <c r="E11683" s="3" t="n">
        <v>67231748</v>
      </c>
      <c r="F11683" s="3" t="n">
        <v>0</v>
      </c>
    </row>
    <row r="11684" customFormat="false" ht="18" hidden="false" customHeight="false" outlineLevel="0" collapsed="false">
      <c r="A11684" s="3" t="s">
        <v>11689</v>
      </c>
      <c r="B11684" s="3" t="s">
        <v>7</v>
      </c>
      <c r="C11684" s="4" t="n">
        <v>1404</v>
      </c>
      <c r="D11684" s="3" t="n">
        <v>9278</v>
      </c>
      <c r="E11684" s="3" t="n">
        <v>65471736</v>
      </c>
      <c r="F11684" s="3" t="n">
        <v>0</v>
      </c>
    </row>
    <row r="11685" customFormat="false" ht="18" hidden="false" customHeight="false" outlineLevel="0" collapsed="false">
      <c r="A11685" s="3" t="s">
        <v>11690</v>
      </c>
      <c r="B11685" s="3" t="s">
        <v>7</v>
      </c>
      <c r="C11685" s="4" t="n">
        <v>1404</v>
      </c>
      <c r="D11685" s="3" t="n">
        <v>7025</v>
      </c>
      <c r="E11685" s="3" t="n">
        <v>73159939</v>
      </c>
      <c r="F11685" s="3" t="n">
        <v>0</v>
      </c>
    </row>
    <row r="11686" customFormat="false" ht="18" hidden="false" customHeight="false" outlineLevel="0" collapsed="false">
      <c r="A11686" s="3" t="s">
        <v>11691</v>
      </c>
      <c r="B11686" s="3" t="s">
        <v>7</v>
      </c>
      <c r="C11686" s="4" t="n">
        <v>1404</v>
      </c>
      <c r="D11686" s="3" t="n">
        <v>8998</v>
      </c>
      <c r="E11686" s="3" t="n">
        <v>68726535</v>
      </c>
      <c r="F11686" s="3" t="n">
        <v>0</v>
      </c>
    </row>
    <row r="11687" customFormat="false" ht="18" hidden="false" customHeight="false" outlineLevel="0" collapsed="false">
      <c r="A11687" s="3" t="s">
        <v>11692</v>
      </c>
      <c r="B11687" s="3" t="s">
        <v>7</v>
      </c>
      <c r="C11687" s="4" t="n">
        <v>1404</v>
      </c>
      <c r="D11687" s="3" t="n">
        <v>8851</v>
      </c>
      <c r="E11687" s="3" t="n">
        <v>90237559</v>
      </c>
      <c r="F11687" s="3" t="n">
        <v>0</v>
      </c>
    </row>
    <row r="11688" customFormat="false" ht="18" hidden="false" customHeight="false" outlineLevel="0" collapsed="false">
      <c r="A11688" s="3" t="s">
        <v>11693</v>
      </c>
      <c r="B11688" s="3" t="s">
        <v>7</v>
      </c>
      <c r="C11688" s="4" t="n">
        <v>1404</v>
      </c>
      <c r="D11688" s="3" t="n">
        <v>5266</v>
      </c>
      <c r="E11688" s="3" t="n">
        <v>88333365</v>
      </c>
      <c r="F11688" s="3" t="n">
        <v>0</v>
      </c>
    </row>
    <row r="11689" customFormat="false" ht="18" hidden="false" customHeight="false" outlineLevel="0" collapsed="false">
      <c r="A11689" s="3" t="s">
        <v>11694</v>
      </c>
      <c r="B11689" s="3" t="s">
        <v>7</v>
      </c>
      <c r="C11689" s="4" t="n">
        <v>1404</v>
      </c>
      <c r="D11689" s="3" t="n">
        <v>2331</v>
      </c>
      <c r="E11689" s="3" t="n">
        <v>57099225</v>
      </c>
      <c r="F11689" s="3" t="n">
        <v>0</v>
      </c>
    </row>
    <row r="11690" customFormat="false" ht="18" hidden="false" customHeight="false" outlineLevel="0" collapsed="false">
      <c r="A11690" s="3" t="s">
        <v>11695</v>
      </c>
      <c r="B11690" s="3" t="s">
        <v>7</v>
      </c>
      <c r="C11690" s="4" t="n">
        <v>1404</v>
      </c>
      <c r="D11690" s="3" t="n">
        <v>4295</v>
      </c>
      <c r="E11690" s="3" t="n">
        <v>19141003</v>
      </c>
      <c r="F11690" s="3" t="n">
        <v>0</v>
      </c>
    </row>
    <row r="11691" customFormat="false" ht="18" hidden="false" customHeight="false" outlineLevel="0" collapsed="false">
      <c r="A11691" s="3" t="s">
        <v>11696</v>
      </c>
      <c r="B11691" s="3" t="s">
        <v>7</v>
      </c>
      <c r="C11691" s="4" t="n">
        <v>1404</v>
      </c>
      <c r="D11691" s="3" t="n">
        <v>2001</v>
      </c>
      <c r="E11691" s="3" t="n">
        <v>82716863</v>
      </c>
      <c r="F11691" s="3" t="n">
        <v>0</v>
      </c>
    </row>
    <row r="11692" customFormat="false" ht="18" hidden="false" customHeight="false" outlineLevel="0" collapsed="false">
      <c r="A11692" s="3" t="s">
        <v>11697</v>
      </c>
      <c r="B11692" s="3" t="s">
        <v>7</v>
      </c>
      <c r="C11692" s="4" t="n">
        <v>1404</v>
      </c>
      <c r="D11692" s="3" t="n">
        <v>1022</v>
      </c>
      <c r="E11692" s="3" t="n">
        <v>65759353</v>
      </c>
      <c r="F11692" s="3" t="n">
        <v>0</v>
      </c>
    </row>
    <row r="11693" customFormat="false" ht="18" hidden="false" customHeight="false" outlineLevel="0" collapsed="false">
      <c r="A11693" s="3" t="s">
        <v>11698</v>
      </c>
      <c r="B11693" s="3" t="s">
        <v>7</v>
      </c>
      <c r="C11693" s="4" t="n">
        <v>1404</v>
      </c>
      <c r="D11693" s="3" t="n">
        <v>8548</v>
      </c>
      <c r="E11693" s="3" t="n">
        <v>42441620</v>
      </c>
      <c r="F11693" s="3" t="n">
        <v>0</v>
      </c>
    </row>
    <row r="11694" customFormat="false" ht="18" hidden="false" customHeight="false" outlineLevel="0" collapsed="false">
      <c r="A11694" s="3" t="s">
        <v>11699</v>
      </c>
      <c r="B11694" s="3" t="s">
        <v>7</v>
      </c>
      <c r="C11694" s="4" t="n">
        <v>1404</v>
      </c>
      <c r="D11694" s="3" t="n">
        <v>9076</v>
      </c>
      <c r="E11694" s="3" t="n">
        <v>30700756</v>
      </c>
      <c r="F11694" s="3" t="n">
        <v>0</v>
      </c>
    </row>
    <row r="11695" customFormat="false" ht="18" hidden="false" customHeight="false" outlineLevel="0" collapsed="false">
      <c r="A11695" s="3" t="s">
        <v>11700</v>
      </c>
      <c r="B11695" s="3" t="s">
        <v>7</v>
      </c>
      <c r="C11695" s="4" t="n">
        <v>1404</v>
      </c>
      <c r="D11695" s="3" t="n">
        <v>3444</v>
      </c>
      <c r="E11695" s="3" t="n">
        <v>99075489</v>
      </c>
      <c r="F11695" s="3" t="n">
        <v>0</v>
      </c>
    </row>
    <row r="11696" customFormat="false" ht="18" hidden="false" customHeight="false" outlineLevel="0" collapsed="false">
      <c r="A11696" s="3" t="s">
        <v>11701</v>
      </c>
      <c r="B11696" s="3" t="s">
        <v>7</v>
      </c>
      <c r="C11696" s="4" t="n">
        <v>1404</v>
      </c>
      <c r="D11696" s="3" t="n">
        <v>3978</v>
      </c>
      <c r="E11696" s="3" t="n">
        <v>97816963</v>
      </c>
      <c r="F11696" s="3" t="n">
        <v>0</v>
      </c>
    </row>
    <row r="11697" customFormat="false" ht="18" hidden="false" customHeight="false" outlineLevel="0" collapsed="false">
      <c r="A11697" s="3" t="s">
        <v>11702</v>
      </c>
      <c r="B11697" s="3" t="s">
        <v>7</v>
      </c>
      <c r="C11697" s="4" t="n">
        <v>1404</v>
      </c>
      <c r="D11697" s="3" t="n">
        <v>1947</v>
      </c>
      <c r="E11697" s="3" t="n">
        <v>61248813</v>
      </c>
      <c r="F11697" s="3" t="n">
        <v>0</v>
      </c>
    </row>
    <row r="11698" customFormat="false" ht="18" hidden="false" customHeight="false" outlineLevel="0" collapsed="false">
      <c r="A11698" s="3" t="s">
        <v>11703</v>
      </c>
      <c r="B11698" s="3" t="s">
        <v>7</v>
      </c>
      <c r="C11698" s="4" t="n">
        <v>1404</v>
      </c>
      <c r="D11698" s="3" t="n">
        <v>1735</v>
      </c>
      <c r="E11698" s="3" t="n">
        <v>49400725</v>
      </c>
      <c r="F11698" s="3" t="n">
        <v>0</v>
      </c>
    </row>
    <row r="11699" customFormat="false" ht="18" hidden="false" customHeight="false" outlineLevel="0" collapsed="false">
      <c r="A11699" s="3" t="s">
        <v>11704</v>
      </c>
      <c r="B11699" s="3" t="s">
        <v>7</v>
      </c>
      <c r="C11699" s="4" t="n">
        <v>1404</v>
      </c>
      <c r="D11699" s="3" t="n">
        <v>5976</v>
      </c>
      <c r="E11699" s="3" t="n">
        <v>41591094</v>
      </c>
      <c r="F11699" s="3" t="n">
        <v>0</v>
      </c>
    </row>
    <row r="11700" customFormat="false" ht="18" hidden="false" customHeight="false" outlineLevel="0" collapsed="false">
      <c r="A11700" s="3" t="s">
        <v>11705</v>
      </c>
      <c r="B11700" s="3" t="s">
        <v>7</v>
      </c>
      <c r="C11700" s="4" t="n">
        <v>1404</v>
      </c>
      <c r="D11700" s="3" t="n">
        <v>1530</v>
      </c>
      <c r="E11700" s="3" t="n">
        <v>28339346</v>
      </c>
      <c r="F11700" s="3" t="n">
        <v>0</v>
      </c>
    </row>
    <row r="11701" customFormat="false" ht="18" hidden="false" customHeight="false" outlineLevel="0" collapsed="false">
      <c r="A11701" s="3" t="s">
        <v>11706</v>
      </c>
      <c r="B11701" s="3" t="s">
        <v>7</v>
      </c>
      <c r="C11701" s="4" t="n">
        <v>1404</v>
      </c>
      <c r="D11701" s="3" t="n">
        <v>7674</v>
      </c>
      <c r="E11701" s="3" t="n">
        <v>96294035</v>
      </c>
      <c r="F11701" s="3" t="n">
        <v>0</v>
      </c>
    </row>
    <row r="11702" customFormat="false" ht="18" hidden="false" customHeight="false" outlineLevel="0" collapsed="false">
      <c r="A11702" s="3" t="s">
        <v>11707</v>
      </c>
      <c r="B11702" s="3" t="s">
        <v>7</v>
      </c>
      <c r="C11702" s="4" t="n">
        <v>1404</v>
      </c>
      <c r="D11702" s="3" t="n">
        <v>5238</v>
      </c>
      <c r="E11702" s="3" t="n">
        <v>32861113</v>
      </c>
      <c r="F11702" s="3" t="n">
        <v>0</v>
      </c>
    </row>
    <row r="11703" customFormat="false" ht="18" hidden="false" customHeight="false" outlineLevel="0" collapsed="false">
      <c r="A11703" s="3" t="s">
        <v>11708</v>
      </c>
      <c r="B11703" s="3" t="s">
        <v>7</v>
      </c>
      <c r="C11703" s="4" t="n">
        <v>1404</v>
      </c>
      <c r="D11703" s="3" t="n">
        <v>8048</v>
      </c>
      <c r="E11703" s="3" t="n">
        <v>54786394</v>
      </c>
      <c r="F11703" s="3" t="n">
        <v>0</v>
      </c>
    </row>
    <row r="11704" customFormat="false" ht="18" hidden="false" customHeight="false" outlineLevel="0" collapsed="false">
      <c r="A11704" s="3" t="s">
        <v>11709</v>
      </c>
      <c r="B11704" s="3" t="s">
        <v>7</v>
      </c>
      <c r="C11704" s="4" t="n">
        <v>1404</v>
      </c>
      <c r="D11704" s="3" t="n">
        <v>4098</v>
      </c>
      <c r="E11704" s="3" t="n">
        <v>49166097</v>
      </c>
      <c r="F11704" s="3" t="n">
        <v>0</v>
      </c>
    </row>
    <row r="11705" customFormat="false" ht="18" hidden="false" customHeight="false" outlineLevel="0" collapsed="false">
      <c r="A11705" s="3" t="s">
        <v>11710</v>
      </c>
      <c r="B11705" s="3" t="s">
        <v>7</v>
      </c>
      <c r="C11705" s="4" t="n">
        <v>1404</v>
      </c>
      <c r="D11705" s="3" t="n">
        <v>7215</v>
      </c>
      <c r="E11705" s="3" t="n">
        <v>46570673</v>
      </c>
      <c r="F11705" s="3" t="n">
        <v>0</v>
      </c>
    </row>
    <row r="11706" customFormat="false" ht="18" hidden="false" customHeight="false" outlineLevel="0" collapsed="false">
      <c r="A11706" s="3" t="s">
        <v>11711</v>
      </c>
      <c r="B11706" s="3" t="s">
        <v>7</v>
      </c>
      <c r="C11706" s="4" t="n">
        <v>1404</v>
      </c>
      <c r="D11706" s="3" t="n">
        <v>2767</v>
      </c>
      <c r="E11706" s="3" t="n">
        <v>59809396</v>
      </c>
      <c r="F11706" s="3" t="n">
        <v>0</v>
      </c>
    </row>
    <row r="11707" customFormat="false" ht="18" hidden="false" customHeight="false" outlineLevel="0" collapsed="false">
      <c r="A11707" s="3" t="s">
        <v>11712</v>
      </c>
      <c r="B11707" s="3" t="s">
        <v>7</v>
      </c>
      <c r="C11707" s="4" t="n">
        <v>1404</v>
      </c>
      <c r="D11707" s="3" t="n">
        <v>7296</v>
      </c>
      <c r="E11707" s="3" t="n">
        <v>23941109</v>
      </c>
      <c r="F11707" s="3" t="n">
        <v>0</v>
      </c>
    </row>
    <row r="11708" customFormat="false" ht="18" hidden="false" customHeight="false" outlineLevel="0" collapsed="false">
      <c r="A11708" s="3" t="s">
        <v>11713</v>
      </c>
      <c r="B11708" s="3" t="s">
        <v>7</v>
      </c>
      <c r="C11708" s="4" t="n">
        <v>1404</v>
      </c>
      <c r="D11708" s="3" t="n">
        <v>6003</v>
      </c>
      <c r="E11708" s="3" t="n">
        <v>11970404</v>
      </c>
      <c r="F11708" s="3" t="n">
        <v>0</v>
      </c>
    </row>
    <row r="11709" customFormat="false" ht="18" hidden="false" customHeight="false" outlineLevel="0" collapsed="false">
      <c r="A11709" s="3" t="s">
        <v>11714</v>
      </c>
      <c r="B11709" s="3" t="s">
        <v>7</v>
      </c>
      <c r="C11709" s="4" t="n">
        <v>1404</v>
      </c>
      <c r="D11709" s="3" t="n">
        <v>8450</v>
      </c>
      <c r="E11709" s="3" t="n">
        <v>76708982</v>
      </c>
      <c r="F11709" s="3" t="n">
        <v>0</v>
      </c>
    </row>
    <row r="11710" customFormat="false" ht="18" hidden="false" customHeight="false" outlineLevel="0" collapsed="false">
      <c r="A11710" s="3" t="s">
        <v>11715</v>
      </c>
      <c r="B11710" s="3" t="s">
        <v>7</v>
      </c>
      <c r="C11710" s="4" t="n">
        <v>1404</v>
      </c>
      <c r="D11710" s="3" t="n">
        <v>6313</v>
      </c>
      <c r="E11710" s="3" t="n">
        <v>36440996</v>
      </c>
      <c r="F11710" s="3" t="n">
        <v>0</v>
      </c>
    </row>
    <row r="11711" customFormat="false" ht="18" hidden="false" customHeight="false" outlineLevel="0" collapsed="false">
      <c r="A11711" s="3" t="s">
        <v>11716</v>
      </c>
      <c r="B11711" s="3" t="s">
        <v>7</v>
      </c>
      <c r="C11711" s="4" t="n">
        <v>1404</v>
      </c>
      <c r="D11711" s="3" t="n">
        <v>8736</v>
      </c>
      <c r="E11711" s="3" t="n">
        <v>21853137</v>
      </c>
      <c r="F11711" s="3" t="n">
        <v>0</v>
      </c>
    </row>
    <row r="11712" customFormat="false" ht="18" hidden="false" customHeight="false" outlineLevel="0" collapsed="false">
      <c r="A11712" s="3" t="s">
        <v>11717</v>
      </c>
      <c r="B11712" s="3" t="s">
        <v>7</v>
      </c>
      <c r="C11712" s="4" t="n">
        <v>1404</v>
      </c>
      <c r="D11712" s="3" t="n">
        <v>3770</v>
      </c>
      <c r="E11712" s="3" t="n">
        <v>18623279</v>
      </c>
      <c r="F11712" s="3" t="n">
        <v>0</v>
      </c>
    </row>
    <row r="11713" customFormat="false" ht="18" hidden="false" customHeight="false" outlineLevel="0" collapsed="false">
      <c r="A11713" s="3" t="s">
        <v>11718</v>
      </c>
      <c r="B11713" s="3" t="s">
        <v>7</v>
      </c>
      <c r="C11713" s="4" t="n">
        <v>1404</v>
      </c>
      <c r="D11713" s="3" t="n">
        <v>9258</v>
      </c>
      <c r="E11713" s="3" t="n">
        <v>16452721</v>
      </c>
      <c r="F11713" s="3" t="n">
        <v>0</v>
      </c>
    </row>
    <row r="11714" customFormat="false" ht="18" hidden="false" customHeight="false" outlineLevel="0" collapsed="false">
      <c r="A11714" s="3" t="s">
        <v>11719</v>
      </c>
      <c r="B11714" s="3" t="s">
        <v>7</v>
      </c>
      <c r="C11714" s="4" t="n">
        <v>1404</v>
      </c>
      <c r="D11714" s="3" t="n">
        <v>2023</v>
      </c>
      <c r="E11714" s="3" t="n">
        <v>15897114</v>
      </c>
      <c r="F11714" s="3" t="n">
        <v>0</v>
      </c>
    </row>
    <row r="11715" customFormat="false" ht="18" hidden="false" customHeight="false" outlineLevel="0" collapsed="false">
      <c r="A11715" s="3" t="s">
        <v>11720</v>
      </c>
      <c r="B11715" s="3" t="s">
        <v>7</v>
      </c>
      <c r="C11715" s="4" t="n">
        <v>1404</v>
      </c>
      <c r="D11715" s="3" t="n">
        <v>1118</v>
      </c>
      <c r="E11715" s="3" t="n">
        <v>15966098</v>
      </c>
      <c r="F11715" s="3" t="n">
        <v>0</v>
      </c>
    </row>
    <row r="11716" customFormat="false" ht="18" hidden="false" customHeight="false" outlineLevel="0" collapsed="false">
      <c r="A11716" s="3" t="s">
        <v>11721</v>
      </c>
      <c r="B11716" s="3" t="s">
        <v>7</v>
      </c>
      <c r="C11716" s="4" t="n">
        <v>1404</v>
      </c>
      <c r="D11716" s="3" t="n">
        <v>1076</v>
      </c>
      <c r="E11716" s="3" t="n">
        <v>46299373</v>
      </c>
      <c r="F11716" s="3" t="n">
        <v>0</v>
      </c>
    </row>
    <row r="11717" customFormat="false" ht="18" hidden="false" customHeight="false" outlineLevel="0" collapsed="false">
      <c r="A11717" s="3" t="s">
        <v>11722</v>
      </c>
      <c r="B11717" s="3" t="s">
        <v>7</v>
      </c>
      <c r="C11717" s="4" t="n">
        <v>1404</v>
      </c>
      <c r="D11717" s="3" t="n">
        <v>1637</v>
      </c>
      <c r="E11717" s="3" t="n">
        <v>85053182</v>
      </c>
      <c r="F11717" s="3" t="n">
        <v>0</v>
      </c>
    </row>
    <row r="11718" customFormat="false" ht="18" hidden="false" customHeight="false" outlineLevel="0" collapsed="false">
      <c r="A11718" s="3" t="s">
        <v>11723</v>
      </c>
      <c r="B11718" s="3" t="s">
        <v>7</v>
      </c>
      <c r="C11718" s="4" t="n">
        <v>1404</v>
      </c>
      <c r="D11718" s="3" t="n">
        <v>1667</v>
      </c>
      <c r="E11718" s="3" t="n">
        <v>37702076</v>
      </c>
      <c r="F11718" s="3" t="n">
        <v>0</v>
      </c>
    </row>
    <row r="11719" customFormat="false" ht="18" hidden="false" customHeight="false" outlineLevel="0" collapsed="false">
      <c r="A11719" s="3" t="s">
        <v>11724</v>
      </c>
      <c r="B11719" s="3" t="s">
        <v>7</v>
      </c>
      <c r="C11719" s="4" t="n">
        <v>1404</v>
      </c>
      <c r="D11719" s="3" t="n">
        <v>8851</v>
      </c>
      <c r="E11719" s="3" t="n">
        <v>96318360</v>
      </c>
      <c r="F11719" s="3" t="n">
        <v>0</v>
      </c>
    </row>
    <row r="11720" customFormat="false" ht="18" hidden="false" customHeight="false" outlineLevel="0" collapsed="false">
      <c r="A11720" s="3" t="s">
        <v>11725</v>
      </c>
      <c r="B11720" s="3" t="s">
        <v>7</v>
      </c>
      <c r="C11720" s="4" t="n">
        <v>1404</v>
      </c>
      <c r="D11720" s="3" t="n">
        <v>6810</v>
      </c>
      <c r="E11720" s="3" t="n">
        <v>46009150</v>
      </c>
      <c r="F11720" s="3" t="n">
        <v>0</v>
      </c>
    </row>
    <row r="11721" customFormat="false" ht="18" hidden="false" customHeight="false" outlineLevel="0" collapsed="false">
      <c r="A11721" s="3" t="s">
        <v>11726</v>
      </c>
      <c r="B11721" s="3" t="s">
        <v>7</v>
      </c>
      <c r="C11721" s="4" t="n">
        <v>1404</v>
      </c>
      <c r="D11721" s="3" t="n">
        <v>4232</v>
      </c>
      <c r="E11721" s="3" t="n">
        <v>39828469</v>
      </c>
      <c r="F11721" s="3" t="n">
        <v>0</v>
      </c>
    </row>
    <row r="11722" customFormat="false" ht="18" hidden="false" customHeight="false" outlineLevel="0" collapsed="false">
      <c r="A11722" s="3" t="s">
        <v>11727</v>
      </c>
      <c r="B11722" s="3" t="s">
        <v>7</v>
      </c>
      <c r="C11722" s="4" t="n">
        <v>1404</v>
      </c>
      <c r="D11722" s="3" t="n">
        <v>3196</v>
      </c>
      <c r="E11722" s="3" t="n">
        <v>74504492</v>
      </c>
      <c r="F11722" s="3" t="n">
        <v>0</v>
      </c>
    </row>
    <row r="11723" customFormat="false" ht="18" hidden="false" customHeight="false" outlineLevel="0" collapsed="false">
      <c r="A11723" s="3" t="s">
        <v>11728</v>
      </c>
      <c r="B11723" s="3" t="s">
        <v>7</v>
      </c>
      <c r="C11723" s="4" t="n">
        <v>1404</v>
      </c>
      <c r="D11723" s="3" t="n">
        <v>6367</v>
      </c>
      <c r="E11723" s="3" t="n">
        <v>48738240</v>
      </c>
      <c r="F11723" s="3" t="n">
        <v>0</v>
      </c>
    </row>
    <row r="11724" customFormat="false" ht="18" hidden="false" customHeight="false" outlineLevel="0" collapsed="false">
      <c r="A11724" s="3" t="s">
        <v>11729</v>
      </c>
      <c r="B11724" s="3" t="s">
        <v>7</v>
      </c>
      <c r="C11724" s="4" t="n">
        <v>1404</v>
      </c>
      <c r="D11724" s="3" t="n">
        <v>3587</v>
      </c>
      <c r="E11724" s="3" t="n">
        <v>83210334</v>
      </c>
      <c r="F11724" s="3" t="n">
        <v>0</v>
      </c>
    </row>
    <row r="11725" customFormat="false" ht="18" hidden="false" customHeight="false" outlineLevel="0" collapsed="false">
      <c r="A11725" s="3" t="s">
        <v>11730</v>
      </c>
      <c r="B11725" s="3" t="s">
        <v>7</v>
      </c>
      <c r="C11725" s="4" t="n">
        <v>1404</v>
      </c>
      <c r="D11725" s="3" t="n">
        <v>2426</v>
      </c>
      <c r="E11725" s="3" t="n">
        <v>76983667</v>
      </c>
      <c r="F11725" s="3" t="n">
        <v>0</v>
      </c>
    </row>
    <row r="11726" customFormat="false" ht="18" hidden="false" customHeight="false" outlineLevel="0" collapsed="false">
      <c r="A11726" s="3" t="s">
        <v>11731</v>
      </c>
      <c r="B11726" s="3" t="s">
        <v>7</v>
      </c>
      <c r="C11726" s="4" t="n">
        <v>1404</v>
      </c>
      <c r="D11726" s="3" t="n">
        <v>8966</v>
      </c>
      <c r="E11726" s="3" t="n">
        <v>24601461</v>
      </c>
      <c r="F11726" s="3" t="n">
        <v>0</v>
      </c>
    </row>
    <row r="11727" customFormat="false" ht="18" hidden="false" customHeight="false" outlineLevel="0" collapsed="false">
      <c r="A11727" s="3" t="s">
        <v>11732</v>
      </c>
      <c r="B11727" s="3" t="s">
        <v>7</v>
      </c>
      <c r="C11727" s="4" t="n">
        <v>1404</v>
      </c>
      <c r="D11727" s="3" t="n">
        <v>3869</v>
      </c>
      <c r="E11727" s="3" t="n">
        <v>86875524</v>
      </c>
      <c r="F11727" s="3" t="n">
        <v>0</v>
      </c>
    </row>
    <row r="11728" customFormat="false" ht="18" hidden="false" customHeight="false" outlineLevel="0" collapsed="false">
      <c r="A11728" s="3" t="s">
        <v>11733</v>
      </c>
      <c r="B11728" s="3" t="s">
        <v>7</v>
      </c>
      <c r="C11728" s="4" t="n">
        <v>1404</v>
      </c>
      <c r="D11728" s="3" t="n">
        <v>8746</v>
      </c>
      <c r="E11728" s="3" t="n">
        <v>90143322</v>
      </c>
      <c r="F11728" s="3" t="n">
        <v>0</v>
      </c>
    </row>
    <row r="11729" customFormat="false" ht="18" hidden="false" customHeight="false" outlineLevel="0" collapsed="false">
      <c r="A11729" s="3" t="s">
        <v>11734</v>
      </c>
      <c r="B11729" s="3" t="s">
        <v>7</v>
      </c>
      <c r="C11729" s="4" t="n">
        <v>1404</v>
      </c>
      <c r="D11729" s="3" t="n">
        <v>5031</v>
      </c>
      <c r="E11729" s="3" t="n">
        <v>41425908</v>
      </c>
      <c r="F11729" s="3" t="n">
        <v>0</v>
      </c>
    </row>
    <row r="11730" customFormat="false" ht="18" hidden="false" customHeight="false" outlineLevel="0" collapsed="false">
      <c r="A11730" s="3" t="s">
        <v>11735</v>
      </c>
      <c r="B11730" s="3" t="s">
        <v>7</v>
      </c>
      <c r="C11730" s="4" t="n">
        <v>1404</v>
      </c>
      <c r="D11730" s="3" t="n">
        <v>3620</v>
      </c>
      <c r="E11730" s="3" t="n">
        <v>38332355</v>
      </c>
      <c r="F11730" s="3" t="n">
        <v>0</v>
      </c>
    </row>
    <row r="11731" customFormat="false" ht="18" hidden="false" customHeight="false" outlineLevel="0" collapsed="false">
      <c r="A11731" s="3" t="s">
        <v>11736</v>
      </c>
      <c r="B11731" s="3" t="s">
        <v>7</v>
      </c>
      <c r="C11731" s="4" t="n">
        <v>1404</v>
      </c>
      <c r="D11731" s="3" t="n">
        <v>7836</v>
      </c>
      <c r="E11731" s="3" t="n">
        <v>17285453</v>
      </c>
      <c r="F11731" s="3" t="n">
        <v>0</v>
      </c>
    </row>
    <row r="11732" customFormat="false" ht="18" hidden="false" customHeight="false" outlineLevel="0" collapsed="false">
      <c r="A11732" s="3" t="s">
        <v>11737</v>
      </c>
      <c r="B11732" s="3" t="s">
        <v>7</v>
      </c>
      <c r="C11732" s="4" t="n">
        <v>1404</v>
      </c>
      <c r="D11732" s="3" t="n">
        <v>4503</v>
      </c>
      <c r="E11732" s="3" t="n">
        <v>26845430</v>
      </c>
      <c r="F11732" s="3" t="n">
        <v>0</v>
      </c>
    </row>
    <row r="11733" customFormat="false" ht="18" hidden="false" customHeight="false" outlineLevel="0" collapsed="false">
      <c r="A11733" s="3" t="s">
        <v>11738</v>
      </c>
      <c r="B11733" s="3" t="s">
        <v>7</v>
      </c>
      <c r="C11733" s="4" t="n">
        <v>1404</v>
      </c>
      <c r="D11733" s="3" t="n">
        <v>4097</v>
      </c>
      <c r="E11733" s="3" t="n">
        <v>66844405</v>
      </c>
      <c r="F11733" s="3" t="n">
        <v>0</v>
      </c>
    </row>
    <row r="11734" customFormat="false" ht="18" hidden="false" customHeight="false" outlineLevel="0" collapsed="false">
      <c r="A11734" s="3" t="s">
        <v>11739</v>
      </c>
      <c r="B11734" s="3" t="s">
        <v>7</v>
      </c>
      <c r="C11734" s="4" t="n">
        <v>1404</v>
      </c>
      <c r="D11734" s="3" t="n">
        <v>5200</v>
      </c>
      <c r="E11734" s="3" t="n">
        <v>37482355</v>
      </c>
      <c r="F11734" s="3" t="n">
        <v>0</v>
      </c>
    </row>
    <row r="11735" customFormat="false" ht="18" hidden="false" customHeight="false" outlineLevel="0" collapsed="false">
      <c r="A11735" s="3" t="s">
        <v>11740</v>
      </c>
      <c r="B11735" s="3" t="s">
        <v>7</v>
      </c>
      <c r="C11735" s="4" t="n">
        <v>1404</v>
      </c>
      <c r="D11735" s="3" t="n">
        <v>7230</v>
      </c>
      <c r="E11735" s="3" t="n">
        <v>54301189</v>
      </c>
      <c r="F11735" s="3" t="n">
        <v>0</v>
      </c>
    </row>
    <row r="11736" customFormat="false" ht="18" hidden="false" customHeight="false" outlineLevel="0" collapsed="false">
      <c r="A11736" s="3" t="s">
        <v>11741</v>
      </c>
      <c r="B11736" s="3" t="s">
        <v>7</v>
      </c>
      <c r="C11736" s="4" t="n">
        <v>1404</v>
      </c>
      <c r="D11736" s="3" t="n">
        <v>1997</v>
      </c>
      <c r="E11736" s="3" t="n">
        <v>73594916</v>
      </c>
      <c r="F11736" s="3" t="n">
        <v>0</v>
      </c>
    </row>
    <row r="11737" customFormat="false" ht="18" hidden="false" customHeight="false" outlineLevel="0" collapsed="false">
      <c r="A11737" s="3" t="s">
        <v>11742</v>
      </c>
      <c r="B11737" s="3" t="s">
        <v>7</v>
      </c>
      <c r="C11737" s="4" t="n">
        <v>1404</v>
      </c>
      <c r="D11737" s="3" t="n">
        <v>8344</v>
      </c>
      <c r="E11737" s="3" t="n">
        <v>69486041</v>
      </c>
      <c r="F11737" s="3" t="n">
        <v>0</v>
      </c>
    </row>
    <row r="11738" customFormat="false" ht="18" hidden="false" customHeight="false" outlineLevel="0" collapsed="false">
      <c r="A11738" s="3" t="s">
        <v>11743</v>
      </c>
      <c r="B11738" s="3" t="s">
        <v>7</v>
      </c>
      <c r="C11738" s="4" t="n">
        <v>1404</v>
      </c>
      <c r="D11738" s="3" t="n">
        <v>1792</v>
      </c>
      <c r="E11738" s="3" t="n">
        <v>28853620</v>
      </c>
      <c r="F11738" s="3" t="n">
        <v>0</v>
      </c>
    </row>
    <row r="11739" customFormat="false" ht="18" hidden="false" customHeight="false" outlineLevel="0" collapsed="false">
      <c r="A11739" s="3" t="s">
        <v>11744</v>
      </c>
      <c r="B11739" s="3" t="s">
        <v>7</v>
      </c>
      <c r="C11739" s="4" t="n">
        <v>1404</v>
      </c>
      <c r="D11739" s="3" t="n">
        <v>9056</v>
      </c>
      <c r="E11739" s="3" t="n">
        <v>28073232</v>
      </c>
      <c r="F11739" s="3" t="n">
        <v>0</v>
      </c>
    </row>
    <row r="11740" customFormat="false" ht="18" hidden="false" customHeight="false" outlineLevel="0" collapsed="false">
      <c r="A11740" s="3" t="s">
        <v>11745</v>
      </c>
      <c r="B11740" s="3" t="s">
        <v>7</v>
      </c>
      <c r="C11740" s="4" t="n">
        <v>1404</v>
      </c>
      <c r="D11740" s="3" t="n">
        <v>1719</v>
      </c>
      <c r="E11740" s="3" t="n">
        <v>14145516</v>
      </c>
      <c r="F11740" s="3" t="n">
        <v>0</v>
      </c>
    </row>
    <row r="11741" customFormat="false" ht="18" hidden="false" customHeight="false" outlineLevel="0" collapsed="false">
      <c r="A11741" s="3" t="s">
        <v>11746</v>
      </c>
      <c r="B11741" s="3" t="s">
        <v>7</v>
      </c>
      <c r="C11741" s="4" t="n">
        <v>1404</v>
      </c>
      <c r="D11741" s="3" t="n">
        <v>9189</v>
      </c>
      <c r="E11741" s="3" t="n">
        <v>93548230</v>
      </c>
      <c r="F11741" s="3" t="n">
        <v>0</v>
      </c>
    </row>
    <row r="11742" customFormat="false" ht="18" hidden="false" customHeight="false" outlineLevel="0" collapsed="false">
      <c r="A11742" s="3" t="s">
        <v>11747</v>
      </c>
      <c r="B11742" s="3" t="s">
        <v>7</v>
      </c>
      <c r="C11742" s="4" t="n">
        <v>1404</v>
      </c>
      <c r="D11742" s="3" t="n">
        <v>1254</v>
      </c>
      <c r="E11742" s="3" t="n">
        <v>72041755</v>
      </c>
      <c r="F11742" s="3" t="n">
        <v>0</v>
      </c>
    </row>
    <row r="11743" customFormat="false" ht="18" hidden="false" customHeight="false" outlineLevel="0" collapsed="false">
      <c r="A11743" s="3" t="s">
        <v>11748</v>
      </c>
      <c r="B11743" s="3" t="s">
        <v>7</v>
      </c>
      <c r="C11743" s="4" t="n">
        <v>1404</v>
      </c>
      <c r="D11743" s="3" t="n">
        <v>6797</v>
      </c>
      <c r="E11743" s="3" t="n">
        <v>22832454</v>
      </c>
      <c r="F11743" s="3" t="n">
        <v>0</v>
      </c>
    </row>
    <row r="11744" customFormat="false" ht="18" hidden="false" customHeight="false" outlineLevel="0" collapsed="false">
      <c r="A11744" s="3" t="s">
        <v>11749</v>
      </c>
      <c r="B11744" s="3" t="s">
        <v>7</v>
      </c>
      <c r="C11744" s="4" t="n">
        <v>1404</v>
      </c>
      <c r="D11744" s="3" t="n">
        <v>2584</v>
      </c>
      <c r="E11744" s="3" t="n">
        <v>58436901</v>
      </c>
      <c r="F11744" s="3" t="n">
        <v>0</v>
      </c>
    </row>
    <row r="11745" customFormat="false" ht="18" hidden="false" customHeight="false" outlineLevel="0" collapsed="false">
      <c r="A11745" s="3" t="s">
        <v>11750</v>
      </c>
      <c r="B11745" s="3" t="s">
        <v>7</v>
      </c>
      <c r="C11745" s="4" t="n">
        <v>1404</v>
      </c>
      <c r="D11745" s="3" t="n">
        <v>2410</v>
      </c>
      <c r="E11745" s="3" t="n">
        <v>46834909</v>
      </c>
      <c r="F11745" s="3" t="n">
        <v>0</v>
      </c>
    </row>
    <row r="11746" customFormat="false" ht="18" hidden="false" customHeight="false" outlineLevel="0" collapsed="false">
      <c r="A11746" s="3" t="s">
        <v>11751</v>
      </c>
      <c r="B11746" s="3" t="s">
        <v>7</v>
      </c>
      <c r="C11746" s="4" t="n">
        <v>1404</v>
      </c>
      <c r="D11746" s="3" t="n">
        <v>8249</v>
      </c>
      <c r="E11746" s="3" t="n">
        <v>51335095</v>
      </c>
      <c r="F11746" s="3" t="n">
        <v>0</v>
      </c>
    </row>
    <row r="11747" customFormat="false" ht="18" hidden="false" customHeight="false" outlineLevel="0" collapsed="false">
      <c r="A11747" s="3" t="s">
        <v>11752</v>
      </c>
      <c r="B11747" s="3" t="s">
        <v>7</v>
      </c>
      <c r="C11747" s="4" t="n">
        <v>1404</v>
      </c>
      <c r="D11747" s="3" t="n">
        <v>4724</v>
      </c>
      <c r="E11747" s="3" t="n">
        <v>85041650</v>
      </c>
      <c r="F11747" s="3" t="n">
        <v>0</v>
      </c>
    </row>
    <row r="11748" customFormat="false" ht="18" hidden="false" customHeight="false" outlineLevel="0" collapsed="false">
      <c r="A11748" s="3" t="s">
        <v>11753</v>
      </c>
      <c r="B11748" s="3" t="s">
        <v>7</v>
      </c>
      <c r="C11748" s="4" t="n">
        <v>1404</v>
      </c>
      <c r="D11748" s="3" t="n">
        <v>4031</v>
      </c>
      <c r="E11748" s="3" t="n">
        <v>26247430</v>
      </c>
      <c r="F11748" s="3" t="n">
        <v>0</v>
      </c>
    </row>
    <row r="11749" customFormat="false" ht="18" hidden="false" customHeight="false" outlineLevel="0" collapsed="false">
      <c r="A11749" s="3" t="s">
        <v>11754</v>
      </c>
      <c r="B11749" s="3" t="s">
        <v>7</v>
      </c>
      <c r="C11749" s="4" t="n">
        <v>1404</v>
      </c>
      <c r="D11749" s="3" t="n">
        <v>3344</v>
      </c>
      <c r="E11749" s="3" t="n">
        <v>12128839</v>
      </c>
      <c r="F11749" s="3" t="n">
        <v>0</v>
      </c>
    </row>
    <row r="11750" customFormat="false" ht="18" hidden="false" customHeight="false" outlineLevel="0" collapsed="false">
      <c r="A11750" s="3" t="s">
        <v>11755</v>
      </c>
      <c r="B11750" s="3" t="s">
        <v>7</v>
      </c>
      <c r="C11750" s="4" t="n">
        <v>1404</v>
      </c>
      <c r="D11750" s="3" t="n">
        <v>7949</v>
      </c>
      <c r="E11750" s="3" t="n">
        <v>76092000</v>
      </c>
      <c r="F11750" s="3" t="n">
        <v>0</v>
      </c>
    </row>
    <row r="11751" customFormat="false" ht="18" hidden="false" customHeight="false" outlineLevel="0" collapsed="false">
      <c r="A11751" s="3" t="s">
        <v>11756</v>
      </c>
      <c r="B11751" s="3" t="s">
        <v>7</v>
      </c>
      <c r="C11751" s="4" t="n">
        <v>1404</v>
      </c>
      <c r="D11751" s="3" t="n">
        <v>3054</v>
      </c>
      <c r="E11751" s="3" t="n">
        <v>99683822</v>
      </c>
      <c r="F11751" s="3" t="n">
        <v>0</v>
      </c>
    </row>
    <row r="11752" customFormat="false" ht="18" hidden="false" customHeight="false" outlineLevel="0" collapsed="false">
      <c r="A11752" s="3" t="s">
        <v>11757</v>
      </c>
      <c r="B11752" s="3" t="s">
        <v>7</v>
      </c>
      <c r="C11752" s="4" t="n">
        <v>1404</v>
      </c>
      <c r="D11752" s="3" t="n">
        <v>4409</v>
      </c>
      <c r="E11752" s="3" t="n">
        <v>62199195</v>
      </c>
      <c r="F11752" s="3" t="n">
        <v>0</v>
      </c>
    </row>
    <row r="11753" customFormat="false" ht="18" hidden="false" customHeight="false" outlineLevel="0" collapsed="false">
      <c r="A11753" s="3" t="s">
        <v>11758</v>
      </c>
      <c r="B11753" s="3" t="s">
        <v>7</v>
      </c>
      <c r="C11753" s="4" t="n">
        <v>1404</v>
      </c>
      <c r="D11753" s="3" t="n">
        <v>6399</v>
      </c>
      <c r="E11753" s="3" t="n">
        <v>56865797</v>
      </c>
      <c r="F11753" s="3" t="n">
        <v>0</v>
      </c>
    </row>
    <row r="11754" customFormat="false" ht="18" hidden="false" customHeight="false" outlineLevel="0" collapsed="false">
      <c r="A11754" s="3" t="s">
        <v>11759</v>
      </c>
      <c r="B11754" s="3" t="s">
        <v>7</v>
      </c>
      <c r="C11754" s="4" t="n">
        <v>1404</v>
      </c>
      <c r="D11754" s="3" t="n">
        <v>5122</v>
      </c>
      <c r="E11754" s="3" t="n">
        <v>76039242</v>
      </c>
      <c r="F11754" s="3" t="n">
        <v>0</v>
      </c>
    </row>
    <row r="11755" customFormat="false" ht="18" hidden="false" customHeight="false" outlineLevel="0" collapsed="false">
      <c r="A11755" s="3" t="s">
        <v>11760</v>
      </c>
      <c r="B11755" s="3" t="s">
        <v>7</v>
      </c>
      <c r="C11755" s="4" t="n">
        <v>1404</v>
      </c>
      <c r="D11755" s="3" t="n">
        <v>4343</v>
      </c>
      <c r="E11755" s="3" t="n">
        <v>99953560</v>
      </c>
      <c r="F11755" s="3" t="n">
        <v>0</v>
      </c>
    </row>
    <row r="11756" customFormat="false" ht="18" hidden="false" customHeight="false" outlineLevel="0" collapsed="false">
      <c r="A11756" s="3" t="s">
        <v>11761</v>
      </c>
      <c r="B11756" s="3" t="s">
        <v>7</v>
      </c>
      <c r="C11756" s="4" t="n">
        <v>1404</v>
      </c>
      <c r="D11756" s="3" t="n">
        <v>7119</v>
      </c>
      <c r="E11756" s="3" t="n">
        <v>24186103</v>
      </c>
      <c r="F11756" s="3" t="n">
        <v>0</v>
      </c>
    </row>
    <row r="11757" customFormat="false" ht="18" hidden="false" customHeight="false" outlineLevel="0" collapsed="false">
      <c r="A11757" s="3" t="s">
        <v>11762</v>
      </c>
      <c r="B11757" s="3" t="s">
        <v>7</v>
      </c>
      <c r="C11757" s="4" t="n">
        <v>1404</v>
      </c>
      <c r="D11757" s="3" t="n">
        <v>7106</v>
      </c>
      <c r="E11757" s="3" t="n">
        <v>91307376</v>
      </c>
      <c r="F11757" s="3" t="n">
        <v>0</v>
      </c>
    </row>
    <row r="11758" customFormat="false" ht="18" hidden="false" customHeight="false" outlineLevel="0" collapsed="false">
      <c r="A11758" s="3" t="s">
        <v>11763</v>
      </c>
      <c r="B11758" s="3" t="s">
        <v>7</v>
      </c>
      <c r="C11758" s="4" t="n">
        <v>1404</v>
      </c>
      <c r="D11758" s="3" t="n">
        <v>9801</v>
      </c>
      <c r="E11758" s="3" t="n">
        <v>23694389</v>
      </c>
      <c r="F11758" s="3" t="n">
        <v>0</v>
      </c>
    </row>
    <row r="11759" customFormat="false" ht="18" hidden="false" customHeight="false" outlineLevel="0" collapsed="false">
      <c r="A11759" s="3" t="s">
        <v>11764</v>
      </c>
      <c r="B11759" s="3" t="s">
        <v>7</v>
      </c>
      <c r="C11759" s="4" t="n">
        <v>1404</v>
      </c>
      <c r="D11759" s="3" t="n">
        <v>4066</v>
      </c>
      <c r="E11759" s="3" t="n">
        <v>48350683</v>
      </c>
      <c r="F11759" s="3" t="n">
        <v>0</v>
      </c>
    </row>
    <row r="11760" customFormat="false" ht="18" hidden="false" customHeight="false" outlineLevel="0" collapsed="false">
      <c r="A11760" s="3" t="s">
        <v>11765</v>
      </c>
      <c r="B11760" s="3" t="s">
        <v>7</v>
      </c>
      <c r="C11760" s="4" t="n">
        <v>1404</v>
      </c>
      <c r="D11760" s="3" t="n">
        <v>3546</v>
      </c>
      <c r="E11760" s="3" t="n">
        <v>92255824</v>
      </c>
      <c r="F11760" s="3" t="n">
        <v>0</v>
      </c>
    </row>
    <row r="11761" customFormat="false" ht="18" hidden="false" customHeight="false" outlineLevel="0" collapsed="false">
      <c r="A11761" s="3" t="s">
        <v>11766</v>
      </c>
      <c r="B11761" s="3" t="s">
        <v>7</v>
      </c>
      <c r="C11761" s="4" t="n">
        <v>1404</v>
      </c>
      <c r="D11761" s="3" t="n">
        <v>8939</v>
      </c>
      <c r="E11761" s="3" t="n">
        <v>96018731</v>
      </c>
      <c r="F11761" s="3" t="n">
        <v>0</v>
      </c>
    </row>
    <row r="11762" customFormat="false" ht="18" hidden="false" customHeight="false" outlineLevel="0" collapsed="false">
      <c r="A11762" s="3" t="s">
        <v>11767</v>
      </c>
      <c r="B11762" s="3" t="s">
        <v>7</v>
      </c>
      <c r="C11762" s="4" t="n">
        <v>1404</v>
      </c>
      <c r="D11762" s="3" t="n">
        <v>9648</v>
      </c>
      <c r="E11762" s="3" t="n">
        <v>97857393</v>
      </c>
      <c r="F11762" s="3" t="n">
        <v>0</v>
      </c>
    </row>
    <row r="11763" customFormat="false" ht="18" hidden="false" customHeight="false" outlineLevel="0" collapsed="false">
      <c r="A11763" s="3" t="s">
        <v>11768</v>
      </c>
      <c r="B11763" s="3" t="s">
        <v>7</v>
      </c>
      <c r="C11763" s="4" t="n">
        <v>1404</v>
      </c>
      <c r="D11763" s="3" t="n">
        <v>1357</v>
      </c>
      <c r="E11763" s="3" t="n">
        <v>51493970</v>
      </c>
      <c r="F11763" s="3" t="n">
        <v>0</v>
      </c>
    </row>
    <row r="11764" customFormat="false" ht="18" hidden="false" customHeight="false" outlineLevel="0" collapsed="false">
      <c r="A11764" s="3" t="s">
        <v>11769</v>
      </c>
      <c r="B11764" s="3" t="s">
        <v>7</v>
      </c>
      <c r="C11764" s="4" t="n">
        <v>1404</v>
      </c>
      <c r="D11764" s="3" t="n">
        <v>4582</v>
      </c>
      <c r="E11764" s="3" t="n">
        <v>28446572</v>
      </c>
      <c r="F11764" s="3" t="n">
        <v>0</v>
      </c>
    </row>
    <row r="11765" customFormat="false" ht="18" hidden="false" customHeight="false" outlineLevel="0" collapsed="false">
      <c r="A11765" s="3" t="s">
        <v>11770</v>
      </c>
      <c r="B11765" s="3" t="s">
        <v>7</v>
      </c>
      <c r="C11765" s="4" t="n">
        <v>1404</v>
      </c>
      <c r="D11765" s="3" t="n">
        <v>6883</v>
      </c>
      <c r="E11765" s="3" t="n">
        <v>93834454</v>
      </c>
      <c r="F11765" s="3" t="n">
        <v>0</v>
      </c>
    </row>
    <row r="11766" customFormat="false" ht="18" hidden="false" customHeight="false" outlineLevel="0" collapsed="false">
      <c r="A11766" s="3" t="s">
        <v>11771</v>
      </c>
      <c r="B11766" s="3" t="s">
        <v>7</v>
      </c>
      <c r="C11766" s="4" t="n">
        <v>1404</v>
      </c>
      <c r="D11766" s="3" t="n">
        <v>8085</v>
      </c>
      <c r="E11766" s="3" t="n">
        <v>33244545</v>
      </c>
      <c r="F11766" s="3" t="n">
        <v>0</v>
      </c>
    </row>
    <row r="11767" customFormat="false" ht="18" hidden="false" customHeight="false" outlineLevel="0" collapsed="false">
      <c r="A11767" s="3" t="s">
        <v>11772</v>
      </c>
      <c r="B11767" s="3" t="s">
        <v>7</v>
      </c>
      <c r="C11767" s="4" t="n">
        <v>1404</v>
      </c>
      <c r="D11767" s="3" t="n">
        <v>5652</v>
      </c>
      <c r="E11767" s="3" t="n">
        <v>90151495</v>
      </c>
      <c r="F11767" s="3" t="n">
        <v>0</v>
      </c>
    </row>
    <row r="11768" customFormat="false" ht="18" hidden="false" customHeight="false" outlineLevel="0" collapsed="false">
      <c r="A11768" s="3" t="s">
        <v>11773</v>
      </c>
      <c r="B11768" s="3" t="s">
        <v>7</v>
      </c>
      <c r="C11768" s="4" t="n">
        <v>1404</v>
      </c>
      <c r="D11768" s="3" t="n">
        <v>7478</v>
      </c>
      <c r="E11768" s="3" t="n">
        <v>20576958</v>
      </c>
      <c r="F11768" s="3" t="n">
        <v>0</v>
      </c>
    </row>
    <row r="11769" customFormat="false" ht="18" hidden="false" customHeight="false" outlineLevel="0" collapsed="false">
      <c r="A11769" s="3" t="s">
        <v>11774</v>
      </c>
      <c r="B11769" s="3" t="s">
        <v>7</v>
      </c>
      <c r="C11769" s="4" t="n">
        <v>1404</v>
      </c>
      <c r="D11769" s="3" t="n">
        <v>2110</v>
      </c>
      <c r="E11769" s="3" t="n">
        <v>88763176</v>
      </c>
      <c r="F11769" s="3" t="n">
        <v>0</v>
      </c>
    </row>
    <row r="11770" customFormat="false" ht="18" hidden="false" customHeight="false" outlineLevel="0" collapsed="false">
      <c r="A11770" s="3" t="s">
        <v>11775</v>
      </c>
      <c r="B11770" s="3" t="s">
        <v>7</v>
      </c>
      <c r="C11770" s="4" t="n">
        <v>1404</v>
      </c>
      <c r="D11770" s="3" t="n">
        <v>2262</v>
      </c>
      <c r="E11770" s="3" t="n">
        <v>38421335</v>
      </c>
      <c r="F11770" s="3" t="n">
        <v>0</v>
      </c>
    </row>
    <row r="11771" customFormat="false" ht="18" hidden="false" customHeight="false" outlineLevel="0" collapsed="false">
      <c r="A11771" s="3" t="s">
        <v>11776</v>
      </c>
      <c r="B11771" s="3" t="s">
        <v>7</v>
      </c>
      <c r="C11771" s="4" t="n">
        <v>1404</v>
      </c>
      <c r="D11771" s="3" t="n">
        <v>7735</v>
      </c>
      <c r="E11771" s="3" t="n">
        <v>43205459</v>
      </c>
      <c r="F11771" s="3" t="n">
        <v>0</v>
      </c>
    </row>
    <row r="11772" customFormat="false" ht="18" hidden="false" customHeight="false" outlineLevel="0" collapsed="false">
      <c r="A11772" s="3" t="s">
        <v>11777</v>
      </c>
      <c r="B11772" s="3" t="s">
        <v>7</v>
      </c>
      <c r="C11772" s="4" t="n">
        <v>1404</v>
      </c>
      <c r="D11772" s="3" t="n">
        <v>8036</v>
      </c>
      <c r="E11772" s="3" t="n">
        <v>67878692</v>
      </c>
      <c r="F11772" s="3" t="n">
        <v>0</v>
      </c>
    </row>
    <row r="11773" customFormat="false" ht="18" hidden="false" customHeight="false" outlineLevel="0" collapsed="false">
      <c r="A11773" s="3" t="s">
        <v>11778</v>
      </c>
      <c r="B11773" s="3" t="s">
        <v>7</v>
      </c>
      <c r="C11773" s="4" t="n">
        <v>1404</v>
      </c>
      <c r="D11773" s="3" t="n">
        <v>3081</v>
      </c>
      <c r="E11773" s="3" t="n">
        <v>23315397</v>
      </c>
      <c r="F11773" s="3" t="n">
        <v>0</v>
      </c>
    </row>
    <row r="11774" customFormat="false" ht="18" hidden="false" customHeight="false" outlineLevel="0" collapsed="false">
      <c r="A11774" s="3" t="s">
        <v>11779</v>
      </c>
      <c r="B11774" s="3" t="s">
        <v>7</v>
      </c>
      <c r="C11774" s="4" t="n">
        <v>1404</v>
      </c>
      <c r="D11774" s="3" t="n">
        <v>5457</v>
      </c>
      <c r="E11774" s="3" t="n">
        <v>97413193</v>
      </c>
      <c r="F11774" s="3" t="n">
        <v>0</v>
      </c>
    </row>
    <row r="11775" customFormat="false" ht="18" hidden="false" customHeight="false" outlineLevel="0" collapsed="false">
      <c r="A11775" s="3" t="s">
        <v>11780</v>
      </c>
      <c r="B11775" s="3" t="s">
        <v>7</v>
      </c>
      <c r="C11775" s="4" t="n">
        <v>1404</v>
      </c>
      <c r="D11775" s="3" t="n">
        <v>2457</v>
      </c>
      <c r="E11775" s="3" t="n">
        <v>26351778</v>
      </c>
      <c r="F11775" s="3" t="n">
        <v>0</v>
      </c>
    </row>
    <row r="11776" customFormat="false" ht="18" hidden="false" customHeight="false" outlineLevel="0" collapsed="false">
      <c r="A11776" s="3" t="s">
        <v>11781</v>
      </c>
      <c r="B11776" s="3" t="s">
        <v>7</v>
      </c>
      <c r="C11776" s="4" t="n">
        <v>1404</v>
      </c>
      <c r="D11776" s="3" t="n">
        <v>1272</v>
      </c>
      <c r="E11776" s="3" t="n">
        <v>17524660</v>
      </c>
      <c r="F11776" s="3" t="n">
        <v>0</v>
      </c>
    </row>
    <row r="11777" customFormat="false" ht="18" hidden="false" customHeight="false" outlineLevel="0" collapsed="false">
      <c r="A11777" s="3" t="s">
        <v>11782</v>
      </c>
      <c r="B11777" s="3" t="s">
        <v>7</v>
      </c>
      <c r="C11777" s="4" t="n">
        <v>1404</v>
      </c>
      <c r="D11777" s="3" t="n">
        <v>2687</v>
      </c>
      <c r="E11777" s="3" t="n">
        <v>51853874</v>
      </c>
      <c r="F11777" s="3" t="n">
        <v>0</v>
      </c>
    </row>
    <row r="11778" customFormat="false" ht="18" hidden="false" customHeight="false" outlineLevel="0" collapsed="false">
      <c r="A11778" s="3" t="s">
        <v>11783</v>
      </c>
      <c r="B11778" s="3" t="s">
        <v>7</v>
      </c>
      <c r="C11778" s="4" t="n">
        <v>1404</v>
      </c>
      <c r="D11778" s="3" t="n">
        <v>3294</v>
      </c>
      <c r="E11778" s="3" t="n">
        <v>88363260</v>
      </c>
      <c r="F11778" s="3" t="n">
        <v>0</v>
      </c>
    </row>
    <row r="11779" customFormat="false" ht="18" hidden="false" customHeight="false" outlineLevel="0" collapsed="false">
      <c r="A11779" s="3" t="s">
        <v>11784</v>
      </c>
      <c r="B11779" s="3" t="s">
        <v>7</v>
      </c>
      <c r="C11779" s="4" t="n">
        <v>1404</v>
      </c>
      <c r="D11779" s="3" t="n">
        <v>2643</v>
      </c>
      <c r="E11779" s="3" t="n">
        <v>43758660</v>
      </c>
      <c r="F11779" s="3" t="n">
        <v>0</v>
      </c>
    </row>
    <row r="11780" customFormat="false" ht="18" hidden="false" customHeight="false" outlineLevel="0" collapsed="false">
      <c r="A11780" s="3" t="s">
        <v>11785</v>
      </c>
      <c r="B11780" s="3" t="s">
        <v>7</v>
      </c>
      <c r="C11780" s="4" t="n">
        <v>1404</v>
      </c>
      <c r="D11780" s="3" t="n">
        <v>8662</v>
      </c>
      <c r="E11780" s="3" t="n">
        <v>64371565</v>
      </c>
      <c r="F11780" s="3" t="n">
        <v>0</v>
      </c>
    </row>
    <row r="11781" customFormat="false" ht="18" hidden="false" customHeight="false" outlineLevel="0" collapsed="false">
      <c r="A11781" s="3" t="s">
        <v>11786</v>
      </c>
      <c r="B11781" s="3" t="s">
        <v>7</v>
      </c>
      <c r="C11781" s="4" t="n">
        <v>1404</v>
      </c>
      <c r="D11781" s="3" t="n">
        <v>4608</v>
      </c>
      <c r="E11781" s="3" t="n">
        <v>78725926</v>
      </c>
      <c r="F11781" s="3" t="n">
        <v>0</v>
      </c>
    </row>
    <row r="11782" customFormat="false" ht="18" hidden="false" customHeight="false" outlineLevel="0" collapsed="false">
      <c r="A11782" s="3" t="s">
        <v>11787</v>
      </c>
      <c r="B11782" s="3" t="s">
        <v>7</v>
      </c>
      <c r="C11782" s="4" t="n">
        <v>1404</v>
      </c>
      <c r="D11782" s="3" t="n">
        <v>7843</v>
      </c>
      <c r="E11782" s="3" t="n">
        <v>66898530</v>
      </c>
      <c r="F11782" s="3" t="n">
        <v>0</v>
      </c>
    </row>
    <row r="11783" customFormat="false" ht="18" hidden="false" customHeight="false" outlineLevel="0" collapsed="false">
      <c r="A11783" s="3" t="s">
        <v>11788</v>
      </c>
      <c r="B11783" s="3" t="s">
        <v>7</v>
      </c>
      <c r="C11783" s="4" t="n">
        <v>1404</v>
      </c>
      <c r="D11783" s="3" t="n">
        <v>1237</v>
      </c>
      <c r="E11783" s="3" t="n">
        <v>55704422</v>
      </c>
      <c r="F11783" s="3" t="n">
        <v>0</v>
      </c>
    </row>
    <row r="11784" customFormat="false" ht="18" hidden="false" customHeight="false" outlineLevel="0" collapsed="false">
      <c r="A11784" s="3" t="s">
        <v>11789</v>
      </c>
      <c r="B11784" s="3" t="s">
        <v>7</v>
      </c>
      <c r="C11784" s="4" t="n">
        <v>1404</v>
      </c>
      <c r="D11784" s="3" t="n">
        <v>1510</v>
      </c>
      <c r="E11784" s="3" t="n">
        <v>59594407</v>
      </c>
      <c r="F11784" s="3" t="n">
        <v>0</v>
      </c>
    </row>
    <row r="11785" customFormat="false" ht="18" hidden="false" customHeight="false" outlineLevel="0" collapsed="false">
      <c r="A11785" s="3" t="s">
        <v>11790</v>
      </c>
      <c r="B11785" s="3" t="s">
        <v>7</v>
      </c>
      <c r="C11785" s="4" t="n">
        <v>1404</v>
      </c>
      <c r="D11785" s="3" t="n">
        <v>9916</v>
      </c>
      <c r="E11785" s="3" t="n">
        <v>71179093</v>
      </c>
      <c r="F11785" s="3" t="n">
        <v>0</v>
      </c>
    </row>
    <row r="11786" customFormat="false" ht="18" hidden="false" customHeight="false" outlineLevel="0" collapsed="false">
      <c r="A11786" s="3" t="s">
        <v>11791</v>
      </c>
      <c r="B11786" s="3" t="s">
        <v>7</v>
      </c>
      <c r="C11786" s="4" t="n">
        <v>1404</v>
      </c>
      <c r="D11786" s="3" t="n">
        <v>2064</v>
      </c>
      <c r="E11786" s="3" t="n">
        <v>30764043</v>
      </c>
      <c r="F11786" s="3" t="n">
        <v>0</v>
      </c>
    </row>
    <row r="11787" customFormat="false" ht="18" hidden="false" customHeight="false" outlineLevel="0" collapsed="false">
      <c r="A11787" s="3" t="s">
        <v>11792</v>
      </c>
      <c r="B11787" s="3" t="s">
        <v>7</v>
      </c>
      <c r="C11787" s="4" t="n">
        <v>1404</v>
      </c>
      <c r="D11787" s="3" t="n">
        <v>3248</v>
      </c>
      <c r="E11787" s="3" t="n">
        <v>22505028</v>
      </c>
      <c r="F11787" s="3" t="n">
        <v>0</v>
      </c>
    </row>
    <row r="11788" customFormat="false" ht="18" hidden="false" customHeight="false" outlineLevel="0" collapsed="false">
      <c r="A11788" s="3" t="s">
        <v>11793</v>
      </c>
      <c r="B11788" s="3" t="s">
        <v>7</v>
      </c>
      <c r="C11788" s="4" t="n">
        <v>1404</v>
      </c>
      <c r="D11788" s="3" t="n">
        <v>8528</v>
      </c>
      <c r="E11788" s="3" t="n">
        <v>98816852</v>
      </c>
      <c r="F11788" s="3" t="n">
        <v>0</v>
      </c>
    </row>
    <row r="11789" customFormat="false" ht="18" hidden="false" customHeight="false" outlineLevel="0" collapsed="false">
      <c r="A11789" s="3" t="s">
        <v>11794</v>
      </c>
      <c r="B11789" s="3" t="s">
        <v>7</v>
      </c>
      <c r="C11789" s="4" t="n">
        <v>1404</v>
      </c>
      <c r="D11789" s="3" t="n">
        <v>4996</v>
      </c>
      <c r="E11789" s="3" t="n">
        <v>25569468</v>
      </c>
      <c r="F11789" s="3" t="n">
        <v>0</v>
      </c>
    </row>
    <row r="11790" customFormat="false" ht="18" hidden="false" customHeight="false" outlineLevel="0" collapsed="false">
      <c r="A11790" s="3" t="s">
        <v>11795</v>
      </c>
      <c r="B11790" s="3" t="s">
        <v>7</v>
      </c>
      <c r="C11790" s="4" t="n">
        <v>1404</v>
      </c>
      <c r="D11790" s="3" t="n">
        <v>5309</v>
      </c>
      <c r="E11790" s="3" t="n">
        <v>60810437</v>
      </c>
      <c r="F11790" s="3" t="n">
        <v>0</v>
      </c>
    </row>
    <row r="11791" customFormat="false" ht="18" hidden="false" customHeight="false" outlineLevel="0" collapsed="false">
      <c r="A11791" s="3" t="s">
        <v>11796</v>
      </c>
      <c r="B11791" s="3" t="s">
        <v>7</v>
      </c>
      <c r="C11791" s="4" t="n">
        <v>1404</v>
      </c>
      <c r="D11791" s="3" t="n">
        <v>9517</v>
      </c>
      <c r="E11791" s="3" t="n">
        <v>98591769</v>
      </c>
      <c r="F11791" s="3" t="n">
        <v>0</v>
      </c>
    </row>
    <row r="11792" customFormat="false" ht="18" hidden="false" customHeight="false" outlineLevel="0" collapsed="false">
      <c r="A11792" s="3" t="s">
        <v>11797</v>
      </c>
      <c r="B11792" s="3" t="s">
        <v>7</v>
      </c>
      <c r="C11792" s="4" t="n">
        <v>1404</v>
      </c>
      <c r="D11792" s="3" t="n">
        <v>1129</v>
      </c>
      <c r="E11792" s="3" t="n">
        <v>70932540</v>
      </c>
      <c r="F11792" s="3" t="n">
        <v>0</v>
      </c>
    </row>
    <row r="11793" customFormat="false" ht="18" hidden="false" customHeight="false" outlineLevel="0" collapsed="false">
      <c r="A11793" s="3" t="s">
        <v>11798</v>
      </c>
      <c r="B11793" s="3" t="s">
        <v>7</v>
      </c>
      <c r="C11793" s="4" t="n">
        <v>1404</v>
      </c>
      <c r="D11793" s="3" t="n">
        <v>4259</v>
      </c>
      <c r="E11793" s="3" t="n">
        <v>12958926</v>
      </c>
      <c r="F11793" s="3" t="n">
        <v>0</v>
      </c>
    </row>
    <row r="11794" customFormat="false" ht="18" hidden="false" customHeight="false" outlineLevel="0" collapsed="false">
      <c r="A11794" s="3" t="s">
        <v>11799</v>
      </c>
      <c r="B11794" s="3" t="s">
        <v>7</v>
      </c>
      <c r="C11794" s="4" t="n">
        <v>1404</v>
      </c>
      <c r="D11794" s="3" t="n">
        <v>9662</v>
      </c>
      <c r="E11794" s="3" t="n">
        <v>43838056</v>
      </c>
      <c r="F11794" s="3" t="n">
        <v>0</v>
      </c>
    </row>
    <row r="11795" customFormat="false" ht="18" hidden="false" customHeight="false" outlineLevel="0" collapsed="false">
      <c r="A11795" s="3" t="s">
        <v>11800</v>
      </c>
      <c r="B11795" s="3" t="s">
        <v>7</v>
      </c>
      <c r="C11795" s="4" t="n">
        <v>1404</v>
      </c>
      <c r="D11795" s="3" t="n">
        <v>8229</v>
      </c>
      <c r="E11795" s="3" t="n">
        <v>34067543</v>
      </c>
      <c r="F11795" s="3" t="n">
        <v>0</v>
      </c>
    </row>
    <row r="11796" customFormat="false" ht="18" hidden="false" customHeight="false" outlineLevel="0" collapsed="false">
      <c r="A11796" s="3" t="s">
        <v>11801</v>
      </c>
      <c r="B11796" s="3" t="s">
        <v>7</v>
      </c>
      <c r="C11796" s="4" t="n">
        <v>1404</v>
      </c>
      <c r="D11796" s="3" t="n">
        <v>1481</v>
      </c>
      <c r="E11796" s="3" t="n">
        <v>19876007</v>
      </c>
      <c r="F11796" s="3" t="n">
        <v>0</v>
      </c>
    </row>
    <row r="11797" customFormat="false" ht="18" hidden="false" customHeight="false" outlineLevel="0" collapsed="false">
      <c r="A11797" s="3" t="s">
        <v>11802</v>
      </c>
      <c r="B11797" s="3" t="s">
        <v>7</v>
      </c>
      <c r="C11797" s="4" t="n">
        <v>1404</v>
      </c>
      <c r="D11797" s="3" t="n">
        <v>1788</v>
      </c>
      <c r="E11797" s="3" t="n">
        <v>81486276</v>
      </c>
      <c r="F11797" s="3" t="n">
        <v>0</v>
      </c>
    </row>
    <row r="11798" customFormat="false" ht="18" hidden="false" customHeight="false" outlineLevel="0" collapsed="false">
      <c r="A11798" s="3" t="s">
        <v>11803</v>
      </c>
      <c r="B11798" s="3" t="s">
        <v>7</v>
      </c>
      <c r="C11798" s="4" t="n">
        <v>1404</v>
      </c>
      <c r="D11798" s="3" t="n">
        <v>2851</v>
      </c>
      <c r="E11798" s="3" t="n">
        <v>14494840</v>
      </c>
      <c r="F11798" s="3" t="n">
        <v>0</v>
      </c>
    </row>
    <row r="11799" customFormat="false" ht="18" hidden="false" customHeight="false" outlineLevel="0" collapsed="false">
      <c r="A11799" s="3" t="s">
        <v>11804</v>
      </c>
      <c r="B11799" s="3" t="s">
        <v>7</v>
      </c>
      <c r="C11799" s="4" t="n">
        <v>1404</v>
      </c>
      <c r="D11799" s="3" t="n">
        <v>6548</v>
      </c>
      <c r="E11799" s="3" t="n">
        <v>83765179</v>
      </c>
      <c r="F11799" s="3" t="n">
        <v>0</v>
      </c>
    </row>
    <row r="11800" customFormat="false" ht="18" hidden="false" customHeight="false" outlineLevel="0" collapsed="false">
      <c r="A11800" s="3" t="s">
        <v>11805</v>
      </c>
      <c r="B11800" s="3" t="s">
        <v>7</v>
      </c>
      <c r="C11800" s="4" t="n">
        <v>1404</v>
      </c>
      <c r="D11800" s="3" t="n">
        <v>6469</v>
      </c>
      <c r="E11800" s="3" t="n">
        <v>77134428</v>
      </c>
      <c r="F11800" s="3" t="n">
        <v>0</v>
      </c>
    </row>
    <row r="11801" customFormat="false" ht="18" hidden="false" customHeight="false" outlineLevel="0" collapsed="false">
      <c r="A11801" s="3" t="s">
        <v>11806</v>
      </c>
      <c r="B11801" s="3" t="s">
        <v>7</v>
      </c>
      <c r="C11801" s="4" t="n">
        <v>1404</v>
      </c>
      <c r="D11801" s="3" t="n">
        <v>2597</v>
      </c>
      <c r="E11801" s="3" t="n">
        <v>12202985</v>
      </c>
      <c r="F11801" s="3" t="n">
        <v>0</v>
      </c>
    </row>
    <row r="11802" customFormat="false" ht="18" hidden="false" customHeight="false" outlineLevel="0" collapsed="false">
      <c r="A11802" s="3" t="s">
        <v>11807</v>
      </c>
      <c r="B11802" s="3" t="s">
        <v>7</v>
      </c>
      <c r="C11802" s="4" t="n">
        <v>1404</v>
      </c>
      <c r="D11802" s="3" t="n">
        <v>4445</v>
      </c>
      <c r="E11802" s="3" t="n">
        <v>69269948</v>
      </c>
      <c r="F11802" s="3" t="n">
        <v>0</v>
      </c>
    </row>
    <row r="11803" customFormat="false" ht="18" hidden="false" customHeight="false" outlineLevel="0" collapsed="false">
      <c r="A11803" s="3" t="s">
        <v>11808</v>
      </c>
      <c r="B11803" s="3" t="s">
        <v>7</v>
      </c>
      <c r="C11803" s="4" t="n">
        <v>1404</v>
      </c>
      <c r="D11803" s="3" t="n">
        <v>9215</v>
      </c>
      <c r="E11803" s="3" t="n">
        <v>14027229</v>
      </c>
      <c r="F11803" s="3" t="n">
        <v>0</v>
      </c>
    </row>
    <row r="11804" customFormat="false" ht="18" hidden="false" customHeight="false" outlineLevel="0" collapsed="false">
      <c r="A11804" s="3" t="s">
        <v>11809</v>
      </c>
      <c r="B11804" s="3" t="s">
        <v>7</v>
      </c>
      <c r="C11804" s="4" t="n">
        <v>1404</v>
      </c>
      <c r="D11804" s="3" t="n">
        <v>5489</v>
      </c>
      <c r="E11804" s="3" t="n">
        <v>79920260</v>
      </c>
      <c r="F11804" s="3" t="n">
        <v>0</v>
      </c>
    </row>
    <row r="11805" customFormat="false" ht="18" hidden="false" customHeight="false" outlineLevel="0" collapsed="false">
      <c r="A11805" s="3" t="s">
        <v>11810</v>
      </c>
      <c r="B11805" s="3" t="s">
        <v>7</v>
      </c>
      <c r="C11805" s="4" t="n">
        <v>1404</v>
      </c>
      <c r="D11805" s="3" t="n">
        <v>4567</v>
      </c>
      <c r="E11805" s="3" t="n">
        <v>85805970</v>
      </c>
      <c r="F11805" s="3" t="n">
        <v>0</v>
      </c>
    </row>
    <row r="11806" customFormat="false" ht="18" hidden="false" customHeight="false" outlineLevel="0" collapsed="false">
      <c r="A11806" s="3" t="s">
        <v>11811</v>
      </c>
      <c r="B11806" s="3" t="s">
        <v>7</v>
      </c>
      <c r="C11806" s="4" t="n">
        <v>1404</v>
      </c>
      <c r="D11806" s="3" t="n">
        <v>5627</v>
      </c>
      <c r="E11806" s="3" t="n">
        <v>44970814</v>
      </c>
      <c r="F11806" s="3" t="n">
        <v>0</v>
      </c>
    </row>
    <row r="11807" customFormat="false" ht="18" hidden="false" customHeight="false" outlineLevel="0" collapsed="false">
      <c r="A11807" s="3" t="s">
        <v>11812</v>
      </c>
      <c r="B11807" s="3" t="s">
        <v>7</v>
      </c>
      <c r="C11807" s="4" t="n">
        <v>1404</v>
      </c>
      <c r="D11807" s="3" t="n">
        <v>2253</v>
      </c>
      <c r="E11807" s="3" t="n">
        <v>15437417</v>
      </c>
      <c r="F11807" s="3" t="n">
        <v>0</v>
      </c>
    </row>
    <row r="11808" customFormat="false" ht="18" hidden="false" customHeight="false" outlineLevel="0" collapsed="false">
      <c r="A11808" s="3" t="s">
        <v>11813</v>
      </c>
      <c r="B11808" s="3" t="s">
        <v>7</v>
      </c>
      <c r="C11808" s="4" t="n">
        <v>1404</v>
      </c>
      <c r="D11808" s="3" t="n">
        <v>2808</v>
      </c>
      <c r="E11808" s="3" t="n">
        <v>99049728</v>
      </c>
      <c r="F11808" s="3" t="n">
        <v>0</v>
      </c>
    </row>
    <row r="11809" customFormat="false" ht="18" hidden="false" customHeight="false" outlineLevel="0" collapsed="false">
      <c r="A11809" s="3" t="s">
        <v>11814</v>
      </c>
      <c r="B11809" s="3" t="s">
        <v>7</v>
      </c>
      <c r="C11809" s="4" t="n">
        <v>1404</v>
      </c>
      <c r="D11809" s="3" t="n">
        <v>7785</v>
      </c>
      <c r="E11809" s="3" t="n">
        <v>16558288</v>
      </c>
      <c r="F11809" s="3" t="n">
        <v>0</v>
      </c>
    </row>
    <row r="11810" customFormat="false" ht="18" hidden="false" customHeight="false" outlineLevel="0" collapsed="false">
      <c r="A11810" s="3" t="s">
        <v>11815</v>
      </c>
      <c r="B11810" s="3" t="s">
        <v>7</v>
      </c>
      <c r="C11810" s="4" t="n">
        <v>1404</v>
      </c>
      <c r="D11810" s="3" t="n">
        <v>3937</v>
      </c>
      <c r="E11810" s="3" t="n">
        <v>86873486</v>
      </c>
      <c r="F11810" s="3" t="n">
        <v>0</v>
      </c>
    </row>
    <row r="11811" customFormat="false" ht="18" hidden="false" customHeight="false" outlineLevel="0" collapsed="false">
      <c r="A11811" s="3" t="s">
        <v>11816</v>
      </c>
      <c r="B11811" s="3" t="s">
        <v>7</v>
      </c>
      <c r="C11811" s="4" t="n">
        <v>1404</v>
      </c>
      <c r="D11811" s="3" t="n">
        <v>5959</v>
      </c>
      <c r="E11811" s="3" t="n">
        <v>24298805</v>
      </c>
      <c r="F11811" s="3" t="n">
        <v>0</v>
      </c>
    </row>
    <row r="11812" customFormat="false" ht="18" hidden="false" customHeight="false" outlineLevel="0" collapsed="false">
      <c r="A11812" s="3" t="s">
        <v>11817</v>
      </c>
      <c r="B11812" s="3" t="s">
        <v>7</v>
      </c>
      <c r="C11812" s="4" t="n">
        <v>1404</v>
      </c>
      <c r="D11812" s="3" t="n">
        <v>1996</v>
      </c>
      <c r="E11812" s="3" t="n">
        <v>57496416</v>
      </c>
      <c r="F11812" s="3" t="n">
        <v>0</v>
      </c>
    </row>
    <row r="11813" customFormat="false" ht="18" hidden="false" customHeight="false" outlineLevel="0" collapsed="false">
      <c r="A11813" s="3" t="s">
        <v>11818</v>
      </c>
      <c r="B11813" s="3" t="s">
        <v>7</v>
      </c>
      <c r="C11813" s="4" t="n">
        <v>1404</v>
      </c>
      <c r="D11813" s="3" t="n">
        <v>6049</v>
      </c>
      <c r="E11813" s="3" t="n">
        <v>69152177</v>
      </c>
      <c r="F11813" s="3" t="n">
        <v>0</v>
      </c>
    </row>
    <row r="11814" customFormat="false" ht="18" hidden="false" customHeight="false" outlineLevel="0" collapsed="false">
      <c r="A11814" s="3" t="s">
        <v>11819</v>
      </c>
      <c r="B11814" s="3" t="s">
        <v>7</v>
      </c>
      <c r="C11814" s="4" t="n">
        <v>1404</v>
      </c>
      <c r="D11814" s="3" t="n">
        <v>6878</v>
      </c>
      <c r="E11814" s="3" t="n">
        <v>69434582</v>
      </c>
      <c r="F11814" s="3" t="n">
        <v>0</v>
      </c>
    </row>
    <row r="11815" customFormat="false" ht="18" hidden="false" customHeight="false" outlineLevel="0" collapsed="false">
      <c r="A11815" s="3" t="s">
        <v>11820</v>
      </c>
      <c r="B11815" s="3" t="s">
        <v>7</v>
      </c>
      <c r="C11815" s="4" t="n">
        <v>1404</v>
      </c>
      <c r="D11815" s="3" t="n">
        <v>2799</v>
      </c>
      <c r="E11815" s="3" t="n">
        <v>47241108</v>
      </c>
      <c r="F11815" s="3" t="n">
        <v>0</v>
      </c>
    </row>
    <row r="11816" customFormat="false" ht="18" hidden="false" customHeight="false" outlineLevel="0" collapsed="false">
      <c r="A11816" s="3" t="s">
        <v>11821</v>
      </c>
      <c r="B11816" s="3" t="s">
        <v>7</v>
      </c>
      <c r="C11816" s="4" t="n">
        <v>1404</v>
      </c>
      <c r="D11816" s="3" t="n">
        <v>1019</v>
      </c>
      <c r="E11816" s="3" t="n">
        <v>56012136</v>
      </c>
      <c r="F11816" s="3" t="n">
        <v>0</v>
      </c>
    </row>
    <row r="11817" customFormat="false" ht="18" hidden="false" customHeight="false" outlineLevel="0" collapsed="false">
      <c r="A11817" s="3" t="s">
        <v>11822</v>
      </c>
      <c r="B11817" s="3" t="s">
        <v>7</v>
      </c>
      <c r="C11817" s="4" t="n">
        <v>1404</v>
      </c>
      <c r="D11817" s="3" t="n">
        <v>9931</v>
      </c>
      <c r="E11817" s="3" t="n">
        <v>12575443</v>
      </c>
      <c r="F11817" s="3" t="n">
        <v>0</v>
      </c>
    </row>
    <row r="11818" customFormat="false" ht="18" hidden="false" customHeight="false" outlineLevel="0" collapsed="false">
      <c r="A11818" s="3" t="s">
        <v>11823</v>
      </c>
      <c r="B11818" s="3" t="s">
        <v>7</v>
      </c>
      <c r="C11818" s="4" t="n">
        <v>1404</v>
      </c>
      <c r="D11818" s="3" t="n">
        <v>2576</v>
      </c>
      <c r="E11818" s="3" t="n">
        <v>27678594</v>
      </c>
      <c r="F11818" s="3" t="n">
        <v>0</v>
      </c>
    </row>
    <row r="11819" customFormat="false" ht="18" hidden="false" customHeight="false" outlineLevel="0" collapsed="false">
      <c r="A11819" s="3" t="s">
        <v>11824</v>
      </c>
      <c r="B11819" s="3" t="s">
        <v>7</v>
      </c>
      <c r="C11819" s="4" t="n">
        <v>1404</v>
      </c>
      <c r="D11819" s="3" t="n">
        <v>1635</v>
      </c>
      <c r="E11819" s="3" t="n">
        <v>32485143</v>
      </c>
      <c r="F11819" s="3" t="n">
        <v>0</v>
      </c>
    </row>
    <row r="11820" customFormat="false" ht="18" hidden="false" customHeight="false" outlineLevel="0" collapsed="false">
      <c r="A11820" s="3" t="s">
        <v>11825</v>
      </c>
      <c r="B11820" s="3" t="s">
        <v>7</v>
      </c>
      <c r="C11820" s="4" t="n">
        <v>1404</v>
      </c>
      <c r="D11820" s="3" t="n">
        <v>1068</v>
      </c>
      <c r="E11820" s="3" t="n">
        <v>41675500</v>
      </c>
      <c r="F11820" s="3" t="n">
        <v>0</v>
      </c>
    </row>
    <row r="11821" customFormat="false" ht="18" hidden="false" customHeight="false" outlineLevel="0" collapsed="false">
      <c r="A11821" s="3" t="s">
        <v>11826</v>
      </c>
      <c r="B11821" s="3" t="s">
        <v>7</v>
      </c>
      <c r="C11821" s="4" t="n">
        <v>1404</v>
      </c>
      <c r="D11821" s="3" t="n">
        <v>5767</v>
      </c>
      <c r="E11821" s="3" t="n">
        <v>94981935</v>
      </c>
      <c r="F11821" s="3" t="n">
        <v>0</v>
      </c>
    </row>
    <row r="11822" customFormat="false" ht="18" hidden="false" customHeight="false" outlineLevel="0" collapsed="false">
      <c r="A11822" s="3" t="s">
        <v>11827</v>
      </c>
      <c r="B11822" s="3" t="s">
        <v>7</v>
      </c>
      <c r="C11822" s="4" t="n">
        <v>1404</v>
      </c>
      <c r="D11822" s="3" t="n">
        <v>9668</v>
      </c>
      <c r="E11822" s="3" t="n">
        <v>21222428</v>
      </c>
      <c r="F11822" s="3" t="n">
        <v>0</v>
      </c>
    </row>
    <row r="11823" customFormat="false" ht="18" hidden="false" customHeight="false" outlineLevel="0" collapsed="false">
      <c r="A11823" s="3" t="s">
        <v>11828</v>
      </c>
      <c r="B11823" s="3" t="s">
        <v>7</v>
      </c>
      <c r="C11823" s="4" t="n">
        <v>1404</v>
      </c>
      <c r="D11823" s="3" t="n">
        <v>2906</v>
      </c>
      <c r="E11823" s="3" t="n">
        <v>13122133</v>
      </c>
      <c r="F11823" s="3" t="n">
        <v>0</v>
      </c>
    </row>
    <row r="11824" customFormat="false" ht="18" hidden="false" customHeight="false" outlineLevel="0" collapsed="false">
      <c r="A11824" s="3" t="s">
        <v>11829</v>
      </c>
      <c r="B11824" s="3" t="s">
        <v>7</v>
      </c>
      <c r="C11824" s="4" t="n">
        <v>1404</v>
      </c>
      <c r="D11824" s="3" t="n">
        <v>7556</v>
      </c>
      <c r="E11824" s="3" t="n">
        <v>39738162</v>
      </c>
      <c r="F11824" s="3" t="n">
        <v>0</v>
      </c>
    </row>
    <row r="11825" customFormat="false" ht="18" hidden="false" customHeight="false" outlineLevel="0" collapsed="false">
      <c r="A11825" s="3" t="s">
        <v>11830</v>
      </c>
      <c r="B11825" s="3" t="s">
        <v>7</v>
      </c>
      <c r="C11825" s="4" t="n">
        <v>1404</v>
      </c>
      <c r="D11825" s="3" t="n">
        <v>1002</v>
      </c>
      <c r="E11825" s="3" t="n">
        <v>21640863</v>
      </c>
      <c r="F11825" s="3" t="n">
        <v>0</v>
      </c>
    </row>
    <row r="11826" customFormat="false" ht="18" hidden="false" customHeight="false" outlineLevel="0" collapsed="false">
      <c r="A11826" s="3" t="s">
        <v>11831</v>
      </c>
      <c r="B11826" s="3" t="s">
        <v>7</v>
      </c>
      <c r="C11826" s="4" t="n">
        <v>1404</v>
      </c>
      <c r="D11826" s="3" t="n">
        <v>6530</v>
      </c>
      <c r="E11826" s="3" t="n">
        <v>24714083</v>
      </c>
      <c r="F11826" s="3" t="n">
        <v>0</v>
      </c>
    </row>
    <row r="11827" customFormat="false" ht="18" hidden="false" customHeight="false" outlineLevel="0" collapsed="false">
      <c r="A11827" s="3" t="s">
        <v>11832</v>
      </c>
      <c r="B11827" s="3" t="s">
        <v>7</v>
      </c>
      <c r="C11827" s="4" t="n">
        <v>1404</v>
      </c>
      <c r="D11827" s="3" t="n">
        <v>3163</v>
      </c>
      <c r="E11827" s="3" t="n">
        <v>40163191</v>
      </c>
      <c r="F11827" s="3" t="n">
        <v>0</v>
      </c>
    </row>
    <row r="11828" customFormat="false" ht="18" hidden="false" customHeight="false" outlineLevel="0" collapsed="false">
      <c r="A11828" s="3" t="s">
        <v>11833</v>
      </c>
      <c r="B11828" s="3" t="s">
        <v>7</v>
      </c>
      <c r="C11828" s="4" t="n">
        <v>1404</v>
      </c>
      <c r="D11828" s="3" t="n">
        <v>1724</v>
      </c>
      <c r="E11828" s="3" t="n">
        <v>35310532</v>
      </c>
      <c r="F11828" s="3" t="n">
        <v>0</v>
      </c>
    </row>
    <row r="11829" customFormat="false" ht="18" hidden="false" customHeight="false" outlineLevel="0" collapsed="false">
      <c r="A11829" s="3" t="s">
        <v>11834</v>
      </c>
      <c r="B11829" s="3" t="s">
        <v>7</v>
      </c>
      <c r="C11829" s="4" t="n">
        <v>1404</v>
      </c>
      <c r="D11829" s="3" t="n">
        <v>4554</v>
      </c>
      <c r="E11829" s="3" t="n">
        <v>83279951</v>
      </c>
      <c r="F11829" s="3" t="n">
        <v>0</v>
      </c>
    </row>
    <row r="11830" customFormat="false" ht="18" hidden="false" customHeight="false" outlineLevel="0" collapsed="false">
      <c r="A11830" s="3" t="s">
        <v>11835</v>
      </c>
      <c r="B11830" s="3" t="s">
        <v>7</v>
      </c>
      <c r="C11830" s="4" t="n">
        <v>1404</v>
      </c>
      <c r="D11830" s="3" t="n">
        <v>3586</v>
      </c>
      <c r="E11830" s="3" t="n">
        <v>88406940</v>
      </c>
      <c r="F11830" s="3" t="n">
        <v>0</v>
      </c>
    </row>
    <row r="11831" customFormat="false" ht="18" hidden="false" customHeight="false" outlineLevel="0" collapsed="false">
      <c r="A11831" s="3" t="s">
        <v>11836</v>
      </c>
      <c r="B11831" s="3" t="s">
        <v>7</v>
      </c>
      <c r="C11831" s="4" t="n">
        <v>1404</v>
      </c>
      <c r="D11831" s="3" t="n">
        <v>7967</v>
      </c>
      <c r="E11831" s="3" t="n">
        <v>29518940</v>
      </c>
      <c r="F11831" s="3" t="n">
        <v>0</v>
      </c>
    </row>
    <row r="11832" customFormat="false" ht="18" hidden="false" customHeight="false" outlineLevel="0" collapsed="false">
      <c r="A11832" s="3" t="s">
        <v>11837</v>
      </c>
      <c r="B11832" s="3" t="s">
        <v>7</v>
      </c>
      <c r="C11832" s="4" t="n">
        <v>1404</v>
      </c>
      <c r="D11832" s="3" t="n">
        <v>5107</v>
      </c>
      <c r="E11832" s="3" t="n">
        <v>44794054</v>
      </c>
      <c r="F11832" s="3" t="n">
        <v>0</v>
      </c>
    </row>
    <row r="11833" customFormat="false" ht="18" hidden="false" customHeight="false" outlineLevel="0" collapsed="false">
      <c r="A11833" s="3" t="s">
        <v>11838</v>
      </c>
      <c r="B11833" s="3" t="s">
        <v>7</v>
      </c>
      <c r="C11833" s="4" t="n">
        <v>1404</v>
      </c>
      <c r="D11833" s="3" t="n">
        <v>5470</v>
      </c>
      <c r="E11833" s="3" t="n">
        <v>70841485</v>
      </c>
      <c r="F11833" s="3" t="n">
        <v>0</v>
      </c>
    </row>
    <row r="11834" customFormat="false" ht="18" hidden="false" customHeight="false" outlineLevel="0" collapsed="false">
      <c r="A11834" s="3" t="s">
        <v>11839</v>
      </c>
      <c r="B11834" s="3" t="s">
        <v>7</v>
      </c>
      <c r="C11834" s="4" t="n">
        <v>1404</v>
      </c>
      <c r="D11834" s="3" t="n">
        <v>8794</v>
      </c>
      <c r="E11834" s="3" t="n">
        <v>23694334</v>
      </c>
      <c r="F11834" s="3" t="n">
        <v>0</v>
      </c>
    </row>
    <row r="11835" customFormat="false" ht="18" hidden="false" customHeight="false" outlineLevel="0" collapsed="false">
      <c r="A11835" s="3" t="s">
        <v>11840</v>
      </c>
      <c r="B11835" s="3" t="s">
        <v>7</v>
      </c>
      <c r="C11835" s="4" t="n">
        <v>1404</v>
      </c>
      <c r="D11835" s="3" t="n">
        <v>2089</v>
      </c>
      <c r="E11835" s="3" t="n">
        <v>95245262</v>
      </c>
      <c r="F11835" s="3" t="n">
        <v>0</v>
      </c>
    </row>
    <row r="11836" customFormat="false" ht="18" hidden="false" customHeight="false" outlineLevel="0" collapsed="false">
      <c r="A11836" s="3" t="s">
        <v>11841</v>
      </c>
      <c r="B11836" s="3" t="s">
        <v>7</v>
      </c>
      <c r="C11836" s="4" t="n">
        <v>1404</v>
      </c>
      <c r="D11836" s="3" t="n">
        <v>8601</v>
      </c>
      <c r="E11836" s="3" t="n">
        <v>11226455</v>
      </c>
      <c r="F11836" s="3" t="n">
        <v>0</v>
      </c>
    </row>
    <row r="11837" customFormat="false" ht="18" hidden="false" customHeight="false" outlineLevel="0" collapsed="false">
      <c r="A11837" s="3" t="s">
        <v>11842</v>
      </c>
      <c r="B11837" s="3" t="s">
        <v>7</v>
      </c>
      <c r="C11837" s="4" t="n">
        <v>1404</v>
      </c>
      <c r="D11837" s="3" t="n">
        <v>7381</v>
      </c>
      <c r="E11837" s="3" t="n">
        <v>14959264</v>
      </c>
      <c r="F11837" s="3" t="n">
        <v>0</v>
      </c>
    </row>
    <row r="11838" customFormat="false" ht="18" hidden="false" customHeight="false" outlineLevel="0" collapsed="false">
      <c r="A11838" s="3" t="s">
        <v>11843</v>
      </c>
      <c r="B11838" s="3" t="s">
        <v>7</v>
      </c>
      <c r="C11838" s="4" t="n">
        <v>1404</v>
      </c>
      <c r="D11838" s="3" t="n">
        <v>2741</v>
      </c>
      <c r="E11838" s="3" t="n">
        <v>60325706</v>
      </c>
      <c r="F11838" s="3" t="n">
        <v>0</v>
      </c>
    </row>
    <row r="11839" customFormat="false" ht="18" hidden="false" customHeight="false" outlineLevel="0" collapsed="false">
      <c r="A11839" s="3" t="s">
        <v>11844</v>
      </c>
      <c r="B11839" s="3" t="s">
        <v>7</v>
      </c>
      <c r="C11839" s="4" t="n">
        <v>1404</v>
      </c>
      <c r="D11839" s="3" t="n">
        <v>2743</v>
      </c>
      <c r="E11839" s="3" t="n">
        <v>12626591</v>
      </c>
      <c r="F11839" s="3" t="n">
        <v>0</v>
      </c>
    </row>
    <row r="11840" customFormat="false" ht="18" hidden="false" customHeight="false" outlineLevel="0" collapsed="false">
      <c r="A11840" s="3" t="s">
        <v>11845</v>
      </c>
      <c r="B11840" s="3" t="s">
        <v>7</v>
      </c>
      <c r="C11840" s="4" t="n">
        <v>1404</v>
      </c>
      <c r="D11840" s="3" t="n">
        <v>3291</v>
      </c>
      <c r="E11840" s="3" t="n">
        <v>32599948</v>
      </c>
      <c r="F11840" s="3" t="n">
        <v>0</v>
      </c>
    </row>
    <row r="11841" customFormat="false" ht="18" hidden="false" customHeight="false" outlineLevel="0" collapsed="false">
      <c r="A11841" s="3" t="s">
        <v>11846</v>
      </c>
      <c r="B11841" s="3" t="s">
        <v>7</v>
      </c>
      <c r="C11841" s="4" t="n">
        <v>1404</v>
      </c>
      <c r="D11841" s="3" t="n">
        <v>1774</v>
      </c>
      <c r="E11841" s="3" t="n">
        <v>74632299</v>
      </c>
      <c r="F11841" s="3" t="n">
        <v>0</v>
      </c>
    </row>
    <row r="11842" customFormat="false" ht="18" hidden="false" customHeight="false" outlineLevel="0" collapsed="false">
      <c r="A11842" s="3" t="s">
        <v>11847</v>
      </c>
      <c r="B11842" s="3" t="s">
        <v>7</v>
      </c>
      <c r="C11842" s="4" t="n">
        <v>1404</v>
      </c>
      <c r="D11842" s="3" t="n">
        <v>6263</v>
      </c>
      <c r="E11842" s="3" t="n">
        <v>88524891</v>
      </c>
      <c r="F11842" s="3" t="n">
        <v>0</v>
      </c>
    </row>
    <row r="11843" customFormat="false" ht="18" hidden="false" customHeight="false" outlineLevel="0" collapsed="false">
      <c r="A11843" s="3" t="s">
        <v>11848</v>
      </c>
      <c r="B11843" s="3" t="s">
        <v>7</v>
      </c>
      <c r="C11843" s="4" t="n">
        <v>1404</v>
      </c>
      <c r="D11843" s="3" t="n">
        <v>1424</v>
      </c>
      <c r="E11843" s="3" t="n">
        <v>12627700</v>
      </c>
      <c r="F11843" s="3" t="n">
        <v>0</v>
      </c>
    </row>
    <row r="11844" customFormat="false" ht="18" hidden="false" customHeight="false" outlineLevel="0" collapsed="false">
      <c r="A11844" s="3" t="s">
        <v>11849</v>
      </c>
      <c r="B11844" s="3" t="s">
        <v>7</v>
      </c>
      <c r="C11844" s="4" t="n">
        <v>1404</v>
      </c>
      <c r="D11844" s="3" t="n">
        <v>4191</v>
      </c>
      <c r="E11844" s="3" t="n">
        <v>94551258</v>
      </c>
      <c r="F11844" s="3" t="n">
        <v>0</v>
      </c>
    </row>
    <row r="11845" customFormat="false" ht="18" hidden="false" customHeight="false" outlineLevel="0" collapsed="false">
      <c r="A11845" s="3" t="s">
        <v>11850</v>
      </c>
      <c r="B11845" s="3" t="s">
        <v>7</v>
      </c>
      <c r="C11845" s="4" t="n">
        <v>1404</v>
      </c>
      <c r="D11845" s="3" t="n">
        <v>9318</v>
      </c>
      <c r="E11845" s="3" t="n">
        <v>24495810</v>
      </c>
      <c r="F11845" s="3" t="n">
        <v>0</v>
      </c>
    </row>
    <row r="11846" customFormat="false" ht="18" hidden="false" customHeight="false" outlineLevel="0" collapsed="false">
      <c r="A11846" s="3" t="s">
        <v>11851</v>
      </c>
      <c r="B11846" s="3" t="s">
        <v>7</v>
      </c>
      <c r="C11846" s="4" t="n">
        <v>1404</v>
      </c>
      <c r="D11846" s="3" t="n">
        <v>4452</v>
      </c>
      <c r="E11846" s="3" t="n">
        <v>78314211</v>
      </c>
      <c r="F11846" s="3" t="n">
        <v>0</v>
      </c>
    </row>
    <row r="11847" customFormat="false" ht="18" hidden="false" customHeight="false" outlineLevel="0" collapsed="false">
      <c r="A11847" s="3" t="s">
        <v>11852</v>
      </c>
      <c r="B11847" s="3" t="s">
        <v>7</v>
      </c>
      <c r="C11847" s="4" t="n">
        <v>1404</v>
      </c>
      <c r="D11847" s="3" t="n">
        <v>6486</v>
      </c>
      <c r="E11847" s="3" t="n">
        <v>42439900</v>
      </c>
      <c r="F11847" s="3" t="n">
        <v>0</v>
      </c>
    </row>
    <row r="11848" customFormat="false" ht="18" hidden="false" customHeight="false" outlineLevel="0" collapsed="false">
      <c r="A11848" s="3" t="s">
        <v>11853</v>
      </c>
      <c r="B11848" s="3" t="s">
        <v>7</v>
      </c>
      <c r="C11848" s="4" t="n">
        <v>1404</v>
      </c>
      <c r="D11848" s="3" t="n">
        <v>3828</v>
      </c>
      <c r="E11848" s="3" t="n">
        <v>46760881</v>
      </c>
      <c r="F11848" s="3" t="n">
        <v>0</v>
      </c>
    </row>
    <row r="11849" customFormat="false" ht="18" hidden="false" customHeight="false" outlineLevel="0" collapsed="false">
      <c r="A11849" s="3" t="s">
        <v>11854</v>
      </c>
      <c r="B11849" s="3" t="s">
        <v>7</v>
      </c>
      <c r="C11849" s="4" t="n">
        <v>1404</v>
      </c>
      <c r="D11849" s="3" t="n">
        <v>2272</v>
      </c>
      <c r="E11849" s="3" t="n">
        <v>89301505</v>
      </c>
      <c r="F11849" s="3" t="n">
        <v>0</v>
      </c>
    </row>
    <row r="11850" customFormat="false" ht="18" hidden="false" customHeight="false" outlineLevel="0" collapsed="false">
      <c r="A11850" s="3" t="s">
        <v>11855</v>
      </c>
      <c r="B11850" s="3" t="s">
        <v>7</v>
      </c>
      <c r="C11850" s="4" t="n">
        <v>1404</v>
      </c>
      <c r="D11850" s="3" t="n">
        <v>4977</v>
      </c>
      <c r="E11850" s="3" t="n">
        <v>90094954</v>
      </c>
      <c r="F11850" s="3" t="n">
        <v>0</v>
      </c>
    </row>
    <row r="11851" customFormat="false" ht="18" hidden="false" customHeight="false" outlineLevel="0" collapsed="false">
      <c r="A11851" s="3" t="s">
        <v>11856</v>
      </c>
      <c r="B11851" s="3" t="s">
        <v>7</v>
      </c>
      <c r="C11851" s="4" t="n">
        <v>1404</v>
      </c>
      <c r="D11851" s="3" t="n">
        <v>6202</v>
      </c>
      <c r="E11851" s="3" t="n">
        <v>30436782</v>
      </c>
      <c r="F11851" s="3" t="n">
        <v>0</v>
      </c>
    </row>
    <row r="11852" customFormat="false" ht="18" hidden="false" customHeight="false" outlineLevel="0" collapsed="false">
      <c r="A11852" s="3" t="s">
        <v>11857</v>
      </c>
      <c r="B11852" s="3" t="s">
        <v>7</v>
      </c>
      <c r="C11852" s="4" t="n">
        <v>1404</v>
      </c>
      <c r="D11852" s="3" t="n">
        <v>7050</v>
      </c>
      <c r="E11852" s="3" t="n">
        <v>52485799</v>
      </c>
      <c r="F11852" s="3" t="n">
        <v>0</v>
      </c>
    </row>
    <row r="11853" customFormat="false" ht="18" hidden="false" customHeight="false" outlineLevel="0" collapsed="false">
      <c r="A11853" s="3" t="s">
        <v>11858</v>
      </c>
      <c r="B11853" s="3" t="s">
        <v>7</v>
      </c>
      <c r="C11853" s="4" t="n">
        <v>1404</v>
      </c>
      <c r="D11853" s="3" t="n">
        <v>6211</v>
      </c>
      <c r="E11853" s="3" t="n">
        <v>20287351</v>
      </c>
      <c r="F11853" s="3" t="n">
        <v>0</v>
      </c>
    </row>
    <row r="11854" customFormat="false" ht="18" hidden="false" customHeight="false" outlineLevel="0" collapsed="false">
      <c r="A11854" s="3" t="s">
        <v>11859</v>
      </c>
      <c r="B11854" s="3" t="s">
        <v>7</v>
      </c>
      <c r="C11854" s="4" t="n">
        <v>1404</v>
      </c>
      <c r="D11854" s="3" t="n">
        <v>4753</v>
      </c>
      <c r="E11854" s="3" t="n">
        <v>62429881</v>
      </c>
      <c r="F11854" s="3" t="n">
        <v>0</v>
      </c>
    </row>
    <row r="11855" customFormat="false" ht="18" hidden="false" customHeight="false" outlineLevel="0" collapsed="false">
      <c r="A11855" s="3" t="s">
        <v>11860</v>
      </c>
      <c r="B11855" s="3" t="s">
        <v>7</v>
      </c>
      <c r="C11855" s="4" t="n">
        <v>1404</v>
      </c>
      <c r="D11855" s="3" t="n">
        <v>5635</v>
      </c>
      <c r="E11855" s="3" t="n">
        <v>77541016</v>
      </c>
      <c r="F11855" s="3" t="n">
        <v>0</v>
      </c>
    </row>
    <row r="11856" customFormat="false" ht="18" hidden="false" customHeight="false" outlineLevel="0" collapsed="false">
      <c r="A11856" s="3" t="s">
        <v>11861</v>
      </c>
      <c r="B11856" s="3" t="s">
        <v>7</v>
      </c>
      <c r="C11856" s="4" t="n">
        <v>1404</v>
      </c>
      <c r="D11856" s="3" t="n">
        <v>3808</v>
      </c>
      <c r="E11856" s="3" t="n">
        <v>14066750</v>
      </c>
      <c r="F11856" s="3" t="n">
        <v>0</v>
      </c>
    </row>
    <row r="11857" customFormat="false" ht="18" hidden="false" customHeight="false" outlineLevel="0" collapsed="false">
      <c r="A11857" s="3" t="s">
        <v>11862</v>
      </c>
      <c r="B11857" s="3" t="s">
        <v>7</v>
      </c>
      <c r="C11857" s="4" t="n">
        <v>1404</v>
      </c>
      <c r="D11857" s="3" t="n">
        <v>4837</v>
      </c>
      <c r="E11857" s="3" t="n">
        <v>90023355</v>
      </c>
      <c r="F11857" s="3" t="n">
        <v>0</v>
      </c>
    </row>
    <row r="11858" customFormat="false" ht="18" hidden="false" customHeight="false" outlineLevel="0" collapsed="false">
      <c r="A11858" s="3" t="s">
        <v>11863</v>
      </c>
      <c r="B11858" s="3" t="s">
        <v>7</v>
      </c>
      <c r="C11858" s="4" t="n">
        <v>1404</v>
      </c>
      <c r="D11858" s="3" t="n">
        <v>2818</v>
      </c>
      <c r="E11858" s="3" t="n">
        <v>42009904</v>
      </c>
      <c r="F11858" s="3" t="n">
        <v>0</v>
      </c>
    </row>
    <row r="11859" customFormat="false" ht="18" hidden="false" customHeight="false" outlineLevel="0" collapsed="false">
      <c r="A11859" s="3" t="s">
        <v>11864</v>
      </c>
      <c r="B11859" s="3" t="s">
        <v>7</v>
      </c>
      <c r="C11859" s="4" t="n">
        <v>1404</v>
      </c>
      <c r="D11859" s="3" t="n">
        <v>9204</v>
      </c>
      <c r="E11859" s="3" t="n">
        <v>47256402</v>
      </c>
      <c r="F11859" s="3" t="n">
        <v>0</v>
      </c>
    </row>
    <row r="11860" customFormat="false" ht="18" hidden="false" customHeight="false" outlineLevel="0" collapsed="false">
      <c r="A11860" s="3" t="s">
        <v>11865</v>
      </c>
      <c r="B11860" s="3" t="s">
        <v>7</v>
      </c>
      <c r="C11860" s="4" t="n">
        <v>1404</v>
      </c>
      <c r="D11860" s="3" t="n">
        <v>8200</v>
      </c>
      <c r="E11860" s="3" t="n">
        <v>23764879</v>
      </c>
      <c r="F11860" s="3" t="n">
        <v>0</v>
      </c>
    </row>
    <row r="11861" customFormat="false" ht="18" hidden="false" customHeight="false" outlineLevel="0" collapsed="false">
      <c r="A11861" s="3" t="s">
        <v>11866</v>
      </c>
      <c r="B11861" s="3" t="s">
        <v>7</v>
      </c>
      <c r="C11861" s="4" t="n">
        <v>1404</v>
      </c>
      <c r="D11861" s="3" t="n">
        <v>1965</v>
      </c>
      <c r="E11861" s="3" t="n">
        <v>90762897</v>
      </c>
      <c r="F11861" s="3" t="n">
        <v>0</v>
      </c>
    </row>
    <row r="11862" customFormat="false" ht="18" hidden="false" customHeight="false" outlineLevel="0" collapsed="false">
      <c r="A11862" s="3" t="s">
        <v>11867</v>
      </c>
      <c r="B11862" s="3" t="s">
        <v>7</v>
      </c>
      <c r="C11862" s="4" t="n">
        <v>1404</v>
      </c>
      <c r="D11862" s="3" t="n">
        <v>9777</v>
      </c>
      <c r="E11862" s="3" t="n">
        <v>22970663</v>
      </c>
      <c r="F11862" s="3" t="n">
        <v>0</v>
      </c>
    </row>
    <row r="11863" customFormat="false" ht="18" hidden="false" customHeight="false" outlineLevel="0" collapsed="false">
      <c r="A11863" s="3" t="s">
        <v>11868</v>
      </c>
      <c r="B11863" s="3" t="s">
        <v>7</v>
      </c>
      <c r="C11863" s="4" t="n">
        <v>1404</v>
      </c>
      <c r="D11863" s="3" t="n">
        <v>5361</v>
      </c>
      <c r="E11863" s="3" t="n">
        <v>60060227</v>
      </c>
      <c r="F11863" s="3" t="n">
        <v>0</v>
      </c>
    </row>
    <row r="11864" customFormat="false" ht="18" hidden="false" customHeight="false" outlineLevel="0" collapsed="false">
      <c r="A11864" s="3" t="s">
        <v>11869</v>
      </c>
      <c r="B11864" s="3" t="s">
        <v>7</v>
      </c>
      <c r="C11864" s="4" t="n">
        <v>1404</v>
      </c>
      <c r="D11864" s="3" t="n">
        <v>5394</v>
      </c>
      <c r="E11864" s="3" t="n">
        <v>99865967</v>
      </c>
      <c r="F11864" s="3" t="n">
        <v>0</v>
      </c>
    </row>
    <row r="11865" customFormat="false" ht="18" hidden="false" customHeight="false" outlineLevel="0" collapsed="false">
      <c r="A11865" s="3" t="s">
        <v>11870</v>
      </c>
      <c r="B11865" s="3" t="s">
        <v>7</v>
      </c>
      <c r="C11865" s="4" t="n">
        <v>1404</v>
      </c>
      <c r="D11865" s="3" t="n">
        <v>6312</v>
      </c>
      <c r="E11865" s="3" t="n">
        <v>48552756</v>
      </c>
      <c r="F11865" s="3" t="n">
        <v>0</v>
      </c>
    </row>
    <row r="11866" customFormat="false" ht="18" hidden="false" customHeight="false" outlineLevel="0" collapsed="false">
      <c r="A11866" s="3" t="s">
        <v>11871</v>
      </c>
      <c r="B11866" s="3" t="s">
        <v>7</v>
      </c>
      <c r="C11866" s="4" t="n">
        <v>1404</v>
      </c>
      <c r="D11866" s="3" t="n">
        <v>2753</v>
      </c>
      <c r="E11866" s="3" t="n">
        <v>48746407</v>
      </c>
      <c r="F11866" s="3" t="n">
        <v>0</v>
      </c>
    </row>
    <row r="11867" customFormat="false" ht="18" hidden="false" customHeight="false" outlineLevel="0" collapsed="false">
      <c r="A11867" s="3" t="s">
        <v>11872</v>
      </c>
      <c r="B11867" s="3" t="s">
        <v>7</v>
      </c>
      <c r="C11867" s="4" t="n">
        <v>1404</v>
      </c>
      <c r="D11867" s="3" t="n">
        <v>3034</v>
      </c>
      <c r="E11867" s="3" t="n">
        <v>72189627</v>
      </c>
      <c r="F11867" s="3" t="n">
        <v>0</v>
      </c>
    </row>
    <row r="11868" customFormat="false" ht="18" hidden="false" customHeight="false" outlineLevel="0" collapsed="false">
      <c r="A11868" s="3" t="s">
        <v>11873</v>
      </c>
      <c r="B11868" s="3" t="s">
        <v>7</v>
      </c>
      <c r="C11868" s="4" t="n">
        <v>1404</v>
      </c>
      <c r="D11868" s="3" t="n">
        <v>6578</v>
      </c>
      <c r="E11868" s="3" t="n">
        <v>58544406</v>
      </c>
      <c r="F11868" s="3" t="n">
        <v>0</v>
      </c>
    </row>
    <row r="11869" customFormat="false" ht="18" hidden="false" customHeight="false" outlineLevel="0" collapsed="false">
      <c r="A11869" s="3" t="s">
        <v>11874</v>
      </c>
      <c r="B11869" s="3" t="s">
        <v>7</v>
      </c>
      <c r="C11869" s="4" t="n">
        <v>1404</v>
      </c>
      <c r="D11869" s="3" t="n">
        <v>9057</v>
      </c>
      <c r="E11869" s="3" t="n">
        <v>68909703</v>
      </c>
      <c r="F11869" s="3" t="n">
        <v>0</v>
      </c>
    </row>
    <row r="11870" customFormat="false" ht="18" hidden="false" customHeight="false" outlineLevel="0" collapsed="false">
      <c r="A11870" s="3" t="s">
        <v>11875</v>
      </c>
      <c r="B11870" s="3" t="s">
        <v>7</v>
      </c>
      <c r="C11870" s="4" t="n">
        <v>1404</v>
      </c>
      <c r="D11870" s="3" t="n">
        <v>4948</v>
      </c>
      <c r="E11870" s="3" t="n">
        <v>27815362</v>
      </c>
      <c r="F11870" s="3" t="n">
        <v>0</v>
      </c>
    </row>
    <row r="11871" customFormat="false" ht="18" hidden="false" customHeight="false" outlineLevel="0" collapsed="false">
      <c r="A11871" s="3" t="s">
        <v>11876</v>
      </c>
      <c r="B11871" s="3" t="s">
        <v>7</v>
      </c>
      <c r="C11871" s="4" t="n">
        <v>1404</v>
      </c>
      <c r="D11871" s="3" t="n">
        <v>4553</v>
      </c>
      <c r="E11871" s="3" t="n">
        <v>90030985</v>
      </c>
      <c r="F11871" s="3" t="n">
        <v>0</v>
      </c>
    </row>
    <row r="11872" customFormat="false" ht="18" hidden="false" customHeight="false" outlineLevel="0" collapsed="false">
      <c r="A11872" s="3" t="s">
        <v>11877</v>
      </c>
      <c r="B11872" s="3" t="s">
        <v>7</v>
      </c>
      <c r="C11872" s="4" t="n">
        <v>1404</v>
      </c>
      <c r="D11872" s="3" t="n">
        <v>3098</v>
      </c>
      <c r="E11872" s="3" t="n">
        <v>68067673</v>
      </c>
      <c r="F11872" s="3" t="n">
        <v>0</v>
      </c>
    </row>
    <row r="11873" customFormat="false" ht="18" hidden="false" customHeight="false" outlineLevel="0" collapsed="false">
      <c r="A11873" s="3" t="s">
        <v>11878</v>
      </c>
      <c r="B11873" s="3" t="s">
        <v>7</v>
      </c>
      <c r="C11873" s="4" t="n">
        <v>1404</v>
      </c>
      <c r="D11873" s="3" t="n">
        <v>4805</v>
      </c>
      <c r="E11873" s="3" t="n">
        <v>15521301</v>
      </c>
      <c r="F11873" s="3" t="n">
        <v>0</v>
      </c>
    </row>
    <row r="11874" customFormat="false" ht="18" hidden="false" customHeight="false" outlineLevel="0" collapsed="false">
      <c r="A11874" s="3" t="s">
        <v>11879</v>
      </c>
      <c r="B11874" s="3" t="s">
        <v>7</v>
      </c>
      <c r="C11874" s="4" t="n">
        <v>1404</v>
      </c>
      <c r="D11874" s="3" t="n">
        <v>9534</v>
      </c>
      <c r="E11874" s="3" t="n">
        <v>50734271</v>
      </c>
      <c r="F11874" s="3" t="n">
        <v>0</v>
      </c>
    </row>
    <row r="11875" customFormat="false" ht="18" hidden="false" customHeight="false" outlineLevel="0" collapsed="false">
      <c r="A11875" s="3" t="s">
        <v>11880</v>
      </c>
      <c r="B11875" s="3" t="s">
        <v>7</v>
      </c>
      <c r="C11875" s="4" t="n">
        <v>1404</v>
      </c>
      <c r="D11875" s="3" t="n">
        <v>5131</v>
      </c>
      <c r="E11875" s="3" t="n">
        <v>33719766</v>
      </c>
      <c r="F11875" s="3" t="n">
        <v>0</v>
      </c>
    </row>
    <row r="11876" customFormat="false" ht="18" hidden="false" customHeight="false" outlineLevel="0" collapsed="false">
      <c r="A11876" s="3" t="s">
        <v>11881</v>
      </c>
      <c r="B11876" s="3" t="s">
        <v>7</v>
      </c>
      <c r="C11876" s="4" t="n">
        <v>1404</v>
      </c>
      <c r="D11876" s="3" t="n">
        <v>9702</v>
      </c>
      <c r="E11876" s="3" t="n">
        <v>27434928</v>
      </c>
      <c r="F11876" s="3" t="n">
        <v>0</v>
      </c>
    </row>
    <row r="11877" customFormat="false" ht="18" hidden="false" customHeight="false" outlineLevel="0" collapsed="false">
      <c r="A11877" s="3" t="s">
        <v>11882</v>
      </c>
      <c r="B11877" s="3" t="s">
        <v>7</v>
      </c>
      <c r="C11877" s="4" t="n">
        <v>1404</v>
      </c>
      <c r="D11877" s="3" t="n">
        <v>6052</v>
      </c>
      <c r="E11877" s="3" t="n">
        <v>43819854</v>
      </c>
      <c r="F11877" s="3" t="n">
        <v>0</v>
      </c>
    </row>
    <row r="11878" customFormat="false" ht="18" hidden="false" customHeight="false" outlineLevel="0" collapsed="false">
      <c r="A11878" s="3" t="s">
        <v>11883</v>
      </c>
      <c r="B11878" s="3" t="s">
        <v>7</v>
      </c>
      <c r="C11878" s="4" t="n">
        <v>1404</v>
      </c>
      <c r="D11878" s="3" t="n">
        <v>2741</v>
      </c>
      <c r="E11878" s="3" t="n">
        <v>64841880</v>
      </c>
      <c r="F11878" s="3" t="n">
        <v>0</v>
      </c>
    </row>
    <row r="11879" customFormat="false" ht="18" hidden="false" customHeight="false" outlineLevel="0" collapsed="false">
      <c r="A11879" s="3" t="s">
        <v>11884</v>
      </c>
      <c r="B11879" s="3" t="s">
        <v>7</v>
      </c>
      <c r="C11879" s="4" t="n">
        <v>1404</v>
      </c>
      <c r="D11879" s="3" t="n">
        <v>4084</v>
      </c>
      <c r="E11879" s="3" t="n">
        <v>29035524</v>
      </c>
      <c r="F11879" s="3" t="n">
        <v>0</v>
      </c>
    </row>
    <row r="11880" customFormat="false" ht="18" hidden="false" customHeight="false" outlineLevel="0" collapsed="false">
      <c r="A11880" s="3" t="s">
        <v>11885</v>
      </c>
      <c r="B11880" s="3" t="s">
        <v>7</v>
      </c>
      <c r="C11880" s="4" t="n">
        <v>1404</v>
      </c>
      <c r="D11880" s="3" t="n">
        <v>9037</v>
      </c>
      <c r="E11880" s="3" t="n">
        <v>87969976</v>
      </c>
      <c r="F11880" s="3" t="n">
        <v>0</v>
      </c>
    </row>
    <row r="11881" customFormat="false" ht="18" hidden="false" customHeight="false" outlineLevel="0" collapsed="false">
      <c r="A11881" s="3" t="s">
        <v>11886</v>
      </c>
      <c r="B11881" s="3" t="s">
        <v>7</v>
      </c>
      <c r="C11881" s="4" t="n">
        <v>1404</v>
      </c>
      <c r="D11881" s="3" t="n">
        <v>4564</v>
      </c>
      <c r="E11881" s="3" t="n">
        <v>79501358</v>
      </c>
      <c r="F11881" s="3" t="n">
        <v>0</v>
      </c>
    </row>
    <row r="11882" customFormat="false" ht="18" hidden="false" customHeight="false" outlineLevel="0" collapsed="false">
      <c r="A11882" s="3" t="s">
        <v>11887</v>
      </c>
      <c r="B11882" s="3" t="s">
        <v>7</v>
      </c>
      <c r="C11882" s="4" t="n">
        <v>1404</v>
      </c>
      <c r="D11882" s="3" t="n">
        <v>2539</v>
      </c>
      <c r="E11882" s="3" t="n">
        <v>90983811</v>
      </c>
      <c r="F11882" s="3" t="n">
        <v>0</v>
      </c>
    </row>
    <row r="11883" customFormat="false" ht="18" hidden="false" customHeight="false" outlineLevel="0" collapsed="false">
      <c r="A11883" s="3" t="s">
        <v>11888</v>
      </c>
      <c r="B11883" s="3" t="s">
        <v>7</v>
      </c>
      <c r="C11883" s="4" t="n">
        <v>1404</v>
      </c>
      <c r="D11883" s="3" t="n">
        <v>6589</v>
      </c>
      <c r="E11883" s="3" t="n">
        <v>74204383</v>
      </c>
      <c r="F11883" s="3" t="n">
        <v>0</v>
      </c>
    </row>
    <row r="11884" customFormat="false" ht="18" hidden="false" customHeight="false" outlineLevel="0" collapsed="false">
      <c r="A11884" s="3" t="s">
        <v>11889</v>
      </c>
      <c r="B11884" s="3" t="s">
        <v>7</v>
      </c>
      <c r="C11884" s="4" t="n">
        <v>1404</v>
      </c>
      <c r="D11884" s="3" t="n">
        <v>6910</v>
      </c>
      <c r="E11884" s="3" t="n">
        <v>93523676</v>
      </c>
      <c r="F11884" s="3" t="n">
        <v>0</v>
      </c>
    </row>
    <row r="11885" customFormat="false" ht="18" hidden="false" customHeight="false" outlineLevel="0" collapsed="false">
      <c r="A11885" s="3" t="s">
        <v>11890</v>
      </c>
      <c r="B11885" s="3" t="s">
        <v>7</v>
      </c>
      <c r="C11885" s="4" t="n">
        <v>1404</v>
      </c>
      <c r="D11885" s="3" t="n">
        <v>7618</v>
      </c>
      <c r="E11885" s="3" t="n">
        <v>12687674</v>
      </c>
      <c r="F11885" s="3" t="n">
        <v>0</v>
      </c>
    </row>
    <row r="11886" customFormat="false" ht="18" hidden="false" customHeight="false" outlineLevel="0" collapsed="false">
      <c r="A11886" s="3" t="s">
        <v>11891</v>
      </c>
      <c r="B11886" s="3" t="s">
        <v>7</v>
      </c>
      <c r="C11886" s="4" t="n">
        <v>1404</v>
      </c>
      <c r="D11886" s="3" t="n">
        <v>7715</v>
      </c>
      <c r="E11886" s="3" t="n">
        <v>33712231</v>
      </c>
      <c r="F11886" s="3" t="n">
        <v>0</v>
      </c>
    </row>
    <row r="11887" customFormat="false" ht="18" hidden="false" customHeight="false" outlineLevel="0" collapsed="false">
      <c r="A11887" s="3" t="s">
        <v>11892</v>
      </c>
      <c r="B11887" s="3" t="s">
        <v>7</v>
      </c>
      <c r="C11887" s="4" t="n">
        <v>1404</v>
      </c>
      <c r="D11887" s="3" t="n">
        <v>1088</v>
      </c>
      <c r="E11887" s="3" t="n">
        <v>52077419</v>
      </c>
      <c r="F11887" s="3" t="n">
        <v>0</v>
      </c>
    </row>
    <row r="11888" customFormat="false" ht="18" hidden="false" customHeight="false" outlineLevel="0" collapsed="false">
      <c r="A11888" s="3" t="s">
        <v>11893</v>
      </c>
      <c r="B11888" s="3" t="s">
        <v>7</v>
      </c>
      <c r="C11888" s="4" t="n">
        <v>1404</v>
      </c>
      <c r="D11888" s="3" t="n">
        <v>1830</v>
      </c>
      <c r="E11888" s="3" t="n">
        <v>94567745</v>
      </c>
      <c r="F11888" s="3" t="n">
        <v>0</v>
      </c>
    </row>
    <row r="11889" customFormat="false" ht="18" hidden="false" customHeight="false" outlineLevel="0" collapsed="false">
      <c r="A11889" s="3" t="s">
        <v>11894</v>
      </c>
      <c r="B11889" s="3" t="s">
        <v>7</v>
      </c>
      <c r="C11889" s="4" t="n">
        <v>1404</v>
      </c>
      <c r="D11889" s="3" t="n">
        <v>5315</v>
      </c>
      <c r="E11889" s="3" t="n">
        <v>71706361</v>
      </c>
      <c r="F11889" s="3" t="n">
        <v>0</v>
      </c>
    </row>
    <row r="11890" customFormat="false" ht="18" hidden="false" customHeight="false" outlineLevel="0" collapsed="false">
      <c r="A11890" s="3" t="s">
        <v>11895</v>
      </c>
      <c r="B11890" s="3" t="s">
        <v>7</v>
      </c>
      <c r="C11890" s="4" t="n">
        <v>1404</v>
      </c>
      <c r="D11890" s="3" t="n">
        <v>4391</v>
      </c>
      <c r="E11890" s="3" t="n">
        <v>91722671</v>
      </c>
      <c r="F11890" s="3" t="n">
        <v>0</v>
      </c>
    </row>
    <row r="11891" customFormat="false" ht="18" hidden="false" customHeight="false" outlineLevel="0" collapsed="false">
      <c r="A11891" s="3" t="s">
        <v>11896</v>
      </c>
      <c r="B11891" s="3" t="s">
        <v>7</v>
      </c>
      <c r="C11891" s="4" t="n">
        <v>1404</v>
      </c>
      <c r="D11891" s="3" t="n">
        <v>5573</v>
      </c>
      <c r="E11891" s="3" t="n">
        <v>87006223</v>
      </c>
      <c r="F11891" s="3" t="n">
        <v>0</v>
      </c>
    </row>
    <row r="11892" customFormat="false" ht="18" hidden="false" customHeight="false" outlineLevel="0" collapsed="false">
      <c r="A11892" s="3" t="s">
        <v>11897</v>
      </c>
      <c r="B11892" s="3" t="s">
        <v>7</v>
      </c>
      <c r="C11892" s="4" t="n">
        <v>1404</v>
      </c>
      <c r="D11892" s="3" t="n">
        <v>9829</v>
      </c>
      <c r="E11892" s="3" t="n">
        <v>90670410</v>
      </c>
      <c r="F11892" s="3" t="n">
        <v>0</v>
      </c>
    </row>
    <row r="11893" customFormat="false" ht="18" hidden="false" customHeight="false" outlineLevel="0" collapsed="false">
      <c r="A11893" s="3" t="s">
        <v>11898</v>
      </c>
      <c r="B11893" s="3" t="s">
        <v>7</v>
      </c>
      <c r="C11893" s="4" t="n">
        <v>1404</v>
      </c>
      <c r="D11893" s="3" t="n">
        <v>8260</v>
      </c>
      <c r="E11893" s="3" t="n">
        <v>88902694</v>
      </c>
      <c r="F11893" s="3" t="n">
        <v>0</v>
      </c>
    </row>
    <row r="11894" customFormat="false" ht="18" hidden="false" customHeight="false" outlineLevel="0" collapsed="false">
      <c r="A11894" s="3" t="s">
        <v>11899</v>
      </c>
      <c r="B11894" s="3" t="s">
        <v>7</v>
      </c>
      <c r="C11894" s="4" t="n">
        <v>1404</v>
      </c>
      <c r="D11894" s="3" t="n">
        <v>8285</v>
      </c>
      <c r="E11894" s="3" t="n">
        <v>82618411</v>
      </c>
      <c r="F11894" s="3" t="n">
        <v>0</v>
      </c>
    </row>
    <row r="11895" customFormat="false" ht="18" hidden="false" customHeight="false" outlineLevel="0" collapsed="false">
      <c r="A11895" s="3" t="s">
        <v>11900</v>
      </c>
      <c r="B11895" s="3" t="s">
        <v>7</v>
      </c>
      <c r="C11895" s="4" t="n">
        <v>1404</v>
      </c>
      <c r="D11895" s="3" t="n">
        <v>6648</v>
      </c>
      <c r="E11895" s="3" t="n">
        <v>93125414</v>
      </c>
      <c r="F11895" s="3" t="n">
        <v>0</v>
      </c>
    </row>
    <row r="11896" customFormat="false" ht="18" hidden="false" customHeight="false" outlineLevel="0" collapsed="false">
      <c r="A11896" s="3" t="s">
        <v>11901</v>
      </c>
      <c r="B11896" s="3" t="s">
        <v>7</v>
      </c>
      <c r="C11896" s="4" t="n">
        <v>1404</v>
      </c>
      <c r="D11896" s="3" t="n">
        <v>9395</v>
      </c>
      <c r="E11896" s="3" t="n">
        <v>93170228</v>
      </c>
      <c r="F11896" s="3" t="n">
        <v>0</v>
      </c>
    </row>
    <row r="11897" customFormat="false" ht="18" hidden="false" customHeight="false" outlineLevel="0" collapsed="false">
      <c r="A11897" s="3" t="s">
        <v>11902</v>
      </c>
      <c r="B11897" s="3" t="s">
        <v>7</v>
      </c>
      <c r="C11897" s="4" t="n">
        <v>1404</v>
      </c>
      <c r="D11897" s="3" t="n">
        <v>9801</v>
      </c>
      <c r="E11897" s="3" t="n">
        <v>36543938</v>
      </c>
      <c r="F11897" s="3" t="n">
        <v>0</v>
      </c>
    </row>
    <row r="11898" customFormat="false" ht="18" hidden="false" customHeight="false" outlineLevel="0" collapsed="false">
      <c r="A11898" s="3" t="s">
        <v>11903</v>
      </c>
      <c r="B11898" s="3" t="s">
        <v>7</v>
      </c>
      <c r="C11898" s="4" t="n">
        <v>1404</v>
      </c>
      <c r="D11898" s="3" t="n">
        <v>7944</v>
      </c>
      <c r="E11898" s="3" t="n">
        <v>47129907</v>
      </c>
      <c r="F11898" s="3" t="n">
        <v>0</v>
      </c>
    </row>
    <row r="11899" customFormat="false" ht="18" hidden="false" customHeight="false" outlineLevel="0" collapsed="false">
      <c r="A11899" s="3" t="s">
        <v>11904</v>
      </c>
      <c r="B11899" s="3" t="s">
        <v>7</v>
      </c>
      <c r="C11899" s="4" t="n">
        <v>1404</v>
      </c>
      <c r="D11899" s="3" t="n">
        <v>7626</v>
      </c>
      <c r="E11899" s="3" t="n">
        <v>65182166</v>
      </c>
      <c r="F11899" s="3" t="n">
        <v>0</v>
      </c>
    </row>
    <row r="11900" customFormat="false" ht="18" hidden="false" customHeight="false" outlineLevel="0" collapsed="false">
      <c r="A11900" s="3" t="s">
        <v>11905</v>
      </c>
      <c r="B11900" s="3" t="s">
        <v>7</v>
      </c>
      <c r="C11900" s="4" t="n">
        <v>1404</v>
      </c>
      <c r="D11900" s="3" t="n">
        <v>6008</v>
      </c>
      <c r="E11900" s="3" t="n">
        <v>87253596</v>
      </c>
      <c r="F11900" s="3" t="n">
        <v>0</v>
      </c>
    </row>
    <row r="11901" customFormat="false" ht="18" hidden="false" customHeight="false" outlineLevel="0" collapsed="false">
      <c r="A11901" s="3" t="s">
        <v>11906</v>
      </c>
      <c r="B11901" s="3" t="s">
        <v>7</v>
      </c>
      <c r="C11901" s="4" t="n">
        <v>1404</v>
      </c>
      <c r="D11901" s="3" t="n">
        <v>6083</v>
      </c>
      <c r="E11901" s="3" t="n">
        <v>86979179</v>
      </c>
      <c r="F11901" s="3" t="n">
        <v>0</v>
      </c>
    </row>
    <row r="11902" customFormat="false" ht="18" hidden="false" customHeight="false" outlineLevel="0" collapsed="false">
      <c r="A11902" s="3" t="s">
        <v>11907</v>
      </c>
      <c r="B11902" s="3" t="s">
        <v>7</v>
      </c>
      <c r="C11902" s="4" t="n">
        <v>1404</v>
      </c>
      <c r="D11902" s="3" t="n">
        <v>7492</v>
      </c>
      <c r="E11902" s="3" t="n">
        <v>35225162</v>
      </c>
      <c r="F11902" s="3" t="n">
        <v>0</v>
      </c>
    </row>
    <row r="11903" customFormat="false" ht="18" hidden="false" customHeight="false" outlineLevel="0" collapsed="false">
      <c r="A11903" s="3" t="s">
        <v>11908</v>
      </c>
      <c r="B11903" s="3" t="s">
        <v>7</v>
      </c>
      <c r="C11903" s="4" t="n">
        <v>1404</v>
      </c>
      <c r="D11903" s="3" t="n">
        <v>2250</v>
      </c>
      <c r="E11903" s="3" t="n">
        <v>61690556</v>
      </c>
      <c r="F11903" s="3" t="n">
        <v>0</v>
      </c>
    </row>
    <row r="11904" customFormat="false" ht="18" hidden="false" customHeight="false" outlineLevel="0" collapsed="false">
      <c r="A11904" s="3" t="s">
        <v>11909</v>
      </c>
      <c r="B11904" s="3" t="s">
        <v>7</v>
      </c>
      <c r="C11904" s="4" t="n">
        <v>1404</v>
      </c>
      <c r="D11904" s="3" t="n">
        <v>3957</v>
      </c>
      <c r="E11904" s="3" t="n">
        <v>45364643</v>
      </c>
      <c r="F11904" s="3" t="n">
        <v>0</v>
      </c>
    </row>
    <row r="11905" customFormat="false" ht="18" hidden="false" customHeight="false" outlineLevel="0" collapsed="false">
      <c r="A11905" s="3" t="s">
        <v>11910</v>
      </c>
      <c r="B11905" s="3" t="s">
        <v>7</v>
      </c>
      <c r="C11905" s="4" t="n">
        <v>1404</v>
      </c>
      <c r="D11905" s="3" t="n">
        <v>6668</v>
      </c>
      <c r="E11905" s="3" t="n">
        <v>65450374</v>
      </c>
      <c r="F11905" s="3" t="n">
        <v>0</v>
      </c>
    </row>
    <row r="11906" customFormat="false" ht="18" hidden="false" customHeight="false" outlineLevel="0" collapsed="false">
      <c r="A11906" s="3" t="s">
        <v>11911</v>
      </c>
      <c r="B11906" s="3" t="s">
        <v>7</v>
      </c>
      <c r="C11906" s="4" t="n">
        <v>1404</v>
      </c>
      <c r="D11906" s="3" t="n">
        <v>3545</v>
      </c>
      <c r="E11906" s="3" t="n">
        <v>78302501</v>
      </c>
      <c r="F11906" s="3" t="n">
        <v>0</v>
      </c>
    </row>
    <row r="11907" customFormat="false" ht="18" hidden="false" customHeight="false" outlineLevel="0" collapsed="false">
      <c r="A11907" s="3" t="s">
        <v>11912</v>
      </c>
      <c r="B11907" s="3" t="s">
        <v>7</v>
      </c>
      <c r="C11907" s="4" t="n">
        <v>1404</v>
      </c>
      <c r="D11907" s="3" t="n">
        <v>1478</v>
      </c>
      <c r="E11907" s="3" t="n">
        <v>71507728</v>
      </c>
      <c r="F11907" s="3" t="n">
        <v>0</v>
      </c>
    </row>
    <row r="11908" customFormat="false" ht="18" hidden="false" customHeight="false" outlineLevel="0" collapsed="false">
      <c r="A11908" s="3" t="s">
        <v>11913</v>
      </c>
      <c r="B11908" s="3" t="s">
        <v>7</v>
      </c>
      <c r="C11908" s="4" t="n">
        <v>1404</v>
      </c>
      <c r="D11908" s="3" t="n">
        <v>2630</v>
      </c>
      <c r="E11908" s="3" t="n">
        <v>12460092</v>
      </c>
      <c r="F11908" s="3" t="n">
        <v>0</v>
      </c>
    </row>
    <row r="11909" customFormat="false" ht="18" hidden="false" customHeight="false" outlineLevel="0" collapsed="false">
      <c r="A11909" s="3" t="s">
        <v>11914</v>
      </c>
      <c r="B11909" s="3" t="s">
        <v>7</v>
      </c>
      <c r="C11909" s="4" t="n">
        <v>1404</v>
      </c>
      <c r="D11909" s="3" t="n">
        <v>7242</v>
      </c>
      <c r="E11909" s="3" t="n">
        <v>46536290</v>
      </c>
      <c r="F11909" s="3" t="n">
        <v>0</v>
      </c>
    </row>
    <row r="11910" customFormat="false" ht="18" hidden="false" customHeight="false" outlineLevel="0" collapsed="false">
      <c r="A11910" s="3" t="s">
        <v>11915</v>
      </c>
      <c r="B11910" s="3" t="s">
        <v>7</v>
      </c>
      <c r="C11910" s="4" t="n">
        <v>1404</v>
      </c>
      <c r="D11910" s="3" t="n">
        <v>1875</v>
      </c>
      <c r="E11910" s="3" t="n">
        <v>36369409</v>
      </c>
      <c r="F11910" s="3" t="n">
        <v>0</v>
      </c>
    </row>
    <row r="11911" customFormat="false" ht="18" hidden="false" customHeight="false" outlineLevel="0" collapsed="false">
      <c r="A11911" s="3" t="s">
        <v>11916</v>
      </c>
      <c r="B11911" s="3" t="s">
        <v>7</v>
      </c>
      <c r="C11911" s="4" t="n">
        <v>1404</v>
      </c>
      <c r="D11911" s="3" t="n">
        <v>9252</v>
      </c>
      <c r="E11911" s="3" t="n">
        <v>46445246</v>
      </c>
      <c r="F11911" s="3" t="n">
        <v>0</v>
      </c>
    </row>
    <row r="11912" customFormat="false" ht="18" hidden="false" customHeight="false" outlineLevel="0" collapsed="false">
      <c r="A11912" s="3" t="s">
        <v>11917</v>
      </c>
      <c r="B11912" s="3" t="s">
        <v>7</v>
      </c>
      <c r="C11912" s="4" t="n">
        <v>1404</v>
      </c>
      <c r="D11912" s="3" t="n">
        <v>2930</v>
      </c>
      <c r="E11912" s="3" t="n">
        <v>65315014</v>
      </c>
      <c r="F11912" s="3" t="n">
        <v>0</v>
      </c>
    </row>
    <row r="11913" customFormat="false" ht="18" hidden="false" customHeight="false" outlineLevel="0" collapsed="false">
      <c r="A11913" s="3" t="s">
        <v>11918</v>
      </c>
      <c r="B11913" s="3" t="s">
        <v>7</v>
      </c>
      <c r="C11913" s="4" t="n">
        <v>1404</v>
      </c>
      <c r="D11913" s="3" t="n">
        <v>3930</v>
      </c>
      <c r="E11913" s="3" t="n">
        <v>25839721</v>
      </c>
      <c r="F11913" s="3" t="n">
        <v>0</v>
      </c>
    </row>
    <row r="11914" customFormat="false" ht="18" hidden="false" customHeight="false" outlineLevel="0" collapsed="false">
      <c r="A11914" s="3" t="s">
        <v>11919</v>
      </c>
      <c r="B11914" s="3" t="s">
        <v>7</v>
      </c>
      <c r="C11914" s="4" t="n">
        <v>1404</v>
      </c>
      <c r="D11914" s="3" t="n">
        <v>3675</v>
      </c>
      <c r="E11914" s="3" t="n">
        <v>53116683</v>
      </c>
      <c r="F11914" s="3" t="n">
        <v>0</v>
      </c>
    </row>
    <row r="11915" customFormat="false" ht="18" hidden="false" customHeight="false" outlineLevel="0" collapsed="false">
      <c r="A11915" s="3" t="s">
        <v>11920</v>
      </c>
      <c r="B11915" s="3" t="s">
        <v>7</v>
      </c>
      <c r="C11915" s="4" t="n">
        <v>1404</v>
      </c>
      <c r="D11915" s="3" t="n">
        <v>1035</v>
      </c>
      <c r="E11915" s="3" t="n">
        <v>86304292</v>
      </c>
      <c r="F11915" s="3" t="n">
        <v>0</v>
      </c>
    </row>
    <row r="11916" customFormat="false" ht="18" hidden="false" customHeight="false" outlineLevel="0" collapsed="false">
      <c r="A11916" s="3" t="s">
        <v>11921</v>
      </c>
      <c r="B11916" s="3" t="s">
        <v>7</v>
      </c>
      <c r="C11916" s="4" t="n">
        <v>1404</v>
      </c>
      <c r="D11916" s="3" t="n">
        <v>6143</v>
      </c>
      <c r="E11916" s="3" t="n">
        <v>46067495</v>
      </c>
      <c r="F11916" s="3" t="n">
        <v>0</v>
      </c>
    </row>
    <row r="11917" customFormat="false" ht="18" hidden="false" customHeight="false" outlineLevel="0" collapsed="false">
      <c r="A11917" s="3" t="s">
        <v>11922</v>
      </c>
      <c r="B11917" s="3" t="s">
        <v>7</v>
      </c>
      <c r="C11917" s="4" t="n">
        <v>1404</v>
      </c>
      <c r="D11917" s="3" t="n">
        <v>9300</v>
      </c>
      <c r="E11917" s="3" t="n">
        <v>28096322</v>
      </c>
      <c r="F11917" s="3" t="n">
        <v>0</v>
      </c>
    </row>
    <row r="11918" customFormat="false" ht="18" hidden="false" customHeight="false" outlineLevel="0" collapsed="false">
      <c r="A11918" s="3" t="s">
        <v>11923</v>
      </c>
      <c r="B11918" s="3" t="s">
        <v>7</v>
      </c>
      <c r="C11918" s="4" t="n">
        <v>1404</v>
      </c>
      <c r="D11918" s="3" t="n">
        <v>3354</v>
      </c>
      <c r="E11918" s="3" t="n">
        <v>53833993</v>
      </c>
      <c r="F11918" s="3" t="n">
        <v>0</v>
      </c>
    </row>
    <row r="11919" customFormat="false" ht="18" hidden="false" customHeight="false" outlineLevel="0" collapsed="false">
      <c r="A11919" s="3" t="s">
        <v>11924</v>
      </c>
      <c r="B11919" s="3" t="s">
        <v>7</v>
      </c>
      <c r="C11919" s="4" t="n">
        <v>1404</v>
      </c>
      <c r="D11919" s="3" t="n">
        <v>8378</v>
      </c>
      <c r="E11919" s="3" t="n">
        <v>17947169</v>
      </c>
      <c r="F11919" s="3" t="n">
        <v>0</v>
      </c>
    </row>
    <row r="11920" customFormat="false" ht="18" hidden="false" customHeight="false" outlineLevel="0" collapsed="false">
      <c r="A11920" s="3" t="s">
        <v>11925</v>
      </c>
      <c r="B11920" s="3" t="s">
        <v>7</v>
      </c>
      <c r="C11920" s="4" t="n">
        <v>1404</v>
      </c>
      <c r="D11920" s="3" t="n">
        <v>1866</v>
      </c>
      <c r="E11920" s="3" t="n">
        <v>48458176</v>
      </c>
      <c r="F11920" s="3" t="n">
        <v>0</v>
      </c>
    </row>
    <row r="11921" customFormat="false" ht="18" hidden="false" customHeight="false" outlineLevel="0" collapsed="false">
      <c r="A11921" s="3" t="s">
        <v>11926</v>
      </c>
      <c r="B11921" s="3" t="s">
        <v>7</v>
      </c>
      <c r="C11921" s="4" t="n">
        <v>1404</v>
      </c>
      <c r="D11921" s="3" t="n">
        <v>1391</v>
      </c>
      <c r="E11921" s="3" t="n">
        <v>52744312</v>
      </c>
      <c r="F11921" s="3" t="n">
        <v>0</v>
      </c>
    </row>
    <row r="11922" customFormat="false" ht="18" hidden="false" customHeight="false" outlineLevel="0" collapsed="false">
      <c r="A11922" s="3" t="s">
        <v>11927</v>
      </c>
      <c r="B11922" s="3" t="s">
        <v>7</v>
      </c>
      <c r="C11922" s="4" t="n">
        <v>1404</v>
      </c>
      <c r="D11922" s="3" t="n">
        <v>9447</v>
      </c>
      <c r="E11922" s="3" t="n">
        <v>63494632</v>
      </c>
      <c r="F11922" s="3" t="n">
        <v>0</v>
      </c>
    </row>
    <row r="11923" customFormat="false" ht="18" hidden="false" customHeight="false" outlineLevel="0" collapsed="false">
      <c r="A11923" s="3" t="s">
        <v>11928</v>
      </c>
      <c r="B11923" s="3" t="s">
        <v>7</v>
      </c>
      <c r="C11923" s="4" t="n">
        <v>1404</v>
      </c>
      <c r="D11923" s="3" t="n">
        <v>8352</v>
      </c>
      <c r="E11923" s="3" t="n">
        <v>66893728</v>
      </c>
      <c r="F11923" s="3" t="n">
        <v>0</v>
      </c>
    </row>
    <row r="11924" customFormat="false" ht="18" hidden="false" customHeight="false" outlineLevel="0" collapsed="false">
      <c r="A11924" s="3" t="s">
        <v>11929</v>
      </c>
      <c r="B11924" s="3" t="s">
        <v>7</v>
      </c>
      <c r="C11924" s="4" t="n">
        <v>1404</v>
      </c>
      <c r="D11924" s="3" t="n">
        <v>8068</v>
      </c>
      <c r="E11924" s="3" t="n">
        <v>34710512</v>
      </c>
      <c r="F11924" s="3" t="n">
        <v>0</v>
      </c>
    </row>
    <row r="11925" customFormat="false" ht="18" hidden="false" customHeight="false" outlineLevel="0" collapsed="false">
      <c r="A11925" s="3" t="s">
        <v>11930</v>
      </c>
      <c r="B11925" s="3" t="s">
        <v>7</v>
      </c>
      <c r="C11925" s="4" t="n">
        <v>1404</v>
      </c>
      <c r="D11925" s="3" t="n">
        <v>3182</v>
      </c>
      <c r="E11925" s="3" t="n">
        <v>34663112</v>
      </c>
      <c r="F11925" s="3" t="n">
        <v>0</v>
      </c>
    </row>
    <row r="11926" customFormat="false" ht="18" hidden="false" customHeight="false" outlineLevel="0" collapsed="false">
      <c r="A11926" s="3" t="s">
        <v>11931</v>
      </c>
      <c r="B11926" s="3" t="s">
        <v>7</v>
      </c>
      <c r="C11926" s="4" t="n">
        <v>1404</v>
      </c>
      <c r="D11926" s="3" t="n">
        <v>4110</v>
      </c>
      <c r="E11926" s="3" t="n">
        <v>50856441</v>
      </c>
      <c r="F11926" s="3" t="n">
        <v>0</v>
      </c>
    </row>
    <row r="11927" customFormat="false" ht="18" hidden="false" customHeight="false" outlineLevel="0" collapsed="false">
      <c r="A11927" s="3" t="s">
        <v>11932</v>
      </c>
      <c r="B11927" s="3" t="s">
        <v>7</v>
      </c>
      <c r="C11927" s="4" t="n">
        <v>1404</v>
      </c>
      <c r="D11927" s="3" t="n">
        <v>4656</v>
      </c>
      <c r="E11927" s="3" t="n">
        <v>48896214</v>
      </c>
      <c r="F11927" s="3" t="n">
        <v>0</v>
      </c>
    </row>
    <row r="11928" customFormat="false" ht="18" hidden="false" customHeight="false" outlineLevel="0" collapsed="false">
      <c r="A11928" s="3" t="s">
        <v>11933</v>
      </c>
      <c r="B11928" s="3" t="s">
        <v>7</v>
      </c>
      <c r="C11928" s="4" t="n">
        <v>1404</v>
      </c>
      <c r="D11928" s="3" t="n">
        <v>7224</v>
      </c>
      <c r="E11928" s="3" t="n">
        <v>85867820</v>
      </c>
      <c r="F11928" s="3" t="n">
        <v>0</v>
      </c>
    </row>
    <row r="11929" customFormat="false" ht="18" hidden="false" customHeight="false" outlineLevel="0" collapsed="false">
      <c r="A11929" s="3" t="s">
        <v>11934</v>
      </c>
      <c r="B11929" s="3" t="s">
        <v>7</v>
      </c>
      <c r="C11929" s="4" t="n">
        <v>1404</v>
      </c>
      <c r="D11929" s="3" t="n">
        <v>6865</v>
      </c>
      <c r="E11929" s="3" t="n">
        <v>32954811</v>
      </c>
      <c r="F11929" s="3" t="n">
        <v>0</v>
      </c>
    </row>
    <row r="11930" customFormat="false" ht="18" hidden="false" customHeight="false" outlineLevel="0" collapsed="false">
      <c r="A11930" s="3" t="s">
        <v>11935</v>
      </c>
      <c r="B11930" s="3" t="s">
        <v>7</v>
      </c>
      <c r="C11930" s="4" t="n">
        <v>1404</v>
      </c>
      <c r="D11930" s="3" t="n">
        <v>5470</v>
      </c>
      <c r="E11930" s="3" t="n">
        <v>65291294</v>
      </c>
      <c r="F11930" s="3" t="n">
        <v>0</v>
      </c>
    </row>
    <row r="11931" customFormat="false" ht="18" hidden="false" customHeight="false" outlineLevel="0" collapsed="false">
      <c r="A11931" s="3" t="s">
        <v>11936</v>
      </c>
      <c r="B11931" s="3" t="s">
        <v>7</v>
      </c>
      <c r="C11931" s="4" t="n">
        <v>1404</v>
      </c>
      <c r="D11931" s="3" t="n">
        <v>7217</v>
      </c>
      <c r="E11931" s="3" t="n">
        <v>60059586</v>
      </c>
      <c r="F11931" s="3" t="n">
        <v>0</v>
      </c>
    </row>
    <row r="11932" customFormat="false" ht="18" hidden="false" customHeight="false" outlineLevel="0" collapsed="false">
      <c r="A11932" s="3" t="s">
        <v>11937</v>
      </c>
      <c r="B11932" s="3" t="s">
        <v>7</v>
      </c>
      <c r="C11932" s="4" t="n">
        <v>1404</v>
      </c>
      <c r="D11932" s="3" t="n">
        <v>2415</v>
      </c>
      <c r="E11932" s="3" t="n">
        <v>48311384</v>
      </c>
      <c r="F11932" s="3" t="n">
        <v>0</v>
      </c>
    </row>
    <row r="11933" customFormat="false" ht="18" hidden="false" customHeight="false" outlineLevel="0" collapsed="false">
      <c r="A11933" s="3" t="s">
        <v>11938</v>
      </c>
      <c r="B11933" s="3" t="s">
        <v>7</v>
      </c>
      <c r="C11933" s="4" t="n">
        <v>1404</v>
      </c>
      <c r="D11933" s="3" t="n">
        <v>8431</v>
      </c>
      <c r="E11933" s="3" t="n">
        <v>77689719</v>
      </c>
      <c r="F11933" s="3" t="n">
        <v>0</v>
      </c>
    </row>
    <row r="11934" customFormat="false" ht="18" hidden="false" customHeight="false" outlineLevel="0" collapsed="false">
      <c r="A11934" s="3" t="s">
        <v>11939</v>
      </c>
      <c r="B11934" s="3" t="s">
        <v>7</v>
      </c>
      <c r="C11934" s="4" t="n">
        <v>1404</v>
      </c>
      <c r="D11934" s="3" t="n">
        <v>8379</v>
      </c>
      <c r="E11934" s="3" t="n">
        <v>12488415</v>
      </c>
      <c r="F11934" s="3" t="n">
        <v>0</v>
      </c>
    </row>
    <row r="11935" customFormat="false" ht="18" hidden="false" customHeight="false" outlineLevel="0" collapsed="false">
      <c r="A11935" s="3" t="s">
        <v>11940</v>
      </c>
      <c r="B11935" s="3" t="s">
        <v>7</v>
      </c>
      <c r="C11935" s="4" t="n">
        <v>1404</v>
      </c>
      <c r="D11935" s="3" t="n">
        <v>1364</v>
      </c>
      <c r="E11935" s="3" t="n">
        <v>30091450</v>
      </c>
      <c r="F11935" s="3" t="n">
        <v>0</v>
      </c>
    </row>
    <row r="11936" customFormat="false" ht="18" hidden="false" customHeight="false" outlineLevel="0" collapsed="false">
      <c r="A11936" s="3" t="s">
        <v>11941</v>
      </c>
      <c r="B11936" s="3" t="s">
        <v>7</v>
      </c>
      <c r="C11936" s="4" t="n">
        <v>1404</v>
      </c>
      <c r="D11936" s="3" t="n">
        <v>1995</v>
      </c>
      <c r="E11936" s="3" t="n">
        <v>18717285</v>
      </c>
      <c r="F11936" s="3" t="n">
        <v>0</v>
      </c>
    </row>
    <row r="11937" customFormat="false" ht="18" hidden="false" customHeight="false" outlineLevel="0" collapsed="false">
      <c r="A11937" s="3" t="s">
        <v>11942</v>
      </c>
      <c r="B11937" s="3" t="s">
        <v>7</v>
      </c>
      <c r="C11937" s="4" t="n">
        <v>1404</v>
      </c>
      <c r="D11937" s="3" t="n">
        <v>3599</v>
      </c>
      <c r="E11937" s="3" t="n">
        <v>77708791</v>
      </c>
      <c r="F11937" s="3" t="n">
        <v>0</v>
      </c>
    </row>
    <row r="11938" customFormat="false" ht="18" hidden="false" customHeight="false" outlineLevel="0" collapsed="false">
      <c r="A11938" s="3" t="s">
        <v>11943</v>
      </c>
      <c r="B11938" s="3" t="s">
        <v>7</v>
      </c>
      <c r="C11938" s="4" t="n">
        <v>1404</v>
      </c>
      <c r="D11938" s="3" t="n">
        <v>5023</v>
      </c>
      <c r="E11938" s="3" t="n">
        <v>48758618</v>
      </c>
      <c r="F11938" s="3" t="n">
        <v>0</v>
      </c>
    </row>
    <row r="11939" customFormat="false" ht="18" hidden="false" customHeight="false" outlineLevel="0" collapsed="false">
      <c r="A11939" s="3" t="s">
        <v>11944</v>
      </c>
      <c r="B11939" s="3" t="s">
        <v>7</v>
      </c>
      <c r="C11939" s="4" t="n">
        <v>1404</v>
      </c>
      <c r="D11939" s="3" t="n">
        <v>3143</v>
      </c>
      <c r="E11939" s="3" t="n">
        <v>13488780</v>
      </c>
      <c r="F11939" s="3" t="n">
        <v>0</v>
      </c>
    </row>
    <row r="11940" customFormat="false" ht="18" hidden="false" customHeight="false" outlineLevel="0" collapsed="false">
      <c r="A11940" s="3" t="s">
        <v>11945</v>
      </c>
      <c r="B11940" s="3" t="s">
        <v>7</v>
      </c>
      <c r="C11940" s="4" t="n">
        <v>1404</v>
      </c>
      <c r="D11940" s="3" t="n">
        <v>7424</v>
      </c>
      <c r="E11940" s="3" t="n">
        <v>24354025</v>
      </c>
      <c r="F11940" s="3" t="n">
        <v>0</v>
      </c>
    </row>
    <row r="11941" customFormat="false" ht="18" hidden="false" customHeight="false" outlineLevel="0" collapsed="false">
      <c r="A11941" s="3" t="s">
        <v>11946</v>
      </c>
      <c r="B11941" s="3" t="s">
        <v>7</v>
      </c>
      <c r="C11941" s="4" t="n">
        <v>1404</v>
      </c>
      <c r="D11941" s="3" t="n">
        <v>5643</v>
      </c>
      <c r="E11941" s="3" t="n">
        <v>46800572</v>
      </c>
      <c r="F11941" s="3" t="n">
        <v>0</v>
      </c>
    </row>
    <row r="11942" customFormat="false" ht="18" hidden="false" customHeight="false" outlineLevel="0" collapsed="false">
      <c r="A11942" s="3" t="s">
        <v>11947</v>
      </c>
      <c r="B11942" s="3" t="s">
        <v>7</v>
      </c>
      <c r="C11942" s="4" t="n">
        <v>1404</v>
      </c>
      <c r="D11942" s="3" t="n">
        <v>1652</v>
      </c>
      <c r="E11942" s="3" t="n">
        <v>84822309</v>
      </c>
      <c r="F11942" s="3" t="n">
        <v>0</v>
      </c>
    </row>
    <row r="11943" customFormat="false" ht="18" hidden="false" customHeight="false" outlineLevel="0" collapsed="false">
      <c r="A11943" s="3" t="s">
        <v>11948</v>
      </c>
      <c r="B11943" s="3" t="s">
        <v>7</v>
      </c>
      <c r="C11943" s="4" t="n">
        <v>1404</v>
      </c>
      <c r="D11943" s="3" t="n">
        <v>2748</v>
      </c>
      <c r="E11943" s="3" t="n">
        <v>88916154</v>
      </c>
      <c r="F11943" s="3" t="n">
        <v>0</v>
      </c>
    </row>
    <row r="11944" customFormat="false" ht="18" hidden="false" customHeight="false" outlineLevel="0" collapsed="false">
      <c r="A11944" s="3" t="s">
        <v>11949</v>
      </c>
      <c r="B11944" s="3" t="s">
        <v>7</v>
      </c>
      <c r="C11944" s="4" t="n">
        <v>1404</v>
      </c>
      <c r="D11944" s="3" t="n">
        <v>7689</v>
      </c>
      <c r="E11944" s="3" t="n">
        <v>46276999</v>
      </c>
      <c r="F11944" s="3" t="n">
        <v>0</v>
      </c>
    </row>
    <row r="11945" customFormat="false" ht="18" hidden="false" customHeight="false" outlineLevel="0" collapsed="false">
      <c r="A11945" s="3" t="s">
        <v>11950</v>
      </c>
      <c r="B11945" s="3" t="s">
        <v>7</v>
      </c>
      <c r="C11945" s="4" t="n">
        <v>1404</v>
      </c>
      <c r="D11945" s="3" t="n">
        <v>9767</v>
      </c>
      <c r="E11945" s="3" t="n">
        <v>49376019</v>
      </c>
      <c r="F11945" s="3" t="n">
        <v>0</v>
      </c>
    </row>
    <row r="11946" customFormat="false" ht="18" hidden="false" customHeight="false" outlineLevel="0" collapsed="false">
      <c r="A11946" s="3" t="s">
        <v>11951</v>
      </c>
      <c r="B11946" s="3" t="s">
        <v>7</v>
      </c>
      <c r="C11946" s="4" t="n">
        <v>1404</v>
      </c>
      <c r="D11946" s="3" t="n">
        <v>2528</v>
      </c>
      <c r="E11946" s="3" t="n">
        <v>18929927</v>
      </c>
      <c r="F11946" s="3" t="n">
        <v>0</v>
      </c>
    </row>
    <row r="11947" customFormat="false" ht="18" hidden="false" customHeight="false" outlineLevel="0" collapsed="false">
      <c r="A11947" s="3" t="s">
        <v>11952</v>
      </c>
      <c r="B11947" s="3" t="s">
        <v>7</v>
      </c>
      <c r="C11947" s="4" t="n">
        <v>1404</v>
      </c>
      <c r="D11947" s="3" t="n">
        <v>3699</v>
      </c>
      <c r="E11947" s="3" t="n">
        <v>99599685</v>
      </c>
      <c r="F11947" s="3" t="n">
        <v>0</v>
      </c>
    </row>
    <row r="11948" customFormat="false" ht="18" hidden="false" customHeight="false" outlineLevel="0" collapsed="false">
      <c r="A11948" s="3" t="s">
        <v>11953</v>
      </c>
      <c r="B11948" s="3" t="s">
        <v>7</v>
      </c>
      <c r="C11948" s="4" t="n">
        <v>1404</v>
      </c>
      <c r="D11948" s="3" t="n">
        <v>3846</v>
      </c>
      <c r="E11948" s="3" t="n">
        <v>68380537</v>
      </c>
      <c r="F11948" s="3" t="n">
        <v>0</v>
      </c>
    </row>
    <row r="11949" customFormat="false" ht="18" hidden="false" customHeight="false" outlineLevel="0" collapsed="false">
      <c r="A11949" s="3" t="s">
        <v>11954</v>
      </c>
      <c r="B11949" s="3" t="s">
        <v>7</v>
      </c>
      <c r="C11949" s="4" t="n">
        <v>1404</v>
      </c>
      <c r="D11949" s="3" t="n">
        <v>1898</v>
      </c>
      <c r="E11949" s="3" t="n">
        <v>36009001</v>
      </c>
      <c r="F11949" s="3" t="n">
        <v>0</v>
      </c>
    </row>
    <row r="11950" customFormat="false" ht="18" hidden="false" customHeight="false" outlineLevel="0" collapsed="false">
      <c r="A11950" s="3" t="s">
        <v>11955</v>
      </c>
      <c r="B11950" s="3" t="s">
        <v>7</v>
      </c>
      <c r="C11950" s="4" t="n">
        <v>1404</v>
      </c>
      <c r="D11950" s="3" t="n">
        <v>9790</v>
      </c>
      <c r="E11950" s="3" t="n">
        <v>33146221</v>
      </c>
      <c r="F11950" s="3" t="n">
        <v>0</v>
      </c>
    </row>
    <row r="11951" customFormat="false" ht="18" hidden="false" customHeight="false" outlineLevel="0" collapsed="false">
      <c r="A11951" s="3" t="s">
        <v>11956</v>
      </c>
      <c r="B11951" s="3" t="s">
        <v>7</v>
      </c>
      <c r="C11951" s="4" t="n">
        <v>1404</v>
      </c>
      <c r="D11951" s="3" t="n">
        <v>2373</v>
      </c>
      <c r="E11951" s="3" t="n">
        <v>61704867</v>
      </c>
      <c r="F11951" s="3" t="n">
        <v>0</v>
      </c>
    </row>
    <row r="11952" customFormat="false" ht="18" hidden="false" customHeight="false" outlineLevel="0" collapsed="false">
      <c r="A11952" s="3" t="s">
        <v>11957</v>
      </c>
      <c r="B11952" s="3" t="s">
        <v>7</v>
      </c>
      <c r="C11952" s="4" t="n">
        <v>1404</v>
      </c>
      <c r="D11952" s="3" t="n">
        <v>3208</v>
      </c>
      <c r="E11952" s="3" t="n">
        <v>73959348</v>
      </c>
      <c r="F11952" s="3" t="n">
        <v>0</v>
      </c>
    </row>
    <row r="11953" customFormat="false" ht="18" hidden="false" customHeight="false" outlineLevel="0" collapsed="false">
      <c r="A11953" s="3" t="s">
        <v>11958</v>
      </c>
      <c r="B11953" s="3" t="s">
        <v>7</v>
      </c>
      <c r="C11953" s="4" t="n">
        <v>1404</v>
      </c>
      <c r="D11953" s="3" t="n">
        <v>5704</v>
      </c>
      <c r="E11953" s="3" t="n">
        <v>68686733</v>
      </c>
      <c r="F11953" s="3" t="n">
        <v>0</v>
      </c>
    </row>
    <row r="11954" customFormat="false" ht="18" hidden="false" customHeight="false" outlineLevel="0" collapsed="false">
      <c r="A11954" s="3" t="s">
        <v>11959</v>
      </c>
      <c r="B11954" s="3" t="s">
        <v>7</v>
      </c>
      <c r="C11954" s="4" t="n">
        <v>1404</v>
      </c>
      <c r="D11954" s="3" t="n">
        <v>2560</v>
      </c>
      <c r="E11954" s="3" t="n">
        <v>17284010</v>
      </c>
      <c r="F11954" s="3" t="n">
        <v>0</v>
      </c>
    </row>
    <row r="11955" customFormat="false" ht="18" hidden="false" customHeight="false" outlineLevel="0" collapsed="false">
      <c r="A11955" s="3" t="s">
        <v>11960</v>
      </c>
      <c r="B11955" s="3" t="s">
        <v>7</v>
      </c>
      <c r="C11955" s="4" t="n">
        <v>1404</v>
      </c>
      <c r="D11955" s="3" t="n">
        <v>5860</v>
      </c>
      <c r="E11955" s="3" t="n">
        <v>72556168</v>
      </c>
      <c r="F11955" s="3" t="n">
        <v>0</v>
      </c>
    </row>
    <row r="11956" customFormat="false" ht="18" hidden="false" customHeight="false" outlineLevel="0" collapsed="false">
      <c r="A11956" s="3" t="s">
        <v>11961</v>
      </c>
      <c r="B11956" s="3" t="s">
        <v>7</v>
      </c>
      <c r="C11956" s="4" t="n">
        <v>1404</v>
      </c>
      <c r="D11956" s="3" t="n">
        <v>1259</v>
      </c>
      <c r="E11956" s="3" t="n">
        <v>65354935</v>
      </c>
      <c r="F11956" s="3" t="n">
        <v>0</v>
      </c>
    </row>
    <row r="11957" customFormat="false" ht="18" hidden="false" customHeight="false" outlineLevel="0" collapsed="false">
      <c r="A11957" s="3" t="s">
        <v>11962</v>
      </c>
      <c r="B11957" s="3" t="s">
        <v>7</v>
      </c>
      <c r="C11957" s="4" t="n">
        <v>1404</v>
      </c>
      <c r="D11957" s="3" t="n">
        <v>6144</v>
      </c>
      <c r="E11957" s="3" t="n">
        <v>44955997</v>
      </c>
      <c r="F11957" s="3" t="n">
        <v>0</v>
      </c>
    </row>
    <row r="11958" customFormat="false" ht="18" hidden="false" customHeight="false" outlineLevel="0" collapsed="false">
      <c r="A11958" s="3" t="s">
        <v>11963</v>
      </c>
      <c r="B11958" s="3" t="s">
        <v>7</v>
      </c>
      <c r="C11958" s="4" t="n">
        <v>1404</v>
      </c>
      <c r="D11958" s="3" t="n">
        <v>7742</v>
      </c>
      <c r="E11958" s="3" t="n">
        <v>95239363</v>
      </c>
      <c r="F11958" s="3" t="n">
        <v>0</v>
      </c>
    </row>
    <row r="11959" customFormat="false" ht="18" hidden="false" customHeight="false" outlineLevel="0" collapsed="false">
      <c r="A11959" s="3" t="s">
        <v>11964</v>
      </c>
      <c r="B11959" s="3" t="s">
        <v>7</v>
      </c>
      <c r="C11959" s="4" t="n">
        <v>1404</v>
      </c>
      <c r="D11959" s="3" t="n">
        <v>9081</v>
      </c>
      <c r="E11959" s="3" t="n">
        <v>16178388</v>
      </c>
      <c r="F11959" s="3" t="n">
        <v>0</v>
      </c>
    </row>
    <row r="11960" customFormat="false" ht="18" hidden="false" customHeight="false" outlineLevel="0" collapsed="false">
      <c r="A11960" s="3" t="s">
        <v>11965</v>
      </c>
      <c r="B11960" s="3" t="s">
        <v>7</v>
      </c>
      <c r="C11960" s="4" t="n">
        <v>1404</v>
      </c>
      <c r="D11960" s="3" t="n">
        <v>6350</v>
      </c>
      <c r="E11960" s="3" t="n">
        <v>60963338</v>
      </c>
      <c r="F11960" s="3" t="n">
        <v>0</v>
      </c>
    </row>
    <row r="11961" customFormat="false" ht="18" hidden="false" customHeight="false" outlineLevel="0" collapsed="false">
      <c r="A11961" s="3" t="s">
        <v>11966</v>
      </c>
      <c r="B11961" s="3" t="s">
        <v>7</v>
      </c>
      <c r="C11961" s="4" t="n">
        <v>1404</v>
      </c>
      <c r="D11961" s="3" t="n">
        <v>1598</v>
      </c>
      <c r="E11961" s="3" t="n">
        <v>27984207</v>
      </c>
      <c r="F11961" s="3" t="n">
        <v>0</v>
      </c>
    </row>
    <row r="11962" customFormat="false" ht="18" hidden="false" customHeight="false" outlineLevel="0" collapsed="false">
      <c r="A11962" s="3" t="s">
        <v>11967</v>
      </c>
      <c r="B11962" s="3" t="s">
        <v>7</v>
      </c>
      <c r="C11962" s="4" t="n">
        <v>1404</v>
      </c>
      <c r="D11962" s="3" t="n">
        <v>6764</v>
      </c>
      <c r="E11962" s="3" t="n">
        <v>87879360</v>
      </c>
      <c r="F11962" s="3" t="n">
        <v>0</v>
      </c>
    </row>
    <row r="11963" customFormat="false" ht="18" hidden="false" customHeight="false" outlineLevel="0" collapsed="false">
      <c r="A11963" s="3" t="s">
        <v>11968</v>
      </c>
      <c r="B11963" s="3" t="s">
        <v>7</v>
      </c>
      <c r="C11963" s="4" t="n">
        <v>1404</v>
      </c>
      <c r="D11963" s="3" t="n">
        <v>5437</v>
      </c>
      <c r="E11963" s="3" t="n">
        <v>42652054</v>
      </c>
      <c r="F11963" s="3" t="n">
        <v>0</v>
      </c>
    </row>
    <row r="11964" customFormat="false" ht="18" hidden="false" customHeight="false" outlineLevel="0" collapsed="false">
      <c r="A11964" s="3" t="s">
        <v>11969</v>
      </c>
      <c r="B11964" s="3" t="s">
        <v>7</v>
      </c>
      <c r="C11964" s="4" t="n">
        <v>1404</v>
      </c>
      <c r="D11964" s="3" t="n">
        <v>4593</v>
      </c>
      <c r="E11964" s="3" t="n">
        <v>20918451</v>
      </c>
      <c r="F11964" s="3" t="n">
        <v>0</v>
      </c>
    </row>
    <row r="11965" customFormat="false" ht="18" hidden="false" customHeight="false" outlineLevel="0" collapsed="false">
      <c r="A11965" s="3" t="s">
        <v>11970</v>
      </c>
      <c r="B11965" s="3" t="s">
        <v>7</v>
      </c>
      <c r="C11965" s="4" t="n">
        <v>1404</v>
      </c>
      <c r="D11965" s="3" t="n">
        <v>9018</v>
      </c>
      <c r="E11965" s="3" t="n">
        <v>19500609</v>
      </c>
      <c r="F11965" s="3" t="n">
        <v>0</v>
      </c>
    </row>
    <row r="11966" customFormat="false" ht="18" hidden="false" customHeight="false" outlineLevel="0" collapsed="false">
      <c r="A11966" s="3" t="s">
        <v>11971</v>
      </c>
      <c r="B11966" s="3" t="s">
        <v>7</v>
      </c>
      <c r="C11966" s="4" t="n">
        <v>1404</v>
      </c>
      <c r="D11966" s="3" t="n">
        <v>9192</v>
      </c>
      <c r="E11966" s="3" t="n">
        <v>58244194</v>
      </c>
      <c r="F11966" s="3" t="n">
        <v>0</v>
      </c>
    </row>
    <row r="11967" customFormat="false" ht="18" hidden="false" customHeight="false" outlineLevel="0" collapsed="false">
      <c r="A11967" s="3" t="s">
        <v>11972</v>
      </c>
      <c r="B11967" s="3" t="s">
        <v>7</v>
      </c>
      <c r="C11967" s="4" t="n">
        <v>1404</v>
      </c>
      <c r="D11967" s="3" t="n">
        <v>9117</v>
      </c>
      <c r="E11967" s="3" t="n">
        <v>59436089</v>
      </c>
      <c r="F11967" s="3" t="n">
        <v>0</v>
      </c>
    </row>
    <row r="11968" customFormat="false" ht="18" hidden="false" customHeight="false" outlineLevel="0" collapsed="false">
      <c r="A11968" s="3" t="s">
        <v>11973</v>
      </c>
      <c r="B11968" s="3" t="s">
        <v>7</v>
      </c>
      <c r="C11968" s="4" t="n">
        <v>1404</v>
      </c>
      <c r="D11968" s="3" t="n">
        <v>1467</v>
      </c>
      <c r="E11968" s="3" t="n">
        <v>20426290</v>
      </c>
      <c r="F11968" s="3" t="n">
        <v>0</v>
      </c>
    </row>
    <row r="11969" customFormat="false" ht="18" hidden="false" customHeight="false" outlineLevel="0" collapsed="false">
      <c r="A11969" s="3" t="s">
        <v>11974</v>
      </c>
      <c r="B11969" s="3" t="s">
        <v>7</v>
      </c>
      <c r="C11969" s="4" t="n">
        <v>1404</v>
      </c>
      <c r="D11969" s="3" t="n">
        <v>6128</v>
      </c>
      <c r="E11969" s="3" t="n">
        <v>89452739</v>
      </c>
      <c r="F11969" s="3" t="n">
        <v>0</v>
      </c>
    </row>
    <row r="11970" customFormat="false" ht="18" hidden="false" customHeight="false" outlineLevel="0" collapsed="false">
      <c r="A11970" s="3" t="s">
        <v>11975</v>
      </c>
      <c r="B11970" s="3" t="s">
        <v>7</v>
      </c>
      <c r="C11970" s="4" t="n">
        <v>1404</v>
      </c>
      <c r="D11970" s="3" t="n">
        <v>1716</v>
      </c>
      <c r="E11970" s="3" t="n">
        <v>21647943</v>
      </c>
      <c r="F11970" s="3" t="n">
        <v>0</v>
      </c>
    </row>
    <row r="11971" customFormat="false" ht="18" hidden="false" customHeight="false" outlineLevel="0" collapsed="false">
      <c r="A11971" s="3" t="s">
        <v>11976</v>
      </c>
      <c r="B11971" s="3" t="s">
        <v>7</v>
      </c>
      <c r="C11971" s="4" t="n">
        <v>1404</v>
      </c>
      <c r="D11971" s="3" t="n">
        <v>3953</v>
      </c>
      <c r="E11971" s="3" t="n">
        <v>68040834</v>
      </c>
      <c r="F11971" s="3" t="n">
        <v>0</v>
      </c>
    </row>
    <row r="11972" customFormat="false" ht="18" hidden="false" customHeight="false" outlineLevel="0" collapsed="false">
      <c r="A11972" s="3" t="s">
        <v>11977</v>
      </c>
      <c r="B11972" s="3" t="s">
        <v>7</v>
      </c>
      <c r="C11972" s="4" t="n">
        <v>1404</v>
      </c>
      <c r="D11972" s="3" t="n">
        <v>9814</v>
      </c>
      <c r="E11972" s="3" t="n">
        <v>34204115</v>
      </c>
      <c r="F11972" s="3" t="n">
        <v>0</v>
      </c>
    </row>
    <row r="11973" customFormat="false" ht="18" hidden="false" customHeight="false" outlineLevel="0" collapsed="false">
      <c r="A11973" s="3" t="s">
        <v>11978</v>
      </c>
      <c r="B11973" s="3" t="s">
        <v>7</v>
      </c>
      <c r="C11973" s="4" t="n">
        <v>1404</v>
      </c>
      <c r="D11973" s="3" t="n">
        <v>8268</v>
      </c>
      <c r="E11973" s="3" t="n">
        <v>36914209</v>
      </c>
      <c r="F11973" s="3" t="n">
        <v>0</v>
      </c>
    </row>
    <row r="11974" customFormat="false" ht="18" hidden="false" customHeight="false" outlineLevel="0" collapsed="false">
      <c r="A11974" s="3" t="s">
        <v>11979</v>
      </c>
      <c r="B11974" s="3" t="s">
        <v>7</v>
      </c>
      <c r="C11974" s="4" t="n">
        <v>1404</v>
      </c>
      <c r="D11974" s="3" t="n">
        <v>3441</v>
      </c>
      <c r="E11974" s="3" t="n">
        <v>18402471</v>
      </c>
      <c r="F11974" s="3" t="n">
        <v>0</v>
      </c>
    </row>
    <row r="11975" customFormat="false" ht="18" hidden="false" customHeight="false" outlineLevel="0" collapsed="false">
      <c r="A11975" s="3" t="s">
        <v>11980</v>
      </c>
      <c r="B11975" s="3" t="s">
        <v>7</v>
      </c>
      <c r="C11975" s="4" t="n">
        <v>1404</v>
      </c>
      <c r="D11975" s="3" t="n">
        <v>8912</v>
      </c>
      <c r="E11975" s="3" t="n">
        <v>75022471</v>
      </c>
      <c r="F11975" s="3" t="n">
        <v>0</v>
      </c>
    </row>
    <row r="11976" customFormat="false" ht="18" hidden="false" customHeight="false" outlineLevel="0" collapsed="false">
      <c r="A11976" s="3" t="s">
        <v>11981</v>
      </c>
      <c r="B11976" s="3" t="s">
        <v>7</v>
      </c>
      <c r="C11976" s="4" t="n">
        <v>1404</v>
      </c>
      <c r="D11976" s="3" t="n">
        <v>8557</v>
      </c>
      <c r="E11976" s="3" t="n">
        <v>87964107</v>
      </c>
      <c r="F11976" s="3" t="n">
        <v>0</v>
      </c>
    </row>
    <row r="11977" customFormat="false" ht="18" hidden="false" customHeight="false" outlineLevel="0" collapsed="false">
      <c r="A11977" s="3" t="s">
        <v>11982</v>
      </c>
      <c r="B11977" s="3" t="s">
        <v>7</v>
      </c>
      <c r="C11977" s="4" t="n">
        <v>1404</v>
      </c>
      <c r="D11977" s="3" t="n">
        <v>1353</v>
      </c>
      <c r="E11977" s="3" t="n">
        <v>21748274</v>
      </c>
      <c r="F11977" s="3" t="n">
        <v>0</v>
      </c>
    </row>
    <row r="11978" customFormat="false" ht="18" hidden="false" customHeight="false" outlineLevel="0" collapsed="false">
      <c r="A11978" s="3" t="s">
        <v>11983</v>
      </c>
      <c r="B11978" s="3" t="s">
        <v>7</v>
      </c>
      <c r="C11978" s="4" t="n">
        <v>1404</v>
      </c>
      <c r="D11978" s="3" t="n">
        <v>6754</v>
      </c>
      <c r="E11978" s="3" t="n">
        <v>13794870</v>
      </c>
      <c r="F11978" s="3" t="n">
        <v>0</v>
      </c>
    </row>
    <row r="11979" customFormat="false" ht="18" hidden="false" customHeight="false" outlineLevel="0" collapsed="false">
      <c r="A11979" s="3" t="s">
        <v>11984</v>
      </c>
      <c r="B11979" s="3" t="s">
        <v>7</v>
      </c>
      <c r="C11979" s="4" t="n">
        <v>1404</v>
      </c>
      <c r="D11979" s="3" t="n">
        <v>6621</v>
      </c>
      <c r="E11979" s="3" t="n">
        <v>62710393</v>
      </c>
      <c r="F11979" s="3" t="n">
        <v>0</v>
      </c>
    </row>
    <row r="11980" customFormat="false" ht="18" hidden="false" customHeight="false" outlineLevel="0" collapsed="false">
      <c r="A11980" s="3" t="s">
        <v>11985</v>
      </c>
      <c r="B11980" s="3" t="s">
        <v>7</v>
      </c>
      <c r="C11980" s="4" t="n">
        <v>1404</v>
      </c>
      <c r="D11980" s="3" t="n">
        <v>4201</v>
      </c>
      <c r="E11980" s="3" t="n">
        <v>63446267</v>
      </c>
      <c r="F11980" s="3" t="n">
        <v>0</v>
      </c>
    </row>
    <row r="11981" customFormat="false" ht="18" hidden="false" customHeight="false" outlineLevel="0" collapsed="false">
      <c r="A11981" s="3" t="s">
        <v>11986</v>
      </c>
      <c r="B11981" s="3" t="s">
        <v>7</v>
      </c>
      <c r="C11981" s="4" t="n">
        <v>1404</v>
      </c>
      <c r="D11981" s="3" t="n">
        <v>8905</v>
      </c>
      <c r="E11981" s="3" t="n">
        <v>65452238</v>
      </c>
      <c r="F11981" s="3" t="n">
        <v>0</v>
      </c>
    </row>
    <row r="11982" customFormat="false" ht="18" hidden="false" customHeight="false" outlineLevel="0" collapsed="false">
      <c r="A11982" s="3" t="s">
        <v>11987</v>
      </c>
      <c r="B11982" s="3" t="s">
        <v>7</v>
      </c>
      <c r="C11982" s="4" t="n">
        <v>1404</v>
      </c>
      <c r="D11982" s="3" t="n">
        <v>8193</v>
      </c>
      <c r="E11982" s="3" t="n">
        <v>33926784</v>
      </c>
      <c r="F11982" s="3" t="n">
        <v>0</v>
      </c>
    </row>
    <row r="11983" customFormat="false" ht="18" hidden="false" customHeight="false" outlineLevel="0" collapsed="false">
      <c r="A11983" s="3" t="s">
        <v>11988</v>
      </c>
      <c r="B11983" s="3" t="s">
        <v>7</v>
      </c>
      <c r="C11983" s="4" t="n">
        <v>1404</v>
      </c>
      <c r="D11983" s="3" t="n">
        <v>9259</v>
      </c>
      <c r="E11983" s="3" t="n">
        <v>51697303</v>
      </c>
      <c r="F11983" s="3" t="n">
        <v>0</v>
      </c>
    </row>
    <row r="11984" customFormat="false" ht="18" hidden="false" customHeight="false" outlineLevel="0" collapsed="false">
      <c r="A11984" s="3" t="s">
        <v>11989</v>
      </c>
      <c r="B11984" s="3" t="s">
        <v>7</v>
      </c>
      <c r="C11984" s="4" t="n">
        <v>1404</v>
      </c>
      <c r="D11984" s="3" t="n">
        <v>6848</v>
      </c>
      <c r="E11984" s="3" t="n">
        <v>85928191</v>
      </c>
      <c r="F11984" s="3" t="n">
        <v>0</v>
      </c>
    </row>
    <row r="11985" customFormat="false" ht="18" hidden="false" customHeight="false" outlineLevel="0" collapsed="false">
      <c r="A11985" s="3" t="s">
        <v>11990</v>
      </c>
      <c r="B11985" s="3" t="s">
        <v>7</v>
      </c>
      <c r="C11985" s="4" t="n">
        <v>1404</v>
      </c>
      <c r="D11985" s="3" t="n">
        <v>9074</v>
      </c>
      <c r="E11985" s="3" t="n">
        <v>13291697</v>
      </c>
      <c r="F11985" s="3" t="n">
        <v>0</v>
      </c>
    </row>
    <row r="11986" customFormat="false" ht="18" hidden="false" customHeight="false" outlineLevel="0" collapsed="false">
      <c r="A11986" s="3" t="s">
        <v>11991</v>
      </c>
      <c r="B11986" s="3" t="s">
        <v>7</v>
      </c>
      <c r="C11986" s="4" t="n">
        <v>1404</v>
      </c>
      <c r="D11986" s="3" t="n">
        <v>9739</v>
      </c>
      <c r="E11986" s="3" t="n">
        <v>53598804</v>
      </c>
      <c r="F11986" s="3" t="n">
        <v>0</v>
      </c>
    </row>
    <row r="11987" customFormat="false" ht="18" hidden="false" customHeight="false" outlineLevel="0" collapsed="false">
      <c r="A11987" s="3" t="s">
        <v>11992</v>
      </c>
      <c r="B11987" s="3" t="s">
        <v>7</v>
      </c>
      <c r="C11987" s="4" t="n">
        <v>1404</v>
      </c>
      <c r="D11987" s="3" t="n">
        <v>4176</v>
      </c>
      <c r="E11987" s="3" t="n">
        <v>11662427</v>
      </c>
      <c r="F11987" s="3" t="n">
        <v>0</v>
      </c>
    </row>
    <row r="11988" customFormat="false" ht="18" hidden="false" customHeight="false" outlineLevel="0" collapsed="false">
      <c r="A11988" s="3" t="s">
        <v>11993</v>
      </c>
      <c r="B11988" s="3" t="s">
        <v>7</v>
      </c>
      <c r="C11988" s="4" t="n">
        <v>1404</v>
      </c>
      <c r="D11988" s="3" t="n">
        <v>9267</v>
      </c>
      <c r="E11988" s="3" t="n">
        <v>88157759</v>
      </c>
      <c r="F11988" s="3" t="n">
        <v>0</v>
      </c>
    </row>
    <row r="11989" customFormat="false" ht="18" hidden="false" customHeight="false" outlineLevel="0" collapsed="false">
      <c r="A11989" s="3" t="s">
        <v>11994</v>
      </c>
      <c r="B11989" s="3" t="s">
        <v>7</v>
      </c>
      <c r="C11989" s="4" t="n">
        <v>1404</v>
      </c>
      <c r="D11989" s="3" t="n">
        <v>4950</v>
      </c>
      <c r="E11989" s="3" t="n">
        <v>84902997</v>
      </c>
      <c r="F11989" s="3" t="n">
        <v>0</v>
      </c>
    </row>
    <row r="11990" customFormat="false" ht="18" hidden="false" customHeight="false" outlineLevel="0" collapsed="false">
      <c r="A11990" s="3" t="s">
        <v>11995</v>
      </c>
      <c r="B11990" s="3" t="s">
        <v>7</v>
      </c>
      <c r="C11990" s="4" t="n">
        <v>1404</v>
      </c>
      <c r="D11990" s="3" t="n">
        <v>3749</v>
      </c>
      <c r="E11990" s="3" t="n">
        <v>99366846</v>
      </c>
      <c r="F11990" s="3" t="n">
        <v>0</v>
      </c>
    </row>
    <row r="11991" customFormat="false" ht="18" hidden="false" customHeight="false" outlineLevel="0" collapsed="false">
      <c r="A11991" s="3" t="s">
        <v>11996</v>
      </c>
      <c r="B11991" s="3" t="s">
        <v>7</v>
      </c>
      <c r="C11991" s="4" t="n">
        <v>1404</v>
      </c>
      <c r="D11991" s="3" t="n">
        <v>7388</v>
      </c>
      <c r="E11991" s="3" t="n">
        <v>98539453</v>
      </c>
      <c r="F11991" s="3" t="n">
        <v>0</v>
      </c>
    </row>
    <row r="11992" customFormat="false" ht="18" hidden="false" customHeight="false" outlineLevel="0" collapsed="false">
      <c r="A11992" s="3" t="s">
        <v>11997</v>
      </c>
      <c r="B11992" s="3" t="s">
        <v>7</v>
      </c>
      <c r="C11992" s="4" t="n">
        <v>1404</v>
      </c>
      <c r="D11992" s="3" t="n">
        <v>6880</v>
      </c>
      <c r="E11992" s="3" t="n">
        <v>49570443</v>
      </c>
      <c r="F11992" s="3" t="n">
        <v>0</v>
      </c>
    </row>
    <row r="11993" customFormat="false" ht="18" hidden="false" customHeight="false" outlineLevel="0" collapsed="false">
      <c r="A11993" s="3" t="s">
        <v>11998</v>
      </c>
      <c r="B11993" s="3" t="s">
        <v>7</v>
      </c>
      <c r="C11993" s="4" t="n">
        <v>1404</v>
      </c>
      <c r="D11993" s="3" t="n">
        <v>7292</v>
      </c>
      <c r="E11993" s="3" t="n">
        <v>81849849</v>
      </c>
      <c r="F11993" s="3" t="n">
        <v>0</v>
      </c>
    </row>
    <row r="11994" customFormat="false" ht="18" hidden="false" customHeight="false" outlineLevel="0" collapsed="false">
      <c r="A11994" s="3" t="s">
        <v>11999</v>
      </c>
      <c r="B11994" s="3" t="s">
        <v>7</v>
      </c>
      <c r="C11994" s="4" t="n">
        <v>1404</v>
      </c>
      <c r="D11994" s="3" t="n">
        <v>7513</v>
      </c>
      <c r="E11994" s="3" t="n">
        <v>12093186</v>
      </c>
      <c r="F11994" s="3" t="n">
        <v>0</v>
      </c>
    </row>
    <row r="11995" customFormat="false" ht="18" hidden="false" customHeight="false" outlineLevel="0" collapsed="false">
      <c r="A11995" s="3" t="s">
        <v>12000</v>
      </c>
      <c r="B11995" s="3" t="s">
        <v>7</v>
      </c>
      <c r="C11995" s="4" t="n">
        <v>1404</v>
      </c>
      <c r="D11995" s="3" t="n">
        <v>2699</v>
      </c>
      <c r="E11995" s="3" t="n">
        <v>23280332</v>
      </c>
      <c r="F11995" s="3" t="n">
        <v>0</v>
      </c>
    </row>
    <row r="11996" customFormat="false" ht="18" hidden="false" customHeight="false" outlineLevel="0" collapsed="false">
      <c r="A11996" s="3" t="s">
        <v>12001</v>
      </c>
      <c r="B11996" s="3" t="s">
        <v>7</v>
      </c>
      <c r="C11996" s="4" t="n">
        <v>1404</v>
      </c>
      <c r="D11996" s="3" t="n">
        <v>6814</v>
      </c>
      <c r="E11996" s="3" t="n">
        <v>87887656</v>
      </c>
      <c r="F11996" s="3" t="n">
        <v>0</v>
      </c>
    </row>
    <row r="11997" customFormat="false" ht="18" hidden="false" customHeight="false" outlineLevel="0" collapsed="false">
      <c r="A11997" s="3" t="s">
        <v>12002</v>
      </c>
      <c r="B11997" s="3" t="s">
        <v>7</v>
      </c>
      <c r="C11997" s="4" t="n">
        <v>1404</v>
      </c>
      <c r="D11997" s="3" t="n">
        <v>9852</v>
      </c>
      <c r="E11997" s="3" t="n">
        <v>42731506</v>
      </c>
      <c r="F11997" s="3" t="n">
        <v>0</v>
      </c>
    </row>
    <row r="11998" customFormat="false" ht="18" hidden="false" customHeight="false" outlineLevel="0" collapsed="false">
      <c r="A11998" s="3" t="s">
        <v>12003</v>
      </c>
      <c r="B11998" s="3" t="s">
        <v>7</v>
      </c>
      <c r="C11998" s="4" t="n">
        <v>1404</v>
      </c>
      <c r="D11998" s="3" t="n">
        <v>8145</v>
      </c>
      <c r="E11998" s="3" t="n">
        <v>78814638</v>
      </c>
      <c r="F11998" s="3" t="n">
        <v>0</v>
      </c>
    </row>
    <row r="11999" customFormat="false" ht="18" hidden="false" customHeight="false" outlineLevel="0" collapsed="false">
      <c r="A11999" s="3" t="s">
        <v>12004</v>
      </c>
      <c r="B11999" s="3" t="s">
        <v>7</v>
      </c>
      <c r="C11999" s="4" t="n">
        <v>1404</v>
      </c>
      <c r="D11999" s="3" t="n">
        <v>3084</v>
      </c>
      <c r="E11999" s="3" t="n">
        <v>23546217</v>
      </c>
      <c r="F11999" s="3" t="n">
        <v>0</v>
      </c>
    </row>
    <row r="12000" customFormat="false" ht="18" hidden="false" customHeight="false" outlineLevel="0" collapsed="false">
      <c r="A12000" s="3" t="s">
        <v>12005</v>
      </c>
      <c r="B12000" s="3" t="s">
        <v>7</v>
      </c>
      <c r="C12000" s="4" t="n">
        <v>1404</v>
      </c>
      <c r="D12000" s="3" t="n">
        <v>8390</v>
      </c>
      <c r="E12000" s="3" t="n">
        <v>68558916</v>
      </c>
      <c r="F12000" s="3" t="n">
        <v>0</v>
      </c>
    </row>
    <row r="12001" customFormat="false" ht="18" hidden="false" customHeight="false" outlineLevel="0" collapsed="false">
      <c r="A12001" s="3" t="s">
        <v>12006</v>
      </c>
      <c r="B12001" s="3" t="s">
        <v>7</v>
      </c>
      <c r="C12001" s="4" t="n">
        <v>1404</v>
      </c>
      <c r="D12001" s="3" t="n">
        <v>6085</v>
      </c>
      <c r="E12001" s="3" t="n">
        <v>45496425</v>
      </c>
      <c r="F12001" s="3" t="n">
        <v>0</v>
      </c>
    </row>
    <row r="12002" customFormat="false" ht="18" hidden="false" customHeight="false" outlineLevel="0" collapsed="false">
      <c r="A12002" s="3" t="s">
        <v>12007</v>
      </c>
      <c r="B12002" s="3" t="s">
        <v>7</v>
      </c>
      <c r="C12002" s="4" t="n">
        <v>1404</v>
      </c>
      <c r="D12002" s="3" t="n">
        <v>8727</v>
      </c>
      <c r="E12002" s="3" t="n">
        <v>26228670</v>
      </c>
      <c r="F12002" s="3" t="n">
        <v>0</v>
      </c>
    </row>
    <row r="12003" customFormat="false" ht="18" hidden="false" customHeight="false" outlineLevel="0" collapsed="false">
      <c r="A12003" s="3" t="s">
        <v>12008</v>
      </c>
      <c r="B12003" s="3" t="s">
        <v>7</v>
      </c>
      <c r="C12003" s="4" t="n">
        <v>1404</v>
      </c>
      <c r="D12003" s="3" t="n">
        <v>4894</v>
      </c>
      <c r="E12003" s="3" t="n">
        <v>97119020</v>
      </c>
      <c r="F12003" s="3" t="n">
        <v>0</v>
      </c>
    </row>
    <row r="12004" customFormat="false" ht="18" hidden="false" customHeight="false" outlineLevel="0" collapsed="false">
      <c r="A12004" s="3" t="s">
        <v>12009</v>
      </c>
      <c r="B12004" s="3" t="s">
        <v>7</v>
      </c>
      <c r="C12004" s="4" t="n">
        <v>1404</v>
      </c>
      <c r="D12004" s="3" t="n">
        <v>6061</v>
      </c>
      <c r="E12004" s="3" t="n">
        <v>84087704</v>
      </c>
      <c r="F12004" s="3" t="n">
        <v>0</v>
      </c>
    </row>
    <row r="12005" customFormat="false" ht="18" hidden="false" customHeight="false" outlineLevel="0" collapsed="false">
      <c r="A12005" s="3" t="s">
        <v>12010</v>
      </c>
      <c r="B12005" s="3" t="s">
        <v>7</v>
      </c>
      <c r="C12005" s="4" t="n">
        <v>1404</v>
      </c>
      <c r="D12005" s="3" t="n">
        <v>1796</v>
      </c>
      <c r="E12005" s="3" t="n">
        <v>52319215</v>
      </c>
      <c r="F12005" s="3" t="n">
        <v>0</v>
      </c>
    </row>
    <row r="12006" customFormat="false" ht="18" hidden="false" customHeight="false" outlineLevel="0" collapsed="false">
      <c r="A12006" s="3" t="s">
        <v>12011</v>
      </c>
      <c r="B12006" s="3" t="s">
        <v>7</v>
      </c>
      <c r="C12006" s="4" t="n">
        <v>1404</v>
      </c>
      <c r="D12006" s="3" t="n">
        <v>1769</v>
      </c>
      <c r="E12006" s="3" t="n">
        <v>18091017</v>
      </c>
      <c r="F12006" s="3" t="n">
        <v>0</v>
      </c>
    </row>
    <row r="12007" customFormat="false" ht="18" hidden="false" customHeight="false" outlineLevel="0" collapsed="false">
      <c r="A12007" s="3" t="s">
        <v>12012</v>
      </c>
      <c r="B12007" s="3" t="s">
        <v>7</v>
      </c>
      <c r="C12007" s="4" t="n">
        <v>1404</v>
      </c>
      <c r="D12007" s="3" t="n">
        <v>4468</v>
      </c>
      <c r="E12007" s="3" t="n">
        <v>56692166</v>
      </c>
      <c r="F12007" s="3" t="n">
        <v>0</v>
      </c>
    </row>
    <row r="12008" customFormat="false" ht="18" hidden="false" customHeight="false" outlineLevel="0" collapsed="false">
      <c r="A12008" s="3" t="s">
        <v>12013</v>
      </c>
      <c r="B12008" s="3" t="s">
        <v>7</v>
      </c>
      <c r="C12008" s="4" t="n">
        <v>1404</v>
      </c>
      <c r="D12008" s="3" t="n">
        <v>6542</v>
      </c>
      <c r="E12008" s="3" t="n">
        <v>19291190</v>
      </c>
      <c r="F12008" s="3" t="n">
        <v>0</v>
      </c>
    </row>
    <row r="12009" customFormat="false" ht="18" hidden="false" customHeight="false" outlineLevel="0" collapsed="false">
      <c r="A12009" s="3" t="s">
        <v>12014</v>
      </c>
      <c r="B12009" s="3" t="s">
        <v>7</v>
      </c>
      <c r="C12009" s="4" t="n">
        <v>1404</v>
      </c>
      <c r="D12009" s="3" t="n">
        <v>5134</v>
      </c>
      <c r="E12009" s="3" t="n">
        <v>88502592</v>
      </c>
      <c r="F12009" s="3" t="n">
        <v>0</v>
      </c>
    </row>
    <row r="12010" customFormat="false" ht="18" hidden="false" customHeight="false" outlineLevel="0" collapsed="false">
      <c r="A12010" s="3" t="s">
        <v>12015</v>
      </c>
      <c r="B12010" s="3" t="s">
        <v>7</v>
      </c>
      <c r="C12010" s="4" t="n">
        <v>1404</v>
      </c>
      <c r="D12010" s="3" t="n">
        <v>1618</v>
      </c>
      <c r="E12010" s="3" t="n">
        <v>58794276</v>
      </c>
      <c r="F12010" s="3" t="n">
        <v>0</v>
      </c>
    </row>
    <row r="12011" customFormat="false" ht="18" hidden="false" customHeight="false" outlineLevel="0" collapsed="false">
      <c r="A12011" s="3" t="s">
        <v>12016</v>
      </c>
      <c r="B12011" s="3" t="s">
        <v>7</v>
      </c>
      <c r="C12011" s="4" t="n">
        <v>1404</v>
      </c>
      <c r="D12011" s="3" t="n">
        <v>3484</v>
      </c>
      <c r="E12011" s="3" t="n">
        <v>12927395</v>
      </c>
      <c r="F12011" s="3" t="n">
        <v>0</v>
      </c>
    </row>
    <row r="12012" customFormat="false" ht="18" hidden="false" customHeight="false" outlineLevel="0" collapsed="false">
      <c r="A12012" s="3" t="s">
        <v>12017</v>
      </c>
      <c r="B12012" s="3" t="s">
        <v>7</v>
      </c>
      <c r="C12012" s="4" t="n">
        <v>1404</v>
      </c>
      <c r="D12012" s="3" t="n">
        <v>6201</v>
      </c>
      <c r="E12012" s="3" t="n">
        <v>73885854</v>
      </c>
      <c r="F12012" s="3" t="n">
        <v>0</v>
      </c>
    </row>
    <row r="12013" customFormat="false" ht="18" hidden="false" customHeight="false" outlineLevel="0" collapsed="false">
      <c r="A12013" s="3" t="s">
        <v>12018</v>
      </c>
      <c r="B12013" s="3" t="s">
        <v>7</v>
      </c>
      <c r="C12013" s="4" t="n">
        <v>1404</v>
      </c>
      <c r="D12013" s="3" t="n">
        <v>4572</v>
      </c>
      <c r="E12013" s="3" t="n">
        <v>49404846</v>
      </c>
      <c r="F12013" s="3" t="n">
        <v>0</v>
      </c>
    </row>
    <row r="12014" customFormat="false" ht="18" hidden="false" customHeight="false" outlineLevel="0" collapsed="false">
      <c r="A12014" s="3" t="s">
        <v>12019</v>
      </c>
      <c r="B12014" s="3" t="s">
        <v>7</v>
      </c>
      <c r="C12014" s="4" t="n">
        <v>1404</v>
      </c>
      <c r="D12014" s="3" t="n">
        <v>7481</v>
      </c>
      <c r="E12014" s="3" t="n">
        <v>59049541</v>
      </c>
      <c r="F12014" s="3" t="n">
        <v>0</v>
      </c>
    </row>
    <row r="12015" customFormat="false" ht="18" hidden="false" customHeight="false" outlineLevel="0" collapsed="false">
      <c r="A12015" s="3" t="s">
        <v>12020</v>
      </c>
      <c r="B12015" s="3" t="s">
        <v>7</v>
      </c>
      <c r="C12015" s="4" t="n">
        <v>1404</v>
      </c>
      <c r="D12015" s="3" t="n">
        <v>8402</v>
      </c>
      <c r="E12015" s="3" t="n">
        <v>83494567</v>
      </c>
      <c r="F12015" s="3" t="n">
        <v>0</v>
      </c>
    </row>
    <row r="12016" customFormat="false" ht="18" hidden="false" customHeight="false" outlineLevel="0" collapsed="false">
      <c r="A12016" s="3" t="s">
        <v>12021</v>
      </c>
      <c r="B12016" s="3" t="s">
        <v>7</v>
      </c>
      <c r="C12016" s="4" t="n">
        <v>1404</v>
      </c>
      <c r="D12016" s="3" t="n">
        <v>4302</v>
      </c>
      <c r="E12016" s="3" t="n">
        <v>82290089</v>
      </c>
      <c r="F12016" s="3" t="n">
        <v>0</v>
      </c>
    </row>
    <row r="12017" customFormat="false" ht="18" hidden="false" customHeight="false" outlineLevel="0" collapsed="false">
      <c r="A12017" s="3" t="s">
        <v>12022</v>
      </c>
      <c r="B12017" s="3" t="s">
        <v>7</v>
      </c>
      <c r="C12017" s="4" t="n">
        <v>1404</v>
      </c>
      <c r="D12017" s="3" t="n">
        <v>6745</v>
      </c>
      <c r="E12017" s="3" t="n">
        <v>84233503</v>
      </c>
      <c r="F12017" s="3" t="n">
        <v>0</v>
      </c>
    </row>
    <row r="12018" customFormat="false" ht="18" hidden="false" customHeight="false" outlineLevel="0" collapsed="false">
      <c r="A12018" s="3" t="s">
        <v>12023</v>
      </c>
      <c r="B12018" s="3" t="s">
        <v>7</v>
      </c>
      <c r="C12018" s="4" t="n">
        <v>1404</v>
      </c>
      <c r="D12018" s="3" t="n">
        <v>6106</v>
      </c>
      <c r="E12018" s="3" t="n">
        <v>87315266</v>
      </c>
      <c r="F12018" s="3" t="n">
        <v>0</v>
      </c>
    </row>
    <row r="12019" customFormat="false" ht="18" hidden="false" customHeight="false" outlineLevel="0" collapsed="false">
      <c r="A12019" s="3" t="s">
        <v>12024</v>
      </c>
      <c r="B12019" s="3" t="s">
        <v>7</v>
      </c>
      <c r="C12019" s="4" t="n">
        <v>1404</v>
      </c>
      <c r="D12019" s="3" t="n">
        <v>3443</v>
      </c>
      <c r="E12019" s="3" t="n">
        <v>26245551</v>
      </c>
      <c r="F12019" s="3" t="n">
        <v>0</v>
      </c>
    </row>
    <row r="12020" customFormat="false" ht="18" hidden="false" customHeight="false" outlineLevel="0" collapsed="false">
      <c r="A12020" s="3" t="s">
        <v>12025</v>
      </c>
      <c r="B12020" s="3" t="s">
        <v>7</v>
      </c>
      <c r="C12020" s="4" t="n">
        <v>1404</v>
      </c>
      <c r="D12020" s="3" t="n">
        <v>7378</v>
      </c>
      <c r="E12020" s="3" t="n">
        <v>85369378</v>
      </c>
      <c r="F12020" s="3" t="n">
        <v>0</v>
      </c>
    </row>
    <row r="12021" customFormat="false" ht="18" hidden="false" customHeight="false" outlineLevel="0" collapsed="false">
      <c r="A12021" s="3" t="s">
        <v>12026</v>
      </c>
      <c r="B12021" s="3" t="s">
        <v>7</v>
      </c>
      <c r="C12021" s="4" t="n">
        <v>1404</v>
      </c>
      <c r="D12021" s="3" t="n">
        <v>5760</v>
      </c>
      <c r="E12021" s="3" t="n">
        <v>71782204</v>
      </c>
      <c r="F12021" s="3" t="n">
        <v>0</v>
      </c>
    </row>
    <row r="12022" customFormat="false" ht="18" hidden="false" customHeight="false" outlineLevel="0" collapsed="false">
      <c r="A12022" s="3" t="s">
        <v>12027</v>
      </c>
      <c r="B12022" s="3" t="s">
        <v>7</v>
      </c>
      <c r="C12022" s="4" t="n">
        <v>1404</v>
      </c>
      <c r="D12022" s="3" t="n">
        <v>7391</v>
      </c>
      <c r="E12022" s="3" t="n">
        <v>90452247</v>
      </c>
      <c r="F12022" s="3" t="n">
        <v>0</v>
      </c>
    </row>
    <row r="12023" customFormat="false" ht="18" hidden="false" customHeight="false" outlineLevel="0" collapsed="false">
      <c r="A12023" s="3" t="s">
        <v>12028</v>
      </c>
      <c r="B12023" s="3" t="s">
        <v>7</v>
      </c>
      <c r="C12023" s="4" t="n">
        <v>1404</v>
      </c>
      <c r="D12023" s="3" t="n">
        <v>1938</v>
      </c>
      <c r="E12023" s="3" t="n">
        <v>69897776</v>
      </c>
      <c r="F12023" s="3" t="n">
        <v>0</v>
      </c>
    </row>
    <row r="12024" customFormat="false" ht="18" hidden="false" customHeight="false" outlineLevel="0" collapsed="false">
      <c r="A12024" s="3" t="s">
        <v>12029</v>
      </c>
      <c r="B12024" s="3" t="s">
        <v>7</v>
      </c>
      <c r="C12024" s="4" t="n">
        <v>1404</v>
      </c>
      <c r="D12024" s="3" t="n">
        <v>7865</v>
      </c>
      <c r="E12024" s="3" t="n">
        <v>47138188</v>
      </c>
      <c r="F12024" s="3" t="n">
        <v>0</v>
      </c>
    </row>
    <row r="12025" customFormat="false" ht="18" hidden="false" customHeight="false" outlineLevel="0" collapsed="false">
      <c r="A12025" s="3" t="s">
        <v>12030</v>
      </c>
      <c r="B12025" s="3" t="s">
        <v>7</v>
      </c>
      <c r="C12025" s="4" t="n">
        <v>1404</v>
      </c>
      <c r="D12025" s="3" t="n">
        <v>6603</v>
      </c>
      <c r="E12025" s="3" t="n">
        <v>52865317</v>
      </c>
      <c r="F12025" s="3" t="n">
        <v>0</v>
      </c>
    </row>
    <row r="12026" customFormat="false" ht="18" hidden="false" customHeight="false" outlineLevel="0" collapsed="false">
      <c r="A12026" s="3" t="s">
        <v>12031</v>
      </c>
      <c r="B12026" s="3" t="s">
        <v>7</v>
      </c>
      <c r="C12026" s="4" t="n">
        <v>1404</v>
      </c>
      <c r="D12026" s="3" t="n">
        <v>4789</v>
      </c>
      <c r="E12026" s="3" t="n">
        <v>31735026</v>
      </c>
      <c r="F12026" s="3" t="n">
        <v>0</v>
      </c>
    </row>
    <row r="12027" customFormat="false" ht="18" hidden="false" customHeight="false" outlineLevel="0" collapsed="false">
      <c r="A12027" s="3" t="s">
        <v>12032</v>
      </c>
      <c r="B12027" s="3" t="s">
        <v>7</v>
      </c>
      <c r="C12027" s="4" t="n">
        <v>1404</v>
      </c>
      <c r="D12027" s="3" t="n">
        <v>1136</v>
      </c>
      <c r="E12027" s="3" t="n">
        <v>53100174</v>
      </c>
      <c r="F12027" s="3" t="n">
        <v>0</v>
      </c>
    </row>
    <row r="12028" customFormat="false" ht="18" hidden="false" customHeight="false" outlineLevel="0" collapsed="false">
      <c r="A12028" s="3" t="s">
        <v>12033</v>
      </c>
      <c r="B12028" s="3" t="s">
        <v>7</v>
      </c>
      <c r="C12028" s="4" t="n">
        <v>1404</v>
      </c>
      <c r="D12028" s="3" t="n">
        <v>1140</v>
      </c>
      <c r="E12028" s="3" t="n">
        <v>56869864</v>
      </c>
      <c r="F12028" s="3" t="n">
        <v>0</v>
      </c>
    </row>
    <row r="12029" customFormat="false" ht="18" hidden="false" customHeight="false" outlineLevel="0" collapsed="false">
      <c r="A12029" s="3" t="s">
        <v>12034</v>
      </c>
      <c r="B12029" s="3" t="s">
        <v>7</v>
      </c>
      <c r="C12029" s="4" t="n">
        <v>1404</v>
      </c>
      <c r="D12029" s="3" t="n">
        <v>7960</v>
      </c>
      <c r="E12029" s="3" t="n">
        <v>17843853</v>
      </c>
      <c r="F12029" s="3" t="n">
        <v>0</v>
      </c>
    </row>
    <row r="12030" customFormat="false" ht="18" hidden="false" customHeight="false" outlineLevel="0" collapsed="false">
      <c r="A12030" s="3" t="s">
        <v>12035</v>
      </c>
      <c r="B12030" s="3" t="s">
        <v>7</v>
      </c>
      <c r="C12030" s="4" t="n">
        <v>1404</v>
      </c>
      <c r="D12030" s="3" t="n">
        <v>9660</v>
      </c>
      <c r="E12030" s="3" t="n">
        <v>72095234</v>
      </c>
      <c r="F12030" s="3" t="n">
        <v>0</v>
      </c>
    </row>
    <row r="12031" customFormat="false" ht="18" hidden="false" customHeight="false" outlineLevel="0" collapsed="false">
      <c r="A12031" s="3" t="s">
        <v>12036</v>
      </c>
      <c r="B12031" s="3" t="s">
        <v>7</v>
      </c>
      <c r="C12031" s="4" t="n">
        <v>1404</v>
      </c>
      <c r="D12031" s="3" t="n">
        <v>7261</v>
      </c>
      <c r="E12031" s="3" t="n">
        <v>88671211</v>
      </c>
      <c r="F12031" s="3" t="n">
        <v>0</v>
      </c>
    </row>
    <row r="12032" customFormat="false" ht="18" hidden="false" customHeight="false" outlineLevel="0" collapsed="false">
      <c r="A12032" s="3" t="s">
        <v>12037</v>
      </c>
      <c r="B12032" s="3" t="s">
        <v>7</v>
      </c>
      <c r="C12032" s="4" t="n">
        <v>1404</v>
      </c>
      <c r="D12032" s="3" t="n">
        <v>7502</v>
      </c>
      <c r="E12032" s="3" t="n">
        <v>29394027</v>
      </c>
      <c r="F12032" s="3" t="n">
        <v>0</v>
      </c>
    </row>
    <row r="12033" customFormat="false" ht="18" hidden="false" customHeight="false" outlineLevel="0" collapsed="false">
      <c r="A12033" s="3" t="s">
        <v>12038</v>
      </c>
      <c r="B12033" s="3" t="s">
        <v>7</v>
      </c>
      <c r="C12033" s="4" t="n">
        <v>1404</v>
      </c>
      <c r="D12033" s="3" t="n">
        <v>8187</v>
      </c>
      <c r="E12033" s="3" t="n">
        <v>33751613</v>
      </c>
      <c r="F12033" s="3" t="n">
        <v>0</v>
      </c>
    </row>
    <row r="12034" customFormat="false" ht="18" hidden="false" customHeight="false" outlineLevel="0" collapsed="false">
      <c r="A12034" s="3" t="s">
        <v>12039</v>
      </c>
      <c r="B12034" s="3" t="s">
        <v>7</v>
      </c>
      <c r="C12034" s="4" t="n">
        <v>1404</v>
      </c>
      <c r="D12034" s="3" t="n">
        <v>3041</v>
      </c>
      <c r="E12034" s="3" t="n">
        <v>51908737</v>
      </c>
      <c r="F12034" s="3" t="n">
        <v>0</v>
      </c>
    </row>
    <row r="12035" customFormat="false" ht="18" hidden="false" customHeight="false" outlineLevel="0" collapsed="false">
      <c r="A12035" s="3" t="s">
        <v>12040</v>
      </c>
      <c r="B12035" s="3" t="s">
        <v>7</v>
      </c>
      <c r="C12035" s="4" t="n">
        <v>1404</v>
      </c>
      <c r="D12035" s="3" t="n">
        <v>6737</v>
      </c>
      <c r="E12035" s="3" t="n">
        <v>30304405</v>
      </c>
      <c r="F12035" s="3" t="n">
        <v>0</v>
      </c>
    </row>
    <row r="12036" customFormat="false" ht="18" hidden="false" customHeight="false" outlineLevel="0" collapsed="false">
      <c r="A12036" s="3" t="s">
        <v>12041</v>
      </c>
      <c r="B12036" s="3" t="s">
        <v>7</v>
      </c>
      <c r="C12036" s="4" t="n">
        <v>1404</v>
      </c>
      <c r="D12036" s="3" t="n">
        <v>4967</v>
      </c>
      <c r="E12036" s="3" t="n">
        <v>33860304</v>
      </c>
      <c r="F12036" s="3" t="n">
        <v>0</v>
      </c>
    </row>
    <row r="12037" customFormat="false" ht="18" hidden="false" customHeight="false" outlineLevel="0" collapsed="false">
      <c r="A12037" s="3" t="s">
        <v>12042</v>
      </c>
      <c r="B12037" s="3" t="s">
        <v>7</v>
      </c>
      <c r="C12037" s="4" t="n">
        <v>1404</v>
      </c>
      <c r="D12037" s="3" t="n">
        <v>3682</v>
      </c>
      <c r="E12037" s="3" t="n">
        <v>82065445</v>
      </c>
      <c r="F12037" s="3" t="n">
        <v>0</v>
      </c>
    </row>
    <row r="12038" customFormat="false" ht="18" hidden="false" customHeight="false" outlineLevel="0" collapsed="false">
      <c r="A12038" s="3" t="s">
        <v>12043</v>
      </c>
      <c r="B12038" s="3" t="s">
        <v>7</v>
      </c>
      <c r="C12038" s="4" t="n">
        <v>1404</v>
      </c>
      <c r="D12038" s="3" t="n">
        <v>8593</v>
      </c>
      <c r="E12038" s="3" t="n">
        <v>86574969</v>
      </c>
      <c r="F12038" s="3" t="n">
        <v>0</v>
      </c>
    </row>
    <row r="12039" customFormat="false" ht="18" hidden="false" customHeight="false" outlineLevel="0" collapsed="false">
      <c r="A12039" s="3" t="s">
        <v>12044</v>
      </c>
      <c r="B12039" s="3" t="s">
        <v>7</v>
      </c>
      <c r="C12039" s="4" t="n">
        <v>1404</v>
      </c>
      <c r="D12039" s="3" t="n">
        <v>8292</v>
      </c>
      <c r="E12039" s="3" t="n">
        <v>32775754</v>
      </c>
      <c r="F12039" s="3" t="n">
        <v>0</v>
      </c>
    </row>
    <row r="12040" customFormat="false" ht="18" hidden="false" customHeight="false" outlineLevel="0" collapsed="false">
      <c r="A12040" s="3" t="s">
        <v>12045</v>
      </c>
      <c r="B12040" s="3" t="s">
        <v>7</v>
      </c>
      <c r="C12040" s="4" t="n">
        <v>1404</v>
      </c>
      <c r="D12040" s="3" t="n">
        <v>8290</v>
      </c>
      <c r="E12040" s="3" t="n">
        <v>86660151</v>
      </c>
      <c r="F12040" s="3" t="n">
        <v>0</v>
      </c>
    </row>
    <row r="12041" customFormat="false" ht="18" hidden="false" customHeight="false" outlineLevel="0" collapsed="false">
      <c r="A12041" s="3" t="s">
        <v>12046</v>
      </c>
      <c r="B12041" s="3" t="s">
        <v>7</v>
      </c>
      <c r="C12041" s="4" t="n">
        <v>1404</v>
      </c>
      <c r="D12041" s="3" t="n">
        <v>2721</v>
      </c>
      <c r="E12041" s="3" t="n">
        <v>52868938</v>
      </c>
      <c r="F12041" s="3" t="n">
        <v>0</v>
      </c>
    </row>
    <row r="12042" customFormat="false" ht="18" hidden="false" customHeight="false" outlineLevel="0" collapsed="false">
      <c r="A12042" s="3" t="s">
        <v>12047</v>
      </c>
      <c r="B12042" s="3" t="s">
        <v>7</v>
      </c>
      <c r="C12042" s="4" t="n">
        <v>1404</v>
      </c>
      <c r="D12042" s="3" t="n">
        <v>4684</v>
      </c>
      <c r="E12042" s="3" t="n">
        <v>92699975</v>
      </c>
      <c r="F12042" s="3" t="n">
        <v>0</v>
      </c>
    </row>
    <row r="12043" customFormat="false" ht="18" hidden="false" customHeight="false" outlineLevel="0" collapsed="false">
      <c r="A12043" s="3" t="s">
        <v>12048</v>
      </c>
      <c r="B12043" s="3" t="s">
        <v>7</v>
      </c>
      <c r="C12043" s="4" t="n">
        <v>1404</v>
      </c>
      <c r="D12043" s="3" t="n">
        <v>4801</v>
      </c>
      <c r="E12043" s="3" t="n">
        <v>93248705</v>
      </c>
      <c r="F12043" s="3" t="n">
        <v>0</v>
      </c>
    </row>
    <row r="12044" customFormat="false" ht="18" hidden="false" customHeight="false" outlineLevel="0" collapsed="false">
      <c r="A12044" s="3" t="s">
        <v>12049</v>
      </c>
      <c r="B12044" s="3" t="s">
        <v>7</v>
      </c>
      <c r="C12044" s="4" t="n">
        <v>1404</v>
      </c>
      <c r="D12044" s="3" t="n">
        <v>3782</v>
      </c>
      <c r="E12044" s="3" t="n">
        <v>75036955</v>
      </c>
      <c r="F12044" s="3" t="n">
        <v>0</v>
      </c>
    </row>
    <row r="12045" customFormat="false" ht="18" hidden="false" customHeight="false" outlineLevel="0" collapsed="false">
      <c r="A12045" s="3" t="s">
        <v>12050</v>
      </c>
      <c r="B12045" s="3" t="s">
        <v>7</v>
      </c>
      <c r="C12045" s="4" t="n">
        <v>1404</v>
      </c>
      <c r="D12045" s="3" t="n">
        <v>3014</v>
      </c>
      <c r="E12045" s="3" t="n">
        <v>34620616</v>
      </c>
      <c r="F12045" s="3" t="n">
        <v>0</v>
      </c>
    </row>
    <row r="12046" customFormat="false" ht="18" hidden="false" customHeight="false" outlineLevel="0" collapsed="false">
      <c r="A12046" s="3" t="s">
        <v>12051</v>
      </c>
      <c r="B12046" s="3" t="s">
        <v>7</v>
      </c>
      <c r="C12046" s="4" t="n">
        <v>1404</v>
      </c>
      <c r="D12046" s="3" t="n">
        <v>4524</v>
      </c>
      <c r="E12046" s="3" t="n">
        <v>59632784</v>
      </c>
      <c r="F12046" s="3" t="n">
        <v>0</v>
      </c>
    </row>
    <row r="12047" customFormat="false" ht="18" hidden="false" customHeight="false" outlineLevel="0" collapsed="false">
      <c r="A12047" s="3" t="s">
        <v>12052</v>
      </c>
      <c r="B12047" s="3" t="s">
        <v>7</v>
      </c>
      <c r="C12047" s="4" t="n">
        <v>1404</v>
      </c>
      <c r="D12047" s="3" t="n">
        <v>9043</v>
      </c>
      <c r="E12047" s="3" t="n">
        <v>74721476</v>
      </c>
      <c r="F12047" s="3" t="n">
        <v>0</v>
      </c>
    </row>
    <row r="12048" customFormat="false" ht="18" hidden="false" customHeight="false" outlineLevel="0" collapsed="false">
      <c r="A12048" s="3" t="s">
        <v>12053</v>
      </c>
      <c r="B12048" s="3" t="s">
        <v>7</v>
      </c>
      <c r="C12048" s="4" t="n">
        <v>1404</v>
      </c>
      <c r="D12048" s="3" t="n">
        <v>8274</v>
      </c>
      <c r="E12048" s="3" t="n">
        <v>38705318</v>
      </c>
      <c r="F12048" s="3" t="n">
        <v>0</v>
      </c>
    </row>
    <row r="12049" customFormat="false" ht="18" hidden="false" customHeight="false" outlineLevel="0" collapsed="false">
      <c r="A12049" s="3" t="s">
        <v>12054</v>
      </c>
      <c r="B12049" s="3" t="s">
        <v>7</v>
      </c>
      <c r="C12049" s="4" t="n">
        <v>1404</v>
      </c>
      <c r="D12049" s="3" t="n">
        <v>7053</v>
      </c>
      <c r="E12049" s="3" t="n">
        <v>53359392</v>
      </c>
      <c r="F12049" s="3" t="n">
        <v>0</v>
      </c>
    </row>
    <row r="12050" customFormat="false" ht="18" hidden="false" customHeight="false" outlineLevel="0" collapsed="false">
      <c r="A12050" s="3" t="s">
        <v>12055</v>
      </c>
      <c r="B12050" s="3" t="s">
        <v>7</v>
      </c>
      <c r="C12050" s="4" t="n">
        <v>1404</v>
      </c>
      <c r="D12050" s="3" t="n">
        <v>4732</v>
      </c>
      <c r="E12050" s="3" t="n">
        <v>92634063</v>
      </c>
      <c r="F12050" s="3" t="n">
        <v>0</v>
      </c>
    </row>
    <row r="12051" customFormat="false" ht="18" hidden="false" customHeight="false" outlineLevel="0" collapsed="false">
      <c r="A12051" s="3" t="s">
        <v>12056</v>
      </c>
      <c r="B12051" s="3" t="s">
        <v>7</v>
      </c>
      <c r="C12051" s="4" t="n">
        <v>1404</v>
      </c>
      <c r="D12051" s="3" t="n">
        <v>5757</v>
      </c>
      <c r="E12051" s="3" t="n">
        <v>82677012</v>
      </c>
      <c r="F12051" s="3" t="n">
        <v>0</v>
      </c>
    </row>
    <row r="12052" customFormat="false" ht="18" hidden="false" customHeight="false" outlineLevel="0" collapsed="false">
      <c r="A12052" s="3" t="s">
        <v>12057</v>
      </c>
      <c r="B12052" s="3" t="s">
        <v>7</v>
      </c>
      <c r="C12052" s="4" t="n">
        <v>1404</v>
      </c>
      <c r="D12052" s="3" t="n">
        <v>7660</v>
      </c>
      <c r="E12052" s="3" t="n">
        <v>69652778</v>
      </c>
      <c r="F12052" s="3" t="n">
        <v>0</v>
      </c>
    </row>
    <row r="12053" customFormat="false" ht="18" hidden="false" customHeight="false" outlineLevel="0" collapsed="false">
      <c r="A12053" s="3" t="s">
        <v>12058</v>
      </c>
      <c r="B12053" s="3" t="s">
        <v>7</v>
      </c>
      <c r="C12053" s="4" t="n">
        <v>1404</v>
      </c>
      <c r="D12053" s="3" t="n">
        <v>2566</v>
      </c>
      <c r="E12053" s="3" t="n">
        <v>63565514</v>
      </c>
      <c r="F12053" s="3" t="n">
        <v>0</v>
      </c>
    </row>
    <row r="12054" customFormat="false" ht="18" hidden="false" customHeight="false" outlineLevel="0" collapsed="false">
      <c r="A12054" s="3" t="s">
        <v>12059</v>
      </c>
      <c r="B12054" s="3" t="s">
        <v>7</v>
      </c>
      <c r="C12054" s="4" t="n">
        <v>1404</v>
      </c>
      <c r="D12054" s="3" t="n">
        <v>1666</v>
      </c>
      <c r="E12054" s="3" t="n">
        <v>72008042</v>
      </c>
      <c r="F12054" s="3" t="n">
        <v>0</v>
      </c>
    </row>
    <row r="12055" customFormat="false" ht="18" hidden="false" customHeight="false" outlineLevel="0" collapsed="false">
      <c r="A12055" s="3" t="s">
        <v>12060</v>
      </c>
      <c r="B12055" s="3" t="s">
        <v>7</v>
      </c>
      <c r="C12055" s="4" t="n">
        <v>1404</v>
      </c>
      <c r="D12055" s="3" t="n">
        <v>3292</v>
      </c>
      <c r="E12055" s="3" t="n">
        <v>70686481</v>
      </c>
      <c r="F12055" s="3" t="n">
        <v>0</v>
      </c>
    </row>
    <row r="12056" customFormat="false" ht="18" hidden="false" customHeight="false" outlineLevel="0" collapsed="false">
      <c r="A12056" s="3" t="s">
        <v>12061</v>
      </c>
      <c r="B12056" s="3" t="s">
        <v>7</v>
      </c>
      <c r="C12056" s="4" t="n">
        <v>1404</v>
      </c>
      <c r="D12056" s="3" t="n">
        <v>1036</v>
      </c>
      <c r="E12056" s="3" t="n">
        <v>26025673</v>
      </c>
      <c r="F12056" s="3" t="n">
        <v>0</v>
      </c>
    </row>
    <row r="12057" customFormat="false" ht="18" hidden="false" customHeight="false" outlineLevel="0" collapsed="false">
      <c r="A12057" s="3" t="s">
        <v>12062</v>
      </c>
      <c r="B12057" s="3" t="s">
        <v>7</v>
      </c>
      <c r="C12057" s="4" t="n">
        <v>1404</v>
      </c>
      <c r="D12057" s="3" t="n">
        <v>7263</v>
      </c>
      <c r="E12057" s="3" t="n">
        <v>64310932</v>
      </c>
      <c r="F12057" s="3" t="n">
        <v>0</v>
      </c>
    </row>
    <row r="12058" customFormat="false" ht="18" hidden="false" customHeight="false" outlineLevel="0" collapsed="false">
      <c r="A12058" s="3" t="s">
        <v>12063</v>
      </c>
      <c r="B12058" s="3" t="s">
        <v>7</v>
      </c>
      <c r="C12058" s="4" t="n">
        <v>1404</v>
      </c>
      <c r="D12058" s="3" t="n">
        <v>2086</v>
      </c>
      <c r="E12058" s="3" t="n">
        <v>11269854</v>
      </c>
      <c r="F12058" s="3" t="n">
        <v>0</v>
      </c>
    </row>
    <row r="12059" customFormat="false" ht="18" hidden="false" customHeight="false" outlineLevel="0" collapsed="false">
      <c r="A12059" s="3" t="s">
        <v>12064</v>
      </c>
      <c r="B12059" s="3" t="s">
        <v>7</v>
      </c>
      <c r="C12059" s="4" t="n">
        <v>1404</v>
      </c>
      <c r="D12059" s="3" t="n">
        <v>1270</v>
      </c>
      <c r="E12059" s="3" t="n">
        <v>72311418</v>
      </c>
      <c r="F12059" s="3" t="n">
        <v>0</v>
      </c>
    </row>
    <row r="12060" customFormat="false" ht="18" hidden="false" customHeight="false" outlineLevel="0" collapsed="false">
      <c r="A12060" s="3" t="s">
        <v>12065</v>
      </c>
      <c r="B12060" s="3" t="s">
        <v>7</v>
      </c>
      <c r="C12060" s="4" t="n">
        <v>1404</v>
      </c>
      <c r="D12060" s="3" t="n">
        <v>5387</v>
      </c>
      <c r="E12060" s="3" t="n">
        <v>83541053</v>
      </c>
      <c r="F12060" s="3" t="n">
        <v>0</v>
      </c>
    </row>
    <row r="12061" customFormat="false" ht="18" hidden="false" customHeight="false" outlineLevel="0" collapsed="false">
      <c r="A12061" s="3" t="s">
        <v>12066</v>
      </c>
      <c r="B12061" s="3" t="s">
        <v>7</v>
      </c>
      <c r="C12061" s="4" t="n">
        <v>1404</v>
      </c>
      <c r="D12061" s="3" t="n">
        <v>4644</v>
      </c>
      <c r="E12061" s="3" t="n">
        <v>78151038</v>
      </c>
      <c r="F12061" s="3" t="n">
        <v>0</v>
      </c>
    </row>
    <row r="12062" customFormat="false" ht="18" hidden="false" customHeight="false" outlineLevel="0" collapsed="false">
      <c r="A12062" s="3" t="s">
        <v>12067</v>
      </c>
      <c r="B12062" s="3" t="s">
        <v>7</v>
      </c>
      <c r="C12062" s="4" t="n">
        <v>1404</v>
      </c>
      <c r="D12062" s="3" t="n">
        <v>5954</v>
      </c>
      <c r="E12062" s="3" t="n">
        <v>87729961</v>
      </c>
      <c r="F12062" s="3" t="n">
        <v>0</v>
      </c>
    </row>
    <row r="12063" customFormat="false" ht="18" hidden="false" customHeight="false" outlineLevel="0" collapsed="false">
      <c r="A12063" s="3" t="s">
        <v>12068</v>
      </c>
      <c r="B12063" s="3" t="s">
        <v>7</v>
      </c>
      <c r="C12063" s="4" t="n">
        <v>1404</v>
      </c>
      <c r="D12063" s="3" t="n">
        <v>8942</v>
      </c>
      <c r="E12063" s="3" t="n">
        <v>75105347</v>
      </c>
      <c r="F12063" s="3" t="n">
        <v>0</v>
      </c>
    </row>
    <row r="12064" customFormat="false" ht="18" hidden="false" customHeight="false" outlineLevel="0" collapsed="false">
      <c r="A12064" s="3" t="s">
        <v>12069</v>
      </c>
      <c r="B12064" s="3" t="s">
        <v>7</v>
      </c>
      <c r="C12064" s="4" t="n">
        <v>1404</v>
      </c>
      <c r="D12064" s="3" t="n">
        <v>7101</v>
      </c>
      <c r="E12064" s="3" t="n">
        <v>85935802</v>
      </c>
      <c r="F12064" s="3" t="n">
        <v>0</v>
      </c>
    </row>
    <row r="12065" customFormat="false" ht="18" hidden="false" customHeight="false" outlineLevel="0" collapsed="false">
      <c r="A12065" s="3" t="s">
        <v>12070</v>
      </c>
      <c r="B12065" s="3" t="s">
        <v>7</v>
      </c>
      <c r="C12065" s="4" t="n">
        <v>1404</v>
      </c>
      <c r="D12065" s="3" t="n">
        <v>3947</v>
      </c>
      <c r="E12065" s="3" t="n">
        <v>91736909</v>
      </c>
      <c r="F12065" s="3" t="n">
        <v>0</v>
      </c>
    </row>
    <row r="12066" customFormat="false" ht="18" hidden="false" customHeight="false" outlineLevel="0" collapsed="false">
      <c r="A12066" s="3" t="s">
        <v>12071</v>
      </c>
      <c r="B12066" s="3" t="s">
        <v>7</v>
      </c>
      <c r="C12066" s="4" t="n">
        <v>1404</v>
      </c>
      <c r="D12066" s="3" t="n">
        <v>7528</v>
      </c>
      <c r="E12066" s="3" t="n">
        <v>73726733</v>
      </c>
      <c r="F12066" s="3" t="n">
        <v>0</v>
      </c>
    </row>
    <row r="12067" customFormat="false" ht="18" hidden="false" customHeight="false" outlineLevel="0" collapsed="false">
      <c r="A12067" s="3" t="s">
        <v>12072</v>
      </c>
      <c r="B12067" s="3" t="s">
        <v>7</v>
      </c>
      <c r="C12067" s="4" t="n">
        <v>1404</v>
      </c>
      <c r="D12067" s="3" t="n">
        <v>6572</v>
      </c>
      <c r="E12067" s="3" t="n">
        <v>85074138</v>
      </c>
      <c r="F12067" s="3" t="n">
        <v>0</v>
      </c>
    </row>
    <row r="12068" customFormat="false" ht="18" hidden="false" customHeight="false" outlineLevel="0" collapsed="false">
      <c r="A12068" s="3" t="s">
        <v>12073</v>
      </c>
      <c r="B12068" s="3" t="s">
        <v>7</v>
      </c>
      <c r="C12068" s="4" t="n">
        <v>1404</v>
      </c>
      <c r="D12068" s="3" t="n">
        <v>2605</v>
      </c>
      <c r="E12068" s="3" t="n">
        <v>23309327</v>
      </c>
      <c r="F12068" s="3" t="n">
        <v>0</v>
      </c>
    </row>
    <row r="12069" customFormat="false" ht="18" hidden="false" customHeight="false" outlineLevel="0" collapsed="false">
      <c r="A12069" s="3" t="s">
        <v>12074</v>
      </c>
      <c r="B12069" s="3" t="s">
        <v>7</v>
      </c>
      <c r="C12069" s="4" t="n">
        <v>1404</v>
      </c>
      <c r="D12069" s="3" t="n">
        <v>8077</v>
      </c>
      <c r="E12069" s="3" t="n">
        <v>92845494</v>
      </c>
      <c r="F12069" s="3" t="n">
        <v>0</v>
      </c>
    </row>
    <row r="12070" customFormat="false" ht="18" hidden="false" customHeight="false" outlineLevel="0" collapsed="false">
      <c r="A12070" s="3" t="s">
        <v>12075</v>
      </c>
      <c r="B12070" s="3" t="s">
        <v>7</v>
      </c>
      <c r="C12070" s="4" t="n">
        <v>1404</v>
      </c>
      <c r="D12070" s="3" t="n">
        <v>3602</v>
      </c>
      <c r="E12070" s="3" t="n">
        <v>43315177</v>
      </c>
      <c r="F12070" s="3" t="n">
        <v>0</v>
      </c>
    </row>
    <row r="12071" customFormat="false" ht="18" hidden="false" customHeight="false" outlineLevel="0" collapsed="false">
      <c r="A12071" s="3" t="s">
        <v>12076</v>
      </c>
      <c r="B12071" s="3" t="s">
        <v>7</v>
      </c>
      <c r="C12071" s="4" t="n">
        <v>1404</v>
      </c>
      <c r="D12071" s="3" t="n">
        <v>5091</v>
      </c>
      <c r="E12071" s="3" t="n">
        <v>34630200</v>
      </c>
      <c r="F12071" s="3" t="n">
        <v>0</v>
      </c>
    </row>
    <row r="12072" customFormat="false" ht="18" hidden="false" customHeight="false" outlineLevel="0" collapsed="false">
      <c r="A12072" s="3" t="s">
        <v>12077</v>
      </c>
      <c r="B12072" s="3" t="s">
        <v>7</v>
      </c>
      <c r="C12072" s="4" t="n">
        <v>1404</v>
      </c>
      <c r="D12072" s="3" t="n">
        <v>4098</v>
      </c>
      <c r="E12072" s="3" t="n">
        <v>50056274</v>
      </c>
      <c r="F12072" s="3" t="n">
        <v>0</v>
      </c>
    </row>
    <row r="12073" customFormat="false" ht="18" hidden="false" customHeight="false" outlineLevel="0" collapsed="false">
      <c r="A12073" s="3" t="s">
        <v>12078</v>
      </c>
      <c r="B12073" s="3" t="s">
        <v>7</v>
      </c>
      <c r="C12073" s="4" t="n">
        <v>1404</v>
      </c>
      <c r="D12073" s="3" t="n">
        <v>3283</v>
      </c>
      <c r="E12073" s="3" t="n">
        <v>83754688</v>
      </c>
      <c r="F12073" s="3" t="n">
        <v>0</v>
      </c>
    </row>
    <row r="12074" customFormat="false" ht="18" hidden="false" customHeight="false" outlineLevel="0" collapsed="false">
      <c r="A12074" s="3" t="s">
        <v>12079</v>
      </c>
      <c r="B12074" s="3" t="s">
        <v>7</v>
      </c>
      <c r="C12074" s="4" t="n">
        <v>1404</v>
      </c>
      <c r="D12074" s="3" t="n">
        <v>5677</v>
      </c>
      <c r="E12074" s="3" t="n">
        <v>93952214</v>
      </c>
      <c r="F12074" s="3" t="n">
        <v>0</v>
      </c>
    </row>
    <row r="12075" customFormat="false" ht="18" hidden="false" customHeight="false" outlineLevel="0" collapsed="false">
      <c r="A12075" s="3" t="s">
        <v>12080</v>
      </c>
      <c r="B12075" s="3" t="s">
        <v>7</v>
      </c>
      <c r="C12075" s="4" t="n">
        <v>1404</v>
      </c>
      <c r="D12075" s="3" t="n">
        <v>4315</v>
      </c>
      <c r="E12075" s="3" t="n">
        <v>62205296</v>
      </c>
      <c r="F12075" s="3" t="n">
        <v>0</v>
      </c>
    </row>
    <row r="12076" customFormat="false" ht="18" hidden="false" customHeight="false" outlineLevel="0" collapsed="false">
      <c r="A12076" s="3" t="s">
        <v>12081</v>
      </c>
      <c r="B12076" s="3" t="s">
        <v>7</v>
      </c>
      <c r="C12076" s="4" t="n">
        <v>1404</v>
      </c>
      <c r="D12076" s="3" t="n">
        <v>3191</v>
      </c>
      <c r="E12076" s="3" t="n">
        <v>49052143</v>
      </c>
      <c r="F12076" s="3" t="n">
        <v>0</v>
      </c>
    </row>
    <row r="12077" customFormat="false" ht="18" hidden="false" customHeight="false" outlineLevel="0" collapsed="false">
      <c r="A12077" s="3" t="s">
        <v>12082</v>
      </c>
      <c r="B12077" s="3" t="s">
        <v>7</v>
      </c>
      <c r="C12077" s="4" t="n">
        <v>1404</v>
      </c>
      <c r="D12077" s="3" t="n">
        <v>1351</v>
      </c>
      <c r="E12077" s="3" t="n">
        <v>50387087</v>
      </c>
      <c r="F12077" s="3" t="n">
        <v>0</v>
      </c>
    </row>
    <row r="12078" customFormat="false" ht="18" hidden="false" customHeight="false" outlineLevel="0" collapsed="false">
      <c r="A12078" s="3" t="s">
        <v>12083</v>
      </c>
      <c r="B12078" s="3" t="s">
        <v>7</v>
      </c>
      <c r="C12078" s="4" t="n">
        <v>1404</v>
      </c>
      <c r="D12078" s="3" t="n">
        <v>2944</v>
      </c>
      <c r="E12078" s="3" t="n">
        <v>44123825</v>
      </c>
      <c r="F12078" s="3" t="n">
        <v>0</v>
      </c>
    </row>
    <row r="12079" customFormat="false" ht="18" hidden="false" customHeight="false" outlineLevel="0" collapsed="false">
      <c r="A12079" s="3" t="s">
        <v>12084</v>
      </c>
      <c r="B12079" s="3" t="s">
        <v>7</v>
      </c>
      <c r="C12079" s="4" t="n">
        <v>1404</v>
      </c>
      <c r="D12079" s="3" t="n">
        <v>6063</v>
      </c>
      <c r="E12079" s="3" t="n">
        <v>25613176</v>
      </c>
      <c r="F12079" s="3" t="n">
        <v>0</v>
      </c>
    </row>
    <row r="12080" customFormat="false" ht="18" hidden="false" customHeight="false" outlineLevel="0" collapsed="false">
      <c r="A12080" s="3" t="s">
        <v>12085</v>
      </c>
      <c r="B12080" s="3" t="s">
        <v>7</v>
      </c>
      <c r="C12080" s="4" t="n">
        <v>1404</v>
      </c>
      <c r="D12080" s="3" t="n">
        <v>9995</v>
      </c>
      <c r="E12080" s="3" t="n">
        <v>72347786</v>
      </c>
      <c r="F12080" s="3" t="n">
        <v>0</v>
      </c>
    </row>
    <row r="12081" customFormat="false" ht="18" hidden="false" customHeight="false" outlineLevel="0" collapsed="false">
      <c r="A12081" s="3" t="s">
        <v>12086</v>
      </c>
      <c r="B12081" s="3" t="s">
        <v>7</v>
      </c>
      <c r="C12081" s="4" t="n">
        <v>1404</v>
      </c>
      <c r="D12081" s="3" t="n">
        <v>6648</v>
      </c>
      <c r="E12081" s="3" t="n">
        <v>99608369</v>
      </c>
      <c r="F12081" s="3" t="n">
        <v>0</v>
      </c>
    </row>
    <row r="12082" customFormat="false" ht="18" hidden="false" customHeight="false" outlineLevel="0" collapsed="false">
      <c r="A12082" s="3" t="s">
        <v>12087</v>
      </c>
      <c r="B12082" s="3" t="s">
        <v>7</v>
      </c>
      <c r="C12082" s="4" t="n">
        <v>1404</v>
      </c>
      <c r="D12082" s="3" t="n">
        <v>7099</v>
      </c>
      <c r="E12082" s="3" t="n">
        <v>64084008</v>
      </c>
      <c r="F12082" s="3" t="n">
        <v>0</v>
      </c>
    </row>
    <row r="12083" customFormat="false" ht="18" hidden="false" customHeight="false" outlineLevel="0" collapsed="false">
      <c r="A12083" s="3" t="s">
        <v>12088</v>
      </c>
      <c r="B12083" s="3" t="s">
        <v>7</v>
      </c>
      <c r="C12083" s="4" t="n">
        <v>1404</v>
      </c>
      <c r="D12083" s="3" t="n">
        <v>3027</v>
      </c>
      <c r="E12083" s="3" t="n">
        <v>57264267</v>
      </c>
      <c r="F12083" s="3" t="n">
        <v>0</v>
      </c>
    </row>
    <row r="12084" customFormat="false" ht="18" hidden="false" customHeight="false" outlineLevel="0" collapsed="false">
      <c r="A12084" s="3" t="s">
        <v>12089</v>
      </c>
      <c r="B12084" s="3" t="s">
        <v>7</v>
      </c>
      <c r="C12084" s="4" t="n">
        <v>1404</v>
      </c>
      <c r="D12084" s="3" t="n">
        <v>2878</v>
      </c>
      <c r="E12084" s="3" t="n">
        <v>38548957</v>
      </c>
      <c r="F12084" s="3" t="n">
        <v>0</v>
      </c>
    </row>
    <row r="12085" customFormat="false" ht="18" hidden="false" customHeight="false" outlineLevel="0" collapsed="false">
      <c r="A12085" s="3" t="s">
        <v>12090</v>
      </c>
      <c r="B12085" s="3" t="s">
        <v>7</v>
      </c>
      <c r="C12085" s="4" t="n">
        <v>1404</v>
      </c>
      <c r="D12085" s="3" t="n">
        <v>7199</v>
      </c>
      <c r="E12085" s="3" t="n">
        <v>24942530</v>
      </c>
      <c r="F12085" s="3" t="n">
        <v>0</v>
      </c>
    </row>
    <row r="12086" customFormat="false" ht="18" hidden="false" customHeight="false" outlineLevel="0" collapsed="false">
      <c r="A12086" s="3" t="s">
        <v>12091</v>
      </c>
      <c r="B12086" s="3" t="s">
        <v>7</v>
      </c>
      <c r="C12086" s="4" t="n">
        <v>1404</v>
      </c>
      <c r="D12086" s="3" t="n">
        <v>9927</v>
      </c>
      <c r="E12086" s="3" t="n">
        <v>86220406</v>
      </c>
      <c r="F12086" s="3" t="n">
        <v>0</v>
      </c>
    </row>
    <row r="12087" customFormat="false" ht="18" hidden="false" customHeight="false" outlineLevel="0" collapsed="false">
      <c r="A12087" s="3" t="s">
        <v>12092</v>
      </c>
      <c r="B12087" s="3" t="s">
        <v>7</v>
      </c>
      <c r="C12087" s="4" t="n">
        <v>1404</v>
      </c>
      <c r="D12087" s="3" t="n">
        <v>5868</v>
      </c>
      <c r="E12087" s="3" t="n">
        <v>92281366</v>
      </c>
      <c r="F12087" s="3" t="n">
        <v>0</v>
      </c>
    </row>
    <row r="12088" customFormat="false" ht="18" hidden="false" customHeight="false" outlineLevel="0" collapsed="false">
      <c r="A12088" s="3" t="s">
        <v>12093</v>
      </c>
      <c r="B12088" s="3" t="s">
        <v>7</v>
      </c>
      <c r="C12088" s="4" t="n">
        <v>1404</v>
      </c>
      <c r="D12088" s="3" t="n">
        <v>8902</v>
      </c>
      <c r="E12088" s="3" t="n">
        <v>60865080</v>
      </c>
      <c r="F12088" s="3" t="n">
        <v>0</v>
      </c>
    </row>
    <row r="12089" customFormat="false" ht="18" hidden="false" customHeight="false" outlineLevel="0" collapsed="false">
      <c r="A12089" s="3" t="s">
        <v>12094</v>
      </c>
      <c r="B12089" s="3" t="s">
        <v>7</v>
      </c>
      <c r="C12089" s="4" t="n">
        <v>1404</v>
      </c>
      <c r="D12089" s="3" t="n">
        <v>5354</v>
      </c>
      <c r="E12089" s="3" t="n">
        <v>80680275</v>
      </c>
      <c r="F12089" s="3" t="n">
        <v>0</v>
      </c>
    </row>
    <row r="12090" customFormat="false" ht="18" hidden="false" customHeight="false" outlineLevel="0" collapsed="false">
      <c r="A12090" s="3" t="s">
        <v>12095</v>
      </c>
      <c r="B12090" s="3" t="s">
        <v>7</v>
      </c>
      <c r="C12090" s="4" t="n">
        <v>1404</v>
      </c>
      <c r="D12090" s="3" t="n">
        <v>2211</v>
      </c>
      <c r="E12090" s="3" t="n">
        <v>73456983</v>
      </c>
      <c r="F12090" s="3" t="n">
        <v>0</v>
      </c>
    </row>
    <row r="12091" customFormat="false" ht="18" hidden="false" customHeight="false" outlineLevel="0" collapsed="false">
      <c r="A12091" s="3" t="s">
        <v>12096</v>
      </c>
      <c r="B12091" s="3" t="s">
        <v>7</v>
      </c>
      <c r="C12091" s="4" t="n">
        <v>1404</v>
      </c>
      <c r="D12091" s="3" t="n">
        <v>5688</v>
      </c>
      <c r="E12091" s="3" t="n">
        <v>34752966</v>
      </c>
      <c r="F12091" s="3" t="n">
        <v>0</v>
      </c>
    </row>
    <row r="12092" customFormat="false" ht="18" hidden="false" customHeight="false" outlineLevel="0" collapsed="false">
      <c r="A12092" s="3" t="s">
        <v>12097</v>
      </c>
      <c r="B12092" s="3" t="s">
        <v>7</v>
      </c>
      <c r="C12092" s="4" t="n">
        <v>1404</v>
      </c>
      <c r="D12092" s="3" t="n">
        <v>9866</v>
      </c>
      <c r="E12092" s="3" t="n">
        <v>65596420</v>
      </c>
      <c r="F12092" s="3" t="n">
        <v>0</v>
      </c>
    </row>
    <row r="12093" customFormat="false" ht="18" hidden="false" customHeight="false" outlineLevel="0" collapsed="false">
      <c r="A12093" s="3" t="s">
        <v>12098</v>
      </c>
      <c r="B12093" s="3" t="s">
        <v>7</v>
      </c>
      <c r="C12093" s="4" t="n">
        <v>1404</v>
      </c>
      <c r="D12093" s="3" t="n">
        <v>7432</v>
      </c>
      <c r="E12093" s="3" t="n">
        <v>26015074</v>
      </c>
      <c r="F12093" s="3" t="n">
        <v>0</v>
      </c>
    </row>
    <row r="12094" customFormat="false" ht="18" hidden="false" customHeight="false" outlineLevel="0" collapsed="false">
      <c r="A12094" s="3" t="s">
        <v>12099</v>
      </c>
      <c r="B12094" s="3" t="s">
        <v>7</v>
      </c>
      <c r="C12094" s="4" t="n">
        <v>1404</v>
      </c>
      <c r="D12094" s="3" t="n">
        <v>6267</v>
      </c>
      <c r="E12094" s="3" t="n">
        <v>35747081</v>
      </c>
      <c r="F12094" s="3" t="n">
        <v>0</v>
      </c>
    </row>
    <row r="12095" customFormat="false" ht="18" hidden="false" customHeight="false" outlineLevel="0" collapsed="false">
      <c r="A12095" s="3" t="s">
        <v>12100</v>
      </c>
      <c r="B12095" s="3" t="s">
        <v>7</v>
      </c>
      <c r="C12095" s="4" t="n">
        <v>1404</v>
      </c>
      <c r="D12095" s="3" t="n">
        <v>1747</v>
      </c>
      <c r="E12095" s="3" t="n">
        <v>76678730</v>
      </c>
      <c r="F12095" s="3" t="n">
        <v>0</v>
      </c>
    </row>
    <row r="12096" customFormat="false" ht="18" hidden="false" customHeight="false" outlineLevel="0" collapsed="false">
      <c r="A12096" s="3" t="s">
        <v>12101</v>
      </c>
      <c r="B12096" s="3" t="s">
        <v>7</v>
      </c>
      <c r="C12096" s="4" t="n">
        <v>1404</v>
      </c>
      <c r="D12096" s="3" t="n">
        <v>9827</v>
      </c>
      <c r="E12096" s="3" t="n">
        <v>50978415</v>
      </c>
      <c r="F12096" s="3" t="n">
        <v>0</v>
      </c>
    </row>
    <row r="12097" customFormat="false" ht="18" hidden="false" customHeight="false" outlineLevel="0" collapsed="false">
      <c r="A12097" s="3" t="s">
        <v>12102</v>
      </c>
      <c r="B12097" s="3" t="s">
        <v>7</v>
      </c>
      <c r="C12097" s="4" t="n">
        <v>1404</v>
      </c>
      <c r="D12097" s="3" t="n">
        <v>4112</v>
      </c>
      <c r="E12097" s="3" t="n">
        <v>79303872</v>
      </c>
      <c r="F12097" s="3" t="n">
        <v>0</v>
      </c>
    </row>
    <row r="12098" customFormat="false" ht="18" hidden="false" customHeight="false" outlineLevel="0" collapsed="false">
      <c r="A12098" s="3" t="s">
        <v>12103</v>
      </c>
      <c r="B12098" s="3" t="s">
        <v>7</v>
      </c>
      <c r="C12098" s="4" t="n">
        <v>1404</v>
      </c>
      <c r="D12098" s="3" t="n">
        <v>4877</v>
      </c>
      <c r="E12098" s="3" t="n">
        <v>91088617</v>
      </c>
      <c r="F12098" s="3" t="n">
        <v>0</v>
      </c>
    </row>
    <row r="12099" customFormat="false" ht="18" hidden="false" customHeight="false" outlineLevel="0" collapsed="false">
      <c r="A12099" s="3" t="s">
        <v>12104</v>
      </c>
      <c r="B12099" s="3" t="s">
        <v>7</v>
      </c>
      <c r="C12099" s="4" t="n">
        <v>1404</v>
      </c>
      <c r="D12099" s="3" t="n">
        <v>7448</v>
      </c>
      <c r="E12099" s="3" t="n">
        <v>81413368</v>
      </c>
      <c r="F12099" s="3" t="n">
        <v>0</v>
      </c>
    </row>
    <row r="12100" customFormat="false" ht="18" hidden="false" customHeight="false" outlineLevel="0" collapsed="false">
      <c r="A12100" s="3" t="s">
        <v>12105</v>
      </c>
      <c r="B12100" s="3" t="s">
        <v>7</v>
      </c>
      <c r="C12100" s="4" t="n">
        <v>1404</v>
      </c>
      <c r="D12100" s="3" t="n">
        <v>2390</v>
      </c>
      <c r="E12100" s="3" t="n">
        <v>45365401</v>
      </c>
      <c r="F12100" s="3" t="n">
        <v>0</v>
      </c>
    </row>
    <row r="12101" customFormat="false" ht="18" hidden="false" customHeight="false" outlineLevel="0" collapsed="false">
      <c r="A12101" s="3" t="s">
        <v>12106</v>
      </c>
      <c r="B12101" s="3" t="s">
        <v>7</v>
      </c>
      <c r="C12101" s="4" t="n">
        <v>1404</v>
      </c>
      <c r="D12101" s="3" t="n">
        <v>4526</v>
      </c>
      <c r="E12101" s="3" t="n">
        <v>86021335</v>
      </c>
      <c r="F12101" s="3" t="n">
        <v>0</v>
      </c>
    </row>
    <row r="12102" customFormat="false" ht="18" hidden="false" customHeight="false" outlineLevel="0" collapsed="false">
      <c r="A12102" s="3" t="s">
        <v>12107</v>
      </c>
      <c r="B12102" s="3" t="s">
        <v>7</v>
      </c>
      <c r="C12102" s="4" t="n">
        <v>1404</v>
      </c>
      <c r="D12102" s="3" t="n">
        <v>8016</v>
      </c>
      <c r="E12102" s="3" t="n">
        <v>70337133</v>
      </c>
      <c r="F12102" s="3" t="n">
        <v>0</v>
      </c>
    </row>
    <row r="12103" customFormat="false" ht="18" hidden="false" customHeight="false" outlineLevel="0" collapsed="false">
      <c r="A12103" s="3" t="s">
        <v>12108</v>
      </c>
      <c r="B12103" s="3" t="s">
        <v>7</v>
      </c>
      <c r="C12103" s="4" t="n">
        <v>1404</v>
      </c>
      <c r="D12103" s="3" t="n">
        <v>8463</v>
      </c>
      <c r="E12103" s="3" t="n">
        <v>16963971</v>
      </c>
      <c r="F12103" s="3" t="n">
        <v>0</v>
      </c>
    </row>
    <row r="12104" customFormat="false" ht="18" hidden="false" customHeight="false" outlineLevel="0" collapsed="false">
      <c r="A12104" s="3" t="s">
        <v>12109</v>
      </c>
      <c r="B12104" s="3" t="s">
        <v>7</v>
      </c>
      <c r="C12104" s="4" t="n">
        <v>1404</v>
      </c>
      <c r="D12104" s="3" t="n">
        <v>5162</v>
      </c>
      <c r="E12104" s="3" t="n">
        <v>77051841</v>
      </c>
      <c r="F12104" s="3" t="n">
        <v>0</v>
      </c>
    </row>
    <row r="12105" customFormat="false" ht="18" hidden="false" customHeight="false" outlineLevel="0" collapsed="false">
      <c r="A12105" s="3" t="s">
        <v>12110</v>
      </c>
      <c r="B12105" s="3" t="s">
        <v>7</v>
      </c>
      <c r="C12105" s="4" t="n">
        <v>1404</v>
      </c>
      <c r="D12105" s="3" t="n">
        <v>6882</v>
      </c>
      <c r="E12105" s="3" t="n">
        <v>29637060</v>
      </c>
      <c r="F12105" s="3" t="n">
        <v>0</v>
      </c>
    </row>
    <row r="12106" customFormat="false" ht="18" hidden="false" customHeight="false" outlineLevel="0" collapsed="false">
      <c r="A12106" s="3" t="s">
        <v>12111</v>
      </c>
      <c r="B12106" s="3" t="s">
        <v>7</v>
      </c>
      <c r="C12106" s="4" t="n">
        <v>1404</v>
      </c>
      <c r="D12106" s="3" t="n">
        <v>3932</v>
      </c>
      <c r="E12106" s="3" t="n">
        <v>58174005</v>
      </c>
      <c r="F12106" s="3" t="n">
        <v>0</v>
      </c>
    </row>
    <row r="12107" customFormat="false" ht="18" hidden="false" customHeight="false" outlineLevel="0" collapsed="false">
      <c r="A12107" s="3" t="s">
        <v>12112</v>
      </c>
      <c r="B12107" s="3" t="s">
        <v>7</v>
      </c>
      <c r="C12107" s="4" t="n">
        <v>1404</v>
      </c>
      <c r="D12107" s="3" t="n">
        <v>9249</v>
      </c>
      <c r="E12107" s="3" t="n">
        <v>69267674</v>
      </c>
      <c r="F12107" s="3" t="n">
        <v>0</v>
      </c>
    </row>
    <row r="12108" customFormat="false" ht="18" hidden="false" customHeight="false" outlineLevel="0" collapsed="false">
      <c r="A12108" s="3" t="s">
        <v>12113</v>
      </c>
      <c r="B12108" s="3" t="s">
        <v>7</v>
      </c>
      <c r="C12108" s="4" t="n">
        <v>1404</v>
      </c>
      <c r="D12108" s="3" t="n">
        <v>8231</v>
      </c>
      <c r="E12108" s="3" t="n">
        <v>32094478</v>
      </c>
      <c r="F12108" s="3" t="n">
        <v>0</v>
      </c>
    </row>
    <row r="12109" customFormat="false" ht="18" hidden="false" customHeight="false" outlineLevel="0" collapsed="false">
      <c r="A12109" s="3" t="s">
        <v>12114</v>
      </c>
      <c r="B12109" s="3" t="s">
        <v>7</v>
      </c>
      <c r="C12109" s="4" t="n">
        <v>1404</v>
      </c>
      <c r="D12109" s="3" t="n">
        <v>2840</v>
      </c>
      <c r="E12109" s="3" t="n">
        <v>48870085</v>
      </c>
      <c r="F12109" s="3" t="n">
        <v>0</v>
      </c>
    </row>
    <row r="12110" customFormat="false" ht="18" hidden="false" customHeight="false" outlineLevel="0" collapsed="false">
      <c r="A12110" s="3" t="s">
        <v>12115</v>
      </c>
      <c r="B12110" s="3" t="s">
        <v>7</v>
      </c>
      <c r="C12110" s="4" t="n">
        <v>1404</v>
      </c>
      <c r="D12110" s="3" t="n">
        <v>2453</v>
      </c>
      <c r="E12110" s="3" t="n">
        <v>87678788</v>
      </c>
      <c r="F12110" s="3" t="n">
        <v>0</v>
      </c>
    </row>
    <row r="12111" customFormat="false" ht="18" hidden="false" customHeight="false" outlineLevel="0" collapsed="false">
      <c r="A12111" s="3" t="s">
        <v>12116</v>
      </c>
      <c r="B12111" s="3" t="s">
        <v>7</v>
      </c>
      <c r="C12111" s="4" t="n">
        <v>1404</v>
      </c>
      <c r="D12111" s="3" t="n">
        <v>3277</v>
      </c>
      <c r="E12111" s="3" t="n">
        <v>94751050</v>
      </c>
      <c r="F12111" s="3" t="n">
        <v>0</v>
      </c>
    </row>
    <row r="12112" customFormat="false" ht="18" hidden="false" customHeight="false" outlineLevel="0" collapsed="false">
      <c r="A12112" s="3" t="s">
        <v>12117</v>
      </c>
      <c r="B12112" s="3" t="s">
        <v>7</v>
      </c>
      <c r="C12112" s="4" t="n">
        <v>1404</v>
      </c>
      <c r="D12112" s="3" t="n">
        <v>4361</v>
      </c>
      <c r="E12112" s="3" t="n">
        <v>80977827</v>
      </c>
      <c r="F12112" s="3" t="n">
        <v>0</v>
      </c>
    </row>
    <row r="12113" customFormat="false" ht="18" hidden="false" customHeight="false" outlineLevel="0" collapsed="false">
      <c r="A12113" s="3" t="s">
        <v>12118</v>
      </c>
      <c r="B12113" s="3" t="s">
        <v>7</v>
      </c>
      <c r="C12113" s="4" t="n">
        <v>1404</v>
      </c>
      <c r="D12113" s="3" t="n">
        <v>9959</v>
      </c>
      <c r="E12113" s="3" t="n">
        <v>66973971</v>
      </c>
      <c r="F12113" s="3" t="n">
        <v>0</v>
      </c>
    </row>
    <row r="12114" customFormat="false" ht="18" hidden="false" customHeight="false" outlineLevel="0" collapsed="false">
      <c r="A12114" s="3" t="s">
        <v>12119</v>
      </c>
      <c r="B12114" s="3" t="s">
        <v>7</v>
      </c>
      <c r="C12114" s="4" t="n">
        <v>1404</v>
      </c>
      <c r="D12114" s="3" t="n">
        <v>3873</v>
      </c>
      <c r="E12114" s="3" t="n">
        <v>60008632</v>
      </c>
      <c r="F12114" s="3" t="n">
        <v>0</v>
      </c>
    </row>
    <row r="12115" customFormat="false" ht="18" hidden="false" customHeight="false" outlineLevel="0" collapsed="false">
      <c r="A12115" s="3" t="s">
        <v>12120</v>
      </c>
      <c r="B12115" s="3" t="s">
        <v>7</v>
      </c>
      <c r="C12115" s="4" t="n">
        <v>1404</v>
      </c>
      <c r="D12115" s="3" t="n">
        <v>8270</v>
      </c>
      <c r="E12115" s="3" t="n">
        <v>55476282</v>
      </c>
      <c r="F12115" s="3" t="n">
        <v>0</v>
      </c>
    </row>
    <row r="12116" customFormat="false" ht="18" hidden="false" customHeight="false" outlineLevel="0" collapsed="false">
      <c r="A12116" s="3" t="s">
        <v>12121</v>
      </c>
      <c r="B12116" s="3" t="s">
        <v>7</v>
      </c>
      <c r="C12116" s="4" t="n">
        <v>1404</v>
      </c>
      <c r="D12116" s="3" t="n">
        <v>1698</v>
      </c>
      <c r="E12116" s="3" t="n">
        <v>39921462</v>
      </c>
      <c r="F12116" s="3" t="n">
        <v>0</v>
      </c>
    </row>
    <row r="12117" customFormat="false" ht="18" hidden="false" customHeight="false" outlineLevel="0" collapsed="false">
      <c r="A12117" s="3" t="s">
        <v>12122</v>
      </c>
      <c r="B12117" s="3" t="s">
        <v>7</v>
      </c>
      <c r="C12117" s="4" t="n">
        <v>1404</v>
      </c>
      <c r="D12117" s="3" t="n">
        <v>3461</v>
      </c>
      <c r="E12117" s="3" t="n">
        <v>93554813</v>
      </c>
      <c r="F12117" s="3" t="n">
        <v>0</v>
      </c>
    </row>
    <row r="12118" customFormat="false" ht="18" hidden="false" customHeight="false" outlineLevel="0" collapsed="false">
      <c r="A12118" s="3" t="s">
        <v>12123</v>
      </c>
      <c r="B12118" s="3" t="s">
        <v>7</v>
      </c>
      <c r="C12118" s="4" t="n">
        <v>1404</v>
      </c>
      <c r="D12118" s="3" t="n">
        <v>2580</v>
      </c>
      <c r="E12118" s="3" t="n">
        <v>74546606</v>
      </c>
      <c r="F12118" s="3" t="n">
        <v>0</v>
      </c>
    </row>
    <row r="12119" customFormat="false" ht="18" hidden="false" customHeight="false" outlineLevel="0" collapsed="false">
      <c r="A12119" s="3" t="s">
        <v>12124</v>
      </c>
      <c r="B12119" s="3" t="s">
        <v>7</v>
      </c>
      <c r="C12119" s="4" t="n">
        <v>1404</v>
      </c>
      <c r="D12119" s="3" t="n">
        <v>5016</v>
      </c>
      <c r="E12119" s="3" t="n">
        <v>24529658</v>
      </c>
      <c r="F12119" s="3" t="n">
        <v>0</v>
      </c>
    </row>
    <row r="12120" customFormat="false" ht="18" hidden="false" customHeight="false" outlineLevel="0" collapsed="false">
      <c r="A12120" s="3" t="s">
        <v>12125</v>
      </c>
      <c r="B12120" s="3" t="s">
        <v>7</v>
      </c>
      <c r="C12120" s="4" t="n">
        <v>1404</v>
      </c>
      <c r="D12120" s="3" t="n">
        <v>3796</v>
      </c>
      <c r="E12120" s="3" t="n">
        <v>76829653</v>
      </c>
      <c r="F12120" s="3" t="n">
        <v>0</v>
      </c>
    </row>
    <row r="12121" customFormat="false" ht="18" hidden="false" customHeight="false" outlineLevel="0" collapsed="false">
      <c r="A12121" s="3" t="s">
        <v>12126</v>
      </c>
      <c r="B12121" s="3" t="s">
        <v>7</v>
      </c>
      <c r="C12121" s="4" t="n">
        <v>1404</v>
      </c>
      <c r="D12121" s="3" t="n">
        <v>3535</v>
      </c>
      <c r="E12121" s="3" t="n">
        <v>56982822</v>
      </c>
      <c r="F12121" s="3" t="n">
        <v>0</v>
      </c>
    </row>
    <row r="12122" customFormat="false" ht="18" hidden="false" customHeight="false" outlineLevel="0" collapsed="false">
      <c r="A12122" s="3" t="s">
        <v>12127</v>
      </c>
      <c r="B12122" s="3" t="s">
        <v>7</v>
      </c>
      <c r="C12122" s="4" t="n">
        <v>1404</v>
      </c>
      <c r="D12122" s="3" t="n">
        <v>1166</v>
      </c>
      <c r="E12122" s="3" t="n">
        <v>41427482</v>
      </c>
      <c r="F12122" s="3" t="n">
        <v>0</v>
      </c>
    </row>
    <row r="12123" customFormat="false" ht="18" hidden="false" customHeight="false" outlineLevel="0" collapsed="false">
      <c r="A12123" s="3" t="s">
        <v>12128</v>
      </c>
      <c r="B12123" s="3" t="s">
        <v>7</v>
      </c>
      <c r="C12123" s="4" t="n">
        <v>1404</v>
      </c>
      <c r="D12123" s="3" t="n">
        <v>6597</v>
      </c>
      <c r="E12123" s="3" t="n">
        <v>30243529</v>
      </c>
      <c r="F12123" s="3" t="n">
        <v>0</v>
      </c>
    </row>
    <row r="12124" customFormat="false" ht="18" hidden="false" customHeight="false" outlineLevel="0" collapsed="false">
      <c r="A12124" s="3" t="s">
        <v>12129</v>
      </c>
      <c r="B12124" s="3" t="s">
        <v>7</v>
      </c>
      <c r="C12124" s="4" t="n">
        <v>1404</v>
      </c>
      <c r="D12124" s="3" t="n">
        <v>9205</v>
      </c>
      <c r="E12124" s="3" t="n">
        <v>76200758</v>
      </c>
      <c r="F12124" s="3" t="n">
        <v>0</v>
      </c>
    </row>
    <row r="12125" customFormat="false" ht="18" hidden="false" customHeight="false" outlineLevel="0" collapsed="false">
      <c r="A12125" s="3" t="s">
        <v>12130</v>
      </c>
      <c r="B12125" s="3" t="s">
        <v>7</v>
      </c>
      <c r="C12125" s="4" t="n">
        <v>1404</v>
      </c>
      <c r="D12125" s="3" t="n">
        <v>7282</v>
      </c>
      <c r="E12125" s="3" t="n">
        <v>72097823</v>
      </c>
      <c r="F12125" s="3" t="n">
        <v>0</v>
      </c>
    </row>
    <row r="12126" customFormat="false" ht="18" hidden="false" customHeight="false" outlineLevel="0" collapsed="false">
      <c r="A12126" s="3" t="s">
        <v>12131</v>
      </c>
      <c r="B12126" s="3" t="s">
        <v>7</v>
      </c>
      <c r="C12126" s="4" t="n">
        <v>1404</v>
      </c>
      <c r="D12126" s="3" t="n">
        <v>6377</v>
      </c>
      <c r="E12126" s="3" t="n">
        <v>96194304</v>
      </c>
      <c r="F12126" s="3" t="n">
        <v>0</v>
      </c>
    </row>
    <row r="12127" customFormat="false" ht="18" hidden="false" customHeight="false" outlineLevel="0" collapsed="false">
      <c r="A12127" s="3" t="s">
        <v>12132</v>
      </c>
      <c r="B12127" s="3" t="s">
        <v>7</v>
      </c>
      <c r="C12127" s="4" t="n">
        <v>1404</v>
      </c>
      <c r="D12127" s="3" t="n">
        <v>1712</v>
      </c>
      <c r="E12127" s="3" t="n">
        <v>55135071</v>
      </c>
      <c r="F12127" s="3" t="n">
        <v>0</v>
      </c>
    </row>
    <row r="12128" customFormat="false" ht="18" hidden="false" customHeight="false" outlineLevel="0" collapsed="false">
      <c r="A12128" s="3" t="s">
        <v>12133</v>
      </c>
      <c r="B12128" s="3" t="s">
        <v>7</v>
      </c>
      <c r="C12128" s="4" t="n">
        <v>1404</v>
      </c>
      <c r="D12128" s="3" t="n">
        <v>6097</v>
      </c>
      <c r="E12128" s="3" t="n">
        <v>60651881</v>
      </c>
      <c r="F12128" s="3" t="n">
        <v>0</v>
      </c>
    </row>
    <row r="12129" customFormat="false" ht="18" hidden="false" customHeight="false" outlineLevel="0" collapsed="false">
      <c r="A12129" s="3" t="s">
        <v>12134</v>
      </c>
      <c r="B12129" s="3" t="s">
        <v>7</v>
      </c>
      <c r="C12129" s="4" t="n">
        <v>1404</v>
      </c>
      <c r="D12129" s="3" t="n">
        <v>4710</v>
      </c>
      <c r="E12129" s="3" t="n">
        <v>43189352</v>
      </c>
      <c r="F12129" s="3" t="n">
        <v>0</v>
      </c>
    </row>
    <row r="12130" customFormat="false" ht="18" hidden="false" customHeight="false" outlineLevel="0" collapsed="false">
      <c r="A12130" s="3" t="s">
        <v>12135</v>
      </c>
      <c r="B12130" s="3" t="s">
        <v>7</v>
      </c>
      <c r="C12130" s="4" t="n">
        <v>1404</v>
      </c>
      <c r="D12130" s="3" t="n">
        <v>9945</v>
      </c>
      <c r="E12130" s="3" t="n">
        <v>40079340</v>
      </c>
      <c r="F12130" s="3" t="n">
        <v>0</v>
      </c>
    </row>
    <row r="12131" customFormat="false" ht="18" hidden="false" customHeight="false" outlineLevel="0" collapsed="false">
      <c r="A12131" s="3" t="s">
        <v>12136</v>
      </c>
      <c r="B12131" s="3" t="s">
        <v>7</v>
      </c>
      <c r="C12131" s="4" t="n">
        <v>1404</v>
      </c>
      <c r="D12131" s="3" t="n">
        <v>5659</v>
      </c>
      <c r="E12131" s="3" t="n">
        <v>31720602</v>
      </c>
      <c r="F12131" s="3" t="n">
        <v>0</v>
      </c>
    </row>
    <row r="12132" customFormat="false" ht="18" hidden="false" customHeight="false" outlineLevel="0" collapsed="false">
      <c r="A12132" s="3" t="s">
        <v>12137</v>
      </c>
      <c r="B12132" s="3" t="s">
        <v>7</v>
      </c>
      <c r="C12132" s="4" t="n">
        <v>1404</v>
      </c>
      <c r="D12132" s="3" t="n">
        <v>6406</v>
      </c>
      <c r="E12132" s="3" t="n">
        <v>95918799</v>
      </c>
      <c r="F12132" s="3" t="n">
        <v>0</v>
      </c>
    </row>
    <row r="12133" customFormat="false" ht="18" hidden="false" customHeight="false" outlineLevel="0" collapsed="false">
      <c r="A12133" s="3" t="s">
        <v>12138</v>
      </c>
      <c r="B12133" s="3" t="s">
        <v>7</v>
      </c>
      <c r="C12133" s="4" t="n">
        <v>1404</v>
      </c>
      <c r="D12133" s="3" t="n">
        <v>9084</v>
      </c>
      <c r="E12133" s="3" t="n">
        <v>46369182</v>
      </c>
      <c r="F12133" s="3" t="n">
        <v>0</v>
      </c>
    </row>
    <row r="12134" customFormat="false" ht="18" hidden="false" customHeight="false" outlineLevel="0" collapsed="false">
      <c r="A12134" s="3" t="s">
        <v>12139</v>
      </c>
      <c r="B12134" s="3" t="s">
        <v>7</v>
      </c>
      <c r="C12134" s="4" t="n">
        <v>1404</v>
      </c>
      <c r="D12134" s="3" t="n">
        <v>6264</v>
      </c>
      <c r="E12134" s="3" t="n">
        <v>21096378</v>
      </c>
      <c r="F12134" s="3" t="n">
        <v>0</v>
      </c>
    </row>
    <row r="12135" customFormat="false" ht="18" hidden="false" customHeight="false" outlineLevel="0" collapsed="false">
      <c r="A12135" s="3" t="s">
        <v>12140</v>
      </c>
      <c r="B12135" s="3" t="s">
        <v>7</v>
      </c>
      <c r="C12135" s="4" t="n">
        <v>1404</v>
      </c>
      <c r="D12135" s="3" t="n">
        <v>1602</v>
      </c>
      <c r="E12135" s="3" t="n">
        <v>48095135</v>
      </c>
      <c r="F12135" s="3" t="n">
        <v>0</v>
      </c>
    </row>
    <row r="12136" customFormat="false" ht="18" hidden="false" customHeight="false" outlineLevel="0" collapsed="false">
      <c r="A12136" s="3" t="s">
        <v>12141</v>
      </c>
      <c r="B12136" s="3" t="s">
        <v>7</v>
      </c>
      <c r="C12136" s="4" t="n">
        <v>1404</v>
      </c>
      <c r="D12136" s="3" t="n">
        <v>3116</v>
      </c>
      <c r="E12136" s="3" t="n">
        <v>24828959</v>
      </c>
      <c r="F12136" s="3" t="n">
        <v>0</v>
      </c>
    </row>
    <row r="12137" customFormat="false" ht="18" hidden="false" customHeight="false" outlineLevel="0" collapsed="false">
      <c r="A12137" s="3" t="s">
        <v>12142</v>
      </c>
      <c r="B12137" s="3" t="s">
        <v>7</v>
      </c>
      <c r="C12137" s="4" t="n">
        <v>1404</v>
      </c>
      <c r="D12137" s="3" t="n">
        <v>5312</v>
      </c>
      <c r="E12137" s="3" t="n">
        <v>34196831</v>
      </c>
      <c r="F12137" s="3" t="n">
        <v>0</v>
      </c>
    </row>
    <row r="12138" customFormat="false" ht="18" hidden="false" customHeight="false" outlineLevel="0" collapsed="false">
      <c r="A12138" s="3" t="s">
        <v>12143</v>
      </c>
      <c r="B12138" s="3" t="s">
        <v>7</v>
      </c>
      <c r="C12138" s="4" t="n">
        <v>1404</v>
      </c>
      <c r="D12138" s="3" t="n">
        <v>6065</v>
      </c>
      <c r="E12138" s="3" t="n">
        <v>62667227</v>
      </c>
      <c r="F12138" s="3" t="n">
        <v>0</v>
      </c>
    </row>
    <row r="12139" customFormat="false" ht="18" hidden="false" customHeight="false" outlineLevel="0" collapsed="false">
      <c r="A12139" s="3" t="s">
        <v>12144</v>
      </c>
      <c r="B12139" s="3" t="s">
        <v>7</v>
      </c>
      <c r="C12139" s="4" t="n">
        <v>1404</v>
      </c>
      <c r="D12139" s="3" t="n">
        <v>6128</v>
      </c>
      <c r="E12139" s="3" t="n">
        <v>59069154</v>
      </c>
      <c r="F12139" s="3" t="n">
        <v>0</v>
      </c>
    </row>
    <row r="12140" customFormat="false" ht="18" hidden="false" customHeight="false" outlineLevel="0" collapsed="false">
      <c r="A12140" s="3" t="s">
        <v>12145</v>
      </c>
      <c r="B12140" s="3" t="s">
        <v>7</v>
      </c>
      <c r="C12140" s="4" t="n">
        <v>1404</v>
      </c>
      <c r="D12140" s="3" t="n">
        <v>1693</v>
      </c>
      <c r="E12140" s="3" t="n">
        <v>30795593</v>
      </c>
      <c r="F12140" s="3" t="n">
        <v>0</v>
      </c>
    </row>
    <row r="12141" customFormat="false" ht="18" hidden="false" customHeight="false" outlineLevel="0" collapsed="false">
      <c r="A12141" s="3" t="s">
        <v>12146</v>
      </c>
      <c r="B12141" s="3" t="s">
        <v>7</v>
      </c>
      <c r="C12141" s="4" t="n">
        <v>1404</v>
      </c>
      <c r="D12141" s="3" t="n">
        <v>5569</v>
      </c>
      <c r="E12141" s="3" t="n">
        <v>82220192</v>
      </c>
      <c r="F12141" s="3" t="n">
        <v>0</v>
      </c>
    </row>
    <row r="12142" customFormat="false" ht="18" hidden="false" customHeight="false" outlineLevel="0" collapsed="false">
      <c r="A12142" s="3" t="s">
        <v>12147</v>
      </c>
      <c r="B12142" s="3" t="s">
        <v>7</v>
      </c>
      <c r="C12142" s="4" t="n">
        <v>1404</v>
      </c>
      <c r="D12142" s="3" t="n">
        <v>8093</v>
      </c>
      <c r="E12142" s="3" t="n">
        <v>18013939</v>
      </c>
      <c r="F12142" s="3" t="n">
        <v>0</v>
      </c>
    </row>
    <row r="12143" customFormat="false" ht="18" hidden="false" customHeight="false" outlineLevel="0" collapsed="false">
      <c r="A12143" s="3" t="s">
        <v>12148</v>
      </c>
      <c r="B12143" s="3" t="s">
        <v>7</v>
      </c>
      <c r="C12143" s="4" t="n">
        <v>1404</v>
      </c>
      <c r="D12143" s="3" t="n">
        <v>9040</v>
      </c>
      <c r="E12143" s="3" t="n">
        <v>63261095</v>
      </c>
      <c r="F12143" s="3" t="n">
        <v>0</v>
      </c>
    </row>
    <row r="12144" customFormat="false" ht="18" hidden="false" customHeight="false" outlineLevel="0" collapsed="false">
      <c r="A12144" s="3" t="s">
        <v>12149</v>
      </c>
      <c r="B12144" s="3" t="s">
        <v>7</v>
      </c>
      <c r="C12144" s="4" t="n">
        <v>1404</v>
      </c>
      <c r="D12144" s="3" t="n">
        <v>3790</v>
      </c>
      <c r="E12144" s="3" t="n">
        <v>45302651</v>
      </c>
      <c r="F12144" s="3" t="n">
        <v>0</v>
      </c>
    </row>
    <row r="12145" customFormat="false" ht="18" hidden="false" customHeight="false" outlineLevel="0" collapsed="false">
      <c r="A12145" s="3" t="s">
        <v>12150</v>
      </c>
      <c r="B12145" s="3" t="s">
        <v>7</v>
      </c>
      <c r="C12145" s="4" t="n">
        <v>1404</v>
      </c>
      <c r="D12145" s="3" t="n">
        <v>8440</v>
      </c>
      <c r="E12145" s="3" t="n">
        <v>78182893</v>
      </c>
      <c r="F12145" s="3" t="n">
        <v>0</v>
      </c>
    </row>
    <row r="12146" customFormat="false" ht="18" hidden="false" customHeight="false" outlineLevel="0" collapsed="false">
      <c r="A12146" s="3" t="s">
        <v>12151</v>
      </c>
      <c r="B12146" s="3" t="s">
        <v>7</v>
      </c>
      <c r="C12146" s="4" t="n">
        <v>1404</v>
      </c>
      <c r="D12146" s="3" t="n">
        <v>3736</v>
      </c>
      <c r="E12146" s="3" t="n">
        <v>46788845</v>
      </c>
      <c r="F12146" s="3" t="n">
        <v>0</v>
      </c>
    </row>
    <row r="12147" customFormat="false" ht="18" hidden="false" customHeight="false" outlineLevel="0" collapsed="false">
      <c r="A12147" s="3" t="s">
        <v>12152</v>
      </c>
      <c r="B12147" s="3" t="s">
        <v>7</v>
      </c>
      <c r="C12147" s="4" t="n">
        <v>1404</v>
      </c>
      <c r="D12147" s="3" t="n">
        <v>5053</v>
      </c>
      <c r="E12147" s="3" t="n">
        <v>36849340</v>
      </c>
      <c r="F12147" s="3" t="n">
        <v>0</v>
      </c>
    </row>
    <row r="12148" customFormat="false" ht="18" hidden="false" customHeight="false" outlineLevel="0" collapsed="false">
      <c r="A12148" s="3" t="s">
        <v>12153</v>
      </c>
      <c r="B12148" s="3" t="s">
        <v>7</v>
      </c>
      <c r="C12148" s="4" t="n">
        <v>1404</v>
      </c>
      <c r="D12148" s="3" t="n">
        <v>5896</v>
      </c>
      <c r="E12148" s="3" t="n">
        <v>88538741</v>
      </c>
      <c r="F12148" s="3" t="n">
        <v>0</v>
      </c>
    </row>
    <row r="12149" customFormat="false" ht="18" hidden="false" customHeight="false" outlineLevel="0" collapsed="false">
      <c r="A12149" s="3" t="s">
        <v>12154</v>
      </c>
      <c r="B12149" s="3" t="s">
        <v>7</v>
      </c>
      <c r="C12149" s="4" t="n">
        <v>1404</v>
      </c>
      <c r="D12149" s="3" t="n">
        <v>5606</v>
      </c>
      <c r="E12149" s="3" t="n">
        <v>97029722</v>
      </c>
      <c r="F12149" s="3" t="n">
        <v>0</v>
      </c>
    </row>
    <row r="12150" customFormat="false" ht="18" hidden="false" customHeight="false" outlineLevel="0" collapsed="false">
      <c r="A12150" s="3" t="s">
        <v>12155</v>
      </c>
      <c r="B12150" s="3" t="s">
        <v>7</v>
      </c>
      <c r="C12150" s="4" t="n">
        <v>1404</v>
      </c>
      <c r="D12150" s="3" t="n">
        <v>9727</v>
      </c>
      <c r="E12150" s="3" t="n">
        <v>71552011</v>
      </c>
      <c r="F12150" s="3" t="n">
        <v>0</v>
      </c>
    </row>
    <row r="12151" customFormat="false" ht="18" hidden="false" customHeight="false" outlineLevel="0" collapsed="false">
      <c r="A12151" s="3" t="s">
        <v>12156</v>
      </c>
      <c r="B12151" s="3" t="s">
        <v>7</v>
      </c>
      <c r="C12151" s="4" t="n">
        <v>1404</v>
      </c>
      <c r="D12151" s="3" t="n">
        <v>5279</v>
      </c>
      <c r="E12151" s="3" t="n">
        <v>83213138</v>
      </c>
      <c r="F12151" s="3" t="n">
        <v>0</v>
      </c>
    </row>
    <row r="12152" customFormat="false" ht="18" hidden="false" customHeight="false" outlineLevel="0" collapsed="false">
      <c r="A12152" s="3" t="s">
        <v>12157</v>
      </c>
      <c r="B12152" s="3" t="s">
        <v>7</v>
      </c>
      <c r="C12152" s="4" t="n">
        <v>1404</v>
      </c>
      <c r="D12152" s="3" t="n">
        <v>5600</v>
      </c>
      <c r="E12152" s="3" t="n">
        <v>25987472</v>
      </c>
      <c r="F12152" s="3" t="n">
        <v>0</v>
      </c>
    </row>
    <row r="12153" customFormat="false" ht="18" hidden="false" customHeight="false" outlineLevel="0" collapsed="false">
      <c r="A12153" s="3" t="s">
        <v>12158</v>
      </c>
      <c r="B12153" s="3" t="s">
        <v>7</v>
      </c>
      <c r="C12153" s="4" t="n">
        <v>1404</v>
      </c>
      <c r="D12153" s="3" t="n">
        <v>4893</v>
      </c>
      <c r="E12153" s="3" t="n">
        <v>49795772</v>
      </c>
      <c r="F12153" s="3" t="n">
        <v>0</v>
      </c>
    </row>
    <row r="12154" customFormat="false" ht="18" hidden="false" customHeight="false" outlineLevel="0" collapsed="false">
      <c r="A12154" s="3" t="s">
        <v>12159</v>
      </c>
      <c r="B12154" s="3" t="s">
        <v>7</v>
      </c>
      <c r="C12154" s="4" t="n">
        <v>1404</v>
      </c>
      <c r="D12154" s="3" t="n">
        <v>6775</v>
      </c>
      <c r="E12154" s="3" t="n">
        <v>61191245</v>
      </c>
      <c r="F12154" s="3" t="n">
        <v>0</v>
      </c>
    </row>
    <row r="12155" customFormat="false" ht="18" hidden="false" customHeight="false" outlineLevel="0" collapsed="false">
      <c r="A12155" s="3" t="s">
        <v>12160</v>
      </c>
      <c r="B12155" s="3" t="s">
        <v>7</v>
      </c>
      <c r="C12155" s="4" t="n">
        <v>1404</v>
      </c>
      <c r="D12155" s="3" t="n">
        <v>8972</v>
      </c>
      <c r="E12155" s="3" t="n">
        <v>80397680</v>
      </c>
      <c r="F12155" s="3" t="n">
        <v>0</v>
      </c>
    </row>
    <row r="12156" customFormat="false" ht="18" hidden="false" customHeight="false" outlineLevel="0" collapsed="false">
      <c r="A12156" s="3" t="s">
        <v>12161</v>
      </c>
      <c r="B12156" s="3" t="s">
        <v>7</v>
      </c>
      <c r="C12156" s="4" t="n">
        <v>1404</v>
      </c>
      <c r="D12156" s="3" t="n">
        <v>8874</v>
      </c>
      <c r="E12156" s="3" t="n">
        <v>20972116</v>
      </c>
      <c r="F12156" s="3" t="n">
        <v>0</v>
      </c>
    </row>
    <row r="12157" customFormat="false" ht="18" hidden="false" customHeight="false" outlineLevel="0" collapsed="false">
      <c r="A12157" s="3" t="s">
        <v>12162</v>
      </c>
      <c r="B12157" s="3" t="s">
        <v>7</v>
      </c>
      <c r="C12157" s="4" t="n">
        <v>1404</v>
      </c>
      <c r="D12157" s="3" t="n">
        <v>7620</v>
      </c>
      <c r="E12157" s="3" t="n">
        <v>71637648</v>
      </c>
      <c r="F12157" s="3" t="n">
        <v>0</v>
      </c>
    </row>
    <row r="12158" customFormat="false" ht="18" hidden="false" customHeight="false" outlineLevel="0" collapsed="false">
      <c r="A12158" s="3" t="s">
        <v>12163</v>
      </c>
      <c r="B12158" s="3" t="s">
        <v>7</v>
      </c>
      <c r="C12158" s="4" t="n">
        <v>1404</v>
      </c>
      <c r="D12158" s="3" t="n">
        <v>4515</v>
      </c>
      <c r="E12158" s="3" t="n">
        <v>72896270</v>
      </c>
      <c r="F12158" s="3" t="n">
        <v>0</v>
      </c>
    </row>
    <row r="12159" customFormat="false" ht="18" hidden="false" customHeight="false" outlineLevel="0" collapsed="false">
      <c r="A12159" s="3" t="s">
        <v>12164</v>
      </c>
      <c r="B12159" s="3" t="s">
        <v>7</v>
      </c>
      <c r="C12159" s="4" t="n">
        <v>1404</v>
      </c>
      <c r="D12159" s="3" t="n">
        <v>7939</v>
      </c>
      <c r="E12159" s="3" t="n">
        <v>17771259</v>
      </c>
      <c r="F12159" s="3" t="n">
        <v>0</v>
      </c>
    </row>
    <row r="12160" customFormat="false" ht="18" hidden="false" customHeight="false" outlineLevel="0" collapsed="false">
      <c r="A12160" s="3" t="s">
        <v>12165</v>
      </c>
      <c r="B12160" s="3" t="s">
        <v>7</v>
      </c>
      <c r="C12160" s="4" t="n">
        <v>1404</v>
      </c>
      <c r="D12160" s="3" t="n">
        <v>1307</v>
      </c>
      <c r="E12160" s="3" t="n">
        <v>85372210</v>
      </c>
      <c r="F12160" s="3" t="n">
        <v>0</v>
      </c>
    </row>
    <row r="12161" customFormat="false" ht="18" hidden="false" customHeight="false" outlineLevel="0" collapsed="false">
      <c r="A12161" s="3" t="s">
        <v>12166</v>
      </c>
      <c r="B12161" s="3" t="s">
        <v>7</v>
      </c>
      <c r="C12161" s="4" t="n">
        <v>1404</v>
      </c>
      <c r="D12161" s="3" t="n">
        <v>4455</v>
      </c>
      <c r="E12161" s="3" t="n">
        <v>74968991</v>
      </c>
      <c r="F12161" s="3" t="n">
        <v>0</v>
      </c>
    </row>
    <row r="12162" customFormat="false" ht="18" hidden="false" customHeight="false" outlineLevel="0" collapsed="false">
      <c r="A12162" s="3" t="s">
        <v>12167</v>
      </c>
      <c r="B12162" s="3" t="s">
        <v>7</v>
      </c>
      <c r="C12162" s="4" t="n">
        <v>1404</v>
      </c>
      <c r="D12162" s="3" t="n">
        <v>3619</v>
      </c>
      <c r="E12162" s="3" t="n">
        <v>77053506</v>
      </c>
      <c r="F12162" s="3" t="n">
        <v>0</v>
      </c>
    </row>
    <row r="12163" customFormat="false" ht="18" hidden="false" customHeight="false" outlineLevel="0" collapsed="false">
      <c r="A12163" s="3" t="s">
        <v>12168</v>
      </c>
      <c r="B12163" s="3" t="s">
        <v>7</v>
      </c>
      <c r="C12163" s="4" t="n">
        <v>1404</v>
      </c>
      <c r="D12163" s="3" t="n">
        <v>6807</v>
      </c>
      <c r="E12163" s="3" t="n">
        <v>58896879</v>
      </c>
      <c r="F12163" s="3" t="n">
        <v>0</v>
      </c>
    </row>
    <row r="12164" customFormat="false" ht="18" hidden="false" customHeight="false" outlineLevel="0" collapsed="false">
      <c r="A12164" s="3" t="s">
        <v>12169</v>
      </c>
      <c r="B12164" s="3" t="s">
        <v>7</v>
      </c>
      <c r="C12164" s="4" t="n">
        <v>1404</v>
      </c>
      <c r="D12164" s="3" t="n">
        <v>2940</v>
      </c>
      <c r="E12164" s="3" t="n">
        <v>26030165</v>
      </c>
      <c r="F12164" s="3" t="n">
        <v>0</v>
      </c>
    </row>
    <row r="12165" customFormat="false" ht="18" hidden="false" customHeight="false" outlineLevel="0" collapsed="false">
      <c r="A12165" s="3" t="s">
        <v>12170</v>
      </c>
      <c r="B12165" s="3" t="s">
        <v>7</v>
      </c>
      <c r="C12165" s="4" t="n">
        <v>1404</v>
      </c>
      <c r="D12165" s="3" t="n">
        <v>9087</v>
      </c>
      <c r="E12165" s="3" t="n">
        <v>91437347</v>
      </c>
      <c r="F12165" s="3" t="n">
        <v>0</v>
      </c>
    </row>
    <row r="12166" customFormat="false" ht="18" hidden="false" customHeight="false" outlineLevel="0" collapsed="false">
      <c r="A12166" s="3" t="s">
        <v>12171</v>
      </c>
      <c r="B12166" s="3" t="s">
        <v>7</v>
      </c>
      <c r="C12166" s="4" t="n">
        <v>1404</v>
      </c>
      <c r="D12166" s="3" t="n">
        <v>2060</v>
      </c>
      <c r="E12166" s="3" t="n">
        <v>39580606</v>
      </c>
      <c r="F12166" s="3" t="n">
        <v>0</v>
      </c>
    </row>
    <row r="12167" customFormat="false" ht="18" hidden="false" customHeight="false" outlineLevel="0" collapsed="false">
      <c r="A12167" s="3" t="s">
        <v>12172</v>
      </c>
      <c r="B12167" s="3" t="s">
        <v>7</v>
      </c>
      <c r="C12167" s="4" t="n">
        <v>1404</v>
      </c>
      <c r="D12167" s="3" t="n">
        <v>6454</v>
      </c>
      <c r="E12167" s="3" t="n">
        <v>27950535</v>
      </c>
      <c r="F12167" s="3" t="n">
        <v>0</v>
      </c>
    </row>
    <row r="12168" customFormat="false" ht="18" hidden="false" customHeight="false" outlineLevel="0" collapsed="false">
      <c r="A12168" s="3" t="s">
        <v>12173</v>
      </c>
      <c r="B12168" s="3" t="s">
        <v>7</v>
      </c>
      <c r="C12168" s="4" t="n">
        <v>1404</v>
      </c>
      <c r="D12168" s="3" t="n">
        <v>4797</v>
      </c>
      <c r="E12168" s="3" t="n">
        <v>25880381</v>
      </c>
      <c r="F12168" s="3" t="n">
        <v>0</v>
      </c>
    </row>
    <row r="12169" customFormat="false" ht="18" hidden="false" customHeight="false" outlineLevel="0" collapsed="false">
      <c r="A12169" s="3" t="s">
        <v>12174</v>
      </c>
      <c r="B12169" s="3" t="s">
        <v>7</v>
      </c>
      <c r="C12169" s="4" t="n">
        <v>1404</v>
      </c>
      <c r="D12169" s="3" t="n">
        <v>8438</v>
      </c>
      <c r="E12169" s="3" t="n">
        <v>62807988</v>
      </c>
      <c r="F12169" s="3" t="n">
        <v>0</v>
      </c>
    </row>
    <row r="12170" customFormat="false" ht="18" hidden="false" customHeight="false" outlineLevel="0" collapsed="false">
      <c r="A12170" s="3" t="s">
        <v>12175</v>
      </c>
      <c r="B12170" s="3" t="s">
        <v>7</v>
      </c>
      <c r="C12170" s="4" t="n">
        <v>1404</v>
      </c>
      <c r="D12170" s="3" t="n">
        <v>9641</v>
      </c>
      <c r="E12170" s="3" t="n">
        <v>15121496</v>
      </c>
      <c r="F12170" s="3" t="n">
        <v>0</v>
      </c>
    </row>
    <row r="12171" customFormat="false" ht="18" hidden="false" customHeight="false" outlineLevel="0" collapsed="false">
      <c r="A12171" s="3" t="s">
        <v>12176</v>
      </c>
      <c r="B12171" s="3" t="s">
        <v>7</v>
      </c>
      <c r="C12171" s="4" t="n">
        <v>1404</v>
      </c>
      <c r="D12171" s="3" t="n">
        <v>1671</v>
      </c>
      <c r="E12171" s="3" t="n">
        <v>18972010</v>
      </c>
      <c r="F12171" s="3" t="n">
        <v>0</v>
      </c>
    </row>
    <row r="12172" customFormat="false" ht="18" hidden="false" customHeight="false" outlineLevel="0" collapsed="false">
      <c r="A12172" s="3" t="s">
        <v>12177</v>
      </c>
      <c r="B12172" s="3" t="s">
        <v>7</v>
      </c>
      <c r="C12172" s="4" t="n">
        <v>1404</v>
      </c>
      <c r="D12172" s="3" t="n">
        <v>6262</v>
      </c>
      <c r="E12172" s="3" t="n">
        <v>33257595</v>
      </c>
      <c r="F12172" s="3" t="n">
        <v>0</v>
      </c>
    </row>
    <row r="12173" customFormat="false" ht="18" hidden="false" customHeight="false" outlineLevel="0" collapsed="false">
      <c r="A12173" s="3" t="s">
        <v>12178</v>
      </c>
      <c r="B12173" s="3" t="s">
        <v>7</v>
      </c>
      <c r="C12173" s="4" t="n">
        <v>1404</v>
      </c>
      <c r="D12173" s="3" t="n">
        <v>2768</v>
      </c>
      <c r="E12173" s="3" t="n">
        <v>60260290</v>
      </c>
      <c r="F12173" s="3" t="n">
        <v>0</v>
      </c>
    </row>
    <row r="12174" customFormat="false" ht="18" hidden="false" customHeight="false" outlineLevel="0" collapsed="false">
      <c r="A12174" s="3" t="s">
        <v>12179</v>
      </c>
      <c r="B12174" s="3" t="s">
        <v>7</v>
      </c>
      <c r="C12174" s="4" t="n">
        <v>1404</v>
      </c>
      <c r="D12174" s="3" t="n">
        <v>2221</v>
      </c>
      <c r="E12174" s="3" t="n">
        <v>50309569</v>
      </c>
      <c r="F12174" s="3" t="n">
        <v>0</v>
      </c>
    </row>
    <row r="12175" customFormat="false" ht="18" hidden="false" customHeight="false" outlineLevel="0" collapsed="false">
      <c r="A12175" s="3" t="s">
        <v>12180</v>
      </c>
      <c r="B12175" s="3" t="s">
        <v>7</v>
      </c>
      <c r="C12175" s="4" t="n">
        <v>1404</v>
      </c>
      <c r="D12175" s="3" t="n">
        <v>3849</v>
      </c>
      <c r="E12175" s="3" t="n">
        <v>73783819</v>
      </c>
      <c r="F12175" s="3" t="n">
        <v>0</v>
      </c>
    </row>
    <row r="12176" customFormat="false" ht="18" hidden="false" customHeight="false" outlineLevel="0" collapsed="false">
      <c r="A12176" s="3" t="s">
        <v>12181</v>
      </c>
      <c r="B12176" s="3" t="s">
        <v>7</v>
      </c>
      <c r="C12176" s="4" t="n">
        <v>1404</v>
      </c>
      <c r="D12176" s="3" t="n">
        <v>8141</v>
      </c>
      <c r="E12176" s="3" t="n">
        <v>34805612</v>
      </c>
      <c r="F12176" s="3" t="n">
        <v>0</v>
      </c>
    </row>
    <row r="12177" customFormat="false" ht="18" hidden="false" customHeight="false" outlineLevel="0" collapsed="false">
      <c r="A12177" s="3" t="s">
        <v>12182</v>
      </c>
      <c r="B12177" s="3" t="s">
        <v>7</v>
      </c>
      <c r="C12177" s="4" t="n">
        <v>1404</v>
      </c>
      <c r="D12177" s="3" t="n">
        <v>6920</v>
      </c>
      <c r="E12177" s="3" t="n">
        <v>51880491</v>
      </c>
      <c r="F12177" s="3" t="n">
        <v>0</v>
      </c>
    </row>
    <row r="12178" customFormat="false" ht="18" hidden="false" customHeight="false" outlineLevel="0" collapsed="false">
      <c r="A12178" s="3" t="s">
        <v>12183</v>
      </c>
      <c r="B12178" s="3" t="s">
        <v>7</v>
      </c>
      <c r="C12178" s="4" t="n">
        <v>1404</v>
      </c>
      <c r="D12178" s="3" t="n">
        <v>6752</v>
      </c>
      <c r="E12178" s="3" t="n">
        <v>39461060</v>
      </c>
      <c r="F12178" s="3" t="n">
        <v>0</v>
      </c>
    </row>
    <row r="12179" customFormat="false" ht="18" hidden="false" customHeight="false" outlineLevel="0" collapsed="false">
      <c r="A12179" s="3" t="s">
        <v>12184</v>
      </c>
      <c r="B12179" s="3" t="s">
        <v>7</v>
      </c>
      <c r="C12179" s="4" t="n">
        <v>1404</v>
      </c>
      <c r="D12179" s="3" t="n">
        <v>5860</v>
      </c>
      <c r="E12179" s="3" t="n">
        <v>39205355</v>
      </c>
      <c r="F12179" s="3" t="n">
        <v>0</v>
      </c>
    </row>
    <row r="12180" customFormat="false" ht="18" hidden="false" customHeight="false" outlineLevel="0" collapsed="false">
      <c r="A12180" s="3" t="s">
        <v>12185</v>
      </c>
      <c r="B12180" s="3" t="s">
        <v>7</v>
      </c>
      <c r="C12180" s="4" t="n">
        <v>1404</v>
      </c>
      <c r="D12180" s="3" t="n">
        <v>7897</v>
      </c>
      <c r="E12180" s="3" t="n">
        <v>15885690</v>
      </c>
      <c r="F12180" s="3" t="n">
        <v>0</v>
      </c>
    </row>
    <row r="12181" customFormat="false" ht="18" hidden="false" customHeight="false" outlineLevel="0" collapsed="false">
      <c r="A12181" s="3" t="s">
        <v>12186</v>
      </c>
      <c r="B12181" s="3" t="s">
        <v>7</v>
      </c>
      <c r="C12181" s="4" t="n">
        <v>1404</v>
      </c>
      <c r="D12181" s="3" t="n">
        <v>3503</v>
      </c>
      <c r="E12181" s="3" t="n">
        <v>57560297</v>
      </c>
      <c r="F12181" s="3" t="n">
        <v>0</v>
      </c>
    </row>
    <row r="12182" customFormat="false" ht="18" hidden="false" customHeight="false" outlineLevel="0" collapsed="false">
      <c r="A12182" s="3" t="s">
        <v>12187</v>
      </c>
      <c r="B12182" s="3" t="s">
        <v>7</v>
      </c>
      <c r="C12182" s="4" t="n">
        <v>1404</v>
      </c>
      <c r="D12182" s="3" t="n">
        <v>8338</v>
      </c>
      <c r="E12182" s="3" t="n">
        <v>20675241</v>
      </c>
      <c r="F12182" s="3" t="n">
        <v>0</v>
      </c>
    </row>
    <row r="12183" customFormat="false" ht="18" hidden="false" customHeight="false" outlineLevel="0" collapsed="false">
      <c r="A12183" s="3" t="s">
        <v>12188</v>
      </c>
      <c r="B12183" s="3" t="s">
        <v>7</v>
      </c>
      <c r="C12183" s="4" t="n">
        <v>1404</v>
      </c>
      <c r="D12183" s="3" t="n">
        <v>4340</v>
      </c>
      <c r="E12183" s="3" t="n">
        <v>30656275</v>
      </c>
      <c r="F12183" s="3" t="n">
        <v>0</v>
      </c>
    </row>
    <row r="12184" customFormat="false" ht="18" hidden="false" customHeight="false" outlineLevel="0" collapsed="false">
      <c r="A12184" s="3" t="s">
        <v>12189</v>
      </c>
      <c r="B12184" s="3" t="s">
        <v>7</v>
      </c>
      <c r="C12184" s="4" t="n">
        <v>1404</v>
      </c>
      <c r="D12184" s="3" t="n">
        <v>3923</v>
      </c>
      <c r="E12184" s="3" t="n">
        <v>48034959</v>
      </c>
      <c r="F12184" s="3" t="n">
        <v>0</v>
      </c>
    </row>
    <row r="12185" customFormat="false" ht="18" hidden="false" customHeight="false" outlineLevel="0" collapsed="false">
      <c r="A12185" s="3" t="s">
        <v>12190</v>
      </c>
      <c r="B12185" s="3" t="s">
        <v>7</v>
      </c>
      <c r="C12185" s="4" t="n">
        <v>1404</v>
      </c>
      <c r="D12185" s="3" t="n">
        <v>2467</v>
      </c>
      <c r="E12185" s="3" t="n">
        <v>12601160</v>
      </c>
      <c r="F12185" s="3" t="n">
        <v>0</v>
      </c>
    </row>
    <row r="12186" customFormat="false" ht="18" hidden="false" customHeight="false" outlineLevel="0" collapsed="false">
      <c r="A12186" s="3" t="s">
        <v>12191</v>
      </c>
      <c r="B12186" s="3" t="s">
        <v>7</v>
      </c>
      <c r="C12186" s="4" t="n">
        <v>1404</v>
      </c>
      <c r="D12186" s="3" t="n">
        <v>5061</v>
      </c>
      <c r="E12186" s="3" t="n">
        <v>17833197</v>
      </c>
      <c r="F12186" s="3" t="n">
        <v>0</v>
      </c>
    </row>
    <row r="12187" customFormat="false" ht="18" hidden="false" customHeight="false" outlineLevel="0" collapsed="false">
      <c r="A12187" s="3" t="s">
        <v>12192</v>
      </c>
      <c r="B12187" s="3" t="s">
        <v>7</v>
      </c>
      <c r="C12187" s="4" t="n">
        <v>1404</v>
      </c>
      <c r="D12187" s="3" t="n">
        <v>6814</v>
      </c>
      <c r="E12187" s="3" t="n">
        <v>87803773</v>
      </c>
      <c r="F12187" s="3" t="n">
        <v>0</v>
      </c>
    </row>
    <row r="12188" customFormat="false" ht="18" hidden="false" customHeight="false" outlineLevel="0" collapsed="false">
      <c r="A12188" s="3" t="s">
        <v>12193</v>
      </c>
      <c r="B12188" s="3" t="s">
        <v>7</v>
      </c>
      <c r="C12188" s="4" t="n">
        <v>1404</v>
      </c>
      <c r="D12188" s="3" t="n">
        <v>9146</v>
      </c>
      <c r="E12188" s="3" t="n">
        <v>92340160</v>
      </c>
      <c r="F12188" s="3" t="n">
        <v>0</v>
      </c>
    </row>
    <row r="12189" customFormat="false" ht="18" hidden="false" customHeight="false" outlineLevel="0" collapsed="false">
      <c r="A12189" s="3" t="s">
        <v>12194</v>
      </c>
      <c r="B12189" s="3" t="s">
        <v>7</v>
      </c>
      <c r="C12189" s="4" t="n">
        <v>1404</v>
      </c>
      <c r="D12189" s="3" t="n">
        <v>2641</v>
      </c>
      <c r="E12189" s="3" t="n">
        <v>71456846</v>
      </c>
      <c r="F12189" s="3" t="n">
        <v>0</v>
      </c>
    </row>
    <row r="12190" customFormat="false" ht="18" hidden="false" customHeight="false" outlineLevel="0" collapsed="false">
      <c r="A12190" s="3" t="s">
        <v>12195</v>
      </c>
      <c r="B12190" s="3" t="s">
        <v>7</v>
      </c>
      <c r="C12190" s="4" t="n">
        <v>1404</v>
      </c>
      <c r="D12190" s="3" t="n">
        <v>9172</v>
      </c>
      <c r="E12190" s="3" t="n">
        <v>45019401</v>
      </c>
      <c r="F12190" s="3" t="n">
        <v>0</v>
      </c>
    </row>
    <row r="12191" customFormat="false" ht="18" hidden="false" customHeight="false" outlineLevel="0" collapsed="false">
      <c r="A12191" s="3" t="s">
        <v>12196</v>
      </c>
      <c r="B12191" s="3" t="s">
        <v>7</v>
      </c>
      <c r="C12191" s="4" t="n">
        <v>1404</v>
      </c>
      <c r="D12191" s="3" t="n">
        <v>8009</v>
      </c>
      <c r="E12191" s="3" t="n">
        <v>63140650</v>
      </c>
      <c r="F12191" s="3" t="n">
        <v>0</v>
      </c>
    </row>
    <row r="12192" customFormat="false" ht="18" hidden="false" customHeight="false" outlineLevel="0" collapsed="false">
      <c r="A12192" s="3" t="s">
        <v>12197</v>
      </c>
      <c r="B12192" s="3" t="s">
        <v>7</v>
      </c>
      <c r="C12192" s="4" t="n">
        <v>1404</v>
      </c>
      <c r="D12192" s="3" t="n">
        <v>4100</v>
      </c>
      <c r="E12192" s="3" t="n">
        <v>94646818</v>
      </c>
      <c r="F12192" s="3" t="n">
        <v>0</v>
      </c>
    </row>
    <row r="12193" customFormat="false" ht="18" hidden="false" customHeight="false" outlineLevel="0" collapsed="false">
      <c r="A12193" s="3" t="s">
        <v>12198</v>
      </c>
      <c r="B12193" s="3" t="s">
        <v>7</v>
      </c>
      <c r="C12193" s="4" t="n">
        <v>1404</v>
      </c>
      <c r="D12193" s="3" t="n">
        <v>7070</v>
      </c>
      <c r="E12193" s="3" t="n">
        <v>13990538</v>
      </c>
      <c r="F12193" s="3" t="n">
        <v>0</v>
      </c>
    </row>
    <row r="12194" customFormat="false" ht="18" hidden="false" customHeight="false" outlineLevel="0" collapsed="false">
      <c r="A12194" s="3" t="s">
        <v>12199</v>
      </c>
      <c r="B12194" s="3" t="s">
        <v>7</v>
      </c>
      <c r="C12194" s="4" t="n">
        <v>1404</v>
      </c>
      <c r="D12194" s="3" t="n">
        <v>3711</v>
      </c>
      <c r="E12194" s="3" t="n">
        <v>85401090</v>
      </c>
      <c r="F12194" s="3" t="n">
        <v>0</v>
      </c>
    </row>
    <row r="12195" customFormat="false" ht="18" hidden="false" customHeight="false" outlineLevel="0" collapsed="false">
      <c r="A12195" s="3" t="s">
        <v>12200</v>
      </c>
      <c r="B12195" s="3" t="s">
        <v>7</v>
      </c>
      <c r="C12195" s="4" t="n">
        <v>1404</v>
      </c>
      <c r="D12195" s="3" t="n">
        <v>4959</v>
      </c>
      <c r="E12195" s="3" t="n">
        <v>48098215</v>
      </c>
      <c r="F12195" s="3" t="n">
        <v>0</v>
      </c>
    </row>
    <row r="12196" customFormat="false" ht="18" hidden="false" customHeight="false" outlineLevel="0" collapsed="false">
      <c r="A12196" s="3" t="s">
        <v>12201</v>
      </c>
      <c r="B12196" s="3" t="s">
        <v>7</v>
      </c>
      <c r="C12196" s="4" t="n">
        <v>1404</v>
      </c>
      <c r="D12196" s="3" t="n">
        <v>8464</v>
      </c>
      <c r="E12196" s="3" t="n">
        <v>51406548</v>
      </c>
      <c r="F12196" s="3" t="n">
        <v>0</v>
      </c>
    </row>
    <row r="12197" customFormat="false" ht="18" hidden="false" customHeight="false" outlineLevel="0" collapsed="false">
      <c r="A12197" s="3" t="s">
        <v>12202</v>
      </c>
      <c r="B12197" s="3" t="s">
        <v>7</v>
      </c>
      <c r="C12197" s="4" t="n">
        <v>1404</v>
      </c>
      <c r="D12197" s="3" t="n">
        <v>4565</v>
      </c>
      <c r="E12197" s="3" t="n">
        <v>81766998</v>
      </c>
      <c r="F12197" s="3" t="n">
        <v>0</v>
      </c>
    </row>
    <row r="12198" customFormat="false" ht="18" hidden="false" customHeight="false" outlineLevel="0" collapsed="false">
      <c r="A12198" s="3" t="s">
        <v>12203</v>
      </c>
      <c r="B12198" s="3" t="s">
        <v>7</v>
      </c>
      <c r="C12198" s="4" t="n">
        <v>1404</v>
      </c>
      <c r="D12198" s="3" t="n">
        <v>5856</v>
      </c>
      <c r="E12198" s="3" t="n">
        <v>48927081</v>
      </c>
      <c r="F12198" s="3" t="n">
        <v>0</v>
      </c>
    </row>
    <row r="12199" customFormat="false" ht="18" hidden="false" customHeight="false" outlineLevel="0" collapsed="false">
      <c r="A12199" s="3" t="s">
        <v>12204</v>
      </c>
      <c r="B12199" s="3" t="s">
        <v>7</v>
      </c>
      <c r="C12199" s="4" t="n">
        <v>1404</v>
      </c>
      <c r="D12199" s="3" t="n">
        <v>5591</v>
      </c>
      <c r="E12199" s="3" t="n">
        <v>17070360</v>
      </c>
      <c r="F12199" s="3" t="n">
        <v>0</v>
      </c>
    </row>
    <row r="12200" customFormat="false" ht="18" hidden="false" customHeight="false" outlineLevel="0" collapsed="false">
      <c r="A12200" s="3" t="s">
        <v>12205</v>
      </c>
      <c r="B12200" s="3" t="s">
        <v>7</v>
      </c>
      <c r="C12200" s="4" t="n">
        <v>1404</v>
      </c>
      <c r="D12200" s="3" t="n">
        <v>2254</v>
      </c>
      <c r="E12200" s="3" t="n">
        <v>78720194</v>
      </c>
      <c r="F12200" s="3" t="n">
        <v>0</v>
      </c>
    </row>
    <row r="12201" customFormat="false" ht="18" hidden="false" customHeight="false" outlineLevel="0" collapsed="false">
      <c r="A12201" s="3" t="s">
        <v>12206</v>
      </c>
      <c r="B12201" s="3" t="s">
        <v>7</v>
      </c>
      <c r="C12201" s="4" t="n">
        <v>1404</v>
      </c>
      <c r="D12201" s="3" t="n">
        <v>8512</v>
      </c>
      <c r="E12201" s="3" t="n">
        <v>93682230</v>
      </c>
      <c r="F12201" s="3" t="n">
        <v>0</v>
      </c>
    </row>
    <row r="12202" customFormat="false" ht="18" hidden="false" customHeight="false" outlineLevel="0" collapsed="false">
      <c r="A12202" s="3" t="s">
        <v>12207</v>
      </c>
      <c r="B12202" s="3" t="s">
        <v>7</v>
      </c>
      <c r="C12202" s="4" t="n">
        <v>1404</v>
      </c>
      <c r="D12202" s="3" t="n">
        <v>8802</v>
      </c>
      <c r="E12202" s="3" t="n">
        <v>85021375</v>
      </c>
      <c r="F12202" s="3" t="n">
        <v>0</v>
      </c>
    </row>
    <row r="12203" customFormat="false" ht="18" hidden="false" customHeight="false" outlineLevel="0" collapsed="false">
      <c r="A12203" s="3" t="s">
        <v>12208</v>
      </c>
      <c r="B12203" s="3" t="s">
        <v>7</v>
      </c>
      <c r="C12203" s="4" t="n">
        <v>1404</v>
      </c>
      <c r="D12203" s="3" t="n">
        <v>1443</v>
      </c>
      <c r="E12203" s="3" t="n">
        <v>23250925</v>
      </c>
      <c r="F12203" s="3" t="n">
        <v>0</v>
      </c>
    </row>
    <row r="12204" customFormat="false" ht="18" hidden="false" customHeight="false" outlineLevel="0" collapsed="false">
      <c r="A12204" s="3" t="s">
        <v>12209</v>
      </c>
      <c r="B12204" s="3" t="s">
        <v>7</v>
      </c>
      <c r="C12204" s="4" t="n">
        <v>1404</v>
      </c>
      <c r="D12204" s="3" t="n">
        <v>7517</v>
      </c>
      <c r="E12204" s="3" t="n">
        <v>71187808</v>
      </c>
      <c r="F12204" s="3" t="n">
        <v>0</v>
      </c>
    </row>
    <row r="12205" customFormat="false" ht="18" hidden="false" customHeight="false" outlineLevel="0" collapsed="false">
      <c r="A12205" s="3" t="s">
        <v>12210</v>
      </c>
      <c r="B12205" s="3" t="s">
        <v>7</v>
      </c>
      <c r="C12205" s="4" t="n">
        <v>1404</v>
      </c>
      <c r="D12205" s="3" t="n">
        <v>4950</v>
      </c>
      <c r="E12205" s="3" t="n">
        <v>65140384</v>
      </c>
      <c r="F12205" s="3" t="n">
        <v>0</v>
      </c>
    </row>
    <row r="12206" customFormat="false" ht="18" hidden="false" customHeight="false" outlineLevel="0" collapsed="false">
      <c r="A12206" s="3" t="s">
        <v>12211</v>
      </c>
      <c r="B12206" s="3" t="s">
        <v>7</v>
      </c>
      <c r="C12206" s="4" t="n">
        <v>1404</v>
      </c>
      <c r="D12206" s="3" t="n">
        <v>5062</v>
      </c>
      <c r="E12206" s="3" t="n">
        <v>72917278</v>
      </c>
      <c r="F12206" s="3" t="n">
        <v>0</v>
      </c>
    </row>
    <row r="12207" customFormat="false" ht="18" hidden="false" customHeight="false" outlineLevel="0" collapsed="false">
      <c r="A12207" s="3" t="s">
        <v>12212</v>
      </c>
      <c r="B12207" s="3" t="s">
        <v>7</v>
      </c>
      <c r="C12207" s="4" t="n">
        <v>1404</v>
      </c>
      <c r="D12207" s="3" t="n">
        <v>1413</v>
      </c>
      <c r="E12207" s="3" t="n">
        <v>74694369</v>
      </c>
      <c r="F12207" s="3" t="n">
        <v>0</v>
      </c>
    </row>
    <row r="12208" customFormat="false" ht="18" hidden="false" customHeight="false" outlineLevel="0" collapsed="false">
      <c r="A12208" s="3" t="s">
        <v>12213</v>
      </c>
      <c r="B12208" s="3" t="s">
        <v>7</v>
      </c>
      <c r="C12208" s="4" t="n">
        <v>1404</v>
      </c>
      <c r="D12208" s="3" t="n">
        <v>9957</v>
      </c>
      <c r="E12208" s="3" t="n">
        <v>55295528</v>
      </c>
      <c r="F12208" s="3" t="n">
        <v>0</v>
      </c>
    </row>
    <row r="12209" customFormat="false" ht="18" hidden="false" customHeight="false" outlineLevel="0" collapsed="false">
      <c r="A12209" s="3" t="s">
        <v>12214</v>
      </c>
      <c r="B12209" s="3" t="s">
        <v>7</v>
      </c>
      <c r="C12209" s="4" t="n">
        <v>1404</v>
      </c>
      <c r="D12209" s="3" t="n">
        <v>8892</v>
      </c>
      <c r="E12209" s="3" t="n">
        <v>82799732</v>
      </c>
      <c r="F12209" s="3" t="n">
        <v>0</v>
      </c>
    </row>
    <row r="12210" customFormat="false" ht="18" hidden="false" customHeight="false" outlineLevel="0" collapsed="false">
      <c r="A12210" s="3" t="s">
        <v>12215</v>
      </c>
      <c r="B12210" s="3" t="s">
        <v>7</v>
      </c>
      <c r="C12210" s="4" t="n">
        <v>1404</v>
      </c>
      <c r="D12210" s="3" t="n">
        <v>1170</v>
      </c>
      <c r="E12210" s="3" t="n">
        <v>67178948</v>
      </c>
      <c r="F12210" s="3" t="n">
        <v>0</v>
      </c>
    </row>
    <row r="12211" customFormat="false" ht="18" hidden="false" customHeight="false" outlineLevel="0" collapsed="false">
      <c r="A12211" s="3" t="s">
        <v>12216</v>
      </c>
      <c r="B12211" s="3" t="s">
        <v>7</v>
      </c>
      <c r="C12211" s="4" t="n">
        <v>1404</v>
      </c>
      <c r="D12211" s="3" t="n">
        <v>6360</v>
      </c>
      <c r="E12211" s="3" t="n">
        <v>85108025</v>
      </c>
      <c r="F12211" s="3" t="n">
        <v>0</v>
      </c>
    </row>
    <row r="12212" customFormat="false" ht="18" hidden="false" customHeight="false" outlineLevel="0" collapsed="false">
      <c r="A12212" s="3" t="s">
        <v>12217</v>
      </c>
      <c r="B12212" s="3" t="s">
        <v>7</v>
      </c>
      <c r="C12212" s="4" t="n">
        <v>1404</v>
      </c>
      <c r="D12212" s="3" t="n">
        <v>6791</v>
      </c>
      <c r="E12212" s="3" t="n">
        <v>73299148</v>
      </c>
      <c r="F12212" s="3" t="n">
        <v>0</v>
      </c>
    </row>
    <row r="12213" customFormat="false" ht="18" hidden="false" customHeight="false" outlineLevel="0" collapsed="false">
      <c r="A12213" s="3" t="s">
        <v>12218</v>
      </c>
      <c r="B12213" s="3" t="s">
        <v>7</v>
      </c>
      <c r="C12213" s="4" t="n">
        <v>1404</v>
      </c>
      <c r="D12213" s="3" t="n">
        <v>6306</v>
      </c>
      <c r="E12213" s="3" t="n">
        <v>12943385</v>
      </c>
      <c r="F12213" s="3" t="n">
        <v>0</v>
      </c>
    </row>
    <row r="12214" customFormat="false" ht="18" hidden="false" customHeight="false" outlineLevel="0" collapsed="false">
      <c r="A12214" s="3" t="s">
        <v>12219</v>
      </c>
      <c r="B12214" s="3" t="s">
        <v>7</v>
      </c>
      <c r="C12214" s="4" t="n">
        <v>1404</v>
      </c>
      <c r="D12214" s="3" t="n">
        <v>8825</v>
      </c>
      <c r="E12214" s="3" t="n">
        <v>56306684</v>
      </c>
      <c r="F12214" s="3" t="n">
        <v>0</v>
      </c>
    </row>
    <row r="12215" customFormat="false" ht="18" hidden="false" customHeight="false" outlineLevel="0" collapsed="false">
      <c r="A12215" s="3" t="s">
        <v>12220</v>
      </c>
      <c r="B12215" s="3" t="s">
        <v>7</v>
      </c>
      <c r="C12215" s="4" t="n">
        <v>1404</v>
      </c>
      <c r="D12215" s="3" t="n">
        <v>5591</v>
      </c>
      <c r="E12215" s="3" t="n">
        <v>88481120</v>
      </c>
      <c r="F12215" s="3" t="n">
        <v>0</v>
      </c>
    </row>
    <row r="12216" customFormat="false" ht="18" hidden="false" customHeight="false" outlineLevel="0" collapsed="false">
      <c r="A12216" s="3" t="s">
        <v>12221</v>
      </c>
      <c r="B12216" s="3" t="s">
        <v>7</v>
      </c>
      <c r="C12216" s="4" t="n">
        <v>1404</v>
      </c>
      <c r="D12216" s="3" t="n">
        <v>1095</v>
      </c>
      <c r="E12216" s="3" t="n">
        <v>74549330</v>
      </c>
      <c r="F12216" s="3" t="n">
        <v>0</v>
      </c>
    </row>
    <row r="12217" customFormat="false" ht="18" hidden="false" customHeight="false" outlineLevel="0" collapsed="false">
      <c r="A12217" s="3" t="s">
        <v>12222</v>
      </c>
      <c r="B12217" s="3" t="s">
        <v>7</v>
      </c>
      <c r="C12217" s="4" t="n">
        <v>1404</v>
      </c>
      <c r="D12217" s="3" t="n">
        <v>4340</v>
      </c>
      <c r="E12217" s="3" t="n">
        <v>83376078</v>
      </c>
      <c r="F12217" s="3" t="n">
        <v>0</v>
      </c>
    </row>
    <row r="12218" customFormat="false" ht="18" hidden="false" customHeight="false" outlineLevel="0" collapsed="false">
      <c r="A12218" s="3" t="s">
        <v>12223</v>
      </c>
      <c r="B12218" s="3" t="s">
        <v>7</v>
      </c>
      <c r="C12218" s="4" t="n">
        <v>1404</v>
      </c>
      <c r="D12218" s="3" t="n">
        <v>7334</v>
      </c>
      <c r="E12218" s="3" t="n">
        <v>18995404</v>
      </c>
      <c r="F12218" s="3" t="n">
        <v>0</v>
      </c>
    </row>
    <row r="12219" customFormat="false" ht="18" hidden="false" customHeight="false" outlineLevel="0" collapsed="false">
      <c r="A12219" s="3" t="s">
        <v>12224</v>
      </c>
      <c r="B12219" s="3" t="s">
        <v>7</v>
      </c>
      <c r="C12219" s="4" t="n">
        <v>1404</v>
      </c>
      <c r="D12219" s="3" t="n">
        <v>2868</v>
      </c>
      <c r="E12219" s="3" t="n">
        <v>29580719</v>
      </c>
      <c r="F12219" s="3" t="n">
        <v>0</v>
      </c>
    </row>
    <row r="12220" customFormat="false" ht="18" hidden="false" customHeight="false" outlineLevel="0" collapsed="false">
      <c r="A12220" s="3" t="s">
        <v>12225</v>
      </c>
      <c r="B12220" s="3" t="s">
        <v>7</v>
      </c>
      <c r="C12220" s="4" t="n">
        <v>1404</v>
      </c>
      <c r="D12220" s="3" t="n">
        <v>3789</v>
      </c>
      <c r="E12220" s="3" t="n">
        <v>12273384</v>
      </c>
      <c r="F12220" s="3" t="n">
        <v>0</v>
      </c>
    </row>
    <row r="12221" customFormat="false" ht="18" hidden="false" customHeight="false" outlineLevel="0" collapsed="false">
      <c r="A12221" s="3" t="s">
        <v>12226</v>
      </c>
      <c r="B12221" s="3" t="s">
        <v>7</v>
      </c>
      <c r="C12221" s="4" t="n">
        <v>1404</v>
      </c>
      <c r="D12221" s="3" t="n">
        <v>9382</v>
      </c>
      <c r="E12221" s="3" t="n">
        <v>39265289</v>
      </c>
      <c r="F12221" s="3" t="n">
        <v>0</v>
      </c>
    </row>
    <row r="12222" customFormat="false" ht="18" hidden="false" customHeight="false" outlineLevel="0" collapsed="false">
      <c r="A12222" s="3" t="s">
        <v>12227</v>
      </c>
      <c r="B12222" s="3" t="s">
        <v>7</v>
      </c>
      <c r="C12222" s="4" t="n">
        <v>1404</v>
      </c>
      <c r="D12222" s="3" t="n">
        <v>3403</v>
      </c>
      <c r="E12222" s="3" t="n">
        <v>84817970</v>
      </c>
      <c r="F12222" s="3" t="n">
        <v>0</v>
      </c>
    </row>
    <row r="12223" customFormat="false" ht="18" hidden="false" customHeight="false" outlineLevel="0" collapsed="false">
      <c r="A12223" s="3" t="s">
        <v>12228</v>
      </c>
      <c r="B12223" s="3" t="s">
        <v>7</v>
      </c>
      <c r="C12223" s="4" t="n">
        <v>1404</v>
      </c>
      <c r="D12223" s="3" t="n">
        <v>1243</v>
      </c>
      <c r="E12223" s="3" t="n">
        <v>53290135</v>
      </c>
      <c r="F12223" s="3" t="n">
        <v>0</v>
      </c>
    </row>
    <row r="12224" customFormat="false" ht="18" hidden="false" customHeight="false" outlineLevel="0" collapsed="false">
      <c r="A12224" s="3" t="s">
        <v>12229</v>
      </c>
      <c r="B12224" s="3" t="s">
        <v>7</v>
      </c>
      <c r="C12224" s="4" t="n">
        <v>1404</v>
      </c>
      <c r="D12224" s="3" t="n">
        <v>8651</v>
      </c>
      <c r="E12224" s="3" t="n">
        <v>25483698</v>
      </c>
      <c r="F12224" s="3" t="n">
        <v>0</v>
      </c>
    </row>
    <row r="12225" customFormat="false" ht="18" hidden="false" customHeight="false" outlineLevel="0" collapsed="false">
      <c r="A12225" s="3" t="s">
        <v>12230</v>
      </c>
      <c r="B12225" s="3" t="s">
        <v>7</v>
      </c>
      <c r="C12225" s="4" t="n">
        <v>1404</v>
      </c>
      <c r="D12225" s="3" t="n">
        <v>4775</v>
      </c>
      <c r="E12225" s="3" t="n">
        <v>46937081</v>
      </c>
      <c r="F12225" s="3" t="n">
        <v>0</v>
      </c>
    </row>
    <row r="12226" customFormat="false" ht="18" hidden="false" customHeight="false" outlineLevel="0" collapsed="false">
      <c r="A12226" s="3" t="s">
        <v>12231</v>
      </c>
      <c r="B12226" s="3" t="s">
        <v>7</v>
      </c>
      <c r="C12226" s="4" t="n">
        <v>1404</v>
      </c>
      <c r="D12226" s="3" t="n">
        <v>5607</v>
      </c>
      <c r="E12226" s="3" t="n">
        <v>62693165</v>
      </c>
      <c r="F12226" s="3" t="n">
        <v>0</v>
      </c>
    </row>
    <row r="12227" customFormat="false" ht="18" hidden="false" customHeight="false" outlineLevel="0" collapsed="false">
      <c r="A12227" s="3" t="s">
        <v>12232</v>
      </c>
      <c r="B12227" s="3" t="s">
        <v>7</v>
      </c>
      <c r="C12227" s="4" t="n">
        <v>1404</v>
      </c>
      <c r="D12227" s="3" t="n">
        <v>1503</v>
      </c>
      <c r="E12227" s="3" t="n">
        <v>39612556</v>
      </c>
      <c r="F12227" s="3" t="n">
        <v>0</v>
      </c>
    </row>
    <row r="12228" customFormat="false" ht="18" hidden="false" customHeight="false" outlineLevel="0" collapsed="false">
      <c r="A12228" s="3" t="s">
        <v>12233</v>
      </c>
      <c r="B12228" s="3" t="s">
        <v>7</v>
      </c>
      <c r="C12228" s="4" t="n">
        <v>1404</v>
      </c>
      <c r="D12228" s="3" t="n">
        <v>8292</v>
      </c>
      <c r="E12228" s="3" t="n">
        <v>32061750</v>
      </c>
      <c r="F12228" s="3" t="n">
        <v>0</v>
      </c>
    </row>
    <row r="12229" customFormat="false" ht="18" hidden="false" customHeight="false" outlineLevel="0" collapsed="false">
      <c r="A12229" s="3" t="s">
        <v>12234</v>
      </c>
      <c r="B12229" s="3" t="s">
        <v>7</v>
      </c>
      <c r="C12229" s="4" t="n">
        <v>1404</v>
      </c>
      <c r="D12229" s="3" t="n">
        <v>4086</v>
      </c>
      <c r="E12229" s="3" t="n">
        <v>76689585</v>
      </c>
      <c r="F12229" s="3" t="n">
        <v>0</v>
      </c>
    </row>
    <row r="12230" customFormat="false" ht="18" hidden="false" customHeight="false" outlineLevel="0" collapsed="false">
      <c r="A12230" s="3" t="s">
        <v>12235</v>
      </c>
      <c r="B12230" s="3" t="s">
        <v>7</v>
      </c>
      <c r="C12230" s="4" t="n">
        <v>1404</v>
      </c>
      <c r="D12230" s="3" t="n">
        <v>8374</v>
      </c>
      <c r="E12230" s="3" t="n">
        <v>86995596</v>
      </c>
      <c r="F12230" s="3" t="n">
        <v>0</v>
      </c>
    </row>
    <row r="12231" customFormat="false" ht="18" hidden="false" customHeight="false" outlineLevel="0" collapsed="false">
      <c r="A12231" s="3" t="s">
        <v>12236</v>
      </c>
      <c r="B12231" s="3" t="s">
        <v>7</v>
      </c>
      <c r="C12231" s="4" t="n">
        <v>1404</v>
      </c>
      <c r="D12231" s="3" t="n">
        <v>3732</v>
      </c>
      <c r="E12231" s="3" t="n">
        <v>31653218</v>
      </c>
      <c r="F12231" s="3" t="n">
        <v>0</v>
      </c>
    </row>
    <row r="12232" customFormat="false" ht="18" hidden="false" customHeight="false" outlineLevel="0" collapsed="false">
      <c r="A12232" s="3" t="s">
        <v>12237</v>
      </c>
      <c r="B12232" s="3" t="s">
        <v>7</v>
      </c>
      <c r="C12232" s="4" t="n">
        <v>1404</v>
      </c>
      <c r="D12232" s="3" t="n">
        <v>7536</v>
      </c>
      <c r="E12232" s="3" t="n">
        <v>57291784</v>
      </c>
      <c r="F12232" s="3" t="n">
        <v>0</v>
      </c>
    </row>
    <row r="12233" customFormat="false" ht="18" hidden="false" customHeight="false" outlineLevel="0" collapsed="false">
      <c r="A12233" s="3" t="s">
        <v>12238</v>
      </c>
      <c r="B12233" s="3" t="s">
        <v>7</v>
      </c>
      <c r="C12233" s="4" t="n">
        <v>1404</v>
      </c>
      <c r="D12233" s="3" t="n">
        <v>5328</v>
      </c>
      <c r="E12233" s="3" t="n">
        <v>53868184</v>
      </c>
      <c r="F12233" s="3" t="n">
        <v>0</v>
      </c>
    </row>
    <row r="12234" customFormat="false" ht="18" hidden="false" customHeight="false" outlineLevel="0" collapsed="false">
      <c r="A12234" s="3" t="s">
        <v>12239</v>
      </c>
      <c r="B12234" s="3" t="s">
        <v>7</v>
      </c>
      <c r="C12234" s="4" t="n">
        <v>1404</v>
      </c>
      <c r="D12234" s="3" t="n">
        <v>5896</v>
      </c>
      <c r="E12234" s="3" t="n">
        <v>50504559</v>
      </c>
      <c r="F12234" s="3" t="n">
        <v>0</v>
      </c>
    </row>
    <row r="12235" customFormat="false" ht="18" hidden="false" customHeight="false" outlineLevel="0" collapsed="false">
      <c r="A12235" s="3" t="s">
        <v>12240</v>
      </c>
      <c r="B12235" s="3" t="s">
        <v>7</v>
      </c>
      <c r="C12235" s="4" t="n">
        <v>1404</v>
      </c>
      <c r="D12235" s="3" t="n">
        <v>4837</v>
      </c>
      <c r="E12235" s="3" t="n">
        <v>45744806</v>
      </c>
      <c r="F12235" s="3" t="n">
        <v>0</v>
      </c>
    </row>
    <row r="12236" customFormat="false" ht="18" hidden="false" customHeight="false" outlineLevel="0" collapsed="false">
      <c r="A12236" s="3" t="s">
        <v>12241</v>
      </c>
      <c r="B12236" s="3" t="s">
        <v>7</v>
      </c>
      <c r="C12236" s="4" t="n">
        <v>1404</v>
      </c>
      <c r="D12236" s="3" t="n">
        <v>5750</v>
      </c>
      <c r="E12236" s="3" t="n">
        <v>75796684</v>
      </c>
      <c r="F12236" s="3" t="n">
        <v>0</v>
      </c>
    </row>
    <row r="12237" customFormat="false" ht="18" hidden="false" customHeight="false" outlineLevel="0" collapsed="false">
      <c r="A12237" s="3" t="s">
        <v>12242</v>
      </c>
      <c r="B12237" s="3" t="s">
        <v>7</v>
      </c>
      <c r="C12237" s="4" t="n">
        <v>1404</v>
      </c>
      <c r="D12237" s="3" t="n">
        <v>8485</v>
      </c>
      <c r="E12237" s="3" t="n">
        <v>78170882</v>
      </c>
      <c r="F12237" s="3" t="n">
        <v>0</v>
      </c>
    </row>
    <row r="12238" customFormat="false" ht="18" hidden="false" customHeight="false" outlineLevel="0" collapsed="false">
      <c r="A12238" s="3" t="s">
        <v>12243</v>
      </c>
      <c r="B12238" s="3" t="s">
        <v>7</v>
      </c>
      <c r="C12238" s="4" t="n">
        <v>1404</v>
      </c>
      <c r="D12238" s="3" t="n">
        <v>4465</v>
      </c>
      <c r="E12238" s="3" t="n">
        <v>37250815</v>
      </c>
      <c r="F12238" s="3" t="n">
        <v>0</v>
      </c>
    </row>
    <row r="12239" customFormat="false" ht="18" hidden="false" customHeight="false" outlineLevel="0" collapsed="false">
      <c r="A12239" s="3" t="s">
        <v>12244</v>
      </c>
      <c r="B12239" s="3" t="s">
        <v>7</v>
      </c>
      <c r="C12239" s="4" t="n">
        <v>1404</v>
      </c>
      <c r="D12239" s="3" t="n">
        <v>7649</v>
      </c>
      <c r="E12239" s="3" t="n">
        <v>43477164</v>
      </c>
      <c r="F12239" s="3" t="n">
        <v>0</v>
      </c>
    </row>
    <row r="12240" customFormat="false" ht="18" hidden="false" customHeight="false" outlineLevel="0" collapsed="false">
      <c r="A12240" s="3" t="s">
        <v>12245</v>
      </c>
      <c r="B12240" s="3" t="s">
        <v>7</v>
      </c>
      <c r="C12240" s="4" t="n">
        <v>1404</v>
      </c>
      <c r="D12240" s="3" t="n">
        <v>6216</v>
      </c>
      <c r="E12240" s="3" t="n">
        <v>42927816</v>
      </c>
      <c r="F12240" s="3" t="n">
        <v>0</v>
      </c>
    </row>
    <row r="12241" customFormat="false" ht="18" hidden="false" customHeight="false" outlineLevel="0" collapsed="false">
      <c r="A12241" s="3" t="s">
        <v>12246</v>
      </c>
      <c r="B12241" s="3" t="s">
        <v>7</v>
      </c>
      <c r="C12241" s="4" t="n">
        <v>1404</v>
      </c>
      <c r="D12241" s="3" t="n">
        <v>9360</v>
      </c>
      <c r="E12241" s="3" t="n">
        <v>76335351</v>
      </c>
      <c r="F12241" s="3" t="n">
        <v>0</v>
      </c>
    </row>
    <row r="12242" customFormat="false" ht="18" hidden="false" customHeight="false" outlineLevel="0" collapsed="false">
      <c r="A12242" s="3" t="s">
        <v>12247</v>
      </c>
      <c r="B12242" s="3" t="s">
        <v>7</v>
      </c>
      <c r="C12242" s="4" t="n">
        <v>1404</v>
      </c>
      <c r="D12242" s="3" t="n">
        <v>5399</v>
      </c>
      <c r="E12242" s="3" t="n">
        <v>78766139</v>
      </c>
      <c r="F12242" s="3" t="n">
        <v>0</v>
      </c>
    </row>
    <row r="12243" customFormat="false" ht="18" hidden="false" customHeight="false" outlineLevel="0" collapsed="false">
      <c r="A12243" s="3" t="s">
        <v>12248</v>
      </c>
      <c r="B12243" s="3" t="s">
        <v>7</v>
      </c>
      <c r="C12243" s="4" t="n">
        <v>1404</v>
      </c>
      <c r="D12243" s="3" t="n">
        <v>9306</v>
      </c>
      <c r="E12243" s="3" t="n">
        <v>39126926</v>
      </c>
      <c r="F12243" s="3" t="n">
        <v>0</v>
      </c>
    </row>
    <row r="12244" customFormat="false" ht="18" hidden="false" customHeight="false" outlineLevel="0" collapsed="false">
      <c r="A12244" s="3" t="s">
        <v>12249</v>
      </c>
      <c r="B12244" s="3" t="s">
        <v>7</v>
      </c>
      <c r="C12244" s="4" t="n">
        <v>1404</v>
      </c>
      <c r="D12244" s="3" t="n">
        <v>3453</v>
      </c>
      <c r="E12244" s="3" t="n">
        <v>39580855</v>
      </c>
      <c r="F12244" s="3" t="n">
        <v>0</v>
      </c>
    </row>
    <row r="12245" customFormat="false" ht="18" hidden="false" customHeight="false" outlineLevel="0" collapsed="false">
      <c r="A12245" s="3" t="s">
        <v>12250</v>
      </c>
      <c r="B12245" s="3" t="s">
        <v>7</v>
      </c>
      <c r="C12245" s="4" t="n">
        <v>1404</v>
      </c>
      <c r="D12245" s="3" t="n">
        <v>1659</v>
      </c>
      <c r="E12245" s="3" t="n">
        <v>98570269</v>
      </c>
      <c r="F12245" s="3" t="n">
        <v>0</v>
      </c>
    </row>
    <row r="12246" customFormat="false" ht="18" hidden="false" customHeight="false" outlineLevel="0" collapsed="false">
      <c r="A12246" s="3" t="s">
        <v>12251</v>
      </c>
      <c r="B12246" s="3" t="s">
        <v>7</v>
      </c>
      <c r="C12246" s="4" t="n">
        <v>1404</v>
      </c>
      <c r="D12246" s="3" t="n">
        <v>4176</v>
      </c>
      <c r="E12246" s="3" t="n">
        <v>88635240</v>
      </c>
      <c r="F12246" s="3" t="n">
        <v>0</v>
      </c>
    </row>
    <row r="12247" customFormat="false" ht="18" hidden="false" customHeight="false" outlineLevel="0" collapsed="false">
      <c r="A12247" s="3" t="s">
        <v>12252</v>
      </c>
      <c r="B12247" s="3" t="s">
        <v>7</v>
      </c>
      <c r="C12247" s="4" t="n">
        <v>1404</v>
      </c>
      <c r="D12247" s="3" t="n">
        <v>3370</v>
      </c>
      <c r="E12247" s="3" t="n">
        <v>75199509</v>
      </c>
      <c r="F12247" s="3" t="n">
        <v>0</v>
      </c>
    </row>
    <row r="12248" customFormat="false" ht="18" hidden="false" customHeight="false" outlineLevel="0" collapsed="false">
      <c r="A12248" s="3" t="s">
        <v>12253</v>
      </c>
      <c r="B12248" s="3" t="s">
        <v>7</v>
      </c>
      <c r="C12248" s="4" t="n">
        <v>1404</v>
      </c>
      <c r="D12248" s="3" t="n">
        <v>4428</v>
      </c>
      <c r="E12248" s="3" t="n">
        <v>79073410</v>
      </c>
      <c r="F12248" s="3" t="n">
        <v>0</v>
      </c>
    </row>
    <row r="12249" customFormat="false" ht="18" hidden="false" customHeight="false" outlineLevel="0" collapsed="false">
      <c r="A12249" s="3" t="s">
        <v>12254</v>
      </c>
      <c r="B12249" s="3" t="s">
        <v>7</v>
      </c>
      <c r="C12249" s="4" t="n">
        <v>1404</v>
      </c>
      <c r="D12249" s="3" t="n">
        <v>6854</v>
      </c>
      <c r="E12249" s="3" t="n">
        <v>97255754</v>
      </c>
      <c r="F12249" s="3" t="n">
        <v>0</v>
      </c>
    </row>
    <row r="12250" customFormat="false" ht="18" hidden="false" customHeight="false" outlineLevel="0" collapsed="false">
      <c r="A12250" s="3" t="s">
        <v>12255</v>
      </c>
      <c r="B12250" s="3" t="s">
        <v>7</v>
      </c>
      <c r="C12250" s="4" t="n">
        <v>1404</v>
      </c>
      <c r="D12250" s="3" t="n">
        <v>8099</v>
      </c>
      <c r="E12250" s="3" t="n">
        <v>38307762</v>
      </c>
      <c r="F12250" s="3" t="n">
        <v>0</v>
      </c>
    </row>
    <row r="12251" customFormat="false" ht="18" hidden="false" customHeight="false" outlineLevel="0" collapsed="false">
      <c r="A12251" s="3" t="s">
        <v>12256</v>
      </c>
      <c r="B12251" s="3" t="s">
        <v>7</v>
      </c>
      <c r="C12251" s="4" t="n">
        <v>1404</v>
      </c>
      <c r="D12251" s="3" t="n">
        <v>7889</v>
      </c>
      <c r="E12251" s="3" t="n">
        <v>85205457</v>
      </c>
      <c r="F12251" s="3" t="n">
        <v>0</v>
      </c>
    </row>
    <row r="12252" customFormat="false" ht="18" hidden="false" customHeight="false" outlineLevel="0" collapsed="false">
      <c r="A12252" s="3" t="s">
        <v>12257</v>
      </c>
      <c r="B12252" s="3" t="s">
        <v>7</v>
      </c>
      <c r="C12252" s="4" t="n">
        <v>1404</v>
      </c>
      <c r="D12252" s="3" t="n">
        <v>8732</v>
      </c>
      <c r="E12252" s="3" t="n">
        <v>47672152</v>
      </c>
      <c r="F12252" s="3" t="n">
        <v>0</v>
      </c>
    </row>
    <row r="12253" customFormat="false" ht="18" hidden="false" customHeight="false" outlineLevel="0" collapsed="false">
      <c r="A12253" s="3" t="s">
        <v>12258</v>
      </c>
      <c r="B12253" s="3" t="s">
        <v>7</v>
      </c>
      <c r="C12253" s="4" t="n">
        <v>1404</v>
      </c>
      <c r="D12253" s="3" t="n">
        <v>5860</v>
      </c>
      <c r="E12253" s="3" t="n">
        <v>82727150</v>
      </c>
      <c r="F12253" s="3" t="n">
        <v>0</v>
      </c>
    </row>
    <row r="12254" customFormat="false" ht="18" hidden="false" customHeight="false" outlineLevel="0" collapsed="false">
      <c r="A12254" s="3" t="s">
        <v>12259</v>
      </c>
      <c r="B12254" s="3" t="s">
        <v>7</v>
      </c>
      <c r="C12254" s="4" t="n">
        <v>1404</v>
      </c>
      <c r="D12254" s="3" t="n">
        <v>4776</v>
      </c>
      <c r="E12254" s="3" t="n">
        <v>17043504</v>
      </c>
      <c r="F12254" s="3" t="n">
        <v>0</v>
      </c>
    </row>
    <row r="12255" customFormat="false" ht="18" hidden="false" customHeight="false" outlineLevel="0" collapsed="false">
      <c r="A12255" s="3" t="s">
        <v>12260</v>
      </c>
      <c r="B12255" s="3" t="s">
        <v>7</v>
      </c>
      <c r="C12255" s="4" t="n">
        <v>1404</v>
      </c>
      <c r="D12255" s="3" t="n">
        <v>1092</v>
      </c>
      <c r="E12255" s="3" t="n">
        <v>20322312</v>
      </c>
      <c r="F12255" s="3" t="n">
        <v>0</v>
      </c>
    </row>
    <row r="12256" customFormat="false" ht="18" hidden="false" customHeight="false" outlineLevel="0" collapsed="false">
      <c r="A12256" s="3" t="s">
        <v>12261</v>
      </c>
      <c r="B12256" s="3" t="s">
        <v>7</v>
      </c>
      <c r="C12256" s="4" t="n">
        <v>1404</v>
      </c>
      <c r="D12256" s="3" t="n">
        <v>6506</v>
      </c>
      <c r="E12256" s="3" t="n">
        <v>54620461</v>
      </c>
      <c r="F12256" s="3" t="n">
        <v>0</v>
      </c>
    </row>
    <row r="12257" customFormat="false" ht="18" hidden="false" customHeight="false" outlineLevel="0" collapsed="false">
      <c r="A12257" s="3" t="s">
        <v>12262</v>
      </c>
      <c r="B12257" s="3" t="s">
        <v>7</v>
      </c>
      <c r="C12257" s="4" t="n">
        <v>1404</v>
      </c>
      <c r="D12257" s="3" t="n">
        <v>5284</v>
      </c>
      <c r="E12257" s="3" t="n">
        <v>52169449</v>
      </c>
      <c r="F12257" s="3" t="n">
        <v>0</v>
      </c>
    </row>
    <row r="12258" customFormat="false" ht="18" hidden="false" customHeight="false" outlineLevel="0" collapsed="false">
      <c r="A12258" s="3" t="s">
        <v>12263</v>
      </c>
      <c r="B12258" s="3" t="s">
        <v>7</v>
      </c>
      <c r="C12258" s="4" t="n">
        <v>1404</v>
      </c>
      <c r="D12258" s="3" t="n">
        <v>9798</v>
      </c>
      <c r="E12258" s="3" t="n">
        <v>48093666</v>
      </c>
      <c r="F12258" s="3" t="n">
        <v>0</v>
      </c>
    </row>
    <row r="12259" customFormat="false" ht="18" hidden="false" customHeight="false" outlineLevel="0" collapsed="false">
      <c r="A12259" s="3" t="s">
        <v>12264</v>
      </c>
      <c r="B12259" s="3" t="s">
        <v>7</v>
      </c>
      <c r="C12259" s="4" t="n">
        <v>1404</v>
      </c>
      <c r="D12259" s="3" t="n">
        <v>8441</v>
      </c>
      <c r="E12259" s="3" t="n">
        <v>59250769</v>
      </c>
      <c r="F12259" s="3" t="n">
        <v>0</v>
      </c>
    </row>
    <row r="12260" customFormat="false" ht="18" hidden="false" customHeight="false" outlineLevel="0" collapsed="false">
      <c r="A12260" s="3" t="s">
        <v>12265</v>
      </c>
      <c r="B12260" s="3" t="s">
        <v>7</v>
      </c>
      <c r="C12260" s="4" t="n">
        <v>1404</v>
      </c>
      <c r="D12260" s="3" t="n">
        <v>9611</v>
      </c>
      <c r="E12260" s="3" t="n">
        <v>51888943</v>
      </c>
      <c r="F12260" s="3" t="n">
        <v>0</v>
      </c>
    </row>
    <row r="12261" customFormat="false" ht="18" hidden="false" customHeight="false" outlineLevel="0" collapsed="false">
      <c r="A12261" s="3" t="s">
        <v>12266</v>
      </c>
      <c r="B12261" s="3" t="s">
        <v>7</v>
      </c>
      <c r="C12261" s="4" t="n">
        <v>1404</v>
      </c>
      <c r="D12261" s="3" t="n">
        <v>4163</v>
      </c>
      <c r="E12261" s="3" t="n">
        <v>60122774</v>
      </c>
      <c r="F12261" s="3" t="n">
        <v>0</v>
      </c>
    </row>
    <row r="12262" customFormat="false" ht="18" hidden="false" customHeight="false" outlineLevel="0" collapsed="false">
      <c r="A12262" s="3" t="s">
        <v>12267</v>
      </c>
      <c r="B12262" s="3" t="s">
        <v>7</v>
      </c>
      <c r="C12262" s="4" t="n">
        <v>1404</v>
      </c>
      <c r="D12262" s="3" t="n">
        <v>3313</v>
      </c>
      <c r="E12262" s="3" t="n">
        <v>64678265</v>
      </c>
      <c r="F12262" s="3" t="n">
        <v>0</v>
      </c>
    </row>
    <row r="12263" customFormat="false" ht="18" hidden="false" customHeight="false" outlineLevel="0" collapsed="false">
      <c r="A12263" s="3" t="s">
        <v>12268</v>
      </c>
      <c r="B12263" s="3" t="s">
        <v>7</v>
      </c>
      <c r="C12263" s="4" t="n">
        <v>1404</v>
      </c>
      <c r="D12263" s="3" t="n">
        <v>7058</v>
      </c>
      <c r="E12263" s="3" t="n">
        <v>74710128</v>
      </c>
      <c r="F12263" s="3" t="n">
        <v>0</v>
      </c>
    </row>
    <row r="12264" customFormat="false" ht="18" hidden="false" customHeight="false" outlineLevel="0" collapsed="false">
      <c r="A12264" s="3" t="s">
        <v>12269</v>
      </c>
      <c r="B12264" s="3" t="s">
        <v>7</v>
      </c>
      <c r="C12264" s="4" t="n">
        <v>1404</v>
      </c>
      <c r="D12264" s="3" t="n">
        <v>8133</v>
      </c>
      <c r="E12264" s="3" t="n">
        <v>97005995</v>
      </c>
      <c r="F12264" s="3" t="n">
        <v>0</v>
      </c>
    </row>
    <row r="12265" customFormat="false" ht="18" hidden="false" customHeight="false" outlineLevel="0" collapsed="false">
      <c r="A12265" s="3" t="s">
        <v>12270</v>
      </c>
      <c r="B12265" s="3" t="s">
        <v>7</v>
      </c>
      <c r="C12265" s="4" t="n">
        <v>1404</v>
      </c>
      <c r="D12265" s="3" t="n">
        <v>1414</v>
      </c>
      <c r="E12265" s="3" t="n">
        <v>39427736</v>
      </c>
      <c r="F12265" s="3" t="n">
        <v>0</v>
      </c>
    </row>
    <row r="12266" customFormat="false" ht="18" hidden="false" customHeight="false" outlineLevel="0" collapsed="false">
      <c r="A12266" s="3" t="s">
        <v>12271</v>
      </c>
      <c r="B12266" s="3" t="s">
        <v>7</v>
      </c>
      <c r="C12266" s="4" t="n">
        <v>1404</v>
      </c>
      <c r="D12266" s="3" t="n">
        <v>8114</v>
      </c>
      <c r="E12266" s="3" t="n">
        <v>24039978</v>
      </c>
      <c r="F12266" s="3" t="n">
        <v>0</v>
      </c>
    </row>
    <row r="12267" customFormat="false" ht="18" hidden="false" customHeight="false" outlineLevel="0" collapsed="false">
      <c r="A12267" s="3" t="s">
        <v>12272</v>
      </c>
      <c r="B12267" s="3" t="s">
        <v>7</v>
      </c>
      <c r="C12267" s="4" t="n">
        <v>1404</v>
      </c>
      <c r="D12267" s="3" t="n">
        <v>4168</v>
      </c>
      <c r="E12267" s="3" t="n">
        <v>82114424</v>
      </c>
      <c r="F12267" s="3" t="n">
        <v>0</v>
      </c>
    </row>
    <row r="12268" customFormat="false" ht="18" hidden="false" customHeight="false" outlineLevel="0" collapsed="false">
      <c r="A12268" s="3" t="s">
        <v>12273</v>
      </c>
      <c r="B12268" s="3" t="s">
        <v>7</v>
      </c>
      <c r="C12268" s="4" t="n">
        <v>1404</v>
      </c>
      <c r="D12268" s="3" t="n">
        <v>2287</v>
      </c>
      <c r="E12268" s="3" t="n">
        <v>35127773</v>
      </c>
      <c r="F12268" s="3" t="n">
        <v>0</v>
      </c>
    </row>
    <row r="12269" customFormat="false" ht="18" hidden="false" customHeight="false" outlineLevel="0" collapsed="false">
      <c r="A12269" s="3" t="s">
        <v>12274</v>
      </c>
      <c r="B12269" s="3" t="s">
        <v>7</v>
      </c>
      <c r="C12269" s="4" t="n">
        <v>1404</v>
      </c>
      <c r="D12269" s="3" t="n">
        <v>4746</v>
      </c>
      <c r="E12269" s="3" t="n">
        <v>31987020</v>
      </c>
      <c r="F12269" s="3" t="n">
        <v>0</v>
      </c>
    </row>
    <row r="12270" customFormat="false" ht="18" hidden="false" customHeight="false" outlineLevel="0" collapsed="false">
      <c r="A12270" s="3" t="s">
        <v>12275</v>
      </c>
      <c r="B12270" s="3" t="s">
        <v>7</v>
      </c>
      <c r="C12270" s="4" t="n">
        <v>1404</v>
      </c>
      <c r="D12270" s="3" t="n">
        <v>4411</v>
      </c>
      <c r="E12270" s="3" t="n">
        <v>89117525</v>
      </c>
      <c r="F12270" s="3" t="n">
        <v>0</v>
      </c>
    </row>
    <row r="12271" customFormat="false" ht="18" hidden="false" customHeight="false" outlineLevel="0" collapsed="false">
      <c r="A12271" s="3" t="s">
        <v>12276</v>
      </c>
      <c r="B12271" s="3" t="s">
        <v>7</v>
      </c>
      <c r="C12271" s="4" t="n">
        <v>1404</v>
      </c>
      <c r="D12271" s="3" t="n">
        <v>2286</v>
      </c>
      <c r="E12271" s="3" t="n">
        <v>14406964</v>
      </c>
      <c r="F12271" s="3" t="n">
        <v>0</v>
      </c>
    </row>
    <row r="12272" customFormat="false" ht="18" hidden="false" customHeight="false" outlineLevel="0" collapsed="false">
      <c r="A12272" s="3" t="s">
        <v>12277</v>
      </c>
      <c r="B12272" s="3" t="s">
        <v>7</v>
      </c>
      <c r="C12272" s="4" t="n">
        <v>1404</v>
      </c>
      <c r="D12272" s="3" t="n">
        <v>2884</v>
      </c>
      <c r="E12272" s="3" t="n">
        <v>90816355</v>
      </c>
      <c r="F12272" s="3" t="n">
        <v>0</v>
      </c>
    </row>
    <row r="12273" customFormat="false" ht="18" hidden="false" customHeight="false" outlineLevel="0" collapsed="false">
      <c r="A12273" s="3" t="s">
        <v>12278</v>
      </c>
      <c r="B12273" s="3" t="s">
        <v>7</v>
      </c>
      <c r="C12273" s="4" t="n">
        <v>1404</v>
      </c>
      <c r="D12273" s="3" t="n">
        <v>9300</v>
      </c>
      <c r="E12273" s="3" t="n">
        <v>61838616</v>
      </c>
      <c r="F12273" s="3" t="n">
        <v>0</v>
      </c>
    </row>
    <row r="12274" customFormat="false" ht="18" hidden="false" customHeight="false" outlineLevel="0" collapsed="false">
      <c r="A12274" s="3" t="s">
        <v>12279</v>
      </c>
      <c r="B12274" s="3" t="s">
        <v>7</v>
      </c>
      <c r="C12274" s="4" t="n">
        <v>1404</v>
      </c>
      <c r="D12274" s="3" t="n">
        <v>7803</v>
      </c>
      <c r="E12274" s="3" t="n">
        <v>99726381</v>
      </c>
      <c r="F12274" s="3" t="n">
        <v>0</v>
      </c>
    </row>
    <row r="12275" customFormat="false" ht="18" hidden="false" customHeight="false" outlineLevel="0" collapsed="false">
      <c r="A12275" s="3" t="s">
        <v>12280</v>
      </c>
      <c r="B12275" s="3" t="s">
        <v>7</v>
      </c>
      <c r="C12275" s="4" t="n">
        <v>1404</v>
      </c>
      <c r="D12275" s="3" t="n">
        <v>8838</v>
      </c>
      <c r="E12275" s="3" t="n">
        <v>94624880</v>
      </c>
      <c r="F12275" s="3" t="n">
        <v>0</v>
      </c>
    </row>
    <row r="12276" customFormat="false" ht="18" hidden="false" customHeight="false" outlineLevel="0" collapsed="false">
      <c r="A12276" s="3" t="s">
        <v>12281</v>
      </c>
      <c r="B12276" s="3" t="s">
        <v>7</v>
      </c>
      <c r="C12276" s="4" t="n">
        <v>1404</v>
      </c>
      <c r="D12276" s="3" t="n">
        <v>8998</v>
      </c>
      <c r="E12276" s="3" t="n">
        <v>60623865</v>
      </c>
      <c r="F12276" s="3" t="n">
        <v>0</v>
      </c>
    </row>
    <row r="12277" customFormat="false" ht="18" hidden="false" customHeight="false" outlineLevel="0" collapsed="false">
      <c r="A12277" s="3" t="s">
        <v>12282</v>
      </c>
      <c r="B12277" s="3" t="s">
        <v>7</v>
      </c>
      <c r="C12277" s="4" t="n">
        <v>1404</v>
      </c>
      <c r="D12277" s="3" t="n">
        <v>3896</v>
      </c>
      <c r="E12277" s="3" t="n">
        <v>67068781</v>
      </c>
      <c r="F12277" s="3" t="n">
        <v>0</v>
      </c>
    </row>
    <row r="12278" customFormat="false" ht="18" hidden="false" customHeight="false" outlineLevel="0" collapsed="false">
      <c r="A12278" s="3" t="s">
        <v>12283</v>
      </c>
      <c r="B12278" s="3" t="s">
        <v>7</v>
      </c>
      <c r="C12278" s="4" t="n">
        <v>1404</v>
      </c>
      <c r="D12278" s="3" t="n">
        <v>1486</v>
      </c>
      <c r="E12278" s="3" t="n">
        <v>25725884</v>
      </c>
      <c r="F12278" s="3" t="n">
        <v>0</v>
      </c>
    </row>
    <row r="12279" customFormat="false" ht="18" hidden="false" customHeight="false" outlineLevel="0" collapsed="false">
      <c r="A12279" s="3" t="s">
        <v>12284</v>
      </c>
      <c r="B12279" s="3" t="s">
        <v>7</v>
      </c>
      <c r="C12279" s="4" t="n">
        <v>1404</v>
      </c>
      <c r="D12279" s="3" t="n">
        <v>8669</v>
      </c>
      <c r="E12279" s="3" t="n">
        <v>49477317</v>
      </c>
      <c r="F12279" s="3" t="n">
        <v>0</v>
      </c>
    </row>
    <row r="12280" customFormat="false" ht="18" hidden="false" customHeight="false" outlineLevel="0" collapsed="false">
      <c r="A12280" s="3" t="s">
        <v>12285</v>
      </c>
      <c r="B12280" s="3" t="s">
        <v>7</v>
      </c>
      <c r="C12280" s="4" t="n">
        <v>1404</v>
      </c>
      <c r="D12280" s="3" t="n">
        <v>6470</v>
      </c>
      <c r="E12280" s="3" t="n">
        <v>61176132</v>
      </c>
      <c r="F12280" s="3" t="n">
        <v>0</v>
      </c>
    </row>
    <row r="12281" customFormat="false" ht="18" hidden="false" customHeight="false" outlineLevel="0" collapsed="false">
      <c r="A12281" s="3" t="s">
        <v>12286</v>
      </c>
      <c r="B12281" s="3" t="s">
        <v>7</v>
      </c>
      <c r="C12281" s="4" t="n">
        <v>1404</v>
      </c>
      <c r="D12281" s="3" t="n">
        <v>4595</v>
      </c>
      <c r="E12281" s="3" t="n">
        <v>73604438</v>
      </c>
      <c r="F12281" s="3" t="n">
        <v>0</v>
      </c>
    </row>
    <row r="12282" customFormat="false" ht="18" hidden="false" customHeight="false" outlineLevel="0" collapsed="false">
      <c r="A12282" s="3" t="s">
        <v>12287</v>
      </c>
      <c r="B12282" s="3" t="s">
        <v>7</v>
      </c>
      <c r="C12282" s="4" t="n">
        <v>1404</v>
      </c>
      <c r="D12282" s="3" t="n">
        <v>7463</v>
      </c>
      <c r="E12282" s="3" t="n">
        <v>17028681</v>
      </c>
      <c r="F12282" s="3" t="n">
        <v>0</v>
      </c>
    </row>
    <row r="12283" customFormat="false" ht="18" hidden="false" customHeight="false" outlineLevel="0" collapsed="false">
      <c r="A12283" s="3" t="s">
        <v>12288</v>
      </c>
      <c r="B12283" s="3" t="s">
        <v>7</v>
      </c>
      <c r="C12283" s="4" t="n">
        <v>1404</v>
      </c>
      <c r="D12283" s="3" t="n">
        <v>5452</v>
      </c>
      <c r="E12283" s="3" t="n">
        <v>19793475</v>
      </c>
      <c r="F12283" s="3" t="n">
        <v>0</v>
      </c>
    </row>
    <row r="12284" customFormat="false" ht="18" hidden="false" customHeight="false" outlineLevel="0" collapsed="false">
      <c r="A12284" s="3" t="s">
        <v>12289</v>
      </c>
      <c r="B12284" s="3" t="s">
        <v>7</v>
      </c>
      <c r="C12284" s="4" t="n">
        <v>1404</v>
      </c>
      <c r="D12284" s="3" t="n">
        <v>5815</v>
      </c>
      <c r="E12284" s="3" t="n">
        <v>89167414</v>
      </c>
      <c r="F12284" s="3" t="n">
        <v>0</v>
      </c>
    </row>
    <row r="12285" customFormat="false" ht="18" hidden="false" customHeight="false" outlineLevel="0" collapsed="false">
      <c r="A12285" s="3" t="s">
        <v>12290</v>
      </c>
      <c r="B12285" s="3" t="s">
        <v>7</v>
      </c>
      <c r="C12285" s="4" t="n">
        <v>1404</v>
      </c>
      <c r="D12285" s="3" t="n">
        <v>3772</v>
      </c>
      <c r="E12285" s="3" t="n">
        <v>95446686</v>
      </c>
      <c r="F12285" s="3" t="n">
        <v>0</v>
      </c>
    </row>
    <row r="12286" customFormat="false" ht="18" hidden="false" customHeight="false" outlineLevel="0" collapsed="false">
      <c r="A12286" s="3" t="s">
        <v>12291</v>
      </c>
      <c r="B12286" s="3" t="s">
        <v>7</v>
      </c>
      <c r="C12286" s="4" t="n">
        <v>1404</v>
      </c>
      <c r="D12286" s="3" t="n">
        <v>2312</v>
      </c>
      <c r="E12286" s="3" t="n">
        <v>29149685</v>
      </c>
      <c r="F12286" s="3" t="n">
        <v>0</v>
      </c>
    </row>
    <row r="12287" customFormat="false" ht="18" hidden="false" customHeight="false" outlineLevel="0" collapsed="false">
      <c r="A12287" s="3" t="s">
        <v>12292</v>
      </c>
      <c r="B12287" s="3" t="s">
        <v>7</v>
      </c>
      <c r="C12287" s="4" t="n">
        <v>1404</v>
      </c>
      <c r="D12287" s="3" t="n">
        <v>5486</v>
      </c>
      <c r="E12287" s="3" t="n">
        <v>47587035</v>
      </c>
      <c r="F12287" s="3" t="n">
        <v>0</v>
      </c>
    </row>
    <row r="12288" customFormat="false" ht="18" hidden="false" customHeight="false" outlineLevel="0" collapsed="false">
      <c r="A12288" s="3" t="s">
        <v>12293</v>
      </c>
      <c r="B12288" s="3" t="s">
        <v>7</v>
      </c>
      <c r="C12288" s="4" t="n">
        <v>1404</v>
      </c>
      <c r="D12288" s="3" t="n">
        <v>3992</v>
      </c>
      <c r="E12288" s="3" t="n">
        <v>77148587</v>
      </c>
      <c r="F12288" s="3" t="n">
        <v>0</v>
      </c>
    </row>
    <row r="12289" customFormat="false" ht="18" hidden="false" customHeight="false" outlineLevel="0" collapsed="false">
      <c r="A12289" s="3" t="s">
        <v>12294</v>
      </c>
      <c r="B12289" s="3" t="s">
        <v>7</v>
      </c>
      <c r="C12289" s="4" t="n">
        <v>1404</v>
      </c>
      <c r="D12289" s="3" t="n">
        <v>4171</v>
      </c>
      <c r="E12289" s="3" t="n">
        <v>98729900</v>
      </c>
      <c r="F12289" s="3" t="n">
        <v>0</v>
      </c>
    </row>
    <row r="12290" customFormat="false" ht="18" hidden="false" customHeight="false" outlineLevel="0" collapsed="false">
      <c r="A12290" s="3" t="s">
        <v>12295</v>
      </c>
      <c r="B12290" s="3" t="s">
        <v>7</v>
      </c>
      <c r="C12290" s="4" t="n">
        <v>1404</v>
      </c>
      <c r="D12290" s="3" t="n">
        <v>9773</v>
      </c>
      <c r="E12290" s="3" t="n">
        <v>86006516</v>
      </c>
      <c r="F12290" s="3" t="n">
        <v>0</v>
      </c>
    </row>
    <row r="12291" customFormat="false" ht="18" hidden="false" customHeight="false" outlineLevel="0" collapsed="false">
      <c r="A12291" s="3" t="s">
        <v>12296</v>
      </c>
      <c r="B12291" s="3" t="s">
        <v>7</v>
      </c>
      <c r="C12291" s="4" t="n">
        <v>1404</v>
      </c>
      <c r="D12291" s="3" t="n">
        <v>4940</v>
      </c>
      <c r="E12291" s="3" t="n">
        <v>50533961</v>
      </c>
      <c r="F12291" s="3" t="n">
        <v>0</v>
      </c>
    </row>
    <row r="12292" customFormat="false" ht="18" hidden="false" customHeight="false" outlineLevel="0" collapsed="false">
      <c r="A12292" s="3" t="s">
        <v>12297</v>
      </c>
      <c r="B12292" s="3" t="s">
        <v>7</v>
      </c>
      <c r="C12292" s="4" t="n">
        <v>1404</v>
      </c>
      <c r="D12292" s="3" t="n">
        <v>9146</v>
      </c>
      <c r="E12292" s="3" t="n">
        <v>11982672</v>
      </c>
      <c r="F12292" s="3" t="n">
        <v>0</v>
      </c>
    </row>
    <row r="12293" customFormat="false" ht="18" hidden="false" customHeight="false" outlineLevel="0" collapsed="false">
      <c r="A12293" s="3" t="s">
        <v>12298</v>
      </c>
      <c r="B12293" s="3" t="s">
        <v>7</v>
      </c>
      <c r="C12293" s="4" t="n">
        <v>1404</v>
      </c>
      <c r="D12293" s="3" t="n">
        <v>2409</v>
      </c>
      <c r="E12293" s="3" t="n">
        <v>88380470</v>
      </c>
      <c r="F12293" s="3" t="n">
        <v>0</v>
      </c>
    </row>
    <row r="12294" customFormat="false" ht="18" hidden="false" customHeight="false" outlineLevel="0" collapsed="false">
      <c r="A12294" s="3" t="s">
        <v>12299</v>
      </c>
      <c r="B12294" s="3" t="s">
        <v>7</v>
      </c>
      <c r="C12294" s="4" t="n">
        <v>1404</v>
      </c>
      <c r="D12294" s="3" t="n">
        <v>9239</v>
      </c>
      <c r="E12294" s="3" t="n">
        <v>14918063</v>
      </c>
      <c r="F12294" s="3" t="n">
        <v>0</v>
      </c>
    </row>
    <row r="12295" customFormat="false" ht="18" hidden="false" customHeight="false" outlineLevel="0" collapsed="false">
      <c r="A12295" s="3" t="s">
        <v>12300</v>
      </c>
      <c r="B12295" s="3" t="s">
        <v>7</v>
      </c>
      <c r="C12295" s="4" t="n">
        <v>1404</v>
      </c>
      <c r="D12295" s="3" t="n">
        <v>5774</v>
      </c>
      <c r="E12295" s="3" t="n">
        <v>13938644</v>
      </c>
      <c r="F12295" s="3" t="n">
        <v>0</v>
      </c>
    </row>
    <row r="12296" customFormat="false" ht="18" hidden="false" customHeight="false" outlineLevel="0" collapsed="false">
      <c r="A12296" s="3" t="s">
        <v>12301</v>
      </c>
      <c r="B12296" s="3" t="s">
        <v>7</v>
      </c>
      <c r="C12296" s="4" t="n">
        <v>1404</v>
      </c>
      <c r="D12296" s="3" t="n">
        <v>7328</v>
      </c>
      <c r="E12296" s="3" t="n">
        <v>42288786</v>
      </c>
      <c r="F12296" s="3" t="n">
        <v>0</v>
      </c>
    </row>
    <row r="12297" customFormat="false" ht="18" hidden="false" customHeight="false" outlineLevel="0" collapsed="false">
      <c r="A12297" s="3" t="s">
        <v>12302</v>
      </c>
      <c r="B12297" s="3" t="s">
        <v>7</v>
      </c>
      <c r="C12297" s="4" t="n">
        <v>1404</v>
      </c>
      <c r="D12297" s="3" t="n">
        <v>4372</v>
      </c>
      <c r="E12297" s="3" t="n">
        <v>91352439</v>
      </c>
      <c r="F12297" s="3" t="n">
        <v>0</v>
      </c>
    </row>
    <row r="12298" customFormat="false" ht="18" hidden="false" customHeight="false" outlineLevel="0" collapsed="false">
      <c r="A12298" s="3" t="s">
        <v>12303</v>
      </c>
      <c r="B12298" s="3" t="s">
        <v>7</v>
      </c>
      <c r="C12298" s="4" t="n">
        <v>1404</v>
      </c>
      <c r="D12298" s="3" t="n">
        <v>2410</v>
      </c>
      <c r="E12298" s="3" t="n">
        <v>94484242</v>
      </c>
      <c r="F12298" s="3" t="n">
        <v>0</v>
      </c>
    </row>
    <row r="12299" customFormat="false" ht="18" hidden="false" customHeight="false" outlineLevel="0" collapsed="false">
      <c r="A12299" s="3" t="s">
        <v>12304</v>
      </c>
      <c r="B12299" s="3" t="s">
        <v>7</v>
      </c>
      <c r="C12299" s="4" t="n">
        <v>1404</v>
      </c>
      <c r="D12299" s="3" t="n">
        <v>5854</v>
      </c>
      <c r="E12299" s="3" t="n">
        <v>92197586</v>
      </c>
      <c r="F12299" s="3" t="n">
        <v>0</v>
      </c>
    </row>
    <row r="12300" customFormat="false" ht="18" hidden="false" customHeight="false" outlineLevel="0" collapsed="false">
      <c r="A12300" s="3" t="s">
        <v>12305</v>
      </c>
      <c r="B12300" s="3" t="s">
        <v>7</v>
      </c>
      <c r="C12300" s="4" t="n">
        <v>1404</v>
      </c>
      <c r="D12300" s="3" t="n">
        <v>8366</v>
      </c>
      <c r="E12300" s="3" t="n">
        <v>65732560</v>
      </c>
      <c r="F12300" s="3" t="n">
        <v>0</v>
      </c>
    </row>
    <row r="12301" customFormat="false" ht="18" hidden="false" customHeight="false" outlineLevel="0" collapsed="false">
      <c r="A12301" s="3" t="s">
        <v>12306</v>
      </c>
      <c r="B12301" s="3" t="s">
        <v>7</v>
      </c>
      <c r="C12301" s="4" t="n">
        <v>1404</v>
      </c>
      <c r="D12301" s="3" t="n">
        <v>1864</v>
      </c>
      <c r="E12301" s="3" t="n">
        <v>55815910</v>
      </c>
      <c r="F12301" s="3" t="n">
        <v>0</v>
      </c>
    </row>
    <row r="12302" customFormat="false" ht="18" hidden="false" customHeight="false" outlineLevel="0" collapsed="false">
      <c r="A12302" s="3" t="s">
        <v>12307</v>
      </c>
      <c r="B12302" s="3" t="s">
        <v>7</v>
      </c>
      <c r="C12302" s="4" t="n">
        <v>1404</v>
      </c>
      <c r="D12302" s="3" t="n">
        <v>2842</v>
      </c>
      <c r="E12302" s="3" t="n">
        <v>79066635</v>
      </c>
      <c r="F12302" s="3" t="n">
        <v>0</v>
      </c>
    </row>
    <row r="12303" customFormat="false" ht="18" hidden="false" customHeight="false" outlineLevel="0" collapsed="false">
      <c r="A12303" s="3" t="s">
        <v>12308</v>
      </c>
      <c r="B12303" s="3" t="s">
        <v>7</v>
      </c>
      <c r="C12303" s="4" t="n">
        <v>1404</v>
      </c>
      <c r="D12303" s="3" t="n">
        <v>3206</v>
      </c>
      <c r="E12303" s="3" t="n">
        <v>13512317</v>
      </c>
      <c r="F12303" s="3" t="n">
        <v>0</v>
      </c>
    </row>
    <row r="12304" customFormat="false" ht="18" hidden="false" customHeight="false" outlineLevel="0" collapsed="false">
      <c r="A12304" s="3" t="s">
        <v>12309</v>
      </c>
      <c r="B12304" s="3" t="s">
        <v>7</v>
      </c>
      <c r="C12304" s="4" t="n">
        <v>1404</v>
      </c>
      <c r="D12304" s="3" t="n">
        <v>1224</v>
      </c>
      <c r="E12304" s="3" t="n">
        <v>99696780</v>
      </c>
      <c r="F12304" s="3" t="n">
        <v>0</v>
      </c>
    </row>
    <row r="12305" customFormat="false" ht="18" hidden="false" customHeight="false" outlineLevel="0" collapsed="false">
      <c r="A12305" s="3" t="s">
        <v>12310</v>
      </c>
      <c r="B12305" s="3" t="s">
        <v>7</v>
      </c>
      <c r="C12305" s="4" t="n">
        <v>1404</v>
      </c>
      <c r="D12305" s="3" t="n">
        <v>7187</v>
      </c>
      <c r="E12305" s="3" t="n">
        <v>62140410</v>
      </c>
      <c r="F12305" s="3" t="n">
        <v>0</v>
      </c>
    </row>
    <row r="12306" customFormat="false" ht="18" hidden="false" customHeight="false" outlineLevel="0" collapsed="false">
      <c r="A12306" s="3" t="s">
        <v>12311</v>
      </c>
      <c r="B12306" s="3" t="s">
        <v>7</v>
      </c>
      <c r="C12306" s="4" t="n">
        <v>1404</v>
      </c>
      <c r="D12306" s="3" t="n">
        <v>8200</v>
      </c>
      <c r="E12306" s="3" t="n">
        <v>58570501</v>
      </c>
      <c r="F12306" s="3" t="n">
        <v>0</v>
      </c>
    </row>
    <row r="12307" customFormat="false" ht="18" hidden="false" customHeight="false" outlineLevel="0" collapsed="false">
      <c r="A12307" s="3" t="s">
        <v>12312</v>
      </c>
      <c r="B12307" s="3" t="s">
        <v>7</v>
      </c>
      <c r="C12307" s="4" t="n">
        <v>1404</v>
      </c>
      <c r="D12307" s="3" t="n">
        <v>8772</v>
      </c>
      <c r="E12307" s="3" t="n">
        <v>59756386</v>
      </c>
      <c r="F12307" s="3" t="n">
        <v>0</v>
      </c>
    </row>
    <row r="12308" customFormat="false" ht="18" hidden="false" customHeight="false" outlineLevel="0" collapsed="false">
      <c r="A12308" s="3" t="s">
        <v>12313</v>
      </c>
      <c r="B12308" s="3" t="s">
        <v>7</v>
      </c>
      <c r="C12308" s="4" t="n">
        <v>1404</v>
      </c>
      <c r="D12308" s="3" t="n">
        <v>3289</v>
      </c>
      <c r="E12308" s="3" t="n">
        <v>40964140</v>
      </c>
      <c r="F12308" s="3" t="n">
        <v>0</v>
      </c>
    </row>
    <row r="12309" customFormat="false" ht="18" hidden="false" customHeight="false" outlineLevel="0" collapsed="false">
      <c r="A12309" s="3" t="s">
        <v>12314</v>
      </c>
      <c r="B12309" s="3" t="s">
        <v>7</v>
      </c>
      <c r="C12309" s="4" t="n">
        <v>1404</v>
      </c>
      <c r="D12309" s="3" t="n">
        <v>2355</v>
      </c>
      <c r="E12309" s="3" t="n">
        <v>46802099</v>
      </c>
      <c r="F12309" s="3" t="n">
        <v>0</v>
      </c>
    </row>
    <row r="12310" customFormat="false" ht="18" hidden="false" customHeight="false" outlineLevel="0" collapsed="false">
      <c r="A12310" s="3" t="s">
        <v>12315</v>
      </c>
      <c r="B12310" s="3" t="s">
        <v>7</v>
      </c>
      <c r="C12310" s="4" t="n">
        <v>1404</v>
      </c>
      <c r="D12310" s="3" t="n">
        <v>2447</v>
      </c>
      <c r="E12310" s="3" t="n">
        <v>21863375</v>
      </c>
      <c r="F12310" s="3" t="n">
        <v>0</v>
      </c>
    </row>
    <row r="12311" customFormat="false" ht="18" hidden="false" customHeight="false" outlineLevel="0" collapsed="false">
      <c r="A12311" s="3" t="s">
        <v>12316</v>
      </c>
      <c r="B12311" s="3" t="s">
        <v>7</v>
      </c>
      <c r="C12311" s="4" t="n">
        <v>1404</v>
      </c>
      <c r="D12311" s="3" t="n">
        <v>4445</v>
      </c>
      <c r="E12311" s="3" t="n">
        <v>58128617</v>
      </c>
      <c r="F12311" s="3" t="n">
        <v>0</v>
      </c>
    </row>
    <row r="12312" customFormat="false" ht="18" hidden="false" customHeight="false" outlineLevel="0" collapsed="false">
      <c r="A12312" s="3" t="s">
        <v>12317</v>
      </c>
      <c r="B12312" s="3" t="s">
        <v>7</v>
      </c>
      <c r="C12312" s="4" t="n">
        <v>1404</v>
      </c>
      <c r="D12312" s="3" t="n">
        <v>8546</v>
      </c>
      <c r="E12312" s="3" t="n">
        <v>59239352</v>
      </c>
      <c r="F12312" s="3" t="n">
        <v>0</v>
      </c>
    </row>
    <row r="12313" customFormat="false" ht="18" hidden="false" customHeight="false" outlineLevel="0" collapsed="false">
      <c r="A12313" s="3" t="s">
        <v>12318</v>
      </c>
      <c r="B12313" s="3" t="s">
        <v>7</v>
      </c>
      <c r="C12313" s="4" t="n">
        <v>1404</v>
      </c>
      <c r="D12313" s="3" t="n">
        <v>6932</v>
      </c>
      <c r="E12313" s="3" t="n">
        <v>60935980</v>
      </c>
      <c r="F12313" s="3" t="n">
        <v>0</v>
      </c>
    </row>
    <row r="12314" customFormat="false" ht="18" hidden="false" customHeight="false" outlineLevel="0" collapsed="false">
      <c r="A12314" s="3" t="s">
        <v>12319</v>
      </c>
      <c r="B12314" s="3" t="s">
        <v>7</v>
      </c>
      <c r="C12314" s="4" t="n">
        <v>1404</v>
      </c>
      <c r="D12314" s="3" t="n">
        <v>7778</v>
      </c>
      <c r="E12314" s="3" t="n">
        <v>62661781</v>
      </c>
      <c r="F12314" s="3" t="n">
        <v>0</v>
      </c>
    </row>
    <row r="12315" customFormat="false" ht="18" hidden="false" customHeight="false" outlineLevel="0" collapsed="false">
      <c r="A12315" s="3" t="s">
        <v>12320</v>
      </c>
      <c r="B12315" s="3" t="s">
        <v>7</v>
      </c>
      <c r="C12315" s="4" t="n">
        <v>1404</v>
      </c>
      <c r="D12315" s="3" t="n">
        <v>6751</v>
      </c>
      <c r="E12315" s="3" t="n">
        <v>29352236</v>
      </c>
      <c r="F12315" s="3" t="n">
        <v>0</v>
      </c>
    </row>
    <row r="12316" customFormat="false" ht="18" hidden="false" customHeight="false" outlineLevel="0" collapsed="false">
      <c r="A12316" s="3" t="s">
        <v>12321</v>
      </c>
      <c r="B12316" s="3" t="s">
        <v>7</v>
      </c>
      <c r="C12316" s="4" t="n">
        <v>1404</v>
      </c>
      <c r="D12316" s="3" t="n">
        <v>5323</v>
      </c>
      <c r="E12316" s="3" t="n">
        <v>59579118</v>
      </c>
      <c r="F12316" s="3" t="n">
        <v>0</v>
      </c>
    </row>
    <row r="12317" customFormat="false" ht="18" hidden="false" customHeight="false" outlineLevel="0" collapsed="false">
      <c r="A12317" s="3" t="s">
        <v>12322</v>
      </c>
      <c r="B12317" s="3" t="s">
        <v>7</v>
      </c>
      <c r="C12317" s="4" t="n">
        <v>1404</v>
      </c>
      <c r="D12317" s="3" t="n">
        <v>3661</v>
      </c>
      <c r="E12317" s="3" t="n">
        <v>74528209</v>
      </c>
      <c r="F12317" s="3" t="n">
        <v>0</v>
      </c>
    </row>
    <row r="12318" customFormat="false" ht="18" hidden="false" customHeight="false" outlineLevel="0" collapsed="false">
      <c r="A12318" s="3" t="s">
        <v>12323</v>
      </c>
      <c r="B12318" s="3" t="s">
        <v>7</v>
      </c>
      <c r="C12318" s="4" t="n">
        <v>1404</v>
      </c>
      <c r="D12318" s="3" t="n">
        <v>8718</v>
      </c>
      <c r="E12318" s="3" t="n">
        <v>37152837</v>
      </c>
      <c r="F12318" s="3" t="n">
        <v>0</v>
      </c>
    </row>
    <row r="12319" customFormat="false" ht="18" hidden="false" customHeight="false" outlineLevel="0" collapsed="false">
      <c r="A12319" s="3" t="s">
        <v>12324</v>
      </c>
      <c r="B12319" s="3" t="s">
        <v>7</v>
      </c>
      <c r="C12319" s="4" t="n">
        <v>1404</v>
      </c>
      <c r="D12319" s="3" t="n">
        <v>3506</v>
      </c>
      <c r="E12319" s="3" t="n">
        <v>63744647</v>
      </c>
      <c r="F12319" s="3" t="n">
        <v>0</v>
      </c>
    </row>
    <row r="12320" customFormat="false" ht="18" hidden="false" customHeight="false" outlineLevel="0" collapsed="false">
      <c r="A12320" s="3" t="s">
        <v>12325</v>
      </c>
      <c r="B12320" s="3" t="s">
        <v>7</v>
      </c>
      <c r="C12320" s="4" t="n">
        <v>1404</v>
      </c>
      <c r="D12320" s="3" t="n">
        <v>9278</v>
      </c>
      <c r="E12320" s="3" t="n">
        <v>36931783</v>
      </c>
      <c r="F12320" s="3" t="n">
        <v>0</v>
      </c>
    </row>
    <row r="12321" customFormat="false" ht="18" hidden="false" customHeight="false" outlineLevel="0" collapsed="false">
      <c r="A12321" s="3" t="s">
        <v>12326</v>
      </c>
      <c r="B12321" s="3" t="s">
        <v>7</v>
      </c>
      <c r="C12321" s="4" t="n">
        <v>1404</v>
      </c>
      <c r="D12321" s="3" t="n">
        <v>8259</v>
      </c>
      <c r="E12321" s="3" t="n">
        <v>33647339</v>
      </c>
      <c r="F12321" s="3" t="n">
        <v>0</v>
      </c>
    </row>
    <row r="12322" customFormat="false" ht="18" hidden="false" customHeight="false" outlineLevel="0" collapsed="false">
      <c r="A12322" s="3" t="s">
        <v>12327</v>
      </c>
      <c r="B12322" s="3" t="s">
        <v>7</v>
      </c>
      <c r="C12322" s="4" t="n">
        <v>1404</v>
      </c>
      <c r="D12322" s="3" t="n">
        <v>5814</v>
      </c>
      <c r="E12322" s="3" t="n">
        <v>74862292</v>
      </c>
      <c r="F12322" s="3" t="n">
        <v>0</v>
      </c>
    </row>
    <row r="12323" customFormat="false" ht="18" hidden="false" customHeight="false" outlineLevel="0" collapsed="false">
      <c r="A12323" s="3" t="s">
        <v>12328</v>
      </c>
      <c r="B12323" s="3" t="s">
        <v>7</v>
      </c>
      <c r="C12323" s="4" t="n">
        <v>1404</v>
      </c>
      <c r="D12323" s="3" t="n">
        <v>6720</v>
      </c>
      <c r="E12323" s="3" t="n">
        <v>59641623</v>
      </c>
      <c r="F12323" s="3" t="n">
        <v>0</v>
      </c>
    </row>
    <row r="12324" customFormat="false" ht="18" hidden="false" customHeight="false" outlineLevel="0" collapsed="false">
      <c r="A12324" s="3" t="s">
        <v>12329</v>
      </c>
      <c r="B12324" s="3" t="s">
        <v>7</v>
      </c>
      <c r="C12324" s="4" t="n">
        <v>1404</v>
      </c>
      <c r="D12324" s="3" t="n">
        <v>6780</v>
      </c>
      <c r="E12324" s="3" t="n">
        <v>89378428</v>
      </c>
      <c r="F12324" s="3" t="n">
        <v>0</v>
      </c>
    </row>
    <row r="12325" customFormat="false" ht="18" hidden="false" customHeight="false" outlineLevel="0" collapsed="false">
      <c r="A12325" s="3" t="s">
        <v>12330</v>
      </c>
      <c r="B12325" s="3" t="s">
        <v>7</v>
      </c>
      <c r="C12325" s="4" t="n">
        <v>1404</v>
      </c>
      <c r="D12325" s="3" t="n">
        <v>9983</v>
      </c>
      <c r="E12325" s="3" t="n">
        <v>80527180</v>
      </c>
      <c r="F12325" s="3" t="n">
        <v>0</v>
      </c>
    </row>
    <row r="12326" customFormat="false" ht="18" hidden="false" customHeight="false" outlineLevel="0" collapsed="false">
      <c r="A12326" s="3" t="s">
        <v>12331</v>
      </c>
      <c r="B12326" s="3" t="s">
        <v>7</v>
      </c>
      <c r="C12326" s="4" t="n">
        <v>1404</v>
      </c>
      <c r="D12326" s="3" t="n">
        <v>4822</v>
      </c>
      <c r="E12326" s="3" t="n">
        <v>12194801</v>
      </c>
      <c r="F12326" s="3" t="n">
        <v>0</v>
      </c>
    </row>
    <row r="12327" customFormat="false" ht="18" hidden="false" customHeight="false" outlineLevel="0" collapsed="false">
      <c r="A12327" s="3" t="s">
        <v>12332</v>
      </c>
      <c r="B12327" s="3" t="s">
        <v>7</v>
      </c>
      <c r="C12327" s="4" t="n">
        <v>1404</v>
      </c>
      <c r="D12327" s="3" t="n">
        <v>6694</v>
      </c>
      <c r="E12327" s="3" t="n">
        <v>93497899</v>
      </c>
      <c r="F12327" s="3" t="n">
        <v>0</v>
      </c>
    </row>
    <row r="12328" customFormat="false" ht="18" hidden="false" customHeight="false" outlineLevel="0" collapsed="false">
      <c r="A12328" s="3" t="s">
        <v>12333</v>
      </c>
      <c r="B12328" s="3" t="s">
        <v>7</v>
      </c>
      <c r="C12328" s="4" t="n">
        <v>1404</v>
      </c>
      <c r="D12328" s="3" t="n">
        <v>7036</v>
      </c>
      <c r="E12328" s="3" t="n">
        <v>20104723</v>
      </c>
      <c r="F12328" s="3" t="n">
        <v>0</v>
      </c>
    </row>
    <row r="12329" customFormat="false" ht="18" hidden="false" customHeight="false" outlineLevel="0" collapsed="false">
      <c r="A12329" s="3" t="s">
        <v>12334</v>
      </c>
      <c r="B12329" s="3" t="s">
        <v>7</v>
      </c>
      <c r="C12329" s="4" t="n">
        <v>1404</v>
      </c>
      <c r="D12329" s="3" t="n">
        <v>8112</v>
      </c>
      <c r="E12329" s="3" t="n">
        <v>20321417</v>
      </c>
      <c r="F12329" s="3" t="n">
        <v>0</v>
      </c>
    </row>
    <row r="12330" customFormat="false" ht="18" hidden="false" customHeight="false" outlineLevel="0" collapsed="false">
      <c r="A12330" s="3" t="s">
        <v>12335</v>
      </c>
      <c r="B12330" s="3" t="s">
        <v>7</v>
      </c>
      <c r="C12330" s="4" t="n">
        <v>1404</v>
      </c>
      <c r="D12330" s="3" t="n">
        <v>8493</v>
      </c>
      <c r="E12330" s="3" t="n">
        <v>61530003</v>
      </c>
      <c r="F12330" s="3" t="n">
        <v>0</v>
      </c>
    </row>
    <row r="12331" customFormat="false" ht="18" hidden="false" customHeight="false" outlineLevel="0" collapsed="false">
      <c r="A12331" s="3" t="s">
        <v>12336</v>
      </c>
      <c r="B12331" s="3" t="s">
        <v>7</v>
      </c>
      <c r="C12331" s="4" t="n">
        <v>1404</v>
      </c>
      <c r="D12331" s="3" t="n">
        <v>7530</v>
      </c>
      <c r="E12331" s="3" t="n">
        <v>25451104</v>
      </c>
      <c r="F12331" s="3" t="n">
        <v>0</v>
      </c>
    </row>
    <row r="12332" customFormat="false" ht="18" hidden="false" customHeight="false" outlineLevel="0" collapsed="false">
      <c r="A12332" s="3" t="s">
        <v>12337</v>
      </c>
      <c r="B12332" s="3" t="s">
        <v>7</v>
      </c>
      <c r="C12332" s="4" t="n">
        <v>1404</v>
      </c>
      <c r="D12332" s="3" t="n">
        <v>7457</v>
      </c>
      <c r="E12332" s="3" t="n">
        <v>34261679</v>
      </c>
      <c r="F12332" s="3" t="n">
        <v>0</v>
      </c>
    </row>
    <row r="12333" customFormat="false" ht="18" hidden="false" customHeight="false" outlineLevel="0" collapsed="false">
      <c r="A12333" s="3" t="s">
        <v>12338</v>
      </c>
      <c r="B12333" s="3" t="s">
        <v>7</v>
      </c>
      <c r="C12333" s="4" t="n">
        <v>1404</v>
      </c>
      <c r="D12333" s="3" t="n">
        <v>7151</v>
      </c>
      <c r="E12333" s="3" t="n">
        <v>56421320</v>
      </c>
      <c r="F12333" s="3" t="n">
        <v>0</v>
      </c>
    </row>
    <row r="12334" customFormat="false" ht="18" hidden="false" customHeight="false" outlineLevel="0" collapsed="false">
      <c r="A12334" s="3" t="s">
        <v>12339</v>
      </c>
      <c r="B12334" s="3" t="s">
        <v>7</v>
      </c>
      <c r="C12334" s="4" t="n">
        <v>1404</v>
      </c>
      <c r="D12334" s="3" t="n">
        <v>1326</v>
      </c>
      <c r="E12334" s="3" t="n">
        <v>98416039</v>
      </c>
      <c r="F12334" s="3" t="n">
        <v>0</v>
      </c>
    </row>
    <row r="12335" customFormat="false" ht="18" hidden="false" customHeight="false" outlineLevel="0" collapsed="false">
      <c r="A12335" s="3" t="s">
        <v>12340</v>
      </c>
      <c r="B12335" s="3" t="s">
        <v>7</v>
      </c>
      <c r="C12335" s="4" t="n">
        <v>1404</v>
      </c>
      <c r="D12335" s="3" t="n">
        <v>1269</v>
      </c>
      <c r="E12335" s="3" t="n">
        <v>33434446</v>
      </c>
      <c r="F12335" s="3" t="n">
        <v>0</v>
      </c>
    </row>
    <row r="12336" customFormat="false" ht="18" hidden="false" customHeight="false" outlineLevel="0" collapsed="false">
      <c r="A12336" s="3" t="s">
        <v>12341</v>
      </c>
      <c r="B12336" s="3" t="s">
        <v>7</v>
      </c>
      <c r="C12336" s="4" t="n">
        <v>1404</v>
      </c>
      <c r="D12336" s="3" t="n">
        <v>9435</v>
      </c>
      <c r="E12336" s="3" t="n">
        <v>20230021</v>
      </c>
      <c r="F12336" s="3" t="n">
        <v>0</v>
      </c>
    </row>
    <row r="12337" customFormat="false" ht="18" hidden="false" customHeight="false" outlineLevel="0" collapsed="false">
      <c r="A12337" s="3" t="s">
        <v>12342</v>
      </c>
      <c r="B12337" s="3" t="s">
        <v>7</v>
      </c>
      <c r="C12337" s="4" t="n">
        <v>1404</v>
      </c>
      <c r="D12337" s="3" t="n">
        <v>4830</v>
      </c>
      <c r="E12337" s="3" t="n">
        <v>72492451</v>
      </c>
      <c r="F12337" s="3" t="n">
        <v>0</v>
      </c>
    </row>
    <row r="12338" customFormat="false" ht="18" hidden="false" customHeight="false" outlineLevel="0" collapsed="false">
      <c r="A12338" s="3" t="s">
        <v>12343</v>
      </c>
      <c r="B12338" s="3" t="s">
        <v>7</v>
      </c>
      <c r="C12338" s="4" t="n">
        <v>1404</v>
      </c>
      <c r="D12338" s="3" t="n">
        <v>8307</v>
      </c>
      <c r="E12338" s="3" t="n">
        <v>54607236</v>
      </c>
      <c r="F12338" s="3" t="n">
        <v>0</v>
      </c>
    </row>
    <row r="12339" customFormat="false" ht="18" hidden="false" customHeight="false" outlineLevel="0" collapsed="false">
      <c r="A12339" s="3" t="s">
        <v>12344</v>
      </c>
      <c r="B12339" s="3" t="s">
        <v>7</v>
      </c>
      <c r="C12339" s="4" t="n">
        <v>1404</v>
      </c>
      <c r="D12339" s="3" t="n">
        <v>4814</v>
      </c>
      <c r="E12339" s="3" t="n">
        <v>94142048</v>
      </c>
      <c r="F12339" s="3" t="n">
        <v>0</v>
      </c>
    </row>
    <row r="12340" customFormat="false" ht="18" hidden="false" customHeight="false" outlineLevel="0" collapsed="false">
      <c r="A12340" s="3" t="s">
        <v>12345</v>
      </c>
      <c r="B12340" s="3" t="s">
        <v>7</v>
      </c>
      <c r="C12340" s="4" t="n">
        <v>1404</v>
      </c>
      <c r="D12340" s="3" t="n">
        <v>3952</v>
      </c>
      <c r="E12340" s="3" t="n">
        <v>34462721</v>
      </c>
      <c r="F12340" s="3" t="n">
        <v>0</v>
      </c>
    </row>
    <row r="12341" customFormat="false" ht="18" hidden="false" customHeight="false" outlineLevel="0" collapsed="false">
      <c r="A12341" s="3" t="s">
        <v>12346</v>
      </c>
      <c r="B12341" s="3" t="s">
        <v>7</v>
      </c>
      <c r="C12341" s="4" t="n">
        <v>1404</v>
      </c>
      <c r="D12341" s="3" t="n">
        <v>6966</v>
      </c>
      <c r="E12341" s="3" t="n">
        <v>65592664</v>
      </c>
      <c r="F12341" s="3" t="n">
        <v>0</v>
      </c>
    </row>
    <row r="12342" customFormat="false" ht="18" hidden="false" customHeight="false" outlineLevel="0" collapsed="false">
      <c r="A12342" s="3" t="s">
        <v>12347</v>
      </c>
      <c r="B12342" s="3" t="s">
        <v>7</v>
      </c>
      <c r="C12342" s="4" t="n">
        <v>1404</v>
      </c>
      <c r="D12342" s="3" t="n">
        <v>3863</v>
      </c>
      <c r="E12342" s="3" t="n">
        <v>59989825</v>
      </c>
      <c r="F12342" s="3" t="n">
        <v>0</v>
      </c>
    </row>
    <row r="12343" customFormat="false" ht="18" hidden="false" customHeight="false" outlineLevel="0" collapsed="false">
      <c r="A12343" s="3" t="s">
        <v>12348</v>
      </c>
      <c r="B12343" s="3" t="s">
        <v>7</v>
      </c>
      <c r="C12343" s="4" t="n">
        <v>1404</v>
      </c>
      <c r="D12343" s="3" t="n">
        <v>2892</v>
      </c>
      <c r="E12343" s="3" t="n">
        <v>34081925</v>
      </c>
      <c r="F12343" s="3" t="n">
        <v>0</v>
      </c>
    </row>
    <row r="12344" customFormat="false" ht="18" hidden="false" customHeight="false" outlineLevel="0" collapsed="false">
      <c r="A12344" s="3" t="s">
        <v>12349</v>
      </c>
      <c r="B12344" s="3" t="s">
        <v>7</v>
      </c>
      <c r="C12344" s="4" t="n">
        <v>1404</v>
      </c>
      <c r="D12344" s="3" t="n">
        <v>3046</v>
      </c>
      <c r="E12344" s="3" t="n">
        <v>89997841</v>
      </c>
      <c r="F12344" s="3" t="n">
        <v>0</v>
      </c>
    </row>
    <row r="12345" customFormat="false" ht="18" hidden="false" customHeight="false" outlineLevel="0" collapsed="false">
      <c r="A12345" s="3" t="s">
        <v>12350</v>
      </c>
      <c r="B12345" s="3" t="s">
        <v>7</v>
      </c>
      <c r="C12345" s="4" t="n">
        <v>1404</v>
      </c>
      <c r="D12345" s="3" t="n">
        <v>7952</v>
      </c>
      <c r="E12345" s="3" t="n">
        <v>55129251</v>
      </c>
      <c r="F12345" s="3" t="n">
        <v>0</v>
      </c>
    </row>
    <row r="12346" customFormat="false" ht="18" hidden="false" customHeight="false" outlineLevel="0" collapsed="false">
      <c r="A12346" s="3" t="s">
        <v>12351</v>
      </c>
      <c r="B12346" s="3" t="s">
        <v>7</v>
      </c>
      <c r="C12346" s="4" t="n">
        <v>1404</v>
      </c>
      <c r="D12346" s="3" t="n">
        <v>8071</v>
      </c>
      <c r="E12346" s="3" t="n">
        <v>59936987</v>
      </c>
      <c r="F12346" s="3" t="n">
        <v>0</v>
      </c>
    </row>
    <row r="12347" customFormat="false" ht="18" hidden="false" customHeight="false" outlineLevel="0" collapsed="false">
      <c r="A12347" s="3" t="s">
        <v>12352</v>
      </c>
      <c r="B12347" s="3" t="s">
        <v>7</v>
      </c>
      <c r="C12347" s="4" t="n">
        <v>1404</v>
      </c>
      <c r="D12347" s="3" t="n">
        <v>4432</v>
      </c>
      <c r="E12347" s="3" t="n">
        <v>91695330</v>
      </c>
      <c r="F12347" s="3" t="n">
        <v>0</v>
      </c>
    </row>
    <row r="12348" customFormat="false" ht="18" hidden="false" customHeight="false" outlineLevel="0" collapsed="false">
      <c r="A12348" s="3" t="s">
        <v>12353</v>
      </c>
      <c r="B12348" s="3" t="s">
        <v>7</v>
      </c>
      <c r="C12348" s="4" t="n">
        <v>1404</v>
      </c>
      <c r="D12348" s="3" t="n">
        <v>8311</v>
      </c>
      <c r="E12348" s="3" t="n">
        <v>54812459</v>
      </c>
      <c r="F12348" s="3" t="n">
        <v>0</v>
      </c>
    </row>
    <row r="12349" customFormat="false" ht="18" hidden="false" customHeight="false" outlineLevel="0" collapsed="false">
      <c r="A12349" s="3" t="s">
        <v>12354</v>
      </c>
      <c r="B12349" s="3" t="s">
        <v>7</v>
      </c>
      <c r="C12349" s="4" t="n">
        <v>1404</v>
      </c>
      <c r="D12349" s="3" t="n">
        <v>1428</v>
      </c>
      <c r="E12349" s="3" t="n">
        <v>14484264</v>
      </c>
      <c r="F12349" s="3" t="n">
        <v>0</v>
      </c>
    </row>
    <row r="12350" customFormat="false" ht="18" hidden="false" customHeight="false" outlineLevel="0" collapsed="false">
      <c r="A12350" s="3" t="s">
        <v>12355</v>
      </c>
      <c r="B12350" s="3" t="s">
        <v>7</v>
      </c>
      <c r="C12350" s="4" t="n">
        <v>1404</v>
      </c>
      <c r="D12350" s="3" t="n">
        <v>6022</v>
      </c>
      <c r="E12350" s="3" t="n">
        <v>18005455</v>
      </c>
      <c r="F12350" s="3" t="n">
        <v>0</v>
      </c>
    </row>
    <row r="12351" customFormat="false" ht="18" hidden="false" customHeight="false" outlineLevel="0" collapsed="false">
      <c r="A12351" s="3" t="s">
        <v>12356</v>
      </c>
      <c r="B12351" s="3" t="s">
        <v>7</v>
      </c>
      <c r="C12351" s="4" t="n">
        <v>1404</v>
      </c>
      <c r="D12351" s="3" t="n">
        <v>7265</v>
      </c>
      <c r="E12351" s="3" t="n">
        <v>83911060</v>
      </c>
      <c r="F12351" s="3" t="n">
        <v>0</v>
      </c>
    </row>
    <row r="12352" customFormat="false" ht="18" hidden="false" customHeight="false" outlineLevel="0" collapsed="false">
      <c r="A12352" s="3" t="s">
        <v>12357</v>
      </c>
      <c r="B12352" s="3" t="s">
        <v>7</v>
      </c>
      <c r="C12352" s="4" t="n">
        <v>1404</v>
      </c>
      <c r="D12352" s="3" t="n">
        <v>6965</v>
      </c>
      <c r="E12352" s="3" t="n">
        <v>66569559</v>
      </c>
      <c r="F12352" s="3" t="n">
        <v>0</v>
      </c>
    </row>
    <row r="12353" customFormat="false" ht="18" hidden="false" customHeight="false" outlineLevel="0" collapsed="false">
      <c r="A12353" s="3" t="s">
        <v>12358</v>
      </c>
      <c r="B12353" s="3" t="s">
        <v>7</v>
      </c>
      <c r="C12353" s="4" t="n">
        <v>1404</v>
      </c>
      <c r="D12353" s="3" t="n">
        <v>8198</v>
      </c>
      <c r="E12353" s="3" t="n">
        <v>45492649</v>
      </c>
      <c r="F12353" s="3" t="n">
        <v>0</v>
      </c>
    </row>
    <row r="12354" customFormat="false" ht="18" hidden="false" customHeight="false" outlineLevel="0" collapsed="false">
      <c r="A12354" s="3" t="s">
        <v>12359</v>
      </c>
      <c r="B12354" s="3" t="s">
        <v>7</v>
      </c>
      <c r="C12354" s="4" t="n">
        <v>1404</v>
      </c>
      <c r="D12354" s="3" t="n">
        <v>2453</v>
      </c>
      <c r="E12354" s="3" t="n">
        <v>79268880</v>
      </c>
      <c r="F12354" s="3" t="n">
        <v>0</v>
      </c>
    </row>
    <row r="12355" customFormat="false" ht="18" hidden="false" customHeight="false" outlineLevel="0" collapsed="false">
      <c r="A12355" s="3" t="s">
        <v>12360</v>
      </c>
      <c r="B12355" s="3" t="s">
        <v>7</v>
      </c>
      <c r="C12355" s="4" t="n">
        <v>1404</v>
      </c>
      <c r="D12355" s="3" t="n">
        <v>2209</v>
      </c>
      <c r="E12355" s="3" t="n">
        <v>91128414</v>
      </c>
      <c r="F12355" s="3" t="n">
        <v>0</v>
      </c>
    </row>
    <row r="12356" customFormat="false" ht="18" hidden="false" customHeight="false" outlineLevel="0" collapsed="false">
      <c r="A12356" s="3" t="s">
        <v>12361</v>
      </c>
      <c r="B12356" s="3" t="s">
        <v>7</v>
      </c>
      <c r="C12356" s="4" t="n">
        <v>1404</v>
      </c>
      <c r="D12356" s="3" t="n">
        <v>2212</v>
      </c>
      <c r="E12356" s="3" t="n">
        <v>36088333</v>
      </c>
      <c r="F12356" s="3" t="n">
        <v>0</v>
      </c>
    </row>
    <row r="12357" customFormat="false" ht="18" hidden="false" customHeight="false" outlineLevel="0" collapsed="false">
      <c r="A12357" s="3" t="s">
        <v>12362</v>
      </c>
      <c r="B12357" s="3" t="s">
        <v>7</v>
      </c>
      <c r="C12357" s="4" t="n">
        <v>1404</v>
      </c>
      <c r="D12357" s="3" t="n">
        <v>3127</v>
      </c>
      <c r="E12357" s="3" t="n">
        <v>83102226</v>
      </c>
      <c r="F12357" s="3" t="n">
        <v>0</v>
      </c>
    </row>
    <row r="12358" customFormat="false" ht="18" hidden="false" customHeight="false" outlineLevel="0" collapsed="false">
      <c r="A12358" s="3" t="s">
        <v>12363</v>
      </c>
      <c r="B12358" s="3" t="s">
        <v>7</v>
      </c>
      <c r="C12358" s="4" t="n">
        <v>1404</v>
      </c>
      <c r="D12358" s="3" t="n">
        <v>3775</v>
      </c>
      <c r="E12358" s="3" t="n">
        <v>85349278</v>
      </c>
      <c r="F12358" s="3" t="n">
        <v>0</v>
      </c>
    </row>
    <row r="12359" customFormat="false" ht="18" hidden="false" customHeight="false" outlineLevel="0" collapsed="false">
      <c r="A12359" s="3" t="s">
        <v>12364</v>
      </c>
      <c r="B12359" s="3" t="s">
        <v>7</v>
      </c>
      <c r="C12359" s="4" t="n">
        <v>1404</v>
      </c>
      <c r="D12359" s="3" t="n">
        <v>9900</v>
      </c>
      <c r="E12359" s="3" t="n">
        <v>63769953</v>
      </c>
      <c r="F12359" s="3" t="n">
        <v>0</v>
      </c>
    </row>
    <row r="12360" customFormat="false" ht="18" hidden="false" customHeight="false" outlineLevel="0" collapsed="false">
      <c r="A12360" s="3" t="s">
        <v>12365</v>
      </c>
      <c r="B12360" s="3" t="s">
        <v>7</v>
      </c>
      <c r="C12360" s="4" t="n">
        <v>1404</v>
      </c>
      <c r="D12360" s="3" t="n">
        <v>9210</v>
      </c>
      <c r="E12360" s="3" t="n">
        <v>50064150</v>
      </c>
      <c r="F12360" s="3" t="n">
        <v>0</v>
      </c>
    </row>
    <row r="12361" customFormat="false" ht="18" hidden="false" customHeight="false" outlineLevel="0" collapsed="false">
      <c r="A12361" s="3" t="s">
        <v>12366</v>
      </c>
      <c r="B12361" s="3" t="s">
        <v>7</v>
      </c>
      <c r="C12361" s="4" t="n">
        <v>1404</v>
      </c>
      <c r="D12361" s="3" t="n">
        <v>9157</v>
      </c>
      <c r="E12361" s="3" t="n">
        <v>39865675</v>
      </c>
      <c r="F12361" s="3" t="n">
        <v>0</v>
      </c>
    </row>
    <row r="12362" customFormat="false" ht="18" hidden="false" customHeight="false" outlineLevel="0" collapsed="false">
      <c r="A12362" s="3" t="s">
        <v>12367</v>
      </c>
      <c r="B12362" s="3" t="s">
        <v>7</v>
      </c>
      <c r="C12362" s="4" t="n">
        <v>1404</v>
      </c>
      <c r="D12362" s="3" t="n">
        <v>9787</v>
      </c>
      <c r="E12362" s="3" t="n">
        <v>96787595</v>
      </c>
      <c r="F12362" s="3" t="n">
        <v>0</v>
      </c>
    </row>
    <row r="12363" customFormat="false" ht="18" hidden="false" customHeight="false" outlineLevel="0" collapsed="false">
      <c r="A12363" s="3" t="s">
        <v>12368</v>
      </c>
      <c r="B12363" s="3" t="s">
        <v>7</v>
      </c>
      <c r="C12363" s="4" t="n">
        <v>1404</v>
      </c>
      <c r="D12363" s="3" t="n">
        <v>3900</v>
      </c>
      <c r="E12363" s="3" t="n">
        <v>19171536</v>
      </c>
      <c r="F12363" s="3" t="n">
        <v>0</v>
      </c>
    </row>
    <row r="12364" customFormat="false" ht="18" hidden="false" customHeight="false" outlineLevel="0" collapsed="false">
      <c r="A12364" s="3" t="s">
        <v>12369</v>
      </c>
      <c r="B12364" s="3" t="s">
        <v>7</v>
      </c>
      <c r="C12364" s="4" t="n">
        <v>1404</v>
      </c>
      <c r="D12364" s="3" t="n">
        <v>4431</v>
      </c>
      <c r="E12364" s="3" t="n">
        <v>66395481</v>
      </c>
      <c r="F12364" s="3" t="n">
        <v>0</v>
      </c>
    </row>
    <row r="12365" customFormat="false" ht="18" hidden="false" customHeight="false" outlineLevel="0" collapsed="false">
      <c r="A12365" s="3" t="s">
        <v>12370</v>
      </c>
      <c r="B12365" s="3" t="s">
        <v>7</v>
      </c>
      <c r="C12365" s="4" t="n">
        <v>1404</v>
      </c>
      <c r="D12365" s="3" t="n">
        <v>4507</v>
      </c>
      <c r="E12365" s="3" t="n">
        <v>21344300</v>
      </c>
      <c r="F12365" s="3" t="n">
        <v>0</v>
      </c>
    </row>
    <row r="12366" customFormat="false" ht="18" hidden="false" customHeight="false" outlineLevel="0" collapsed="false">
      <c r="A12366" s="3" t="s">
        <v>12371</v>
      </c>
      <c r="B12366" s="3" t="s">
        <v>7</v>
      </c>
      <c r="C12366" s="4" t="n">
        <v>1404</v>
      </c>
      <c r="D12366" s="3" t="n">
        <v>4429</v>
      </c>
      <c r="E12366" s="3" t="n">
        <v>63730658</v>
      </c>
      <c r="F12366" s="3" t="n">
        <v>0</v>
      </c>
    </row>
    <row r="12367" customFormat="false" ht="18" hidden="false" customHeight="false" outlineLevel="0" collapsed="false">
      <c r="A12367" s="3" t="s">
        <v>12372</v>
      </c>
      <c r="B12367" s="3" t="s">
        <v>7</v>
      </c>
      <c r="C12367" s="4" t="n">
        <v>1404</v>
      </c>
      <c r="D12367" s="3" t="n">
        <v>9544</v>
      </c>
      <c r="E12367" s="3" t="n">
        <v>33009041</v>
      </c>
      <c r="F12367" s="3" t="n">
        <v>0</v>
      </c>
    </row>
    <row r="12368" customFormat="false" ht="18" hidden="false" customHeight="false" outlineLevel="0" collapsed="false">
      <c r="A12368" s="3" t="s">
        <v>12373</v>
      </c>
      <c r="B12368" s="3" t="s">
        <v>7</v>
      </c>
      <c r="C12368" s="4" t="n">
        <v>1404</v>
      </c>
      <c r="D12368" s="3" t="n">
        <v>1699</v>
      </c>
      <c r="E12368" s="3" t="n">
        <v>82458968</v>
      </c>
      <c r="F12368" s="3" t="n">
        <v>0</v>
      </c>
    </row>
    <row r="12369" customFormat="false" ht="18" hidden="false" customHeight="false" outlineLevel="0" collapsed="false">
      <c r="A12369" s="3" t="s">
        <v>12374</v>
      </c>
      <c r="B12369" s="3" t="s">
        <v>7</v>
      </c>
      <c r="C12369" s="4" t="n">
        <v>1404</v>
      </c>
      <c r="D12369" s="3" t="n">
        <v>2744</v>
      </c>
      <c r="E12369" s="3" t="n">
        <v>19910316</v>
      </c>
      <c r="F12369" s="3" t="n">
        <v>0</v>
      </c>
    </row>
    <row r="12370" customFormat="false" ht="18" hidden="false" customHeight="false" outlineLevel="0" collapsed="false">
      <c r="A12370" s="3" t="s">
        <v>12375</v>
      </c>
      <c r="B12370" s="3" t="s">
        <v>7</v>
      </c>
      <c r="C12370" s="4" t="n">
        <v>1404</v>
      </c>
      <c r="D12370" s="3" t="n">
        <v>8795</v>
      </c>
      <c r="E12370" s="3" t="n">
        <v>61183112</v>
      </c>
      <c r="F12370" s="3" t="n">
        <v>0</v>
      </c>
    </row>
    <row r="12371" customFormat="false" ht="18" hidden="false" customHeight="false" outlineLevel="0" collapsed="false">
      <c r="A12371" s="3" t="s">
        <v>12376</v>
      </c>
      <c r="B12371" s="3" t="s">
        <v>7</v>
      </c>
      <c r="C12371" s="4" t="n">
        <v>1404</v>
      </c>
      <c r="D12371" s="3" t="n">
        <v>6866</v>
      </c>
      <c r="E12371" s="3" t="n">
        <v>50840026</v>
      </c>
      <c r="F12371" s="3" t="n">
        <v>0</v>
      </c>
    </row>
    <row r="12372" customFormat="false" ht="18" hidden="false" customHeight="false" outlineLevel="0" collapsed="false">
      <c r="A12372" s="3" t="s">
        <v>12377</v>
      </c>
      <c r="B12372" s="3" t="s">
        <v>7</v>
      </c>
      <c r="C12372" s="4" t="n">
        <v>1404</v>
      </c>
      <c r="D12372" s="3" t="n">
        <v>4474</v>
      </c>
      <c r="E12372" s="3" t="n">
        <v>34720913</v>
      </c>
      <c r="F12372" s="3" t="n">
        <v>0</v>
      </c>
    </row>
    <row r="12373" customFormat="false" ht="18" hidden="false" customHeight="false" outlineLevel="0" collapsed="false">
      <c r="A12373" s="3" t="s">
        <v>12378</v>
      </c>
      <c r="B12373" s="3" t="s">
        <v>7</v>
      </c>
      <c r="C12373" s="4" t="n">
        <v>1404</v>
      </c>
      <c r="D12373" s="3" t="n">
        <v>4420</v>
      </c>
      <c r="E12373" s="3" t="n">
        <v>71522129</v>
      </c>
      <c r="F12373" s="3" t="n">
        <v>0</v>
      </c>
    </row>
    <row r="12374" customFormat="false" ht="18" hidden="false" customHeight="false" outlineLevel="0" collapsed="false">
      <c r="A12374" s="3" t="s">
        <v>12379</v>
      </c>
      <c r="B12374" s="3" t="s">
        <v>7</v>
      </c>
      <c r="C12374" s="4" t="n">
        <v>1404</v>
      </c>
      <c r="D12374" s="3" t="n">
        <v>5236</v>
      </c>
      <c r="E12374" s="3" t="n">
        <v>50308555</v>
      </c>
      <c r="F12374" s="3" t="n">
        <v>0</v>
      </c>
    </row>
    <row r="12375" customFormat="false" ht="18" hidden="false" customHeight="false" outlineLevel="0" collapsed="false">
      <c r="A12375" s="3" t="s">
        <v>12380</v>
      </c>
      <c r="B12375" s="3" t="s">
        <v>7</v>
      </c>
      <c r="C12375" s="4" t="n">
        <v>1404</v>
      </c>
      <c r="D12375" s="3" t="n">
        <v>8811</v>
      </c>
      <c r="E12375" s="3" t="n">
        <v>26578364</v>
      </c>
      <c r="F12375" s="3" t="n">
        <v>0</v>
      </c>
    </row>
    <row r="12376" customFormat="false" ht="18" hidden="false" customHeight="false" outlineLevel="0" collapsed="false">
      <c r="A12376" s="3" t="s">
        <v>12381</v>
      </c>
      <c r="B12376" s="3" t="s">
        <v>7</v>
      </c>
      <c r="C12376" s="4" t="n">
        <v>1404</v>
      </c>
      <c r="D12376" s="3" t="n">
        <v>1062</v>
      </c>
      <c r="E12376" s="3" t="n">
        <v>17589018</v>
      </c>
      <c r="F12376" s="3" t="n">
        <v>0</v>
      </c>
    </row>
    <row r="12377" customFormat="false" ht="18" hidden="false" customHeight="false" outlineLevel="0" collapsed="false">
      <c r="A12377" s="3" t="s">
        <v>12382</v>
      </c>
      <c r="B12377" s="3" t="s">
        <v>7</v>
      </c>
      <c r="C12377" s="4" t="n">
        <v>1404</v>
      </c>
      <c r="D12377" s="3" t="n">
        <v>3396</v>
      </c>
      <c r="E12377" s="3" t="n">
        <v>30524602</v>
      </c>
      <c r="F12377" s="3" t="n">
        <v>0</v>
      </c>
    </row>
    <row r="12378" customFormat="false" ht="18" hidden="false" customHeight="false" outlineLevel="0" collapsed="false">
      <c r="A12378" s="3" t="s">
        <v>12383</v>
      </c>
      <c r="B12378" s="3" t="s">
        <v>7</v>
      </c>
      <c r="C12378" s="4" t="n">
        <v>1404</v>
      </c>
      <c r="D12378" s="3" t="n">
        <v>4607</v>
      </c>
      <c r="E12378" s="3" t="n">
        <v>88767026</v>
      </c>
      <c r="F12378" s="3" t="n">
        <v>0</v>
      </c>
    </row>
    <row r="12379" customFormat="false" ht="18" hidden="false" customHeight="false" outlineLevel="0" collapsed="false">
      <c r="A12379" s="3" t="s">
        <v>12384</v>
      </c>
      <c r="B12379" s="3" t="s">
        <v>7</v>
      </c>
      <c r="C12379" s="4" t="n">
        <v>1404</v>
      </c>
      <c r="D12379" s="3" t="n">
        <v>4116</v>
      </c>
      <c r="E12379" s="3" t="n">
        <v>17441689</v>
      </c>
      <c r="F12379" s="3" t="n">
        <v>0</v>
      </c>
    </row>
    <row r="12380" customFormat="false" ht="18" hidden="false" customHeight="false" outlineLevel="0" collapsed="false">
      <c r="A12380" s="3" t="s">
        <v>12385</v>
      </c>
      <c r="B12380" s="3" t="s">
        <v>7</v>
      </c>
      <c r="C12380" s="4" t="n">
        <v>1404</v>
      </c>
      <c r="D12380" s="3" t="n">
        <v>6020</v>
      </c>
      <c r="E12380" s="3" t="n">
        <v>73965895</v>
      </c>
      <c r="F12380" s="3" t="n">
        <v>0</v>
      </c>
    </row>
    <row r="12381" customFormat="false" ht="18" hidden="false" customHeight="false" outlineLevel="0" collapsed="false">
      <c r="A12381" s="3" t="s">
        <v>12386</v>
      </c>
      <c r="B12381" s="3" t="s">
        <v>7</v>
      </c>
      <c r="C12381" s="4" t="n">
        <v>1404</v>
      </c>
      <c r="D12381" s="3" t="n">
        <v>2889</v>
      </c>
      <c r="E12381" s="3" t="n">
        <v>18851886</v>
      </c>
      <c r="F12381" s="3" t="n">
        <v>0</v>
      </c>
    </row>
    <row r="12382" customFormat="false" ht="18" hidden="false" customHeight="false" outlineLevel="0" collapsed="false">
      <c r="A12382" s="3" t="s">
        <v>12387</v>
      </c>
      <c r="B12382" s="3" t="s">
        <v>7</v>
      </c>
      <c r="C12382" s="4" t="n">
        <v>1404</v>
      </c>
      <c r="D12382" s="3" t="n">
        <v>2206</v>
      </c>
      <c r="E12382" s="3" t="n">
        <v>99266603</v>
      </c>
      <c r="F12382" s="3" t="n">
        <v>0</v>
      </c>
    </row>
    <row r="12383" customFormat="false" ht="18" hidden="false" customHeight="false" outlineLevel="0" collapsed="false">
      <c r="A12383" s="3" t="s">
        <v>12388</v>
      </c>
      <c r="B12383" s="3" t="s">
        <v>7</v>
      </c>
      <c r="C12383" s="4" t="n">
        <v>1404</v>
      </c>
      <c r="D12383" s="3" t="n">
        <v>4035</v>
      </c>
      <c r="E12383" s="3" t="n">
        <v>49482068</v>
      </c>
      <c r="F12383" s="3" t="n">
        <v>0</v>
      </c>
    </row>
    <row r="12384" customFormat="false" ht="18" hidden="false" customHeight="false" outlineLevel="0" collapsed="false">
      <c r="A12384" s="3" t="s">
        <v>12389</v>
      </c>
      <c r="B12384" s="3" t="s">
        <v>7</v>
      </c>
      <c r="C12384" s="4" t="n">
        <v>1404</v>
      </c>
      <c r="D12384" s="3" t="n">
        <v>8639</v>
      </c>
      <c r="E12384" s="3" t="n">
        <v>74187155</v>
      </c>
      <c r="F12384" s="3" t="n">
        <v>0</v>
      </c>
    </row>
    <row r="12385" customFormat="false" ht="18" hidden="false" customHeight="false" outlineLevel="0" collapsed="false">
      <c r="A12385" s="3" t="s">
        <v>12390</v>
      </c>
      <c r="B12385" s="3" t="s">
        <v>7</v>
      </c>
      <c r="C12385" s="4" t="n">
        <v>1404</v>
      </c>
      <c r="D12385" s="3" t="n">
        <v>8788</v>
      </c>
      <c r="E12385" s="3" t="n">
        <v>12088751</v>
      </c>
      <c r="F12385" s="3" t="n">
        <v>0</v>
      </c>
    </row>
    <row r="12386" customFormat="false" ht="18" hidden="false" customHeight="false" outlineLevel="0" collapsed="false">
      <c r="A12386" s="3" t="s">
        <v>12391</v>
      </c>
      <c r="B12386" s="3" t="s">
        <v>7</v>
      </c>
      <c r="C12386" s="4" t="n">
        <v>1404</v>
      </c>
      <c r="D12386" s="3" t="n">
        <v>4401</v>
      </c>
      <c r="E12386" s="3" t="n">
        <v>98435776</v>
      </c>
      <c r="F12386" s="3" t="n">
        <v>0</v>
      </c>
    </row>
    <row r="12387" customFormat="false" ht="18" hidden="false" customHeight="false" outlineLevel="0" collapsed="false">
      <c r="A12387" s="3" t="s">
        <v>12392</v>
      </c>
      <c r="B12387" s="3" t="s">
        <v>7</v>
      </c>
      <c r="C12387" s="4" t="n">
        <v>1404</v>
      </c>
      <c r="D12387" s="3" t="n">
        <v>4938</v>
      </c>
      <c r="E12387" s="3" t="n">
        <v>91489217</v>
      </c>
      <c r="F12387" s="3" t="n">
        <v>0</v>
      </c>
    </row>
    <row r="12388" customFormat="false" ht="18" hidden="false" customHeight="false" outlineLevel="0" collapsed="false">
      <c r="A12388" s="3" t="s">
        <v>12393</v>
      </c>
      <c r="B12388" s="3" t="s">
        <v>7</v>
      </c>
      <c r="C12388" s="4" t="n">
        <v>1404</v>
      </c>
      <c r="D12388" s="3" t="n">
        <v>6879</v>
      </c>
      <c r="E12388" s="3" t="n">
        <v>64708660</v>
      </c>
      <c r="F12388" s="3" t="n">
        <v>0</v>
      </c>
    </row>
    <row r="12389" customFormat="false" ht="18" hidden="false" customHeight="false" outlineLevel="0" collapsed="false">
      <c r="A12389" s="3" t="s">
        <v>12394</v>
      </c>
      <c r="B12389" s="3" t="s">
        <v>7</v>
      </c>
      <c r="C12389" s="4" t="n">
        <v>1404</v>
      </c>
      <c r="D12389" s="3" t="n">
        <v>4049</v>
      </c>
      <c r="E12389" s="3" t="n">
        <v>73570170</v>
      </c>
      <c r="F12389" s="3" t="n">
        <v>0</v>
      </c>
    </row>
    <row r="12390" customFormat="false" ht="18" hidden="false" customHeight="false" outlineLevel="0" collapsed="false">
      <c r="A12390" s="3" t="s">
        <v>12395</v>
      </c>
      <c r="B12390" s="3" t="s">
        <v>7</v>
      </c>
      <c r="C12390" s="4" t="n">
        <v>1404</v>
      </c>
      <c r="D12390" s="3" t="n">
        <v>9507</v>
      </c>
      <c r="E12390" s="3" t="n">
        <v>80612689</v>
      </c>
      <c r="F12390" s="3" t="n">
        <v>0</v>
      </c>
    </row>
    <row r="12391" customFormat="false" ht="18" hidden="false" customHeight="false" outlineLevel="0" collapsed="false">
      <c r="A12391" s="3" t="s">
        <v>12396</v>
      </c>
      <c r="B12391" s="3" t="s">
        <v>7</v>
      </c>
      <c r="C12391" s="4" t="n">
        <v>1404</v>
      </c>
      <c r="D12391" s="3" t="n">
        <v>6444</v>
      </c>
      <c r="E12391" s="3" t="n">
        <v>12610324</v>
      </c>
      <c r="F12391" s="3" t="n">
        <v>0</v>
      </c>
    </row>
    <row r="12392" customFormat="false" ht="18" hidden="false" customHeight="false" outlineLevel="0" collapsed="false">
      <c r="A12392" s="3" t="s">
        <v>12397</v>
      </c>
      <c r="B12392" s="3" t="s">
        <v>7</v>
      </c>
      <c r="C12392" s="4" t="n">
        <v>1404</v>
      </c>
      <c r="D12392" s="3" t="n">
        <v>1746</v>
      </c>
      <c r="E12392" s="3" t="n">
        <v>26305405</v>
      </c>
      <c r="F12392" s="3" t="n">
        <v>0</v>
      </c>
    </row>
    <row r="12393" customFormat="false" ht="18" hidden="false" customHeight="false" outlineLevel="0" collapsed="false">
      <c r="A12393" s="3" t="s">
        <v>12398</v>
      </c>
      <c r="B12393" s="3" t="s">
        <v>7</v>
      </c>
      <c r="C12393" s="4" t="n">
        <v>1404</v>
      </c>
      <c r="D12393" s="3" t="n">
        <v>4776</v>
      </c>
      <c r="E12393" s="3" t="n">
        <v>63744918</v>
      </c>
      <c r="F12393" s="3" t="n">
        <v>0</v>
      </c>
    </row>
    <row r="12394" customFormat="false" ht="18" hidden="false" customHeight="false" outlineLevel="0" collapsed="false">
      <c r="A12394" s="3" t="s">
        <v>12399</v>
      </c>
      <c r="B12394" s="3" t="s">
        <v>7</v>
      </c>
      <c r="C12394" s="4" t="n">
        <v>1404</v>
      </c>
      <c r="D12394" s="3" t="n">
        <v>7438</v>
      </c>
      <c r="E12394" s="3" t="n">
        <v>21044764</v>
      </c>
      <c r="F12394" s="3" t="n">
        <v>0</v>
      </c>
    </row>
    <row r="12395" customFormat="false" ht="18" hidden="false" customHeight="false" outlineLevel="0" collapsed="false">
      <c r="A12395" s="3" t="s">
        <v>12400</v>
      </c>
      <c r="B12395" s="3" t="s">
        <v>7</v>
      </c>
      <c r="C12395" s="4" t="n">
        <v>1404</v>
      </c>
      <c r="D12395" s="3" t="n">
        <v>2214</v>
      </c>
      <c r="E12395" s="3" t="n">
        <v>48103354</v>
      </c>
      <c r="F12395" s="3" t="n">
        <v>0</v>
      </c>
    </row>
    <row r="12396" customFormat="false" ht="18" hidden="false" customHeight="false" outlineLevel="0" collapsed="false">
      <c r="A12396" s="3" t="s">
        <v>12401</v>
      </c>
      <c r="B12396" s="3" t="s">
        <v>7</v>
      </c>
      <c r="C12396" s="4" t="n">
        <v>1404</v>
      </c>
      <c r="D12396" s="3" t="n">
        <v>3208</v>
      </c>
      <c r="E12396" s="3" t="n">
        <v>81997372</v>
      </c>
      <c r="F12396" s="3" t="n">
        <v>0</v>
      </c>
    </row>
    <row r="12397" customFormat="false" ht="18" hidden="false" customHeight="false" outlineLevel="0" collapsed="false">
      <c r="A12397" s="3" t="s">
        <v>12402</v>
      </c>
      <c r="B12397" s="3" t="s">
        <v>7</v>
      </c>
      <c r="C12397" s="4" t="n">
        <v>1404</v>
      </c>
      <c r="D12397" s="3" t="n">
        <v>8320</v>
      </c>
      <c r="E12397" s="3" t="n">
        <v>98101545</v>
      </c>
      <c r="F12397" s="3" t="n">
        <v>0</v>
      </c>
    </row>
    <row r="12398" customFormat="false" ht="18" hidden="false" customHeight="false" outlineLevel="0" collapsed="false">
      <c r="A12398" s="3" t="s">
        <v>12403</v>
      </c>
      <c r="B12398" s="3" t="s">
        <v>7</v>
      </c>
      <c r="C12398" s="4" t="n">
        <v>1404</v>
      </c>
      <c r="D12398" s="3" t="n">
        <v>3914</v>
      </c>
      <c r="E12398" s="3" t="n">
        <v>31766801</v>
      </c>
      <c r="F12398" s="3" t="n">
        <v>0</v>
      </c>
    </row>
    <row r="12399" customFormat="false" ht="18" hidden="false" customHeight="false" outlineLevel="0" collapsed="false">
      <c r="A12399" s="3" t="s">
        <v>12404</v>
      </c>
      <c r="B12399" s="3" t="s">
        <v>7</v>
      </c>
      <c r="C12399" s="4" t="n">
        <v>1404</v>
      </c>
      <c r="D12399" s="3" t="n">
        <v>9700</v>
      </c>
      <c r="E12399" s="3" t="n">
        <v>61289618</v>
      </c>
      <c r="F12399" s="3" t="n">
        <v>0</v>
      </c>
    </row>
    <row r="12400" customFormat="false" ht="18" hidden="false" customHeight="false" outlineLevel="0" collapsed="false">
      <c r="A12400" s="3" t="s">
        <v>12405</v>
      </c>
      <c r="B12400" s="3" t="s">
        <v>7</v>
      </c>
      <c r="C12400" s="4" t="n">
        <v>1404</v>
      </c>
      <c r="D12400" s="3" t="n">
        <v>6410</v>
      </c>
      <c r="E12400" s="3" t="n">
        <v>76404526</v>
      </c>
      <c r="F12400" s="3" t="n">
        <v>0</v>
      </c>
    </row>
    <row r="12401" customFormat="false" ht="18" hidden="false" customHeight="false" outlineLevel="0" collapsed="false">
      <c r="A12401" s="3" t="s">
        <v>12406</v>
      </c>
      <c r="B12401" s="3" t="s">
        <v>7</v>
      </c>
      <c r="C12401" s="4" t="n">
        <v>1404</v>
      </c>
      <c r="D12401" s="3" t="n">
        <v>4864</v>
      </c>
      <c r="E12401" s="3" t="n">
        <v>68134042</v>
      </c>
      <c r="F12401" s="3" t="n">
        <v>0</v>
      </c>
    </row>
    <row r="12402" customFormat="false" ht="18" hidden="false" customHeight="false" outlineLevel="0" collapsed="false">
      <c r="A12402" s="3" t="s">
        <v>12407</v>
      </c>
      <c r="B12402" s="3" t="s">
        <v>7</v>
      </c>
      <c r="C12402" s="4" t="n">
        <v>1404</v>
      </c>
      <c r="D12402" s="3" t="n">
        <v>9126</v>
      </c>
      <c r="E12402" s="3" t="n">
        <v>31240971</v>
      </c>
      <c r="F12402" s="3" t="n">
        <v>0</v>
      </c>
    </row>
    <row r="12403" customFormat="false" ht="18" hidden="false" customHeight="false" outlineLevel="0" collapsed="false">
      <c r="A12403" s="3" t="s">
        <v>12408</v>
      </c>
      <c r="B12403" s="3" t="s">
        <v>7</v>
      </c>
      <c r="C12403" s="4" t="n">
        <v>1404</v>
      </c>
      <c r="D12403" s="3" t="n">
        <v>2022</v>
      </c>
      <c r="E12403" s="3" t="n">
        <v>36977289</v>
      </c>
      <c r="F12403" s="3" t="n">
        <v>0</v>
      </c>
    </row>
    <row r="12404" customFormat="false" ht="18" hidden="false" customHeight="false" outlineLevel="0" collapsed="false">
      <c r="A12404" s="3" t="s">
        <v>12409</v>
      </c>
      <c r="B12404" s="3" t="s">
        <v>7</v>
      </c>
      <c r="C12404" s="4" t="n">
        <v>1404</v>
      </c>
      <c r="D12404" s="3" t="n">
        <v>8429</v>
      </c>
      <c r="E12404" s="3" t="n">
        <v>90201518</v>
      </c>
      <c r="F12404" s="3" t="n">
        <v>0</v>
      </c>
    </row>
    <row r="12405" customFormat="false" ht="18" hidden="false" customHeight="false" outlineLevel="0" collapsed="false">
      <c r="A12405" s="3" t="s">
        <v>12410</v>
      </c>
      <c r="B12405" s="3" t="s">
        <v>7</v>
      </c>
      <c r="C12405" s="4" t="n">
        <v>1404</v>
      </c>
      <c r="D12405" s="3" t="n">
        <v>8176</v>
      </c>
      <c r="E12405" s="3" t="n">
        <v>18487449</v>
      </c>
      <c r="F12405" s="3" t="n">
        <v>0</v>
      </c>
    </row>
    <row r="12406" customFormat="false" ht="18" hidden="false" customHeight="false" outlineLevel="0" collapsed="false">
      <c r="A12406" s="3" t="s">
        <v>12411</v>
      </c>
      <c r="B12406" s="3" t="s">
        <v>7</v>
      </c>
      <c r="C12406" s="4" t="n">
        <v>1404</v>
      </c>
      <c r="D12406" s="3" t="n">
        <v>8456</v>
      </c>
      <c r="E12406" s="3" t="n">
        <v>89689802</v>
      </c>
      <c r="F12406" s="3" t="n">
        <v>0</v>
      </c>
    </row>
    <row r="12407" customFormat="false" ht="18" hidden="false" customHeight="false" outlineLevel="0" collapsed="false">
      <c r="A12407" s="3" t="s">
        <v>12412</v>
      </c>
      <c r="B12407" s="3" t="s">
        <v>7</v>
      </c>
      <c r="C12407" s="4" t="n">
        <v>1404</v>
      </c>
      <c r="D12407" s="3" t="n">
        <v>2908</v>
      </c>
      <c r="E12407" s="3" t="n">
        <v>23109074</v>
      </c>
      <c r="F12407" s="3" t="n">
        <v>0</v>
      </c>
    </row>
    <row r="12408" customFormat="false" ht="18" hidden="false" customHeight="false" outlineLevel="0" collapsed="false">
      <c r="A12408" s="3" t="s">
        <v>12413</v>
      </c>
      <c r="B12408" s="3" t="s">
        <v>7</v>
      </c>
      <c r="C12408" s="4" t="n">
        <v>1404</v>
      </c>
      <c r="D12408" s="3" t="n">
        <v>5599</v>
      </c>
      <c r="E12408" s="3" t="n">
        <v>24670243</v>
      </c>
      <c r="F12408" s="3" t="n">
        <v>0</v>
      </c>
    </row>
    <row r="12409" customFormat="false" ht="18" hidden="false" customHeight="false" outlineLevel="0" collapsed="false">
      <c r="A12409" s="3" t="s">
        <v>12414</v>
      </c>
      <c r="B12409" s="3" t="s">
        <v>7</v>
      </c>
      <c r="C12409" s="4" t="n">
        <v>1404</v>
      </c>
      <c r="D12409" s="3" t="n">
        <v>8521</v>
      </c>
      <c r="E12409" s="3" t="n">
        <v>95816112</v>
      </c>
      <c r="F12409" s="3" t="n">
        <v>0</v>
      </c>
    </row>
    <row r="12410" customFormat="false" ht="18" hidden="false" customHeight="false" outlineLevel="0" collapsed="false">
      <c r="A12410" s="3" t="s">
        <v>12415</v>
      </c>
      <c r="B12410" s="3" t="s">
        <v>7</v>
      </c>
      <c r="C12410" s="4" t="n">
        <v>1404</v>
      </c>
      <c r="D12410" s="3" t="n">
        <v>9003</v>
      </c>
      <c r="E12410" s="3" t="n">
        <v>73793123</v>
      </c>
      <c r="F12410" s="3" t="n">
        <v>0</v>
      </c>
    </row>
    <row r="12411" customFormat="false" ht="18" hidden="false" customHeight="false" outlineLevel="0" collapsed="false">
      <c r="A12411" s="3" t="s">
        <v>12416</v>
      </c>
      <c r="B12411" s="3" t="s">
        <v>7</v>
      </c>
      <c r="C12411" s="4" t="n">
        <v>1404</v>
      </c>
      <c r="D12411" s="3" t="n">
        <v>1208</v>
      </c>
      <c r="E12411" s="3" t="n">
        <v>20519631</v>
      </c>
      <c r="F12411" s="3" t="n">
        <v>0</v>
      </c>
    </row>
    <row r="12412" customFormat="false" ht="18" hidden="false" customHeight="false" outlineLevel="0" collapsed="false">
      <c r="A12412" s="3" t="s">
        <v>12417</v>
      </c>
      <c r="B12412" s="3" t="s">
        <v>7</v>
      </c>
      <c r="C12412" s="4" t="n">
        <v>1404</v>
      </c>
      <c r="D12412" s="3" t="n">
        <v>7372</v>
      </c>
      <c r="E12412" s="3" t="n">
        <v>99939734</v>
      </c>
      <c r="F12412" s="3" t="n">
        <v>0</v>
      </c>
    </row>
    <row r="12413" customFormat="false" ht="18" hidden="false" customHeight="false" outlineLevel="0" collapsed="false">
      <c r="A12413" s="3" t="s">
        <v>12418</v>
      </c>
      <c r="B12413" s="3" t="s">
        <v>7</v>
      </c>
      <c r="C12413" s="4" t="n">
        <v>1404</v>
      </c>
      <c r="D12413" s="3" t="n">
        <v>3845</v>
      </c>
      <c r="E12413" s="3" t="n">
        <v>26485386</v>
      </c>
      <c r="F12413" s="3" t="n">
        <v>0</v>
      </c>
    </row>
    <row r="12414" customFormat="false" ht="18" hidden="false" customHeight="false" outlineLevel="0" collapsed="false">
      <c r="A12414" s="3" t="s">
        <v>12419</v>
      </c>
      <c r="B12414" s="3" t="s">
        <v>7</v>
      </c>
      <c r="C12414" s="4" t="n">
        <v>1404</v>
      </c>
      <c r="D12414" s="3" t="n">
        <v>9549</v>
      </c>
      <c r="E12414" s="3" t="n">
        <v>13654948</v>
      </c>
      <c r="F12414" s="3" t="n">
        <v>0</v>
      </c>
    </row>
    <row r="12415" customFormat="false" ht="18" hidden="false" customHeight="false" outlineLevel="0" collapsed="false">
      <c r="A12415" s="3" t="s">
        <v>12420</v>
      </c>
      <c r="B12415" s="3" t="s">
        <v>7</v>
      </c>
      <c r="C12415" s="4" t="n">
        <v>1404</v>
      </c>
      <c r="D12415" s="3" t="n">
        <v>9310</v>
      </c>
      <c r="E12415" s="3" t="n">
        <v>89962312</v>
      </c>
      <c r="F12415" s="3" t="n">
        <v>0</v>
      </c>
    </row>
    <row r="12416" customFormat="false" ht="18" hidden="false" customHeight="false" outlineLevel="0" collapsed="false">
      <c r="A12416" s="3" t="s">
        <v>12421</v>
      </c>
      <c r="B12416" s="3" t="s">
        <v>7</v>
      </c>
      <c r="C12416" s="4" t="n">
        <v>1404</v>
      </c>
      <c r="D12416" s="3" t="n">
        <v>2324</v>
      </c>
      <c r="E12416" s="3" t="n">
        <v>98771317</v>
      </c>
      <c r="F12416" s="3" t="n">
        <v>0</v>
      </c>
    </row>
    <row r="12417" customFormat="false" ht="18" hidden="false" customHeight="false" outlineLevel="0" collapsed="false">
      <c r="A12417" s="3" t="s">
        <v>12422</v>
      </c>
      <c r="B12417" s="3" t="s">
        <v>7</v>
      </c>
      <c r="C12417" s="4" t="n">
        <v>1404</v>
      </c>
      <c r="D12417" s="3" t="n">
        <v>2549</v>
      </c>
      <c r="E12417" s="3" t="n">
        <v>12075281</v>
      </c>
      <c r="F12417" s="3" t="n">
        <v>0</v>
      </c>
    </row>
    <row r="12418" customFormat="false" ht="18" hidden="false" customHeight="false" outlineLevel="0" collapsed="false">
      <c r="A12418" s="3" t="s">
        <v>12423</v>
      </c>
      <c r="B12418" s="3" t="s">
        <v>7</v>
      </c>
      <c r="C12418" s="4" t="n">
        <v>1404</v>
      </c>
      <c r="D12418" s="3" t="n">
        <v>9383</v>
      </c>
      <c r="E12418" s="3" t="n">
        <v>95541255</v>
      </c>
      <c r="F12418" s="3" t="n">
        <v>0</v>
      </c>
    </row>
    <row r="12419" customFormat="false" ht="18" hidden="false" customHeight="false" outlineLevel="0" collapsed="false">
      <c r="A12419" s="3" t="s">
        <v>12424</v>
      </c>
      <c r="B12419" s="3" t="s">
        <v>7</v>
      </c>
      <c r="C12419" s="4" t="n">
        <v>1404</v>
      </c>
      <c r="D12419" s="3" t="n">
        <v>2339</v>
      </c>
      <c r="E12419" s="3" t="n">
        <v>82492117</v>
      </c>
      <c r="F12419" s="3" t="n">
        <v>0</v>
      </c>
    </row>
    <row r="12420" customFormat="false" ht="18" hidden="false" customHeight="false" outlineLevel="0" collapsed="false">
      <c r="A12420" s="3" t="s">
        <v>12425</v>
      </c>
      <c r="B12420" s="3" t="s">
        <v>7</v>
      </c>
      <c r="C12420" s="4" t="n">
        <v>1404</v>
      </c>
      <c r="D12420" s="3" t="n">
        <v>9656</v>
      </c>
      <c r="E12420" s="3" t="n">
        <v>68659388</v>
      </c>
      <c r="F12420" s="3" t="n">
        <v>0</v>
      </c>
    </row>
    <row r="12421" customFormat="false" ht="18" hidden="false" customHeight="false" outlineLevel="0" collapsed="false">
      <c r="A12421" s="3" t="s">
        <v>12426</v>
      </c>
      <c r="B12421" s="3" t="s">
        <v>7</v>
      </c>
      <c r="C12421" s="4" t="n">
        <v>1404</v>
      </c>
      <c r="D12421" s="3" t="n">
        <v>2875</v>
      </c>
      <c r="E12421" s="3" t="n">
        <v>31247477</v>
      </c>
      <c r="F12421" s="3" t="n">
        <v>0</v>
      </c>
    </row>
    <row r="12422" customFormat="false" ht="18" hidden="false" customHeight="false" outlineLevel="0" collapsed="false">
      <c r="A12422" s="3" t="s">
        <v>12427</v>
      </c>
      <c r="B12422" s="3" t="s">
        <v>7</v>
      </c>
      <c r="C12422" s="4" t="n">
        <v>1404</v>
      </c>
      <c r="D12422" s="3" t="n">
        <v>9908</v>
      </c>
      <c r="E12422" s="3" t="n">
        <v>62093298</v>
      </c>
      <c r="F12422" s="3" t="n">
        <v>0</v>
      </c>
    </row>
    <row r="12423" customFormat="false" ht="18" hidden="false" customHeight="false" outlineLevel="0" collapsed="false">
      <c r="A12423" s="3" t="s">
        <v>12428</v>
      </c>
      <c r="B12423" s="3" t="s">
        <v>7</v>
      </c>
      <c r="C12423" s="4" t="n">
        <v>1404</v>
      </c>
      <c r="D12423" s="3" t="n">
        <v>5254</v>
      </c>
      <c r="E12423" s="3" t="n">
        <v>14143189</v>
      </c>
      <c r="F12423" s="3" t="n">
        <v>0</v>
      </c>
    </row>
    <row r="12424" customFormat="false" ht="18" hidden="false" customHeight="false" outlineLevel="0" collapsed="false">
      <c r="A12424" s="3" t="s">
        <v>12429</v>
      </c>
      <c r="B12424" s="3" t="s">
        <v>7</v>
      </c>
      <c r="C12424" s="4" t="n">
        <v>1404</v>
      </c>
      <c r="D12424" s="3" t="n">
        <v>6263</v>
      </c>
      <c r="E12424" s="3" t="n">
        <v>51763606</v>
      </c>
      <c r="F12424" s="3" t="n">
        <v>0</v>
      </c>
    </row>
    <row r="12425" customFormat="false" ht="18" hidden="false" customHeight="false" outlineLevel="0" collapsed="false">
      <c r="A12425" s="3" t="s">
        <v>12430</v>
      </c>
      <c r="B12425" s="3" t="s">
        <v>7</v>
      </c>
      <c r="C12425" s="4" t="n">
        <v>1404</v>
      </c>
      <c r="D12425" s="3" t="n">
        <v>5161</v>
      </c>
      <c r="E12425" s="3" t="n">
        <v>49316222</v>
      </c>
      <c r="F12425" s="3" t="n">
        <v>0</v>
      </c>
    </row>
    <row r="12426" customFormat="false" ht="18" hidden="false" customHeight="false" outlineLevel="0" collapsed="false">
      <c r="A12426" s="3" t="s">
        <v>12431</v>
      </c>
      <c r="B12426" s="3" t="s">
        <v>7</v>
      </c>
      <c r="C12426" s="4" t="n">
        <v>1404</v>
      </c>
      <c r="D12426" s="3" t="n">
        <v>1103</v>
      </c>
      <c r="E12426" s="3" t="n">
        <v>23058276</v>
      </c>
      <c r="F12426" s="3" t="n">
        <v>0</v>
      </c>
    </row>
    <row r="12427" customFormat="false" ht="18" hidden="false" customHeight="false" outlineLevel="0" collapsed="false">
      <c r="A12427" s="3" t="s">
        <v>12432</v>
      </c>
      <c r="B12427" s="3" t="s">
        <v>7</v>
      </c>
      <c r="C12427" s="4" t="n">
        <v>1404</v>
      </c>
      <c r="D12427" s="3" t="n">
        <v>2651</v>
      </c>
      <c r="E12427" s="3" t="n">
        <v>15927306</v>
      </c>
      <c r="F12427" s="3" t="n">
        <v>0</v>
      </c>
    </row>
    <row r="12428" customFormat="false" ht="18" hidden="false" customHeight="false" outlineLevel="0" collapsed="false">
      <c r="A12428" s="3" t="s">
        <v>12433</v>
      </c>
      <c r="B12428" s="3" t="s">
        <v>7</v>
      </c>
      <c r="C12428" s="4" t="n">
        <v>1404</v>
      </c>
      <c r="D12428" s="3" t="n">
        <v>1306</v>
      </c>
      <c r="E12428" s="3" t="n">
        <v>97396957</v>
      </c>
      <c r="F12428" s="3" t="n">
        <v>0</v>
      </c>
    </row>
    <row r="12429" customFormat="false" ht="18" hidden="false" customHeight="false" outlineLevel="0" collapsed="false">
      <c r="A12429" s="3" t="s">
        <v>12434</v>
      </c>
      <c r="B12429" s="3" t="s">
        <v>7</v>
      </c>
      <c r="C12429" s="4" t="n">
        <v>1404</v>
      </c>
      <c r="D12429" s="3" t="n">
        <v>5049</v>
      </c>
      <c r="E12429" s="3" t="n">
        <v>33856979</v>
      </c>
      <c r="F12429" s="3" t="n">
        <v>0</v>
      </c>
    </row>
    <row r="12430" customFormat="false" ht="18" hidden="false" customHeight="false" outlineLevel="0" collapsed="false">
      <c r="A12430" s="3" t="s">
        <v>12435</v>
      </c>
      <c r="B12430" s="3" t="s">
        <v>7</v>
      </c>
      <c r="C12430" s="4" t="n">
        <v>1404</v>
      </c>
      <c r="D12430" s="3" t="n">
        <v>8493</v>
      </c>
      <c r="E12430" s="3" t="n">
        <v>56232824</v>
      </c>
      <c r="F12430" s="3" t="n">
        <v>0</v>
      </c>
    </row>
    <row r="12431" customFormat="false" ht="18" hidden="false" customHeight="false" outlineLevel="0" collapsed="false">
      <c r="A12431" s="3" t="s">
        <v>12436</v>
      </c>
      <c r="B12431" s="3" t="s">
        <v>7</v>
      </c>
      <c r="C12431" s="4" t="n">
        <v>1404</v>
      </c>
      <c r="D12431" s="3" t="n">
        <v>2800</v>
      </c>
      <c r="E12431" s="3" t="n">
        <v>55153552</v>
      </c>
      <c r="F12431" s="3" t="n">
        <v>0</v>
      </c>
    </row>
    <row r="12432" customFormat="false" ht="18" hidden="false" customHeight="false" outlineLevel="0" collapsed="false">
      <c r="A12432" s="3" t="s">
        <v>12437</v>
      </c>
      <c r="B12432" s="3" t="s">
        <v>7</v>
      </c>
      <c r="C12432" s="4" t="n">
        <v>1404</v>
      </c>
      <c r="D12432" s="3" t="n">
        <v>8154</v>
      </c>
      <c r="E12432" s="3" t="n">
        <v>94619552</v>
      </c>
      <c r="F12432" s="3" t="n">
        <v>0</v>
      </c>
    </row>
    <row r="12433" customFormat="false" ht="18" hidden="false" customHeight="false" outlineLevel="0" collapsed="false">
      <c r="A12433" s="3" t="s">
        <v>12438</v>
      </c>
      <c r="B12433" s="3" t="s">
        <v>7</v>
      </c>
      <c r="C12433" s="4" t="n">
        <v>1404</v>
      </c>
      <c r="D12433" s="3" t="n">
        <v>7483</v>
      </c>
      <c r="E12433" s="3" t="n">
        <v>34162148</v>
      </c>
      <c r="F12433" s="3" t="n">
        <v>0</v>
      </c>
    </row>
    <row r="12434" customFormat="false" ht="18" hidden="false" customHeight="false" outlineLevel="0" collapsed="false">
      <c r="A12434" s="3" t="s">
        <v>12439</v>
      </c>
      <c r="B12434" s="3" t="s">
        <v>7</v>
      </c>
      <c r="C12434" s="4" t="n">
        <v>1404</v>
      </c>
      <c r="D12434" s="3" t="n">
        <v>7881</v>
      </c>
      <c r="E12434" s="3" t="n">
        <v>90511990</v>
      </c>
      <c r="F12434" s="3" t="n">
        <v>0</v>
      </c>
    </row>
    <row r="12435" customFormat="false" ht="18" hidden="false" customHeight="false" outlineLevel="0" collapsed="false">
      <c r="A12435" s="3" t="s">
        <v>12440</v>
      </c>
      <c r="B12435" s="3" t="s">
        <v>7</v>
      </c>
      <c r="C12435" s="4" t="n">
        <v>1404</v>
      </c>
      <c r="D12435" s="3" t="n">
        <v>1269</v>
      </c>
      <c r="E12435" s="3" t="n">
        <v>11677386</v>
      </c>
      <c r="F12435" s="3" t="n">
        <v>0</v>
      </c>
    </row>
    <row r="12436" customFormat="false" ht="18" hidden="false" customHeight="false" outlineLevel="0" collapsed="false">
      <c r="A12436" s="3" t="s">
        <v>12441</v>
      </c>
      <c r="B12436" s="3" t="s">
        <v>7</v>
      </c>
      <c r="C12436" s="4" t="n">
        <v>1404</v>
      </c>
      <c r="D12436" s="3" t="n">
        <v>4763</v>
      </c>
      <c r="E12436" s="3" t="n">
        <v>40901380</v>
      </c>
      <c r="F12436" s="3" t="n">
        <v>0</v>
      </c>
    </row>
    <row r="12437" customFormat="false" ht="18" hidden="false" customHeight="false" outlineLevel="0" collapsed="false">
      <c r="A12437" s="3" t="s">
        <v>12442</v>
      </c>
      <c r="B12437" s="3" t="s">
        <v>7</v>
      </c>
      <c r="C12437" s="4" t="n">
        <v>1404</v>
      </c>
      <c r="D12437" s="3" t="n">
        <v>3778</v>
      </c>
      <c r="E12437" s="3" t="n">
        <v>71324986</v>
      </c>
      <c r="F12437" s="3" t="n">
        <v>0</v>
      </c>
    </row>
    <row r="12438" customFormat="false" ht="18" hidden="false" customHeight="false" outlineLevel="0" collapsed="false">
      <c r="A12438" s="3" t="s">
        <v>12443</v>
      </c>
      <c r="B12438" s="3" t="s">
        <v>7</v>
      </c>
      <c r="C12438" s="4" t="n">
        <v>1404</v>
      </c>
      <c r="D12438" s="3" t="n">
        <v>2654</v>
      </c>
      <c r="E12438" s="3" t="n">
        <v>72583223</v>
      </c>
      <c r="F12438" s="3" t="n">
        <v>0</v>
      </c>
    </row>
    <row r="12439" customFormat="false" ht="18" hidden="false" customHeight="false" outlineLevel="0" collapsed="false">
      <c r="A12439" s="3" t="s">
        <v>12444</v>
      </c>
      <c r="B12439" s="3" t="s">
        <v>7</v>
      </c>
      <c r="C12439" s="4" t="n">
        <v>1404</v>
      </c>
      <c r="D12439" s="3" t="n">
        <v>8513</v>
      </c>
      <c r="E12439" s="3" t="n">
        <v>49061467</v>
      </c>
      <c r="F12439" s="3" t="n">
        <v>0</v>
      </c>
    </row>
    <row r="12440" customFormat="false" ht="18" hidden="false" customHeight="false" outlineLevel="0" collapsed="false">
      <c r="A12440" s="3" t="s">
        <v>12445</v>
      </c>
      <c r="B12440" s="3" t="s">
        <v>7</v>
      </c>
      <c r="C12440" s="4" t="n">
        <v>1404</v>
      </c>
      <c r="D12440" s="3" t="n">
        <v>2694</v>
      </c>
      <c r="E12440" s="3" t="n">
        <v>48180648</v>
      </c>
      <c r="F12440" s="3" t="n">
        <v>0</v>
      </c>
    </row>
    <row r="12441" customFormat="false" ht="18" hidden="false" customHeight="false" outlineLevel="0" collapsed="false">
      <c r="A12441" s="3" t="s">
        <v>12446</v>
      </c>
      <c r="B12441" s="3" t="s">
        <v>7</v>
      </c>
      <c r="C12441" s="4" t="n">
        <v>1404</v>
      </c>
      <c r="D12441" s="3" t="n">
        <v>2618</v>
      </c>
      <c r="E12441" s="3" t="n">
        <v>71667955</v>
      </c>
      <c r="F12441" s="3" t="n">
        <v>0</v>
      </c>
    </row>
    <row r="12442" customFormat="false" ht="18" hidden="false" customHeight="false" outlineLevel="0" collapsed="false">
      <c r="A12442" s="3" t="s">
        <v>12447</v>
      </c>
      <c r="B12442" s="3" t="s">
        <v>7</v>
      </c>
      <c r="C12442" s="4" t="n">
        <v>1404</v>
      </c>
      <c r="D12442" s="3" t="n">
        <v>7505</v>
      </c>
      <c r="E12442" s="3" t="n">
        <v>54357629</v>
      </c>
      <c r="F12442" s="3" t="n">
        <v>0</v>
      </c>
    </row>
    <row r="12443" customFormat="false" ht="18" hidden="false" customHeight="false" outlineLevel="0" collapsed="false">
      <c r="A12443" s="3" t="s">
        <v>12448</v>
      </c>
      <c r="B12443" s="3" t="s">
        <v>7</v>
      </c>
      <c r="C12443" s="4" t="n">
        <v>1404</v>
      </c>
      <c r="D12443" s="3" t="n">
        <v>8353</v>
      </c>
      <c r="E12443" s="3" t="n">
        <v>87937279</v>
      </c>
      <c r="F12443" s="3" t="n">
        <v>0</v>
      </c>
    </row>
    <row r="12444" customFormat="false" ht="18" hidden="false" customHeight="false" outlineLevel="0" collapsed="false">
      <c r="A12444" s="3" t="s">
        <v>12449</v>
      </c>
      <c r="B12444" s="3" t="s">
        <v>7</v>
      </c>
      <c r="C12444" s="4" t="n">
        <v>1404</v>
      </c>
      <c r="D12444" s="3" t="n">
        <v>8217</v>
      </c>
      <c r="E12444" s="3" t="n">
        <v>27157870</v>
      </c>
      <c r="F12444" s="3" t="n">
        <v>0</v>
      </c>
    </row>
    <row r="12445" customFormat="false" ht="18" hidden="false" customHeight="false" outlineLevel="0" collapsed="false">
      <c r="A12445" s="3" t="s">
        <v>12450</v>
      </c>
      <c r="B12445" s="3" t="s">
        <v>7</v>
      </c>
      <c r="C12445" s="4" t="n">
        <v>1404</v>
      </c>
      <c r="D12445" s="3" t="n">
        <v>9798</v>
      </c>
      <c r="E12445" s="3" t="n">
        <v>17771894</v>
      </c>
      <c r="F12445" s="3" t="n">
        <v>0</v>
      </c>
    </row>
    <row r="12446" customFormat="false" ht="18" hidden="false" customHeight="false" outlineLevel="0" collapsed="false">
      <c r="A12446" s="3" t="s">
        <v>12451</v>
      </c>
      <c r="B12446" s="3" t="s">
        <v>7</v>
      </c>
      <c r="C12446" s="4" t="n">
        <v>1404</v>
      </c>
      <c r="D12446" s="3" t="n">
        <v>8314</v>
      </c>
      <c r="E12446" s="3" t="n">
        <v>40058713</v>
      </c>
      <c r="F12446" s="3" t="n">
        <v>0</v>
      </c>
    </row>
    <row r="12447" customFormat="false" ht="18" hidden="false" customHeight="false" outlineLevel="0" collapsed="false">
      <c r="A12447" s="3" t="s">
        <v>12452</v>
      </c>
      <c r="B12447" s="3" t="s">
        <v>7</v>
      </c>
      <c r="C12447" s="4" t="n">
        <v>1404</v>
      </c>
      <c r="D12447" s="3" t="n">
        <v>3556</v>
      </c>
      <c r="E12447" s="3" t="n">
        <v>12297174</v>
      </c>
      <c r="F12447" s="3" t="n">
        <v>0</v>
      </c>
    </row>
    <row r="12448" customFormat="false" ht="18" hidden="false" customHeight="false" outlineLevel="0" collapsed="false">
      <c r="A12448" s="3" t="s">
        <v>12453</v>
      </c>
      <c r="B12448" s="3" t="s">
        <v>7</v>
      </c>
      <c r="C12448" s="4" t="n">
        <v>1404</v>
      </c>
      <c r="D12448" s="3" t="n">
        <v>4487</v>
      </c>
      <c r="E12448" s="3" t="n">
        <v>29799051</v>
      </c>
      <c r="F12448" s="3" t="n">
        <v>0</v>
      </c>
    </row>
    <row r="12449" customFormat="false" ht="18" hidden="false" customHeight="false" outlineLevel="0" collapsed="false">
      <c r="A12449" s="3" t="s">
        <v>12454</v>
      </c>
      <c r="B12449" s="3" t="s">
        <v>7</v>
      </c>
      <c r="C12449" s="4" t="n">
        <v>1404</v>
      </c>
      <c r="D12449" s="3" t="n">
        <v>5993</v>
      </c>
      <c r="E12449" s="3" t="n">
        <v>98011607</v>
      </c>
      <c r="F12449" s="3" t="n">
        <v>0</v>
      </c>
    </row>
    <row r="12450" customFormat="false" ht="18" hidden="false" customHeight="false" outlineLevel="0" collapsed="false">
      <c r="A12450" s="3" t="s">
        <v>12455</v>
      </c>
      <c r="B12450" s="3" t="s">
        <v>7</v>
      </c>
      <c r="C12450" s="4" t="n">
        <v>1404</v>
      </c>
      <c r="D12450" s="3" t="n">
        <v>6346</v>
      </c>
      <c r="E12450" s="3" t="n">
        <v>59684928</v>
      </c>
      <c r="F12450" s="3" t="n">
        <v>0</v>
      </c>
    </row>
    <row r="12451" customFormat="false" ht="18" hidden="false" customHeight="false" outlineLevel="0" collapsed="false">
      <c r="A12451" s="3" t="s">
        <v>12456</v>
      </c>
      <c r="B12451" s="3" t="s">
        <v>7</v>
      </c>
      <c r="C12451" s="4" t="n">
        <v>1404</v>
      </c>
      <c r="D12451" s="3" t="n">
        <v>8963</v>
      </c>
      <c r="E12451" s="3" t="n">
        <v>50543980</v>
      </c>
      <c r="F12451" s="3" t="n">
        <v>0</v>
      </c>
    </row>
    <row r="12452" customFormat="false" ht="18" hidden="false" customHeight="false" outlineLevel="0" collapsed="false">
      <c r="A12452" s="3" t="s">
        <v>12457</v>
      </c>
      <c r="B12452" s="3" t="s">
        <v>7</v>
      </c>
      <c r="C12452" s="4" t="n">
        <v>1404</v>
      </c>
      <c r="D12452" s="3" t="n">
        <v>5326</v>
      </c>
      <c r="E12452" s="3" t="n">
        <v>33326904</v>
      </c>
      <c r="F12452" s="3" t="n">
        <v>0</v>
      </c>
    </row>
    <row r="12453" customFormat="false" ht="18" hidden="false" customHeight="false" outlineLevel="0" collapsed="false">
      <c r="A12453" s="3" t="s">
        <v>12458</v>
      </c>
      <c r="B12453" s="3" t="s">
        <v>7</v>
      </c>
      <c r="C12453" s="4" t="n">
        <v>1404</v>
      </c>
      <c r="D12453" s="3" t="n">
        <v>3256</v>
      </c>
      <c r="E12453" s="3" t="n">
        <v>16561604</v>
      </c>
      <c r="F12453" s="3" t="n">
        <v>0</v>
      </c>
    </row>
    <row r="12454" customFormat="false" ht="18" hidden="false" customHeight="false" outlineLevel="0" collapsed="false">
      <c r="A12454" s="3" t="s">
        <v>12459</v>
      </c>
      <c r="B12454" s="3" t="s">
        <v>7</v>
      </c>
      <c r="C12454" s="4" t="n">
        <v>1404</v>
      </c>
      <c r="D12454" s="3" t="n">
        <v>6782</v>
      </c>
      <c r="E12454" s="3" t="n">
        <v>70545429</v>
      </c>
      <c r="F12454" s="3" t="n">
        <v>0</v>
      </c>
    </row>
    <row r="12455" customFormat="false" ht="18" hidden="false" customHeight="false" outlineLevel="0" collapsed="false">
      <c r="A12455" s="3" t="s">
        <v>12460</v>
      </c>
      <c r="B12455" s="3" t="s">
        <v>7</v>
      </c>
      <c r="C12455" s="4" t="n">
        <v>1404</v>
      </c>
      <c r="D12455" s="3" t="n">
        <v>6779</v>
      </c>
      <c r="E12455" s="3" t="n">
        <v>88216752</v>
      </c>
      <c r="F12455" s="3" t="n">
        <v>0</v>
      </c>
    </row>
    <row r="12456" customFormat="false" ht="18" hidden="false" customHeight="false" outlineLevel="0" collapsed="false">
      <c r="A12456" s="3" t="s">
        <v>12461</v>
      </c>
      <c r="B12456" s="3" t="s">
        <v>7</v>
      </c>
      <c r="C12456" s="4" t="n">
        <v>1404</v>
      </c>
      <c r="D12456" s="3" t="n">
        <v>1112</v>
      </c>
      <c r="E12456" s="3" t="n">
        <v>56247423</v>
      </c>
      <c r="F12456" s="3" t="n">
        <v>0</v>
      </c>
    </row>
    <row r="12457" customFormat="false" ht="18" hidden="false" customHeight="false" outlineLevel="0" collapsed="false">
      <c r="A12457" s="3" t="s">
        <v>12462</v>
      </c>
      <c r="B12457" s="3" t="s">
        <v>7</v>
      </c>
      <c r="C12457" s="4" t="n">
        <v>1404</v>
      </c>
      <c r="D12457" s="3" t="n">
        <v>5945</v>
      </c>
      <c r="E12457" s="3" t="n">
        <v>18717584</v>
      </c>
      <c r="F12457" s="3" t="n">
        <v>0</v>
      </c>
    </row>
    <row r="12458" customFormat="false" ht="18" hidden="false" customHeight="false" outlineLevel="0" collapsed="false">
      <c r="A12458" s="3" t="s">
        <v>12463</v>
      </c>
      <c r="B12458" s="3" t="s">
        <v>7</v>
      </c>
      <c r="C12458" s="4" t="n">
        <v>1404</v>
      </c>
      <c r="D12458" s="3" t="n">
        <v>1885</v>
      </c>
      <c r="E12458" s="3" t="n">
        <v>44672975</v>
      </c>
      <c r="F12458" s="3" t="n">
        <v>0</v>
      </c>
    </row>
    <row r="12459" customFormat="false" ht="18" hidden="false" customHeight="false" outlineLevel="0" collapsed="false">
      <c r="A12459" s="3" t="s">
        <v>12464</v>
      </c>
      <c r="B12459" s="3" t="s">
        <v>7</v>
      </c>
      <c r="C12459" s="4" t="n">
        <v>1404</v>
      </c>
      <c r="D12459" s="3" t="n">
        <v>3476</v>
      </c>
      <c r="E12459" s="3" t="n">
        <v>90328675</v>
      </c>
      <c r="F12459" s="3" t="n">
        <v>0</v>
      </c>
    </row>
    <row r="12460" customFormat="false" ht="18" hidden="false" customHeight="false" outlineLevel="0" collapsed="false">
      <c r="A12460" s="3" t="s">
        <v>12465</v>
      </c>
      <c r="B12460" s="3" t="s">
        <v>7</v>
      </c>
      <c r="C12460" s="4" t="n">
        <v>1404</v>
      </c>
      <c r="D12460" s="3" t="n">
        <v>2472</v>
      </c>
      <c r="E12460" s="3" t="n">
        <v>37084293</v>
      </c>
      <c r="F12460" s="3" t="n">
        <v>0</v>
      </c>
    </row>
    <row r="12461" customFormat="false" ht="18" hidden="false" customHeight="false" outlineLevel="0" collapsed="false">
      <c r="A12461" s="3" t="s">
        <v>12466</v>
      </c>
      <c r="B12461" s="3" t="s">
        <v>7</v>
      </c>
      <c r="C12461" s="4" t="n">
        <v>1404</v>
      </c>
      <c r="D12461" s="3" t="n">
        <v>8550</v>
      </c>
      <c r="E12461" s="3" t="n">
        <v>19058240</v>
      </c>
      <c r="F12461" s="3" t="n">
        <v>0</v>
      </c>
    </row>
    <row r="12462" customFormat="false" ht="18" hidden="false" customHeight="false" outlineLevel="0" collapsed="false">
      <c r="A12462" s="3" t="s">
        <v>12467</v>
      </c>
      <c r="B12462" s="3" t="s">
        <v>7</v>
      </c>
      <c r="C12462" s="4" t="n">
        <v>1404</v>
      </c>
      <c r="D12462" s="3" t="n">
        <v>8956</v>
      </c>
      <c r="E12462" s="3" t="n">
        <v>14460373</v>
      </c>
      <c r="F12462" s="3" t="n">
        <v>0</v>
      </c>
    </row>
    <row r="12463" customFormat="false" ht="18" hidden="false" customHeight="false" outlineLevel="0" collapsed="false">
      <c r="A12463" s="3" t="s">
        <v>12468</v>
      </c>
      <c r="B12463" s="3" t="s">
        <v>7</v>
      </c>
      <c r="C12463" s="4" t="n">
        <v>1404</v>
      </c>
      <c r="D12463" s="3" t="n">
        <v>8195</v>
      </c>
      <c r="E12463" s="3" t="n">
        <v>65938766</v>
      </c>
      <c r="F12463" s="3" t="n">
        <v>0</v>
      </c>
    </row>
    <row r="12464" customFormat="false" ht="18" hidden="false" customHeight="false" outlineLevel="0" collapsed="false">
      <c r="A12464" s="3" t="s">
        <v>12469</v>
      </c>
      <c r="B12464" s="3" t="s">
        <v>7</v>
      </c>
      <c r="C12464" s="4" t="n">
        <v>1404</v>
      </c>
      <c r="D12464" s="3" t="n">
        <v>3765</v>
      </c>
      <c r="E12464" s="3" t="n">
        <v>17933352</v>
      </c>
      <c r="F12464" s="3" t="n">
        <v>0</v>
      </c>
    </row>
    <row r="12465" customFormat="false" ht="18" hidden="false" customHeight="false" outlineLevel="0" collapsed="false">
      <c r="A12465" s="3" t="s">
        <v>12470</v>
      </c>
      <c r="B12465" s="3" t="s">
        <v>7</v>
      </c>
      <c r="C12465" s="4" t="n">
        <v>1404</v>
      </c>
      <c r="D12465" s="3" t="n">
        <v>8128</v>
      </c>
      <c r="E12465" s="3" t="n">
        <v>59399600</v>
      </c>
      <c r="F12465" s="3" t="n">
        <v>0</v>
      </c>
    </row>
    <row r="12466" customFormat="false" ht="18" hidden="false" customHeight="false" outlineLevel="0" collapsed="false">
      <c r="A12466" s="3" t="s">
        <v>12471</v>
      </c>
      <c r="B12466" s="3" t="s">
        <v>7</v>
      </c>
      <c r="C12466" s="4" t="n">
        <v>1404</v>
      </c>
      <c r="D12466" s="3" t="n">
        <v>9159</v>
      </c>
      <c r="E12466" s="3" t="n">
        <v>86375054</v>
      </c>
      <c r="F12466" s="3" t="n">
        <v>0</v>
      </c>
    </row>
    <row r="12467" customFormat="false" ht="18" hidden="false" customHeight="false" outlineLevel="0" collapsed="false">
      <c r="A12467" s="3" t="s">
        <v>12472</v>
      </c>
      <c r="B12467" s="3" t="s">
        <v>7</v>
      </c>
      <c r="C12467" s="4" t="n">
        <v>1404</v>
      </c>
      <c r="D12467" s="3" t="n">
        <v>2511</v>
      </c>
      <c r="E12467" s="3" t="n">
        <v>64059714</v>
      </c>
      <c r="F12467" s="3" t="n">
        <v>0</v>
      </c>
    </row>
    <row r="12468" customFormat="false" ht="18" hidden="false" customHeight="false" outlineLevel="0" collapsed="false">
      <c r="A12468" s="3" t="s">
        <v>12473</v>
      </c>
      <c r="B12468" s="3" t="s">
        <v>7</v>
      </c>
      <c r="C12468" s="4" t="n">
        <v>1404</v>
      </c>
      <c r="D12468" s="3" t="n">
        <v>6307</v>
      </c>
      <c r="E12468" s="3" t="n">
        <v>64780469</v>
      </c>
      <c r="F12468" s="3" t="n">
        <v>0</v>
      </c>
    </row>
    <row r="12469" customFormat="false" ht="18" hidden="false" customHeight="false" outlineLevel="0" collapsed="false">
      <c r="A12469" s="3" t="s">
        <v>12474</v>
      </c>
      <c r="B12469" s="3" t="s">
        <v>7</v>
      </c>
      <c r="C12469" s="4" t="n">
        <v>1404</v>
      </c>
      <c r="D12469" s="3" t="n">
        <v>3132</v>
      </c>
      <c r="E12469" s="3" t="n">
        <v>26683848</v>
      </c>
      <c r="F12469" s="3" t="n">
        <v>0</v>
      </c>
    </row>
    <row r="12470" customFormat="false" ht="18" hidden="false" customHeight="false" outlineLevel="0" collapsed="false">
      <c r="A12470" s="3" t="s">
        <v>12475</v>
      </c>
      <c r="B12470" s="3" t="s">
        <v>7</v>
      </c>
      <c r="C12470" s="4" t="n">
        <v>1404</v>
      </c>
      <c r="D12470" s="3" t="n">
        <v>5845</v>
      </c>
      <c r="E12470" s="3" t="n">
        <v>47715016</v>
      </c>
      <c r="F12470" s="3" t="n">
        <v>0</v>
      </c>
    </row>
    <row r="12471" customFormat="false" ht="18" hidden="false" customHeight="false" outlineLevel="0" collapsed="false">
      <c r="A12471" s="3" t="s">
        <v>12476</v>
      </c>
      <c r="B12471" s="3" t="s">
        <v>7</v>
      </c>
      <c r="C12471" s="4" t="n">
        <v>1404</v>
      </c>
      <c r="D12471" s="3" t="n">
        <v>1221</v>
      </c>
      <c r="E12471" s="3" t="n">
        <v>27955005</v>
      </c>
      <c r="F12471" s="3" t="n">
        <v>0</v>
      </c>
    </row>
    <row r="12472" customFormat="false" ht="18" hidden="false" customHeight="false" outlineLevel="0" collapsed="false">
      <c r="A12472" s="3" t="s">
        <v>12477</v>
      </c>
      <c r="B12472" s="3" t="s">
        <v>7</v>
      </c>
      <c r="C12472" s="4" t="n">
        <v>1404</v>
      </c>
      <c r="D12472" s="3" t="n">
        <v>9316</v>
      </c>
      <c r="E12472" s="3" t="n">
        <v>51912466</v>
      </c>
      <c r="F12472" s="3" t="n">
        <v>0</v>
      </c>
    </row>
    <row r="12473" customFormat="false" ht="18" hidden="false" customHeight="false" outlineLevel="0" collapsed="false">
      <c r="A12473" s="3" t="s">
        <v>12478</v>
      </c>
      <c r="B12473" s="3" t="s">
        <v>7</v>
      </c>
      <c r="C12473" s="4" t="n">
        <v>1404</v>
      </c>
      <c r="D12473" s="3" t="n">
        <v>5302</v>
      </c>
      <c r="E12473" s="3" t="n">
        <v>72947441</v>
      </c>
      <c r="F12473" s="3" t="n">
        <v>0</v>
      </c>
    </row>
    <row r="12474" customFormat="false" ht="18" hidden="false" customHeight="false" outlineLevel="0" collapsed="false">
      <c r="A12474" s="3" t="s">
        <v>12479</v>
      </c>
      <c r="B12474" s="3" t="s">
        <v>7</v>
      </c>
      <c r="C12474" s="4" t="n">
        <v>1404</v>
      </c>
      <c r="D12474" s="3" t="n">
        <v>9460</v>
      </c>
      <c r="E12474" s="3" t="n">
        <v>79173566</v>
      </c>
      <c r="F12474" s="3" t="n">
        <v>0</v>
      </c>
    </row>
    <row r="12475" customFormat="false" ht="18" hidden="false" customHeight="false" outlineLevel="0" collapsed="false">
      <c r="A12475" s="3" t="s">
        <v>12480</v>
      </c>
      <c r="B12475" s="3" t="s">
        <v>7</v>
      </c>
      <c r="C12475" s="4" t="n">
        <v>1404</v>
      </c>
      <c r="D12475" s="3" t="n">
        <v>9408</v>
      </c>
      <c r="E12475" s="3" t="n">
        <v>53532908</v>
      </c>
      <c r="F12475" s="3" t="n">
        <v>0</v>
      </c>
    </row>
    <row r="12476" customFormat="false" ht="18" hidden="false" customHeight="false" outlineLevel="0" collapsed="false">
      <c r="A12476" s="3" t="s">
        <v>12481</v>
      </c>
      <c r="B12476" s="3" t="s">
        <v>7</v>
      </c>
      <c r="C12476" s="4" t="n">
        <v>1404</v>
      </c>
      <c r="D12476" s="3" t="n">
        <v>4133</v>
      </c>
      <c r="E12476" s="3" t="n">
        <v>74469408</v>
      </c>
      <c r="F12476" s="3" t="n">
        <v>0</v>
      </c>
    </row>
    <row r="12477" customFormat="false" ht="18" hidden="false" customHeight="false" outlineLevel="0" collapsed="false">
      <c r="A12477" s="3" t="s">
        <v>12482</v>
      </c>
      <c r="B12477" s="3" t="s">
        <v>7</v>
      </c>
      <c r="C12477" s="4" t="n">
        <v>1404</v>
      </c>
      <c r="D12477" s="3" t="n">
        <v>9061</v>
      </c>
      <c r="E12477" s="3" t="n">
        <v>37154118</v>
      </c>
      <c r="F12477" s="3" t="n">
        <v>0</v>
      </c>
    </row>
    <row r="12478" customFormat="false" ht="18" hidden="false" customHeight="false" outlineLevel="0" collapsed="false">
      <c r="A12478" s="3" t="s">
        <v>12483</v>
      </c>
      <c r="B12478" s="3" t="s">
        <v>7</v>
      </c>
      <c r="C12478" s="4" t="n">
        <v>1404</v>
      </c>
      <c r="D12478" s="3" t="n">
        <v>8996</v>
      </c>
      <c r="E12478" s="3" t="n">
        <v>64445335</v>
      </c>
      <c r="F12478" s="3" t="n">
        <v>0</v>
      </c>
    </row>
    <row r="12479" customFormat="false" ht="18" hidden="false" customHeight="false" outlineLevel="0" collapsed="false">
      <c r="A12479" s="3" t="s">
        <v>12484</v>
      </c>
      <c r="B12479" s="3" t="s">
        <v>7</v>
      </c>
      <c r="C12479" s="4" t="n">
        <v>1404</v>
      </c>
      <c r="D12479" s="3" t="n">
        <v>6140</v>
      </c>
      <c r="E12479" s="3" t="n">
        <v>86756971</v>
      </c>
      <c r="F12479" s="3" t="n">
        <v>0</v>
      </c>
    </row>
    <row r="12480" customFormat="false" ht="18" hidden="false" customHeight="false" outlineLevel="0" collapsed="false">
      <c r="A12480" s="3" t="s">
        <v>12485</v>
      </c>
      <c r="B12480" s="3" t="s">
        <v>7</v>
      </c>
      <c r="C12480" s="4" t="n">
        <v>1404</v>
      </c>
      <c r="D12480" s="3" t="n">
        <v>2464</v>
      </c>
      <c r="E12480" s="3" t="n">
        <v>78201463</v>
      </c>
      <c r="F12480" s="3" t="n">
        <v>0</v>
      </c>
    </row>
    <row r="12481" customFormat="false" ht="18" hidden="false" customHeight="false" outlineLevel="0" collapsed="false">
      <c r="A12481" s="3" t="s">
        <v>12486</v>
      </c>
      <c r="B12481" s="3" t="s">
        <v>7</v>
      </c>
      <c r="C12481" s="4" t="n">
        <v>1404</v>
      </c>
      <c r="D12481" s="3" t="n">
        <v>7908</v>
      </c>
      <c r="E12481" s="3" t="n">
        <v>94605242</v>
      </c>
      <c r="F12481" s="3" t="n">
        <v>0</v>
      </c>
    </row>
    <row r="12482" customFormat="false" ht="18" hidden="false" customHeight="false" outlineLevel="0" collapsed="false">
      <c r="A12482" s="3" t="s">
        <v>12487</v>
      </c>
      <c r="B12482" s="3" t="s">
        <v>7</v>
      </c>
      <c r="C12482" s="4" t="n">
        <v>1404</v>
      </c>
      <c r="D12482" s="3" t="n">
        <v>4654</v>
      </c>
      <c r="E12482" s="3" t="n">
        <v>81782691</v>
      </c>
      <c r="F12482" s="3" t="n">
        <v>0</v>
      </c>
    </row>
    <row r="12483" customFormat="false" ht="18" hidden="false" customHeight="false" outlineLevel="0" collapsed="false">
      <c r="A12483" s="3" t="s">
        <v>12488</v>
      </c>
      <c r="B12483" s="3" t="s">
        <v>7</v>
      </c>
      <c r="C12483" s="4" t="n">
        <v>1404</v>
      </c>
      <c r="D12483" s="3" t="n">
        <v>7829</v>
      </c>
      <c r="E12483" s="3" t="n">
        <v>90886238</v>
      </c>
      <c r="F12483" s="3" t="n">
        <v>0</v>
      </c>
    </row>
    <row r="12484" customFormat="false" ht="18" hidden="false" customHeight="false" outlineLevel="0" collapsed="false">
      <c r="A12484" s="3" t="s">
        <v>12489</v>
      </c>
      <c r="B12484" s="3" t="s">
        <v>7</v>
      </c>
      <c r="C12484" s="4" t="n">
        <v>1404</v>
      </c>
      <c r="D12484" s="3" t="n">
        <v>5275</v>
      </c>
      <c r="E12484" s="3" t="n">
        <v>56474298</v>
      </c>
      <c r="F12484" s="3" t="n">
        <v>0</v>
      </c>
    </row>
    <row r="12485" customFormat="false" ht="18" hidden="false" customHeight="false" outlineLevel="0" collapsed="false">
      <c r="A12485" s="3" t="s">
        <v>12490</v>
      </c>
      <c r="B12485" s="3" t="s">
        <v>7</v>
      </c>
      <c r="C12485" s="4" t="n">
        <v>1404</v>
      </c>
      <c r="D12485" s="3" t="n">
        <v>7639</v>
      </c>
      <c r="E12485" s="3" t="n">
        <v>56559688</v>
      </c>
      <c r="F12485" s="3" t="n">
        <v>0</v>
      </c>
    </row>
    <row r="12486" customFormat="false" ht="18" hidden="false" customHeight="false" outlineLevel="0" collapsed="false">
      <c r="A12486" s="3" t="s">
        <v>12491</v>
      </c>
      <c r="B12486" s="3" t="s">
        <v>7</v>
      </c>
      <c r="C12486" s="4" t="n">
        <v>1404</v>
      </c>
      <c r="D12486" s="3" t="n">
        <v>8264</v>
      </c>
      <c r="E12486" s="3" t="n">
        <v>26525248</v>
      </c>
      <c r="F12486" s="3" t="n">
        <v>0</v>
      </c>
    </row>
    <row r="12487" customFormat="false" ht="18" hidden="false" customHeight="false" outlineLevel="0" collapsed="false">
      <c r="A12487" s="3" t="s">
        <v>12492</v>
      </c>
      <c r="B12487" s="3" t="s">
        <v>7</v>
      </c>
      <c r="C12487" s="4" t="n">
        <v>1404</v>
      </c>
      <c r="D12487" s="3" t="n">
        <v>2587</v>
      </c>
      <c r="E12487" s="3" t="n">
        <v>62979352</v>
      </c>
      <c r="F12487" s="3" t="n">
        <v>0</v>
      </c>
    </row>
    <row r="12488" customFormat="false" ht="18" hidden="false" customHeight="false" outlineLevel="0" collapsed="false">
      <c r="A12488" s="3" t="s">
        <v>12493</v>
      </c>
      <c r="B12488" s="3" t="s">
        <v>7</v>
      </c>
      <c r="C12488" s="4" t="n">
        <v>1404</v>
      </c>
      <c r="D12488" s="3" t="n">
        <v>1613</v>
      </c>
      <c r="E12488" s="3" t="n">
        <v>98119376</v>
      </c>
      <c r="F12488" s="3" t="n">
        <v>0</v>
      </c>
    </row>
    <row r="12489" customFormat="false" ht="18" hidden="false" customHeight="false" outlineLevel="0" collapsed="false">
      <c r="A12489" s="3" t="s">
        <v>12494</v>
      </c>
      <c r="B12489" s="3" t="s">
        <v>7</v>
      </c>
      <c r="C12489" s="4" t="n">
        <v>1404</v>
      </c>
      <c r="D12489" s="3" t="n">
        <v>8701</v>
      </c>
      <c r="E12489" s="3" t="n">
        <v>42629738</v>
      </c>
      <c r="F12489" s="3" t="n">
        <v>0</v>
      </c>
    </row>
    <row r="12490" customFormat="false" ht="18" hidden="false" customHeight="false" outlineLevel="0" collapsed="false">
      <c r="A12490" s="3" t="s">
        <v>12495</v>
      </c>
      <c r="B12490" s="3" t="s">
        <v>7</v>
      </c>
      <c r="C12490" s="4" t="n">
        <v>1404</v>
      </c>
      <c r="D12490" s="3" t="n">
        <v>9958</v>
      </c>
      <c r="E12490" s="3" t="n">
        <v>57102679</v>
      </c>
      <c r="F12490" s="3" t="n">
        <v>0</v>
      </c>
    </row>
    <row r="12491" customFormat="false" ht="18" hidden="false" customHeight="false" outlineLevel="0" collapsed="false">
      <c r="A12491" s="3" t="s">
        <v>12496</v>
      </c>
      <c r="B12491" s="3" t="s">
        <v>7</v>
      </c>
      <c r="C12491" s="4" t="n">
        <v>1404</v>
      </c>
      <c r="D12491" s="3" t="n">
        <v>8843</v>
      </c>
      <c r="E12491" s="3" t="n">
        <v>84409739</v>
      </c>
      <c r="F12491" s="3" t="n">
        <v>0</v>
      </c>
    </row>
    <row r="12492" customFormat="false" ht="18" hidden="false" customHeight="false" outlineLevel="0" collapsed="false">
      <c r="A12492" s="3" t="s">
        <v>12497</v>
      </c>
      <c r="B12492" s="3" t="s">
        <v>7</v>
      </c>
      <c r="C12492" s="4" t="n">
        <v>1404</v>
      </c>
      <c r="D12492" s="3" t="n">
        <v>1841</v>
      </c>
      <c r="E12492" s="3" t="n">
        <v>63115434</v>
      </c>
      <c r="F12492" s="3" t="n">
        <v>0</v>
      </c>
    </row>
    <row r="12493" customFormat="false" ht="18" hidden="false" customHeight="false" outlineLevel="0" collapsed="false">
      <c r="A12493" s="3" t="s">
        <v>12498</v>
      </c>
      <c r="B12493" s="3" t="s">
        <v>7</v>
      </c>
      <c r="C12493" s="4" t="n">
        <v>1404</v>
      </c>
      <c r="D12493" s="3" t="n">
        <v>1717</v>
      </c>
      <c r="E12493" s="3" t="n">
        <v>24637870</v>
      </c>
      <c r="F12493" s="3" t="n">
        <v>0</v>
      </c>
    </row>
    <row r="12494" customFormat="false" ht="18" hidden="false" customHeight="false" outlineLevel="0" collapsed="false">
      <c r="A12494" s="3" t="s">
        <v>12499</v>
      </c>
      <c r="B12494" s="3" t="s">
        <v>7</v>
      </c>
      <c r="C12494" s="4" t="n">
        <v>1404</v>
      </c>
      <c r="D12494" s="3" t="n">
        <v>7674</v>
      </c>
      <c r="E12494" s="3" t="n">
        <v>87338265</v>
      </c>
      <c r="F12494" s="3" t="n">
        <v>0</v>
      </c>
    </row>
    <row r="12495" customFormat="false" ht="18" hidden="false" customHeight="false" outlineLevel="0" collapsed="false">
      <c r="A12495" s="3" t="s">
        <v>12500</v>
      </c>
      <c r="B12495" s="3" t="s">
        <v>7</v>
      </c>
      <c r="C12495" s="4" t="n">
        <v>1404</v>
      </c>
      <c r="D12495" s="3" t="n">
        <v>6419</v>
      </c>
      <c r="E12495" s="3" t="n">
        <v>77447787</v>
      </c>
      <c r="F12495" s="3" t="n">
        <v>0</v>
      </c>
    </row>
    <row r="12496" customFormat="false" ht="18" hidden="false" customHeight="false" outlineLevel="0" collapsed="false">
      <c r="A12496" s="3" t="s">
        <v>12501</v>
      </c>
      <c r="B12496" s="3" t="s">
        <v>7</v>
      </c>
      <c r="C12496" s="4" t="n">
        <v>1404</v>
      </c>
      <c r="D12496" s="3" t="n">
        <v>2066</v>
      </c>
      <c r="E12496" s="3" t="n">
        <v>46517350</v>
      </c>
      <c r="F12496" s="3" t="n">
        <v>0</v>
      </c>
    </row>
    <row r="12497" customFormat="false" ht="18" hidden="false" customHeight="false" outlineLevel="0" collapsed="false">
      <c r="A12497" s="3" t="s">
        <v>12502</v>
      </c>
      <c r="B12497" s="3" t="s">
        <v>7</v>
      </c>
      <c r="C12497" s="4" t="n">
        <v>1404</v>
      </c>
      <c r="D12497" s="3" t="n">
        <v>3418</v>
      </c>
      <c r="E12497" s="3" t="n">
        <v>69625026</v>
      </c>
      <c r="F12497" s="3" t="n">
        <v>0</v>
      </c>
    </row>
    <row r="12498" customFormat="false" ht="18" hidden="false" customHeight="false" outlineLevel="0" collapsed="false">
      <c r="A12498" s="3" t="s">
        <v>12503</v>
      </c>
      <c r="B12498" s="3" t="s">
        <v>7</v>
      </c>
      <c r="C12498" s="4" t="n">
        <v>1404</v>
      </c>
      <c r="D12498" s="3" t="n">
        <v>2971</v>
      </c>
      <c r="E12498" s="3" t="n">
        <v>34831003</v>
      </c>
      <c r="F12498" s="3" t="n">
        <v>0</v>
      </c>
    </row>
    <row r="12499" customFormat="false" ht="18" hidden="false" customHeight="false" outlineLevel="0" collapsed="false">
      <c r="A12499" s="3" t="s">
        <v>12504</v>
      </c>
      <c r="B12499" s="3" t="s">
        <v>7</v>
      </c>
      <c r="C12499" s="4" t="n">
        <v>1404</v>
      </c>
      <c r="D12499" s="3" t="n">
        <v>2713</v>
      </c>
      <c r="E12499" s="3" t="n">
        <v>46622146</v>
      </c>
      <c r="F12499" s="3" t="n">
        <v>0</v>
      </c>
    </row>
    <row r="12500" customFormat="false" ht="18" hidden="false" customHeight="false" outlineLevel="0" collapsed="false">
      <c r="A12500" s="3" t="s">
        <v>12505</v>
      </c>
      <c r="B12500" s="3" t="s">
        <v>7</v>
      </c>
      <c r="C12500" s="4" t="n">
        <v>1404</v>
      </c>
      <c r="D12500" s="3" t="n">
        <v>3104</v>
      </c>
      <c r="E12500" s="3" t="n">
        <v>29178423</v>
      </c>
      <c r="F12500" s="3" t="n">
        <v>0</v>
      </c>
    </row>
    <row r="12501" customFormat="false" ht="18" hidden="false" customHeight="false" outlineLevel="0" collapsed="false">
      <c r="A12501" s="3" t="s">
        <v>12506</v>
      </c>
      <c r="B12501" s="3" t="s">
        <v>7</v>
      </c>
      <c r="C12501" s="4" t="n">
        <v>1404</v>
      </c>
      <c r="D12501" s="3" t="n">
        <v>7480</v>
      </c>
      <c r="E12501" s="3" t="n">
        <v>95379193</v>
      </c>
      <c r="F12501" s="3" t="n">
        <v>0</v>
      </c>
    </row>
    <row r="12502" customFormat="false" ht="18" hidden="false" customHeight="false" outlineLevel="0" collapsed="false">
      <c r="A12502" s="3" t="s">
        <v>12507</v>
      </c>
      <c r="B12502" s="3" t="s">
        <v>7</v>
      </c>
      <c r="C12502" s="4" t="n">
        <v>1404</v>
      </c>
      <c r="D12502" s="3" t="n">
        <v>1054</v>
      </c>
      <c r="E12502" s="3" t="n">
        <v>74518066</v>
      </c>
      <c r="F12502" s="3" t="n">
        <v>0</v>
      </c>
    </row>
    <row r="12503" customFormat="false" ht="18" hidden="false" customHeight="false" outlineLevel="0" collapsed="false">
      <c r="A12503" s="3" t="s">
        <v>12508</v>
      </c>
      <c r="B12503" s="3" t="s">
        <v>7</v>
      </c>
      <c r="C12503" s="4" t="n">
        <v>1404</v>
      </c>
      <c r="D12503" s="3" t="n">
        <v>4009</v>
      </c>
      <c r="E12503" s="3" t="n">
        <v>89842865</v>
      </c>
      <c r="F12503" s="3" t="n">
        <v>0</v>
      </c>
    </row>
    <row r="12504" customFormat="false" ht="18" hidden="false" customHeight="false" outlineLevel="0" collapsed="false">
      <c r="A12504" s="3" t="s">
        <v>12509</v>
      </c>
      <c r="B12504" s="3" t="s">
        <v>7</v>
      </c>
      <c r="C12504" s="4" t="n">
        <v>1404</v>
      </c>
      <c r="D12504" s="3" t="n">
        <v>6321</v>
      </c>
      <c r="E12504" s="3" t="n">
        <v>73895289</v>
      </c>
      <c r="F12504" s="3" t="n">
        <v>0</v>
      </c>
    </row>
    <row r="12505" customFormat="false" ht="18" hidden="false" customHeight="false" outlineLevel="0" collapsed="false">
      <c r="A12505" s="3" t="s">
        <v>12510</v>
      </c>
      <c r="B12505" s="3" t="s">
        <v>7</v>
      </c>
      <c r="C12505" s="4" t="n">
        <v>1404</v>
      </c>
      <c r="D12505" s="3" t="n">
        <v>8816</v>
      </c>
      <c r="E12505" s="3" t="n">
        <v>52576016</v>
      </c>
      <c r="F12505" s="3" t="n">
        <v>0</v>
      </c>
    </row>
    <row r="12506" customFormat="false" ht="18" hidden="false" customHeight="false" outlineLevel="0" collapsed="false">
      <c r="A12506" s="3" t="s">
        <v>12511</v>
      </c>
      <c r="B12506" s="3" t="s">
        <v>7</v>
      </c>
      <c r="C12506" s="4" t="n">
        <v>1404</v>
      </c>
      <c r="D12506" s="3" t="n">
        <v>5251</v>
      </c>
      <c r="E12506" s="3" t="n">
        <v>60057165</v>
      </c>
      <c r="F12506" s="3" t="n">
        <v>0</v>
      </c>
    </row>
    <row r="12507" customFormat="false" ht="18" hidden="false" customHeight="false" outlineLevel="0" collapsed="false">
      <c r="A12507" s="3" t="s">
        <v>12512</v>
      </c>
      <c r="B12507" s="3" t="s">
        <v>7</v>
      </c>
      <c r="C12507" s="4" t="n">
        <v>1404</v>
      </c>
      <c r="D12507" s="3" t="n">
        <v>6651</v>
      </c>
      <c r="E12507" s="3" t="n">
        <v>17332860</v>
      </c>
      <c r="F12507" s="3" t="n">
        <v>0</v>
      </c>
    </row>
    <row r="12508" customFormat="false" ht="18" hidden="false" customHeight="false" outlineLevel="0" collapsed="false">
      <c r="A12508" s="3" t="s">
        <v>12513</v>
      </c>
      <c r="B12508" s="3" t="s">
        <v>7</v>
      </c>
      <c r="C12508" s="4" t="n">
        <v>1404</v>
      </c>
      <c r="D12508" s="3" t="n">
        <v>7631</v>
      </c>
      <c r="E12508" s="3" t="n">
        <v>86080393</v>
      </c>
      <c r="F12508" s="3" t="n">
        <v>0</v>
      </c>
    </row>
    <row r="12509" customFormat="false" ht="18" hidden="false" customHeight="false" outlineLevel="0" collapsed="false">
      <c r="A12509" s="3" t="s">
        <v>12514</v>
      </c>
      <c r="B12509" s="3" t="s">
        <v>7</v>
      </c>
      <c r="C12509" s="4" t="n">
        <v>1404</v>
      </c>
      <c r="D12509" s="3" t="n">
        <v>2183</v>
      </c>
      <c r="E12509" s="3" t="n">
        <v>16335834</v>
      </c>
      <c r="F12509" s="3" t="n">
        <v>0</v>
      </c>
    </row>
    <row r="12510" customFormat="false" ht="18" hidden="false" customHeight="false" outlineLevel="0" collapsed="false">
      <c r="A12510" s="3" t="s">
        <v>12515</v>
      </c>
      <c r="B12510" s="3" t="s">
        <v>7</v>
      </c>
      <c r="C12510" s="4" t="n">
        <v>1404</v>
      </c>
      <c r="D12510" s="3" t="n">
        <v>5840</v>
      </c>
      <c r="E12510" s="3" t="n">
        <v>28172553</v>
      </c>
      <c r="F12510" s="3" t="n">
        <v>0</v>
      </c>
    </row>
    <row r="12511" customFormat="false" ht="18" hidden="false" customHeight="false" outlineLevel="0" collapsed="false">
      <c r="A12511" s="3" t="s">
        <v>12516</v>
      </c>
      <c r="B12511" s="3" t="s">
        <v>7</v>
      </c>
      <c r="C12511" s="4" t="n">
        <v>1404</v>
      </c>
      <c r="D12511" s="3" t="n">
        <v>8570</v>
      </c>
      <c r="E12511" s="3" t="n">
        <v>30937720</v>
      </c>
      <c r="F12511" s="3" t="n">
        <v>0</v>
      </c>
    </row>
    <row r="12512" customFormat="false" ht="18" hidden="false" customHeight="false" outlineLevel="0" collapsed="false">
      <c r="A12512" s="3" t="s">
        <v>12517</v>
      </c>
      <c r="B12512" s="3" t="s">
        <v>7</v>
      </c>
      <c r="C12512" s="4" t="n">
        <v>1404</v>
      </c>
      <c r="D12512" s="3" t="n">
        <v>4505</v>
      </c>
      <c r="E12512" s="3" t="n">
        <v>34878390</v>
      </c>
      <c r="F12512" s="3" t="n">
        <v>0</v>
      </c>
    </row>
    <row r="12513" customFormat="false" ht="18" hidden="false" customHeight="false" outlineLevel="0" collapsed="false">
      <c r="A12513" s="3" t="s">
        <v>12518</v>
      </c>
      <c r="B12513" s="3" t="s">
        <v>7</v>
      </c>
      <c r="C12513" s="4" t="n">
        <v>1404</v>
      </c>
      <c r="D12513" s="3" t="n">
        <v>9664</v>
      </c>
      <c r="E12513" s="3" t="n">
        <v>59012808</v>
      </c>
      <c r="F12513" s="3" t="n">
        <v>0</v>
      </c>
    </row>
    <row r="12514" customFormat="false" ht="18" hidden="false" customHeight="false" outlineLevel="0" collapsed="false">
      <c r="A12514" s="3" t="s">
        <v>12519</v>
      </c>
      <c r="B12514" s="3" t="s">
        <v>7</v>
      </c>
      <c r="C12514" s="4" t="n">
        <v>1404</v>
      </c>
      <c r="D12514" s="3" t="n">
        <v>3247</v>
      </c>
      <c r="E12514" s="3" t="n">
        <v>94430981</v>
      </c>
      <c r="F12514" s="3" t="n">
        <v>0</v>
      </c>
    </row>
    <row r="12515" customFormat="false" ht="18" hidden="false" customHeight="false" outlineLevel="0" collapsed="false">
      <c r="A12515" s="3" t="s">
        <v>12520</v>
      </c>
      <c r="B12515" s="3" t="s">
        <v>7</v>
      </c>
      <c r="C12515" s="4" t="n">
        <v>1404</v>
      </c>
      <c r="D12515" s="3" t="n">
        <v>3539</v>
      </c>
      <c r="E12515" s="3" t="n">
        <v>37648388</v>
      </c>
      <c r="F12515" s="3" t="n">
        <v>0</v>
      </c>
    </row>
    <row r="12516" customFormat="false" ht="18" hidden="false" customHeight="false" outlineLevel="0" collapsed="false">
      <c r="A12516" s="3" t="s">
        <v>12521</v>
      </c>
      <c r="B12516" s="3" t="s">
        <v>7</v>
      </c>
      <c r="C12516" s="4" t="n">
        <v>1404</v>
      </c>
      <c r="D12516" s="3" t="n">
        <v>9521</v>
      </c>
      <c r="E12516" s="3" t="n">
        <v>14135469</v>
      </c>
      <c r="F12516" s="3" t="n">
        <v>0</v>
      </c>
    </row>
    <row r="12517" customFormat="false" ht="18" hidden="false" customHeight="false" outlineLevel="0" collapsed="false">
      <c r="A12517" s="3" t="s">
        <v>12522</v>
      </c>
      <c r="B12517" s="3" t="s">
        <v>7</v>
      </c>
      <c r="C12517" s="4" t="n">
        <v>1404</v>
      </c>
      <c r="D12517" s="3" t="n">
        <v>1633</v>
      </c>
      <c r="E12517" s="3" t="n">
        <v>73795781</v>
      </c>
      <c r="F12517" s="3" t="n">
        <v>0</v>
      </c>
    </row>
    <row r="12518" customFormat="false" ht="18" hidden="false" customHeight="false" outlineLevel="0" collapsed="false">
      <c r="A12518" s="3" t="s">
        <v>12523</v>
      </c>
      <c r="B12518" s="3" t="s">
        <v>7</v>
      </c>
      <c r="C12518" s="4" t="n">
        <v>1404</v>
      </c>
      <c r="D12518" s="3" t="n">
        <v>6895</v>
      </c>
      <c r="E12518" s="3" t="n">
        <v>95236948</v>
      </c>
      <c r="F12518" s="3" t="n">
        <v>0</v>
      </c>
    </row>
    <row r="12519" customFormat="false" ht="18" hidden="false" customHeight="false" outlineLevel="0" collapsed="false">
      <c r="A12519" s="3" t="s">
        <v>12524</v>
      </c>
      <c r="B12519" s="3" t="s">
        <v>7</v>
      </c>
      <c r="C12519" s="4" t="n">
        <v>1404</v>
      </c>
      <c r="D12519" s="3" t="n">
        <v>8323</v>
      </c>
      <c r="E12519" s="3" t="n">
        <v>18923272</v>
      </c>
      <c r="F12519" s="3" t="n">
        <v>0</v>
      </c>
    </row>
    <row r="12520" customFormat="false" ht="18" hidden="false" customHeight="false" outlineLevel="0" collapsed="false">
      <c r="A12520" s="3" t="s">
        <v>12525</v>
      </c>
      <c r="B12520" s="3" t="s">
        <v>7</v>
      </c>
      <c r="C12520" s="4" t="n">
        <v>1404</v>
      </c>
      <c r="D12520" s="3" t="n">
        <v>2748</v>
      </c>
      <c r="E12520" s="3" t="n">
        <v>16074827</v>
      </c>
      <c r="F12520" s="3" t="n">
        <v>0</v>
      </c>
    </row>
    <row r="12521" customFormat="false" ht="18" hidden="false" customHeight="false" outlineLevel="0" collapsed="false">
      <c r="A12521" s="3" t="s">
        <v>12526</v>
      </c>
      <c r="B12521" s="3" t="s">
        <v>7</v>
      </c>
      <c r="C12521" s="4" t="n">
        <v>1404</v>
      </c>
      <c r="D12521" s="3" t="n">
        <v>4169</v>
      </c>
      <c r="E12521" s="3" t="n">
        <v>40871601</v>
      </c>
      <c r="F12521" s="3" t="n">
        <v>0</v>
      </c>
    </row>
    <row r="12522" customFormat="false" ht="18" hidden="false" customHeight="false" outlineLevel="0" collapsed="false">
      <c r="A12522" s="3" t="s">
        <v>12527</v>
      </c>
      <c r="B12522" s="3" t="s">
        <v>7</v>
      </c>
      <c r="C12522" s="4" t="n">
        <v>1404</v>
      </c>
      <c r="D12522" s="3" t="n">
        <v>8664</v>
      </c>
      <c r="E12522" s="3" t="n">
        <v>13451084</v>
      </c>
      <c r="F12522" s="3" t="n">
        <v>0</v>
      </c>
    </row>
    <row r="12523" customFormat="false" ht="18" hidden="false" customHeight="false" outlineLevel="0" collapsed="false">
      <c r="A12523" s="3" t="s">
        <v>12528</v>
      </c>
      <c r="B12523" s="3" t="s">
        <v>7</v>
      </c>
      <c r="C12523" s="4" t="n">
        <v>1404</v>
      </c>
      <c r="D12523" s="3" t="n">
        <v>1900</v>
      </c>
      <c r="E12523" s="3" t="n">
        <v>56557195</v>
      </c>
      <c r="F12523" s="3" t="n">
        <v>0</v>
      </c>
    </row>
    <row r="12524" customFormat="false" ht="18" hidden="false" customHeight="false" outlineLevel="0" collapsed="false">
      <c r="A12524" s="3" t="s">
        <v>12529</v>
      </c>
      <c r="B12524" s="3" t="s">
        <v>7</v>
      </c>
      <c r="C12524" s="4" t="n">
        <v>1404</v>
      </c>
      <c r="D12524" s="3" t="n">
        <v>8662</v>
      </c>
      <c r="E12524" s="3" t="n">
        <v>95068013</v>
      </c>
      <c r="F12524" s="3" t="n">
        <v>0</v>
      </c>
    </row>
    <row r="12525" customFormat="false" ht="18" hidden="false" customHeight="false" outlineLevel="0" collapsed="false">
      <c r="A12525" s="3" t="s">
        <v>12530</v>
      </c>
      <c r="B12525" s="3" t="s">
        <v>7</v>
      </c>
      <c r="C12525" s="4" t="n">
        <v>1404</v>
      </c>
      <c r="D12525" s="3" t="n">
        <v>7542</v>
      </c>
      <c r="E12525" s="3" t="n">
        <v>74160836</v>
      </c>
      <c r="F12525" s="3" t="n">
        <v>0</v>
      </c>
    </row>
    <row r="12526" customFormat="false" ht="18" hidden="false" customHeight="false" outlineLevel="0" collapsed="false">
      <c r="A12526" s="3" t="s">
        <v>12531</v>
      </c>
      <c r="B12526" s="3" t="s">
        <v>7</v>
      </c>
      <c r="C12526" s="4" t="n">
        <v>1404</v>
      </c>
      <c r="D12526" s="3" t="n">
        <v>1194</v>
      </c>
      <c r="E12526" s="3" t="n">
        <v>29721019</v>
      </c>
      <c r="F12526" s="3" t="n">
        <v>0</v>
      </c>
    </row>
    <row r="12527" customFormat="false" ht="18" hidden="false" customHeight="false" outlineLevel="0" collapsed="false">
      <c r="A12527" s="3" t="s">
        <v>12532</v>
      </c>
      <c r="B12527" s="3" t="s">
        <v>7</v>
      </c>
      <c r="C12527" s="4" t="n">
        <v>1404</v>
      </c>
      <c r="D12527" s="3" t="n">
        <v>9872</v>
      </c>
      <c r="E12527" s="3" t="n">
        <v>41949040</v>
      </c>
      <c r="F12527" s="3" t="n">
        <v>0</v>
      </c>
    </row>
    <row r="12528" customFormat="false" ht="18" hidden="false" customHeight="false" outlineLevel="0" collapsed="false">
      <c r="A12528" s="3" t="s">
        <v>12533</v>
      </c>
      <c r="B12528" s="3" t="s">
        <v>7</v>
      </c>
      <c r="C12528" s="4" t="n">
        <v>1404</v>
      </c>
      <c r="D12528" s="3" t="n">
        <v>4831</v>
      </c>
      <c r="E12528" s="3" t="n">
        <v>36379273</v>
      </c>
      <c r="F12528" s="3" t="n">
        <v>0</v>
      </c>
    </row>
    <row r="12529" customFormat="false" ht="18" hidden="false" customHeight="false" outlineLevel="0" collapsed="false">
      <c r="A12529" s="3" t="s">
        <v>12534</v>
      </c>
      <c r="B12529" s="3" t="s">
        <v>7</v>
      </c>
      <c r="C12529" s="4" t="n">
        <v>1404</v>
      </c>
      <c r="D12529" s="3" t="n">
        <v>1475</v>
      </c>
      <c r="E12529" s="3" t="n">
        <v>90136100</v>
      </c>
      <c r="F12529" s="3" t="n">
        <v>0</v>
      </c>
    </row>
    <row r="12530" customFormat="false" ht="18" hidden="false" customHeight="false" outlineLevel="0" collapsed="false">
      <c r="A12530" s="3" t="s">
        <v>12535</v>
      </c>
      <c r="B12530" s="3" t="s">
        <v>7</v>
      </c>
      <c r="C12530" s="4" t="n">
        <v>1404</v>
      </c>
      <c r="D12530" s="3" t="n">
        <v>5730</v>
      </c>
      <c r="E12530" s="3" t="n">
        <v>56446538</v>
      </c>
      <c r="F12530" s="3" t="n">
        <v>0</v>
      </c>
    </row>
    <row r="12531" customFormat="false" ht="18" hidden="false" customHeight="false" outlineLevel="0" collapsed="false">
      <c r="A12531" s="3" t="s">
        <v>12536</v>
      </c>
      <c r="B12531" s="3" t="s">
        <v>7</v>
      </c>
      <c r="C12531" s="4" t="n">
        <v>1404</v>
      </c>
      <c r="D12531" s="3" t="n">
        <v>9088</v>
      </c>
      <c r="E12531" s="3" t="n">
        <v>66607886</v>
      </c>
      <c r="F12531" s="3" t="n">
        <v>0</v>
      </c>
    </row>
    <row r="12532" customFormat="false" ht="18" hidden="false" customHeight="false" outlineLevel="0" collapsed="false">
      <c r="A12532" s="3" t="s">
        <v>12537</v>
      </c>
      <c r="B12532" s="3" t="s">
        <v>7</v>
      </c>
      <c r="C12532" s="4" t="n">
        <v>1404</v>
      </c>
      <c r="D12532" s="3" t="n">
        <v>8964</v>
      </c>
      <c r="E12532" s="3" t="n">
        <v>64924557</v>
      </c>
      <c r="F12532" s="3" t="n">
        <v>0</v>
      </c>
    </row>
    <row r="12533" customFormat="false" ht="18" hidden="false" customHeight="false" outlineLevel="0" collapsed="false">
      <c r="A12533" s="3" t="s">
        <v>12538</v>
      </c>
      <c r="B12533" s="3" t="s">
        <v>7</v>
      </c>
      <c r="C12533" s="4" t="n">
        <v>1404</v>
      </c>
      <c r="D12533" s="3" t="n">
        <v>8018</v>
      </c>
      <c r="E12533" s="3" t="n">
        <v>86942338</v>
      </c>
      <c r="F12533" s="3" t="n">
        <v>0</v>
      </c>
    </row>
    <row r="12534" customFormat="false" ht="18" hidden="false" customHeight="false" outlineLevel="0" collapsed="false">
      <c r="A12534" s="3" t="s">
        <v>12539</v>
      </c>
      <c r="B12534" s="3" t="s">
        <v>7</v>
      </c>
      <c r="C12534" s="4" t="n">
        <v>1404</v>
      </c>
      <c r="D12534" s="3" t="n">
        <v>5466</v>
      </c>
      <c r="E12534" s="3" t="n">
        <v>61864438</v>
      </c>
      <c r="F12534" s="3" t="n">
        <v>0</v>
      </c>
    </row>
    <row r="12535" customFormat="false" ht="18" hidden="false" customHeight="false" outlineLevel="0" collapsed="false">
      <c r="A12535" s="3" t="s">
        <v>12540</v>
      </c>
      <c r="B12535" s="3" t="s">
        <v>7</v>
      </c>
      <c r="C12535" s="4" t="n">
        <v>1404</v>
      </c>
      <c r="D12535" s="3" t="n">
        <v>9227</v>
      </c>
      <c r="E12535" s="3" t="n">
        <v>83367609</v>
      </c>
      <c r="F12535" s="3" t="n">
        <v>0</v>
      </c>
    </row>
    <row r="12536" customFormat="false" ht="18" hidden="false" customHeight="false" outlineLevel="0" collapsed="false">
      <c r="A12536" s="3" t="s">
        <v>12541</v>
      </c>
      <c r="B12536" s="3" t="s">
        <v>7</v>
      </c>
      <c r="C12536" s="4" t="n">
        <v>1404</v>
      </c>
      <c r="D12536" s="3" t="n">
        <v>3550</v>
      </c>
      <c r="E12536" s="3" t="n">
        <v>81972064</v>
      </c>
      <c r="F12536" s="3" t="n">
        <v>0</v>
      </c>
    </row>
    <row r="12537" customFormat="false" ht="18" hidden="false" customHeight="false" outlineLevel="0" collapsed="false">
      <c r="A12537" s="3" t="s">
        <v>12542</v>
      </c>
      <c r="B12537" s="3" t="s">
        <v>7</v>
      </c>
      <c r="C12537" s="4" t="n">
        <v>1404</v>
      </c>
      <c r="D12537" s="3" t="n">
        <v>1885</v>
      </c>
      <c r="E12537" s="3" t="n">
        <v>83102211</v>
      </c>
      <c r="F12537" s="3" t="n">
        <v>0</v>
      </c>
    </row>
    <row r="12538" customFormat="false" ht="18" hidden="false" customHeight="false" outlineLevel="0" collapsed="false">
      <c r="A12538" s="3" t="s">
        <v>12543</v>
      </c>
      <c r="B12538" s="3" t="s">
        <v>7</v>
      </c>
      <c r="C12538" s="4" t="n">
        <v>1404</v>
      </c>
      <c r="D12538" s="3" t="n">
        <v>7309</v>
      </c>
      <c r="E12538" s="3" t="n">
        <v>34815940</v>
      </c>
      <c r="F12538" s="3" t="n">
        <v>0</v>
      </c>
    </row>
    <row r="12539" customFormat="false" ht="18" hidden="false" customHeight="false" outlineLevel="0" collapsed="false">
      <c r="A12539" s="3" t="s">
        <v>12544</v>
      </c>
      <c r="B12539" s="3" t="s">
        <v>7</v>
      </c>
      <c r="C12539" s="4" t="n">
        <v>1404</v>
      </c>
      <c r="D12539" s="3" t="n">
        <v>6860</v>
      </c>
      <c r="E12539" s="3" t="n">
        <v>66799692</v>
      </c>
      <c r="F12539" s="3" t="n">
        <v>0</v>
      </c>
    </row>
    <row r="12540" customFormat="false" ht="18" hidden="false" customHeight="false" outlineLevel="0" collapsed="false">
      <c r="A12540" s="3" t="s">
        <v>12545</v>
      </c>
      <c r="B12540" s="3" t="s">
        <v>7</v>
      </c>
      <c r="C12540" s="4" t="n">
        <v>1404</v>
      </c>
      <c r="D12540" s="3" t="n">
        <v>1676</v>
      </c>
      <c r="E12540" s="3" t="n">
        <v>91526022</v>
      </c>
      <c r="F12540" s="3" t="n">
        <v>0</v>
      </c>
    </row>
    <row r="12541" customFormat="false" ht="18" hidden="false" customHeight="false" outlineLevel="0" collapsed="false">
      <c r="A12541" s="3" t="s">
        <v>12546</v>
      </c>
      <c r="B12541" s="3" t="s">
        <v>7</v>
      </c>
      <c r="C12541" s="4" t="n">
        <v>1404</v>
      </c>
      <c r="D12541" s="3" t="n">
        <v>6430</v>
      </c>
      <c r="E12541" s="3" t="n">
        <v>91690933</v>
      </c>
      <c r="F12541" s="3" t="n">
        <v>0</v>
      </c>
    </row>
    <row r="12542" customFormat="false" ht="18" hidden="false" customHeight="false" outlineLevel="0" collapsed="false">
      <c r="A12542" s="3" t="s">
        <v>12547</v>
      </c>
      <c r="B12542" s="3" t="s">
        <v>7</v>
      </c>
      <c r="C12542" s="4" t="n">
        <v>1404</v>
      </c>
      <c r="D12542" s="3" t="n">
        <v>1956</v>
      </c>
      <c r="E12542" s="3" t="n">
        <v>36141596</v>
      </c>
      <c r="F12542" s="3" t="n">
        <v>0</v>
      </c>
    </row>
    <row r="12543" customFormat="false" ht="18" hidden="false" customHeight="false" outlineLevel="0" collapsed="false">
      <c r="A12543" s="3" t="s">
        <v>12548</v>
      </c>
      <c r="B12543" s="3" t="s">
        <v>7</v>
      </c>
      <c r="C12543" s="4" t="n">
        <v>1404</v>
      </c>
      <c r="D12543" s="3" t="n">
        <v>5547</v>
      </c>
      <c r="E12543" s="3" t="n">
        <v>74948800</v>
      </c>
      <c r="F12543" s="3" t="n">
        <v>0</v>
      </c>
    </row>
    <row r="12544" customFormat="false" ht="18" hidden="false" customHeight="false" outlineLevel="0" collapsed="false">
      <c r="A12544" s="3" t="s">
        <v>12549</v>
      </c>
      <c r="B12544" s="3" t="s">
        <v>7</v>
      </c>
      <c r="C12544" s="4" t="n">
        <v>1404</v>
      </c>
      <c r="D12544" s="3" t="n">
        <v>5531</v>
      </c>
      <c r="E12544" s="3" t="n">
        <v>74625572</v>
      </c>
      <c r="F12544" s="3" t="n">
        <v>0</v>
      </c>
    </row>
    <row r="12545" customFormat="false" ht="18" hidden="false" customHeight="false" outlineLevel="0" collapsed="false">
      <c r="A12545" s="3" t="s">
        <v>12550</v>
      </c>
      <c r="B12545" s="3" t="s">
        <v>7</v>
      </c>
      <c r="C12545" s="4" t="n">
        <v>1404</v>
      </c>
      <c r="D12545" s="3" t="n">
        <v>9566</v>
      </c>
      <c r="E12545" s="3" t="n">
        <v>43427530</v>
      </c>
      <c r="F12545" s="3" t="n">
        <v>0</v>
      </c>
    </row>
    <row r="12546" customFormat="false" ht="18" hidden="false" customHeight="false" outlineLevel="0" collapsed="false">
      <c r="A12546" s="3" t="s">
        <v>12551</v>
      </c>
      <c r="B12546" s="3" t="s">
        <v>7</v>
      </c>
      <c r="C12546" s="4" t="n">
        <v>1404</v>
      </c>
      <c r="D12546" s="3" t="n">
        <v>5732</v>
      </c>
      <c r="E12546" s="3" t="n">
        <v>13306173</v>
      </c>
      <c r="F12546" s="3" t="n">
        <v>0</v>
      </c>
    </row>
    <row r="12547" customFormat="false" ht="18" hidden="false" customHeight="false" outlineLevel="0" collapsed="false">
      <c r="A12547" s="3" t="s">
        <v>12552</v>
      </c>
      <c r="B12547" s="3" t="s">
        <v>7</v>
      </c>
      <c r="C12547" s="4" t="n">
        <v>1404</v>
      </c>
      <c r="D12547" s="3" t="n">
        <v>1654</v>
      </c>
      <c r="E12547" s="3" t="n">
        <v>88986940</v>
      </c>
      <c r="F12547" s="3" t="n">
        <v>0</v>
      </c>
    </row>
    <row r="12548" customFormat="false" ht="18" hidden="false" customHeight="false" outlineLevel="0" collapsed="false">
      <c r="A12548" s="3" t="s">
        <v>12553</v>
      </c>
      <c r="B12548" s="3" t="s">
        <v>7</v>
      </c>
      <c r="C12548" s="4" t="n">
        <v>1404</v>
      </c>
      <c r="D12548" s="3" t="n">
        <v>5364</v>
      </c>
      <c r="E12548" s="3" t="n">
        <v>19200193</v>
      </c>
      <c r="F12548" s="3" t="n">
        <v>0</v>
      </c>
    </row>
    <row r="12549" customFormat="false" ht="18" hidden="false" customHeight="false" outlineLevel="0" collapsed="false">
      <c r="A12549" s="3" t="s">
        <v>12554</v>
      </c>
      <c r="B12549" s="3" t="s">
        <v>7</v>
      </c>
      <c r="C12549" s="4" t="n">
        <v>1404</v>
      </c>
      <c r="D12549" s="3" t="n">
        <v>6409</v>
      </c>
      <c r="E12549" s="3" t="n">
        <v>27329565</v>
      </c>
      <c r="F12549" s="3" t="n">
        <v>0</v>
      </c>
    </row>
    <row r="12550" customFormat="false" ht="18" hidden="false" customHeight="false" outlineLevel="0" collapsed="false">
      <c r="A12550" s="3" t="s">
        <v>12555</v>
      </c>
      <c r="B12550" s="3" t="s">
        <v>7</v>
      </c>
      <c r="C12550" s="4" t="n">
        <v>1404</v>
      </c>
      <c r="D12550" s="3" t="n">
        <v>3195</v>
      </c>
      <c r="E12550" s="3" t="n">
        <v>40505664</v>
      </c>
      <c r="F12550" s="3" t="n">
        <v>0</v>
      </c>
    </row>
    <row r="12551" customFormat="false" ht="18" hidden="false" customHeight="false" outlineLevel="0" collapsed="false">
      <c r="A12551" s="3" t="s">
        <v>12556</v>
      </c>
      <c r="B12551" s="3" t="s">
        <v>7</v>
      </c>
      <c r="C12551" s="4" t="n">
        <v>1404</v>
      </c>
      <c r="D12551" s="3" t="n">
        <v>2072</v>
      </c>
      <c r="E12551" s="3" t="n">
        <v>18341075</v>
      </c>
      <c r="F12551" s="3" t="n">
        <v>0</v>
      </c>
    </row>
    <row r="12552" customFormat="false" ht="18" hidden="false" customHeight="false" outlineLevel="0" collapsed="false">
      <c r="A12552" s="3" t="s">
        <v>12557</v>
      </c>
      <c r="B12552" s="3" t="s">
        <v>7</v>
      </c>
      <c r="C12552" s="4" t="n">
        <v>1404</v>
      </c>
      <c r="D12552" s="3" t="n">
        <v>4131</v>
      </c>
      <c r="E12552" s="3" t="n">
        <v>50386451</v>
      </c>
      <c r="F12552" s="3" t="n">
        <v>0</v>
      </c>
    </row>
    <row r="12553" customFormat="false" ht="18" hidden="false" customHeight="false" outlineLevel="0" collapsed="false">
      <c r="A12553" s="3" t="s">
        <v>12558</v>
      </c>
      <c r="B12553" s="3" t="s">
        <v>7</v>
      </c>
      <c r="C12553" s="4" t="n">
        <v>1404</v>
      </c>
      <c r="D12553" s="3" t="n">
        <v>3458</v>
      </c>
      <c r="E12553" s="3" t="n">
        <v>88535759</v>
      </c>
      <c r="F12553" s="3" t="n">
        <v>0</v>
      </c>
    </row>
    <row r="12554" customFormat="false" ht="18" hidden="false" customHeight="false" outlineLevel="0" collapsed="false">
      <c r="A12554" s="3" t="s">
        <v>12559</v>
      </c>
      <c r="B12554" s="3" t="s">
        <v>7</v>
      </c>
      <c r="C12554" s="4" t="n">
        <v>1404</v>
      </c>
      <c r="D12554" s="3" t="n">
        <v>9484</v>
      </c>
      <c r="E12554" s="3" t="n">
        <v>55496280</v>
      </c>
      <c r="F12554" s="3" t="n">
        <v>0</v>
      </c>
    </row>
    <row r="12555" customFormat="false" ht="18" hidden="false" customHeight="false" outlineLevel="0" collapsed="false">
      <c r="A12555" s="3" t="s">
        <v>12560</v>
      </c>
      <c r="B12555" s="3" t="s">
        <v>7</v>
      </c>
      <c r="C12555" s="4" t="n">
        <v>1404</v>
      </c>
      <c r="D12555" s="3" t="n">
        <v>3550</v>
      </c>
      <c r="E12555" s="3" t="n">
        <v>56838139</v>
      </c>
      <c r="F12555" s="3" t="n">
        <v>0</v>
      </c>
    </row>
    <row r="12556" customFormat="false" ht="18" hidden="false" customHeight="false" outlineLevel="0" collapsed="false">
      <c r="A12556" s="3" t="s">
        <v>12561</v>
      </c>
      <c r="B12556" s="3" t="s">
        <v>7</v>
      </c>
      <c r="C12556" s="4" t="n">
        <v>1404</v>
      </c>
      <c r="D12556" s="3" t="n">
        <v>2372</v>
      </c>
      <c r="E12556" s="3" t="n">
        <v>61852542</v>
      </c>
      <c r="F12556" s="3" t="n">
        <v>0</v>
      </c>
    </row>
    <row r="12557" customFormat="false" ht="18" hidden="false" customHeight="false" outlineLevel="0" collapsed="false">
      <c r="A12557" s="3" t="s">
        <v>12562</v>
      </c>
      <c r="B12557" s="3" t="s">
        <v>7</v>
      </c>
      <c r="C12557" s="4" t="n">
        <v>1404</v>
      </c>
      <c r="D12557" s="3" t="n">
        <v>6785</v>
      </c>
      <c r="E12557" s="3" t="n">
        <v>15418930</v>
      </c>
      <c r="F12557" s="3" t="n">
        <v>0</v>
      </c>
    </row>
    <row r="12558" customFormat="false" ht="18" hidden="false" customHeight="false" outlineLevel="0" collapsed="false">
      <c r="A12558" s="3" t="s">
        <v>12563</v>
      </c>
      <c r="B12558" s="3" t="s">
        <v>7</v>
      </c>
      <c r="C12558" s="4" t="n">
        <v>1404</v>
      </c>
      <c r="D12558" s="3" t="n">
        <v>9251</v>
      </c>
      <c r="E12558" s="3" t="n">
        <v>32557699</v>
      </c>
      <c r="F12558" s="3" t="n">
        <v>0</v>
      </c>
    </row>
    <row r="12559" customFormat="false" ht="18" hidden="false" customHeight="false" outlineLevel="0" collapsed="false">
      <c r="A12559" s="3" t="s">
        <v>12564</v>
      </c>
      <c r="B12559" s="3" t="s">
        <v>7</v>
      </c>
      <c r="C12559" s="4" t="n">
        <v>1404</v>
      </c>
      <c r="D12559" s="3" t="n">
        <v>5024</v>
      </c>
      <c r="E12559" s="3" t="n">
        <v>79936163</v>
      </c>
      <c r="F12559" s="3" t="n">
        <v>0</v>
      </c>
    </row>
    <row r="12560" customFormat="false" ht="18" hidden="false" customHeight="false" outlineLevel="0" collapsed="false">
      <c r="A12560" s="3" t="s">
        <v>12565</v>
      </c>
      <c r="B12560" s="3" t="s">
        <v>7</v>
      </c>
      <c r="C12560" s="4" t="n">
        <v>1404</v>
      </c>
      <c r="D12560" s="3" t="n">
        <v>8651</v>
      </c>
      <c r="E12560" s="3" t="n">
        <v>65368941</v>
      </c>
      <c r="F12560" s="3" t="n">
        <v>0</v>
      </c>
    </row>
    <row r="12561" customFormat="false" ht="18" hidden="false" customHeight="false" outlineLevel="0" collapsed="false">
      <c r="A12561" s="3" t="s">
        <v>12566</v>
      </c>
      <c r="B12561" s="3" t="s">
        <v>7</v>
      </c>
      <c r="C12561" s="4" t="n">
        <v>1404</v>
      </c>
      <c r="D12561" s="3" t="n">
        <v>8414</v>
      </c>
      <c r="E12561" s="3" t="n">
        <v>41858100</v>
      </c>
      <c r="F12561" s="3" t="n">
        <v>0</v>
      </c>
    </row>
    <row r="12562" customFormat="false" ht="18" hidden="false" customHeight="false" outlineLevel="0" collapsed="false">
      <c r="A12562" s="3" t="s">
        <v>12567</v>
      </c>
      <c r="B12562" s="3" t="s">
        <v>7</v>
      </c>
      <c r="C12562" s="4" t="n">
        <v>1404</v>
      </c>
      <c r="D12562" s="3" t="n">
        <v>7073</v>
      </c>
      <c r="E12562" s="3" t="n">
        <v>88171033</v>
      </c>
      <c r="F12562" s="3" t="n">
        <v>0</v>
      </c>
    </row>
    <row r="12563" customFormat="false" ht="18" hidden="false" customHeight="false" outlineLevel="0" collapsed="false">
      <c r="A12563" s="3" t="s">
        <v>12568</v>
      </c>
      <c r="B12563" s="3" t="s">
        <v>7</v>
      </c>
      <c r="C12563" s="4" t="n">
        <v>1404</v>
      </c>
      <c r="D12563" s="3" t="n">
        <v>1286</v>
      </c>
      <c r="E12563" s="3" t="n">
        <v>78842162</v>
      </c>
      <c r="F12563" s="3" t="n">
        <v>0</v>
      </c>
    </row>
    <row r="12564" customFormat="false" ht="18" hidden="false" customHeight="false" outlineLevel="0" collapsed="false">
      <c r="A12564" s="3" t="s">
        <v>12569</v>
      </c>
      <c r="B12564" s="3" t="s">
        <v>7</v>
      </c>
      <c r="C12564" s="4" t="n">
        <v>1404</v>
      </c>
      <c r="D12564" s="3" t="n">
        <v>5220</v>
      </c>
      <c r="E12564" s="3" t="n">
        <v>97264335</v>
      </c>
      <c r="F12564" s="3" t="n">
        <v>0</v>
      </c>
    </row>
    <row r="12565" customFormat="false" ht="18" hidden="false" customHeight="false" outlineLevel="0" collapsed="false">
      <c r="A12565" s="3" t="s">
        <v>12570</v>
      </c>
      <c r="B12565" s="3" t="s">
        <v>7</v>
      </c>
      <c r="C12565" s="4" t="n">
        <v>1404</v>
      </c>
      <c r="D12565" s="3" t="n">
        <v>5072</v>
      </c>
      <c r="E12565" s="3" t="n">
        <v>50665261</v>
      </c>
      <c r="F12565" s="3" t="n">
        <v>0</v>
      </c>
    </row>
    <row r="12566" customFormat="false" ht="18" hidden="false" customHeight="false" outlineLevel="0" collapsed="false">
      <c r="A12566" s="3" t="s">
        <v>12571</v>
      </c>
      <c r="B12566" s="3" t="s">
        <v>7</v>
      </c>
      <c r="C12566" s="4" t="n">
        <v>1404</v>
      </c>
      <c r="D12566" s="3" t="n">
        <v>6106</v>
      </c>
      <c r="E12566" s="3" t="n">
        <v>17315879</v>
      </c>
      <c r="F12566" s="3" t="n">
        <v>0</v>
      </c>
    </row>
    <row r="12567" customFormat="false" ht="18" hidden="false" customHeight="false" outlineLevel="0" collapsed="false">
      <c r="A12567" s="3" t="s">
        <v>12572</v>
      </c>
      <c r="B12567" s="3" t="s">
        <v>7</v>
      </c>
      <c r="C12567" s="4" t="n">
        <v>1404</v>
      </c>
      <c r="D12567" s="3" t="n">
        <v>2245</v>
      </c>
      <c r="E12567" s="3" t="n">
        <v>28041748</v>
      </c>
      <c r="F12567" s="3" t="n">
        <v>0</v>
      </c>
    </row>
    <row r="12568" customFormat="false" ht="18" hidden="false" customHeight="false" outlineLevel="0" collapsed="false">
      <c r="A12568" s="3" t="s">
        <v>12573</v>
      </c>
      <c r="B12568" s="3" t="s">
        <v>7</v>
      </c>
      <c r="C12568" s="4" t="n">
        <v>1404</v>
      </c>
      <c r="D12568" s="3" t="n">
        <v>3459</v>
      </c>
      <c r="E12568" s="3" t="n">
        <v>29531628</v>
      </c>
      <c r="F12568" s="3" t="n">
        <v>0</v>
      </c>
    </row>
    <row r="12569" customFormat="false" ht="18" hidden="false" customHeight="false" outlineLevel="0" collapsed="false">
      <c r="A12569" s="3" t="s">
        <v>12574</v>
      </c>
      <c r="B12569" s="3" t="s">
        <v>7</v>
      </c>
      <c r="C12569" s="4" t="n">
        <v>1404</v>
      </c>
      <c r="D12569" s="3" t="n">
        <v>2428</v>
      </c>
      <c r="E12569" s="3" t="n">
        <v>22525781</v>
      </c>
      <c r="F12569" s="3" t="n">
        <v>0</v>
      </c>
    </row>
    <row r="12570" customFormat="false" ht="18" hidden="false" customHeight="false" outlineLevel="0" collapsed="false">
      <c r="A12570" s="3" t="s">
        <v>12575</v>
      </c>
      <c r="B12570" s="3" t="s">
        <v>7</v>
      </c>
      <c r="C12570" s="4" t="n">
        <v>1404</v>
      </c>
      <c r="D12570" s="3" t="n">
        <v>4733</v>
      </c>
      <c r="E12570" s="3" t="n">
        <v>94532588</v>
      </c>
      <c r="F12570" s="3" t="n">
        <v>0</v>
      </c>
    </row>
    <row r="12571" customFormat="false" ht="18" hidden="false" customHeight="false" outlineLevel="0" collapsed="false">
      <c r="A12571" s="3" t="s">
        <v>12576</v>
      </c>
      <c r="B12571" s="3" t="s">
        <v>7</v>
      </c>
      <c r="C12571" s="4" t="n">
        <v>1404</v>
      </c>
      <c r="D12571" s="3" t="n">
        <v>8767</v>
      </c>
      <c r="E12571" s="3" t="n">
        <v>46276087</v>
      </c>
      <c r="F12571" s="3" t="n">
        <v>0</v>
      </c>
    </row>
    <row r="12572" customFormat="false" ht="18" hidden="false" customHeight="false" outlineLevel="0" collapsed="false">
      <c r="A12572" s="3" t="s">
        <v>12577</v>
      </c>
      <c r="B12572" s="3" t="s">
        <v>7</v>
      </c>
      <c r="C12572" s="4" t="n">
        <v>1404</v>
      </c>
      <c r="D12572" s="3" t="n">
        <v>7160</v>
      </c>
      <c r="E12572" s="3" t="n">
        <v>59998631</v>
      </c>
      <c r="F12572" s="3" t="n">
        <v>0</v>
      </c>
    </row>
    <row r="12573" customFormat="false" ht="18" hidden="false" customHeight="false" outlineLevel="0" collapsed="false">
      <c r="A12573" s="3" t="s">
        <v>12578</v>
      </c>
      <c r="B12573" s="3" t="s">
        <v>7</v>
      </c>
      <c r="C12573" s="4" t="n">
        <v>1404</v>
      </c>
      <c r="D12573" s="3" t="n">
        <v>8172</v>
      </c>
      <c r="E12573" s="3" t="n">
        <v>85221458</v>
      </c>
      <c r="F12573" s="3" t="n">
        <v>0</v>
      </c>
    </row>
    <row r="12574" customFormat="false" ht="18" hidden="false" customHeight="false" outlineLevel="0" collapsed="false">
      <c r="A12574" s="3" t="s">
        <v>12579</v>
      </c>
      <c r="B12574" s="3" t="s">
        <v>7</v>
      </c>
      <c r="C12574" s="4" t="n">
        <v>1404</v>
      </c>
      <c r="D12574" s="3" t="n">
        <v>7320</v>
      </c>
      <c r="E12574" s="3" t="n">
        <v>24654056</v>
      </c>
      <c r="F12574" s="3" t="n">
        <v>0</v>
      </c>
    </row>
    <row r="12575" customFormat="false" ht="18" hidden="false" customHeight="false" outlineLevel="0" collapsed="false">
      <c r="A12575" s="3" t="s">
        <v>12580</v>
      </c>
      <c r="B12575" s="3" t="s">
        <v>7</v>
      </c>
      <c r="C12575" s="4" t="n">
        <v>1404</v>
      </c>
      <c r="D12575" s="3" t="n">
        <v>1372</v>
      </c>
      <c r="E12575" s="3" t="n">
        <v>53541830</v>
      </c>
      <c r="F12575" s="3" t="n">
        <v>0</v>
      </c>
    </row>
    <row r="12576" customFormat="false" ht="18" hidden="false" customHeight="false" outlineLevel="0" collapsed="false">
      <c r="A12576" s="3" t="s">
        <v>12581</v>
      </c>
      <c r="B12576" s="3" t="s">
        <v>7</v>
      </c>
      <c r="C12576" s="4" t="n">
        <v>1404</v>
      </c>
      <c r="D12576" s="3" t="n">
        <v>9037</v>
      </c>
      <c r="E12576" s="3" t="n">
        <v>26994643</v>
      </c>
      <c r="F12576" s="3" t="n">
        <v>0</v>
      </c>
    </row>
    <row r="12577" customFormat="false" ht="18" hidden="false" customHeight="false" outlineLevel="0" collapsed="false">
      <c r="A12577" s="3" t="s">
        <v>12582</v>
      </c>
      <c r="B12577" s="3" t="s">
        <v>7</v>
      </c>
      <c r="C12577" s="4" t="n">
        <v>1404</v>
      </c>
      <c r="D12577" s="3" t="n">
        <v>7649</v>
      </c>
      <c r="E12577" s="3" t="n">
        <v>61416245</v>
      </c>
      <c r="F12577" s="3" t="n">
        <v>0</v>
      </c>
    </row>
    <row r="12578" customFormat="false" ht="18" hidden="false" customHeight="false" outlineLevel="0" collapsed="false">
      <c r="A12578" s="3" t="s">
        <v>12583</v>
      </c>
      <c r="B12578" s="3" t="s">
        <v>7</v>
      </c>
      <c r="C12578" s="4" t="n">
        <v>1404</v>
      </c>
      <c r="D12578" s="3" t="n">
        <v>7707</v>
      </c>
      <c r="E12578" s="3" t="n">
        <v>90679298</v>
      </c>
      <c r="F12578" s="3" t="n">
        <v>0</v>
      </c>
    </row>
    <row r="12579" customFormat="false" ht="18" hidden="false" customHeight="false" outlineLevel="0" collapsed="false">
      <c r="A12579" s="3" t="s">
        <v>12584</v>
      </c>
      <c r="B12579" s="3" t="s">
        <v>7</v>
      </c>
      <c r="C12579" s="4" t="n">
        <v>1404</v>
      </c>
      <c r="D12579" s="3" t="n">
        <v>9786</v>
      </c>
      <c r="E12579" s="3" t="n">
        <v>74205229</v>
      </c>
      <c r="F12579" s="3" t="n">
        <v>0</v>
      </c>
    </row>
    <row r="12580" customFormat="false" ht="18" hidden="false" customHeight="false" outlineLevel="0" collapsed="false">
      <c r="A12580" s="3" t="s">
        <v>12585</v>
      </c>
      <c r="B12580" s="3" t="s">
        <v>7</v>
      </c>
      <c r="C12580" s="4" t="n">
        <v>1404</v>
      </c>
      <c r="D12580" s="3" t="n">
        <v>7068</v>
      </c>
      <c r="E12580" s="3" t="n">
        <v>70553080</v>
      </c>
      <c r="F12580" s="3" t="n">
        <v>0</v>
      </c>
    </row>
    <row r="12581" customFormat="false" ht="18" hidden="false" customHeight="false" outlineLevel="0" collapsed="false">
      <c r="A12581" s="3" t="s">
        <v>12586</v>
      </c>
      <c r="B12581" s="3" t="s">
        <v>7</v>
      </c>
      <c r="C12581" s="4" t="n">
        <v>1404</v>
      </c>
      <c r="D12581" s="3" t="n">
        <v>5998</v>
      </c>
      <c r="E12581" s="3" t="n">
        <v>81343872</v>
      </c>
      <c r="F12581" s="3" t="n">
        <v>0</v>
      </c>
    </row>
    <row r="12582" customFormat="false" ht="18" hidden="false" customHeight="false" outlineLevel="0" collapsed="false">
      <c r="A12582" s="3" t="s">
        <v>12587</v>
      </c>
      <c r="B12582" s="3" t="s">
        <v>7</v>
      </c>
      <c r="C12582" s="4" t="n">
        <v>1404</v>
      </c>
      <c r="D12582" s="3" t="n">
        <v>1373</v>
      </c>
      <c r="E12582" s="3" t="n">
        <v>82384231</v>
      </c>
      <c r="F12582" s="3" t="n">
        <v>0</v>
      </c>
    </row>
    <row r="12583" customFormat="false" ht="18" hidden="false" customHeight="false" outlineLevel="0" collapsed="false">
      <c r="A12583" s="3" t="s">
        <v>12588</v>
      </c>
      <c r="B12583" s="3" t="s">
        <v>7</v>
      </c>
      <c r="C12583" s="4" t="n">
        <v>1404</v>
      </c>
      <c r="D12583" s="3" t="n">
        <v>4196</v>
      </c>
      <c r="E12583" s="3" t="n">
        <v>68222507</v>
      </c>
      <c r="F12583" s="3" t="n">
        <v>0</v>
      </c>
    </row>
    <row r="12584" customFormat="false" ht="18" hidden="false" customHeight="false" outlineLevel="0" collapsed="false">
      <c r="A12584" s="3" t="s">
        <v>12589</v>
      </c>
      <c r="B12584" s="3" t="s">
        <v>7</v>
      </c>
      <c r="C12584" s="4" t="n">
        <v>1404</v>
      </c>
      <c r="D12584" s="3" t="n">
        <v>5234</v>
      </c>
      <c r="E12584" s="3" t="n">
        <v>11284940</v>
      </c>
      <c r="F12584" s="3" t="n">
        <v>0</v>
      </c>
    </row>
    <row r="12585" customFormat="false" ht="18" hidden="false" customHeight="false" outlineLevel="0" collapsed="false">
      <c r="A12585" s="3" t="s">
        <v>12590</v>
      </c>
      <c r="B12585" s="3" t="s">
        <v>7</v>
      </c>
      <c r="C12585" s="4" t="n">
        <v>1404</v>
      </c>
      <c r="D12585" s="3" t="n">
        <v>3270</v>
      </c>
      <c r="E12585" s="3" t="n">
        <v>60883214</v>
      </c>
      <c r="F12585" s="3" t="n">
        <v>0</v>
      </c>
    </row>
    <row r="12586" customFormat="false" ht="18" hidden="false" customHeight="false" outlineLevel="0" collapsed="false">
      <c r="A12586" s="3" t="s">
        <v>12591</v>
      </c>
      <c r="B12586" s="3" t="s">
        <v>7</v>
      </c>
      <c r="C12586" s="4" t="n">
        <v>1404</v>
      </c>
      <c r="D12586" s="3" t="n">
        <v>3279</v>
      </c>
      <c r="E12586" s="3" t="n">
        <v>35564398</v>
      </c>
      <c r="F12586" s="3" t="n">
        <v>0</v>
      </c>
    </row>
    <row r="12587" customFormat="false" ht="18" hidden="false" customHeight="false" outlineLevel="0" collapsed="false">
      <c r="A12587" s="3" t="s">
        <v>12592</v>
      </c>
      <c r="B12587" s="3" t="s">
        <v>7</v>
      </c>
      <c r="C12587" s="4" t="n">
        <v>1404</v>
      </c>
      <c r="D12587" s="3" t="n">
        <v>3438</v>
      </c>
      <c r="E12587" s="3" t="n">
        <v>72207187</v>
      </c>
      <c r="F12587" s="3" t="n">
        <v>0</v>
      </c>
    </row>
    <row r="12588" customFormat="false" ht="18" hidden="false" customHeight="false" outlineLevel="0" collapsed="false">
      <c r="A12588" s="3" t="s">
        <v>12593</v>
      </c>
      <c r="B12588" s="3" t="s">
        <v>7</v>
      </c>
      <c r="C12588" s="4" t="n">
        <v>1404</v>
      </c>
      <c r="D12588" s="3" t="n">
        <v>3976</v>
      </c>
      <c r="E12588" s="3" t="n">
        <v>87502101</v>
      </c>
      <c r="F12588" s="3" t="n">
        <v>0</v>
      </c>
    </row>
    <row r="12589" customFormat="false" ht="18" hidden="false" customHeight="false" outlineLevel="0" collapsed="false">
      <c r="A12589" s="3" t="s">
        <v>12594</v>
      </c>
      <c r="B12589" s="3" t="s">
        <v>7</v>
      </c>
      <c r="C12589" s="4" t="n">
        <v>1404</v>
      </c>
      <c r="D12589" s="3" t="n">
        <v>7664</v>
      </c>
      <c r="E12589" s="3" t="n">
        <v>64957648</v>
      </c>
      <c r="F12589" s="3" t="n">
        <v>0</v>
      </c>
    </row>
    <row r="12590" customFormat="false" ht="18" hidden="false" customHeight="false" outlineLevel="0" collapsed="false">
      <c r="A12590" s="3" t="s">
        <v>12595</v>
      </c>
      <c r="B12590" s="3" t="s">
        <v>7</v>
      </c>
      <c r="C12590" s="4" t="n">
        <v>1404</v>
      </c>
      <c r="D12590" s="3" t="n">
        <v>3933</v>
      </c>
      <c r="E12590" s="3" t="n">
        <v>25435552</v>
      </c>
      <c r="F12590" s="3" t="n">
        <v>0</v>
      </c>
    </row>
    <row r="12591" customFormat="false" ht="18" hidden="false" customHeight="false" outlineLevel="0" collapsed="false">
      <c r="A12591" s="3" t="s">
        <v>12596</v>
      </c>
      <c r="B12591" s="3" t="s">
        <v>7</v>
      </c>
      <c r="C12591" s="4" t="n">
        <v>1404</v>
      </c>
      <c r="D12591" s="3" t="n">
        <v>4508</v>
      </c>
      <c r="E12591" s="3" t="n">
        <v>23067274</v>
      </c>
      <c r="F12591" s="3" t="n">
        <v>0</v>
      </c>
    </row>
    <row r="12592" customFormat="false" ht="18" hidden="false" customHeight="false" outlineLevel="0" collapsed="false">
      <c r="A12592" s="3" t="s">
        <v>12597</v>
      </c>
      <c r="B12592" s="3" t="s">
        <v>7</v>
      </c>
      <c r="C12592" s="4" t="n">
        <v>1404</v>
      </c>
      <c r="D12592" s="3" t="n">
        <v>2588</v>
      </c>
      <c r="E12592" s="3" t="n">
        <v>88284695</v>
      </c>
      <c r="F12592" s="3" t="n">
        <v>0</v>
      </c>
    </row>
    <row r="12593" customFormat="false" ht="18" hidden="false" customHeight="false" outlineLevel="0" collapsed="false">
      <c r="A12593" s="3" t="s">
        <v>12598</v>
      </c>
      <c r="B12593" s="3" t="s">
        <v>7</v>
      </c>
      <c r="C12593" s="4" t="n">
        <v>1404</v>
      </c>
      <c r="D12593" s="3" t="n">
        <v>8281</v>
      </c>
      <c r="E12593" s="3" t="n">
        <v>67811705</v>
      </c>
      <c r="F12593" s="3" t="n">
        <v>0</v>
      </c>
    </row>
    <row r="12594" customFormat="false" ht="18" hidden="false" customHeight="false" outlineLevel="0" collapsed="false">
      <c r="A12594" s="3" t="s">
        <v>12599</v>
      </c>
      <c r="B12594" s="3" t="s">
        <v>7</v>
      </c>
      <c r="C12594" s="4" t="n">
        <v>1404</v>
      </c>
      <c r="D12594" s="3" t="n">
        <v>9595</v>
      </c>
      <c r="E12594" s="3" t="n">
        <v>84838921</v>
      </c>
      <c r="F12594" s="3" t="n">
        <v>0</v>
      </c>
    </row>
    <row r="12595" customFormat="false" ht="18" hidden="false" customHeight="false" outlineLevel="0" collapsed="false">
      <c r="A12595" s="3" t="s">
        <v>12600</v>
      </c>
      <c r="B12595" s="3" t="s">
        <v>7</v>
      </c>
      <c r="C12595" s="4" t="n">
        <v>1404</v>
      </c>
      <c r="D12595" s="3" t="n">
        <v>3536</v>
      </c>
      <c r="E12595" s="3" t="n">
        <v>84723846</v>
      </c>
      <c r="F12595" s="3" t="n">
        <v>0</v>
      </c>
    </row>
    <row r="12596" customFormat="false" ht="18" hidden="false" customHeight="false" outlineLevel="0" collapsed="false">
      <c r="A12596" s="3" t="s">
        <v>12601</v>
      </c>
      <c r="B12596" s="3" t="s">
        <v>7</v>
      </c>
      <c r="C12596" s="4" t="n">
        <v>1404</v>
      </c>
      <c r="D12596" s="3" t="n">
        <v>8608</v>
      </c>
      <c r="E12596" s="3" t="n">
        <v>29864125</v>
      </c>
      <c r="F12596" s="3" t="n">
        <v>0</v>
      </c>
    </row>
    <row r="12597" customFormat="false" ht="18" hidden="false" customHeight="false" outlineLevel="0" collapsed="false">
      <c r="A12597" s="3" t="s">
        <v>12602</v>
      </c>
      <c r="B12597" s="3" t="s">
        <v>7</v>
      </c>
      <c r="C12597" s="4" t="n">
        <v>1404</v>
      </c>
      <c r="D12597" s="3" t="n">
        <v>3253</v>
      </c>
      <c r="E12597" s="3" t="n">
        <v>27029005</v>
      </c>
      <c r="F12597" s="3" t="n">
        <v>0</v>
      </c>
    </row>
    <row r="12598" customFormat="false" ht="18" hidden="false" customHeight="false" outlineLevel="0" collapsed="false">
      <c r="A12598" s="3" t="s">
        <v>12603</v>
      </c>
      <c r="B12598" s="3" t="s">
        <v>7</v>
      </c>
      <c r="C12598" s="4" t="n">
        <v>1404</v>
      </c>
      <c r="D12598" s="3" t="n">
        <v>5989</v>
      </c>
      <c r="E12598" s="3" t="n">
        <v>40942188</v>
      </c>
      <c r="F12598" s="3" t="n">
        <v>0</v>
      </c>
    </row>
    <row r="12599" customFormat="false" ht="18" hidden="false" customHeight="false" outlineLevel="0" collapsed="false">
      <c r="A12599" s="3" t="s">
        <v>12604</v>
      </c>
      <c r="B12599" s="3" t="s">
        <v>7</v>
      </c>
      <c r="C12599" s="4" t="n">
        <v>1404</v>
      </c>
      <c r="D12599" s="3" t="n">
        <v>8833</v>
      </c>
      <c r="E12599" s="3" t="n">
        <v>76104366</v>
      </c>
      <c r="F12599" s="3" t="n">
        <v>0</v>
      </c>
    </row>
    <row r="12600" customFormat="false" ht="18" hidden="false" customHeight="false" outlineLevel="0" collapsed="false">
      <c r="A12600" s="3" t="s">
        <v>12605</v>
      </c>
      <c r="B12600" s="3" t="s">
        <v>7</v>
      </c>
      <c r="C12600" s="4" t="n">
        <v>1404</v>
      </c>
      <c r="D12600" s="3" t="n">
        <v>7976</v>
      </c>
      <c r="E12600" s="3" t="n">
        <v>19060720</v>
      </c>
      <c r="F12600" s="3" t="n">
        <v>0</v>
      </c>
    </row>
    <row r="12601" customFormat="false" ht="18" hidden="false" customHeight="false" outlineLevel="0" collapsed="false">
      <c r="A12601" s="3" t="s">
        <v>12606</v>
      </c>
      <c r="B12601" s="3" t="s">
        <v>7</v>
      </c>
      <c r="C12601" s="4" t="n">
        <v>1404</v>
      </c>
      <c r="D12601" s="3" t="n">
        <v>5805</v>
      </c>
      <c r="E12601" s="3" t="n">
        <v>99787559</v>
      </c>
      <c r="F12601" s="3" t="n">
        <v>0</v>
      </c>
    </row>
    <row r="12602" customFormat="false" ht="18" hidden="false" customHeight="false" outlineLevel="0" collapsed="false">
      <c r="A12602" s="3" t="s">
        <v>12607</v>
      </c>
      <c r="B12602" s="3" t="s">
        <v>7</v>
      </c>
      <c r="C12602" s="4" t="n">
        <v>1404</v>
      </c>
      <c r="D12602" s="3" t="n">
        <v>6022</v>
      </c>
      <c r="E12602" s="3" t="n">
        <v>65842289</v>
      </c>
      <c r="F12602" s="3" t="n">
        <v>0</v>
      </c>
    </row>
    <row r="12603" customFormat="false" ht="18" hidden="false" customHeight="false" outlineLevel="0" collapsed="false">
      <c r="A12603" s="3" t="s">
        <v>12608</v>
      </c>
      <c r="B12603" s="3" t="s">
        <v>7</v>
      </c>
      <c r="C12603" s="4" t="n">
        <v>1404</v>
      </c>
      <c r="D12603" s="3" t="n">
        <v>3496</v>
      </c>
      <c r="E12603" s="3" t="n">
        <v>29060366</v>
      </c>
      <c r="F12603" s="3" t="n">
        <v>0</v>
      </c>
    </row>
    <row r="12604" customFormat="false" ht="18" hidden="false" customHeight="false" outlineLevel="0" collapsed="false">
      <c r="A12604" s="3" t="s">
        <v>12609</v>
      </c>
      <c r="B12604" s="3" t="s">
        <v>7</v>
      </c>
      <c r="C12604" s="4" t="n">
        <v>1404</v>
      </c>
      <c r="D12604" s="3" t="n">
        <v>2686</v>
      </c>
      <c r="E12604" s="3" t="n">
        <v>79806402</v>
      </c>
      <c r="F12604" s="3" t="n">
        <v>0</v>
      </c>
    </row>
    <row r="12605" customFormat="false" ht="18" hidden="false" customHeight="false" outlineLevel="0" collapsed="false">
      <c r="A12605" s="3" t="s">
        <v>12610</v>
      </c>
      <c r="B12605" s="3" t="s">
        <v>7</v>
      </c>
      <c r="C12605" s="4" t="n">
        <v>1404</v>
      </c>
      <c r="D12605" s="3" t="n">
        <v>7251</v>
      </c>
      <c r="E12605" s="3" t="n">
        <v>81149866</v>
      </c>
      <c r="F12605" s="3" t="n">
        <v>0</v>
      </c>
    </row>
    <row r="12606" customFormat="false" ht="18" hidden="false" customHeight="false" outlineLevel="0" collapsed="false">
      <c r="A12606" s="3" t="s">
        <v>12611</v>
      </c>
      <c r="B12606" s="3" t="s">
        <v>7</v>
      </c>
      <c r="C12606" s="4" t="n">
        <v>1404</v>
      </c>
      <c r="D12606" s="3" t="n">
        <v>8741</v>
      </c>
      <c r="E12606" s="3" t="n">
        <v>17029036</v>
      </c>
      <c r="F12606" s="3" t="n">
        <v>0</v>
      </c>
    </row>
    <row r="12607" customFormat="false" ht="18" hidden="false" customHeight="false" outlineLevel="0" collapsed="false">
      <c r="A12607" s="3" t="s">
        <v>12612</v>
      </c>
      <c r="B12607" s="3" t="s">
        <v>7</v>
      </c>
      <c r="C12607" s="4" t="n">
        <v>1404</v>
      </c>
      <c r="D12607" s="3" t="n">
        <v>3115</v>
      </c>
      <c r="E12607" s="3" t="n">
        <v>95334521</v>
      </c>
      <c r="F12607" s="3" t="n">
        <v>0</v>
      </c>
    </row>
    <row r="12608" customFormat="false" ht="18" hidden="false" customHeight="false" outlineLevel="0" collapsed="false">
      <c r="A12608" s="3" t="s">
        <v>12613</v>
      </c>
      <c r="B12608" s="3" t="s">
        <v>7</v>
      </c>
      <c r="C12608" s="4" t="n">
        <v>1404</v>
      </c>
      <c r="D12608" s="3" t="n">
        <v>1647</v>
      </c>
      <c r="E12608" s="3" t="n">
        <v>45446223</v>
      </c>
      <c r="F12608" s="3" t="n">
        <v>0</v>
      </c>
    </row>
    <row r="12609" customFormat="false" ht="18" hidden="false" customHeight="false" outlineLevel="0" collapsed="false">
      <c r="A12609" s="3" t="s">
        <v>12614</v>
      </c>
      <c r="B12609" s="3" t="s">
        <v>7</v>
      </c>
      <c r="C12609" s="4" t="n">
        <v>1404</v>
      </c>
      <c r="D12609" s="3" t="n">
        <v>4098</v>
      </c>
      <c r="E12609" s="3" t="n">
        <v>27039869</v>
      </c>
      <c r="F12609" s="3" t="n">
        <v>0</v>
      </c>
    </row>
    <row r="12610" customFormat="false" ht="18" hidden="false" customHeight="false" outlineLevel="0" collapsed="false">
      <c r="A12610" s="3" t="s">
        <v>12615</v>
      </c>
      <c r="B12610" s="3" t="s">
        <v>7</v>
      </c>
      <c r="C12610" s="4" t="n">
        <v>1404</v>
      </c>
      <c r="D12610" s="3" t="n">
        <v>2180</v>
      </c>
      <c r="E12610" s="3" t="n">
        <v>43375243</v>
      </c>
      <c r="F12610" s="3" t="n">
        <v>0</v>
      </c>
    </row>
    <row r="12611" customFormat="false" ht="18" hidden="false" customHeight="false" outlineLevel="0" collapsed="false">
      <c r="A12611" s="3" t="s">
        <v>12616</v>
      </c>
      <c r="B12611" s="3" t="s">
        <v>7</v>
      </c>
      <c r="C12611" s="4" t="n">
        <v>1404</v>
      </c>
      <c r="D12611" s="3" t="n">
        <v>6459</v>
      </c>
      <c r="E12611" s="3" t="n">
        <v>49327132</v>
      </c>
      <c r="F12611" s="3" t="n">
        <v>0</v>
      </c>
    </row>
    <row r="12612" customFormat="false" ht="18" hidden="false" customHeight="false" outlineLevel="0" collapsed="false">
      <c r="A12612" s="3" t="s">
        <v>12617</v>
      </c>
      <c r="B12612" s="3" t="s">
        <v>7</v>
      </c>
      <c r="C12612" s="4" t="n">
        <v>1404</v>
      </c>
      <c r="D12612" s="3" t="n">
        <v>6915</v>
      </c>
      <c r="E12612" s="3" t="n">
        <v>37227459</v>
      </c>
      <c r="F12612" s="3" t="n">
        <v>0</v>
      </c>
    </row>
    <row r="12613" customFormat="false" ht="18" hidden="false" customHeight="false" outlineLevel="0" collapsed="false">
      <c r="A12613" s="3" t="s">
        <v>12618</v>
      </c>
      <c r="B12613" s="3" t="s">
        <v>7</v>
      </c>
      <c r="C12613" s="4" t="n">
        <v>1404</v>
      </c>
      <c r="D12613" s="3" t="n">
        <v>1302</v>
      </c>
      <c r="E12613" s="3" t="n">
        <v>20262500</v>
      </c>
      <c r="F12613" s="3" t="n">
        <v>0</v>
      </c>
    </row>
    <row r="12614" customFormat="false" ht="18" hidden="false" customHeight="false" outlineLevel="0" collapsed="false">
      <c r="A12614" s="3" t="s">
        <v>12619</v>
      </c>
      <c r="B12614" s="3" t="s">
        <v>7</v>
      </c>
      <c r="C12614" s="4" t="n">
        <v>1404</v>
      </c>
      <c r="D12614" s="3" t="n">
        <v>1589</v>
      </c>
      <c r="E12614" s="3" t="n">
        <v>62995522</v>
      </c>
      <c r="F12614" s="3" t="n">
        <v>0</v>
      </c>
    </row>
    <row r="12615" customFormat="false" ht="18" hidden="false" customHeight="false" outlineLevel="0" collapsed="false">
      <c r="A12615" s="3" t="s">
        <v>12620</v>
      </c>
      <c r="B12615" s="3" t="s">
        <v>7</v>
      </c>
      <c r="C12615" s="4" t="n">
        <v>1404</v>
      </c>
      <c r="D12615" s="3" t="n">
        <v>3500</v>
      </c>
      <c r="E12615" s="3" t="n">
        <v>98019545</v>
      </c>
      <c r="F12615" s="3" t="n">
        <v>0</v>
      </c>
    </row>
    <row r="12616" customFormat="false" ht="18" hidden="false" customHeight="false" outlineLevel="0" collapsed="false">
      <c r="A12616" s="3" t="s">
        <v>12621</v>
      </c>
      <c r="B12616" s="3" t="s">
        <v>7</v>
      </c>
      <c r="C12616" s="4" t="n">
        <v>1404</v>
      </c>
      <c r="D12616" s="3" t="n">
        <v>9797</v>
      </c>
      <c r="E12616" s="3" t="n">
        <v>62590849</v>
      </c>
      <c r="F12616" s="3" t="n">
        <v>0</v>
      </c>
    </row>
    <row r="12617" customFormat="false" ht="18" hidden="false" customHeight="false" outlineLevel="0" collapsed="false">
      <c r="A12617" s="3" t="s">
        <v>12622</v>
      </c>
      <c r="B12617" s="3" t="s">
        <v>7</v>
      </c>
      <c r="C12617" s="4" t="n">
        <v>1404</v>
      </c>
      <c r="D12617" s="3" t="n">
        <v>9654</v>
      </c>
      <c r="E12617" s="3" t="n">
        <v>50122560</v>
      </c>
      <c r="F12617" s="3" t="n">
        <v>0</v>
      </c>
    </row>
    <row r="12618" customFormat="false" ht="18" hidden="false" customHeight="false" outlineLevel="0" collapsed="false">
      <c r="A12618" s="3" t="s">
        <v>12623</v>
      </c>
      <c r="B12618" s="3" t="s">
        <v>7</v>
      </c>
      <c r="C12618" s="4" t="n">
        <v>1404</v>
      </c>
      <c r="D12618" s="3" t="n">
        <v>4837</v>
      </c>
      <c r="E12618" s="3" t="n">
        <v>85285918</v>
      </c>
      <c r="F12618" s="3" t="n">
        <v>0</v>
      </c>
    </row>
    <row r="12619" customFormat="false" ht="18" hidden="false" customHeight="false" outlineLevel="0" collapsed="false">
      <c r="A12619" s="3" t="s">
        <v>12624</v>
      </c>
      <c r="B12619" s="3" t="s">
        <v>7</v>
      </c>
      <c r="C12619" s="4" t="n">
        <v>1404</v>
      </c>
      <c r="D12619" s="3" t="n">
        <v>6239</v>
      </c>
      <c r="E12619" s="3" t="n">
        <v>55797696</v>
      </c>
      <c r="F12619" s="3" t="n">
        <v>0</v>
      </c>
    </row>
    <row r="12620" customFormat="false" ht="18" hidden="false" customHeight="false" outlineLevel="0" collapsed="false">
      <c r="A12620" s="3" t="s">
        <v>12625</v>
      </c>
      <c r="B12620" s="3" t="s">
        <v>7</v>
      </c>
      <c r="C12620" s="4" t="n">
        <v>1404</v>
      </c>
      <c r="D12620" s="3" t="n">
        <v>7862</v>
      </c>
      <c r="E12620" s="3" t="n">
        <v>21342343</v>
      </c>
      <c r="F12620" s="3" t="n">
        <v>0</v>
      </c>
    </row>
    <row r="12621" customFormat="false" ht="18" hidden="false" customHeight="false" outlineLevel="0" collapsed="false">
      <c r="A12621" s="3" t="s">
        <v>12626</v>
      </c>
      <c r="B12621" s="3" t="s">
        <v>7</v>
      </c>
      <c r="C12621" s="4" t="n">
        <v>1404</v>
      </c>
      <c r="D12621" s="3" t="n">
        <v>2757</v>
      </c>
      <c r="E12621" s="3" t="n">
        <v>17821512</v>
      </c>
      <c r="F12621" s="3" t="n">
        <v>0</v>
      </c>
    </row>
    <row r="12622" customFormat="false" ht="18" hidden="false" customHeight="false" outlineLevel="0" collapsed="false">
      <c r="A12622" s="3" t="s">
        <v>12627</v>
      </c>
      <c r="B12622" s="3" t="s">
        <v>7</v>
      </c>
      <c r="C12622" s="4" t="n">
        <v>1404</v>
      </c>
      <c r="D12622" s="3" t="n">
        <v>1013</v>
      </c>
      <c r="E12622" s="3" t="n">
        <v>12628241</v>
      </c>
      <c r="F12622" s="3" t="n">
        <v>0</v>
      </c>
    </row>
    <row r="12623" customFormat="false" ht="18" hidden="false" customHeight="false" outlineLevel="0" collapsed="false">
      <c r="A12623" s="3" t="s">
        <v>12628</v>
      </c>
      <c r="B12623" s="3" t="s">
        <v>7</v>
      </c>
      <c r="C12623" s="4" t="n">
        <v>1404</v>
      </c>
      <c r="D12623" s="3" t="n">
        <v>7031</v>
      </c>
      <c r="E12623" s="3" t="n">
        <v>56605136</v>
      </c>
      <c r="F12623" s="3" t="n">
        <v>0</v>
      </c>
    </row>
    <row r="12624" customFormat="false" ht="18" hidden="false" customHeight="false" outlineLevel="0" collapsed="false">
      <c r="A12624" s="3" t="s">
        <v>12629</v>
      </c>
      <c r="B12624" s="3" t="s">
        <v>7</v>
      </c>
      <c r="C12624" s="4" t="n">
        <v>1404</v>
      </c>
      <c r="D12624" s="3" t="n">
        <v>1571</v>
      </c>
      <c r="E12624" s="3" t="n">
        <v>25383058</v>
      </c>
      <c r="F12624" s="3" t="n">
        <v>0</v>
      </c>
    </row>
    <row r="12625" customFormat="false" ht="18" hidden="false" customHeight="false" outlineLevel="0" collapsed="false">
      <c r="A12625" s="3" t="s">
        <v>12630</v>
      </c>
      <c r="B12625" s="3" t="s">
        <v>7</v>
      </c>
      <c r="C12625" s="4" t="n">
        <v>1404</v>
      </c>
      <c r="D12625" s="3" t="n">
        <v>7190</v>
      </c>
      <c r="E12625" s="3" t="n">
        <v>67324020</v>
      </c>
      <c r="F12625" s="3" t="n">
        <v>0</v>
      </c>
    </row>
    <row r="12626" customFormat="false" ht="18" hidden="false" customHeight="false" outlineLevel="0" collapsed="false">
      <c r="A12626" s="3" t="s">
        <v>12631</v>
      </c>
      <c r="B12626" s="3" t="s">
        <v>7</v>
      </c>
      <c r="C12626" s="4" t="n">
        <v>1404</v>
      </c>
      <c r="D12626" s="3" t="n">
        <v>6272</v>
      </c>
      <c r="E12626" s="3" t="n">
        <v>38043213</v>
      </c>
      <c r="F12626" s="3" t="n">
        <v>0</v>
      </c>
    </row>
    <row r="12627" customFormat="false" ht="18" hidden="false" customHeight="false" outlineLevel="0" collapsed="false">
      <c r="A12627" s="3" t="s">
        <v>12632</v>
      </c>
      <c r="B12627" s="3" t="s">
        <v>7</v>
      </c>
      <c r="C12627" s="4" t="n">
        <v>1404</v>
      </c>
      <c r="D12627" s="3" t="n">
        <v>2343</v>
      </c>
      <c r="E12627" s="3" t="n">
        <v>90895859</v>
      </c>
      <c r="F12627" s="3" t="n">
        <v>0</v>
      </c>
    </row>
    <row r="12628" customFormat="false" ht="18" hidden="false" customHeight="false" outlineLevel="0" collapsed="false">
      <c r="A12628" s="3" t="s">
        <v>12633</v>
      </c>
      <c r="B12628" s="3" t="s">
        <v>7</v>
      </c>
      <c r="C12628" s="4" t="n">
        <v>1404</v>
      </c>
      <c r="D12628" s="3" t="n">
        <v>2072</v>
      </c>
      <c r="E12628" s="3" t="n">
        <v>12496278</v>
      </c>
      <c r="F12628" s="3" t="n">
        <v>0</v>
      </c>
    </row>
    <row r="12629" customFormat="false" ht="18" hidden="false" customHeight="false" outlineLevel="0" collapsed="false">
      <c r="A12629" s="3" t="s">
        <v>12634</v>
      </c>
      <c r="B12629" s="3" t="s">
        <v>7</v>
      </c>
      <c r="C12629" s="4" t="n">
        <v>1404</v>
      </c>
      <c r="D12629" s="3" t="n">
        <v>9625</v>
      </c>
      <c r="E12629" s="3" t="n">
        <v>44307546</v>
      </c>
      <c r="F12629" s="3" t="n">
        <v>0</v>
      </c>
    </row>
    <row r="12630" customFormat="false" ht="18" hidden="false" customHeight="false" outlineLevel="0" collapsed="false">
      <c r="A12630" s="3" t="s">
        <v>12635</v>
      </c>
      <c r="B12630" s="3" t="s">
        <v>7</v>
      </c>
      <c r="C12630" s="4" t="n">
        <v>1404</v>
      </c>
      <c r="D12630" s="3" t="n">
        <v>5155</v>
      </c>
      <c r="E12630" s="3" t="n">
        <v>75643078</v>
      </c>
      <c r="F12630" s="3" t="n">
        <v>0</v>
      </c>
    </row>
    <row r="12631" customFormat="false" ht="18" hidden="false" customHeight="false" outlineLevel="0" collapsed="false">
      <c r="A12631" s="3" t="s">
        <v>12636</v>
      </c>
      <c r="B12631" s="3" t="s">
        <v>7</v>
      </c>
      <c r="C12631" s="4" t="n">
        <v>1404</v>
      </c>
      <c r="D12631" s="3" t="n">
        <v>4733</v>
      </c>
      <c r="E12631" s="3" t="n">
        <v>27925809</v>
      </c>
      <c r="F12631" s="3" t="n">
        <v>0</v>
      </c>
    </row>
    <row r="12632" customFormat="false" ht="18" hidden="false" customHeight="false" outlineLevel="0" collapsed="false">
      <c r="A12632" s="3" t="s">
        <v>12637</v>
      </c>
      <c r="B12632" s="3" t="s">
        <v>7</v>
      </c>
      <c r="C12632" s="4" t="n">
        <v>1404</v>
      </c>
      <c r="D12632" s="3" t="n">
        <v>9229</v>
      </c>
      <c r="E12632" s="3" t="n">
        <v>20172120</v>
      </c>
      <c r="F12632" s="3" t="n">
        <v>0</v>
      </c>
    </row>
    <row r="12633" customFormat="false" ht="18" hidden="false" customHeight="false" outlineLevel="0" collapsed="false">
      <c r="A12633" s="3" t="s">
        <v>12638</v>
      </c>
      <c r="B12633" s="3" t="s">
        <v>7</v>
      </c>
      <c r="C12633" s="4" t="n">
        <v>1404</v>
      </c>
      <c r="D12633" s="3" t="n">
        <v>5271</v>
      </c>
      <c r="E12633" s="3" t="n">
        <v>66824299</v>
      </c>
      <c r="F12633" s="3" t="n">
        <v>0</v>
      </c>
    </row>
    <row r="12634" customFormat="false" ht="18" hidden="false" customHeight="false" outlineLevel="0" collapsed="false">
      <c r="A12634" s="3" t="s">
        <v>12639</v>
      </c>
      <c r="B12634" s="3" t="s">
        <v>7</v>
      </c>
      <c r="C12634" s="4" t="n">
        <v>1404</v>
      </c>
      <c r="D12634" s="3" t="n">
        <v>9668</v>
      </c>
      <c r="E12634" s="3" t="n">
        <v>86881442</v>
      </c>
      <c r="F12634" s="3" t="n">
        <v>0</v>
      </c>
    </row>
    <row r="12635" customFormat="false" ht="18" hidden="false" customHeight="false" outlineLevel="0" collapsed="false">
      <c r="A12635" s="3" t="s">
        <v>12640</v>
      </c>
      <c r="B12635" s="3" t="s">
        <v>7</v>
      </c>
      <c r="C12635" s="4" t="n">
        <v>1404</v>
      </c>
      <c r="D12635" s="3" t="n">
        <v>6449</v>
      </c>
      <c r="E12635" s="3" t="n">
        <v>44251912</v>
      </c>
      <c r="F12635" s="3" t="n">
        <v>0</v>
      </c>
    </row>
    <row r="12636" customFormat="false" ht="18" hidden="false" customHeight="false" outlineLevel="0" collapsed="false">
      <c r="A12636" s="3" t="s">
        <v>12641</v>
      </c>
      <c r="B12636" s="3" t="s">
        <v>7</v>
      </c>
      <c r="C12636" s="4" t="n">
        <v>1404</v>
      </c>
      <c r="D12636" s="3" t="n">
        <v>5314</v>
      </c>
      <c r="E12636" s="3" t="n">
        <v>73880154</v>
      </c>
      <c r="F12636" s="3" t="n">
        <v>0</v>
      </c>
    </row>
    <row r="12637" customFormat="false" ht="18" hidden="false" customHeight="false" outlineLevel="0" collapsed="false">
      <c r="A12637" s="3" t="s">
        <v>12642</v>
      </c>
      <c r="B12637" s="3" t="s">
        <v>7</v>
      </c>
      <c r="C12637" s="4" t="n">
        <v>1404</v>
      </c>
      <c r="D12637" s="3" t="n">
        <v>8979</v>
      </c>
      <c r="E12637" s="3" t="n">
        <v>78653120</v>
      </c>
      <c r="F12637" s="3" t="n">
        <v>0</v>
      </c>
    </row>
    <row r="12638" customFormat="false" ht="18" hidden="false" customHeight="false" outlineLevel="0" collapsed="false">
      <c r="A12638" s="3" t="s">
        <v>12643</v>
      </c>
      <c r="B12638" s="3" t="s">
        <v>7</v>
      </c>
      <c r="C12638" s="4" t="n">
        <v>1404</v>
      </c>
      <c r="D12638" s="3" t="n">
        <v>2795</v>
      </c>
      <c r="E12638" s="3" t="n">
        <v>41757182</v>
      </c>
      <c r="F12638" s="3" t="n">
        <v>0</v>
      </c>
    </row>
    <row r="12639" customFormat="false" ht="18" hidden="false" customHeight="false" outlineLevel="0" collapsed="false">
      <c r="A12639" s="3" t="s">
        <v>12644</v>
      </c>
      <c r="B12639" s="3" t="s">
        <v>7</v>
      </c>
      <c r="C12639" s="4" t="n">
        <v>1404</v>
      </c>
      <c r="D12639" s="3" t="n">
        <v>9419</v>
      </c>
      <c r="E12639" s="3" t="n">
        <v>95365544</v>
      </c>
      <c r="F12639" s="3" t="n">
        <v>0</v>
      </c>
    </row>
    <row r="12640" customFormat="false" ht="18" hidden="false" customHeight="false" outlineLevel="0" collapsed="false">
      <c r="A12640" s="3" t="s">
        <v>12645</v>
      </c>
      <c r="B12640" s="3" t="s">
        <v>7</v>
      </c>
      <c r="C12640" s="4" t="n">
        <v>1404</v>
      </c>
      <c r="D12640" s="3" t="n">
        <v>4220</v>
      </c>
      <c r="E12640" s="3" t="n">
        <v>75546240</v>
      </c>
      <c r="F12640" s="3" t="n">
        <v>0</v>
      </c>
    </row>
    <row r="12641" customFormat="false" ht="18" hidden="false" customHeight="false" outlineLevel="0" collapsed="false">
      <c r="A12641" s="3" t="s">
        <v>12646</v>
      </c>
      <c r="B12641" s="3" t="s">
        <v>7</v>
      </c>
      <c r="C12641" s="4" t="n">
        <v>1404</v>
      </c>
      <c r="D12641" s="3" t="n">
        <v>7491</v>
      </c>
      <c r="E12641" s="3" t="n">
        <v>68477973</v>
      </c>
      <c r="F12641" s="3" t="n">
        <v>0</v>
      </c>
    </row>
    <row r="12642" customFormat="false" ht="18" hidden="false" customHeight="false" outlineLevel="0" collapsed="false">
      <c r="A12642" s="3" t="s">
        <v>12647</v>
      </c>
      <c r="B12642" s="3" t="s">
        <v>7</v>
      </c>
      <c r="C12642" s="4" t="n">
        <v>1404</v>
      </c>
      <c r="D12642" s="3" t="n">
        <v>9279</v>
      </c>
      <c r="E12642" s="3" t="n">
        <v>75989683</v>
      </c>
      <c r="F12642" s="3" t="n">
        <v>0</v>
      </c>
    </row>
    <row r="12643" customFormat="false" ht="18" hidden="false" customHeight="false" outlineLevel="0" collapsed="false">
      <c r="A12643" s="3" t="s">
        <v>12648</v>
      </c>
      <c r="B12643" s="3" t="s">
        <v>7</v>
      </c>
      <c r="C12643" s="4" t="n">
        <v>1404</v>
      </c>
      <c r="D12643" s="3" t="n">
        <v>4399</v>
      </c>
      <c r="E12643" s="3" t="n">
        <v>99852312</v>
      </c>
      <c r="F12643" s="3" t="n">
        <v>0</v>
      </c>
    </row>
    <row r="12644" customFormat="false" ht="18" hidden="false" customHeight="false" outlineLevel="0" collapsed="false">
      <c r="A12644" s="3" t="s">
        <v>12649</v>
      </c>
      <c r="B12644" s="3" t="s">
        <v>7</v>
      </c>
      <c r="C12644" s="4" t="n">
        <v>1404</v>
      </c>
      <c r="D12644" s="3" t="n">
        <v>9638</v>
      </c>
      <c r="E12644" s="3" t="n">
        <v>37899749</v>
      </c>
      <c r="F12644" s="3" t="n">
        <v>0</v>
      </c>
    </row>
    <row r="12645" customFormat="false" ht="18" hidden="false" customHeight="false" outlineLevel="0" collapsed="false">
      <c r="A12645" s="3" t="s">
        <v>12650</v>
      </c>
      <c r="B12645" s="3" t="s">
        <v>7</v>
      </c>
      <c r="C12645" s="4" t="n">
        <v>1404</v>
      </c>
      <c r="D12645" s="3" t="n">
        <v>1282</v>
      </c>
      <c r="E12645" s="3" t="n">
        <v>99647223</v>
      </c>
      <c r="F12645" s="3" t="n">
        <v>0</v>
      </c>
    </row>
    <row r="12646" customFormat="false" ht="18" hidden="false" customHeight="false" outlineLevel="0" collapsed="false">
      <c r="A12646" s="3" t="s">
        <v>12651</v>
      </c>
      <c r="B12646" s="3" t="s">
        <v>7</v>
      </c>
      <c r="C12646" s="4" t="n">
        <v>1404</v>
      </c>
      <c r="D12646" s="3" t="n">
        <v>5630</v>
      </c>
      <c r="E12646" s="3" t="n">
        <v>74717605</v>
      </c>
      <c r="F12646" s="3" t="n">
        <v>0</v>
      </c>
    </row>
    <row r="12647" customFormat="false" ht="18" hidden="false" customHeight="false" outlineLevel="0" collapsed="false">
      <c r="A12647" s="3" t="s">
        <v>12652</v>
      </c>
      <c r="B12647" s="3" t="s">
        <v>7</v>
      </c>
      <c r="C12647" s="4" t="n">
        <v>1404</v>
      </c>
      <c r="D12647" s="3" t="n">
        <v>9424</v>
      </c>
      <c r="E12647" s="3" t="n">
        <v>46527790</v>
      </c>
      <c r="F12647" s="3" t="n">
        <v>0</v>
      </c>
    </row>
    <row r="12648" customFormat="false" ht="18" hidden="false" customHeight="false" outlineLevel="0" collapsed="false">
      <c r="A12648" s="3" t="s">
        <v>12653</v>
      </c>
      <c r="B12648" s="3" t="s">
        <v>7</v>
      </c>
      <c r="C12648" s="4" t="n">
        <v>1404</v>
      </c>
      <c r="D12648" s="3" t="n">
        <v>3016</v>
      </c>
      <c r="E12648" s="3" t="n">
        <v>73456718</v>
      </c>
      <c r="F12648" s="3" t="n">
        <v>0</v>
      </c>
    </row>
    <row r="12649" customFormat="false" ht="18" hidden="false" customHeight="false" outlineLevel="0" collapsed="false">
      <c r="A12649" s="3" t="s">
        <v>12654</v>
      </c>
      <c r="B12649" s="3" t="s">
        <v>7</v>
      </c>
      <c r="C12649" s="4" t="n">
        <v>1404</v>
      </c>
      <c r="D12649" s="3" t="n">
        <v>6534</v>
      </c>
      <c r="E12649" s="3" t="n">
        <v>67589910</v>
      </c>
      <c r="F12649" s="3" t="n">
        <v>0</v>
      </c>
    </row>
    <row r="12650" customFormat="false" ht="18" hidden="false" customHeight="false" outlineLevel="0" collapsed="false">
      <c r="A12650" s="3" t="s">
        <v>12655</v>
      </c>
      <c r="B12650" s="3" t="s">
        <v>7</v>
      </c>
      <c r="C12650" s="4" t="n">
        <v>1404</v>
      </c>
      <c r="D12650" s="3" t="n">
        <v>1792</v>
      </c>
      <c r="E12650" s="3" t="n">
        <v>28590871</v>
      </c>
      <c r="F12650" s="3" t="n">
        <v>0</v>
      </c>
    </row>
    <row r="12651" customFormat="false" ht="18" hidden="false" customHeight="false" outlineLevel="0" collapsed="false">
      <c r="A12651" s="3" t="s">
        <v>12656</v>
      </c>
      <c r="B12651" s="3" t="s">
        <v>7</v>
      </c>
      <c r="C12651" s="4" t="n">
        <v>1404</v>
      </c>
      <c r="D12651" s="3" t="n">
        <v>3014</v>
      </c>
      <c r="E12651" s="3" t="n">
        <v>86970653</v>
      </c>
      <c r="F12651" s="3" t="n">
        <v>0</v>
      </c>
    </row>
    <row r="12652" customFormat="false" ht="18" hidden="false" customHeight="false" outlineLevel="0" collapsed="false">
      <c r="A12652" s="3" t="s">
        <v>12657</v>
      </c>
      <c r="B12652" s="3" t="s">
        <v>7</v>
      </c>
      <c r="C12652" s="4" t="n">
        <v>1404</v>
      </c>
      <c r="D12652" s="3" t="n">
        <v>8788</v>
      </c>
      <c r="E12652" s="3" t="n">
        <v>89266055</v>
      </c>
      <c r="F12652" s="3" t="n">
        <v>0</v>
      </c>
    </row>
    <row r="12653" customFormat="false" ht="18" hidden="false" customHeight="false" outlineLevel="0" collapsed="false">
      <c r="A12653" s="3" t="s">
        <v>12658</v>
      </c>
      <c r="B12653" s="3" t="s">
        <v>7</v>
      </c>
      <c r="C12653" s="4" t="n">
        <v>1404</v>
      </c>
      <c r="D12653" s="3" t="n">
        <v>6816</v>
      </c>
      <c r="E12653" s="3" t="n">
        <v>99344282</v>
      </c>
      <c r="F12653" s="3" t="n">
        <v>0</v>
      </c>
    </row>
    <row r="12654" customFormat="false" ht="18" hidden="false" customHeight="false" outlineLevel="0" collapsed="false">
      <c r="A12654" s="3" t="s">
        <v>12659</v>
      </c>
      <c r="B12654" s="3" t="s">
        <v>7</v>
      </c>
      <c r="C12654" s="4" t="n">
        <v>1404</v>
      </c>
      <c r="D12654" s="3" t="n">
        <v>9109</v>
      </c>
      <c r="E12654" s="3" t="n">
        <v>37964445</v>
      </c>
      <c r="F12654" s="3" t="n">
        <v>0</v>
      </c>
    </row>
    <row r="12655" customFormat="false" ht="18" hidden="false" customHeight="false" outlineLevel="0" collapsed="false">
      <c r="A12655" s="3" t="s">
        <v>12660</v>
      </c>
      <c r="B12655" s="3" t="s">
        <v>7</v>
      </c>
      <c r="C12655" s="4" t="n">
        <v>1404</v>
      </c>
      <c r="D12655" s="3" t="n">
        <v>6849</v>
      </c>
      <c r="E12655" s="3" t="n">
        <v>11503889</v>
      </c>
      <c r="F12655" s="3" t="n">
        <v>0</v>
      </c>
    </row>
    <row r="12656" customFormat="false" ht="18" hidden="false" customHeight="false" outlineLevel="0" collapsed="false">
      <c r="A12656" s="3" t="s">
        <v>12661</v>
      </c>
      <c r="B12656" s="3" t="s">
        <v>7</v>
      </c>
      <c r="C12656" s="4" t="n">
        <v>1404</v>
      </c>
      <c r="D12656" s="3" t="n">
        <v>1852</v>
      </c>
      <c r="E12656" s="3" t="n">
        <v>74280830</v>
      </c>
      <c r="F12656" s="3" t="n">
        <v>0</v>
      </c>
    </row>
    <row r="12657" customFormat="false" ht="18" hidden="false" customHeight="false" outlineLevel="0" collapsed="false">
      <c r="A12657" s="3" t="s">
        <v>12662</v>
      </c>
      <c r="B12657" s="3" t="s">
        <v>7</v>
      </c>
      <c r="C12657" s="4" t="n">
        <v>1404</v>
      </c>
      <c r="D12657" s="3" t="n">
        <v>3542</v>
      </c>
      <c r="E12657" s="3" t="n">
        <v>99523883</v>
      </c>
      <c r="F12657" s="3" t="n">
        <v>0</v>
      </c>
    </row>
    <row r="12658" customFormat="false" ht="18" hidden="false" customHeight="false" outlineLevel="0" collapsed="false">
      <c r="A12658" s="3" t="s">
        <v>12663</v>
      </c>
      <c r="B12658" s="3" t="s">
        <v>7</v>
      </c>
      <c r="C12658" s="4" t="n">
        <v>1404</v>
      </c>
      <c r="D12658" s="3" t="n">
        <v>3029</v>
      </c>
      <c r="E12658" s="3" t="n">
        <v>96871993</v>
      </c>
      <c r="F12658" s="3" t="n">
        <v>0</v>
      </c>
    </row>
    <row r="12659" customFormat="false" ht="18" hidden="false" customHeight="false" outlineLevel="0" collapsed="false">
      <c r="A12659" s="3" t="s">
        <v>12664</v>
      </c>
      <c r="B12659" s="3" t="s">
        <v>7</v>
      </c>
      <c r="C12659" s="4" t="n">
        <v>1404</v>
      </c>
      <c r="D12659" s="3" t="n">
        <v>9249</v>
      </c>
      <c r="E12659" s="3" t="n">
        <v>63922688</v>
      </c>
      <c r="F12659" s="3" t="n">
        <v>0</v>
      </c>
    </row>
    <row r="12660" customFormat="false" ht="18" hidden="false" customHeight="false" outlineLevel="0" collapsed="false">
      <c r="A12660" s="3" t="s">
        <v>12665</v>
      </c>
      <c r="B12660" s="3" t="s">
        <v>7</v>
      </c>
      <c r="C12660" s="4" t="n">
        <v>1404</v>
      </c>
      <c r="D12660" s="3" t="n">
        <v>4266</v>
      </c>
      <c r="E12660" s="3" t="n">
        <v>70925588</v>
      </c>
      <c r="F12660" s="3" t="n">
        <v>0</v>
      </c>
    </row>
    <row r="12661" customFormat="false" ht="18" hidden="false" customHeight="false" outlineLevel="0" collapsed="false">
      <c r="A12661" s="3" t="s">
        <v>12666</v>
      </c>
      <c r="B12661" s="3" t="s">
        <v>7</v>
      </c>
      <c r="C12661" s="4" t="n">
        <v>1404</v>
      </c>
      <c r="D12661" s="3" t="n">
        <v>4592</v>
      </c>
      <c r="E12661" s="3" t="n">
        <v>89940602</v>
      </c>
      <c r="F12661" s="3" t="n">
        <v>0</v>
      </c>
    </row>
    <row r="12662" customFormat="false" ht="18" hidden="false" customHeight="false" outlineLevel="0" collapsed="false">
      <c r="A12662" s="3" t="s">
        <v>12667</v>
      </c>
      <c r="B12662" s="3" t="s">
        <v>7</v>
      </c>
      <c r="C12662" s="4" t="n">
        <v>1404</v>
      </c>
      <c r="D12662" s="3" t="n">
        <v>4432</v>
      </c>
      <c r="E12662" s="3" t="n">
        <v>46392269</v>
      </c>
      <c r="F12662" s="3" t="n">
        <v>0</v>
      </c>
    </row>
    <row r="12663" customFormat="false" ht="18" hidden="false" customHeight="false" outlineLevel="0" collapsed="false">
      <c r="A12663" s="3" t="s">
        <v>12668</v>
      </c>
      <c r="B12663" s="3" t="s">
        <v>7</v>
      </c>
      <c r="C12663" s="4" t="n">
        <v>1404</v>
      </c>
      <c r="D12663" s="3" t="n">
        <v>8137</v>
      </c>
      <c r="E12663" s="3" t="n">
        <v>40771119</v>
      </c>
      <c r="F12663" s="3" t="n">
        <v>0</v>
      </c>
    </row>
    <row r="12664" customFormat="false" ht="18" hidden="false" customHeight="false" outlineLevel="0" collapsed="false">
      <c r="A12664" s="3" t="s">
        <v>12669</v>
      </c>
      <c r="B12664" s="3" t="s">
        <v>7</v>
      </c>
      <c r="C12664" s="4" t="n">
        <v>1404</v>
      </c>
      <c r="D12664" s="3" t="n">
        <v>5370</v>
      </c>
      <c r="E12664" s="3" t="n">
        <v>23371064</v>
      </c>
      <c r="F12664" s="3" t="n">
        <v>0</v>
      </c>
    </row>
    <row r="12665" customFormat="false" ht="18" hidden="false" customHeight="false" outlineLevel="0" collapsed="false">
      <c r="A12665" s="3" t="s">
        <v>12670</v>
      </c>
      <c r="B12665" s="3" t="s">
        <v>7</v>
      </c>
      <c r="C12665" s="4" t="n">
        <v>1404</v>
      </c>
      <c r="D12665" s="3" t="n">
        <v>2814</v>
      </c>
      <c r="E12665" s="3" t="n">
        <v>63096948</v>
      </c>
      <c r="F12665" s="3" t="n">
        <v>0</v>
      </c>
    </row>
    <row r="12666" customFormat="false" ht="18" hidden="false" customHeight="false" outlineLevel="0" collapsed="false">
      <c r="A12666" s="3" t="s">
        <v>12671</v>
      </c>
      <c r="B12666" s="3" t="s">
        <v>7</v>
      </c>
      <c r="C12666" s="4" t="n">
        <v>1404</v>
      </c>
      <c r="D12666" s="3" t="n">
        <v>8673</v>
      </c>
      <c r="E12666" s="3" t="n">
        <v>23881634</v>
      </c>
      <c r="F12666" s="3" t="n">
        <v>0</v>
      </c>
    </row>
    <row r="12667" customFormat="false" ht="18" hidden="false" customHeight="false" outlineLevel="0" collapsed="false">
      <c r="A12667" s="3" t="s">
        <v>12672</v>
      </c>
      <c r="B12667" s="3" t="s">
        <v>7</v>
      </c>
      <c r="C12667" s="4" t="n">
        <v>1404</v>
      </c>
      <c r="D12667" s="3" t="n">
        <v>4711</v>
      </c>
      <c r="E12667" s="3" t="n">
        <v>88959389</v>
      </c>
      <c r="F12667" s="3" t="n">
        <v>0</v>
      </c>
    </row>
    <row r="12668" customFormat="false" ht="18" hidden="false" customHeight="false" outlineLevel="0" collapsed="false">
      <c r="A12668" s="3" t="s">
        <v>12673</v>
      </c>
      <c r="B12668" s="3" t="s">
        <v>7</v>
      </c>
      <c r="C12668" s="4" t="n">
        <v>1404</v>
      </c>
      <c r="D12668" s="3" t="n">
        <v>4694</v>
      </c>
      <c r="E12668" s="3" t="n">
        <v>94136886</v>
      </c>
      <c r="F12668" s="3" t="n">
        <v>0</v>
      </c>
    </row>
    <row r="12669" customFormat="false" ht="18" hidden="false" customHeight="false" outlineLevel="0" collapsed="false">
      <c r="A12669" s="3" t="s">
        <v>12674</v>
      </c>
      <c r="B12669" s="3" t="s">
        <v>7</v>
      </c>
      <c r="C12669" s="4" t="n">
        <v>1404</v>
      </c>
      <c r="D12669" s="3" t="n">
        <v>6237</v>
      </c>
      <c r="E12669" s="3" t="n">
        <v>43225132</v>
      </c>
      <c r="F12669" s="3" t="n">
        <v>0</v>
      </c>
    </row>
    <row r="12670" customFormat="false" ht="18" hidden="false" customHeight="false" outlineLevel="0" collapsed="false">
      <c r="A12670" s="3" t="s">
        <v>12675</v>
      </c>
      <c r="B12670" s="3" t="s">
        <v>7</v>
      </c>
      <c r="C12670" s="4" t="n">
        <v>1404</v>
      </c>
      <c r="D12670" s="3" t="n">
        <v>1451</v>
      </c>
      <c r="E12670" s="3" t="n">
        <v>69333701</v>
      </c>
      <c r="F12670" s="3" t="n">
        <v>0</v>
      </c>
    </row>
    <row r="12671" customFormat="false" ht="18" hidden="false" customHeight="false" outlineLevel="0" collapsed="false">
      <c r="A12671" s="3" t="s">
        <v>12676</v>
      </c>
      <c r="B12671" s="3" t="s">
        <v>7</v>
      </c>
      <c r="C12671" s="4" t="n">
        <v>1404</v>
      </c>
      <c r="D12671" s="3" t="n">
        <v>5028</v>
      </c>
      <c r="E12671" s="3" t="n">
        <v>42772122</v>
      </c>
      <c r="F12671" s="3" t="n">
        <v>0</v>
      </c>
    </row>
    <row r="12672" customFormat="false" ht="18" hidden="false" customHeight="false" outlineLevel="0" collapsed="false">
      <c r="A12672" s="3" t="s">
        <v>12677</v>
      </c>
      <c r="B12672" s="3" t="s">
        <v>7</v>
      </c>
      <c r="C12672" s="4" t="n">
        <v>1404</v>
      </c>
      <c r="D12672" s="3" t="n">
        <v>3858</v>
      </c>
      <c r="E12672" s="3" t="n">
        <v>35962582</v>
      </c>
      <c r="F12672" s="3" t="n">
        <v>0</v>
      </c>
    </row>
    <row r="12673" customFormat="false" ht="18" hidden="false" customHeight="false" outlineLevel="0" collapsed="false">
      <c r="A12673" s="3" t="s">
        <v>12678</v>
      </c>
      <c r="B12673" s="3" t="s">
        <v>7</v>
      </c>
      <c r="C12673" s="4" t="n">
        <v>1404</v>
      </c>
      <c r="D12673" s="3" t="n">
        <v>2012</v>
      </c>
      <c r="E12673" s="3" t="n">
        <v>13965203</v>
      </c>
      <c r="F12673" s="3" t="n">
        <v>0</v>
      </c>
    </row>
    <row r="12674" customFormat="false" ht="18" hidden="false" customHeight="false" outlineLevel="0" collapsed="false">
      <c r="A12674" s="3" t="s">
        <v>12679</v>
      </c>
      <c r="B12674" s="3" t="s">
        <v>7</v>
      </c>
      <c r="C12674" s="4" t="n">
        <v>1404</v>
      </c>
      <c r="D12674" s="3" t="n">
        <v>2104</v>
      </c>
      <c r="E12674" s="3" t="n">
        <v>34628315</v>
      </c>
      <c r="F12674" s="3" t="n">
        <v>0</v>
      </c>
    </row>
    <row r="12675" customFormat="false" ht="18" hidden="false" customHeight="false" outlineLevel="0" collapsed="false">
      <c r="A12675" s="3" t="s">
        <v>12680</v>
      </c>
      <c r="B12675" s="3" t="s">
        <v>7</v>
      </c>
      <c r="C12675" s="4" t="n">
        <v>1404</v>
      </c>
      <c r="D12675" s="3" t="n">
        <v>1063</v>
      </c>
      <c r="E12675" s="3" t="n">
        <v>54877206</v>
      </c>
      <c r="F12675" s="3" t="n">
        <v>0</v>
      </c>
    </row>
    <row r="12676" customFormat="false" ht="18" hidden="false" customHeight="false" outlineLevel="0" collapsed="false">
      <c r="A12676" s="3" t="s">
        <v>12681</v>
      </c>
      <c r="B12676" s="3" t="s">
        <v>7</v>
      </c>
      <c r="C12676" s="4" t="n">
        <v>1404</v>
      </c>
      <c r="D12676" s="3" t="n">
        <v>4216</v>
      </c>
      <c r="E12676" s="3" t="n">
        <v>65484910</v>
      </c>
      <c r="F12676" s="3" t="n">
        <v>0</v>
      </c>
    </row>
    <row r="12677" customFormat="false" ht="18" hidden="false" customHeight="false" outlineLevel="0" collapsed="false">
      <c r="A12677" s="3" t="s">
        <v>12682</v>
      </c>
      <c r="B12677" s="3" t="s">
        <v>7</v>
      </c>
      <c r="C12677" s="4" t="n">
        <v>1404</v>
      </c>
      <c r="D12677" s="3" t="n">
        <v>9142</v>
      </c>
      <c r="E12677" s="3" t="n">
        <v>36299414</v>
      </c>
      <c r="F12677" s="3" t="n">
        <v>0</v>
      </c>
    </row>
    <row r="12678" customFormat="false" ht="18" hidden="false" customHeight="false" outlineLevel="0" collapsed="false">
      <c r="A12678" s="3" t="s">
        <v>12683</v>
      </c>
      <c r="B12678" s="3" t="s">
        <v>7</v>
      </c>
      <c r="C12678" s="4" t="n">
        <v>1404</v>
      </c>
      <c r="D12678" s="3" t="n">
        <v>5020</v>
      </c>
      <c r="E12678" s="3" t="n">
        <v>86270154</v>
      </c>
      <c r="F12678" s="3" t="n">
        <v>0</v>
      </c>
    </row>
    <row r="12679" customFormat="false" ht="18" hidden="false" customHeight="false" outlineLevel="0" collapsed="false">
      <c r="A12679" s="3" t="s">
        <v>12684</v>
      </c>
      <c r="B12679" s="3" t="s">
        <v>7</v>
      </c>
      <c r="C12679" s="4" t="n">
        <v>1404</v>
      </c>
      <c r="D12679" s="3" t="n">
        <v>4802</v>
      </c>
      <c r="E12679" s="3" t="n">
        <v>67422864</v>
      </c>
      <c r="F12679" s="3" t="n">
        <v>0</v>
      </c>
    </row>
    <row r="12680" customFormat="false" ht="18" hidden="false" customHeight="false" outlineLevel="0" collapsed="false">
      <c r="A12680" s="3" t="s">
        <v>12685</v>
      </c>
      <c r="B12680" s="3" t="s">
        <v>7</v>
      </c>
      <c r="C12680" s="4" t="n">
        <v>1404</v>
      </c>
      <c r="D12680" s="3" t="n">
        <v>3258</v>
      </c>
      <c r="E12680" s="3" t="n">
        <v>18678899</v>
      </c>
      <c r="F12680" s="3" t="n">
        <v>0</v>
      </c>
    </row>
    <row r="12681" customFormat="false" ht="18" hidden="false" customHeight="false" outlineLevel="0" collapsed="false">
      <c r="A12681" s="3" t="s">
        <v>12686</v>
      </c>
      <c r="B12681" s="3" t="s">
        <v>7</v>
      </c>
      <c r="C12681" s="4" t="n">
        <v>1404</v>
      </c>
      <c r="D12681" s="3" t="n">
        <v>9216</v>
      </c>
      <c r="E12681" s="3" t="n">
        <v>64802490</v>
      </c>
      <c r="F12681" s="3" t="n">
        <v>0</v>
      </c>
    </row>
    <row r="12682" customFormat="false" ht="18" hidden="false" customHeight="false" outlineLevel="0" collapsed="false">
      <c r="A12682" s="3" t="s">
        <v>12687</v>
      </c>
      <c r="B12682" s="3" t="s">
        <v>7</v>
      </c>
      <c r="C12682" s="4" t="n">
        <v>1404</v>
      </c>
      <c r="D12682" s="3" t="n">
        <v>9468</v>
      </c>
      <c r="E12682" s="3" t="n">
        <v>23717559</v>
      </c>
      <c r="F12682" s="3" t="n">
        <v>0</v>
      </c>
    </row>
    <row r="12683" customFormat="false" ht="18" hidden="false" customHeight="false" outlineLevel="0" collapsed="false">
      <c r="A12683" s="3" t="s">
        <v>12688</v>
      </c>
      <c r="B12683" s="3" t="s">
        <v>7</v>
      </c>
      <c r="C12683" s="4" t="n">
        <v>1404</v>
      </c>
      <c r="D12683" s="3" t="n">
        <v>1494</v>
      </c>
      <c r="E12683" s="3" t="n">
        <v>69324821</v>
      </c>
      <c r="F12683" s="3" t="n">
        <v>0</v>
      </c>
    </row>
    <row r="12684" customFormat="false" ht="18" hidden="false" customHeight="false" outlineLevel="0" collapsed="false">
      <c r="A12684" s="3" t="s">
        <v>12689</v>
      </c>
      <c r="B12684" s="3" t="s">
        <v>7</v>
      </c>
      <c r="C12684" s="4" t="n">
        <v>1404</v>
      </c>
      <c r="D12684" s="3" t="n">
        <v>4248</v>
      </c>
      <c r="E12684" s="3" t="n">
        <v>93055640</v>
      </c>
      <c r="F12684" s="3" t="n">
        <v>0</v>
      </c>
    </row>
    <row r="12685" customFormat="false" ht="18" hidden="false" customHeight="false" outlineLevel="0" collapsed="false">
      <c r="A12685" s="3" t="s">
        <v>12690</v>
      </c>
      <c r="B12685" s="3" t="s">
        <v>7</v>
      </c>
      <c r="C12685" s="4" t="n">
        <v>1404</v>
      </c>
      <c r="D12685" s="3" t="n">
        <v>5887</v>
      </c>
      <c r="E12685" s="3" t="n">
        <v>96196095</v>
      </c>
      <c r="F12685" s="3" t="n">
        <v>0</v>
      </c>
    </row>
    <row r="12686" customFormat="false" ht="18" hidden="false" customHeight="false" outlineLevel="0" collapsed="false">
      <c r="A12686" s="3" t="s">
        <v>12691</v>
      </c>
      <c r="B12686" s="3" t="s">
        <v>7</v>
      </c>
      <c r="C12686" s="4" t="n">
        <v>1404</v>
      </c>
      <c r="D12686" s="3" t="n">
        <v>2261</v>
      </c>
      <c r="E12686" s="3" t="n">
        <v>65819930</v>
      </c>
      <c r="F12686" s="3" t="n">
        <v>0</v>
      </c>
    </row>
    <row r="12687" customFormat="false" ht="18" hidden="false" customHeight="false" outlineLevel="0" collapsed="false">
      <c r="A12687" s="3" t="s">
        <v>12692</v>
      </c>
      <c r="B12687" s="3" t="s">
        <v>7</v>
      </c>
      <c r="C12687" s="4" t="n">
        <v>1404</v>
      </c>
      <c r="D12687" s="3" t="n">
        <v>2205</v>
      </c>
      <c r="E12687" s="3" t="n">
        <v>60798815</v>
      </c>
      <c r="F12687" s="3" t="n">
        <v>0</v>
      </c>
    </row>
    <row r="12688" customFormat="false" ht="18" hidden="false" customHeight="false" outlineLevel="0" collapsed="false">
      <c r="A12688" s="3" t="s">
        <v>12693</v>
      </c>
      <c r="B12688" s="3" t="s">
        <v>7</v>
      </c>
      <c r="C12688" s="4" t="n">
        <v>1404</v>
      </c>
      <c r="D12688" s="3" t="n">
        <v>4619</v>
      </c>
      <c r="E12688" s="3" t="n">
        <v>93506030</v>
      </c>
      <c r="F12688" s="3" t="n">
        <v>0</v>
      </c>
    </row>
    <row r="12689" customFormat="false" ht="18" hidden="false" customHeight="false" outlineLevel="0" collapsed="false">
      <c r="A12689" s="3" t="s">
        <v>12694</v>
      </c>
      <c r="B12689" s="3" t="s">
        <v>7</v>
      </c>
      <c r="C12689" s="4" t="n">
        <v>1404</v>
      </c>
      <c r="D12689" s="3" t="n">
        <v>3473</v>
      </c>
      <c r="E12689" s="3" t="n">
        <v>38600864</v>
      </c>
      <c r="F12689" s="3" t="n">
        <v>0</v>
      </c>
    </row>
    <row r="12690" customFormat="false" ht="18" hidden="false" customHeight="false" outlineLevel="0" collapsed="false">
      <c r="A12690" s="3" t="s">
        <v>12695</v>
      </c>
      <c r="B12690" s="3" t="s">
        <v>7</v>
      </c>
      <c r="C12690" s="4" t="n">
        <v>1404</v>
      </c>
      <c r="D12690" s="3" t="n">
        <v>7861</v>
      </c>
      <c r="E12690" s="3" t="n">
        <v>99542217</v>
      </c>
      <c r="F12690" s="3" t="n">
        <v>0</v>
      </c>
    </row>
    <row r="12691" customFormat="false" ht="18" hidden="false" customHeight="false" outlineLevel="0" collapsed="false">
      <c r="A12691" s="3" t="s">
        <v>12696</v>
      </c>
      <c r="B12691" s="3" t="s">
        <v>7</v>
      </c>
      <c r="C12691" s="4" t="n">
        <v>1404</v>
      </c>
      <c r="D12691" s="3" t="n">
        <v>6859</v>
      </c>
      <c r="E12691" s="3" t="n">
        <v>28080572</v>
      </c>
      <c r="F12691" s="3" t="n">
        <v>0</v>
      </c>
    </row>
    <row r="12692" customFormat="false" ht="18" hidden="false" customHeight="false" outlineLevel="0" collapsed="false">
      <c r="A12692" s="3" t="s">
        <v>12697</v>
      </c>
      <c r="B12692" s="3" t="s">
        <v>7</v>
      </c>
      <c r="C12692" s="4" t="n">
        <v>1404</v>
      </c>
      <c r="D12692" s="3" t="n">
        <v>1022</v>
      </c>
      <c r="E12692" s="3" t="n">
        <v>17673428</v>
      </c>
      <c r="F12692" s="3" t="n">
        <v>0</v>
      </c>
    </row>
    <row r="12693" customFormat="false" ht="18" hidden="false" customHeight="false" outlineLevel="0" collapsed="false">
      <c r="A12693" s="3" t="s">
        <v>12698</v>
      </c>
      <c r="B12693" s="3" t="s">
        <v>7</v>
      </c>
      <c r="C12693" s="4" t="n">
        <v>1404</v>
      </c>
      <c r="D12693" s="3" t="n">
        <v>9371</v>
      </c>
      <c r="E12693" s="3" t="n">
        <v>25865618</v>
      </c>
      <c r="F12693" s="3" t="n">
        <v>0</v>
      </c>
    </row>
    <row r="12694" customFormat="false" ht="18" hidden="false" customHeight="false" outlineLevel="0" collapsed="false">
      <c r="A12694" s="3" t="s">
        <v>12699</v>
      </c>
      <c r="B12694" s="3" t="s">
        <v>7</v>
      </c>
      <c r="C12694" s="4" t="n">
        <v>1404</v>
      </c>
      <c r="D12694" s="3" t="n">
        <v>3806</v>
      </c>
      <c r="E12694" s="3" t="n">
        <v>43762968</v>
      </c>
      <c r="F12694" s="3" t="n">
        <v>0</v>
      </c>
    </row>
    <row r="12695" customFormat="false" ht="18" hidden="false" customHeight="false" outlineLevel="0" collapsed="false">
      <c r="A12695" s="3" t="s">
        <v>12700</v>
      </c>
      <c r="B12695" s="3" t="s">
        <v>7</v>
      </c>
      <c r="C12695" s="4" t="n">
        <v>1404</v>
      </c>
      <c r="D12695" s="3" t="n">
        <v>3890</v>
      </c>
      <c r="E12695" s="3" t="n">
        <v>65762720</v>
      </c>
      <c r="F12695" s="3" t="n">
        <v>0</v>
      </c>
    </row>
    <row r="12696" customFormat="false" ht="18" hidden="false" customHeight="false" outlineLevel="0" collapsed="false">
      <c r="A12696" s="3" t="s">
        <v>12701</v>
      </c>
      <c r="B12696" s="3" t="s">
        <v>7</v>
      </c>
      <c r="C12696" s="4" t="n">
        <v>1404</v>
      </c>
      <c r="D12696" s="3" t="n">
        <v>6759</v>
      </c>
      <c r="E12696" s="3" t="n">
        <v>50855226</v>
      </c>
      <c r="F12696" s="3" t="n">
        <v>0</v>
      </c>
    </row>
    <row r="12697" customFormat="false" ht="18" hidden="false" customHeight="false" outlineLevel="0" collapsed="false">
      <c r="A12697" s="3" t="s">
        <v>12702</v>
      </c>
      <c r="B12697" s="3" t="s">
        <v>7</v>
      </c>
      <c r="C12697" s="4" t="n">
        <v>1404</v>
      </c>
      <c r="D12697" s="3" t="n">
        <v>3260</v>
      </c>
      <c r="E12697" s="3" t="n">
        <v>34971937</v>
      </c>
      <c r="F12697" s="3" t="n">
        <v>0</v>
      </c>
    </row>
    <row r="12698" customFormat="false" ht="18" hidden="false" customHeight="false" outlineLevel="0" collapsed="false">
      <c r="A12698" s="3" t="s">
        <v>12703</v>
      </c>
      <c r="B12698" s="3" t="s">
        <v>7</v>
      </c>
      <c r="C12698" s="4" t="n">
        <v>1404</v>
      </c>
      <c r="D12698" s="3" t="n">
        <v>3577</v>
      </c>
      <c r="E12698" s="3" t="n">
        <v>58254999</v>
      </c>
      <c r="F12698" s="3" t="n">
        <v>0</v>
      </c>
    </row>
    <row r="12699" customFormat="false" ht="18" hidden="false" customHeight="false" outlineLevel="0" collapsed="false">
      <c r="A12699" s="3" t="s">
        <v>12704</v>
      </c>
      <c r="B12699" s="3" t="s">
        <v>7</v>
      </c>
      <c r="C12699" s="4" t="n">
        <v>1404</v>
      </c>
      <c r="D12699" s="3" t="n">
        <v>2095</v>
      </c>
      <c r="E12699" s="3" t="n">
        <v>22717607</v>
      </c>
      <c r="F12699" s="3" t="n">
        <v>0</v>
      </c>
    </row>
    <row r="12700" customFormat="false" ht="18" hidden="false" customHeight="false" outlineLevel="0" collapsed="false">
      <c r="A12700" s="3" t="s">
        <v>12705</v>
      </c>
      <c r="B12700" s="3" t="s">
        <v>7</v>
      </c>
      <c r="C12700" s="4" t="n">
        <v>1404</v>
      </c>
      <c r="D12700" s="3" t="n">
        <v>6788</v>
      </c>
      <c r="E12700" s="3" t="n">
        <v>67811345</v>
      </c>
      <c r="F12700" s="3" t="n">
        <v>0</v>
      </c>
    </row>
    <row r="12701" customFormat="false" ht="18" hidden="false" customHeight="false" outlineLevel="0" collapsed="false">
      <c r="A12701" s="3" t="s">
        <v>12706</v>
      </c>
      <c r="B12701" s="3" t="s">
        <v>7</v>
      </c>
      <c r="C12701" s="4" t="n">
        <v>1404</v>
      </c>
      <c r="D12701" s="3" t="n">
        <v>9513</v>
      </c>
      <c r="E12701" s="3" t="n">
        <v>64796545</v>
      </c>
      <c r="F12701" s="3" t="n">
        <v>0</v>
      </c>
    </row>
    <row r="12702" customFormat="false" ht="18" hidden="false" customHeight="false" outlineLevel="0" collapsed="false">
      <c r="A12702" s="3" t="s">
        <v>12707</v>
      </c>
      <c r="B12702" s="3" t="s">
        <v>7</v>
      </c>
      <c r="C12702" s="4" t="n">
        <v>1404</v>
      </c>
      <c r="D12702" s="3" t="n">
        <v>5352</v>
      </c>
      <c r="E12702" s="3" t="n">
        <v>99453601</v>
      </c>
      <c r="F12702" s="3" t="n">
        <v>0</v>
      </c>
    </row>
    <row r="12703" customFormat="false" ht="18" hidden="false" customHeight="false" outlineLevel="0" collapsed="false">
      <c r="A12703" s="3" t="s">
        <v>12708</v>
      </c>
      <c r="B12703" s="3" t="s">
        <v>7</v>
      </c>
      <c r="C12703" s="4" t="n">
        <v>1404</v>
      </c>
      <c r="D12703" s="3" t="n">
        <v>7989</v>
      </c>
      <c r="E12703" s="3" t="n">
        <v>24198153</v>
      </c>
      <c r="F12703" s="3" t="n">
        <v>0</v>
      </c>
    </row>
    <row r="12704" customFormat="false" ht="18" hidden="false" customHeight="false" outlineLevel="0" collapsed="false">
      <c r="A12704" s="3" t="s">
        <v>12709</v>
      </c>
      <c r="B12704" s="3" t="s">
        <v>7</v>
      </c>
      <c r="C12704" s="4" t="n">
        <v>1404</v>
      </c>
      <c r="D12704" s="3" t="n">
        <v>7579</v>
      </c>
      <c r="E12704" s="3" t="n">
        <v>26915501</v>
      </c>
      <c r="F12704" s="3" t="n">
        <v>0</v>
      </c>
    </row>
    <row r="12705" customFormat="false" ht="18" hidden="false" customHeight="false" outlineLevel="0" collapsed="false">
      <c r="A12705" s="3" t="s">
        <v>12710</v>
      </c>
      <c r="B12705" s="3" t="s">
        <v>7</v>
      </c>
      <c r="C12705" s="4" t="n">
        <v>1404</v>
      </c>
      <c r="D12705" s="3" t="n">
        <v>8598</v>
      </c>
      <c r="E12705" s="3" t="n">
        <v>58223131</v>
      </c>
      <c r="F12705" s="3" t="n">
        <v>0</v>
      </c>
    </row>
    <row r="12706" customFormat="false" ht="18" hidden="false" customHeight="false" outlineLevel="0" collapsed="false">
      <c r="A12706" s="3" t="s">
        <v>12711</v>
      </c>
      <c r="B12706" s="3" t="s">
        <v>7</v>
      </c>
      <c r="C12706" s="4" t="n">
        <v>1404</v>
      </c>
      <c r="D12706" s="3" t="n">
        <v>3980</v>
      </c>
      <c r="E12706" s="3" t="n">
        <v>19804265</v>
      </c>
      <c r="F12706" s="3" t="n">
        <v>0</v>
      </c>
    </row>
    <row r="12707" customFormat="false" ht="18" hidden="false" customHeight="false" outlineLevel="0" collapsed="false">
      <c r="A12707" s="3" t="s">
        <v>12712</v>
      </c>
      <c r="B12707" s="3" t="s">
        <v>7</v>
      </c>
      <c r="C12707" s="4" t="n">
        <v>1404</v>
      </c>
      <c r="D12707" s="3" t="n">
        <v>4178</v>
      </c>
      <c r="E12707" s="3" t="n">
        <v>69790197</v>
      </c>
      <c r="F12707" s="3" t="n">
        <v>0</v>
      </c>
    </row>
    <row r="12708" customFormat="false" ht="18" hidden="false" customHeight="false" outlineLevel="0" collapsed="false">
      <c r="A12708" s="3" t="s">
        <v>12713</v>
      </c>
      <c r="B12708" s="3" t="s">
        <v>7</v>
      </c>
      <c r="C12708" s="4" t="n">
        <v>1404</v>
      </c>
      <c r="D12708" s="3" t="n">
        <v>9037</v>
      </c>
      <c r="E12708" s="3" t="n">
        <v>60963514</v>
      </c>
      <c r="F12708" s="3" t="n">
        <v>0</v>
      </c>
    </row>
    <row r="12709" customFormat="false" ht="18" hidden="false" customHeight="false" outlineLevel="0" collapsed="false">
      <c r="A12709" s="3" t="s">
        <v>12714</v>
      </c>
      <c r="B12709" s="3" t="s">
        <v>7</v>
      </c>
      <c r="C12709" s="4" t="n">
        <v>1404</v>
      </c>
      <c r="D12709" s="3" t="n">
        <v>5903</v>
      </c>
      <c r="E12709" s="3" t="n">
        <v>49513409</v>
      </c>
      <c r="F12709" s="3" t="n">
        <v>0</v>
      </c>
    </row>
    <row r="12710" customFormat="false" ht="18" hidden="false" customHeight="false" outlineLevel="0" collapsed="false">
      <c r="A12710" s="3" t="s">
        <v>12715</v>
      </c>
      <c r="B12710" s="3" t="s">
        <v>7</v>
      </c>
      <c r="C12710" s="4" t="n">
        <v>1404</v>
      </c>
      <c r="D12710" s="3" t="n">
        <v>5414</v>
      </c>
      <c r="E12710" s="3" t="n">
        <v>68729474</v>
      </c>
      <c r="F12710" s="3" t="n">
        <v>0</v>
      </c>
    </row>
    <row r="12711" customFormat="false" ht="18" hidden="false" customHeight="false" outlineLevel="0" collapsed="false">
      <c r="A12711" s="3" t="s">
        <v>12716</v>
      </c>
      <c r="B12711" s="3" t="s">
        <v>7</v>
      </c>
      <c r="C12711" s="4" t="n">
        <v>1404</v>
      </c>
      <c r="D12711" s="3" t="n">
        <v>7210</v>
      </c>
      <c r="E12711" s="3" t="n">
        <v>27293689</v>
      </c>
      <c r="F12711" s="3" t="n">
        <v>0</v>
      </c>
    </row>
    <row r="12712" customFormat="false" ht="18" hidden="false" customHeight="false" outlineLevel="0" collapsed="false">
      <c r="A12712" s="3" t="s">
        <v>12717</v>
      </c>
      <c r="B12712" s="3" t="s">
        <v>7</v>
      </c>
      <c r="C12712" s="4" t="n">
        <v>1404</v>
      </c>
      <c r="D12712" s="3" t="n">
        <v>3071</v>
      </c>
      <c r="E12712" s="3" t="n">
        <v>91067043</v>
      </c>
      <c r="F12712" s="3" t="n">
        <v>0</v>
      </c>
    </row>
    <row r="12713" customFormat="false" ht="18" hidden="false" customHeight="false" outlineLevel="0" collapsed="false">
      <c r="A12713" s="3" t="s">
        <v>12718</v>
      </c>
      <c r="B12713" s="3" t="s">
        <v>7</v>
      </c>
      <c r="C12713" s="4" t="n">
        <v>1404</v>
      </c>
      <c r="D12713" s="3" t="n">
        <v>7688</v>
      </c>
      <c r="E12713" s="3" t="n">
        <v>87335285</v>
      </c>
      <c r="F12713" s="3" t="n">
        <v>0</v>
      </c>
    </row>
    <row r="12714" customFormat="false" ht="18" hidden="false" customHeight="false" outlineLevel="0" collapsed="false">
      <c r="A12714" s="3" t="s">
        <v>12719</v>
      </c>
      <c r="B12714" s="3" t="s">
        <v>7</v>
      </c>
      <c r="C12714" s="4" t="n">
        <v>1404</v>
      </c>
      <c r="D12714" s="3" t="n">
        <v>5578</v>
      </c>
      <c r="E12714" s="3" t="n">
        <v>38641540</v>
      </c>
      <c r="F12714" s="3" t="n">
        <v>0</v>
      </c>
    </row>
    <row r="12715" customFormat="false" ht="18" hidden="false" customHeight="false" outlineLevel="0" collapsed="false">
      <c r="A12715" s="3" t="s">
        <v>12720</v>
      </c>
      <c r="B12715" s="3" t="s">
        <v>7</v>
      </c>
      <c r="C12715" s="4" t="n">
        <v>1404</v>
      </c>
      <c r="D12715" s="3" t="n">
        <v>2864</v>
      </c>
      <c r="E12715" s="3" t="n">
        <v>24384850</v>
      </c>
      <c r="F12715" s="3" t="n">
        <v>0</v>
      </c>
    </row>
    <row r="12716" customFormat="false" ht="18" hidden="false" customHeight="false" outlineLevel="0" collapsed="false">
      <c r="A12716" s="3" t="s">
        <v>12721</v>
      </c>
      <c r="B12716" s="3" t="s">
        <v>7</v>
      </c>
      <c r="C12716" s="4" t="n">
        <v>1404</v>
      </c>
      <c r="D12716" s="3" t="n">
        <v>6239</v>
      </c>
      <c r="E12716" s="3" t="n">
        <v>73176401</v>
      </c>
      <c r="F12716" s="3" t="n">
        <v>0</v>
      </c>
    </row>
    <row r="12717" customFormat="false" ht="18" hidden="false" customHeight="false" outlineLevel="0" collapsed="false">
      <c r="A12717" s="3" t="s">
        <v>12722</v>
      </c>
      <c r="B12717" s="3" t="s">
        <v>7</v>
      </c>
      <c r="C12717" s="4" t="n">
        <v>1404</v>
      </c>
      <c r="D12717" s="3" t="n">
        <v>3269</v>
      </c>
      <c r="E12717" s="3" t="n">
        <v>64374461</v>
      </c>
      <c r="F12717" s="3" t="n">
        <v>0</v>
      </c>
    </row>
    <row r="12718" customFormat="false" ht="18" hidden="false" customHeight="false" outlineLevel="0" collapsed="false">
      <c r="A12718" s="3" t="s">
        <v>12723</v>
      </c>
      <c r="B12718" s="3" t="s">
        <v>7</v>
      </c>
      <c r="C12718" s="4" t="n">
        <v>1404</v>
      </c>
      <c r="D12718" s="3" t="n">
        <v>7305</v>
      </c>
      <c r="E12718" s="3" t="n">
        <v>16684914</v>
      </c>
      <c r="F12718" s="3" t="n">
        <v>0</v>
      </c>
    </row>
    <row r="12719" customFormat="false" ht="18" hidden="false" customHeight="false" outlineLevel="0" collapsed="false">
      <c r="A12719" s="3" t="s">
        <v>12724</v>
      </c>
      <c r="B12719" s="3" t="s">
        <v>7</v>
      </c>
      <c r="C12719" s="4" t="n">
        <v>1404</v>
      </c>
      <c r="D12719" s="3" t="n">
        <v>1459</v>
      </c>
      <c r="E12719" s="3" t="n">
        <v>11603569</v>
      </c>
      <c r="F12719" s="3" t="n">
        <v>0</v>
      </c>
    </row>
    <row r="12720" customFormat="false" ht="18" hidden="false" customHeight="false" outlineLevel="0" collapsed="false">
      <c r="A12720" s="3" t="s">
        <v>12725</v>
      </c>
      <c r="B12720" s="3" t="s">
        <v>7</v>
      </c>
      <c r="C12720" s="4" t="n">
        <v>1404</v>
      </c>
      <c r="D12720" s="3" t="n">
        <v>5818</v>
      </c>
      <c r="E12720" s="3" t="n">
        <v>42569446</v>
      </c>
      <c r="F12720" s="3" t="n">
        <v>0</v>
      </c>
    </row>
    <row r="12721" customFormat="false" ht="18" hidden="false" customHeight="false" outlineLevel="0" collapsed="false">
      <c r="A12721" s="3" t="s">
        <v>12726</v>
      </c>
      <c r="B12721" s="3" t="s">
        <v>7</v>
      </c>
      <c r="C12721" s="4" t="n">
        <v>1404</v>
      </c>
      <c r="D12721" s="3" t="n">
        <v>7422</v>
      </c>
      <c r="E12721" s="3" t="n">
        <v>96023071</v>
      </c>
      <c r="F12721" s="3" t="n">
        <v>0</v>
      </c>
    </row>
    <row r="12722" customFormat="false" ht="18" hidden="false" customHeight="false" outlineLevel="0" collapsed="false">
      <c r="A12722" s="3" t="s">
        <v>12727</v>
      </c>
      <c r="B12722" s="3" t="s">
        <v>7</v>
      </c>
      <c r="C12722" s="4" t="n">
        <v>1404</v>
      </c>
      <c r="D12722" s="3" t="n">
        <v>1431</v>
      </c>
      <c r="E12722" s="3" t="n">
        <v>50393711</v>
      </c>
      <c r="F12722" s="3" t="n">
        <v>0</v>
      </c>
    </row>
    <row r="12723" customFormat="false" ht="18" hidden="false" customHeight="false" outlineLevel="0" collapsed="false">
      <c r="A12723" s="3" t="s">
        <v>12728</v>
      </c>
      <c r="B12723" s="3" t="s">
        <v>7</v>
      </c>
      <c r="C12723" s="4" t="n">
        <v>1404</v>
      </c>
      <c r="D12723" s="3" t="n">
        <v>7327</v>
      </c>
      <c r="E12723" s="3" t="n">
        <v>29851012</v>
      </c>
      <c r="F12723" s="3" t="n">
        <v>0</v>
      </c>
    </row>
    <row r="12724" customFormat="false" ht="18" hidden="false" customHeight="false" outlineLevel="0" collapsed="false">
      <c r="A12724" s="3" t="s">
        <v>12729</v>
      </c>
      <c r="B12724" s="3" t="s">
        <v>7</v>
      </c>
      <c r="C12724" s="4" t="n">
        <v>1404</v>
      </c>
      <c r="D12724" s="3" t="n">
        <v>7846</v>
      </c>
      <c r="E12724" s="3" t="n">
        <v>61827603</v>
      </c>
      <c r="F12724" s="3" t="n">
        <v>0</v>
      </c>
    </row>
    <row r="12725" customFormat="false" ht="18" hidden="false" customHeight="false" outlineLevel="0" collapsed="false">
      <c r="A12725" s="3" t="s">
        <v>12730</v>
      </c>
      <c r="B12725" s="3" t="s">
        <v>7</v>
      </c>
      <c r="C12725" s="4" t="n">
        <v>1404</v>
      </c>
      <c r="D12725" s="3" t="n">
        <v>6026</v>
      </c>
      <c r="E12725" s="3" t="n">
        <v>32113189</v>
      </c>
      <c r="F12725" s="3" t="n">
        <v>0</v>
      </c>
    </row>
    <row r="12726" customFormat="false" ht="18" hidden="false" customHeight="false" outlineLevel="0" collapsed="false">
      <c r="A12726" s="3" t="s">
        <v>12731</v>
      </c>
      <c r="B12726" s="3" t="s">
        <v>7</v>
      </c>
      <c r="C12726" s="4" t="n">
        <v>1404</v>
      </c>
      <c r="D12726" s="3" t="n">
        <v>7334</v>
      </c>
      <c r="E12726" s="3" t="n">
        <v>27042038</v>
      </c>
      <c r="F12726" s="3" t="n">
        <v>0</v>
      </c>
    </row>
    <row r="12727" customFormat="false" ht="18" hidden="false" customHeight="false" outlineLevel="0" collapsed="false">
      <c r="A12727" s="3" t="s">
        <v>12732</v>
      </c>
      <c r="B12727" s="3" t="s">
        <v>7</v>
      </c>
      <c r="C12727" s="4" t="n">
        <v>1404</v>
      </c>
      <c r="D12727" s="3" t="n">
        <v>1271</v>
      </c>
      <c r="E12727" s="3" t="n">
        <v>53368227</v>
      </c>
      <c r="F12727" s="3" t="n">
        <v>0</v>
      </c>
    </row>
    <row r="12728" customFormat="false" ht="18" hidden="false" customHeight="false" outlineLevel="0" collapsed="false">
      <c r="A12728" s="3" t="s">
        <v>12733</v>
      </c>
      <c r="B12728" s="3" t="s">
        <v>7</v>
      </c>
      <c r="C12728" s="4" t="n">
        <v>1404</v>
      </c>
      <c r="D12728" s="3" t="n">
        <v>8774</v>
      </c>
      <c r="E12728" s="3" t="n">
        <v>84149576</v>
      </c>
      <c r="F12728" s="3" t="n">
        <v>0</v>
      </c>
    </row>
    <row r="12729" customFormat="false" ht="18" hidden="false" customHeight="false" outlineLevel="0" collapsed="false">
      <c r="A12729" s="3" t="s">
        <v>12734</v>
      </c>
      <c r="B12729" s="3" t="s">
        <v>7</v>
      </c>
      <c r="C12729" s="4" t="n">
        <v>1404</v>
      </c>
      <c r="D12729" s="3" t="n">
        <v>6327</v>
      </c>
      <c r="E12729" s="3" t="n">
        <v>81139782</v>
      </c>
      <c r="F12729" s="3" t="n">
        <v>0</v>
      </c>
    </row>
    <row r="12730" customFormat="false" ht="18" hidden="false" customHeight="false" outlineLevel="0" collapsed="false">
      <c r="A12730" s="3" t="s">
        <v>12735</v>
      </c>
      <c r="B12730" s="3" t="s">
        <v>7</v>
      </c>
      <c r="C12730" s="4" t="n">
        <v>1404</v>
      </c>
      <c r="D12730" s="3" t="n">
        <v>5585</v>
      </c>
      <c r="E12730" s="3" t="n">
        <v>73509568</v>
      </c>
      <c r="F12730" s="3" t="n">
        <v>0</v>
      </c>
    </row>
    <row r="12731" customFormat="false" ht="18" hidden="false" customHeight="false" outlineLevel="0" collapsed="false">
      <c r="A12731" s="3" t="s">
        <v>12736</v>
      </c>
      <c r="B12731" s="3" t="s">
        <v>7</v>
      </c>
      <c r="C12731" s="4" t="n">
        <v>1404</v>
      </c>
      <c r="D12731" s="3" t="n">
        <v>8614</v>
      </c>
      <c r="E12731" s="3" t="n">
        <v>46811171</v>
      </c>
      <c r="F12731" s="3" t="n">
        <v>0</v>
      </c>
    </row>
    <row r="12732" customFormat="false" ht="18" hidden="false" customHeight="false" outlineLevel="0" collapsed="false">
      <c r="A12732" s="3" t="s">
        <v>12737</v>
      </c>
      <c r="B12732" s="3" t="s">
        <v>7</v>
      </c>
      <c r="C12732" s="4" t="n">
        <v>1404</v>
      </c>
      <c r="D12732" s="3" t="n">
        <v>4670</v>
      </c>
      <c r="E12732" s="3" t="n">
        <v>13038127</v>
      </c>
      <c r="F12732" s="3" t="n">
        <v>0</v>
      </c>
    </row>
    <row r="12733" customFormat="false" ht="18" hidden="false" customHeight="false" outlineLevel="0" collapsed="false">
      <c r="A12733" s="3" t="s">
        <v>12738</v>
      </c>
      <c r="B12733" s="3" t="s">
        <v>7</v>
      </c>
      <c r="C12733" s="4" t="n">
        <v>1404</v>
      </c>
      <c r="D12733" s="3" t="n">
        <v>8312</v>
      </c>
      <c r="E12733" s="3" t="n">
        <v>89730032</v>
      </c>
      <c r="F12733" s="3" t="n">
        <v>0</v>
      </c>
    </row>
    <row r="12734" customFormat="false" ht="18" hidden="false" customHeight="false" outlineLevel="0" collapsed="false">
      <c r="A12734" s="3" t="s">
        <v>12739</v>
      </c>
      <c r="B12734" s="3" t="s">
        <v>7</v>
      </c>
      <c r="C12734" s="4" t="n">
        <v>1404</v>
      </c>
      <c r="D12734" s="3" t="n">
        <v>2486</v>
      </c>
      <c r="E12734" s="3" t="n">
        <v>53185183</v>
      </c>
      <c r="F12734" s="3" t="n">
        <v>0</v>
      </c>
    </row>
    <row r="12735" customFormat="false" ht="18" hidden="false" customHeight="false" outlineLevel="0" collapsed="false">
      <c r="A12735" s="3" t="s">
        <v>12740</v>
      </c>
      <c r="B12735" s="3" t="s">
        <v>7</v>
      </c>
      <c r="C12735" s="4" t="n">
        <v>1404</v>
      </c>
      <c r="D12735" s="3" t="n">
        <v>6904</v>
      </c>
      <c r="E12735" s="3" t="n">
        <v>15380127</v>
      </c>
      <c r="F12735" s="3" t="n">
        <v>0</v>
      </c>
    </row>
    <row r="12736" customFormat="false" ht="18" hidden="false" customHeight="false" outlineLevel="0" collapsed="false">
      <c r="A12736" s="3" t="s">
        <v>12741</v>
      </c>
      <c r="B12736" s="3" t="s">
        <v>7</v>
      </c>
      <c r="C12736" s="4" t="n">
        <v>1404</v>
      </c>
      <c r="D12736" s="3" t="n">
        <v>1888</v>
      </c>
      <c r="E12736" s="3" t="n">
        <v>14483780</v>
      </c>
      <c r="F12736" s="3" t="n">
        <v>0</v>
      </c>
    </row>
    <row r="12737" customFormat="false" ht="18" hidden="false" customHeight="false" outlineLevel="0" collapsed="false">
      <c r="A12737" s="3" t="s">
        <v>12742</v>
      </c>
      <c r="B12737" s="3" t="s">
        <v>7</v>
      </c>
      <c r="C12737" s="4" t="n">
        <v>1404</v>
      </c>
      <c r="D12737" s="3" t="n">
        <v>7990</v>
      </c>
      <c r="E12737" s="3" t="n">
        <v>66923255</v>
      </c>
      <c r="F12737" s="3" t="n">
        <v>0</v>
      </c>
    </row>
    <row r="12738" customFormat="false" ht="18" hidden="false" customHeight="false" outlineLevel="0" collapsed="false">
      <c r="A12738" s="3" t="s">
        <v>12743</v>
      </c>
      <c r="B12738" s="3" t="s">
        <v>7</v>
      </c>
      <c r="C12738" s="4" t="n">
        <v>1404</v>
      </c>
      <c r="D12738" s="3" t="n">
        <v>7766</v>
      </c>
      <c r="E12738" s="3" t="n">
        <v>26734499</v>
      </c>
      <c r="F12738" s="3" t="n">
        <v>0</v>
      </c>
    </row>
    <row r="12739" customFormat="false" ht="18" hidden="false" customHeight="false" outlineLevel="0" collapsed="false">
      <c r="A12739" s="3" t="s">
        <v>12744</v>
      </c>
      <c r="B12739" s="3" t="s">
        <v>7</v>
      </c>
      <c r="C12739" s="4" t="n">
        <v>1404</v>
      </c>
      <c r="D12739" s="3" t="n">
        <v>1464</v>
      </c>
      <c r="E12739" s="3" t="n">
        <v>38004173</v>
      </c>
      <c r="F12739" s="3" t="n">
        <v>0</v>
      </c>
    </row>
    <row r="12740" customFormat="false" ht="18" hidden="false" customHeight="false" outlineLevel="0" collapsed="false">
      <c r="A12740" s="3" t="s">
        <v>12745</v>
      </c>
      <c r="B12740" s="3" t="s">
        <v>7</v>
      </c>
      <c r="C12740" s="4" t="n">
        <v>1404</v>
      </c>
      <c r="D12740" s="3" t="n">
        <v>9459</v>
      </c>
      <c r="E12740" s="3" t="n">
        <v>24179428</v>
      </c>
      <c r="F12740" s="3" t="n">
        <v>0</v>
      </c>
    </row>
    <row r="12741" customFormat="false" ht="18" hidden="false" customHeight="false" outlineLevel="0" collapsed="false">
      <c r="A12741" s="3" t="s">
        <v>12746</v>
      </c>
      <c r="B12741" s="3" t="s">
        <v>7</v>
      </c>
      <c r="C12741" s="4" t="n">
        <v>1404</v>
      </c>
      <c r="D12741" s="3" t="n">
        <v>2727</v>
      </c>
      <c r="E12741" s="3" t="n">
        <v>80445051</v>
      </c>
      <c r="F12741" s="3" t="n">
        <v>0</v>
      </c>
    </row>
    <row r="12742" customFormat="false" ht="18" hidden="false" customHeight="false" outlineLevel="0" collapsed="false">
      <c r="A12742" s="3" t="s">
        <v>12747</v>
      </c>
      <c r="B12742" s="3" t="s">
        <v>7</v>
      </c>
      <c r="C12742" s="4" t="n">
        <v>1404</v>
      </c>
      <c r="D12742" s="3" t="n">
        <v>4210</v>
      </c>
      <c r="E12742" s="3" t="n">
        <v>55914675</v>
      </c>
      <c r="F12742" s="3" t="n">
        <v>0</v>
      </c>
    </row>
    <row r="12743" customFormat="false" ht="18" hidden="false" customHeight="false" outlineLevel="0" collapsed="false">
      <c r="A12743" s="3" t="s">
        <v>12748</v>
      </c>
      <c r="B12743" s="3" t="s">
        <v>7</v>
      </c>
      <c r="C12743" s="4" t="n">
        <v>1404</v>
      </c>
      <c r="D12743" s="3" t="n">
        <v>8071</v>
      </c>
      <c r="E12743" s="3" t="n">
        <v>87653335</v>
      </c>
      <c r="F12743" s="3" t="n">
        <v>0</v>
      </c>
    </row>
    <row r="12744" customFormat="false" ht="18" hidden="false" customHeight="false" outlineLevel="0" collapsed="false">
      <c r="A12744" s="3" t="s">
        <v>12749</v>
      </c>
      <c r="B12744" s="3" t="s">
        <v>7</v>
      </c>
      <c r="C12744" s="4" t="n">
        <v>1404</v>
      </c>
      <c r="D12744" s="3" t="n">
        <v>1953</v>
      </c>
      <c r="E12744" s="3" t="n">
        <v>63811851</v>
      </c>
      <c r="F12744" s="3" t="n">
        <v>0</v>
      </c>
    </row>
    <row r="12745" customFormat="false" ht="18" hidden="false" customHeight="false" outlineLevel="0" collapsed="false">
      <c r="A12745" s="3" t="s">
        <v>12750</v>
      </c>
      <c r="B12745" s="3" t="s">
        <v>7</v>
      </c>
      <c r="C12745" s="4" t="n">
        <v>1404</v>
      </c>
      <c r="D12745" s="3" t="n">
        <v>8085</v>
      </c>
      <c r="E12745" s="3" t="n">
        <v>85334924</v>
      </c>
      <c r="F12745" s="3" t="n">
        <v>0</v>
      </c>
    </row>
    <row r="12746" customFormat="false" ht="18" hidden="false" customHeight="false" outlineLevel="0" collapsed="false">
      <c r="A12746" s="3" t="s">
        <v>12751</v>
      </c>
      <c r="B12746" s="3" t="s">
        <v>7</v>
      </c>
      <c r="C12746" s="4" t="n">
        <v>1404</v>
      </c>
      <c r="D12746" s="3" t="n">
        <v>4420</v>
      </c>
      <c r="E12746" s="3" t="n">
        <v>94568537</v>
      </c>
      <c r="F12746" s="3" t="n">
        <v>0</v>
      </c>
    </row>
    <row r="12747" customFormat="false" ht="18" hidden="false" customHeight="false" outlineLevel="0" collapsed="false">
      <c r="A12747" s="3" t="s">
        <v>12752</v>
      </c>
      <c r="B12747" s="3" t="s">
        <v>7</v>
      </c>
      <c r="C12747" s="4" t="n">
        <v>1404</v>
      </c>
      <c r="D12747" s="3" t="n">
        <v>7053</v>
      </c>
      <c r="E12747" s="3" t="n">
        <v>32814692</v>
      </c>
      <c r="F12747" s="3" t="n">
        <v>0</v>
      </c>
    </row>
    <row r="12748" customFormat="false" ht="18" hidden="false" customHeight="false" outlineLevel="0" collapsed="false">
      <c r="A12748" s="3" t="s">
        <v>12753</v>
      </c>
      <c r="B12748" s="3" t="s">
        <v>7</v>
      </c>
      <c r="C12748" s="4" t="n">
        <v>1404</v>
      </c>
      <c r="D12748" s="3" t="n">
        <v>5473</v>
      </c>
      <c r="E12748" s="3" t="n">
        <v>46247146</v>
      </c>
      <c r="F12748" s="3" t="n">
        <v>0</v>
      </c>
    </row>
    <row r="12749" customFormat="false" ht="18" hidden="false" customHeight="false" outlineLevel="0" collapsed="false">
      <c r="A12749" s="3" t="s">
        <v>12754</v>
      </c>
      <c r="B12749" s="3" t="s">
        <v>7</v>
      </c>
      <c r="C12749" s="4" t="n">
        <v>1404</v>
      </c>
      <c r="D12749" s="3" t="n">
        <v>2749</v>
      </c>
      <c r="E12749" s="3" t="n">
        <v>21534738</v>
      </c>
      <c r="F12749" s="3" t="n">
        <v>0</v>
      </c>
    </row>
    <row r="12750" customFormat="false" ht="18" hidden="false" customHeight="false" outlineLevel="0" collapsed="false">
      <c r="A12750" s="3" t="s">
        <v>12755</v>
      </c>
      <c r="B12750" s="3" t="s">
        <v>7</v>
      </c>
      <c r="C12750" s="4" t="n">
        <v>1404</v>
      </c>
      <c r="D12750" s="3" t="n">
        <v>5455</v>
      </c>
      <c r="E12750" s="3" t="n">
        <v>93543709</v>
      </c>
      <c r="F12750" s="3" t="n">
        <v>0</v>
      </c>
    </row>
    <row r="12751" customFormat="false" ht="18" hidden="false" customHeight="false" outlineLevel="0" collapsed="false">
      <c r="A12751" s="3" t="s">
        <v>12756</v>
      </c>
      <c r="B12751" s="3" t="s">
        <v>7</v>
      </c>
      <c r="C12751" s="4" t="n">
        <v>1404</v>
      </c>
      <c r="D12751" s="3" t="n">
        <v>3931</v>
      </c>
      <c r="E12751" s="3" t="n">
        <v>60370005</v>
      </c>
      <c r="F12751" s="3" t="n">
        <v>0</v>
      </c>
    </row>
    <row r="12752" customFormat="false" ht="18" hidden="false" customHeight="false" outlineLevel="0" collapsed="false">
      <c r="A12752" s="3" t="s">
        <v>12757</v>
      </c>
      <c r="B12752" s="3" t="s">
        <v>7</v>
      </c>
      <c r="C12752" s="4" t="n">
        <v>1404</v>
      </c>
      <c r="D12752" s="3" t="n">
        <v>5374</v>
      </c>
      <c r="E12752" s="3" t="n">
        <v>16478571</v>
      </c>
      <c r="F12752" s="3" t="n">
        <v>0</v>
      </c>
    </row>
    <row r="12753" customFormat="false" ht="18" hidden="false" customHeight="false" outlineLevel="0" collapsed="false">
      <c r="A12753" s="3" t="s">
        <v>12758</v>
      </c>
      <c r="B12753" s="3" t="s">
        <v>7</v>
      </c>
      <c r="C12753" s="4" t="n">
        <v>1404</v>
      </c>
      <c r="D12753" s="3" t="n">
        <v>5106</v>
      </c>
      <c r="E12753" s="3" t="n">
        <v>92027214</v>
      </c>
      <c r="F12753" s="3" t="n">
        <v>0</v>
      </c>
    </row>
    <row r="12754" customFormat="false" ht="18" hidden="false" customHeight="false" outlineLevel="0" collapsed="false">
      <c r="A12754" s="3" t="s">
        <v>12759</v>
      </c>
      <c r="B12754" s="3" t="s">
        <v>7</v>
      </c>
      <c r="C12754" s="4" t="n">
        <v>1404</v>
      </c>
      <c r="D12754" s="3" t="n">
        <v>4725</v>
      </c>
      <c r="E12754" s="3" t="n">
        <v>52515977</v>
      </c>
      <c r="F12754" s="3" t="n">
        <v>0</v>
      </c>
    </row>
    <row r="12755" customFormat="false" ht="18" hidden="false" customHeight="false" outlineLevel="0" collapsed="false">
      <c r="A12755" s="3" t="s">
        <v>12760</v>
      </c>
      <c r="B12755" s="3" t="s">
        <v>7</v>
      </c>
      <c r="C12755" s="4" t="n">
        <v>1404</v>
      </c>
      <c r="D12755" s="3" t="n">
        <v>2946</v>
      </c>
      <c r="E12755" s="3" t="n">
        <v>70032253</v>
      </c>
      <c r="F12755" s="3" t="n">
        <v>0</v>
      </c>
    </row>
    <row r="12756" customFormat="false" ht="18" hidden="false" customHeight="false" outlineLevel="0" collapsed="false">
      <c r="A12756" s="3" t="s">
        <v>12761</v>
      </c>
      <c r="B12756" s="3" t="s">
        <v>7</v>
      </c>
      <c r="C12756" s="4" t="n">
        <v>1404</v>
      </c>
      <c r="D12756" s="3" t="n">
        <v>1116</v>
      </c>
      <c r="E12756" s="3" t="n">
        <v>42625550</v>
      </c>
      <c r="F12756" s="3" t="n">
        <v>0</v>
      </c>
    </row>
    <row r="12757" customFormat="false" ht="18" hidden="false" customHeight="false" outlineLevel="0" collapsed="false">
      <c r="A12757" s="3" t="s">
        <v>12762</v>
      </c>
      <c r="B12757" s="3" t="s">
        <v>7</v>
      </c>
      <c r="C12757" s="4" t="n">
        <v>1404</v>
      </c>
      <c r="D12757" s="3" t="n">
        <v>5977</v>
      </c>
      <c r="E12757" s="3" t="n">
        <v>36336905</v>
      </c>
      <c r="F12757" s="3" t="n">
        <v>0</v>
      </c>
    </row>
    <row r="12758" customFormat="false" ht="18" hidden="false" customHeight="false" outlineLevel="0" collapsed="false">
      <c r="A12758" s="3" t="s">
        <v>12763</v>
      </c>
      <c r="B12758" s="3" t="s">
        <v>7</v>
      </c>
      <c r="C12758" s="4" t="n">
        <v>1404</v>
      </c>
      <c r="D12758" s="3" t="n">
        <v>3178</v>
      </c>
      <c r="E12758" s="3" t="n">
        <v>76374101</v>
      </c>
      <c r="F12758" s="3" t="n">
        <v>0</v>
      </c>
    </row>
    <row r="12759" customFormat="false" ht="18" hidden="false" customHeight="false" outlineLevel="0" collapsed="false">
      <c r="A12759" s="3" t="s">
        <v>12764</v>
      </c>
      <c r="B12759" s="3" t="s">
        <v>7</v>
      </c>
      <c r="C12759" s="4" t="n">
        <v>1404</v>
      </c>
      <c r="D12759" s="3" t="n">
        <v>9607</v>
      </c>
      <c r="E12759" s="3" t="n">
        <v>41784854</v>
      </c>
      <c r="F12759" s="3" t="n">
        <v>0</v>
      </c>
    </row>
    <row r="12760" customFormat="false" ht="18" hidden="false" customHeight="false" outlineLevel="0" collapsed="false">
      <c r="A12760" s="3" t="s">
        <v>12765</v>
      </c>
      <c r="B12760" s="3" t="s">
        <v>7</v>
      </c>
      <c r="C12760" s="4" t="n">
        <v>1404</v>
      </c>
      <c r="D12760" s="3" t="n">
        <v>9782</v>
      </c>
      <c r="E12760" s="3" t="n">
        <v>76777695</v>
      </c>
      <c r="F12760" s="3" t="n">
        <v>0</v>
      </c>
    </row>
    <row r="12761" customFormat="false" ht="18" hidden="false" customHeight="false" outlineLevel="0" collapsed="false">
      <c r="A12761" s="3" t="s">
        <v>12766</v>
      </c>
      <c r="B12761" s="3" t="s">
        <v>7</v>
      </c>
      <c r="C12761" s="4" t="n">
        <v>1404</v>
      </c>
      <c r="D12761" s="3" t="n">
        <v>2167</v>
      </c>
      <c r="E12761" s="3" t="n">
        <v>25163606</v>
      </c>
      <c r="F12761" s="3" t="n">
        <v>0</v>
      </c>
    </row>
    <row r="12762" customFormat="false" ht="18" hidden="false" customHeight="false" outlineLevel="0" collapsed="false">
      <c r="A12762" s="3" t="s">
        <v>12767</v>
      </c>
      <c r="B12762" s="3" t="s">
        <v>7</v>
      </c>
      <c r="C12762" s="4" t="n">
        <v>1404</v>
      </c>
      <c r="D12762" s="3" t="n">
        <v>3573</v>
      </c>
      <c r="E12762" s="3" t="n">
        <v>42224182</v>
      </c>
      <c r="F12762" s="3" t="n">
        <v>0</v>
      </c>
    </row>
    <row r="12763" customFormat="false" ht="18" hidden="false" customHeight="false" outlineLevel="0" collapsed="false">
      <c r="A12763" s="3" t="s">
        <v>12768</v>
      </c>
      <c r="B12763" s="3" t="s">
        <v>7</v>
      </c>
      <c r="C12763" s="4" t="n">
        <v>1404</v>
      </c>
      <c r="D12763" s="3" t="n">
        <v>7910</v>
      </c>
      <c r="E12763" s="3" t="n">
        <v>59685812</v>
      </c>
      <c r="F12763" s="3" t="n">
        <v>0</v>
      </c>
    </row>
    <row r="12764" customFormat="false" ht="18" hidden="false" customHeight="false" outlineLevel="0" collapsed="false">
      <c r="A12764" s="3" t="s">
        <v>12769</v>
      </c>
      <c r="B12764" s="3" t="s">
        <v>7</v>
      </c>
      <c r="C12764" s="4" t="n">
        <v>1404</v>
      </c>
      <c r="D12764" s="3" t="n">
        <v>2917</v>
      </c>
      <c r="E12764" s="3" t="n">
        <v>17188810</v>
      </c>
      <c r="F12764" s="3" t="n">
        <v>0</v>
      </c>
    </row>
    <row r="12765" customFormat="false" ht="18" hidden="false" customHeight="false" outlineLevel="0" collapsed="false">
      <c r="A12765" s="3" t="s">
        <v>12770</v>
      </c>
      <c r="B12765" s="3" t="s">
        <v>7</v>
      </c>
      <c r="C12765" s="4" t="n">
        <v>1404</v>
      </c>
      <c r="D12765" s="3" t="n">
        <v>2724</v>
      </c>
      <c r="E12765" s="3" t="n">
        <v>60038578</v>
      </c>
      <c r="F12765" s="3" t="n">
        <v>0</v>
      </c>
    </row>
    <row r="12766" customFormat="false" ht="18" hidden="false" customHeight="false" outlineLevel="0" collapsed="false">
      <c r="A12766" s="3" t="s">
        <v>12771</v>
      </c>
      <c r="B12766" s="3" t="s">
        <v>7</v>
      </c>
      <c r="C12766" s="4" t="n">
        <v>1404</v>
      </c>
      <c r="D12766" s="3" t="n">
        <v>5925</v>
      </c>
      <c r="E12766" s="3" t="n">
        <v>43117214</v>
      </c>
      <c r="F12766" s="3" t="n">
        <v>0</v>
      </c>
    </row>
    <row r="12767" customFormat="false" ht="18" hidden="false" customHeight="false" outlineLevel="0" collapsed="false">
      <c r="A12767" s="3" t="s">
        <v>12772</v>
      </c>
      <c r="B12767" s="3" t="s">
        <v>7</v>
      </c>
      <c r="C12767" s="4" t="n">
        <v>1404</v>
      </c>
      <c r="D12767" s="3" t="n">
        <v>6376</v>
      </c>
      <c r="E12767" s="3" t="n">
        <v>45922360</v>
      </c>
      <c r="F12767" s="3" t="n">
        <v>0</v>
      </c>
    </row>
    <row r="12768" customFormat="false" ht="18" hidden="false" customHeight="false" outlineLevel="0" collapsed="false">
      <c r="A12768" s="3" t="s">
        <v>12773</v>
      </c>
      <c r="B12768" s="3" t="s">
        <v>7</v>
      </c>
      <c r="C12768" s="4" t="n">
        <v>1404</v>
      </c>
      <c r="D12768" s="3" t="n">
        <v>9545</v>
      </c>
      <c r="E12768" s="3" t="n">
        <v>46787323</v>
      </c>
      <c r="F12768" s="3" t="n">
        <v>0</v>
      </c>
    </row>
    <row r="12769" customFormat="false" ht="18" hidden="false" customHeight="false" outlineLevel="0" collapsed="false">
      <c r="A12769" s="3" t="s">
        <v>12774</v>
      </c>
      <c r="B12769" s="3" t="s">
        <v>7</v>
      </c>
      <c r="C12769" s="4" t="n">
        <v>1404</v>
      </c>
      <c r="D12769" s="3" t="n">
        <v>6999</v>
      </c>
      <c r="E12769" s="3" t="n">
        <v>79848286</v>
      </c>
      <c r="F12769" s="3" t="n">
        <v>0</v>
      </c>
    </row>
    <row r="12770" customFormat="false" ht="18" hidden="false" customHeight="false" outlineLevel="0" collapsed="false">
      <c r="A12770" s="3" t="s">
        <v>12775</v>
      </c>
      <c r="B12770" s="3" t="s">
        <v>7</v>
      </c>
      <c r="C12770" s="4" t="n">
        <v>1404</v>
      </c>
      <c r="D12770" s="3" t="n">
        <v>3606</v>
      </c>
      <c r="E12770" s="3" t="n">
        <v>15567820</v>
      </c>
      <c r="F12770" s="3" t="n">
        <v>0</v>
      </c>
    </row>
    <row r="12771" customFormat="false" ht="18" hidden="false" customHeight="false" outlineLevel="0" collapsed="false">
      <c r="A12771" s="3" t="s">
        <v>12776</v>
      </c>
      <c r="B12771" s="3" t="s">
        <v>7</v>
      </c>
      <c r="C12771" s="4" t="n">
        <v>1404</v>
      </c>
      <c r="D12771" s="3" t="n">
        <v>5181</v>
      </c>
      <c r="E12771" s="3" t="n">
        <v>32122407</v>
      </c>
      <c r="F12771" s="3" t="n">
        <v>0</v>
      </c>
    </row>
    <row r="12772" customFormat="false" ht="18" hidden="false" customHeight="false" outlineLevel="0" collapsed="false">
      <c r="A12772" s="3" t="s">
        <v>12777</v>
      </c>
      <c r="B12772" s="3" t="s">
        <v>7</v>
      </c>
      <c r="C12772" s="4" t="n">
        <v>1404</v>
      </c>
      <c r="D12772" s="3" t="n">
        <v>5973</v>
      </c>
      <c r="E12772" s="3" t="n">
        <v>21567693</v>
      </c>
      <c r="F12772" s="3" t="n">
        <v>0</v>
      </c>
    </row>
    <row r="12773" customFormat="false" ht="18" hidden="false" customHeight="false" outlineLevel="0" collapsed="false">
      <c r="A12773" s="3" t="s">
        <v>12778</v>
      </c>
      <c r="B12773" s="3" t="s">
        <v>7</v>
      </c>
      <c r="C12773" s="4" t="n">
        <v>1404</v>
      </c>
      <c r="D12773" s="3" t="n">
        <v>8425</v>
      </c>
      <c r="E12773" s="3" t="n">
        <v>33379753</v>
      </c>
      <c r="F12773" s="3" t="n">
        <v>0</v>
      </c>
    </row>
    <row r="12774" customFormat="false" ht="18" hidden="false" customHeight="false" outlineLevel="0" collapsed="false">
      <c r="A12774" s="3" t="s">
        <v>12779</v>
      </c>
      <c r="B12774" s="3" t="s">
        <v>7</v>
      </c>
      <c r="C12774" s="4" t="n">
        <v>1404</v>
      </c>
      <c r="D12774" s="3" t="n">
        <v>4682</v>
      </c>
      <c r="E12774" s="3" t="n">
        <v>71924070</v>
      </c>
      <c r="F12774" s="3" t="n">
        <v>0</v>
      </c>
    </row>
    <row r="12775" customFormat="false" ht="18" hidden="false" customHeight="false" outlineLevel="0" collapsed="false">
      <c r="A12775" s="3" t="s">
        <v>12780</v>
      </c>
      <c r="B12775" s="3" t="s">
        <v>7</v>
      </c>
      <c r="C12775" s="4" t="n">
        <v>1404</v>
      </c>
      <c r="D12775" s="3" t="n">
        <v>5573</v>
      </c>
      <c r="E12775" s="3" t="n">
        <v>29360640</v>
      </c>
      <c r="F12775" s="3" t="n">
        <v>0</v>
      </c>
    </row>
    <row r="12776" customFormat="false" ht="18" hidden="false" customHeight="false" outlineLevel="0" collapsed="false">
      <c r="A12776" s="3" t="s">
        <v>12781</v>
      </c>
      <c r="B12776" s="3" t="s">
        <v>7</v>
      </c>
      <c r="C12776" s="4" t="n">
        <v>1404</v>
      </c>
      <c r="D12776" s="3" t="n">
        <v>6961</v>
      </c>
      <c r="E12776" s="3" t="n">
        <v>88935907</v>
      </c>
      <c r="F12776" s="3" t="n">
        <v>0</v>
      </c>
    </row>
    <row r="12777" customFormat="false" ht="18" hidden="false" customHeight="false" outlineLevel="0" collapsed="false">
      <c r="A12777" s="3" t="s">
        <v>12782</v>
      </c>
      <c r="B12777" s="3" t="s">
        <v>7</v>
      </c>
      <c r="C12777" s="4" t="n">
        <v>1404</v>
      </c>
      <c r="D12777" s="3" t="n">
        <v>4955</v>
      </c>
      <c r="E12777" s="3" t="n">
        <v>71994149</v>
      </c>
      <c r="F12777" s="3" t="n">
        <v>0</v>
      </c>
    </row>
    <row r="12778" customFormat="false" ht="18" hidden="false" customHeight="false" outlineLevel="0" collapsed="false">
      <c r="A12778" s="3" t="s">
        <v>12783</v>
      </c>
      <c r="B12778" s="3" t="s">
        <v>7</v>
      </c>
      <c r="C12778" s="4" t="n">
        <v>1404</v>
      </c>
      <c r="D12778" s="3" t="n">
        <v>4277</v>
      </c>
      <c r="E12778" s="3" t="n">
        <v>72793096</v>
      </c>
      <c r="F12778" s="3" t="n">
        <v>0</v>
      </c>
    </row>
    <row r="12779" customFormat="false" ht="18" hidden="false" customHeight="false" outlineLevel="0" collapsed="false">
      <c r="A12779" s="3" t="s">
        <v>12784</v>
      </c>
      <c r="B12779" s="3" t="s">
        <v>7</v>
      </c>
      <c r="C12779" s="4" t="n">
        <v>1404</v>
      </c>
      <c r="D12779" s="3" t="n">
        <v>4243</v>
      </c>
      <c r="E12779" s="3" t="n">
        <v>34528831</v>
      </c>
      <c r="F12779" s="3" t="n">
        <v>0</v>
      </c>
    </row>
    <row r="12780" customFormat="false" ht="18" hidden="false" customHeight="false" outlineLevel="0" collapsed="false">
      <c r="A12780" s="3" t="s">
        <v>12785</v>
      </c>
      <c r="B12780" s="3" t="s">
        <v>7</v>
      </c>
      <c r="C12780" s="4" t="n">
        <v>1404</v>
      </c>
      <c r="D12780" s="3" t="n">
        <v>6985</v>
      </c>
      <c r="E12780" s="3" t="n">
        <v>97542321</v>
      </c>
      <c r="F12780" s="3" t="n">
        <v>0</v>
      </c>
    </row>
    <row r="12781" customFormat="false" ht="18" hidden="false" customHeight="false" outlineLevel="0" collapsed="false">
      <c r="A12781" s="3" t="s">
        <v>12786</v>
      </c>
      <c r="B12781" s="3" t="s">
        <v>7</v>
      </c>
      <c r="C12781" s="4" t="n">
        <v>1404</v>
      </c>
      <c r="D12781" s="3" t="n">
        <v>7566</v>
      </c>
      <c r="E12781" s="3" t="n">
        <v>73149238</v>
      </c>
      <c r="F12781" s="3" t="n">
        <v>0</v>
      </c>
    </row>
    <row r="12782" customFormat="false" ht="18" hidden="false" customHeight="false" outlineLevel="0" collapsed="false">
      <c r="A12782" s="3" t="s">
        <v>12787</v>
      </c>
      <c r="B12782" s="3" t="s">
        <v>7</v>
      </c>
      <c r="C12782" s="4" t="n">
        <v>1404</v>
      </c>
      <c r="D12782" s="3" t="n">
        <v>5472</v>
      </c>
      <c r="E12782" s="3" t="n">
        <v>16953135</v>
      </c>
      <c r="F12782" s="3" t="n">
        <v>0</v>
      </c>
    </row>
    <row r="12783" customFormat="false" ht="18" hidden="false" customHeight="false" outlineLevel="0" collapsed="false">
      <c r="A12783" s="3" t="s">
        <v>12788</v>
      </c>
      <c r="B12783" s="3" t="s">
        <v>7</v>
      </c>
      <c r="C12783" s="4" t="n">
        <v>1404</v>
      </c>
      <c r="D12783" s="3" t="n">
        <v>6568</v>
      </c>
      <c r="E12783" s="3" t="n">
        <v>50172598</v>
      </c>
      <c r="F12783" s="3" t="n">
        <v>0</v>
      </c>
    </row>
    <row r="12784" customFormat="false" ht="18" hidden="false" customHeight="false" outlineLevel="0" collapsed="false">
      <c r="A12784" s="3" t="s">
        <v>12789</v>
      </c>
      <c r="B12784" s="3" t="s">
        <v>7</v>
      </c>
      <c r="C12784" s="4" t="n">
        <v>1404</v>
      </c>
      <c r="D12784" s="3" t="n">
        <v>1687</v>
      </c>
      <c r="E12784" s="3" t="n">
        <v>94992136</v>
      </c>
      <c r="F12784" s="3" t="n">
        <v>0</v>
      </c>
    </row>
    <row r="12785" customFormat="false" ht="18" hidden="false" customHeight="false" outlineLevel="0" collapsed="false">
      <c r="A12785" s="3" t="s">
        <v>12790</v>
      </c>
      <c r="B12785" s="3" t="s">
        <v>7</v>
      </c>
      <c r="C12785" s="4" t="n">
        <v>1404</v>
      </c>
      <c r="D12785" s="3" t="n">
        <v>7760</v>
      </c>
      <c r="E12785" s="3" t="n">
        <v>53720398</v>
      </c>
      <c r="F12785" s="3" t="n">
        <v>0</v>
      </c>
    </row>
    <row r="12786" customFormat="false" ht="18" hidden="false" customHeight="false" outlineLevel="0" collapsed="false">
      <c r="A12786" s="3" t="s">
        <v>12791</v>
      </c>
      <c r="B12786" s="3" t="s">
        <v>7</v>
      </c>
      <c r="C12786" s="4" t="n">
        <v>1404</v>
      </c>
      <c r="D12786" s="3" t="n">
        <v>5719</v>
      </c>
      <c r="E12786" s="3" t="n">
        <v>15588295</v>
      </c>
      <c r="F12786" s="3" t="n">
        <v>0</v>
      </c>
    </row>
    <row r="12787" customFormat="false" ht="18" hidden="false" customHeight="false" outlineLevel="0" collapsed="false">
      <c r="A12787" s="3" t="s">
        <v>12792</v>
      </c>
      <c r="B12787" s="3" t="s">
        <v>7</v>
      </c>
      <c r="C12787" s="4" t="n">
        <v>1404</v>
      </c>
      <c r="D12787" s="3" t="n">
        <v>2036</v>
      </c>
      <c r="E12787" s="3" t="n">
        <v>17789302</v>
      </c>
      <c r="F12787" s="3" t="n">
        <v>0</v>
      </c>
    </row>
    <row r="12788" customFormat="false" ht="18" hidden="false" customHeight="false" outlineLevel="0" collapsed="false">
      <c r="A12788" s="3" t="s">
        <v>12793</v>
      </c>
      <c r="B12788" s="3" t="s">
        <v>7</v>
      </c>
      <c r="C12788" s="4" t="n">
        <v>1404</v>
      </c>
      <c r="D12788" s="3" t="n">
        <v>1935</v>
      </c>
      <c r="E12788" s="3" t="n">
        <v>29797391</v>
      </c>
      <c r="F12788" s="3" t="n">
        <v>0</v>
      </c>
    </row>
    <row r="12789" customFormat="false" ht="18" hidden="false" customHeight="false" outlineLevel="0" collapsed="false">
      <c r="A12789" s="3" t="s">
        <v>12794</v>
      </c>
      <c r="B12789" s="3" t="s">
        <v>7</v>
      </c>
      <c r="C12789" s="4" t="n">
        <v>1404</v>
      </c>
      <c r="D12789" s="3" t="n">
        <v>2003</v>
      </c>
      <c r="E12789" s="3" t="n">
        <v>75604189</v>
      </c>
      <c r="F12789" s="3" t="n">
        <v>0</v>
      </c>
    </row>
    <row r="12790" customFormat="false" ht="18" hidden="false" customHeight="false" outlineLevel="0" collapsed="false">
      <c r="A12790" s="3" t="s">
        <v>12795</v>
      </c>
      <c r="B12790" s="3" t="s">
        <v>7</v>
      </c>
      <c r="C12790" s="4" t="n">
        <v>1404</v>
      </c>
      <c r="D12790" s="3" t="n">
        <v>9833</v>
      </c>
      <c r="E12790" s="3" t="n">
        <v>18919118</v>
      </c>
      <c r="F12790" s="3" t="n">
        <v>0</v>
      </c>
    </row>
    <row r="12791" customFormat="false" ht="18" hidden="false" customHeight="false" outlineLevel="0" collapsed="false">
      <c r="A12791" s="3" t="s">
        <v>12796</v>
      </c>
      <c r="B12791" s="3" t="s">
        <v>7</v>
      </c>
      <c r="C12791" s="4" t="n">
        <v>1404</v>
      </c>
      <c r="D12791" s="3" t="n">
        <v>3848</v>
      </c>
      <c r="E12791" s="3" t="n">
        <v>12897256</v>
      </c>
      <c r="F12791" s="3" t="n">
        <v>0</v>
      </c>
    </row>
    <row r="12792" customFormat="false" ht="18" hidden="false" customHeight="false" outlineLevel="0" collapsed="false">
      <c r="A12792" s="3" t="s">
        <v>12797</v>
      </c>
      <c r="B12792" s="3" t="s">
        <v>7</v>
      </c>
      <c r="C12792" s="4" t="n">
        <v>1404</v>
      </c>
      <c r="D12792" s="3" t="n">
        <v>9692</v>
      </c>
      <c r="E12792" s="3" t="n">
        <v>17600978</v>
      </c>
      <c r="F12792" s="3" t="n">
        <v>0</v>
      </c>
    </row>
    <row r="12793" customFormat="false" ht="18" hidden="false" customHeight="false" outlineLevel="0" collapsed="false">
      <c r="A12793" s="3" t="s">
        <v>12798</v>
      </c>
      <c r="B12793" s="3" t="s">
        <v>7</v>
      </c>
      <c r="C12793" s="4" t="n">
        <v>1404</v>
      </c>
      <c r="D12793" s="3" t="n">
        <v>5202</v>
      </c>
      <c r="E12793" s="3" t="n">
        <v>53283362</v>
      </c>
      <c r="F12793" s="3" t="n">
        <v>0</v>
      </c>
    </row>
    <row r="12794" customFormat="false" ht="18" hidden="false" customHeight="false" outlineLevel="0" collapsed="false">
      <c r="A12794" s="3" t="s">
        <v>12799</v>
      </c>
      <c r="B12794" s="3" t="s">
        <v>7</v>
      </c>
      <c r="C12794" s="4" t="n">
        <v>1404</v>
      </c>
      <c r="D12794" s="3" t="n">
        <v>5558</v>
      </c>
      <c r="E12794" s="3" t="n">
        <v>40010762</v>
      </c>
      <c r="F12794" s="3" t="n">
        <v>0</v>
      </c>
    </row>
    <row r="12795" customFormat="false" ht="18" hidden="false" customHeight="false" outlineLevel="0" collapsed="false">
      <c r="A12795" s="3" t="s">
        <v>12800</v>
      </c>
      <c r="B12795" s="3" t="s">
        <v>7</v>
      </c>
      <c r="C12795" s="4" t="n">
        <v>1404</v>
      </c>
      <c r="D12795" s="3" t="n">
        <v>6408</v>
      </c>
      <c r="E12795" s="3" t="n">
        <v>19221786</v>
      </c>
      <c r="F12795" s="3" t="n">
        <v>0</v>
      </c>
    </row>
    <row r="12796" customFormat="false" ht="18" hidden="false" customHeight="false" outlineLevel="0" collapsed="false">
      <c r="A12796" s="3" t="s">
        <v>12801</v>
      </c>
      <c r="B12796" s="3" t="s">
        <v>7</v>
      </c>
      <c r="C12796" s="4" t="n">
        <v>1404</v>
      </c>
      <c r="D12796" s="3" t="n">
        <v>3513</v>
      </c>
      <c r="E12796" s="3" t="n">
        <v>87873736</v>
      </c>
      <c r="F12796" s="3" t="n">
        <v>0</v>
      </c>
    </row>
    <row r="12797" customFormat="false" ht="18" hidden="false" customHeight="false" outlineLevel="0" collapsed="false">
      <c r="A12797" s="3" t="s">
        <v>12802</v>
      </c>
      <c r="B12797" s="3" t="s">
        <v>7</v>
      </c>
      <c r="C12797" s="4" t="n">
        <v>1404</v>
      </c>
      <c r="D12797" s="3" t="n">
        <v>2565</v>
      </c>
      <c r="E12797" s="3" t="n">
        <v>70305971</v>
      </c>
      <c r="F12797" s="3" t="n">
        <v>0</v>
      </c>
    </row>
    <row r="12798" customFormat="false" ht="18" hidden="false" customHeight="false" outlineLevel="0" collapsed="false">
      <c r="A12798" s="3" t="s">
        <v>12803</v>
      </c>
      <c r="B12798" s="3" t="s">
        <v>7</v>
      </c>
      <c r="C12798" s="4" t="n">
        <v>1404</v>
      </c>
      <c r="D12798" s="3" t="n">
        <v>1528</v>
      </c>
      <c r="E12798" s="3" t="n">
        <v>34592829</v>
      </c>
      <c r="F12798" s="3" t="n">
        <v>0</v>
      </c>
    </row>
    <row r="12799" customFormat="false" ht="18" hidden="false" customHeight="false" outlineLevel="0" collapsed="false">
      <c r="A12799" s="3" t="s">
        <v>12804</v>
      </c>
      <c r="B12799" s="3" t="s">
        <v>7</v>
      </c>
      <c r="C12799" s="4" t="n">
        <v>1404</v>
      </c>
      <c r="D12799" s="3" t="n">
        <v>8399</v>
      </c>
      <c r="E12799" s="3" t="n">
        <v>62889786</v>
      </c>
      <c r="F12799" s="3" t="n">
        <v>0</v>
      </c>
    </row>
    <row r="12800" customFormat="false" ht="18" hidden="false" customHeight="false" outlineLevel="0" collapsed="false">
      <c r="A12800" s="3" t="s">
        <v>12805</v>
      </c>
      <c r="B12800" s="3" t="s">
        <v>7</v>
      </c>
      <c r="C12800" s="4" t="n">
        <v>1404</v>
      </c>
      <c r="D12800" s="3" t="n">
        <v>1701</v>
      </c>
      <c r="E12800" s="3" t="n">
        <v>27669203</v>
      </c>
      <c r="F12800" s="3" t="n">
        <v>0</v>
      </c>
    </row>
    <row r="12801" customFormat="false" ht="18" hidden="false" customHeight="false" outlineLevel="0" collapsed="false">
      <c r="A12801" s="3" t="s">
        <v>12806</v>
      </c>
      <c r="B12801" s="3" t="s">
        <v>7</v>
      </c>
      <c r="C12801" s="4" t="n">
        <v>1404</v>
      </c>
      <c r="D12801" s="3" t="n">
        <v>7529</v>
      </c>
      <c r="E12801" s="3" t="n">
        <v>79558713</v>
      </c>
      <c r="F12801" s="3" t="n">
        <v>0</v>
      </c>
    </row>
    <row r="12802" customFormat="false" ht="18" hidden="false" customHeight="false" outlineLevel="0" collapsed="false">
      <c r="A12802" s="3" t="s">
        <v>12807</v>
      </c>
      <c r="B12802" s="3" t="s">
        <v>7</v>
      </c>
      <c r="C12802" s="4" t="n">
        <v>1404</v>
      </c>
      <c r="D12802" s="3" t="n">
        <v>2199</v>
      </c>
      <c r="E12802" s="3" t="n">
        <v>62960058</v>
      </c>
      <c r="F12802" s="3" t="n">
        <v>0</v>
      </c>
    </row>
    <row r="12803" customFormat="false" ht="18" hidden="false" customHeight="false" outlineLevel="0" collapsed="false">
      <c r="A12803" s="3" t="s">
        <v>12808</v>
      </c>
      <c r="B12803" s="3" t="s">
        <v>7</v>
      </c>
      <c r="C12803" s="4" t="n">
        <v>1404</v>
      </c>
      <c r="D12803" s="3" t="n">
        <v>2592</v>
      </c>
      <c r="E12803" s="3" t="n">
        <v>29624166</v>
      </c>
      <c r="F12803" s="3" t="n">
        <v>0</v>
      </c>
    </row>
    <row r="12804" customFormat="false" ht="18" hidden="false" customHeight="false" outlineLevel="0" collapsed="false">
      <c r="A12804" s="3" t="s">
        <v>12809</v>
      </c>
      <c r="B12804" s="3" t="s">
        <v>7</v>
      </c>
      <c r="C12804" s="4" t="n">
        <v>1404</v>
      </c>
      <c r="D12804" s="3" t="n">
        <v>6267</v>
      </c>
      <c r="E12804" s="3" t="n">
        <v>31216608</v>
      </c>
      <c r="F12804" s="3" t="n">
        <v>0</v>
      </c>
    </row>
    <row r="12805" customFormat="false" ht="18" hidden="false" customHeight="false" outlineLevel="0" collapsed="false">
      <c r="A12805" s="3" t="s">
        <v>12810</v>
      </c>
      <c r="B12805" s="3" t="s">
        <v>7</v>
      </c>
      <c r="C12805" s="4" t="n">
        <v>1404</v>
      </c>
      <c r="D12805" s="3" t="n">
        <v>2702</v>
      </c>
      <c r="E12805" s="3" t="n">
        <v>65423568</v>
      </c>
      <c r="F12805" s="3" t="n">
        <v>0</v>
      </c>
    </row>
    <row r="12806" customFormat="false" ht="18" hidden="false" customHeight="false" outlineLevel="0" collapsed="false">
      <c r="A12806" s="3" t="s">
        <v>12811</v>
      </c>
      <c r="B12806" s="3" t="s">
        <v>7</v>
      </c>
      <c r="C12806" s="4" t="n">
        <v>1404</v>
      </c>
      <c r="D12806" s="3" t="n">
        <v>4321</v>
      </c>
      <c r="E12806" s="3" t="n">
        <v>70148413</v>
      </c>
      <c r="F12806" s="3" t="n">
        <v>0</v>
      </c>
    </row>
    <row r="12807" customFormat="false" ht="18" hidden="false" customHeight="false" outlineLevel="0" collapsed="false">
      <c r="A12807" s="3" t="s">
        <v>12812</v>
      </c>
      <c r="B12807" s="3" t="s">
        <v>7</v>
      </c>
      <c r="C12807" s="4" t="n">
        <v>1404</v>
      </c>
      <c r="D12807" s="3" t="n">
        <v>1960</v>
      </c>
      <c r="E12807" s="3" t="n">
        <v>56466765</v>
      </c>
      <c r="F12807" s="3" t="n">
        <v>0</v>
      </c>
    </row>
    <row r="12808" customFormat="false" ht="18" hidden="false" customHeight="false" outlineLevel="0" collapsed="false">
      <c r="A12808" s="3" t="s">
        <v>12813</v>
      </c>
      <c r="B12808" s="3" t="s">
        <v>7</v>
      </c>
      <c r="C12808" s="4" t="n">
        <v>1404</v>
      </c>
      <c r="D12808" s="3" t="n">
        <v>1731</v>
      </c>
      <c r="E12808" s="3" t="n">
        <v>24436353</v>
      </c>
      <c r="F12808" s="3" t="n">
        <v>0</v>
      </c>
    </row>
    <row r="12809" customFormat="false" ht="18" hidden="false" customHeight="false" outlineLevel="0" collapsed="false">
      <c r="A12809" s="3" t="s">
        <v>12814</v>
      </c>
      <c r="B12809" s="3" t="s">
        <v>7</v>
      </c>
      <c r="C12809" s="4" t="n">
        <v>1404</v>
      </c>
      <c r="D12809" s="3" t="n">
        <v>4378</v>
      </c>
      <c r="E12809" s="3" t="n">
        <v>96807419</v>
      </c>
      <c r="F12809" s="3" t="n">
        <v>0</v>
      </c>
    </row>
    <row r="12810" customFormat="false" ht="18" hidden="false" customHeight="false" outlineLevel="0" collapsed="false">
      <c r="A12810" s="3" t="s">
        <v>12815</v>
      </c>
      <c r="B12810" s="3" t="s">
        <v>7</v>
      </c>
      <c r="C12810" s="4" t="n">
        <v>1404</v>
      </c>
      <c r="D12810" s="3" t="n">
        <v>5865</v>
      </c>
      <c r="E12810" s="3" t="n">
        <v>48952639</v>
      </c>
      <c r="F12810" s="3" t="n">
        <v>0</v>
      </c>
    </row>
    <row r="12811" customFormat="false" ht="18" hidden="false" customHeight="false" outlineLevel="0" collapsed="false">
      <c r="A12811" s="3" t="s">
        <v>12816</v>
      </c>
      <c r="B12811" s="3" t="s">
        <v>7</v>
      </c>
      <c r="C12811" s="4" t="n">
        <v>1404</v>
      </c>
      <c r="D12811" s="3" t="n">
        <v>4044</v>
      </c>
      <c r="E12811" s="3" t="n">
        <v>99070443</v>
      </c>
      <c r="F12811" s="3" t="n">
        <v>0</v>
      </c>
    </row>
    <row r="12812" customFormat="false" ht="18" hidden="false" customHeight="false" outlineLevel="0" collapsed="false">
      <c r="A12812" s="3" t="s">
        <v>12817</v>
      </c>
      <c r="B12812" s="3" t="s">
        <v>7</v>
      </c>
      <c r="C12812" s="4" t="n">
        <v>1404</v>
      </c>
      <c r="D12812" s="3" t="n">
        <v>5532</v>
      </c>
      <c r="E12812" s="3" t="n">
        <v>68174476</v>
      </c>
      <c r="F12812" s="3" t="n">
        <v>0</v>
      </c>
    </row>
    <row r="12813" customFormat="false" ht="18" hidden="false" customHeight="false" outlineLevel="0" collapsed="false">
      <c r="A12813" s="3" t="s">
        <v>12818</v>
      </c>
      <c r="B12813" s="3" t="s">
        <v>7</v>
      </c>
      <c r="C12813" s="4" t="n">
        <v>1404</v>
      </c>
      <c r="D12813" s="3" t="n">
        <v>2172</v>
      </c>
      <c r="E12813" s="3" t="n">
        <v>34877503</v>
      </c>
      <c r="F12813" s="3" t="n">
        <v>0</v>
      </c>
    </row>
    <row r="12814" customFormat="false" ht="18" hidden="false" customHeight="false" outlineLevel="0" collapsed="false">
      <c r="A12814" s="3" t="s">
        <v>12819</v>
      </c>
      <c r="B12814" s="3" t="s">
        <v>7</v>
      </c>
      <c r="C12814" s="4" t="n">
        <v>1404</v>
      </c>
      <c r="D12814" s="3" t="n">
        <v>5123</v>
      </c>
      <c r="E12814" s="3" t="n">
        <v>86334383</v>
      </c>
      <c r="F12814" s="3" t="n">
        <v>0</v>
      </c>
    </row>
    <row r="12815" customFormat="false" ht="18" hidden="false" customHeight="false" outlineLevel="0" collapsed="false">
      <c r="A12815" s="3" t="s">
        <v>12820</v>
      </c>
      <c r="B12815" s="3" t="s">
        <v>7</v>
      </c>
      <c r="C12815" s="4" t="n">
        <v>1404</v>
      </c>
      <c r="D12815" s="3" t="n">
        <v>6103</v>
      </c>
      <c r="E12815" s="3" t="n">
        <v>74955773</v>
      </c>
      <c r="F12815" s="3" t="n">
        <v>0</v>
      </c>
    </row>
    <row r="12816" customFormat="false" ht="18" hidden="false" customHeight="false" outlineLevel="0" collapsed="false">
      <c r="A12816" s="3" t="s">
        <v>12821</v>
      </c>
      <c r="B12816" s="3" t="s">
        <v>7</v>
      </c>
      <c r="C12816" s="4" t="n">
        <v>1404</v>
      </c>
      <c r="D12816" s="3" t="n">
        <v>8634</v>
      </c>
      <c r="E12816" s="3" t="n">
        <v>59480156</v>
      </c>
      <c r="F12816" s="3" t="n">
        <v>0</v>
      </c>
    </row>
    <row r="12817" customFormat="false" ht="18" hidden="false" customHeight="false" outlineLevel="0" collapsed="false">
      <c r="A12817" s="3" t="s">
        <v>12822</v>
      </c>
      <c r="B12817" s="3" t="s">
        <v>7</v>
      </c>
      <c r="C12817" s="4" t="n">
        <v>1404</v>
      </c>
      <c r="D12817" s="3" t="n">
        <v>7214</v>
      </c>
      <c r="E12817" s="3" t="n">
        <v>32244621</v>
      </c>
      <c r="F12817" s="3" t="n">
        <v>0</v>
      </c>
    </row>
    <row r="12818" customFormat="false" ht="18" hidden="false" customHeight="false" outlineLevel="0" collapsed="false">
      <c r="A12818" s="3" t="s">
        <v>12823</v>
      </c>
      <c r="B12818" s="3" t="s">
        <v>7</v>
      </c>
      <c r="C12818" s="4" t="n">
        <v>1404</v>
      </c>
      <c r="D12818" s="3" t="n">
        <v>1758</v>
      </c>
      <c r="E12818" s="3" t="n">
        <v>71792992</v>
      </c>
      <c r="F12818" s="3" t="n">
        <v>0</v>
      </c>
    </row>
    <row r="12819" customFormat="false" ht="18" hidden="false" customHeight="false" outlineLevel="0" collapsed="false">
      <c r="A12819" s="3" t="s">
        <v>12824</v>
      </c>
      <c r="B12819" s="3" t="s">
        <v>7</v>
      </c>
      <c r="C12819" s="4" t="n">
        <v>1404</v>
      </c>
      <c r="D12819" s="3" t="n">
        <v>7557</v>
      </c>
      <c r="E12819" s="3" t="n">
        <v>94178226</v>
      </c>
      <c r="F12819" s="3" t="n">
        <v>0</v>
      </c>
    </row>
    <row r="12820" customFormat="false" ht="18" hidden="false" customHeight="false" outlineLevel="0" collapsed="false">
      <c r="A12820" s="3" t="s">
        <v>12825</v>
      </c>
      <c r="B12820" s="3" t="s">
        <v>7</v>
      </c>
      <c r="C12820" s="4" t="n">
        <v>1404</v>
      </c>
      <c r="D12820" s="3" t="n">
        <v>9937</v>
      </c>
      <c r="E12820" s="3" t="n">
        <v>64212252</v>
      </c>
      <c r="F12820" s="3" t="n">
        <v>0</v>
      </c>
    </row>
    <row r="12821" customFormat="false" ht="18" hidden="false" customHeight="false" outlineLevel="0" collapsed="false">
      <c r="A12821" s="3" t="s">
        <v>12826</v>
      </c>
      <c r="B12821" s="3" t="s">
        <v>7</v>
      </c>
      <c r="C12821" s="4" t="n">
        <v>1404</v>
      </c>
      <c r="D12821" s="3" t="n">
        <v>7618</v>
      </c>
      <c r="E12821" s="3" t="n">
        <v>49090737</v>
      </c>
      <c r="F12821" s="3" t="n">
        <v>0</v>
      </c>
    </row>
    <row r="12822" customFormat="false" ht="18" hidden="false" customHeight="false" outlineLevel="0" collapsed="false">
      <c r="A12822" s="3" t="s">
        <v>12827</v>
      </c>
      <c r="B12822" s="3" t="s">
        <v>7</v>
      </c>
      <c r="C12822" s="4" t="n">
        <v>1404</v>
      </c>
      <c r="D12822" s="3" t="n">
        <v>4252</v>
      </c>
      <c r="E12822" s="3" t="n">
        <v>30009385</v>
      </c>
      <c r="F12822" s="3" t="n">
        <v>0</v>
      </c>
    </row>
    <row r="12823" customFormat="false" ht="18" hidden="false" customHeight="false" outlineLevel="0" collapsed="false">
      <c r="A12823" s="3" t="s">
        <v>12828</v>
      </c>
      <c r="B12823" s="3" t="s">
        <v>7</v>
      </c>
      <c r="C12823" s="4" t="n">
        <v>1404</v>
      </c>
      <c r="D12823" s="3" t="n">
        <v>9656</v>
      </c>
      <c r="E12823" s="3" t="n">
        <v>48379785</v>
      </c>
      <c r="F12823" s="3" t="n">
        <v>0</v>
      </c>
    </row>
    <row r="12824" customFormat="false" ht="18" hidden="false" customHeight="false" outlineLevel="0" collapsed="false">
      <c r="A12824" s="3" t="s">
        <v>12829</v>
      </c>
      <c r="B12824" s="3" t="s">
        <v>7</v>
      </c>
      <c r="C12824" s="4" t="n">
        <v>1404</v>
      </c>
      <c r="D12824" s="3" t="n">
        <v>1971</v>
      </c>
      <c r="E12824" s="3" t="n">
        <v>21072960</v>
      </c>
      <c r="F12824" s="3" t="n">
        <v>0</v>
      </c>
    </row>
    <row r="12825" customFormat="false" ht="18" hidden="false" customHeight="false" outlineLevel="0" collapsed="false">
      <c r="A12825" s="3" t="s">
        <v>12830</v>
      </c>
      <c r="B12825" s="3" t="s">
        <v>7</v>
      </c>
      <c r="C12825" s="4" t="n">
        <v>1404</v>
      </c>
      <c r="D12825" s="3" t="n">
        <v>6910</v>
      </c>
      <c r="E12825" s="3" t="n">
        <v>61283490</v>
      </c>
      <c r="F12825" s="3" t="n">
        <v>0</v>
      </c>
    </row>
    <row r="12826" customFormat="false" ht="18" hidden="false" customHeight="false" outlineLevel="0" collapsed="false">
      <c r="A12826" s="3" t="s">
        <v>12831</v>
      </c>
      <c r="B12826" s="3" t="s">
        <v>7</v>
      </c>
      <c r="C12826" s="4" t="n">
        <v>1404</v>
      </c>
      <c r="D12826" s="3" t="n">
        <v>4520</v>
      </c>
      <c r="E12826" s="3" t="n">
        <v>27378283</v>
      </c>
      <c r="F12826" s="3" t="n">
        <v>0</v>
      </c>
    </row>
    <row r="12827" customFormat="false" ht="18" hidden="false" customHeight="false" outlineLevel="0" collapsed="false">
      <c r="A12827" s="3" t="s">
        <v>12832</v>
      </c>
      <c r="B12827" s="3" t="s">
        <v>7</v>
      </c>
      <c r="C12827" s="4" t="n">
        <v>1404</v>
      </c>
      <c r="D12827" s="3" t="n">
        <v>1857</v>
      </c>
      <c r="E12827" s="3" t="n">
        <v>64919078</v>
      </c>
      <c r="F12827" s="3" t="n">
        <v>0</v>
      </c>
    </row>
    <row r="12828" customFormat="false" ht="18" hidden="false" customHeight="false" outlineLevel="0" collapsed="false">
      <c r="A12828" s="3" t="s">
        <v>12833</v>
      </c>
      <c r="B12828" s="3" t="s">
        <v>7</v>
      </c>
      <c r="C12828" s="4" t="n">
        <v>1404</v>
      </c>
      <c r="D12828" s="3" t="n">
        <v>1641</v>
      </c>
      <c r="E12828" s="3" t="n">
        <v>81616216</v>
      </c>
      <c r="F12828" s="3" t="n">
        <v>0</v>
      </c>
    </row>
    <row r="12829" customFormat="false" ht="18" hidden="false" customHeight="false" outlineLevel="0" collapsed="false">
      <c r="A12829" s="3" t="s">
        <v>12834</v>
      </c>
      <c r="B12829" s="3" t="s">
        <v>7</v>
      </c>
      <c r="C12829" s="4" t="n">
        <v>1404</v>
      </c>
      <c r="D12829" s="3" t="n">
        <v>7268</v>
      </c>
      <c r="E12829" s="3" t="n">
        <v>35798548</v>
      </c>
      <c r="F12829" s="3" t="n">
        <v>0</v>
      </c>
    </row>
    <row r="12830" customFormat="false" ht="18" hidden="false" customHeight="false" outlineLevel="0" collapsed="false">
      <c r="A12830" s="3" t="s">
        <v>12835</v>
      </c>
      <c r="B12830" s="3" t="s">
        <v>7</v>
      </c>
      <c r="C12830" s="4" t="n">
        <v>1404</v>
      </c>
      <c r="D12830" s="3" t="n">
        <v>4383</v>
      </c>
      <c r="E12830" s="3" t="n">
        <v>76424336</v>
      </c>
      <c r="F12830" s="3" t="n">
        <v>0</v>
      </c>
    </row>
    <row r="12831" customFormat="false" ht="18" hidden="false" customHeight="false" outlineLevel="0" collapsed="false">
      <c r="A12831" s="3" t="s">
        <v>12836</v>
      </c>
      <c r="B12831" s="3" t="s">
        <v>7</v>
      </c>
      <c r="C12831" s="4" t="n">
        <v>1404</v>
      </c>
      <c r="D12831" s="3" t="n">
        <v>9575</v>
      </c>
      <c r="E12831" s="3" t="n">
        <v>12249981</v>
      </c>
      <c r="F12831" s="3" t="n">
        <v>0</v>
      </c>
    </row>
    <row r="12832" customFormat="false" ht="18" hidden="false" customHeight="false" outlineLevel="0" collapsed="false">
      <c r="A12832" s="3" t="s">
        <v>12837</v>
      </c>
      <c r="B12832" s="3" t="s">
        <v>7</v>
      </c>
      <c r="C12832" s="4" t="n">
        <v>1404</v>
      </c>
      <c r="D12832" s="3" t="n">
        <v>9235</v>
      </c>
      <c r="E12832" s="3" t="n">
        <v>33759290</v>
      </c>
      <c r="F12832" s="3" t="n">
        <v>0</v>
      </c>
    </row>
    <row r="12833" customFormat="false" ht="18" hidden="false" customHeight="false" outlineLevel="0" collapsed="false">
      <c r="A12833" s="3" t="s">
        <v>12838</v>
      </c>
      <c r="B12833" s="3" t="s">
        <v>7</v>
      </c>
      <c r="C12833" s="4" t="n">
        <v>1404</v>
      </c>
      <c r="D12833" s="3" t="n">
        <v>8371</v>
      </c>
      <c r="E12833" s="3" t="n">
        <v>31602766</v>
      </c>
      <c r="F12833" s="3" t="n">
        <v>0</v>
      </c>
    </row>
    <row r="12834" customFormat="false" ht="18" hidden="false" customHeight="false" outlineLevel="0" collapsed="false">
      <c r="A12834" s="3" t="s">
        <v>12839</v>
      </c>
      <c r="B12834" s="3" t="s">
        <v>7</v>
      </c>
      <c r="C12834" s="4" t="n">
        <v>1404</v>
      </c>
      <c r="D12834" s="3" t="n">
        <v>7465</v>
      </c>
      <c r="E12834" s="3" t="n">
        <v>52201695</v>
      </c>
      <c r="F12834" s="3" t="n">
        <v>0</v>
      </c>
    </row>
    <row r="12835" customFormat="false" ht="18" hidden="false" customHeight="false" outlineLevel="0" collapsed="false">
      <c r="A12835" s="3" t="s">
        <v>12840</v>
      </c>
      <c r="B12835" s="3" t="s">
        <v>7</v>
      </c>
      <c r="C12835" s="4" t="n">
        <v>1404</v>
      </c>
      <c r="D12835" s="3" t="n">
        <v>9511</v>
      </c>
      <c r="E12835" s="3" t="n">
        <v>62327813</v>
      </c>
      <c r="F12835" s="3" t="n">
        <v>0</v>
      </c>
    </row>
    <row r="12836" customFormat="false" ht="18" hidden="false" customHeight="false" outlineLevel="0" collapsed="false">
      <c r="A12836" s="3" t="s">
        <v>12841</v>
      </c>
      <c r="B12836" s="3" t="s">
        <v>7</v>
      </c>
      <c r="C12836" s="4" t="n">
        <v>1404</v>
      </c>
      <c r="D12836" s="3" t="n">
        <v>3374</v>
      </c>
      <c r="E12836" s="3" t="n">
        <v>33291501</v>
      </c>
      <c r="F12836" s="3" t="n">
        <v>0</v>
      </c>
    </row>
    <row r="12837" customFormat="false" ht="18" hidden="false" customHeight="false" outlineLevel="0" collapsed="false">
      <c r="A12837" s="3" t="s">
        <v>12842</v>
      </c>
      <c r="B12837" s="3" t="s">
        <v>7</v>
      </c>
      <c r="C12837" s="4" t="n">
        <v>1404</v>
      </c>
      <c r="D12837" s="3" t="n">
        <v>8737</v>
      </c>
      <c r="E12837" s="3" t="n">
        <v>19778202</v>
      </c>
      <c r="F12837" s="3" t="n">
        <v>0</v>
      </c>
    </row>
    <row r="12838" customFormat="false" ht="18" hidden="false" customHeight="false" outlineLevel="0" collapsed="false">
      <c r="A12838" s="3" t="s">
        <v>12843</v>
      </c>
      <c r="B12838" s="3" t="s">
        <v>7</v>
      </c>
      <c r="C12838" s="4" t="n">
        <v>1404</v>
      </c>
      <c r="D12838" s="3" t="n">
        <v>2983</v>
      </c>
      <c r="E12838" s="3" t="n">
        <v>12014954</v>
      </c>
      <c r="F12838" s="3" t="n">
        <v>0</v>
      </c>
    </row>
    <row r="12839" customFormat="false" ht="18" hidden="false" customHeight="false" outlineLevel="0" collapsed="false">
      <c r="A12839" s="3" t="s">
        <v>12844</v>
      </c>
      <c r="B12839" s="3" t="s">
        <v>7</v>
      </c>
      <c r="C12839" s="4" t="n">
        <v>1404</v>
      </c>
      <c r="D12839" s="3" t="n">
        <v>4003</v>
      </c>
      <c r="E12839" s="3" t="n">
        <v>70114026</v>
      </c>
      <c r="F12839" s="3" t="n">
        <v>0</v>
      </c>
    </row>
    <row r="12840" customFormat="false" ht="18" hidden="false" customHeight="false" outlineLevel="0" collapsed="false">
      <c r="A12840" s="3" t="s">
        <v>12845</v>
      </c>
      <c r="B12840" s="3" t="s">
        <v>7</v>
      </c>
      <c r="C12840" s="4" t="n">
        <v>1404</v>
      </c>
      <c r="D12840" s="3" t="n">
        <v>7239</v>
      </c>
      <c r="E12840" s="3" t="n">
        <v>98471094</v>
      </c>
      <c r="F12840" s="3" t="n">
        <v>0</v>
      </c>
    </row>
    <row r="12841" customFormat="false" ht="18" hidden="false" customHeight="false" outlineLevel="0" collapsed="false">
      <c r="A12841" s="3" t="s">
        <v>12846</v>
      </c>
      <c r="B12841" s="3" t="s">
        <v>7</v>
      </c>
      <c r="C12841" s="4" t="n">
        <v>1404</v>
      </c>
      <c r="D12841" s="3" t="n">
        <v>6134</v>
      </c>
      <c r="E12841" s="3" t="n">
        <v>71317421</v>
      </c>
      <c r="F12841" s="3" t="n">
        <v>0</v>
      </c>
    </row>
    <row r="12842" customFormat="false" ht="18" hidden="false" customHeight="false" outlineLevel="0" collapsed="false">
      <c r="A12842" s="3" t="s">
        <v>12847</v>
      </c>
      <c r="B12842" s="3" t="s">
        <v>7</v>
      </c>
      <c r="C12842" s="4" t="n">
        <v>1404</v>
      </c>
      <c r="D12842" s="3" t="n">
        <v>5259</v>
      </c>
      <c r="E12842" s="3" t="n">
        <v>74983542</v>
      </c>
      <c r="F12842" s="3" t="n">
        <v>0</v>
      </c>
    </row>
    <row r="12843" customFormat="false" ht="18" hidden="false" customHeight="false" outlineLevel="0" collapsed="false">
      <c r="A12843" s="3" t="s">
        <v>12848</v>
      </c>
      <c r="B12843" s="3" t="s">
        <v>7</v>
      </c>
      <c r="C12843" s="4" t="n">
        <v>1404</v>
      </c>
      <c r="D12843" s="3" t="n">
        <v>3638</v>
      </c>
      <c r="E12843" s="3" t="n">
        <v>25212940</v>
      </c>
      <c r="F12843" s="3" t="n">
        <v>0</v>
      </c>
    </row>
    <row r="12844" customFormat="false" ht="18" hidden="false" customHeight="false" outlineLevel="0" collapsed="false">
      <c r="A12844" s="3" t="s">
        <v>12849</v>
      </c>
      <c r="B12844" s="3" t="s">
        <v>7</v>
      </c>
      <c r="C12844" s="4" t="n">
        <v>1404</v>
      </c>
      <c r="D12844" s="3" t="n">
        <v>6953</v>
      </c>
      <c r="E12844" s="3" t="n">
        <v>81471204</v>
      </c>
      <c r="F12844" s="3" t="n">
        <v>0</v>
      </c>
    </row>
    <row r="12845" customFormat="false" ht="18" hidden="false" customHeight="false" outlineLevel="0" collapsed="false">
      <c r="A12845" s="3" t="s">
        <v>12850</v>
      </c>
      <c r="B12845" s="3" t="s">
        <v>7</v>
      </c>
      <c r="C12845" s="4" t="n">
        <v>1404</v>
      </c>
      <c r="D12845" s="3" t="n">
        <v>9136</v>
      </c>
      <c r="E12845" s="3" t="n">
        <v>33500433</v>
      </c>
      <c r="F12845" s="3" t="n">
        <v>0</v>
      </c>
    </row>
    <row r="12846" customFormat="false" ht="18" hidden="false" customHeight="false" outlineLevel="0" collapsed="false">
      <c r="A12846" s="3" t="s">
        <v>12851</v>
      </c>
      <c r="B12846" s="3" t="s">
        <v>7</v>
      </c>
      <c r="C12846" s="4" t="n">
        <v>1404</v>
      </c>
      <c r="D12846" s="3" t="n">
        <v>7951</v>
      </c>
      <c r="E12846" s="3" t="n">
        <v>34936143</v>
      </c>
      <c r="F12846" s="3" t="n">
        <v>0</v>
      </c>
    </row>
    <row r="12847" customFormat="false" ht="18" hidden="false" customHeight="false" outlineLevel="0" collapsed="false">
      <c r="A12847" s="3" t="s">
        <v>12852</v>
      </c>
      <c r="B12847" s="3" t="s">
        <v>7</v>
      </c>
      <c r="C12847" s="4" t="n">
        <v>1404</v>
      </c>
      <c r="D12847" s="3" t="n">
        <v>6575</v>
      </c>
      <c r="E12847" s="3" t="n">
        <v>67354291</v>
      </c>
      <c r="F12847" s="3" t="n">
        <v>0</v>
      </c>
    </row>
    <row r="12848" customFormat="false" ht="18" hidden="false" customHeight="false" outlineLevel="0" collapsed="false">
      <c r="A12848" s="3" t="s">
        <v>12853</v>
      </c>
      <c r="B12848" s="3" t="s">
        <v>7</v>
      </c>
      <c r="C12848" s="4" t="n">
        <v>1404</v>
      </c>
      <c r="D12848" s="3" t="n">
        <v>9840</v>
      </c>
      <c r="E12848" s="3" t="n">
        <v>72980960</v>
      </c>
      <c r="F12848" s="3" t="n">
        <v>0</v>
      </c>
    </row>
    <row r="12849" customFormat="false" ht="18" hidden="false" customHeight="false" outlineLevel="0" collapsed="false">
      <c r="A12849" s="3" t="s">
        <v>12854</v>
      </c>
      <c r="B12849" s="3" t="s">
        <v>7</v>
      </c>
      <c r="C12849" s="4" t="n">
        <v>1404</v>
      </c>
      <c r="D12849" s="3" t="n">
        <v>5279</v>
      </c>
      <c r="E12849" s="3" t="n">
        <v>12636273</v>
      </c>
      <c r="F12849" s="3" t="n">
        <v>0</v>
      </c>
    </row>
    <row r="12850" customFormat="false" ht="18" hidden="false" customHeight="false" outlineLevel="0" collapsed="false">
      <c r="A12850" s="3" t="s">
        <v>12855</v>
      </c>
      <c r="B12850" s="3" t="s">
        <v>7</v>
      </c>
      <c r="C12850" s="4" t="n">
        <v>1404</v>
      </c>
      <c r="D12850" s="3" t="n">
        <v>1457</v>
      </c>
      <c r="E12850" s="3" t="n">
        <v>50366391</v>
      </c>
      <c r="F12850" s="3" t="n">
        <v>0</v>
      </c>
    </row>
    <row r="12851" customFormat="false" ht="18" hidden="false" customHeight="false" outlineLevel="0" collapsed="false">
      <c r="A12851" s="3" t="s">
        <v>12856</v>
      </c>
      <c r="B12851" s="3" t="s">
        <v>7</v>
      </c>
      <c r="C12851" s="4" t="n">
        <v>1404</v>
      </c>
      <c r="D12851" s="3" t="n">
        <v>8629</v>
      </c>
      <c r="E12851" s="3" t="n">
        <v>70726180</v>
      </c>
      <c r="F12851" s="3" t="n">
        <v>0</v>
      </c>
    </row>
    <row r="12852" customFormat="false" ht="18" hidden="false" customHeight="false" outlineLevel="0" collapsed="false">
      <c r="A12852" s="3" t="s">
        <v>12857</v>
      </c>
      <c r="B12852" s="3" t="s">
        <v>7</v>
      </c>
      <c r="C12852" s="4" t="n">
        <v>1404</v>
      </c>
      <c r="D12852" s="3" t="n">
        <v>1032</v>
      </c>
      <c r="E12852" s="3" t="n">
        <v>65417307</v>
      </c>
      <c r="F12852" s="3" t="n">
        <v>0</v>
      </c>
    </row>
    <row r="12853" customFormat="false" ht="18" hidden="false" customHeight="false" outlineLevel="0" collapsed="false">
      <c r="A12853" s="3" t="s">
        <v>12858</v>
      </c>
      <c r="B12853" s="3" t="s">
        <v>7</v>
      </c>
      <c r="C12853" s="4" t="n">
        <v>1404</v>
      </c>
      <c r="D12853" s="3" t="n">
        <v>5931</v>
      </c>
      <c r="E12853" s="3" t="n">
        <v>69587656</v>
      </c>
      <c r="F12853" s="3" t="n">
        <v>0</v>
      </c>
    </row>
    <row r="12854" customFormat="false" ht="18" hidden="false" customHeight="false" outlineLevel="0" collapsed="false">
      <c r="A12854" s="3" t="s">
        <v>12859</v>
      </c>
      <c r="B12854" s="3" t="s">
        <v>7</v>
      </c>
      <c r="C12854" s="4" t="n">
        <v>1404</v>
      </c>
      <c r="D12854" s="3" t="n">
        <v>9036</v>
      </c>
      <c r="E12854" s="3" t="n">
        <v>33398863</v>
      </c>
      <c r="F12854" s="3" t="n">
        <v>0</v>
      </c>
    </row>
    <row r="12855" customFormat="false" ht="18" hidden="false" customHeight="false" outlineLevel="0" collapsed="false">
      <c r="A12855" s="3" t="s">
        <v>12860</v>
      </c>
      <c r="B12855" s="3" t="s">
        <v>7</v>
      </c>
      <c r="C12855" s="4" t="n">
        <v>1404</v>
      </c>
      <c r="D12855" s="3" t="n">
        <v>5025</v>
      </c>
      <c r="E12855" s="3" t="n">
        <v>74304882</v>
      </c>
      <c r="F12855" s="3" t="n">
        <v>0</v>
      </c>
    </row>
    <row r="12856" customFormat="false" ht="18" hidden="false" customHeight="false" outlineLevel="0" collapsed="false">
      <c r="A12856" s="3" t="s">
        <v>12861</v>
      </c>
      <c r="B12856" s="3" t="s">
        <v>7</v>
      </c>
      <c r="C12856" s="4" t="n">
        <v>1404</v>
      </c>
      <c r="D12856" s="3" t="n">
        <v>6620</v>
      </c>
      <c r="E12856" s="3" t="n">
        <v>66865134</v>
      </c>
      <c r="F12856" s="3" t="n">
        <v>0</v>
      </c>
    </row>
    <row r="12857" customFormat="false" ht="18" hidden="false" customHeight="false" outlineLevel="0" collapsed="false">
      <c r="A12857" s="3" t="s">
        <v>12862</v>
      </c>
      <c r="B12857" s="3" t="s">
        <v>7</v>
      </c>
      <c r="C12857" s="4" t="n">
        <v>1404</v>
      </c>
      <c r="D12857" s="3" t="n">
        <v>9021</v>
      </c>
      <c r="E12857" s="3" t="n">
        <v>66370332</v>
      </c>
      <c r="F12857" s="3" t="n">
        <v>0</v>
      </c>
    </row>
    <row r="12858" customFormat="false" ht="18" hidden="false" customHeight="false" outlineLevel="0" collapsed="false">
      <c r="A12858" s="3" t="s">
        <v>12863</v>
      </c>
      <c r="B12858" s="3" t="s">
        <v>7</v>
      </c>
      <c r="C12858" s="4" t="n">
        <v>1404</v>
      </c>
      <c r="D12858" s="3" t="n">
        <v>8514</v>
      </c>
      <c r="E12858" s="3" t="n">
        <v>67482790</v>
      </c>
      <c r="F12858" s="3" t="n">
        <v>0</v>
      </c>
    </row>
    <row r="12859" customFormat="false" ht="18" hidden="false" customHeight="false" outlineLevel="0" collapsed="false">
      <c r="A12859" s="3" t="s">
        <v>12864</v>
      </c>
      <c r="B12859" s="3" t="s">
        <v>7</v>
      </c>
      <c r="C12859" s="4" t="n">
        <v>1404</v>
      </c>
      <c r="D12859" s="3" t="n">
        <v>3996</v>
      </c>
      <c r="E12859" s="3" t="n">
        <v>28792384</v>
      </c>
      <c r="F12859" s="3" t="n">
        <v>0</v>
      </c>
    </row>
    <row r="12860" customFormat="false" ht="18" hidden="false" customHeight="false" outlineLevel="0" collapsed="false">
      <c r="A12860" s="3" t="s">
        <v>12865</v>
      </c>
      <c r="B12860" s="3" t="s">
        <v>7</v>
      </c>
      <c r="C12860" s="4" t="n">
        <v>1404</v>
      </c>
      <c r="D12860" s="3" t="n">
        <v>9884</v>
      </c>
      <c r="E12860" s="3" t="n">
        <v>83626093</v>
      </c>
      <c r="F12860" s="3" t="n">
        <v>0</v>
      </c>
    </row>
    <row r="12861" customFormat="false" ht="18" hidden="false" customHeight="false" outlineLevel="0" collapsed="false">
      <c r="A12861" s="3" t="s">
        <v>12866</v>
      </c>
      <c r="B12861" s="3" t="s">
        <v>7</v>
      </c>
      <c r="C12861" s="4" t="n">
        <v>1404</v>
      </c>
      <c r="D12861" s="3" t="n">
        <v>7254</v>
      </c>
      <c r="E12861" s="3" t="n">
        <v>71511162</v>
      </c>
      <c r="F12861" s="3" t="n">
        <v>0</v>
      </c>
    </row>
    <row r="12862" customFormat="false" ht="18" hidden="false" customHeight="false" outlineLevel="0" collapsed="false">
      <c r="A12862" s="3" t="s">
        <v>12867</v>
      </c>
      <c r="B12862" s="3" t="s">
        <v>7</v>
      </c>
      <c r="C12862" s="4" t="n">
        <v>1404</v>
      </c>
      <c r="D12862" s="3" t="n">
        <v>2345</v>
      </c>
      <c r="E12862" s="3" t="n">
        <v>48472672</v>
      </c>
      <c r="F12862" s="3" t="n">
        <v>0</v>
      </c>
    </row>
    <row r="12863" customFormat="false" ht="18" hidden="false" customHeight="false" outlineLevel="0" collapsed="false">
      <c r="A12863" s="3" t="s">
        <v>12868</v>
      </c>
      <c r="B12863" s="3" t="s">
        <v>7</v>
      </c>
      <c r="C12863" s="4" t="n">
        <v>1404</v>
      </c>
      <c r="D12863" s="3" t="n">
        <v>3874</v>
      </c>
      <c r="E12863" s="3" t="n">
        <v>19698538</v>
      </c>
      <c r="F12863" s="3" t="n">
        <v>0</v>
      </c>
    </row>
    <row r="12864" customFormat="false" ht="18" hidden="false" customHeight="false" outlineLevel="0" collapsed="false">
      <c r="A12864" s="3" t="s">
        <v>12869</v>
      </c>
      <c r="B12864" s="3" t="s">
        <v>7</v>
      </c>
      <c r="C12864" s="4" t="n">
        <v>1404</v>
      </c>
      <c r="D12864" s="3" t="n">
        <v>4071</v>
      </c>
      <c r="E12864" s="3" t="n">
        <v>41155381</v>
      </c>
      <c r="F12864" s="3" t="n">
        <v>0</v>
      </c>
    </row>
    <row r="12865" customFormat="false" ht="18" hidden="false" customHeight="false" outlineLevel="0" collapsed="false">
      <c r="A12865" s="3" t="s">
        <v>12870</v>
      </c>
      <c r="B12865" s="3" t="s">
        <v>7</v>
      </c>
      <c r="C12865" s="4" t="n">
        <v>1404</v>
      </c>
      <c r="D12865" s="3" t="n">
        <v>7522</v>
      </c>
      <c r="E12865" s="3" t="n">
        <v>18502675</v>
      </c>
      <c r="F12865" s="3" t="n">
        <v>0</v>
      </c>
    </row>
    <row r="12866" customFormat="false" ht="18" hidden="false" customHeight="false" outlineLevel="0" collapsed="false">
      <c r="A12866" s="3" t="s">
        <v>12871</v>
      </c>
      <c r="B12866" s="3" t="s">
        <v>7</v>
      </c>
      <c r="C12866" s="4" t="n">
        <v>1404</v>
      </c>
      <c r="D12866" s="3" t="n">
        <v>4395</v>
      </c>
      <c r="E12866" s="3" t="n">
        <v>36333159</v>
      </c>
      <c r="F12866" s="3" t="n">
        <v>0</v>
      </c>
    </row>
    <row r="12867" customFormat="false" ht="18" hidden="false" customHeight="false" outlineLevel="0" collapsed="false">
      <c r="A12867" s="3" t="s">
        <v>12872</v>
      </c>
      <c r="B12867" s="3" t="s">
        <v>7</v>
      </c>
      <c r="C12867" s="4" t="n">
        <v>1404</v>
      </c>
      <c r="D12867" s="3" t="n">
        <v>7365</v>
      </c>
      <c r="E12867" s="3" t="n">
        <v>21300985</v>
      </c>
      <c r="F12867" s="3" t="n">
        <v>0</v>
      </c>
    </row>
    <row r="12868" customFormat="false" ht="18" hidden="false" customHeight="false" outlineLevel="0" collapsed="false">
      <c r="A12868" s="3" t="s">
        <v>12873</v>
      </c>
      <c r="B12868" s="3" t="s">
        <v>7</v>
      </c>
      <c r="C12868" s="4" t="n">
        <v>1404</v>
      </c>
      <c r="D12868" s="3" t="n">
        <v>5850</v>
      </c>
      <c r="E12868" s="3" t="n">
        <v>74192500</v>
      </c>
      <c r="F12868" s="3" t="n">
        <v>0</v>
      </c>
    </row>
    <row r="12869" customFormat="false" ht="18" hidden="false" customHeight="false" outlineLevel="0" collapsed="false">
      <c r="A12869" s="3" t="s">
        <v>12874</v>
      </c>
      <c r="B12869" s="3" t="s">
        <v>7</v>
      </c>
      <c r="C12869" s="4" t="n">
        <v>1404</v>
      </c>
      <c r="D12869" s="3" t="n">
        <v>6111</v>
      </c>
      <c r="E12869" s="3" t="n">
        <v>33966665</v>
      </c>
      <c r="F12869" s="3" t="n">
        <v>0</v>
      </c>
    </row>
    <row r="12870" customFormat="false" ht="18" hidden="false" customHeight="false" outlineLevel="0" collapsed="false">
      <c r="A12870" s="3" t="s">
        <v>12875</v>
      </c>
      <c r="B12870" s="3" t="s">
        <v>7</v>
      </c>
      <c r="C12870" s="4" t="n">
        <v>1404</v>
      </c>
      <c r="D12870" s="3" t="n">
        <v>2342</v>
      </c>
      <c r="E12870" s="3" t="n">
        <v>84124283</v>
      </c>
      <c r="F12870" s="3" t="n">
        <v>0</v>
      </c>
    </row>
    <row r="12871" customFormat="false" ht="18" hidden="false" customHeight="false" outlineLevel="0" collapsed="false">
      <c r="A12871" s="3" t="s">
        <v>12876</v>
      </c>
      <c r="B12871" s="3" t="s">
        <v>7</v>
      </c>
      <c r="C12871" s="4" t="n">
        <v>1404</v>
      </c>
      <c r="D12871" s="3" t="n">
        <v>7430</v>
      </c>
      <c r="E12871" s="3" t="n">
        <v>96088006</v>
      </c>
      <c r="F12871" s="3" t="n">
        <v>0</v>
      </c>
    </row>
    <row r="12872" customFormat="false" ht="18" hidden="false" customHeight="false" outlineLevel="0" collapsed="false">
      <c r="A12872" s="3" t="s">
        <v>12877</v>
      </c>
      <c r="B12872" s="3" t="s">
        <v>7</v>
      </c>
      <c r="C12872" s="4" t="n">
        <v>1404</v>
      </c>
      <c r="D12872" s="3" t="n">
        <v>9135</v>
      </c>
      <c r="E12872" s="3" t="n">
        <v>40201687</v>
      </c>
      <c r="F12872" s="3" t="n">
        <v>0</v>
      </c>
    </row>
    <row r="12873" customFormat="false" ht="18" hidden="false" customHeight="false" outlineLevel="0" collapsed="false">
      <c r="A12873" s="3" t="s">
        <v>12878</v>
      </c>
      <c r="B12873" s="3" t="s">
        <v>7</v>
      </c>
      <c r="C12873" s="4" t="n">
        <v>1404</v>
      </c>
      <c r="D12873" s="3" t="n">
        <v>9619</v>
      </c>
      <c r="E12873" s="3" t="n">
        <v>30552302</v>
      </c>
      <c r="F12873" s="3" t="n">
        <v>0</v>
      </c>
    </row>
    <row r="12874" customFormat="false" ht="18" hidden="false" customHeight="false" outlineLevel="0" collapsed="false">
      <c r="A12874" s="3" t="s">
        <v>12879</v>
      </c>
      <c r="B12874" s="3" t="s">
        <v>7</v>
      </c>
      <c r="C12874" s="4" t="n">
        <v>1404</v>
      </c>
      <c r="D12874" s="3" t="n">
        <v>4712</v>
      </c>
      <c r="E12874" s="3" t="n">
        <v>80567575</v>
      </c>
      <c r="F12874" s="3" t="n">
        <v>0</v>
      </c>
    </row>
    <row r="12875" customFormat="false" ht="18" hidden="false" customHeight="false" outlineLevel="0" collapsed="false">
      <c r="A12875" s="3" t="s">
        <v>12880</v>
      </c>
      <c r="B12875" s="3" t="s">
        <v>7</v>
      </c>
      <c r="C12875" s="4" t="n">
        <v>1404</v>
      </c>
      <c r="D12875" s="3" t="n">
        <v>6896</v>
      </c>
      <c r="E12875" s="3" t="n">
        <v>99925984</v>
      </c>
      <c r="F12875" s="3" t="n">
        <v>0</v>
      </c>
    </row>
    <row r="12876" customFormat="false" ht="18" hidden="false" customHeight="false" outlineLevel="0" collapsed="false">
      <c r="A12876" s="3" t="s">
        <v>12881</v>
      </c>
      <c r="B12876" s="3" t="s">
        <v>7</v>
      </c>
      <c r="C12876" s="4" t="n">
        <v>1404</v>
      </c>
      <c r="D12876" s="3" t="n">
        <v>2518</v>
      </c>
      <c r="E12876" s="3" t="n">
        <v>54650872</v>
      </c>
      <c r="F12876" s="3" t="n">
        <v>0</v>
      </c>
    </row>
    <row r="12877" customFormat="false" ht="18" hidden="false" customHeight="false" outlineLevel="0" collapsed="false">
      <c r="A12877" s="3" t="s">
        <v>12882</v>
      </c>
      <c r="B12877" s="3" t="s">
        <v>7</v>
      </c>
      <c r="C12877" s="4" t="n">
        <v>1404</v>
      </c>
      <c r="D12877" s="3" t="n">
        <v>9027</v>
      </c>
      <c r="E12877" s="3" t="n">
        <v>32879019</v>
      </c>
      <c r="F12877" s="3" t="n">
        <v>0</v>
      </c>
    </row>
    <row r="12878" customFormat="false" ht="18" hidden="false" customHeight="false" outlineLevel="0" collapsed="false">
      <c r="A12878" s="3" t="s">
        <v>12883</v>
      </c>
      <c r="B12878" s="3" t="s">
        <v>7</v>
      </c>
      <c r="C12878" s="4" t="n">
        <v>1404</v>
      </c>
      <c r="D12878" s="3" t="n">
        <v>9287</v>
      </c>
      <c r="E12878" s="3" t="n">
        <v>46395192</v>
      </c>
      <c r="F12878" s="3" t="n">
        <v>0</v>
      </c>
    </row>
    <row r="12879" customFormat="false" ht="18" hidden="false" customHeight="false" outlineLevel="0" collapsed="false">
      <c r="A12879" s="3" t="s">
        <v>12884</v>
      </c>
      <c r="B12879" s="3" t="s">
        <v>7</v>
      </c>
      <c r="C12879" s="4" t="n">
        <v>1404</v>
      </c>
      <c r="D12879" s="3" t="n">
        <v>4829</v>
      </c>
      <c r="E12879" s="3" t="n">
        <v>76322653</v>
      </c>
      <c r="F12879" s="3" t="n">
        <v>0</v>
      </c>
    </row>
    <row r="12880" customFormat="false" ht="18" hidden="false" customHeight="false" outlineLevel="0" collapsed="false">
      <c r="A12880" s="3" t="s">
        <v>12885</v>
      </c>
      <c r="B12880" s="3" t="s">
        <v>7</v>
      </c>
      <c r="C12880" s="4" t="n">
        <v>1404</v>
      </c>
      <c r="D12880" s="3" t="n">
        <v>5835</v>
      </c>
      <c r="E12880" s="3" t="n">
        <v>89390791</v>
      </c>
      <c r="F12880" s="3" t="n">
        <v>0</v>
      </c>
    </row>
    <row r="12881" customFormat="false" ht="18" hidden="false" customHeight="false" outlineLevel="0" collapsed="false">
      <c r="A12881" s="3" t="s">
        <v>12886</v>
      </c>
      <c r="B12881" s="3" t="s">
        <v>7</v>
      </c>
      <c r="C12881" s="4" t="n">
        <v>1404</v>
      </c>
      <c r="D12881" s="3" t="n">
        <v>1639</v>
      </c>
      <c r="E12881" s="3" t="n">
        <v>93274192</v>
      </c>
      <c r="F12881" s="3" t="n">
        <v>0</v>
      </c>
    </row>
    <row r="12882" customFormat="false" ht="18" hidden="false" customHeight="false" outlineLevel="0" collapsed="false">
      <c r="A12882" s="3" t="s">
        <v>12887</v>
      </c>
      <c r="B12882" s="3" t="s">
        <v>7</v>
      </c>
      <c r="C12882" s="4" t="n">
        <v>1404</v>
      </c>
      <c r="D12882" s="3" t="n">
        <v>1188</v>
      </c>
      <c r="E12882" s="3" t="n">
        <v>31174236</v>
      </c>
      <c r="F12882" s="3" t="n">
        <v>0</v>
      </c>
    </row>
    <row r="12883" customFormat="false" ht="18" hidden="false" customHeight="false" outlineLevel="0" collapsed="false">
      <c r="A12883" s="3" t="s">
        <v>12888</v>
      </c>
      <c r="B12883" s="3" t="s">
        <v>7</v>
      </c>
      <c r="C12883" s="4" t="n">
        <v>1404</v>
      </c>
      <c r="D12883" s="3" t="n">
        <v>5095</v>
      </c>
      <c r="E12883" s="3" t="n">
        <v>53059121</v>
      </c>
      <c r="F12883" s="3" t="n">
        <v>0</v>
      </c>
    </row>
    <row r="12884" customFormat="false" ht="18" hidden="false" customHeight="false" outlineLevel="0" collapsed="false">
      <c r="A12884" s="3" t="s">
        <v>12889</v>
      </c>
      <c r="B12884" s="3" t="s">
        <v>7</v>
      </c>
      <c r="C12884" s="4" t="n">
        <v>1404</v>
      </c>
      <c r="D12884" s="3" t="n">
        <v>6316</v>
      </c>
      <c r="E12884" s="3" t="n">
        <v>75888568</v>
      </c>
      <c r="F12884" s="3" t="n">
        <v>0</v>
      </c>
    </row>
    <row r="12885" customFormat="false" ht="18" hidden="false" customHeight="false" outlineLevel="0" collapsed="false">
      <c r="A12885" s="3" t="s">
        <v>12890</v>
      </c>
      <c r="B12885" s="3" t="s">
        <v>7</v>
      </c>
      <c r="C12885" s="4" t="n">
        <v>1404</v>
      </c>
      <c r="D12885" s="3" t="n">
        <v>3486</v>
      </c>
      <c r="E12885" s="3" t="n">
        <v>56781803</v>
      </c>
      <c r="F12885" s="3" t="n">
        <v>0</v>
      </c>
    </row>
    <row r="12886" customFormat="false" ht="18" hidden="false" customHeight="false" outlineLevel="0" collapsed="false">
      <c r="A12886" s="3" t="s">
        <v>12891</v>
      </c>
      <c r="B12886" s="3" t="s">
        <v>7</v>
      </c>
      <c r="C12886" s="4" t="n">
        <v>1404</v>
      </c>
      <c r="D12886" s="3" t="n">
        <v>3997</v>
      </c>
      <c r="E12886" s="3" t="n">
        <v>34042537</v>
      </c>
      <c r="F12886" s="3" t="n">
        <v>0</v>
      </c>
    </row>
    <row r="12887" customFormat="false" ht="18" hidden="false" customHeight="false" outlineLevel="0" collapsed="false">
      <c r="A12887" s="3" t="s">
        <v>12892</v>
      </c>
      <c r="B12887" s="3" t="s">
        <v>7</v>
      </c>
      <c r="C12887" s="4" t="n">
        <v>1404</v>
      </c>
      <c r="D12887" s="3" t="n">
        <v>9850</v>
      </c>
      <c r="E12887" s="3" t="n">
        <v>58300168</v>
      </c>
      <c r="F12887" s="3" t="n">
        <v>0</v>
      </c>
    </row>
    <row r="12888" customFormat="false" ht="18" hidden="false" customHeight="false" outlineLevel="0" collapsed="false">
      <c r="A12888" s="3" t="s">
        <v>12893</v>
      </c>
      <c r="B12888" s="3" t="s">
        <v>7</v>
      </c>
      <c r="C12888" s="4" t="n">
        <v>1404</v>
      </c>
      <c r="D12888" s="3" t="n">
        <v>9621</v>
      </c>
      <c r="E12888" s="3" t="n">
        <v>33181276</v>
      </c>
      <c r="F12888" s="3" t="n">
        <v>0</v>
      </c>
    </row>
    <row r="12889" customFormat="false" ht="18" hidden="false" customHeight="false" outlineLevel="0" collapsed="false">
      <c r="A12889" s="3" t="s">
        <v>12894</v>
      </c>
      <c r="B12889" s="3" t="s">
        <v>7</v>
      </c>
      <c r="C12889" s="4" t="n">
        <v>1404</v>
      </c>
      <c r="D12889" s="3" t="n">
        <v>2532</v>
      </c>
      <c r="E12889" s="3" t="n">
        <v>87278872</v>
      </c>
      <c r="F12889" s="3" t="n">
        <v>0</v>
      </c>
    </row>
    <row r="12890" customFormat="false" ht="18" hidden="false" customHeight="false" outlineLevel="0" collapsed="false">
      <c r="A12890" s="3" t="s">
        <v>12895</v>
      </c>
      <c r="B12890" s="3" t="s">
        <v>7</v>
      </c>
      <c r="C12890" s="4" t="n">
        <v>1404</v>
      </c>
      <c r="D12890" s="3" t="n">
        <v>9202</v>
      </c>
      <c r="E12890" s="3" t="n">
        <v>48242415</v>
      </c>
      <c r="F12890" s="3" t="n">
        <v>0</v>
      </c>
    </row>
    <row r="12891" customFormat="false" ht="18" hidden="false" customHeight="false" outlineLevel="0" collapsed="false">
      <c r="A12891" s="3" t="s">
        <v>12896</v>
      </c>
      <c r="B12891" s="3" t="s">
        <v>7</v>
      </c>
      <c r="C12891" s="4" t="n">
        <v>1404</v>
      </c>
      <c r="D12891" s="3" t="n">
        <v>7087</v>
      </c>
      <c r="E12891" s="3" t="n">
        <v>95545371</v>
      </c>
      <c r="F12891" s="3" t="n">
        <v>0</v>
      </c>
    </row>
    <row r="12892" customFormat="false" ht="18" hidden="false" customHeight="false" outlineLevel="0" collapsed="false">
      <c r="A12892" s="3" t="s">
        <v>12897</v>
      </c>
      <c r="B12892" s="3" t="s">
        <v>7</v>
      </c>
      <c r="C12892" s="4" t="n">
        <v>1404</v>
      </c>
      <c r="D12892" s="3" t="n">
        <v>3893</v>
      </c>
      <c r="E12892" s="3" t="n">
        <v>88026612</v>
      </c>
      <c r="F12892" s="3" t="n">
        <v>0</v>
      </c>
    </row>
    <row r="12893" customFormat="false" ht="18" hidden="false" customHeight="false" outlineLevel="0" collapsed="false">
      <c r="A12893" s="3" t="s">
        <v>12898</v>
      </c>
      <c r="B12893" s="3" t="s">
        <v>7</v>
      </c>
      <c r="C12893" s="4" t="n">
        <v>1404</v>
      </c>
      <c r="D12893" s="3" t="n">
        <v>7767</v>
      </c>
      <c r="E12893" s="3" t="n">
        <v>16612812</v>
      </c>
      <c r="F12893" s="3" t="n">
        <v>0</v>
      </c>
    </row>
    <row r="12894" customFormat="false" ht="18" hidden="false" customHeight="false" outlineLevel="0" collapsed="false">
      <c r="A12894" s="3" t="s">
        <v>12899</v>
      </c>
      <c r="B12894" s="3" t="s">
        <v>7</v>
      </c>
      <c r="C12894" s="4" t="n">
        <v>1404</v>
      </c>
      <c r="D12894" s="3" t="n">
        <v>6044</v>
      </c>
      <c r="E12894" s="3" t="n">
        <v>47977509</v>
      </c>
      <c r="F12894" s="3" t="n">
        <v>0</v>
      </c>
    </row>
    <row r="12895" customFormat="false" ht="18" hidden="false" customHeight="false" outlineLevel="0" collapsed="false">
      <c r="A12895" s="3" t="s">
        <v>12900</v>
      </c>
      <c r="B12895" s="3" t="s">
        <v>7</v>
      </c>
      <c r="C12895" s="4" t="n">
        <v>1404</v>
      </c>
      <c r="D12895" s="3" t="n">
        <v>1086</v>
      </c>
      <c r="E12895" s="3" t="n">
        <v>16017859</v>
      </c>
      <c r="F12895" s="3" t="n">
        <v>0</v>
      </c>
    </row>
    <row r="12896" customFormat="false" ht="18" hidden="false" customHeight="false" outlineLevel="0" collapsed="false">
      <c r="A12896" s="3" t="s">
        <v>12901</v>
      </c>
      <c r="B12896" s="3" t="s">
        <v>7</v>
      </c>
      <c r="C12896" s="4" t="n">
        <v>1404</v>
      </c>
      <c r="D12896" s="3" t="n">
        <v>4751</v>
      </c>
      <c r="E12896" s="3" t="n">
        <v>41914785</v>
      </c>
      <c r="F12896" s="3" t="n">
        <v>0</v>
      </c>
    </row>
    <row r="12897" customFormat="false" ht="18" hidden="false" customHeight="false" outlineLevel="0" collapsed="false">
      <c r="A12897" s="3" t="s">
        <v>12902</v>
      </c>
      <c r="B12897" s="3" t="s">
        <v>7</v>
      </c>
      <c r="C12897" s="4" t="n">
        <v>1404</v>
      </c>
      <c r="D12897" s="3" t="n">
        <v>3917</v>
      </c>
      <c r="E12897" s="3" t="n">
        <v>29516010</v>
      </c>
      <c r="F12897" s="3" t="n">
        <v>0</v>
      </c>
    </row>
    <row r="12898" customFormat="false" ht="18" hidden="false" customHeight="false" outlineLevel="0" collapsed="false">
      <c r="A12898" s="3" t="s">
        <v>12903</v>
      </c>
      <c r="B12898" s="3" t="s">
        <v>7</v>
      </c>
      <c r="C12898" s="4" t="n">
        <v>1404</v>
      </c>
      <c r="D12898" s="3" t="n">
        <v>7851</v>
      </c>
      <c r="E12898" s="3" t="n">
        <v>36266906</v>
      </c>
      <c r="F12898" s="3" t="n">
        <v>0</v>
      </c>
    </row>
    <row r="12899" customFormat="false" ht="18" hidden="false" customHeight="false" outlineLevel="0" collapsed="false">
      <c r="A12899" s="3" t="s">
        <v>12904</v>
      </c>
      <c r="B12899" s="3" t="s">
        <v>7</v>
      </c>
      <c r="C12899" s="4" t="n">
        <v>1404</v>
      </c>
      <c r="D12899" s="3" t="n">
        <v>2515</v>
      </c>
      <c r="E12899" s="3" t="n">
        <v>15312397</v>
      </c>
      <c r="F12899" s="3" t="n">
        <v>0</v>
      </c>
    </row>
    <row r="12900" customFormat="false" ht="18" hidden="false" customHeight="false" outlineLevel="0" collapsed="false">
      <c r="A12900" s="3" t="s">
        <v>12905</v>
      </c>
      <c r="B12900" s="3" t="s">
        <v>7</v>
      </c>
      <c r="C12900" s="4" t="n">
        <v>1404</v>
      </c>
      <c r="D12900" s="3" t="n">
        <v>2224</v>
      </c>
      <c r="E12900" s="3" t="n">
        <v>55287283</v>
      </c>
      <c r="F12900" s="3" t="n">
        <v>0</v>
      </c>
    </row>
    <row r="12901" customFormat="false" ht="18" hidden="false" customHeight="false" outlineLevel="0" collapsed="false">
      <c r="A12901" s="3" t="s">
        <v>12906</v>
      </c>
      <c r="B12901" s="3" t="s">
        <v>7</v>
      </c>
      <c r="C12901" s="4" t="n">
        <v>1404</v>
      </c>
      <c r="D12901" s="3" t="n">
        <v>9747</v>
      </c>
      <c r="E12901" s="3" t="n">
        <v>23464827</v>
      </c>
      <c r="F12901" s="3" t="n">
        <v>0</v>
      </c>
    </row>
    <row r="12902" customFormat="false" ht="18" hidden="false" customHeight="false" outlineLevel="0" collapsed="false">
      <c r="A12902" s="3" t="s">
        <v>12907</v>
      </c>
      <c r="B12902" s="3" t="s">
        <v>7</v>
      </c>
      <c r="C12902" s="4" t="n">
        <v>1404</v>
      </c>
      <c r="D12902" s="3" t="n">
        <v>9990</v>
      </c>
      <c r="E12902" s="3" t="n">
        <v>88581807</v>
      </c>
      <c r="F12902" s="3" t="n">
        <v>0</v>
      </c>
    </row>
    <row r="12903" customFormat="false" ht="18" hidden="false" customHeight="false" outlineLevel="0" collapsed="false">
      <c r="A12903" s="3" t="s">
        <v>12908</v>
      </c>
      <c r="B12903" s="3" t="s">
        <v>7</v>
      </c>
      <c r="C12903" s="4" t="n">
        <v>1404</v>
      </c>
      <c r="D12903" s="3" t="n">
        <v>4221</v>
      </c>
      <c r="E12903" s="3" t="n">
        <v>45908798</v>
      </c>
      <c r="F12903" s="3" t="n">
        <v>0</v>
      </c>
    </row>
    <row r="12904" customFormat="false" ht="18" hidden="false" customHeight="false" outlineLevel="0" collapsed="false">
      <c r="A12904" s="3" t="s">
        <v>12909</v>
      </c>
      <c r="B12904" s="3" t="s">
        <v>7</v>
      </c>
      <c r="C12904" s="4" t="n">
        <v>1404</v>
      </c>
      <c r="D12904" s="3" t="n">
        <v>5922</v>
      </c>
      <c r="E12904" s="3" t="n">
        <v>93867668</v>
      </c>
      <c r="F12904" s="3" t="n">
        <v>0</v>
      </c>
    </row>
    <row r="12905" customFormat="false" ht="18" hidden="false" customHeight="false" outlineLevel="0" collapsed="false">
      <c r="A12905" s="3" t="s">
        <v>12910</v>
      </c>
      <c r="B12905" s="3" t="s">
        <v>7</v>
      </c>
      <c r="C12905" s="4" t="n">
        <v>1404</v>
      </c>
      <c r="D12905" s="3" t="n">
        <v>7223</v>
      </c>
      <c r="E12905" s="3" t="n">
        <v>16221349</v>
      </c>
      <c r="F12905" s="3" t="n">
        <v>0</v>
      </c>
    </row>
    <row r="12906" customFormat="false" ht="18" hidden="false" customHeight="false" outlineLevel="0" collapsed="false">
      <c r="A12906" s="3" t="s">
        <v>12911</v>
      </c>
      <c r="B12906" s="3" t="s">
        <v>7</v>
      </c>
      <c r="C12906" s="4" t="n">
        <v>1404</v>
      </c>
      <c r="D12906" s="3" t="n">
        <v>6070</v>
      </c>
      <c r="E12906" s="3" t="n">
        <v>54710780</v>
      </c>
      <c r="F12906" s="3" t="n">
        <v>0</v>
      </c>
    </row>
    <row r="12907" customFormat="false" ht="18" hidden="false" customHeight="false" outlineLevel="0" collapsed="false">
      <c r="A12907" s="3" t="s">
        <v>12912</v>
      </c>
      <c r="B12907" s="3" t="s">
        <v>7</v>
      </c>
      <c r="C12907" s="4" t="n">
        <v>1404</v>
      </c>
      <c r="D12907" s="3" t="n">
        <v>2396</v>
      </c>
      <c r="E12907" s="3" t="n">
        <v>78071371</v>
      </c>
      <c r="F12907" s="3" t="n">
        <v>0</v>
      </c>
    </row>
    <row r="12908" customFormat="false" ht="18" hidden="false" customHeight="false" outlineLevel="0" collapsed="false">
      <c r="A12908" s="3" t="s">
        <v>12913</v>
      </c>
      <c r="B12908" s="3" t="s">
        <v>7</v>
      </c>
      <c r="C12908" s="4" t="n">
        <v>1404</v>
      </c>
      <c r="D12908" s="3" t="n">
        <v>3084</v>
      </c>
      <c r="E12908" s="3" t="n">
        <v>40046140</v>
      </c>
      <c r="F12908" s="3" t="n">
        <v>0</v>
      </c>
    </row>
    <row r="12909" customFormat="false" ht="18" hidden="false" customHeight="false" outlineLevel="0" collapsed="false">
      <c r="A12909" s="3" t="s">
        <v>12914</v>
      </c>
      <c r="B12909" s="3" t="s">
        <v>7</v>
      </c>
      <c r="C12909" s="4" t="n">
        <v>1404</v>
      </c>
      <c r="D12909" s="3" t="n">
        <v>9334</v>
      </c>
      <c r="E12909" s="3" t="n">
        <v>17077150</v>
      </c>
      <c r="F12909" s="3" t="n">
        <v>0</v>
      </c>
    </row>
    <row r="12910" customFormat="false" ht="18" hidden="false" customHeight="false" outlineLevel="0" collapsed="false">
      <c r="A12910" s="3" t="s">
        <v>12915</v>
      </c>
      <c r="B12910" s="3" t="s">
        <v>7</v>
      </c>
      <c r="C12910" s="4" t="n">
        <v>1404</v>
      </c>
      <c r="D12910" s="3" t="n">
        <v>9430</v>
      </c>
      <c r="E12910" s="3" t="n">
        <v>45002832</v>
      </c>
      <c r="F12910" s="3" t="n">
        <v>0</v>
      </c>
    </row>
    <row r="12911" customFormat="false" ht="18" hidden="false" customHeight="false" outlineLevel="0" collapsed="false">
      <c r="A12911" s="3" t="s">
        <v>12916</v>
      </c>
      <c r="B12911" s="3" t="s">
        <v>7</v>
      </c>
      <c r="C12911" s="4" t="n">
        <v>1404</v>
      </c>
      <c r="D12911" s="3" t="n">
        <v>1963</v>
      </c>
      <c r="E12911" s="3" t="n">
        <v>92548772</v>
      </c>
      <c r="F12911" s="3" t="n">
        <v>0</v>
      </c>
    </row>
    <row r="12912" customFormat="false" ht="18" hidden="false" customHeight="false" outlineLevel="0" collapsed="false">
      <c r="A12912" s="3" t="s">
        <v>12917</v>
      </c>
      <c r="B12912" s="3" t="s">
        <v>7</v>
      </c>
      <c r="C12912" s="4" t="n">
        <v>1404</v>
      </c>
      <c r="D12912" s="3" t="n">
        <v>5925</v>
      </c>
      <c r="E12912" s="3" t="n">
        <v>13449109</v>
      </c>
      <c r="F12912" s="3" t="n">
        <v>0</v>
      </c>
    </row>
    <row r="12913" customFormat="false" ht="18" hidden="false" customHeight="false" outlineLevel="0" collapsed="false">
      <c r="A12913" s="3" t="s">
        <v>12918</v>
      </c>
      <c r="B12913" s="3" t="s">
        <v>7</v>
      </c>
      <c r="C12913" s="4" t="n">
        <v>1404</v>
      </c>
      <c r="D12913" s="3" t="n">
        <v>4232</v>
      </c>
      <c r="E12913" s="3" t="n">
        <v>52271432</v>
      </c>
      <c r="F12913" s="3" t="n">
        <v>0</v>
      </c>
    </row>
    <row r="12914" customFormat="false" ht="18" hidden="false" customHeight="false" outlineLevel="0" collapsed="false">
      <c r="A12914" s="3" t="s">
        <v>12919</v>
      </c>
      <c r="B12914" s="3" t="s">
        <v>7</v>
      </c>
      <c r="C12914" s="4" t="n">
        <v>1404</v>
      </c>
      <c r="D12914" s="3" t="n">
        <v>2191</v>
      </c>
      <c r="E12914" s="3" t="n">
        <v>17769976</v>
      </c>
      <c r="F12914" s="3" t="n">
        <v>0</v>
      </c>
    </row>
    <row r="12915" customFormat="false" ht="18" hidden="false" customHeight="false" outlineLevel="0" collapsed="false">
      <c r="A12915" s="3" t="s">
        <v>12920</v>
      </c>
      <c r="B12915" s="3" t="s">
        <v>7</v>
      </c>
      <c r="C12915" s="4" t="n">
        <v>1404</v>
      </c>
      <c r="D12915" s="3" t="n">
        <v>4685</v>
      </c>
      <c r="E12915" s="3" t="n">
        <v>72235747</v>
      </c>
      <c r="F12915" s="3" t="n">
        <v>0</v>
      </c>
    </row>
    <row r="12916" customFormat="false" ht="18" hidden="false" customHeight="false" outlineLevel="0" collapsed="false">
      <c r="A12916" s="3" t="s">
        <v>12921</v>
      </c>
      <c r="B12916" s="3" t="s">
        <v>7</v>
      </c>
      <c r="C12916" s="4" t="n">
        <v>1404</v>
      </c>
      <c r="D12916" s="3" t="n">
        <v>7853</v>
      </c>
      <c r="E12916" s="3" t="n">
        <v>17439879</v>
      </c>
      <c r="F12916" s="3" t="n">
        <v>0</v>
      </c>
    </row>
    <row r="12917" customFormat="false" ht="18" hidden="false" customHeight="false" outlineLevel="0" collapsed="false">
      <c r="A12917" s="3" t="s">
        <v>12922</v>
      </c>
      <c r="B12917" s="3" t="s">
        <v>7</v>
      </c>
      <c r="C12917" s="4" t="n">
        <v>1404</v>
      </c>
      <c r="D12917" s="3" t="n">
        <v>8874</v>
      </c>
      <c r="E12917" s="3" t="n">
        <v>61728400</v>
      </c>
      <c r="F12917" s="3" t="n">
        <v>0</v>
      </c>
    </row>
    <row r="12918" customFormat="false" ht="18" hidden="false" customHeight="false" outlineLevel="0" collapsed="false">
      <c r="A12918" s="3" t="s">
        <v>12923</v>
      </c>
      <c r="B12918" s="3" t="s">
        <v>7</v>
      </c>
      <c r="C12918" s="4" t="n">
        <v>1404</v>
      </c>
      <c r="D12918" s="3" t="n">
        <v>5519</v>
      </c>
      <c r="E12918" s="3" t="n">
        <v>78875884</v>
      </c>
      <c r="F12918" s="3" t="n">
        <v>0</v>
      </c>
    </row>
    <row r="12919" customFormat="false" ht="18" hidden="false" customHeight="false" outlineLevel="0" collapsed="false">
      <c r="A12919" s="3" t="s">
        <v>12924</v>
      </c>
      <c r="B12919" s="3" t="s">
        <v>7</v>
      </c>
      <c r="C12919" s="4" t="n">
        <v>1404</v>
      </c>
      <c r="D12919" s="3" t="n">
        <v>9279</v>
      </c>
      <c r="E12919" s="3" t="n">
        <v>53094348</v>
      </c>
      <c r="F12919" s="3" t="n">
        <v>0</v>
      </c>
    </row>
    <row r="12920" customFormat="false" ht="18" hidden="false" customHeight="false" outlineLevel="0" collapsed="false">
      <c r="A12920" s="3" t="s">
        <v>12925</v>
      </c>
      <c r="B12920" s="3" t="s">
        <v>7</v>
      </c>
      <c r="C12920" s="4" t="n">
        <v>1404</v>
      </c>
      <c r="D12920" s="3" t="n">
        <v>7329</v>
      </c>
      <c r="E12920" s="3" t="n">
        <v>47982766</v>
      </c>
      <c r="F12920" s="3" t="n">
        <v>0</v>
      </c>
    </row>
    <row r="12921" customFormat="false" ht="18" hidden="false" customHeight="false" outlineLevel="0" collapsed="false">
      <c r="A12921" s="3" t="s">
        <v>12926</v>
      </c>
      <c r="B12921" s="3" t="s">
        <v>7</v>
      </c>
      <c r="C12921" s="4" t="n">
        <v>1404</v>
      </c>
      <c r="D12921" s="3" t="n">
        <v>4220</v>
      </c>
      <c r="E12921" s="3" t="n">
        <v>27108986</v>
      </c>
      <c r="F12921" s="3" t="n">
        <v>0</v>
      </c>
    </row>
    <row r="12922" customFormat="false" ht="18" hidden="false" customHeight="false" outlineLevel="0" collapsed="false">
      <c r="A12922" s="3" t="s">
        <v>12927</v>
      </c>
      <c r="B12922" s="3" t="s">
        <v>7</v>
      </c>
      <c r="C12922" s="4" t="n">
        <v>1404</v>
      </c>
      <c r="D12922" s="3" t="n">
        <v>3469</v>
      </c>
      <c r="E12922" s="3" t="n">
        <v>97761322</v>
      </c>
      <c r="F12922" s="3" t="n">
        <v>0</v>
      </c>
    </row>
    <row r="12923" customFormat="false" ht="18" hidden="false" customHeight="false" outlineLevel="0" collapsed="false">
      <c r="A12923" s="3" t="s">
        <v>12928</v>
      </c>
      <c r="B12923" s="3" t="s">
        <v>7</v>
      </c>
      <c r="C12923" s="4" t="n">
        <v>1404</v>
      </c>
      <c r="D12923" s="3" t="n">
        <v>7248</v>
      </c>
      <c r="E12923" s="3" t="n">
        <v>36186022</v>
      </c>
      <c r="F12923" s="3" t="n">
        <v>0</v>
      </c>
    </row>
    <row r="12924" customFormat="false" ht="18" hidden="false" customHeight="false" outlineLevel="0" collapsed="false">
      <c r="A12924" s="3" t="s">
        <v>12929</v>
      </c>
      <c r="B12924" s="3" t="s">
        <v>7</v>
      </c>
      <c r="C12924" s="4" t="n">
        <v>1404</v>
      </c>
      <c r="D12924" s="3" t="n">
        <v>8916</v>
      </c>
      <c r="E12924" s="3" t="n">
        <v>26213029</v>
      </c>
      <c r="F12924" s="3" t="n">
        <v>0</v>
      </c>
    </row>
    <row r="12925" customFormat="false" ht="18" hidden="false" customHeight="false" outlineLevel="0" collapsed="false">
      <c r="A12925" s="3" t="s">
        <v>12930</v>
      </c>
      <c r="B12925" s="3" t="s">
        <v>7</v>
      </c>
      <c r="C12925" s="4" t="n">
        <v>1404</v>
      </c>
      <c r="D12925" s="3" t="n">
        <v>6045</v>
      </c>
      <c r="E12925" s="3" t="n">
        <v>99938951</v>
      </c>
      <c r="F12925" s="3" t="n">
        <v>0</v>
      </c>
    </row>
    <row r="12926" customFormat="false" ht="18" hidden="false" customHeight="false" outlineLevel="0" collapsed="false">
      <c r="A12926" s="3" t="s">
        <v>12931</v>
      </c>
      <c r="B12926" s="3" t="s">
        <v>7</v>
      </c>
      <c r="C12926" s="4" t="n">
        <v>1404</v>
      </c>
      <c r="D12926" s="3" t="n">
        <v>8759</v>
      </c>
      <c r="E12926" s="3" t="n">
        <v>25523855</v>
      </c>
      <c r="F12926" s="3" t="n">
        <v>0</v>
      </c>
    </row>
    <row r="12927" customFormat="false" ht="18" hidden="false" customHeight="false" outlineLevel="0" collapsed="false">
      <c r="A12927" s="3" t="s">
        <v>12932</v>
      </c>
      <c r="B12927" s="3" t="s">
        <v>7</v>
      </c>
      <c r="C12927" s="4" t="n">
        <v>1404</v>
      </c>
      <c r="D12927" s="3" t="n">
        <v>2145</v>
      </c>
      <c r="E12927" s="3" t="n">
        <v>40717935</v>
      </c>
      <c r="F12927" s="3" t="n">
        <v>0</v>
      </c>
    </row>
    <row r="12928" customFormat="false" ht="18" hidden="false" customHeight="false" outlineLevel="0" collapsed="false">
      <c r="A12928" s="3" t="s">
        <v>12933</v>
      </c>
      <c r="B12928" s="3" t="s">
        <v>7</v>
      </c>
      <c r="C12928" s="4" t="n">
        <v>1404</v>
      </c>
      <c r="D12928" s="3" t="n">
        <v>3977</v>
      </c>
      <c r="E12928" s="3" t="n">
        <v>58856375</v>
      </c>
      <c r="F12928" s="3" t="n">
        <v>0</v>
      </c>
    </row>
    <row r="12929" customFormat="false" ht="18" hidden="false" customHeight="false" outlineLevel="0" collapsed="false">
      <c r="A12929" s="3" t="s">
        <v>12934</v>
      </c>
      <c r="B12929" s="3" t="s">
        <v>7</v>
      </c>
      <c r="C12929" s="4" t="n">
        <v>1404</v>
      </c>
      <c r="D12929" s="3" t="n">
        <v>5700</v>
      </c>
      <c r="E12929" s="3" t="n">
        <v>12470020</v>
      </c>
      <c r="F12929" s="3" t="n">
        <v>0</v>
      </c>
    </row>
    <row r="12930" customFormat="false" ht="18" hidden="false" customHeight="false" outlineLevel="0" collapsed="false">
      <c r="A12930" s="3" t="s">
        <v>12935</v>
      </c>
      <c r="B12930" s="3" t="s">
        <v>7</v>
      </c>
      <c r="C12930" s="4" t="n">
        <v>1404</v>
      </c>
      <c r="D12930" s="3" t="n">
        <v>1036</v>
      </c>
      <c r="E12930" s="3" t="n">
        <v>75637346</v>
      </c>
      <c r="F12930" s="3" t="n">
        <v>0</v>
      </c>
    </row>
    <row r="12931" customFormat="false" ht="18" hidden="false" customHeight="false" outlineLevel="0" collapsed="false">
      <c r="A12931" s="3" t="s">
        <v>12936</v>
      </c>
      <c r="B12931" s="3" t="s">
        <v>7</v>
      </c>
      <c r="C12931" s="4" t="n">
        <v>1404</v>
      </c>
      <c r="D12931" s="3" t="n">
        <v>8026</v>
      </c>
      <c r="E12931" s="3" t="n">
        <v>72090235</v>
      </c>
      <c r="F12931" s="3" t="n">
        <v>0</v>
      </c>
    </row>
    <row r="12932" customFormat="false" ht="18" hidden="false" customHeight="false" outlineLevel="0" collapsed="false">
      <c r="A12932" s="3" t="s">
        <v>12937</v>
      </c>
      <c r="B12932" s="3" t="s">
        <v>7</v>
      </c>
      <c r="C12932" s="4" t="n">
        <v>1404</v>
      </c>
      <c r="D12932" s="3" t="n">
        <v>3368</v>
      </c>
      <c r="E12932" s="3" t="n">
        <v>15907593</v>
      </c>
      <c r="F12932" s="3" t="n">
        <v>0</v>
      </c>
    </row>
    <row r="12933" customFormat="false" ht="18" hidden="false" customHeight="false" outlineLevel="0" collapsed="false">
      <c r="A12933" s="3" t="s">
        <v>12938</v>
      </c>
      <c r="B12933" s="3" t="s">
        <v>7</v>
      </c>
      <c r="C12933" s="4" t="n">
        <v>1404</v>
      </c>
      <c r="D12933" s="3" t="n">
        <v>8839</v>
      </c>
      <c r="E12933" s="3" t="n">
        <v>24438313</v>
      </c>
      <c r="F12933" s="3" t="n">
        <v>0</v>
      </c>
    </row>
    <row r="12934" customFormat="false" ht="18" hidden="false" customHeight="false" outlineLevel="0" collapsed="false">
      <c r="A12934" s="3" t="s">
        <v>12939</v>
      </c>
      <c r="B12934" s="3" t="s">
        <v>7</v>
      </c>
      <c r="C12934" s="4" t="n">
        <v>1404</v>
      </c>
      <c r="D12934" s="3" t="n">
        <v>9237</v>
      </c>
      <c r="E12934" s="3" t="n">
        <v>60676920</v>
      </c>
      <c r="F12934" s="3" t="n">
        <v>0</v>
      </c>
    </row>
    <row r="12935" customFormat="false" ht="18" hidden="false" customHeight="false" outlineLevel="0" collapsed="false">
      <c r="A12935" s="3" t="s">
        <v>12940</v>
      </c>
      <c r="B12935" s="3" t="s">
        <v>7</v>
      </c>
      <c r="C12935" s="4" t="n">
        <v>1404</v>
      </c>
      <c r="D12935" s="3" t="n">
        <v>2752</v>
      </c>
      <c r="E12935" s="3" t="n">
        <v>28591656</v>
      </c>
      <c r="F12935" s="3" t="n">
        <v>0</v>
      </c>
    </row>
    <row r="12936" customFormat="false" ht="18" hidden="false" customHeight="false" outlineLevel="0" collapsed="false">
      <c r="A12936" s="3" t="s">
        <v>12941</v>
      </c>
      <c r="B12936" s="3" t="s">
        <v>7</v>
      </c>
      <c r="C12936" s="4" t="n">
        <v>1404</v>
      </c>
      <c r="D12936" s="3" t="n">
        <v>2410</v>
      </c>
      <c r="E12936" s="3" t="n">
        <v>97660863</v>
      </c>
      <c r="F12936" s="3" t="n">
        <v>0</v>
      </c>
    </row>
    <row r="12937" customFormat="false" ht="18" hidden="false" customHeight="false" outlineLevel="0" collapsed="false">
      <c r="A12937" s="3" t="s">
        <v>12942</v>
      </c>
      <c r="B12937" s="3" t="s">
        <v>7</v>
      </c>
      <c r="C12937" s="4" t="n">
        <v>1404</v>
      </c>
      <c r="D12937" s="3" t="n">
        <v>7854</v>
      </c>
      <c r="E12937" s="3" t="n">
        <v>13269108</v>
      </c>
      <c r="F12937" s="3" t="n">
        <v>0</v>
      </c>
    </row>
    <row r="12938" customFormat="false" ht="18" hidden="false" customHeight="false" outlineLevel="0" collapsed="false">
      <c r="A12938" s="3" t="s">
        <v>12943</v>
      </c>
      <c r="B12938" s="3" t="s">
        <v>7</v>
      </c>
      <c r="C12938" s="4" t="n">
        <v>1404</v>
      </c>
      <c r="D12938" s="3" t="n">
        <v>2561</v>
      </c>
      <c r="E12938" s="3" t="n">
        <v>20934019</v>
      </c>
      <c r="F12938" s="3" t="n">
        <v>0</v>
      </c>
    </row>
    <row r="12939" customFormat="false" ht="18" hidden="false" customHeight="false" outlineLevel="0" collapsed="false">
      <c r="A12939" s="3" t="s">
        <v>12944</v>
      </c>
      <c r="B12939" s="3" t="s">
        <v>7</v>
      </c>
      <c r="C12939" s="4" t="n">
        <v>1404</v>
      </c>
      <c r="D12939" s="3" t="n">
        <v>2490</v>
      </c>
      <c r="E12939" s="3" t="n">
        <v>57016533</v>
      </c>
      <c r="F12939" s="3" t="n">
        <v>0</v>
      </c>
    </row>
    <row r="12940" customFormat="false" ht="18" hidden="false" customHeight="false" outlineLevel="0" collapsed="false">
      <c r="A12940" s="3" t="s">
        <v>12945</v>
      </c>
      <c r="B12940" s="3" t="s">
        <v>7</v>
      </c>
      <c r="C12940" s="4" t="n">
        <v>1404</v>
      </c>
      <c r="D12940" s="3" t="n">
        <v>7948</v>
      </c>
      <c r="E12940" s="3" t="n">
        <v>64525916</v>
      </c>
      <c r="F12940" s="3" t="n">
        <v>0</v>
      </c>
    </row>
    <row r="12941" customFormat="false" ht="18" hidden="false" customHeight="false" outlineLevel="0" collapsed="false">
      <c r="A12941" s="3" t="s">
        <v>12946</v>
      </c>
      <c r="B12941" s="3" t="s">
        <v>7</v>
      </c>
      <c r="C12941" s="4" t="n">
        <v>1404</v>
      </c>
      <c r="D12941" s="3" t="n">
        <v>7401</v>
      </c>
      <c r="E12941" s="3" t="n">
        <v>85112737</v>
      </c>
      <c r="F12941" s="3" t="n">
        <v>0</v>
      </c>
    </row>
    <row r="12942" customFormat="false" ht="18" hidden="false" customHeight="false" outlineLevel="0" collapsed="false">
      <c r="A12942" s="3" t="s">
        <v>12947</v>
      </c>
      <c r="B12942" s="3" t="s">
        <v>7</v>
      </c>
      <c r="C12942" s="4" t="n">
        <v>1404</v>
      </c>
      <c r="D12942" s="3" t="n">
        <v>3646</v>
      </c>
      <c r="E12942" s="3" t="n">
        <v>66261738</v>
      </c>
      <c r="F12942" s="3" t="n">
        <v>0</v>
      </c>
    </row>
    <row r="12943" customFormat="false" ht="18" hidden="false" customHeight="false" outlineLevel="0" collapsed="false">
      <c r="A12943" s="3" t="s">
        <v>12948</v>
      </c>
      <c r="B12943" s="3" t="s">
        <v>7</v>
      </c>
      <c r="C12943" s="4" t="n">
        <v>1404</v>
      </c>
      <c r="D12943" s="3" t="n">
        <v>3843</v>
      </c>
      <c r="E12943" s="3" t="n">
        <v>72299773</v>
      </c>
      <c r="F12943" s="3" t="n">
        <v>0</v>
      </c>
    </row>
    <row r="12944" customFormat="false" ht="18" hidden="false" customHeight="false" outlineLevel="0" collapsed="false">
      <c r="A12944" s="3" t="s">
        <v>12949</v>
      </c>
      <c r="B12944" s="3" t="s">
        <v>7</v>
      </c>
      <c r="C12944" s="4" t="n">
        <v>1404</v>
      </c>
      <c r="D12944" s="3" t="n">
        <v>2022</v>
      </c>
      <c r="E12944" s="3" t="n">
        <v>82647702</v>
      </c>
      <c r="F12944" s="3" t="n">
        <v>0</v>
      </c>
    </row>
    <row r="12945" customFormat="false" ht="18" hidden="false" customHeight="false" outlineLevel="0" collapsed="false">
      <c r="A12945" s="3" t="s">
        <v>12950</v>
      </c>
      <c r="B12945" s="3" t="s">
        <v>7</v>
      </c>
      <c r="C12945" s="4" t="n">
        <v>1404</v>
      </c>
      <c r="D12945" s="3" t="n">
        <v>3357</v>
      </c>
      <c r="E12945" s="3" t="n">
        <v>19598637</v>
      </c>
      <c r="F12945" s="3" t="n">
        <v>0</v>
      </c>
    </row>
    <row r="12946" customFormat="false" ht="18" hidden="false" customHeight="false" outlineLevel="0" collapsed="false">
      <c r="A12946" s="3" t="s">
        <v>12951</v>
      </c>
      <c r="B12946" s="3" t="s">
        <v>7</v>
      </c>
      <c r="C12946" s="4" t="n">
        <v>1404</v>
      </c>
      <c r="D12946" s="3" t="n">
        <v>5782</v>
      </c>
      <c r="E12946" s="3" t="n">
        <v>17352906</v>
      </c>
      <c r="F12946" s="3" t="n">
        <v>0</v>
      </c>
    </row>
    <row r="12947" customFormat="false" ht="18" hidden="false" customHeight="false" outlineLevel="0" collapsed="false">
      <c r="A12947" s="3" t="s">
        <v>12952</v>
      </c>
      <c r="B12947" s="3" t="s">
        <v>7</v>
      </c>
      <c r="C12947" s="4" t="n">
        <v>1404</v>
      </c>
      <c r="D12947" s="3" t="n">
        <v>2150</v>
      </c>
      <c r="E12947" s="3" t="n">
        <v>97767783</v>
      </c>
      <c r="F12947" s="3" t="n">
        <v>0</v>
      </c>
    </row>
    <row r="12948" customFormat="false" ht="18" hidden="false" customHeight="false" outlineLevel="0" collapsed="false">
      <c r="A12948" s="3" t="s">
        <v>12953</v>
      </c>
      <c r="B12948" s="3" t="s">
        <v>7</v>
      </c>
      <c r="C12948" s="4" t="n">
        <v>1404</v>
      </c>
      <c r="D12948" s="3" t="n">
        <v>8983</v>
      </c>
      <c r="E12948" s="3" t="n">
        <v>99085451</v>
      </c>
      <c r="F12948" s="3" t="n">
        <v>0</v>
      </c>
    </row>
    <row r="12949" customFormat="false" ht="18" hidden="false" customHeight="false" outlineLevel="0" collapsed="false">
      <c r="A12949" s="3" t="s">
        <v>12954</v>
      </c>
      <c r="B12949" s="3" t="s">
        <v>7</v>
      </c>
      <c r="C12949" s="4" t="n">
        <v>1404</v>
      </c>
      <c r="D12949" s="3" t="n">
        <v>3645</v>
      </c>
      <c r="E12949" s="3" t="n">
        <v>36733456</v>
      </c>
      <c r="F12949" s="3" t="n">
        <v>0</v>
      </c>
    </row>
    <row r="12950" customFormat="false" ht="18" hidden="false" customHeight="false" outlineLevel="0" collapsed="false">
      <c r="A12950" s="3" t="s">
        <v>12955</v>
      </c>
      <c r="B12950" s="3" t="s">
        <v>7</v>
      </c>
      <c r="C12950" s="4" t="n">
        <v>1404</v>
      </c>
      <c r="D12950" s="3" t="n">
        <v>5900</v>
      </c>
      <c r="E12950" s="3" t="n">
        <v>56856912</v>
      </c>
      <c r="F12950" s="3" t="n">
        <v>0</v>
      </c>
    </row>
    <row r="12951" customFormat="false" ht="18" hidden="false" customHeight="false" outlineLevel="0" collapsed="false">
      <c r="A12951" s="3" t="s">
        <v>12956</v>
      </c>
      <c r="B12951" s="3" t="s">
        <v>7</v>
      </c>
      <c r="C12951" s="4" t="n">
        <v>1404</v>
      </c>
      <c r="D12951" s="3" t="n">
        <v>3668</v>
      </c>
      <c r="E12951" s="3" t="n">
        <v>16377879</v>
      </c>
      <c r="F12951" s="3" t="n">
        <v>0</v>
      </c>
    </row>
    <row r="12952" customFormat="false" ht="18" hidden="false" customHeight="false" outlineLevel="0" collapsed="false">
      <c r="A12952" s="3" t="s">
        <v>12957</v>
      </c>
      <c r="B12952" s="3" t="s">
        <v>7</v>
      </c>
      <c r="C12952" s="4" t="n">
        <v>1404</v>
      </c>
      <c r="D12952" s="3" t="n">
        <v>9904</v>
      </c>
      <c r="E12952" s="3" t="n">
        <v>19262983</v>
      </c>
      <c r="F12952" s="3" t="n">
        <v>0</v>
      </c>
    </row>
    <row r="12953" customFormat="false" ht="18" hidden="false" customHeight="false" outlineLevel="0" collapsed="false">
      <c r="A12953" s="3" t="s">
        <v>12958</v>
      </c>
      <c r="B12953" s="3" t="s">
        <v>7</v>
      </c>
      <c r="C12953" s="4" t="n">
        <v>1404</v>
      </c>
      <c r="D12953" s="3" t="n">
        <v>3508</v>
      </c>
      <c r="E12953" s="3" t="n">
        <v>73853384</v>
      </c>
      <c r="F12953" s="3" t="n">
        <v>0</v>
      </c>
    </row>
    <row r="12954" customFormat="false" ht="18" hidden="false" customHeight="false" outlineLevel="0" collapsed="false">
      <c r="A12954" s="3" t="s">
        <v>12959</v>
      </c>
      <c r="B12954" s="3" t="s">
        <v>7</v>
      </c>
      <c r="C12954" s="4" t="n">
        <v>1404</v>
      </c>
      <c r="D12954" s="3" t="n">
        <v>8130</v>
      </c>
      <c r="E12954" s="3" t="n">
        <v>19882891</v>
      </c>
      <c r="F12954" s="3" t="n">
        <v>0</v>
      </c>
    </row>
    <row r="12955" customFormat="false" ht="18" hidden="false" customHeight="false" outlineLevel="0" collapsed="false">
      <c r="A12955" s="3" t="s">
        <v>12960</v>
      </c>
      <c r="B12955" s="3" t="s">
        <v>7</v>
      </c>
      <c r="C12955" s="4" t="n">
        <v>1404</v>
      </c>
      <c r="D12955" s="3" t="n">
        <v>5990</v>
      </c>
      <c r="E12955" s="3" t="n">
        <v>68110444</v>
      </c>
      <c r="F12955" s="3" t="n">
        <v>0</v>
      </c>
    </row>
    <row r="12956" customFormat="false" ht="18" hidden="false" customHeight="false" outlineLevel="0" collapsed="false">
      <c r="A12956" s="3" t="s">
        <v>12961</v>
      </c>
      <c r="B12956" s="3" t="s">
        <v>7</v>
      </c>
      <c r="C12956" s="4" t="n">
        <v>1404</v>
      </c>
      <c r="D12956" s="3" t="n">
        <v>6449</v>
      </c>
      <c r="E12956" s="3" t="n">
        <v>77453568</v>
      </c>
      <c r="F12956" s="3" t="n">
        <v>0</v>
      </c>
    </row>
    <row r="12957" customFormat="false" ht="18" hidden="false" customHeight="false" outlineLevel="0" collapsed="false">
      <c r="A12957" s="3" t="s">
        <v>12962</v>
      </c>
      <c r="B12957" s="3" t="s">
        <v>7</v>
      </c>
      <c r="C12957" s="4" t="n">
        <v>1404</v>
      </c>
      <c r="D12957" s="3" t="n">
        <v>4209</v>
      </c>
      <c r="E12957" s="3" t="n">
        <v>91483334</v>
      </c>
      <c r="F12957" s="3" t="n">
        <v>0</v>
      </c>
    </row>
    <row r="12958" customFormat="false" ht="18" hidden="false" customHeight="false" outlineLevel="0" collapsed="false">
      <c r="A12958" s="3" t="s">
        <v>12963</v>
      </c>
      <c r="B12958" s="3" t="s">
        <v>7</v>
      </c>
      <c r="C12958" s="4" t="n">
        <v>1404</v>
      </c>
      <c r="D12958" s="3" t="n">
        <v>4581</v>
      </c>
      <c r="E12958" s="3" t="n">
        <v>59315809</v>
      </c>
      <c r="F12958" s="3" t="n">
        <v>0</v>
      </c>
    </row>
    <row r="12959" customFormat="false" ht="18" hidden="false" customHeight="false" outlineLevel="0" collapsed="false">
      <c r="A12959" s="3" t="s">
        <v>12964</v>
      </c>
      <c r="B12959" s="3" t="s">
        <v>7</v>
      </c>
      <c r="C12959" s="4" t="n">
        <v>1404</v>
      </c>
      <c r="D12959" s="3" t="n">
        <v>4694</v>
      </c>
      <c r="E12959" s="3" t="n">
        <v>65542928</v>
      </c>
      <c r="F12959" s="3" t="n">
        <v>0</v>
      </c>
    </row>
    <row r="12960" customFormat="false" ht="18" hidden="false" customHeight="false" outlineLevel="0" collapsed="false">
      <c r="A12960" s="3" t="s">
        <v>12965</v>
      </c>
      <c r="B12960" s="3" t="s">
        <v>7</v>
      </c>
      <c r="C12960" s="4" t="n">
        <v>1404</v>
      </c>
      <c r="D12960" s="3" t="n">
        <v>3207</v>
      </c>
      <c r="E12960" s="3" t="n">
        <v>43500701</v>
      </c>
      <c r="F12960" s="3" t="n">
        <v>0</v>
      </c>
    </row>
    <row r="12961" customFormat="false" ht="18" hidden="false" customHeight="false" outlineLevel="0" collapsed="false">
      <c r="A12961" s="3" t="s">
        <v>12966</v>
      </c>
      <c r="B12961" s="3" t="s">
        <v>7</v>
      </c>
      <c r="C12961" s="4" t="n">
        <v>1404</v>
      </c>
      <c r="D12961" s="3" t="n">
        <v>2591</v>
      </c>
      <c r="E12961" s="3" t="n">
        <v>52545177</v>
      </c>
      <c r="F12961" s="3" t="n">
        <v>0</v>
      </c>
    </row>
    <row r="12962" customFormat="false" ht="18" hidden="false" customHeight="false" outlineLevel="0" collapsed="false">
      <c r="A12962" s="3" t="s">
        <v>12967</v>
      </c>
      <c r="B12962" s="3" t="s">
        <v>7</v>
      </c>
      <c r="C12962" s="4" t="n">
        <v>1404</v>
      </c>
      <c r="D12962" s="3" t="n">
        <v>8124</v>
      </c>
      <c r="E12962" s="3" t="n">
        <v>91997727</v>
      </c>
      <c r="F12962" s="3" t="n">
        <v>0</v>
      </c>
    </row>
    <row r="12963" customFormat="false" ht="18" hidden="false" customHeight="false" outlineLevel="0" collapsed="false">
      <c r="A12963" s="3" t="s">
        <v>12968</v>
      </c>
      <c r="B12963" s="3" t="s">
        <v>7</v>
      </c>
      <c r="C12963" s="4" t="n">
        <v>1404</v>
      </c>
      <c r="D12963" s="3" t="n">
        <v>8631</v>
      </c>
      <c r="E12963" s="3" t="n">
        <v>72463212</v>
      </c>
      <c r="F12963" s="3" t="n">
        <v>0</v>
      </c>
    </row>
    <row r="12964" customFormat="false" ht="18" hidden="false" customHeight="false" outlineLevel="0" collapsed="false">
      <c r="A12964" s="3" t="s">
        <v>12969</v>
      </c>
      <c r="B12964" s="3" t="s">
        <v>7</v>
      </c>
      <c r="C12964" s="4" t="n">
        <v>1404</v>
      </c>
      <c r="D12964" s="3" t="n">
        <v>7357</v>
      </c>
      <c r="E12964" s="3" t="n">
        <v>52855945</v>
      </c>
      <c r="F12964" s="3" t="n">
        <v>0</v>
      </c>
    </row>
    <row r="12965" customFormat="false" ht="18" hidden="false" customHeight="false" outlineLevel="0" collapsed="false">
      <c r="A12965" s="3" t="s">
        <v>12970</v>
      </c>
      <c r="B12965" s="3" t="s">
        <v>7</v>
      </c>
      <c r="C12965" s="4" t="n">
        <v>1404</v>
      </c>
      <c r="D12965" s="3" t="n">
        <v>2585</v>
      </c>
      <c r="E12965" s="3" t="n">
        <v>21779269</v>
      </c>
      <c r="F12965" s="3" t="n">
        <v>0</v>
      </c>
    </row>
    <row r="12966" customFormat="false" ht="18" hidden="false" customHeight="false" outlineLevel="0" collapsed="false">
      <c r="A12966" s="3" t="s">
        <v>12971</v>
      </c>
      <c r="B12966" s="3" t="s">
        <v>7</v>
      </c>
      <c r="C12966" s="4" t="n">
        <v>1404</v>
      </c>
      <c r="D12966" s="3" t="n">
        <v>4238</v>
      </c>
      <c r="E12966" s="3" t="n">
        <v>83235624</v>
      </c>
      <c r="F12966" s="3" t="n">
        <v>0</v>
      </c>
    </row>
    <row r="12967" customFormat="false" ht="18" hidden="false" customHeight="false" outlineLevel="0" collapsed="false">
      <c r="A12967" s="3" t="s">
        <v>12972</v>
      </c>
      <c r="B12967" s="3" t="s">
        <v>7</v>
      </c>
      <c r="C12967" s="4" t="n">
        <v>1404</v>
      </c>
      <c r="D12967" s="3" t="n">
        <v>2232</v>
      </c>
      <c r="E12967" s="3" t="n">
        <v>54344751</v>
      </c>
      <c r="F12967" s="3" t="n">
        <v>0</v>
      </c>
    </row>
    <row r="12968" customFormat="false" ht="18" hidden="false" customHeight="false" outlineLevel="0" collapsed="false">
      <c r="A12968" s="3" t="s">
        <v>12973</v>
      </c>
      <c r="B12968" s="3" t="s">
        <v>7</v>
      </c>
      <c r="C12968" s="4" t="n">
        <v>1404</v>
      </c>
      <c r="D12968" s="3" t="n">
        <v>9931</v>
      </c>
      <c r="E12968" s="3" t="n">
        <v>87613716</v>
      </c>
      <c r="F12968" s="3" t="n">
        <v>0</v>
      </c>
    </row>
    <row r="12969" customFormat="false" ht="18" hidden="false" customHeight="false" outlineLevel="0" collapsed="false">
      <c r="A12969" s="3" t="s">
        <v>12974</v>
      </c>
      <c r="B12969" s="3" t="s">
        <v>7</v>
      </c>
      <c r="C12969" s="4" t="n">
        <v>1404</v>
      </c>
      <c r="D12969" s="3" t="n">
        <v>5123</v>
      </c>
      <c r="E12969" s="3" t="n">
        <v>56309646</v>
      </c>
      <c r="F12969" s="3" t="n">
        <v>0</v>
      </c>
    </row>
    <row r="12970" customFormat="false" ht="18" hidden="false" customHeight="false" outlineLevel="0" collapsed="false">
      <c r="A12970" s="3" t="s">
        <v>12975</v>
      </c>
      <c r="B12970" s="3" t="s">
        <v>7</v>
      </c>
      <c r="C12970" s="4" t="n">
        <v>1404</v>
      </c>
      <c r="D12970" s="3" t="n">
        <v>4119</v>
      </c>
      <c r="E12970" s="3" t="n">
        <v>14093989</v>
      </c>
      <c r="F12970" s="3" t="n">
        <v>0</v>
      </c>
    </row>
    <row r="12971" customFormat="false" ht="18" hidden="false" customHeight="false" outlineLevel="0" collapsed="false">
      <c r="A12971" s="3" t="s">
        <v>12976</v>
      </c>
      <c r="B12971" s="3" t="s">
        <v>7</v>
      </c>
      <c r="C12971" s="4" t="n">
        <v>1404</v>
      </c>
      <c r="D12971" s="3" t="n">
        <v>8367</v>
      </c>
      <c r="E12971" s="3" t="n">
        <v>35920974</v>
      </c>
      <c r="F12971" s="3" t="n">
        <v>0</v>
      </c>
    </row>
    <row r="12972" customFormat="false" ht="18" hidden="false" customHeight="false" outlineLevel="0" collapsed="false">
      <c r="A12972" s="3" t="s">
        <v>12977</v>
      </c>
      <c r="B12972" s="3" t="s">
        <v>7</v>
      </c>
      <c r="C12972" s="4" t="n">
        <v>1404</v>
      </c>
      <c r="D12972" s="3" t="n">
        <v>8329</v>
      </c>
      <c r="E12972" s="3" t="n">
        <v>50724647</v>
      </c>
      <c r="F12972" s="3" t="n">
        <v>0</v>
      </c>
    </row>
    <row r="12973" customFormat="false" ht="18" hidden="false" customHeight="false" outlineLevel="0" collapsed="false">
      <c r="A12973" s="3" t="s">
        <v>12978</v>
      </c>
      <c r="B12973" s="3" t="s">
        <v>7</v>
      </c>
      <c r="C12973" s="4" t="n">
        <v>1404</v>
      </c>
      <c r="D12973" s="3" t="n">
        <v>2352</v>
      </c>
      <c r="E12973" s="3" t="n">
        <v>43083070</v>
      </c>
      <c r="F12973" s="3" t="n">
        <v>0</v>
      </c>
    </row>
    <row r="12974" customFormat="false" ht="18" hidden="false" customHeight="false" outlineLevel="0" collapsed="false">
      <c r="A12974" s="3" t="s">
        <v>12979</v>
      </c>
      <c r="B12974" s="3" t="s">
        <v>7</v>
      </c>
      <c r="C12974" s="4" t="n">
        <v>1404</v>
      </c>
      <c r="D12974" s="3" t="n">
        <v>8140</v>
      </c>
      <c r="E12974" s="3" t="n">
        <v>55548408</v>
      </c>
      <c r="F12974" s="3" t="n">
        <v>0</v>
      </c>
    </row>
    <row r="12975" customFormat="false" ht="18" hidden="false" customHeight="false" outlineLevel="0" collapsed="false">
      <c r="A12975" s="3" t="s">
        <v>12980</v>
      </c>
      <c r="B12975" s="3" t="s">
        <v>7</v>
      </c>
      <c r="C12975" s="4" t="n">
        <v>1404</v>
      </c>
      <c r="D12975" s="3" t="n">
        <v>6605</v>
      </c>
      <c r="E12975" s="3" t="n">
        <v>88678524</v>
      </c>
      <c r="F12975" s="3" t="n">
        <v>0</v>
      </c>
    </row>
    <row r="12976" customFormat="false" ht="18" hidden="false" customHeight="false" outlineLevel="0" collapsed="false">
      <c r="A12976" s="3" t="s">
        <v>12981</v>
      </c>
      <c r="B12976" s="3" t="s">
        <v>7</v>
      </c>
      <c r="C12976" s="4" t="n">
        <v>1404</v>
      </c>
      <c r="D12976" s="3" t="n">
        <v>3105</v>
      </c>
      <c r="E12976" s="3" t="n">
        <v>54306607</v>
      </c>
      <c r="F12976" s="3" t="n">
        <v>0</v>
      </c>
    </row>
    <row r="12977" customFormat="false" ht="18" hidden="false" customHeight="false" outlineLevel="0" collapsed="false">
      <c r="A12977" s="3" t="s">
        <v>12982</v>
      </c>
      <c r="B12977" s="3" t="s">
        <v>7</v>
      </c>
      <c r="C12977" s="4" t="n">
        <v>1404</v>
      </c>
      <c r="D12977" s="3" t="n">
        <v>2052</v>
      </c>
      <c r="E12977" s="3" t="n">
        <v>62918063</v>
      </c>
      <c r="F12977" s="3" t="n">
        <v>0</v>
      </c>
    </row>
    <row r="12978" customFormat="false" ht="18" hidden="false" customHeight="false" outlineLevel="0" collapsed="false">
      <c r="A12978" s="3" t="s">
        <v>12983</v>
      </c>
      <c r="B12978" s="3" t="s">
        <v>7</v>
      </c>
      <c r="C12978" s="4" t="n">
        <v>1404</v>
      </c>
      <c r="D12978" s="3" t="n">
        <v>7571</v>
      </c>
      <c r="E12978" s="3" t="n">
        <v>80279754</v>
      </c>
      <c r="F12978" s="3" t="n">
        <v>0</v>
      </c>
    </row>
    <row r="12979" customFormat="false" ht="18" hidden="false" customHeight="false" outlineLevel="0" collapsed="false">
      <c r="A12979" s="3" t="s">
        <v>12984</v>
      </c>
      <c r="B12979" s="3" t="s">
        <v>7</v>
      </c>
      <c r="C12979" s="4" t="n">
        <v>1404</v>
      </c>
      <c r="D12979" s="3" t="n">
        <v>3317</v>
      </c>
      <c r="E12979" s="3" t="n">
        <v>78888224</v>
      </c>
      <c r="F12979" s="3" t="n">
        <v>0</v>
      </c>
    </row>
    <row r="12980" customFormat="false" ht="18" hidden="false" customHeight="false" outlineLevel="0" collapsed="false">
      <c r="A12980" s="3" t="s">
        <v>12985</v>
      </c>
      <c r="B12980" s="3" t="s">
        <v>7</v>
      </c>
      <c r="C12980" s="4" t="n">
        <v>1404</v>
      </c>
      <c r="D12980" s="3" t="n">
        <v>7480</v>
      </c>
      <c r="E12980" s="3" t="n">
        <v>66418107</v>
      </c>
      <c r="F12980" s="3" t="n">
        <v>0</v>
      </c>
    </row>
    <row r="12981" customFormat="false" ht="18" hidden="false" customHeight="false" outlineLevel="0" collapsed="false">
      <c r="A12981" s="3" t="s">
        <v>12986</v>
      </c>
      <c r="B12981" s="3" t="s">
        <v>7</v>
      </c>
      <c r="C12981" s="4" t="n">
        <v>1404</v>
      </c>
      <c r="D12981" s="3" t="n">
        <v>3182</v>
      </c>
      <c r="E12981" s="3" t="n">
        <v>99387800</v>
      </c>
      <c r="F12981" s="3" t="n">
        <v>0</v>
      </c>
    </row>
    <row r="12982" customFormat="false" ht="18" hidden="false" customHeight="false" outlineLevel="0" collapsed="false">
      <c r="A12982" s="3" t="s">
        <v>12987</v>
      </c>
      <c r="B12982" s="3" t="s">
        <v>7</v>
      </c>
      <c r="C12982" s="4" t="n">
        <v>1404</v>
      </c>
      <c r="D12982" s="3" t="n">
        <v>4558</v>
      </c>
      <c r="E12982" s="3" t="n">
        <v>24872286</v>
      </c>
      <c r="F12982" s="3" t="n">
        <v>0</v>
      </c>
    </row>
    <row r="12983" customFormat="false" ht="18" hidden="false" customHeight="false" outlineLevel="0" collapsed="false">
      <c r="A12983" s="3" t="s">
        <v>12988</v>
      </c>
      <c r="B12983" s="3" t="s">
        <v>7</v>
      </c>
      <c r="C12983" s="4" t="n">
        <v>1404</v>
      </c>
      <c r="D12983" s="3" t="n">
        <v>7869</v>
      </c>
      <c r="E12983" s="3" t="n">
        <v>14368113</v>
      </c>
      <c r="F12983" s="3" t="n">
        <v>0</v>
      </c>
    </row>
    <row r="12984" customFormat="false" ht="18" hidden="false" customHeight="false" outlineLevel="0" collapsed="false">
      <c r="A12984" s="3" t="s">
        <v>12989</v>
      </c>
      <c r="B12984" s="3" t="s">
        <v>7</v>
      </c>
      <c r="C12984" s="4" t="n">
        <v>1404</v>
      </c>
      <c r="D12984" s="3" t="n">
        <v>6672</v>
      </c>
      <c r="E12984" s="3" t="n">
        <v>86852833</v>
      </c>
      <c r="F12984" s="3" t="n">
        <v>0</v>
      </c>
    </row>
    <row r="12985" customFormat="false" ht="18" hidden="false" customHeight="false" outlineLevel="0" collapsed="false">
      <c r="A12985" s="3" t="s">
        <v>12990</v>
      </c>
      <c r="B12985" s="3" t="s">
        <v>7</v>
      </c>
      <c r="C12985" s="4" t="n">
        <v>1404</v>
      </c>
      <c r="D12985" s="3" t="n">
        <v>6949</v>
      </c>
      <c r="E12985" s="3" t="n">
        <v>55065638</v>
      </c>
      <c r="F12985" s="3" t="n">
        <v>0</v>
      </c>
    </row>
    <row r="12986" customFormat="false" ht="18" hidden="false" customHeight="false" outlineLevel="0" collapsed="false">
      <c r="A12986" s="3" t="s">
        <v>12991</v>
      </c>
      <c r="B12986" s="3" t="s">
        <v>7</v>
      </c>
      <c r="C12986" s="4" t="n">
        <v>1404</v>
      </c>
      <c r="D12986" s="3" t="n">
        <v>8910</v>
      </c>
      <c r="E12986" s="3" t="n">
        <v>95641591</v>
      </c>
      <c r="F12986" s="3" t="n">
        <v>0</v>
      </c>
    </row>
    <row r="12987" customFormat="false" ht="18" hidden="false" customHeight="false" outlineLevel="0" collapsed="false">
      <c r="A12987" s="3" t="s">
        <v>12992</v>
      </c>
      <c r="B12987" s="3" t="s">
        <v>7</v>
      </c>
      <c r="C12987" s="4" t="n">
        <v>1404</v>
      </c>
      <c r="D12987" s="3" t="n">
        <v>1206</v>
      </c>
      <c r="E12987" s="3" t="n">
        <v>24706106</v>
      </c>
      <c r="F12987" s="3" t="n">
        <v>0</v>
      </c>
    </row>
    <row r="12988" customFormat="false" ht="18" hidden="false" customHeight="false" outlineLevel="0" collapsed="false">
      <c r="A12988" s="3" t="s">
        <v>12993</v>
      </c>
      <c r="B12988" s="3" t="s">
        <v>7</v>
      </c>
      <c r="C12988" s="4" t="n">
        <v>1404</v>
      </c>
      <c r="D12988" s="3" t="n">
        <v>4852</v>
      </c>
      <c r="E12988" s="3" t="n">
        <v>28457696</v>
      </c>
      <c r="F12988" s="3" t="n">
        <v>0</v>
      </c>
    </row>
    <row r="12989" customFormat="false" ht="18" hidden="false" customHeight="false" outlineLevel="0" collapsed="false">
      <c r="A12989" s="3" t="s">
        <v>12994</v>
      </c>
      <c r="B12989" s="3" t="s">
        <v>7</v>
      </c>
      <c r="C12989" s="4" t="n">
        <v>1404</v>
      </c>
      <c r="D12989" s="3" t="n">
        <v>8153</v>
      </c>
      <c r="E12989" s="3" t="n">
        <v>74077648</v>
      </c>
      <c r="F12989" s="3" t="n">
        <v>0</v>
      </c>
    </row>
    <row r="12990" customFormat="false" ht="18" hidden="false" customHeight="false" outlineLevel="0" collapsed="false">
      <c r="A12990" s="3" t="s">
        <v>12995</v>
      </c>
      <c r="B12990" s="3" t="s">
        <v>7</v>
      </c>
      <c r="C12990" s="4" t="n">
        <v>1404</v>
      </c>
      <c r="D12990" s="3" t="n">
        <v>3714</v>
      </c>
      <c r="E12990" s="3" t="n">
        <v>36624620</v>
      </c>
      <c r="F12990" s="3" t="n">
        <v>0</v>
      </c>
    </row>
    <row r="12991" customFormat="false" ht="18" hidden="false" customHeight="false" outlineLevel="0" collapsed="false">
      <c r="A12991" s="3" t="s">
        <v>12996</v>
      </c>
      <c r="B12991" s="3" t="s">
        <v>7</v>
      </c>
      <c r="C12991" s="4" t="n">
        <v>1404</v>
      </c>
      <c r="D12991" s="3" t="n">
        <v>9390</v>
      </c>
      <c r="E12991" s="3" t="n">
        <v>60339021</v>
      </c>
      <c r="F12991" s="3" t="n">
        <v>0</v>
      </c>
    </row>
    <row r="12992" customFormat="false" ht="18" hidden="false" customHeight="false" outlineLevel="0" collapsed="false">
      <c r="A12992" s="3" t="s">
        <v>12997</v>
      </c>
      <c r="B12992" s="3" t="s">
        <v>7</v>
      </c>
      <c r="C12992" s="4" t="n">
        <v>1404</v>
      </c>
      <c r="D12992" s="3" t="n">
        <v>6034</v>
      </c>
      <c r="E12992" s="3" t="n">
        <v>89800878</v>
      </c>
      <c r="F12992" s="3" t="n">
        <v>0</v>
      </c>
    </row>
    <row r="12993" customFormat="false" ht="18" hidden="false" customHeight="false" outlineLevel="0" collapsed="false">
      <c r="A12993" s="3" t="s">
        <v>12998</v>
      </c>
      <c r="B12993" s="3" t="s">
        <v>7</v>
      </c>
      <c r="C12993" s="4" t="n">
        <v>1404</v>
      </c>
      <c r="D12993" s="3" t="n">
        <v>8589</v>
      </c>
      <c r="E12993" s="3" t="n">
        <v>14417333</v>
      </c>
      <c r="F12993" s="3" t="n">
        <v>0</v>
      </c>
    </row>
    <row r="12994" customFormat="false" ht="18" hidden="false" customHeight="false" outlineLevel="0" collapsed="false">
      <c r="A12994" s="3" t="s">
        <v>12999</v>
      </c>
      <c r="B12994" s="3" t="s">
        <v>7</v>
      </c>
      <c r="C12994" s="4" t="n">
        <v>1404</v>
      </c>
      <c r="D12994" s="3" t="n">
        <v>9538</v>
      </c>
      <c r="E12994" s="3" t="n">
        <v>22393220</v>
      </c>
      <c r="F12994" s="3" t="n">
        <v>0</v>
      </c>
    </row>
    <row r="12995" customFormat="false" ht="18" hidden="false" customHeight="false" outlineLevel="0" collapsed="false">
      <c r="A12995" s="3" t="s">
        <v>13000</v>
      </c>
      <c r="B12995" s="3" t="s">
        <v>7</v>
      </c>
      <c r="C12995" s="4" t="n">
        <v>1404</v>
      </c>
      <c r="D12995" s="3" t="n">
        <v>9088</v>
      </c>
      <c r="E12995" s="3" t="n">
        <v>77998486</v>
      </c>
      <c r="F12995" s="3" t="n">
        <v>0</v>
      </c>
    </row>
    <row r="12996" customFormat="false" ht="18" hidden="false" customHeight="false" outlineLevel="0" collapsed="false">
      <c r="A12996" s="3" t="s">
        <v>13001</v>
      </c>
      <c r="B12996" s="3" t="s">
        <v>7</v>
      </c>
      <c r="C12996" s="4" t="n">
        <v>1404</v>
      </c>
      <c r="D12996" s="3" t="n">
        <v>9100</v>
      </c>
      <c r="E12996" s="3" t="n">
        <v>11343598</v>
      </c>
      <c r="F12996" s="3" t="n">
        <v>0</v>
      </c>
    </row>
    <row r="12997" customFormat="false" ht="18" hidden="false" customHeight="false" outlineLevel="0" collapsed="false">
      <c r="A12997" s="3" t="s">
        <v>13002</v>
      </c>
      <c r="B12997" s="3" t="s">
        <v>7</v>
      </c>
      <c r="C12997" s="4" t="n">
        <v>1404</v>
      </c>
      <c r="D12997" s="3" t="n">
        <v>6141</v>
      </c>
      <c r="E12997" s="3" t="n">
        <v>93381195</v>
      </c>
      <c r="F12997" s="3" t="n">
        <v>0</v>
      </c>
    </row>
    <row r="12998" customFormat="false" ht="18" hidden="false" customHeight="false" outlineLevel="0" collapsed="false">
      <c r="A12998" s="3" t="s">
        <v>13003</v>
      </c>
      <c r="B12998" s="3" t="s">
        <v>7</v>
      </c>
      <c r="C12998" s="4" t="n">
        <v>1404</v>
      </c>
      <c r="D12998" s="3" t="n">
        <v>8717</v>
      </c>
      <c r="E12998" s="3" t="n">
        <v>64948746</v>
      </c>
      <c r="F12998" s="3" t="n">
        <v>0</v>
      </c>
    </row>
    <row r="12999" customFormat="false" ht="18" hidden="false" customHeight="false" outlineLevel="0" collapsed="false">
      <c r="A12999" s="3" t="s">
        <v>13004</v>
      </c>
      <c r="B12999" s="3" t="s">
        <v>7</v>
      </c>
      <c r="C12999" s="4" t="n">
        <v>1404</v>
      </c>
      <c r="D12999" s="3" t="n">
        <v>3777</v>
      </c>
      <c r="E12999" s="3" t="n">
        <v>39606087</v>
      </c>
      <c r="F12999" s="3" t="n">
        <v>0</v>
      </c>
    </row>
    <row r="13000" customFormat="false" ht="18" hidden="false" customHeight="false" outlineLevel="0" collapsed="false">
      <c r="A13000" s="3" t="s">
        <v>13005</v>
      </c>
      <c r="B13000" s="3" t="s">
        <v>7</v>
      </c>
      <c r="C13000" s="4" t="n">
        <v>1404</v>
      </c>
      <c r="D13000" s="3" t="n">
        <v>3580</v>
      </c>
      <c r="E13000" s="3" t="n">
        <v>34097889</v>
      </c>
      <c r="F13000" s="3" t="n">
        <v>0</v>
      </c>
    </row>
    <row r="13001" customFormat="false" ht="18" hidden="false" customHeight="false" outlineLevel="0" collapsed="false">
      <c r="A13001" s="3" t="s">
        <v>13006</v>
      </c>
      <c r="B13001" s="3" t="s">
        <v>7</v>
      </c>
      <c r="C13001" s="4" t="n">
        <v>1404</v>
      </c>
      <c r="D13001" s="3" t="n">
        <v>5395</v>
      </c>
      <c r="E13001" s="3" t="n">
        <v>22450431</v>
      </c>
      <c r="F13001" s="3" t="n">
        <v>0</v>
      </c>
    </row>
    <row r="13002" customFormat="false" ht="18" hidden="false" customHeight="false" outlineLevel="0" collapsed="false">
      <c r="A13002" s="3" t="s">
        <v>13007</v>
      </c>
      <c r="B13002" s="3" t="s">
        <v>7</v>
      </c>
      <c r="C13002" s="4" t="n">
        <v>1404</v>
      </c>
      <c r="D13002" s="3" t="n">
        <v>6484</v>
      </c>
      <c r="E13002" s="3" t="n">
        <v>15410074</v>
      </c>
      <c r="F13002" s="3" t="n">
        <v>0</v>
      </c>
    </row>
    <row r="13003" customFormat="false" ht="18" hidden="false" customHeight="false" outlineLevel="0" collapsed="false">
      <c r="A13003" s="3" t="s">
        <v>13008</v>
      </c>
      <c r="B13003" s="3" t="s">
        <v>7</v>
      </c>
      <c r="C13003" s="4" t="n">
        <v>1404</v>
      </c>
      <c r="D13003" s="3" t="n">
        <v>5588</v>
      </c>
      <c r="E13003" s="3" t="n">
        <v>62852755</v>
      </c>
      <c r="F13003" s="3" t="n">
        <v>0</v>
      </c>
    </row>
    <row r="13004" customFormat="false" ht="18" hidden="false" customHeight="false" outlineLevel="0" collapsed="false">
      <c r="A13004" s="3" t="s">
        <v>13009</v>
      </c>
      <c r="B13004" s="3" t="s">
        <v>7</v>
      </c>
      <c r="C13004" s="4" t="n">
        <v>1404</v>
      </c>
      <c r="D13004" s="3" t="n">
        <v>5818</v>
      </c>
      <c r="E13004" s="3" t="n">
        <v>16082612</v>
      </c>
      <c r="F13004" s="3" t="n">
        <v>0</v>
      </c>
    </row>
    <row r="13005" customFormat="false" ht="18" hidden="false" customHeight="false" outlineLevel="0" collapsed="false">
      <c r="A13005" s="3" t="s">
        <v>13010</v>
      </c>
      <c r="B13005" s="3" t="s">
        <v>7</v>
      </c>
      <c r="C13005" s="4" t="n">
        <v>1404</v>
      </c>
      <c r="D13005" s="3" t="n">
        <v>2797</v>
      </c>
      <c r="E13005" s="3" t="n">
        <v>84841109</v>
      </c>
      <c r="F13005" s="3" t="n">
        <v>0</v>
      </c>
    </row>
    <row r="13006" customFormat="false" ht="18" hidden="false" customHeight="false" outlineLevel="0" collapsed="false">
      <c r="A13006" s="3" t="s">
        <v>13011</v>
      </c>
      <c r="B13006" s="3" t="s">
        <v>7</v>
      </c>
      <c r="C13006" s="4" t="n">
        <v>1404</v>
      </c>
      <c r="D13006" s="3" t="n">
        <v>3161</v>
      </c>
      <c r="E13006" s="3" t="n">
        <v>21889475</v>
      </c>
      <c r="F13006" s="3" t="n">
        <v>0</v>
      </c>
    </row>
    <row r="13007" customFormat="false" ht="18" hidden="false" customHeight="false" outlineLevel="0" collapsed="false">
      <c r="A13007" s="3" t="s">
        <v>13012</v>
      </c>
      <c r="B13007" s="3" t="s">
        <v>7</v>
      </c>
      <c r="C13007" s="4" t="n">
        <v>1404</v>
      </c>
      <c r="D13007" s="3" t="n">
        <v>8729</v>
      </c>
      <c r="E13007" s="3" t="n">
        <v>34045099</v>
      </c>
      <c r="F13007" s="3" t="n">
        <v>0</v>
      </c>
    </row>
    <row r="13008" customFormat="false" ht="18" hidden="false" customHeight="false" outlineLevel="0" collapsed="false">
      <c r="A13008" s="3" t="s">
        <v>13013</v>
      </c>
      <c r="B13008" s="3" t="s">
        <v>7</v>
      </c>
      <c r="C13008" s="4" t="n">
        <v>1404</v>
      </c>
      <c r="D13008" s="3" t="n">
        <v>9555</v>
      </c>
      <c r="E13008" s="3" t="n">
        <v>59979237</v>
      </c>
      <c r="F13008" s="3" t="n">
        <v>0</v>
      </c>
    </row>
    <row r="13009" customFormat="false" ht="18" hidden="false" customHeight="false" outlineLevel="0" collapsed="false">
      <c r="A13009" s="3" t="s">
        <v>13014</v>
      </c>
      <c r="B13009" s="3" t="s">
        <v>7</v>
      </c>
      <c r="C13009" s="4" t="n">
        <v>1404</v>
      </c>
      <c r="D13009" s="3" t="n">
        <v>1987</v>
      </c>
      <c r="E13009" s="3" t="n">
        <v>13301253</v>
      </c>
      <c r="F13009" s="3" t="n">
        <v>0</v>
      </c>
    </row>
    <row r="13010" customFormat="false" ht="18" hidden="false" customHeight="false" outlineLevel="0" collapsed="false">
      <c r="A13010" s="3" t="s">
        <v>13015</v>
      </c>
      <c r="B13010" s="3" t="s">
        <v>7</v>
      </c>
      <c r="C13010" s="4" t="n">
        <v>1404</v>
      </c>
      <c r="D13010" s="3" t="n">
        <v>1774</v>
      </c>
      <c r="E13010" s="3" t="n">
        <v>43928551</v>
      </c>
      <c r="F13010" s="3" t="n">
        <v>0</v>
      </c>
    </row>
    <row r="13011" customFormat="false" ht="18" hidden="false" customHeight="false" outlineLevel="0" collapsed="false">
      <c r="A13011" s="3" t="s">
        <v>13016</v>
      </c>
      <c r="B13011" s="3" t="s">
        <v>7</v>
      </c>
      <c r="C13011" s="4" t="n">
        <v>1404</v>
      </c>
      <c r="D13011" s="3" t="n">
        <v>7743</v>
      </c>
      <c r="E13011" s="3" t="n">
        <v>56374743</v>
      </c>
      <c r="F13011" s="3" t="n">
        <v>0</v>
      </c>
    </row>
    <row r="13012" customFormat="false" ht="18" hidden="false" customHeight="false" outlineLevel="0" collapsed="false">
      <c r="A13012" s="3" t="s">
        <v>13017</v>
      </c>
      <c r="B13012" s="3" t="s">
        <v>7</v>
      </c>
      <c r="C13012" s="4" t="n">
        <v>1404</v>
      </c>
      <c r="D13012" s="3" t="n">
        <v>9243</v>
      </c>
      <c r="E13012" s="3" t="n">
        <v>66602367</v>
      </c>
      <c r="F13012" s="3" t="n">
        <v>0</v>
      </c>
    </row>
    <row r="13013" customFormat="false" ht="18" hidden="false" customHeight="false" outlineLevel="0" collapsed="false">
      <c r="A13013" s="3" t="s">
        <v>13018</v>
      </c>
      <c r="B13013" s="3" t="s">
        <v>7</v>
      </c>
      <c r="C13013" s="4" t="n">
        <v>1404</v>
      </c>
      <c r="D13013" s="3" t="n">
        <v>6351</v>
      </c>
      <c r="E13013" s="3" t="n">
        <v>17308263</v>
      </c>
      <c r="F13013" s="3" t="n">
        <v>0</v>
      </c>
    </row>
    <row r="13014" customFormat="false" ht="18" hidden="false" customHeight="false" outlineLevel="0" collapsed="false">
      <c r="A13014" s="3" t="s">
        <v>13019</v>
      </c>
      <c r="B13014" s="3" t="s">
        <v>7</v>
      </c>
      <c r="C13014" s="4" t="n">
        <v>1404</v>
      </c>
      <c r="D13014" s="3" t="n">
        <v>3778</v>
      </c>
      <c r="E13014" s="3" t="n">
        <v>59612445</v>
      </c>
      <c r="F13014" s="3" t="n">
        <v>0</v>
      </c>
    </row>
    <row r="13015" customFormat="false" ht="18" hidden="false" customHeight="false" outlineLevel="0" collapsed="false">
      <c r="A13015" s="3" t="s">
        <v>13020</v>
      </c>
      <c r="B13015" s="3" t="s">
        <v>7</v>
      </c>
      <c r="C13015" s="4" t="n">
        <v>1404</v>
      </c>
      <c r="D13015" s="3" t="n">
        <v>2652</v>
      </c>
      <c r="E13015" s="3" t="n">
        <v>27720319</v>
      </c>
      <c r="F13015" s="3" t="n">
        <v>0</v>
      </c>
    </row>
    <row r="13016" customFormat="false" ht="18" hidden="false" customHeight="false" outlineLevel="0" collapsed="false">
      <c r="A13016" s="3" t="s">
        <v>13021</v>
      </c>
      <c r="B13016" s="3" t="s">
        <v>7</v>
      </c>
      <c r="C13016" s="4" t="n">
        <v>1404</v>
      </c>
      <c r="D13016" s="3" t="n">
        <v>9580</v>
      </c>
      <c r="E13016" s="3" t="n">
        <v>44455368</v>
      </c>
      <c r="F13016" s="3" t="n">
        <v>0</v>
      </c>
    </row>
    <row r="13017" customFormat="false" ht="18" hidden="false" customHeight="false" outlineLevel="0" collapsed="false">
      <c r="A13017" s="3" t="s">
        <v>13022</v>
      </c>
      <c r="B13017" s="3" t="s">
        <v>7</v>
      </c>
      <c r="C13017" s="4" t="n">
        <v>1404</v>
      </c>
      <c r="D13017" s="3" t="n">
        <v>8426</v>
      </c>
      <c r="E13017" s="3" t="n">
        <v>28811199</v>
      </c>
      <c r="F13017" s="3" t="n">
        <v>0</v>
      </c>
    </row>
    <row r="13018" customFormat="false" ht="18" hidden="false" customHeight="false" outlineLevel="0" collapsed="false">
      <c r="A13018" s="3" t="s">
        <v>13023</v>
      </c>
      <c r="B13018" s="3" t="s">
        <v>7</v>
      </c>
      <c r="C13018" s="4" t="n">
        <v>1404</v>
      </c>
      <c r="D13018" s="3" t="n">
        <v>3922</v>
      </c>
      <c r="E13018" s="3" t="n">
        <v>16772767</v>
      </c>
      <c r="F13018" s="3" t="n">
        <v>0</v>
      </c>
    </row>
    <row r="13019" customFormat="false" ht="18" hidden="false" customHeight="false" outlineLevel="0" collapsed="false">
      <c r="A13019" s="3" t="s">
        <v>13024</v>
      </c>
      <c r="B13019" s="3" t="s">
        <v>7</v>
      </c>
      <c r="C13019" s="4" t="n">
        <v>1404</v>
      </c>
      <c r="D13019" s="3" t="n">
        <v>6781</v>
      </c>
      <c r="E13019" s="3" t="n">
        <v>55141907</v>
      </c>
      <c r="F13019" s="3" t="n">
        <v>0</v>
      </c>
    </row>
    <row r="13020" customFormat="false" ht="18" hidden="false" customHeight="false" outlineLevel="0" collapsed="false">
      <c r="A13020" s="3" t="s">
        <v>13025</v>
      </c>
      <c r="B13020" s="3" t="s">
        <v>7</v>
      </c>
      <c r="C13020" s="4" t="n">
        <v>1404</v>
      </c>
      <c r="D13020" s="3" t="n">
        <v>9994</v>
      </c>
      <c r="E13020" s="3" t="n">
        <v>64689894</v>
      </c>
      <c r="F13020" s="3" t="n">
        <v>0</v>
      </c>
    </row>
    <row r="13021" customFormat="false" ht="18" hidden="false" customHeight="false" outlineLevel="0" collapsed="false">
      <c r="A13021" s="3" t="s">
        <v>13026</v>
      </c>
      <c r="B13021" s="3" t="s">
        <v>7</v>
      </c>
      <c r="C13021" s="4" t="n">
        <v>1404</v>
      </c>
      <c r="D13021" s="3" t="n">
        <v>2208</v>
      </c>
      <c r="E13021" s="3" t="n">
        <v>15185139</v>
      </c>
      <c r="F13021" s="3" t="n">
        <v>0</v>
      </c>
    </row>
    <row r="13022" customFormat="false" ht="18" hidden="false" customHeight="false" outlineLevel="0" collapsed="false">
      <c r="A13022" s="3" t="s">
        <v>13027</v>
      </c>
      <c r="B13022" s="3" t="s">
        <v>7</v>
      </c>
      <c r="C13022" s="4" t="n">
        <v>1404</v>
      </c>
      <c r="D13022" s="3" t="n">
        <v>4921</v>
      </c>
      <c r="E13022" s="3" t="n">
        <v>73230683</v>
      </c>
      <c r="F13022" s="3" t="n">
        <v>0</v>
      </c>
    </row>
    <row r="13023" customFormat="false" ht="18" hidden="false" customHeight="false" outlineLevel="0" collapsed="false">
      <c r="A13023" s="3" t="s">
        <v>13028</v>
      </c>
      <c r="B13023" s="3" t="s">
        <v>7</v>
      </c>
      <c r="C13023" s="4" t="n">
        <v>1404</v>
      </c>
      <c r="D13023" s="3" t="n">
        <v>1902</v>
      </c>
      <c r="E13023" s="3" t="n">
        <v>21124284</v>
      </c>
      <c r="F13023" s="3" t="n">
        <v>0</v>
      </c>
    </row>
    <row r="13024" customFormat="false" ht="18" hidden="false" customHeight="false" outlineLevel="0" collapsed="false">
      <c r="A13024" s="3" t="s">
        <v>13029</v>
      </c>
      <c r="B13024" s="3" t="s">
        <v>7</v>
      </c>
      <c r="C13024" s="4" t="n">
        <v>1404</v>
      </c>
      <c r="D13024" s="3" t="n">
        <v>3518</v>
      </c>
      <c r="E13024" s="3" t="n">
        <v>63207983</v>
      </c>
      <c r="F13024" s="3" t="n">
        <v>0</v>
      </c>
    </row>
    <row r="13025" customFormat="false" ht="18" hidden="false" customHeight="false" outlineLevel="0" collapsed="false">
      <c r="A13025" s="3" t="s">
        <v>13030</v>
      </c>
      <c r="B13025" s="3" t="s">
        <v>7</v>
      </c>
      <c r="C13025" s="4" t="n">
        <v>1404</v>
      </c>
      <c r="D13025" s="3" t="n">
        <v>6051</v>
      </c>
      <c r="E13025" s="3" t="n">
        <v>57887631</v>
      </c>
      <c r="F13025" s="3" t="n">
        <v>0</v>
      </c>
    </row>
    <row r="13026" customFormat="false" ht="18" hidden="false" customHeight="false" outlineLevel="0" collapsed="false">
      <c r="A13026" s="3" t="s">
        <v>13031</v>
      </c>
      <c r="B13026" s="3" t="s">
        <v>7</v>
      </c>
      <c r="C13026" s="4" t="n">
        <v>1404</v>
      </c>
      <c r="D13026" s="3" t="n">
        <v>1100</v>
      </c>
      <c r="E13026" s="3" t="n">
        <v>67386747</v>
      </c>
      <c r="F13026" s="3" t="n">
        <v>0</v>
      </c>
    </row>
    <row r="13027" customFormat="false" ht="18" hidden="false" customHeight="false" outlineLevel="0" collapsed="false">
      <c r="A13027" s="3" t="s">
        <v>13032</v>
      </c>
      <c r="B13027" s="3" t="s">
        <v>7</v>
      </c>
      <c r="C13027" s="4" t="n">
        <v>1404</v>
      </c>
      <c r="D13027" s="3" t="n">
        <v>1652</v>
      </c>
      <c r="E13027" s="3" t="n">
        <v>98051907</v>
      </c>
      <c r="F13027" s="3" t="n">
        <v>0</v>
      </c>
    </row>
    <row r="13028" customFormat="false" ht="18" hidden="false" customHeight="false" outlineLevel="0" collapsed="false">
      <c r="A13028" s="3" t="s">
        <v>13033</v>
      </c>
      <c r="B13028" s="3" t="s">
        <v>7</v>
      </c>
      <c r="C13028" s="4" t="n">
        <v>1404</v>
      </c>
      <c r="D13028" s="3" t="n">
        <v>9319</v>
      </c>
      <c r="E13028" s="3" t="n">
        <v>63560887</v>
      </c>
      <c r="F13028" s="3" t="n">
        <v>0</v>
      </c>
    </row>
    <row r="13029" customFormat="false" ht="18" hidden="false" customHeight="false" outlineLevel="0" collapsed="false">
      <c r="A13029" s="3" t="s">
        <v>13034</v>
      </c>
      <c r="B13029" s="3" t="s">
        <v>7</v>
      </c>
      <c r="C13029" s="4" t="n">
        <v>1404</v>
      </c>
      <c r="D13029" s="3" t="n">
        <v>5767</v>
      </c>
      <c r="E13029" s="3" t="n">
        <v>80080878</v>
      </c>
      <c r="F13029" s="3" t="n">
        <v>0</v>
      </c>
    </row>
    <row r="13030" customFormat="false" ht="18" hidden="false" customHeight="false" outlineLevel="0" collapsed="false">
      <c r="A13030" s="3" t="s">
        <v>13035</v>
      </c>
      <c r="B13030" s="3" t="s">
        <v>7</v>
      </c>
      <c r="C13030" s="4" t="n">
        <v>1404</v>
      </c>
      <c r="D13030" s="3" t="n">
        <v>6468</v>
      </c>
      <c r="E13030" s="3" t="n">
        <v>99998119</v>
      </c>
      <c r="F13030" s="3" t="n">
        <v>0</v>
      </c>
    </row>
    <row r="13031" customFormat="false" ht="18" hidden="false" customHeight="false" outlineLevel="0" collapsed="false">
      <c r="A13031" s="3" t="s">
        <v>13036</v>
      </c>
      <c r="B13031" s="3" t="s">
        <v>7</v>
      </c>
      <c r="C13031" s="4" t="n">
        <v>1404</v>
      </c>
      <c r="D13031" s="3" t="n">
        <v>2844</v>
      </c>
      <c r="E13031" s="3" t="n">
        <v>93506426</v>
      </c>
      <c r="F13031" s="3" t="n">
        <v>0</v>
      </c>
    </row>
    <row r="13032" customFormat="false" ht="18" hidden="false" customHeight="false" outlineLevel="0" collapsed="false">
      <c r="A13032" s="3" t="s">
        <v>13037</v>
      </c>
      <c r="B13032" s="3" t="s">
        <v>7</v>
      </c>
      <c r="C13032" s="4" t="n">
        <v>1404</v>
      </c>
      <c r="D13032" s="3" t="n">
        <v>8665</v>
      </c>
      <c r="E13032" s="3" t="n">
        <v>11338869</v>
      </c>
      <c r="F13032" s="3" t="n">
        <v>0</v>
      </c>
    </row>
    <row r="13033" customFormat="false" ht="18" hidden="false" customHeight="false" outlineLevel="0" collapsed="false">
      <c r="A13033" s="3" t="s">
        <v>13038</v>
      </c>
      <c r="B13033" s="3" t="s">
        <v>7</v>
      </c>
      <c r="C13033" s="4" t="n">
        <v>1404</v>
      </c>
      <c r="D13033" s="3" t="n">
        <v>4756</v>
      </c>
      <c r="E13033" s="3" t="n">
        <v>68072755</v>
      </c>
      <c r="F13033" s="3" t="n">
        <v>0</v>
      </c>
    </row>
    <row r="13034" customFormat="false" ht="18" hidden="false" customHeight="false" outlineLevel="0" collapsed="false">
      <c r="A13034" s="3" t="s">
        <v>13039</v>
      </c>
      <c r="B13034" s="3" t="s">
        <v>7</v>
      </c>
      <c r="C13034" s="4" t="n">
        <v>1404</v>
      </c>
      <c r="D13034" s="3" t="n">
        <v>6404</v>
      </c>
      <c r="E13034" s="3" t="n">
        <v>33677204</v>
      </c>
      <c r="F13034" s="3" t="n">
        <v>0</v>
      </c>
    </row>
    <row r="13035" customFormat="false" ht="18" hidden="false" customHeight="false" outlineLevel="0" collapsed="false">
      <c r="A13035" s="3" t="s">
        <v>13040</v>
      </c>
      <c r="B13035" s="3" t="s">
        <v>7</v>
      </c>
      <c r="C13035" s="4" t="n">
        <v>1404</v>
      </c>
      <c r="D13035" s="3" t="n">
        <v>2669</v>
      </c>
      <c r="E13035" s="3" t="n">
        <v>19319869</v>
      </c>
      <c r="F13035" s="3" t="n">
        <v>0</v>
      </c>
    </row>
    <row r="13036" customFormat="false" ht="18" hidden="false" customHeight="false" outlineLevel="0" collapsed="false">
      <c r="A13036" s="3" t="s">
        <v>13041</v>
      </c>
      <c r="B13036" s="3" t="s">
        <v>7</v>
      </c>
      <c r="C13036" s="4" t="n">
        <v>1404</v>
      </c>
      <c r="D13036" s="3" t="n">
        <v>9773</v>
      </c>
      <c r="E13036" s="3" t="n">
        <v>55857634</v>
      </c>
      <c r="F13036" s="3" t="n">
        <v>0</v>
      </c>
    </row>
    <row r="13037" customFormat="false" ht="18" hidden="false" customHeight="false" outlineLevel="0" collapsed="false">
      <c r="A13037" s="3" t="s">
        <v>13042</v>
      </c>
      <c r="B13037" s="3" t="s">
        <v>7</v>
      </c>
      <c r="C13037" s="4" t="n">
        <v>1404</v>
      </c>
      <c r="D13037" s="3" t="n">
        <v>4894</v>
      </c>
      <c r="E13037" s="3" t="n">
        <v>53644935</v>
      </c>
      <c r="F13037" s="3" t="n">
        <v>0</v>
      </c>
    </row>
    <row r="13038" customFormat="false" ht="18" hidden="false" customHeight="false" outlineLevel="0" collapsed="false">
      <c r="A13038" s="3" t="s">
        <v>13043</v>
      </c>
      <c r="B13038" s="3" t="s">
        <v>7</v>
      </c>
      <c r="C13038" s="4" t="n">
        <v>1404</v>
      </c>
      <c r="D13038" s="3" t="n">
        <v>2402</v>
      </c>
      <c r="E13038" s="3" t="n">
        <v>16282692</v>
      </c>
      <c r="F13038" s="3" t="n">
        <v>0</v>
      </c>
    </row>
    <row r="13039" customFormat="false" ht="18" hidden="false" customHeight="false" outlineLevel="0" collapsed="false">
      <c r="A13039" s="3" t="s">
        <v>13044</v>
      </c>
      <c r="B13039" s="3" t="s">
        <v>7</v>
      </c>
      <c r="C13039" s="4" t="n">
        <v>1404</v>
      </c>
      <c r="D13039" s="3" t="n">
        <v>3407</v>
      </c>
      <c r="E13039" s="3" t="n">
        <v>83496105</v>
      </c>
      <c r="F13039" s="3" t="n">
        <v>0</v>
      </c>
    </row>
    <row r="13040" customFormat="false" ht="18" hidden="false" customHeight="false" outlineLevel="0" collapsed="false">
      <c r="A13040" s="3" t="s">
        <v>13045</v>
      </c>
      <c r="B13040" s="3" t="s">
        <v>7</v>
      </c>
      <c r="C13040" s="4" t="n">
        <v>1404</v>
      </c>
      <c r="D13040" s="3" t="n">
        <v>7603</v>
      </c>
      <c r="E13040" s="3" t="n">
        <v>27364548</v>
      </c>
      <c r="F13040" s="3" t="n">
        <v>0</v>
      </c>
    </row>
    <row r="13041" customFormat="false" ht="18" hidden="false" customHeight="false" outlineLevel="0" collapsed="false">
      <c r="A13041" s="3" t="s">
        <v>13046</v>
      </c>
      <c r="B13041" s="3" t="s">
        <v>7</v>
      </c>
      <c r="C13041" s="4" t="n">
        <v>1404</v>
      </c>
      <c r="D13041" s="3" t="n">
        <v>1776</v>
      </c>
      <c r="E13041" s="3" t="n">
        <v>51501493</v>
      </c>
      <c r="F13041" s="3" t="n">
        <v>0</v>
      </c>
    </row>
    <row r="13042" customFormat="false" ht="18" hidden="false" customHeight="false" outlineLevel="0" collapsed="false">
      <c r="A13042" s="3" t="s">
        <v>13047</v>
      </c>
      <c r="B13042" s="3" t="s">
        <v>7</v>
      </c>
      <c r="C13042" s="4" t="n">
        <v>1404</v>
      </c>
      <c r="D13042" s="3" t="n">
        <v>6122</v>
      </c>
      <c r="E13042" s="3" t="n">
        <v>46598262</v>
      </c>
      <c r="F13042" s="3" t="n">
        <v>0</v>
      </c>
    </row>
    <row r="13043" customFormat="false" ht="18" hidden="false" customHeight="false" outlineLevel="0" collapsed="false">
      <c r="A13043" s="3" t="s">
        <v>13048</v>
      </c>
      <c r="B13043" s="3" t="s">
        <v>7</v>
      </c>
      <c r="C13043" s="4" t="n">
        <v>1404</v>
      </c>
      <c r="D13043" s="3" t="n">
        <v>6953</v>
      </c>
      <c r="E13043" s="3" t="n">
        <v>23844113</v>
      </c>
      <c r="F13043" s="3" t="n">
        <v>0</v>
      </c>
    </row>
    <row r="13044" customFormat="false" ht="18" hidden="false" customHeight="false" outlineLevel="0" collapsed="false">
      <c r="A13044" s="3" t="s">
        <v>13049</v>
      </c>
      <c r="B13044" s="3" t="s">
        <v>7</v>
      </c>
      <c r="C13044" s="4" t="n">
        <v>1404</v>
      </c>
      <c r="D13044" s="3" t="n">
        <v>6547</v>
      </c>
      <c r="E13044" s="3" t="n">
        <v>20185344</v>
      </c>
      <c r="F13044" s="3" t="n">
        <v>0</v>
      </c>
    </row>
    <row r="13045" customFormat="false" ht="18" hidden="false" customHeight="false" outlineLevel="0" collapsed="false">
      <c r="A13045" s="3" t="s">
        <v>13050</v>
      </c>
      <c r="B13045" s="3" t="s">
        <v>7</v>
      </c>
      <c r="C13045" s="4" t="n">
        <v>1404</v>
      </c>
      <c r="D13045" s="3" t="n">
        <v>4323</v>
      </c>
      <c r="E13045" s="3" t="n">
        <v>43669788</v>
      </c>
      <c r="F13045" s="3" t="n">
        <v>0</v>
      </c>
    </row>
    <row r="13046" customFormat="false" ht="18" hidden="false" customHeight="false" outlineLevel="0" collapsed="false">
      <c r="A13046" s="3" t="s">
        <v>13051</v>
      </c>
      <c r="B13046" s="3" t="s">
        <v>7</v>
      </c>
      <c r="C13046" s="4" t="n">
        <v>1404</v>
      </c>
      <c r="D13046" s="3" t="n">
        <v>8667</v>
      </c>
      <c r="E13046" s="3" t="n">
        <v>37779798</v>
      </c>
      <c r="F13046" s="3" t="n">
        <v>0</v>
      </c>
    </row>
    <row r="13047" customFormat="false" ht="18" hidden="false" customHeight="false" outlineLevel="0" collapsed="false">
      <c r="A13047" s="3" t="s">
        <v>13052</v>
      </c>
      <c r="B13047" s="3" t="s">
        <v>7</v>
      </c>
      <c r="C13047" s="4" t="n">
        <v>1404</v>
      </c>
      <c r="D13047" s="3" t="n">
        <v>9868</v>
      </c>
      <c r="E13047" s="3" t="n">
        <v>67244859</v>
      </c>
      <c r="F13047" s="3" t="n">
        <v>0</v>
      </c>
    </row>
    <row r="13048" customFormat="false" ht="18" hidden="false" customHeight="false" outlineLevel="0" collapsed="false">
      <c r="A13048" s="3" t="s">
        <v>13053</v>
      </c>
      <c r="B13048" s="3" t="s">
        <v>7</v>
      </c>
      <c r="C13048" s="4" t="n">
        <v>1404</v>
      </c>
      <c r="D13048" s="3" t="n">
        <v>7748</v>
      </c>
      <c r="E13048" s="3" t="n">
        <v>28307406</v>
      </c>
      <c r="F13048" s="3" t="n">
        <v>0</v>
      </c>
    </row>
    <row r="13049" customFormat="false" ht="18" hidden="false" customHeight="false" outlineLevel="0" collapsed="false">
      <c r="A13049" s="3" t="s">
        <v>13054</v>
      </c>
      <c r="B13049" s="3" t="s">
        <v>7</v>
      </c>
      <c r="C13049" s="4" t="n">
        <v>1404</v>
      </c>
      <c r="D13049" s="3" t="n">
        <v>3599</v>
      </c>
      <c r="E13049" s="3" t="n">
        <v>88989178</v>
      </c>
      <c r="F13049" s="3" t="n">
        <v>0</v>
      </c>
    </row>
    <row r="13050" customFormat="false" ht="18" hidden="false" customHeight="false" outlineLevel="0" collapsed="false">
      <c r="A13050" s="3" t="s">
        <v>13055</v>
      </c>
      <c r="B13050" s="3" t="s">
        <v>7</v>
      </c>
      <c r="C13050" s="4" t="n">
        <v>1404</v>
      </c>
      <c r="D13050" s="3" t="n">
        <v>8985</v>
      </c>
      <c r="E13050" s="3" t="n">
        <v>35837056</v>
      </c>
      <c r="F13050" s="3" t="n">
        <v>0</v>
      </c>
    </row>
    <row r="13051" customFormat="false" ht="18" hidden="false" customHeight="false" outlineLevel="0" collapsed="false">
      <c r="A13051" s="3" t="s">
        <v>13056</v>
      </c>
      <c r="B13051" s="3" t="s">
        <v>7</v>
      </c>
      <c r="C13051" s="4" t="n">
        <v>1404</v>
      </c>
      <c r="D13051" s="3" t="n">
        <v>3686</v>
      </c>
      <c r="E13051" s="3" t="n">
        <v>43581893</v>
      </c>
      <c r="F13051" s="3" t="n">
        <v>0</v>
      </c>
    </row>
    <row r="13052" customFormat="false" ht="18" hidden="false" customHeight="false" outlineLevel="0" collapsed="false">
      <c r="A13052" s="3" t="s">
        <v>13057</v>
      </c>
      <c r="B13052" s="3" t="s">
        <v>7</v>
      </c>
      <c r="C13052" s="4" t="n">
        <v>1404</v>
      </c>
      <c r="D13052" s="3" t="n">
        <v>4387</v>
      </c>
      <c r="E13052" s="3" t="n">
        <v>61019150</v>
      </c>
      <c r="F13052" s="3" t="n">
        <v>0</v>
      </c>
    </row>
    <row r="13053" customFormat="false" ht="18" hidden="false" customHeight="false" outlineLevel="0" collapsed="false">
      <c r="A13053" s="3" t="s">
        <v>13058</v>
      </c>
      <c r="B13053" s="3" t="s">
        <v>7</v>
      </c>
      <c r="C13053" s="4" t="n">
        <v>1404</v>
      </c>
      <c r="D13053" s="3" t="n">
        <v>5159</v>
      </c>
      <c r="E13053" s="3" t="n">
        <v>19198468</v>
      </c>
      <c r="F13053" s="3" t="n">
        <v>0</v>
      </c>
    </row>
    <row r="13054" customFormat="false" ht="18" hidden="false" customHeight="false" outlineLevel="0" collapsed="false">
      <c r="A13054" s="3" t="s">
        <v>13059</v>
      </c>
      <c r="B13054" s="3" t="s">
        <v>7</v>
      </c>
      <c r="C13054" s="4" t="n">
        <v>1404</v>
      </c>
      <c r="D13054" s="3" t="n">
        <v>3005</v>
      </c>
      <c r="E13054" s="3" t="n">
        <v>74112745</v>
      </c>
      <c r="F13054" s="3" t="n">
        <v>0</v>
      </c>
    </row>
    <row r="13055" customFormat="false" ht="18" hidden="false" customHeight="false" outlineLevel="0" collapsed="false">
      <c r="A13055" s="3" t="s">
        <v>13060</v>
      </c>
      <c r="B13055" s="3" t="s">
        <v>7</v>
      </c>
      <c r="C13055" s="4" t="n">
        <v>1404</v>
      </c>
      <c r="D13055" s="3" t="n">
        <v>4236</v>
      </c>
      <c r="E13055" s="3" t="n">
        <v>76346094</v>
      </c>
      <c r="F13055" s="3" t="n">
        <v>0</v>
      </c>
    </row>
    <row r="13056" customFormat="false" ht="18" hidden="false" customHeight="false" outlineLevel="0" collapsed="false">
      <c r="A13056" s="3" t="s">
        <v>13061</v>
      </c>
      <c r="B13056" s="3" t="s">
        <v>7</v>
      </c>
      <c r="C13056" s="4" t="n">
        <v>1404</v>
      </c>
      <c r="D13056" s="3" t="n">
        <v>5496</v>
      </c>
      <c r="E13056" s="3" t="n">
        <v>75072518</v>
      </c>
      <c r="F13056" s="3" t="n">
        <v>0</v>
      </c>
    </row>
    <row r="13057" customFormat="false" ht="18" hidden="false" customHeight="false" outlineLevel="0" collapsed="false">
      <c r="A13057" s="3" t="s">
        <v>13062</v>
      </c>
      <c r="B13057" s="3" t="s">
        <v>7</v>
      </c>
      <c r="C13057" s="4" t="n">
        <v>1404</v>
      </c>
      <c r="D13057" s="3" t="n">
        <v>3133</v>
      </c>
      <c r="E13057" s="3" t="n">
        <v>65661641</v>
      </c>
      <c r="F13057" s="3" t="n">
        <v>0</v>
      </c>
    </row>
    <row r="13058" customFormat="false" ht="18" hidden="false" customHeight="false" outlineLevel="0" collapsed="false">
      <c r="A13058" s="3" t="s">
        <v>13063</v>
      </c>
      <c r="B13058" s="3" t="s">
        <v>7</v>
      </c>
      <c r="C13058" s="4" t="n">
        <v>1404</v>
      </c>
      <c r="D13058" s="3" t="n">
        <v>3849</v>
      </c>
      <c r="E13058" s="3" t="n">
        <v>66796472</v>
      </c>
      <c r="F13058" s="3" t="n">
        <v>0</v>
      </c>
    </row>
    <row r="13059" customFormat="false" ht="18" hidden="false" customHeight="false" outlineLevel="0" collapsed="false">
      <c r="A13059" s="3" t="s">
        <v>13064</v>
      </c>
      <c r="B13059" s="3" t="s">
        <v>7</v>
      </c>
      <c r="C13059" s="4" t="n">
        <v>1404</v>
      </c>
      <c r="D13059" s="3" t="n">
        <v>8478</v>
      </c>
      <c r="E13059" s="3" t="n">
        <v>83332629</v>
      </c>
      <c r="F13059" s="3" t="n">
        <v>0</v>
      </c>
    </row>
    <row r="13060" customFormat="false" ht="18" hidden="false" customHeight="false" outlineLevel="0" collapsed="false">
      <c r="A13060" s="3" t="s">
        <v>13065</v>
      </c>
      <c r="B13060" s="3" t="s">
        <v>7</v>
      </c>
      <c r="C13060" s="4" t="n">
        <v>1404</v>
      </c>
      <c r="D13060" s="3" t="n">
        <v>6273</v>
      </c>
      <c r="E13060" s="3" t="n">
        <v>85913412</v>
      </c>
      <c r="F13060" s="3" t="n">
        <v>0</v>
      </c>
    </row>
    <row r="13061" customFormat="false" ht="18" hidden="false" customHeight="false" outlineLevel="0" collapsed="false">
      <c r="A13061" s="3" t="s">
        <v>13066</v>
      </c>
      <c r="B13061" s="3" t="s">
        <v>7</v>
      </c>
      <c r="C13061" s="4" t="n">
        <v>1404</v>
      </c>
      <c r="D13061" s="3" t="n">
        <v>2003</v>
      </c>
      <c r="E13061" s="3" t="n">
        <v>84838243</v>
      </c>
      <c r="F13061" s="3" t="n">
        <v>0</v>
      </c>
    </row>
    <row r="13062" customFormat="false" ht="18" hidden="false" customHeight="false" outlineLevel="0" collapsed="false">
      <c r="A13062" s="3" t="s">
        <v>13067</v>
      </c>
      <c r="B13062" s="3" t="s">
        <v>7</v>
      </c>
      <c r="C13062" s="4" t="n">
        <v>1404</v>
      </c>
      <c r="D13062" s="3" t="n">
        <v>2415</v>
      </c>
      <c r="E13062" s="3" t="n">
        <v>94523711</v>
      </c>
      <c r="F13062" s="3" t="n">
        <v>0</v>
      </c>
    </row>
    <row r="13063" customFormat="false" ht="18" hidden="false" customHeight="false" outlineLevel="0" collapsed="false">
      <c r="A13063" s="3" t="s">
        <v>13068</v>
      </c>
      <c r="B13063" s="3" t="s">
        <v>7</v>
      </c>
      <c r="C13063" s="4" t="n">
        <v>1404</v>
      </c>
      <c r="D13063" s="3" t="n">
        <v>1403</v>
      </c>
      <c r="E13063" s="3" t="n">
        <v>13126051</v>
      </c>
      <c r="F13063" s="3" t="n">
        <v>0</v>
      </c>
    </row>
    <row r="13064" customFormat="false" ht="18" hidden="false" customHeight="false" outlineLevel="0" collapsed="false">
      <c r="A13064" s="3" t="s">
        <v>13069</v>
      </c>
      <c r="B13064" s="3" t="s">
        <v>7</v>
      </c>
      <c r="C13064" s="4" t="n">
        <v>1404</v>
      </c>
      <c r="D13064" s="3" t="n">
        <v>4249</v>
      </c>
      <c r="E13064" s="3" t="n">
        <v>28917157</v>
      </c>
      <c r="F13064" s="3" t="n">
        <v>0</v>
      </c>
    </row>
    <row r="13065" customFormat="false" ht="18" hidden="false" customHeight="false" outlineLevel="0" collapsed="false">
      <c r="A13065" s="3" t="s">
        <v>13070</v>
      </c>
      <c r="B13065" s="3" t="s">
        <v>7</v>
      </c>
      <c r="C13065" s="4" t="n">
        <v>1404</v>
      </c>
      <c r="D13065" s="3" t="n">
        <v>6588</v>
      </c>
      <c r="E13065" s="3" t="n">
        <v>87772569</v>
      </c>
      <c r="F13065" s="3" t="n">
        <v>0</v>
      </c>
    </row>
    <row r="13066" customFormat="false" ht="18" hidden="false" customHeight="false" outlineLevel="0" collapsed="false">
      <c r="A13066" s="3" t="s">
        <v>13071</v>
      </c>
      <c r="B13066" s="3" t="s">
        <v>7</v>
      </c>
      <c r="C13066" s="4" t="n">
        <v>1404</v>
      </c>
      <c r="D13066" s="3" t="n">
        <v>4014</v>
      </c>
      <c r="E13066" s="3" t="n">
        <v>60105118</v>
      </c>
      <c r="F13066" s="3" t="n">
        <v>0</v>
      </c>
    </row>
    <row r="13067" customFormat="false" ht="18" hidden="false" customHeight="false" outlineLevel="0" collapsed="false">
      <c r="A13067" s="3" t="s">
        <v>13072</v>
      </c>
      <c r="B13067" s="3" t="s">
        <v>7</v>
      </c>
      <c r="C13067" s="4" t="n">
        <v>1404</v>
      </c>
      <c r="D13067" s="3" t="n">
        <v>8109</v>
      </c>
      <c r="E13067" s="3" t="n">
        <v>63866406</v>
      </c>
      <c r="F13067" s="3" t="n">
        <v>0</v>
      </c>
    </row>
    <row r="13068" customFormat="false" ht="18" hidden="false" customHeight="false" outlineLevel="0" collapsed="false">
      <c r="A13068" s="3" t="s">
        <v>13073</v>
      </c>
      <c r="B13068" s="3" t="s">
        <v>7</v>
      </c>
      <c r="C13068" s="4" t="n">
        <v>1404</v>
      </c>
      <c r="D13068" s="3" t="n">
        <v>4511</v>
      </c>
      <c r="E13068" s="3" t="n">
        <v>46352613</v>
      </c>
      <c r="F13068" s="3" t="n">
        <v>0</v>
      </c>
    </row>
    <row r="13069" customFormat="false" ht="18" hidden="false" customHeight="false" outlineLevel="0" collapsed="false">
      <c r="A13069" s="3" t="s">
        <v>13074</v>
      </c>
      <c r="B13069" s="3" t="s">
        <v>7</v>
      </c>
      <c r="C13069" s="4" t="n">
        <v>1404</v>
      </c>
      <c r="D13069" s="3" t="n">
        <v>8434</v>
      </c>
      <c r="E13069" s="3" t="n">
        <v>94765666</v>
      </c>
      <c r="F13069" s="3" t="n">
        <v>0</v>
      </c>
    </row>
    <row r="13070" customFormat="false" ht="18" hidden="false" customHeight="false" outlineLevel="0" collapsed="false">
      <c r="A13070" s="3" t="s">
        <v>13075</v>
      </c>
      <c r="B13070" s="3" t="s">
        <v>7</v>
      </c>
      <c r="C13070" s="4" t="n">
        <v>1404</v>
      </c>
      <c r="D13070" s="3" t="n">
        <v>7319</v>
      </c>
      <c r="E13070" s="3" t="n">
        <v>33642032</v>
      </c>
      <c r="F13070" s="3" t="n">
        <v>0</v>
      </c>
    </row>
    <row r="13071" customFormat="false" ht="18" hidden="false" customHeight="false" outlineLevel="0" collapsed="false">
      <c r="A13071" s="3" t="s">
        <v>13076</v>
      </c>
      <c r="B13071" s="3" t="s">
        <v>7</v>
      </c>
      <c r="C13071" s="4" t="n">
        <v>1404</v>
      </c>
      <c r="D13071" s="3" t="n">
        <v>3979</v>
      </c>
      <c r="E13071" s="3" t="n">
        <v>79518394</v>
      </c>
      <c r="F13071" s="3" t="n">
        <v>0</v>
      </c>
    </row>
    <row r="13072" customFormat="false" ht="18" hidden="false" customHeight="false" outlineLevel="0" collapsed="false">
      <c r="A13072" s="3" t="s">
        <v>13077</v>
      </c>
      <c r="B13072" s="3" t="s">
        <v>7</v>
      </c>
      <c r="C13072" s="4" t="n">
        <v>1404</v>
      </c>
      <c r="D13072" s="3" t="n">
        <v>4307</v>
      </c>
      <c r="E13072" s="3" t="n">
        <v>22755122</v>
      </c>
      <c r="F13072" s="3" t="n">
        <v>0</v>
      </c>
    </row>
    <row r="13073" customFormat="false" ht="18" hidden="false" customHeight="false" outlineLevel="0" collapsed="false">
      <c r="A13073" s="3" t="s">
        <v>13078</v>
      </c>
      <c r="B13073" s="3" t="s">
        <v>7</v>
      </c>
      <c r="C13073" s="4" t="n">
        <v>1404</v>
      </c>
      <c r="D13073" s="3" t="n">
        <v>7321</v>
      </c>
      <c r="E13073" s="3" t="n">
        <v>61253515</v>
      </c>
      <c r="F13073" s="3" t="n">
        <v>0</v>
      </c>
    </row>
    <row r="13074" customFormat="false" ht="18" hidden="false" customHeight="false" outlineLevel="0" collapsed="false">
      <c r="A13074" s="3" t="s">
        <v>13079</v>
      </c>
      <c r="B13074" s="3" t="s">
        <v>7</v>
      </c>
      <c r="C13074" s="4" t="n">
        <v>1404</v>
      </c>
      <c r="D13074" s="3" t="n">
        <v>7223</v>
      </c>
      <c r="E13074" s="3" t="n">
        <v>34921870</v>
      </c>
      <c r="F13074" s="3" t="n">
        <v>0</v>
      </c>
    </row>
    <row r="13075" customFormat="false" ht="18" hidden="false" customHeight="false" outlineLevel="0" collapsed="false">
      <c r="A13075" s="3" t="s">
        <v>13080</v>
      </c>
      <c r="B13075" s="3" t="s">
        <v>7</v>
      </c>
      <c r="C13075" s="4" t="n">
        <v>1404</v>
      </c>
      <c r="D13075" s="3" t="n">
        <v>6284</v>
      </c>
      <c r="E13075" s="3" t="n">
        <v>40230381</v>
      </c>
      <c r="F13075" s="3" t="n">
        <v>0</v>
      </c>
    </row>
    <row r="13076" customFormat="false" ht="18" hidden="false" customHeight="false" outlineLevel="0" collapsed="false">
      <c r="A13076" s="3" t="s">
        <v>13081</v>
      </c>
      <c r="B13076" s="3" t="s">
        <v>7</v>
      </c>
      <c r="C13076" s="4" t="n">
        <v>1404</v>
      </c>
      <c r="D13076" s="3" t="n">
        <v>3134</v>
      </c>
      <c r="E13076" s="3" t="n">
        <v>38096734</v>
      </c>
      <c r="F13076" s="3" t="n">
        <v>0</v>
      </c>
    </row>
    <row r="13077" customFormat="false" ht="18" hidden="false" customHeight="false" outlineLevel="0" collapsed="false">
      <c r="A13077" s="3" t="s">
        <v>13082</v>
      </c>
      <c r="B13077" s="3" t="s">
        <v>7</v>
      </c>
      <c r="C13077" s="4" t="n">
        <v>1404</v>
      </c>
      <c r="D13077" s="3" t="n">
        <v>2694</v>
      </c>
      <c r="E13077" s="3" t="n">
        <v>11217274</v>
      </c>
      <c r="F13077" s="3" t="n">
        <v>0</v>
      </c>
    </row>
    <row r="13078" customFormat="false" ht="18" hidden="false" customHeight="false" outlineLevel="0" collapsed="false">
      <c r="A13078" s="3" t="s">
        <v>13083</v>
      </c>
      <c r="B13078" s="3" t="s">
        <v>7</v>
      </c>
      <c r="C13078" s="4" t="n">
        <v>1404</v>
      </c>
      <c r="D13078" s="3" t="n">
        <v>8015</v>
      </c>
      <c r="E13078" s="3" t="n">
        <v>24356764</v>
      </c>
      <c r="F13078" s="3" t="n">
        <v>0</v>
      </c>
    </row>
    <row r="13079" customFormat="false" ht="18" hidden="false" customHeight="false" outlineLevel="0" collapsed="false">
      <c r="A13079" s="3" t="s">
        <v>13084</v>
      </c>
      <c r="B13079" s="3" t="s">
        <v>7</v>
      </c>
      <c r="C13079" s="4" t="n">
        <v>1404</v>
      </c>
      <c r="D13079" s="3" t="n">
        <v>9481</v>
      </c>
      <c r="E13079" s="3" t="n">
        <v>47826671</v>
      </c>
      <c r="F13079" s="3" t="n">
        <v>0</v>
      </c>
    </row>
    <row r="13080" customFormat="false" ht="18" hidden="false" customHeight="false" outlineLevel="0" collapsed="false">
      <c r="A13080" s="3" t="s">
        <v>13085</v>
      </c>
      <c r="B13080" s="3" t="s">
        <v>7</v>
      </c>
      <c r="C13080" s="4" t="n">
        <v>1404</v>
      </c>
      <c r="D13080" s="3" t="n">
        <v>8290</v>
      </c>
      <c r="E13080" s="3" t="n">
        <v>20016217</v>
      </c>
      <c r="F13080" s="3" t="n">
        <v>0</v>
      </c>
    </row>
    <row r="13081" customFormat="false" ht="18" hidden="false" customHeight="false" outlineLevel="0" collapsed="false">
      <c r="A13081" s="3" t="s">
        <v>13086</v>
      </c>
      <c r="B13081" s="3" t="s">
        <v>7</v>
      </c>
      <c r="C13081" s="4" t="n">
        <v>1404</v>
      </c>
      <c r="D13081" s="3" t="n">
        <v>9453</v>
      </c>
      <c r="E13081" s="3" t="n">
        <v>69330203</v>
      </c>
      <c r="F13081" s="3" t="n">
        <v>0</v>
      </c>
    </row>
    <row r="13082" customFormat="false" ht="18" hidden="false" customHeight="false" outlineLevel="0" collapsed="false">
      <c r="A13082" s="3" t="s">
        <v>13087</v>
      </c>
      <c r="B13082" s="3" t="s">
        <v>7</v>
      </c>
      <c r="C13082" s="4" t="n">
        <v>1404</v>
      </c>
      <c r="D13082" s="3" t="n">
        <v>6002</v>
      </c>
      <c r="E13082" s="3" t="n">
        <v>45696765</v>
      </c>
      <c r="F13082" s="3" t="n">
        <v>0</v>
      </c>
    </row>
    <row r="13083" customFormat="false" ht="18" hidden="false" customHeight="false" outlineLevel="0" collapsed="false">
      <c r="A13083" s="3" t="s">
        <v>13088</v>
      </c>
      <c r="B13083" s="3" t="s">
        <v>7</v>
      </c>
      <c r="C13083" s="4" t="n">
        <v>1404</v>
      </c>
      <c r="D13083" s="3" t="n">
        <v>5809</v>
      </c>
      <c r="E13083" s="3" t="n">
        <v>71475583</v>
      </c>
      <c r="F13083" s="3" t="n">
        <v>0</v>
      </c>
    </row>
    <row r="13084" customFormat="false" ht="18" hidden="false" customHeight="false" outlineLevel="0" collapsed="false">
      <c r="A13084" s="3" t="s">
        <v>13089</v>
      </c>
      <c r="B13084" s="3" t="s">
        <v>7</v>
      </c>
      <c r="C13084" s="4" t="n">
        <v>1404</v>
      </c>
      <c r="D13084" s="3" t="n">
        <v>6735</v>
      </c>
      <c r="E13084" s="3" t="n">
        <v>81891577</v>
      </c>
      <c r="F13084" s="3" t="n">
        <v>0</v>
      </c>
    </row>
    <row r="13085" customFormat="false" ht="18" hidden="false" customHeight="false" outlineLevel="0" collapsed="false">
      <c r="A13085" s="3" t="s">
        <v>13090</v>
      </c>
      <c r="B13085" s="3" t="s">
        <v>7</v>
      </c>
      <c r="C13085" s="4" t="n">
        <v>1404</v>
      </c>
      <c r="D13085" s="3" t="n">
        <v>4701</v>
      </c>
      <c r="E13085" s="3" t="n">
        <v>70968502</v>
      </c>
      <c r="F13085" s="3" t="n">
        <v>0</v>
      </c>
    </row>
    <row r="13086" customFormat="false" ht="18" hidden="false" customHeight="false" outlineLevel="0" collapsed="false">
      <c r="A13086" s="3" t="s">
        <v>13091</v>
      </c>
      <c r="B13086" s="3" t="s">
        <v>7</v>
      </c>
      <c r="C13086" s="4" t="n">
        <v>1404</v>
      </c>
      <c r="D13086" s="3" t="n">
        <v>7278</v>
      </c>
      <c r="E13086" s="3" t="n">
        <v>20939170</v>
      </c>
      <c r="F13086" s="3" t="n">
        <v>0</v>
      </c>
    </row>
    <row r="13087" customFormat="false" ht="18" hidden="false" customHeight="false" outlineLevel="0" collapsed="false">
      <c r="A13087" s="3" t="s">
        <v>13092</v>
      </c>
      <c r="B13087" s="3" t="s">
        <v>7</v>
      </c>
      <c r="C13087" s="4" t="n">
        <v>1404</v>
      </c>
      <c r="D13087" s="3" t="n">
        <v>3449</v>
      </c>
      <c r="E13087" s="3" t="n">
        <v>14726916</v>
      </c>
      <c r="F13087" s="3" t="n">
        <v>0</v>
      </c>
    </row>
    <row r="13088" customFormat="false" ht="18" hidden="false" customHeight="false" outlineLevel="0" collapsed="false">
      <c r="A13088" s="3" t="s">
        <v>13093</v>
      </c>
      <c r="B13088" s="3" t="s">
        <v>7</v>
      </c>
      <c r="C13088" s="4" t="n">
        <v>1404</v>
      </c>
      <c r="D13088" s="3" t="n">
        <v>7246</v>
      </c>
      <c r="E13088" s="3" t="n">
        <v>21304963</v>
      </c>
      <c r="F13088" s="3" t="n">
        <v>0</v>
      </c>
    </row>
    <row r="13089" customFormat="false" ht="18" hidden="false" customHeight="false" outlineLevel="0" collapsed="false">
      <c r="A13089" s="3" t="s">
        <v>13094</v>
      </c>
      <c r="B13089" s="3" t="s">
        <v>7</v>
      </c>
      <c r="C13089" s="4" t="n">
        <v>1404</v>
      </c>
      <c r="D13089" s="3" t="n">
        <v>6122</v>
      </c>
      <c r="E13089" s="3" t="n">
        <v>37737537</v>
      </c>
      <c r="F13089" s="3" t="n">
        <v>0</v>
      </c>
    </row>
    <row r="13090" customFormat="false" ht="18" hidden="false" customHeight="false" outlineLevel="0" collapsed="false">
      <c r="A13090" s="3" t="s">
        <v>13095</v>
      </c>
      <c r="B13090" s="3" t="s">
        <v>7</v>
      </c>
      <c r="C13090" s="4" t="n">
        <v>1404</v>
      </c>
      <c r="D13090" s="3" t="n">
        <v>4080</v>
      </c>
      <c r="E13090" s="3" t="n">
        <v>96023432</v>
      </c>
      <c r="F13090" s="3" t="n">
        <v>0</v>
      </c>
    </row>
    <row r="13091" customFormat="false" ht="18" hidden="false" customHeight="false" outlineLevel="0" collapsed="false">
      <c r="A13091" s="3" t="s">
        <v>13096</v>
      </c>
      <c r="B13091" s="3" t="s">
        <v>7</v>
      </c>
      <c r="C13091" s="4" t="n">
        <v>1404</v>
      </c>
      <c r="D13091" s="3" t="n">
        <v>3401</v>
      </c>
      <c r="E13091" s="3" t="n">
        <v>57047573</v>
      </c>
      <c r="F13091" s="3" t="n">
        <v>0</v>
      </c>
    </row>
    <row r="13092" customFormat="false" ht="18" hidden="false" customHeight="false" outlineLevel="0" collapsed="false">
      <c r="A13092" s="3" t="s">
        <v>13097</v>
      </c>
      <c r="B13092" s="3" t="s">
        <v>7</v>
      </c>
      <c r="C13092" s="4" t="n">
        <v>1404</v>
      </c>
      <c r="D13092" s="3" t="n">
        <v>7372</v>
      </c>
      <c r="E13092" s="3" t="n">
        <v>21502333</v>
      </c>
      <c r="F13092" s="3" t="n">
        <v>0</v>
      </c>
    </row>
    <row r="13093" customFormat="false" ht="18" hidden="false" customHeight="false" outlineLevel="0" collapsed="false">
      <c r="A13093" s="3" t="s">
        <v>13098</v>
      </c>
      <c r="B13093" s="3" t="s">
        <v>7</v>
      </c>
      <c r="C13093" s="4" t="n">
        <v>1404</v>
      </c>
      <c r="D13093" s="3" t="n">
        <v>3713</v>
      </c>
      <c r="E13093" s="3" t="n">
        <v>53005902</v>
      </c>
      <c r="F13093" s="3" t="n">
        <v>0</v>
      </c>
    </row>
    <row r="13094" customFormat="false" ht="18" hidden="false" customHeight="false" outlineLevel="0" collapsed="false">
      <c r="A13094" s="3" t="s">
        <v>13099</v>
      </c>
      <c r="B13094" s="3" t="s">
        <v>7</v>
      </c>
      <c r="C13094" s="4" t="n">
        <v>1404</v>
      </c>
      <c r="D13094" s="3" t="n">
        <v>6283</v>
      </c>
      <c r="E13094" s="3" t="n">
        <v>55148162</v>
      </c>
      <c r="F13094" s="3" t="n">
        <v>0</v>
      </c>
    </row>
    <row r="13095" customFormat="false" ht="18" hidden="false" customHeight="false" outlineLevel="0" collapsed="false">
      <c r="A13095" s="3" t="s">
        <v>13100</v>
      </c>
      <c r="B13095" s="3" t="s">
        <v>7</v>
      </c>
      <c r="C13095" s="4" t="n">
        <v>1404</v>
      </c>
      <c r="D13095" s="3" t="n">
        <v>5134</v>
      </c>
      <c r="E13095" s="3" t="n">
        <v>37753357</v>
      </c>
      <c r="F13095" s="3" t="n">
        <v>0</v>
      </c>
    </row>
    <row r="13096" customFormat="false" ht="18" hidden="false" customHeight="false" outlineLevel="0" collapsed="false">
      <c r="A13096" s="3" t="s">
        <v>13101</v>
      </c>
      <c r="B13096" s="3" t="s">
        <v>7</v>
      </c>
      <c r="C13096" s="4" t="n">
        <v>1404</v>
      </c>
      <c r="D13096" s="3" t="n">
        <v>9578</v>
      </c>
      <c r="E13096" s="3" t="n">
        <v>57196655</v>
      </c>
      <c r="F13096" s="3" t="n">
        <v>0</v>
      </c>
    </row>
    <row r="13097" customFormat="false" ht="18" hidden="false" customHeight="false" outlineLevel="0" collapsed="false">
      <c r="A13097" s="3" t="s">
        <v>13102</v>
      </c>
      <c r="B13097" s="3" t="s">
        <v>7</v>
      </c>
      <c r="C13097" s="4" t="n">
        <v>1404</v>
      </c>
      <c r="D13097" s="3" t="n">
        <v>1544</v>
      </c>
      <c r="E13097" s="3" t="n">
        <v>27699815</v>
      </c>
      <c r="F13097" s="3" t="n">
        <v>0</v>
      </c>
    </row>
    <row r="13098" customFormat="false" ht="18" hidden="false" customHeight="false" outlineLevel="0" collapsed="false">
      <c r="A13098" s="3" t="s">
        <v>13103</v>
      </c>
      <c r="B13098" s="3" t="s">
        <v>7</v>
      </c>
      <c r="C13098" s="4" t="n">
        <v>1404</v>
      </c>
      <c r="D13098" s="3" t="n">
        <v>5308</v>
      </c>
      <c r="E13098" s="3" t="n">
        <v>52192703</v>
      </c>
      <c r="F13098" s="3" t="n">
        <v>0</v>
      </c>
    </row>
    <row r="13099" customFormat="false" ht="18" hidden="false" customHeight="false" outlineLevel="0" collapsed="false">
      <c r="A13099" s="3" t="s">
        <v>13104</v>
      </c>
      <c r="B13099" s="3" t="s">
        <v>7</v>
      </c>
      <c r="C13099" s="4" t="n">
        <v>1404</v>
      </c>
      <c r="D13099" s="3" t="n">
        <v>5627</v>
      </c>
      <c r="E13099" s="3" t="n">
        <v>20250916</v>
      </c>
      <c r="F13099" s="3" t="n">
        <v>0</v>
      </c>
    </row>
    <row r="13100" customFormat="false" ht="18" hidden="false" customHeight="false" outlineLevel="0" collapsed="false">
      <c r="A13100" s="3" t="s">
        <v>13105</v>
      </c>
      <c r="B13100" s="3" t="s">
        <v>7</v>
      </c>
      <c r="C13100" s="4" t="n">
        <v>1404</v>
      </c>
      <c r="D13100" s="3" t="n">
        <v>2691</v>
      </c>
      <c r="E13100" s="3" t="n">
        <v>64786932</v>
      </c>
      <c r="F13100" s="3" t="n">
        <v>0</v>
      </c>
    </row>
    <row r="13101" customFormat="false" ht="18" hidden="false" customHeight="false" outlineLevel="0" collapsed="false">
      <c r="A13101" s="3" t="s">
        <v>13106</v>
      </c>
      <c r="B13101" s="3" t="s">
        <v>7</v>
      </c>
      <c r="C13101" s="4" t="n">
        <v>1404</v>
      </c>
      <c r="D13101" s="3" t="n">
        <v>5566</v>
      </c>
      <c r="E13101" s="3" t="n">
        <v>78818741</v>
      </c>
      <c r="F13101" s="3" t="n">
        <v>0</v>
      </c>
    </row>
    <row r="13102" customFormat="false" ht="18" hidden="false" customHeight="false" outlineLevel="0" collapsed="false">
      <c r="A13102" s="3" t="s">
        <v>13107</v>
      </c>
      <c r="B13102" s="3" t="s">
        <v>7</v>
      </c>
      <c r="C13102" s="4" t="n">
        <v>1404</v>
      </c>
      <c r="D13102" s="3" t="n">
        <v>8578</v>
      </c>
      <c r="E13102" s="3" t="n">
        <v>58127797</v>
      </c>
      <c r="F13102" s="3" t="n">
        <v>0</v>
      </c>
    </row>
    <row r="13103" customFormat="false" ht="18" hidden="false" customHeight="false" outlineLevel="0" collapsed="false">
      <c r="A13103" s="3" t="s">
        <v>13108</v>
      </c>
      <c r="B13103" s="3" t="s">
        <v>7</v>
      </c>
      <c r="C13103" s="4" t="n">
        <v>1404</v>
      </c>
      <c r="D13103" s="3" t="n">
        <v>1160</v>
      </c>
      <c r="E13103" s="3" t="n">
        <v>80636976</v>
      </c>
      <c r="F13103" s="3" t="n">
        <v>0</v>
      </c>
    </row>
    <row r="13104" customFormat="false" ht="18" hidden="false" customHeight="false" outlineLevel="0" collapsed="false">
      <c r="A13104" s="3" t="s">
        <v>13109</v>
      </c>
      <c r="B13104" s="3" t="s">
        <v>7</v>
      </c>
      <c r="C13104" s="4" t="n">
        <v>1404</v>
      </c>
      <c r="D13104" s="3" t="n">
        <v>8704</v>
      </c>
      <c r="E13104" s="3" t="n">
        <v>73294423</v>
      </c>
      <c r="F13104" s="3" t="n">
        <v>0</v>
      </c>
    </row>
    <row r="13105" customFormat="false" ht="18" hidden="false" customHeight="false" outlineLevel="0" collapsed="false">
      <c r="A13105" s="3" t="s">
        <v>13110</v>
      </c>
      <c r="B13105" s="3" t="s">
        <v>7</v>
      </c>
      <c r="C13105" s="4" t="n">
        <v>1404</v>
      </c>
      <c r="D13105" s="3" t="n">
        <v>4977</v>
      </c>
      <c r="E13105" s="3" t="n">
        <v>12448887</v>
      </c>
      <c r="F13105" s="3" t="n">
        <v>0</v>
      </c>
    </row>
    <row r="13106" customFormat="false" ht="18" hidden="false" customHeight="false" outlineLevel="0" collapsed="false">
      <c r="A13106" s="3" t="s">
        <v>13111</v>
      </c>
      <c r="B13106" s="3" t="s">
        <v>7</v>
      </c>
      <c r="C13106" s="4" t="n">
        <v>1404</v>
      </c>
      <c r="D13106" s="3" t="n">
        <v>9360</v>
      </c>
      <c r="E13106" s="3" t="n">
        <v>99313096</v>
      </c>
      <c r="F13106" s="3" t="n">
        <v>0</v>
      </c>
    </row>
    <row r="13107" customFormat="false" ht="18" hidden="false" customHeight="false" outlineLevel="0" collapsed="false">
      <c r="A13107" s="3" t="s">
        <v>13112</v>
      </c>
      <c r="B13107" s="3" t="s">
        <v>7</v>
      </c>
      <c r="C13107" s="4" t="n">
        <v>1404</v>
      </c>
      <c r="D13107" s="3" t="n">
        <v>3234</v>
      </c>
      <c r="E13107" s="3" t="n">
        <v>79900826</v>
      </c>
      <c r="F13107" s="3" t="n">
        <v>0</v>
      </c>
    </row>
    <row r="13108" customFormat="false" ht="18" hidden="false" customHeight="false" outlineLevel="0" collapsed="false">
      <c r="A13108" s="3" t="s">
        <v>13113</v>
      </c>
      <c r="B13108" s="3" t="s">
        <v>7</v>
      </c>
      <c r="C13108" s="4" t="n">
        <v>1404</v>
      </c>
      <c r="D13108" s="3" t="n">
        <v>7029</v>
      </c>
      <c r="E13108" s="3" t="n">
        <v>41672801</v>
      </c>
      <c r="F13108" s="3" t="n">
        <v>0</v>
      </c>
    </row>
    <row r="13109" customFormat="false" ht="18" hidden="false" customHeight="false" outlineLevel="0" collapsed="false">
      <c r="A13109" s="3" t="s">
        <v>13114</v>
      </c>
      <c r="B13109" s="3" t="s">
        <v>7</v>
      </c>
      <c r="C13109" s="4" t="n">
        <v>1404</v>
      </c>
      <c r="D13109" s="3" t="n">
        <v>9311</v>
      </c>
      <c r="E13109" s="3" t="n">
        <v>54836695</v>
      </c>
      <c r="F13109" s="3" t="n">
        <v>0</v>
      </c>
    </row>
    <row r="13110" customFormat="false" ht="18" hidden="false" customHeight="false" outlineLevel="0" collapsed="false">
      <c r="A13110" s="3" t="s">
        <v>13115</v>
      </c>
      <c r="B13110" s="3" t="s">
        <v>7</v>
      </c>
      <c r="C13110" s="4" t="n">
        <v>1404</v>
      </c>
      <c r="D13110" s="3" t="n">
        <v>6719</v>
      </c>
      <c r="E13110" s="3" t="n">
        <v>93801437</v>
      </c>
      <c r="F13110" s="3" t="n">
        <v>0</v>
      </c>
    </row>
    <row r="13111" customFormat="false" ht="18" hidden="false" customHeight="false" outlineLevel="0" collapsed="false">
      <c r="A13111" s="3" t="s">
        <v>13116</v>
      </c>
      <c r="B13111" s="3" t="s">
        <v>7</v>
      </c>
      <c r="C13111" s="4" t="n">
        <v>1404</v>
      </c>
      <c r="D13111" s="3" t="n">
        <v>7375</v>
      </c>
      <c r="E13111" s="3" t="n">
        <v>82828740</v>
      </c>
      <c r="F13111" s="3" t="n">
        <v>0</v>
      </c>
    </row>
    <row r="13112" customFormat="false" ht="18" hidden="false" customHeight="false" outlineLevel="0" collapsed="false">
      <c r="A13112" s="3" t="s">
        <v>13117</v>
      </c>
      <c r="B13112" s="3" t="s">
        <v>7</v>
      </c>
      <c r="C13112" s="4" t="n">
        <v>1404</v>
      </c>
      <c r="D13112" s="3" t="n">
        <v>2220</v>
      </c>
      <c r="E13112" s="3" t="n">
        <v>91627107</v>
      </c>
      <c r="F13112" s="3" t="n">
        <v>0</v>
      </c>
    </row>
    <row r="13113" customFormat="false" ht="18" hidden="false" customHeight="false" outlineLevel="0" collapsed="false">
      <c r="A13113" s="3" t="s">
        <v>13118</v>
      </c>
      <c r="B13113" s="3" t="s">
        <v>7</v>
      </c>
      <c r="C13113" s="4" t="n">
        <v>1404</v>
      </c>
      <c r="D13113" s="3" t="n">
        <v>3724</v>
      </c>
      <c r="E13113" s="3" t="n">
        <v>31962140</v>
      </c>
      <c r="F13113" s="3" t="n">
        <v>0</v>
      </c>
    </row>
    <row r="13114" customFormat="false" ht="18" hidden="false" customHeight="false" outlineLevel="0" collapsed="false">
      <c r="A13114" s="3" t="s">
        <v>13119</v>
      </c>
      <c r="B13114" s="3" t="s">
        <v>7</v>
      </c>
      <c r="C13114" s="4" t="n">
        <v>1404</v>
      </c>
      <c r="D13114" s="3" t="n">
        <v>2149</v>
      </c>
      <c r="E13114" s="3" t="n">
        <v>11353589</v>
      </c>
      <c r="F13114" s="3" t="n">
        <v>0</v>
      </c>
    </row>
    <row r="13115" customFormat="false" ht="18" hidden="false" customHeight="false" outlineLevel="0" collapsed="false">
      <c r="A13115" s="3" t="s">
        <v>13120</v>
      </c>
      <c r="B13115" s="3" t="s">
        <v>7</v>
      </c>
      <c r="C13115" s="4" t="n">
        <v>1404</v>
      </c>
      <c r="D13115" s="3" t="n">
        <v>4796</v>
      </c>
      <c r="E13115" s="3" t="n">
        <v>25758829</v>
      </c>
      <c r="F13115" s="3" t="n">
        <v>0</v>
      </c>
    </row>
    <row r="13116" customFormat="false" ht="18" hidden="false" customHeight="false" outlineLevel="0" collapsed="false">
      <c r="A13116" s="3" t="s">
        <v>13121</v>
      </c>
      <c r="B13116" s="3" t="s">
        <v>7</v>
      </c>
      <c r="C13116" s="4" t="n">
        <v>1404</v>
      </c>
      <c r="D13116" s="3" t="n">
        <v>2417</v>
      </c>
      <c r="E13116" s="3" t="n">
        <v>18782790</v>
      </c>
      <c r="F13116" s="3" t="n">
        <v>0</v>
      </c>
    </row>
    <row r="13117" customFormat="false" ht="18" hidden="false" customHeight="false" outlineLevel="0" collapsed="false">
      <c r="A13117" s="3" t="s">
        <v>13122</v>
      </c>
      <c r="B13117" s="3" t="s">
        <v>7</v>
      </c>
      <c r="C13117" s="4" t="n">
        <v>1404</v>
      </c>
      <c r="D13117" s="3" t="n">
        <v>3354</v>
      </c>
      <c r="E13117" s="3" t="n">
        <v>69484333</v>
      </c>
      <c r="F13117" s="3" t="n">
        <v>0</v>
      </c>
    </row>
    <row r="13118" customFormat="false" ht="18" hidden="false" customHeight="false" outlineLevel="0" collapsed="false">
      <c r="A13118" s="3" t="s">
        <v>13123</v>
      </c>
      <c r="B13118" s="3" t="s">
        <v>7</v>
      </c>
      <c r="C13118" s="4" t="n">
        <v>1404</v>
      </c>
      <c r="D13118" s="3" t="n">
        <v>3910</v>
      </c>
      <c r="E13118" s="3" t="n">
        <v>71068596</v>
      </c>
      <c r="F13118" s="3" t="n">
        <v>0</v>
      </c>
    </row>
    <row r="13119" customFormat="false" ht="18" hidden="false" customHeight="false" outlineLevel="0" collapsed="false">
      <c r="A13119" s="3" t="s">
        <v>13124</v>
      </c>
      <c r="B13119" s="3" t="s">
        <v>7</v>
      </c>
      <c r="C13119" s="4" t="n">
        <v>1404</v>
      </c>
      <c r="D13119" s="3" t="n">
        <v>1874</v>
      </c>
      <c r="E13119" s="3" t="n">
        <v>30940985</v>
      </c>
      <c r="F13119" s="3" t="n">
        <v>0</v>
      </c>
    </row>
    <row r="13120" customFormat="false" ht="18" hidden="false" customHeight="false" outlineLevel="0" collapsed="false">
      <c r="A13120" s="3" t="s">
        <v>13125</v>
      </c>
      <c r="B13120" s="3" t="s">
        <v>7</v>
      </c>
      <c r="C13120" s="4" t="n">
        <v>1404</v>
      </c>
      <c r="D13120" s="3" t="n">
        <v>7713</v>
      </c>
      <c r="E13120" s="3" t="n">
        <v>50053985</v>
      </c>
      <c r="F13120" s="3" t="n">
        <v>0</v>
      </c>
    </row>
    <row r="13121" customFormat="false" ht="18" hidden="false" customHeight="false" outlineLevel="0" collapsed="false">
      <c r="A13121" s="3" t="s">
        <v>13126</v>
      </c>
      <c r="B13121" s="3" t="s">
        <v>7</v>
      </c>
      <c r="C13121" s="4" t="n">
        <v>1404</v>
      </c>
      <c r="D13121" s="3" t="n">
        <v>6782</v>
      </c>
      <c r="E13121" s="3" t="n">
        <v>84059067</v>
      </c>
      <c r="F13121" s="3" t="n">
        <v>0</v>
      </c>
    </row>
    <row r="13122" customFormat="false" ht="18" hidden="false" customHeight="false" outlineLevel="0" collapsed="false">
      <c r="A13122" s="3" t="s">
        <v>13127</v>
      </c>
      <c r="B13122" s="3" t="s">
        <v>7</v>
      </c>
      <c r="C13122" s="4" t="n">
        <v>1404</v>
      </c>
      <c r="D13122" s="3" t="n">
        <v>6789</v>
      </c>
      <c r="E13122" s="3" t="n">
        <v>32289211</v>
      </c>
      <c r="F13122" s="3" t="n">
        <v>0</v>
      </c>
    </row>
    <row r="13123" customFormat="false" ht="18" hidden="false" customHeight="false" outlineLevel="0" collapsed="false">
      <c r="A13123" s="3" t="s">
        <v>13128</v>
      </c>
      <c r="B13123" s="3" t="s">
        <v>7</v>
      </c>
      <c r="C13123" s="4" t="n">
        <v>1404</v>
      </c>
      <c r="D13123" s="3" t="n">
        <v>4323</v>
      </c>
      <c r="E13123" s="3" t="n">
        <v>47783002</v>
      </c>
      <c r="F13123" s="3" t="n">
        <v>0</v>
      </c>
    </row>
    <row r="13124" customFormat="false" ht="18" hidden="false" customHeight="false" outlineLevel="0" collapsed="false">
      <c r="A13124" s="3" t="s">
        <v>13129</v>
      </c>
      <c r="B13124" s="3" t="s">
        <v>7</v>
      </c>
      <c r="C13124" s="4" t="n">
        <v>1404</v>
      </c>
      <c r="D13124" s="3" t="n">
        <v>3419</v>
      </c>
      <c r="E13124" s="3" t="n">
        <v>66575351</v>
      </c>
      <c r="F13124" s="3" t="n">
        <v>0</v>
      </c>
    </row>
    <row r="13125" customFormat="false" ht="18" hidden="false" customHeight="false" outlineLevel="0" collapsed="false">
      <c r="A13125" s="3" t="s">
        <v>13130</v>
      </c>
      <c r="B13125" s="3" t="s">
        <v>7</v>
      </c>
      <c r="C13125" s="4" t="n">
        <v>1404</v>
      </c>
      <c r="D13125" s="3" t="n">
        <v>2381</v>
      </c>
      <c r="E13125" s="3" t="n">
        <v>88819287</v>
      </c>
      <c r="F13125" s="3" t="n">
        <v>0</v>
      </c>
    </row>
    <row r="13126" customFormat="false" ht="18" hidden="false" customHeight="false" outlineLevel="0" collapsed="false">
      <c r="A13126" s="3" t="s">
        <v>13131</v>
      </c>
      <c r="B13126" s="3" t="s">
        <v>7</v>
      </c>
      <c r="C13126" s="4" t="n">
        <v>1404</v>
      </c>
      <c r="D13126" s="3" t="n">
        <v>3558</v>
      </c>
      <c r="E13126" s="3" t="n">
        <v>42529665</v>
      </c>
      <c r="F13126" s="3" t="n">
        <v>0</v>
      </c>
    </row>
    <row r="13127" customFormat="false" ht="18" hidden="false" customHeight="false" outlineLevel="0" collapsed="false">
      <c r="A13127" s="3" t="s">
        <v>13132</v>
      </c>
      <c r="B13127" s="3" t="s">
        <v>7</v>
      </c>
      <c r="C13127" s="4" t="n">
        <v>1404</v>
      </c>
      <c r="D13127" s="3" t="n">
        <v>6319</v>
      </c>
      <c r="E13127" s="3" t="n">
        <v>88539647</v>
      </c>
      <c r="F13127" s="3" t="n">
        <v>0</v>
      </c>
    </row>
    <row r="13128" customFormat="false" ht="18" hidden="false" customHeight="false" outlineLevel="0" collapsed="false">
      <c r="A13128" s="3" t="s">
        <v>13133</v>
      </c>
      <c r="B13128" s="3" t="s">
        <v>7</v>
      </c>
      <c r="C13128" s="4" t="n">
        <v>1404</v>
      </c>
      <c r="D13128" s="3" t="n">
        <v>2663</v>
      </c>
      <c r="E13128" s="3" t="n">
        <v>35974443</v>
      </c>
      <c r="F13128" s="3" t="n">
        <v>0</v>
      </c>
    </row>
    <row r="13129" customFormat="false" ht="18" hidden="false" customHeight="false" outlineLevel="0" collapsed="false">
      <c r="A13129" s="3" t="s">
        <v>13134</v>
      </c>
      <c r="B13129" s="3" t="s">
        <v>7</v>
      </c>
      <c r="C13129" s="4" t="n">
        <v>1404</v>
      </c>
      <c r="D13129" s="3" t="n">
        <v>2774</v>
      </c>
      <c r="E13129" s="3" t="n">
        <v>15719168</v>
      </c>
      <c r="F13129" s="3" t="n">
        <v>0</v>
      </c>
    </row>
    <row r="13130" customFormat="false" ht="18" hidden="false" customHeight="false" outlineLevel="0" collapsed="false">
      <c r="A13130" s="3" t="s">
        <v>13135</v>
      </c>
      <c r="B13130" s="3" t="s">
        <v>7</v>
      </c>
      <c r="C13130" s="4" t="n">
        <v>1404</v>
      </c>
      <c r="D13130" s="3" t="n">
        <v>8577</v>
      </c>
      <c r="E13130" s="3" t="n">
        <v>39238285</v>
      </c>
      <c r="F13130" s="3" t="n">
        <v>0</v>
      </c>
    </row>
    <row r="13131" customFormat="false" ht="18" hidden="false" customHeight="false" outlineLevel="0" collapsed="false">
      <c r="A13131" s="3" t="s">
        <v>13136</v>
      </c>
      <c r="B13131" s="3" t="s">
        <v>7</v>
      </c>
      <c r="C13131" s="4" t="n">
        <v>1404</v>
      </c>
      <c r="D13131" s="3" t="n">
        <v>4005</v>
      </c>
      <c r="E13131" s="3" t="n">
        <v>72783958</v>
      </c>
      <c r="F13131" s="3" t="n">
        <v>0</v>
      </c>
    </row>
    <row r="13132" customFormat="false" ht="18" hidden="false" customHeight="false" outlineLevel="0" collapsed="false">
      <c r="A13132" s="3" t="s">
        <v>13137</v>
      </c>
      <c r="B13132" s="3" t="s">
        <v>7</v>
      </c>
      <c r="C13132" s="4" t="n">
        <v>1404</v>
      </c>
      <c r="D13132" s="3" t="n">
        <v>7050</v>
      </c>
      <c r="E13132" s="3" t="n">
        <v>57746521</v>
      </c>
      <c r="F13132" s="3" t="n">
        <v>0</v>
      </c>
    </row>
    <row r="13133" customFormat="false" ht="18" hidden="false" customHeight="false" outlineLevel="0" collapsed="false">
      <c r="A13133" s="3" t="s">
        <v>13138</v>
      </c>
      <c r="B13133" s="3" t="s">
        <v>7</v>
      </c>
      <c r="C13133" s="4" t="n">
        <v>1404</v>
      </c>
      <c r="D13133" s="3" t="n">
        <v>5848</v>
      </c>
      <c r="E13133" s="3" t="n">
        <v>28326220</v>
      </c>
      <c r="F13133" s="3" t="n">
        <v>0</v>
      </c>
    </row>
    <row r="13134" customFormat="false" ht="18" hidden="false" customHeight="false" outlineLevel="0" collapsed="false">
      <c r="A13134" s="3" t="s">
        <v>13139</v>
      </c>
      <c r="B13134" s="3" t="s">
        <v>7</v>
      </c>
      <c r="C13134" s="4" t="n">
        <v>1404</v>
      </c>
      <c r="D13134" s="3" t="n">
        <v>8111</v>
      </c>
      <c r="E13134" s="3" t="n">
        <v>67479623</v>
      </c>
      <c r="F13134" s="3" t="n">
        <v>0</v>
      </c>
    </row>
    <row r="13135" customFormat="false" ht="18" hidden="false" customHeight="false" outlineLevel="0" collapsed="false">
      <c r="A13135" s="3" t="s">
        <v>13140</v>
      </c>
      <c r="B13135" s="3" t="s">
        <v>7</v>
      </c>
      <c r="C13135" s="4" t="n">
        <v>1404</v>
      </c>
      <c r="D13135" s="3" t="n">
        <v>5962</v>
      </c>
      <c r="E13135" s="3" t="n">
        <v>55734680</v>
      </c>
      <c r="F13135" s="3" t="n">
        <v>0</v>
      </c>
    </row>
    <row r="13136" customFormat="false" ht="18" hidden="false" customHeight="false" outlineLevel="0" collapsed="false">
      <c r="A13136" s="3" t="s">
        <v>13141</v>
      </c>
      <c r="B13136" s="3" t="s">
        <v>7</v>
      </c>
      <c r="C13136" s="4" t="n">
        <v>1404</v>
      </c>
      <c r="D13136" s="3" t="n">
        <v>5657</v>
      </c>
      <c r="E13136" s="3" t="n">
        <v>82436892</v>
      </c>
      <c r="F13136" s="3" t="n">
        <v>0</v>
      </c>
    </row>
    <row r="13137" customFormat="false" ht="18" hidden="false" customHeight="false" outlineLevel="0" collapsed="false">
      <c r="A13137" s="3" t="s">
        <v>13142</v>
      </c>
      <c r="B13137" s="3" t="s">
        <v>7</v>
      </c>
      <c r="C13137" s="4" t="n">
        <v>1404</v>
      </c>
      <c r="D13137" s="3" t="n">
        <v>5018</v>
      </c>
      <c r="E13137" s="3" t="n">
        <v>96474118</v>
      </c>
      <c r="F13137" s="3" t="n">
        <v>0</v>
      </c>
    </row>
    <row r="13138" customFormat="false" ht="18" hidden="false" customHeight="false" outlineLevel="0" collapsed="false">
      <c r="A13138" s="3" t="s">
        <v>13143</v>
      </c>
      <c r="B13138" s="3" t="s">
        <v>7</v>
      </c>
      <c r="C13138" s="4" t="n">
        <v>1404</v>
      </c>
      <c r="D13138" s="3" t="n">
        <v>3545</v>
      </c>
      <c r="E13138" s="3" t="n">
        <v>95038004</v>
      </c>
      <c r="F13138" s="3" t="n">
        <v>0</v>
      </c>
    </row>
    <row r="13139" customFormat="false" ht="18" hidden="false" customHeight="false" outlineLevel="0" collapsed="false">
      <c r="A13139" s="3" t="s">
        <v>13144</v>
      </c>
      <c r="B13139" s="3" t="s">
        <v>7</v>
      </c>
      <c r="C13139" s="4" t="n">
        <v>1404</v>
      </c>
      <c r="D13139" s="3" t="n">
        <v>7600</v>
      </c>
      <c r="E13139" s="3" t="n">
        <v>99353189</v>
      </c>
      <c r="F13139" s="3" t="n">
        <v>0</v>
      </c>
    </row>
    <row r="13140" customFormat="false" ht="18" hidden="false" customHeight="false" outlineLevel="0" collapsed="false">
      <c r="A13140" s="3" t="s">
        <v>13145</v>
      </c>
      <c r="B13140" s="3" t="s">
        <v>7</v>
      </c>
      <c r="C13140" s="4" t="n">
        <v>1404</v>
      </c>
      <c r="D13140" s="3" t="n">
        <v>5444</v>
      </c>
      <c r="E13140" s="3" t="n">
        <v>54155764</v>
      </c>
      <c r="F13140" s="3" t="n">
        <v>0</v>
      </c>
    </row>
    <row r="13141" customFormat="false" ht="18" hidden="false" customHeight="false" outlineLevel="0" collapsed="false">
      <c r="A13141" s="3" t="s">
        <v>13146</v>
      </c>
      <c r="B13141" s="3" t="s">
        <v>7</v>
      </c>
      <c r="C13141" s="4" t="n">
        <v>1404</v>
      </c>
      <c r="D13141" s="3" t="n">
        <v>1186</v>
      </c>
      <c r="E13141" s="3" t="n">
        <v>84421172</v>
      </c>
      <c r="F13141" s="3" t="n">
        <v>0</v>
      </c>
    </row>
    <row r="13142" customFormat="false" ht="18" hidden="false" customHeight="false" outlineLevel="0" collapsed="false">
      <c r="A13142" s="3" t="s">
        <v>13147</v>
      </c>
      <c r="B13142" s="3" t="s">
        <v>7</v>
      </c>
      <c r="C13142" s="4" t="n">
        <v>1404</v>
      </c>
      <c r="D13142" s="3" t="n">
        <v>4269</v>
      </c>
      <c r="E13142" s="3" t="n">
        <v>62389021</v>
      </c>
      <c r="F13142" s="3" t="n">
        <v>0</v>
      </c>
    </row>
    <row r="13143" customFormat="false" ht="18" hidden="false" customHeight="false" outlineLevel="0" collapsed="false">
      <c r="A13143" s="3" t="s">
        <v>13148</v>
      </c>
      <c r="B13143" s="3" t="s">
        <v>7</v>
      </c>
      <c r="C13143" s="4" t="n">
        <v>1404</v>
      </c>
      <c r="D13143" s="3" t="n">
        <v>4197</v>
      </c>
      <c r="E13143" s="3" t="n">
        <v>36983847</v>
      </c>
      <c r="F13143" s="3" t="n">
        <v>0</v>
      </c>
    </row>
    <row r="13144" customFormat="false" ht="18" hidden="false" customHeight="false" outlineLevel="0" collapsed="false">
      <c r="A13144" s="3" t="s">
        <v>13149</v>
      </c>
      <c r="B13144" s="3" t="s">
        <v>7</v>
      </c>
      <c r="C13144" s="4" t="n">
        <v>1404</v>
      </c>
      <c r="D13144" s="3" t="n">
        <v>5196</v>
      </c>
      <c r="E13144" s="3" t="n">
        <v>73501971</v>
      </c>
      <c r="F13144" s="3" t="n">
        <v>0</v>
      </c>
    </row>
    <row r="13145" customFormat="false" ht="18" hidden="false" customHeight="false" outlineLevel="0" collapsed="false">
      <c r="A13145" s="3" t="s">
        <v>13150</v>
      </c>
      <c r="B13145" s="3" t="s">
        <v>7</v>
      </c>
      <c r="C13145" s="4" t="n">
        <v>1404</v>
      </c>
      <c r="D13145" s="3" t="n">
        <v>2971</v>
      </c>
      <c r="E13145" s="3" t="n">
        <v>53075665</v>
      </c>
      <c r="F13145" s="3" t="n">
        <v>0</v>
      </c>
    </row>
    <row r="13146" customFormat="false" ht="18" hidden="false" customHeight="false" outlineLevel="0" collapsed="false">
      <c r="A13146" s="3" t="s">
        <v>13151</v>
      </c>
      <c r="B13146" s="3" t="s">
        <v>7</v>
      </c>
      <c r="C13146" s="4" t="n">
        <v>1404</v>
      </c>
      <c r="D13146" s="3" t="n">
        <v>2741</v>
      </c>
      <c r="E13146" s="3" t="n">
        <v>40638396</v>
      </c>
      <c r="F13146" s="3" t="n">
        <v>0</v>
      </c>
    </row>
    <row r="13147" customFormat="false" ht="18" hidden="false" customHeight="false" outlineLevel="0" collapsed="false">
      <c r="A13147" s="3" t="s">
        <v>13152</v>
      </c>
      <c r="B13147" s="3" t="s">
        <v>7</v>
      </c>
      <c r="C13147" s="4" t="n">
        <v>1404</v>
      </c>
      <c r="D13147" s="3" t="n">
        <v>6749</v>
      </c>
      <c r="E13147" s="3" t="n">
        <v>52593127</v>
      </c>
      <c r="F13147" s="3" t="n">
        <v>0</v>
      </c>
    </row>
    <row r="13148" customFormat="false" ht="18" hidden="false" customHeight="false" outlineLevel="0" collapsed="false">
      <c r="A13148" s="3" t="s">
        <v>13153</v>
      </c>
      <c r="B13148" s="3" t="s">
        <v>7</v>
      </c>
      <c r="C13148" s="4" t="n">
        <v>1404</v>
      </c>
      <c r="D13148" s="3" t="n">
        <v>7302</v>
      </c>
      <c r="E13148" s="3" t="n">
        <v>61133552</v>
      </c>
      <c r="F13148" s="3" t="n">
        <v>0</v>
      </c>
    </row>
    <row r="13149" customFormat="false" ht="18" hidden="false" customHeight="false" outlineLevel="0" collapsed="false">
      <c r="A13149" s="3" t="s">
        <v>13154</v>
      </c>
      <c r="B13149" s="3" t="s">
        <v>7</v>
      </c>
      <c r="C13149" s="4" t="n">
        <v>1404</v>
      </c>
      <c r="D13149" s="3" t="n">
        <v>7603</v>
      </c>
      <c r="E13149" s="3" t="n">
        <v>55496905</v>
      </c>
      <c r="F13149" s="3" t="n">
        <v>0</v>
      </c>
    </row>
    <row r="13150" customFormat="false" ht="18" hidden="false" customHeight="false" outlineLevel="0" collapsed="false">
      <c r="A13150" s="3" t="s">
        <v>13155</v>
      </c>
      <c r="B13150" s="3" t="s">
        <v>7</v>
      </c>
      <c r="C13150" s="4" t="n">
        <v>1404</v>
      </c>
      <c r="D13150" s="3" t="n">
        <v>6732</v>
      </c>
      <c r="E13150" s="3" t="n">
        <v>29178516</v>
      </c>
      <c r="F13150" s="3" t="n">
        <v>0</v>
      </c>
    </row>
    <row r="13151" customFormat="false" ht="18" hidden="false" customHeight="false" outlineLevel="0" collapsed="false">
      <c r="A13151" s="3" t="s">
        <v>13156</v>
      </c>
      <c r="B13151" s="3" t="s">
        <v>7</v>
      </c>
      <c r="C13151" s="4" t="n">
        <v>1404</v>
      </c>
      <c r="D13151" s="3" t="n">
        <v>4056</v>
      </c>
      <c r="E13151" s="3" t="n">
        <v>70717219</v>
      </c>
      <c r="F13151" s="3" t="n">
        <v>0</v>
      </c>
    </row>
    <row r="13152" customFormat="false" ht="18" hidden="false" customHeight="false" outlineLevel="0" collapsed="false">
      <c r="A13152" s="3" t="s">
        <v>13157</v>
      </c>
      <c r="B13152" s="3" t="s">
        <v>7</v>
      </c>
      <c r="C13152" s="4" t="n">
        <v>1404</v>
      </c>
      <c r="D13152" s="3" t="n">
        <v>2969</v>
      </c>
      <c r="E13152" s="3" t="n">
        <v>42625755</v>
      </c>
      <c r="F13152" s="3" t="n">
        <v>0</v>
      </c>
    </row>
    <row r="13153" customFormat="false" ht="18" hidden="false" customHeight="false" outlineLevel="0" collapsed="false">
      <c r="A13153" s="3" t="s">
        <v>13158</v>
      </c>
      <c r="B13153" s="3" t="s">
        <v>7</v>
      </c>
      <c r="C13153" s="4" t="n">
        <v>1404</v>
      </c>
      <c r="D13153" s="3" t="n">
        <v>5723</v>
      </c>
      <c r="E13153" s="3" t="n">
        <v>64608848</v>
      </c>
      <c r="F13153" s="3" t="n">
        <v>0</v>
      </c>
    </row>
    <row r="13154" customFormat="false" ht="18" hidden="false" customHeight="false" outlineLevel="0" collapsed="false">
      <c r="A13154" s="3" t="s">
        <v>13159</v>
      </c>
      <c r="B13154" s="3" t="s">
        <v>7</v>
      </c>
      <c r="C13154" s="4" t="n">
        <v>1404</v>
      </c>
      <c r="D13154" s="3" t="n">
        <v>7098</v>
      </c>
      <c r="E13154" s="3" t="n">
        <v>63467549</v>
      </c>
      <c r="F13154" s="3" t="n">
        <v>0</v>
      </c>
    </row>
    <row r="13155" customFormat="false" ht="18" hidden="false" customHeight="false" outlineLevel="0" collapsed="false">
      <c r="A13155" s="3" t="s">
        <v>13160</v>
      </c>
      <c r="B13155" s="3" t="s">
        <v>7</v>
      </c>
      <c r="C13155" s="4" t="n">
        <v>1404</v>
      </c>
      <c r="D13155" s="3" t="n">
        <v>9433</v>
      </c>
      <c r="E13155" s="3" t="n">
        <v>91689636</v>
      </c>
      <c r="F13155" s="3" t="n">
        <v>0</v>
      </c>
    </row>
    <row r="13156" customFormat="false" ht="18" hidden="false" customHeight="false" outlineLevel="0" collapsed="false">
      <c r="A13156" s="3" t="s">
        <v>13161</v>
      </c>
      <c r="B13156" s="3" t="s">
        <v>7</v>
      </c>
      <c r="C13156" s="4" t="n">
        <v>1404</v>
      </c>
      <c r="D13156" s="3" t="n">
        <v>6598</v>
      </c>
      <c r="E13156" s="3" t="n">
        <v>34597071</v>
      </c>
      <c r="F13156" s="3" t="n">
        <v>0</v>
      </c>
    </row>
    <row r="13157" customFormat="false" ht="18" hidden="false" customHeight="false" outlineLevel="0" collapsed="false">
      <c r="A13157" s="3" t="s">
        <v>13162</v>
      </c>
      <c r="B13157" s="3" t="s">
        <v>7</v>
      </c>
      <c r="C13157" s="4" t="n">
        <v>1404</v>
      </c>
      <c r="D13157" s="3" t="n">
        <v>2834</v>
      </c>
      <c r="E13157" s="3" t="n">
        <v>59054613</v>
      </c>
      <c r="F13157" s="3" t="n">
        <v>0</v>
      </c>
    </row>
    <row r="13158" customFormat="false" ht="18" hidden="false" customHeight="false" outlineLevel="0" collapsed="false">
      <c r="A13158" s="3" t="s">
        <v>13163</v>
      </c>
      <c r="B13158" s="3" t="s">
        <v>7</v>
      </c>
      <c r="C13158" s="4" t="n">
        <v>1404</v>
      </c>
      <c r="D13158" s="3" t="n">
        <v>5558</v>
      </c>
      <c r="E13158" s="3" t="n">
        <v>99138055</v>
      </c>
      <c r="F13158" s="3" t="n">
        <v>0</v>
      </c>
    </row>
    <row r="13159" customFormat="false" ht="18" hidden="false" customHeight="false" outlineLevel="0" collapsed="false">
      <c r="A13159" s="3" t="s">
        <v>13164</v>
      </c>
      <c r="B13159" s="3" t="s">
        <v>7</v>
      </c>
      <c r="C13159" s="4" t="n">
        <v>1404</v>
      </c>
      <c r="D13159" s="3" t="n">
        <v>5212</v>
      </c>
      <c r="E13159" s="3" t="n">
        <v>18222737</v>
      </c>
      <c r="F13159" s="3" t="n">
        <v>0</v>
      </c>
    </row>
    <row r="13160" customFormat="false" ht="18" hidden="false" customHeight="false" outlineLevel="0" collapsed="false">
      <c r="A13160" s="3" t="s">
        <v>13165</v>
      </c>
      <c r="B13160" s="3" t="s">
        <v>7</v>
      </c>
      <c r="C13160" s="4" t="n">
        <v>1404</v>
      </c>
      <c r="D13160" s="3" t="n">
        <v>9370</v>
      </c>
      <c r="E13160" s="3" t="n">
        <v>14144987</v>
      </c>
      <c r="F13160" s="3" t="n">
        <v>0</v>
      </c>
    </row>
    <row r="13161" customFormat="false" ht="18" hidden="false" customHeight="false" outlineLevel="0" collapsed="false">
      <c r="A13161" s="3" t="s">
        <v>13166</v>
      </c>
      <c r="B13161" s="3" t="s">
        <v>7</v>
      </c>
      <c r="C13161" s="4" t="n">
        <v>1404</v>
      </c>
      <c r="D13161" s="3" t="n">
        <v>9071</v>
      </c>
      <c r="E13161" s="3" t="n">
        <v>46719082</v>
      </c>
      <c r="F13161" s="3" t="n">
        <v>0</v>
      </c>
    </row>
    <row r="13162" customFormat="false" ht="18" hidden="false" customHeight="false" outlineLevel="0" collapsed="false">
      <c r="A13162" s="3" t="s">
        <v>13167</v>
      </c>
      <c r="B13162" s="3" t="s">
        <v>7</v>
      </c>
      <c r="C13162" s="4" t="n">
        <v>1404</v>
      </c>
      <c r="D13162" s="3" t="n">
        <v>2144</v>
      </c>
      <c r="E13162" s="3" t="n">
        <v>73784793</v>
      </c>
      <c r="F13162" s="3" t="n">
        <v>0</v>
      </c>
    </row>
    <row r="13163" customFormat="false" ht="18" hidden="false" customHeight="false" outlineLevel="0" collapsed="false">
      <c r="A13163" s="3" t="s">
        <v>13168</v>
      </c>
      <c r="B13163" s="3" t="s">
        <v>7</v>
      </c>
      <c r="C13163" s="4" t="n">
        <v>1404</v>
      </c>
      <c r="D13163" s="3" t="n">
        <v>7423</v>
      </c>
      <c r="E13163" s="3" t="n">
        <v>28317194</v>
      </c>
      <c r="F13163" s="3" t="n">
        <v>0</v>
      </c>
    </row>
    <row r="13164" customFormat="false" ht="18" hidden="false" customHeight="false" outlineLevel="0" collapsed="false">
      <c r="A13164" s="3" t="s">
        <v>13169</v>
      </c>
      <c r="B13164" s="3" t="s">
        <v>7</v>
      </c>
      <c r="C13164" s="4" t="n">
        <v>1404</v>
      </c>
      <c r="D13164" s="3" t="n">
        <v>5377</v>
      </c>
      <c r="E13164" s="3" t="n">
        <v>95090867</v>
      </c>
      <c r="F13164" s="3" t="n">
        <v>0</v>
      </c>
    </row>
    <row r="13165" customFormat="false" ht="18" hidden="false" customHeight="false" outlineLevel="0" collapsed="false">
      <c r="A13165" s="3" t="s">
        <v>13170</v>
      </c>
      <c r="B13165" s="3" t="s">
        <v>7</v>
      </c>
      <c r="C13165" s="4" t="n">
        <v>1404</v>
      </c>
      <c r="D13165" s="3" t="n">
        <v>3005</v>
      </c>
      <c r="E13165" s="3" t="n">
        <v>47376633</v>
      </c>
      <c r="F13165" s="3" t="n">
        <v>0</v>
      </c>
    </row>
    <row r="13166" customFormat="false" ht="18" hidden="false" customHeight="false" outlineLevel="0" collapsed="false">
      <c r="A13166" s="3" t="s">
        <v>13171</v>
      </c>
      <c r="B13166" s="3" t="s">
        <v>7</v>
      </c>
      <c r="C13166" s="4" t="n">
        <v>1404</v>
      </c>
      <c r="D13166" s="3" t="n">
        <v>7332</v>
      </c>
      <c r="E13166" s="3" t="n">
        <v>77010290</v>
      </c>
      <c r="F13166" s="3" t="n">
        <v>0</v>
      </c>
    </row>
    <row r="13167" customFormat="false" ht="18" hidden="false" customHeight="false" outlineLevel="0" collapsed="false">
      <c r="A13167" s="3" t="s">
        <v>13172</v>
      </c>
      <c r="B13167" s="3" t="s">
        <v>7</v>
      </c>
      <c r="C13167" s="4" t="n">
        <v>1404</v>
      </c>
      <c r="D13167" s="3" t="n">
        <v>2455</v>
      </c>
      <c r="E13167" s="3" t="n">
        <v>59935074</v>
      </c>
      <c r="F13167" s="3" t="n">
        <v>0</v>
      </c>
    </row>
    <row r="13168" customFormat="false" ht="18" hidden="false" customHeight="false" outlineLevel="0" collapsed="false">
      <c r="A13168" s="3" t="s">
        <v>13173</v>
      </c>
      <c r="B13168" s="3" t="s">
        <v>7</v>
      </c>
      <c r="C13168" s="4" t="n">
        <v>1404</v>
      </c>
      <c r="D13168" s="3" t="n">
        <v>9221</v>
      </c>
      <c r="E13168" s="3" t="n">
        <v>40136394</v>
      </c>
      <c r="F13168" s="3" t="n">
        <v>0</v>
      </c>
    </row>
    <row r="13169" customFormat="false" ht="18" hidden="false" customHeight="false" outlineLevel="0" collapsed="false">
      <c r="A13169" s="3" t="s">
        <v>13174</v>
      </c>
      <c r="B13169" s="3" t="s">
        <v>7</v>
      </c>
      <c r="C13169" s="4" t="n">
        <v>1404</v>
      </c>
      <c r="D13169" s="3" t="n">
        <v>2099</v>
      </c>
      <c r="E13169" s="3" t="n">
        <v>38794723</v>
      </c>
      <c r="F13169" s="3" t="n">
        <v>0</v>
      </c>
    </row>
    <row r="13170" customFormat="false" ht="18" hidden="false" customHeight="false" outlineLevel="0" collapsed="false">
      <c r="A13170" s="3" t="s">
        <v>13175</v>
      </c>
      <c r="B13170" s="3" t="s">
        <v>7</v>
      </c>
      <c r="C13170" s="4" t="n">
        <v>1404</v>
      </c>
      <c r="D13170" s="3" t="n">
        <v>8751</v>
      </c>
      <c r="E13170" s="3" t="n">
        <v>14529317</v>
      </c>
      <c r="F13170" s="3" t="n">
        <v>0</v>
      </c>
    </row>
    <row r="13171" customFormat="false" ht="18" hidden="false" customHeight="false" outlineLevel="0" collapsed="false">
      <c r="A13171" s="3" t="s">
        <v>13176</v>
      </c>
      <c r="B13171" s="3" t="s">
        <v>7</v>
      </c>
      <c r="C13171" s="4" t="n">
        <v>1404</v>
      </c>
      <c r="D13171" s="3" t="n">
        <v>8978</v>
      </c>
      <c r="E13171" s="3" t="n">
        <v>75119651</v>
      </c>
      <c r="F13171" s="3" t="n">
        <v>0</v>
      </c>
    </row>
    <row r="13172" customFormat="false" ht="18" hidden="false" customHeight="false" outlineLevel="0" collapsed="false">
      <c r="A13172" s="3" t="s">
        <v>13177</v>
      </c>
      <c r="B13172" s="3" t="s">
        <v>7</v>
      </c>
      <c r="C13172" s="4" t="n">
        <v>1404</v>
      </c>
      <c r="D13172" s="3" t="n">
        <v>4617</v>
      </c>
      <c r="E13172" s="3" t="n">
        <v>81587952</v>
      </c>
      <c r="F13172" s="3" t="n">
        <v>0</v>
      </c>
    </row>
    <row r="13173" customFormat="false" ht="18" hidden="false" customHeight="false" outlineLevel="0" collapsed="false">
      <c r="A13173" s="3" t="s">
        <v>13178</v>
      </c>
      <c r="B13173" s="3" t="s">
        <v>7</v>
      </c>
      <c r="C13173" s="4" t="n">
        <v>1404</v>
      </c>
      <c r="D13173" s="3" t="n">
        <v>2820</v>
      </c>
      <c r="E13173" s="3" t="n">
        <v>72955111</v>
      </c>
      <c r="F13173" s="3" t="n">
        <v>0</v>
      </c>
    </row>
    <row r="13174" customFormat="false" ht="18" hidden="false" customHeight="false" outlineLevel="0" collapsed="false">
      <c r="A13174" s="3" t="s">
        <v>13179</v>
      </c>
      <c r="B13174" s="3" t="s">
        <v>7</v>
      </c>
      <c r="C13174" s="4" t="n">
        <v>1404</v>
      </c>
      <c r="D13174" s="3" t="n">
        <v>8042</v>
      </c>
      <c r="E13174" s="3" t="n">
        <v>48147851</v>
      </c>
      <c r="F13174" s="3" t="n">
        <v>0</v>
      </c>
    </row>
    <row r="13175" customFormat="false" ht="18" hidden="false" customHeight="false" outlineLevel="0" collapsed="false">
      <c r="A13175" s="3" t="s">
        <v>13180</v>
      </c>
      <c r="B13175" s="3" t="s">
        <v>7</v>
      </c>
      <c r="C13175" s="4" t="n">
        <v>1404</v>
      </c>
      <c r="D13175" s="3" t="n">
        <v>9626</v>
      </c>
      <c r="E13175" s="3" t="n">
        <v>58278076</v>
      </c>
      <c r="F13175" s="3" t="n">
        <v>0</v>
      </c>
    </row>
    <row r="13176" customFormat="false" ht="18" hidden="false" customHeight="false" outlineLevel="0" collapsed="false">
      <c r="A13176" s="3" t="s">
        <v>13181</v>
      </c>
      <c r="B13176" s="3" t="s">
        <v>7</v>
      </c>
      <c r="C13176" s="4" t="n">
        <v>1404</v>
      </c>
      <c r="D13176" s="3" t="n">
        <v>7638</v>
      </c>
      <c r="E13176" s="3" t="n">
        <v>37879498</v>
      </c>
      <c r="F13176" s="3" t="n">
        <v>0</v>
      </c>
    </row>
    <row r="13177" customFormat="false" ht="18" hidden="false" customHeight="false" outlineLevel="0" collapsed="false">
      <c r="A13177" s="3" t="s">
        <v>13182</v>
      </c>
      <c r="B13177" s="3" t="s">
        <v>7</v>
      </c>
      <c r="C13177" s="4" t="n">
        <v>1404</v>
      </c>
      <c r="D13177" s="3" t="n">
        <v>1844</v>
      </c>
      <c r="E13177" s="3" t="n">
        <v>19100167</v>
      </c>
      <c r="F13177" s="3" t="n">
        <v>0</v>
      </c>
    </row>
    <row r="13178" customFormat="false" ht="18" hidden="false" customHeight="false" outlineLevel="0" collapsed="false">
      <c r="A13178" s="3" t="s">
        <v>13183</v>
      </c>
      <c r="B13178" s="3" t="s">
        <v>7</v>
      </c>
      <c r="C13178" s="4" t="n">
        <v>1404</v>
      </c>
      <c r="D13178" s="3" t="n">
        <v>2660</v>
      </c>
      <c r="E13178" s="3" t="n">
        <v>65145614</v>
      </c>
      <c r="F13178" s="3" t="n">
        <v>0</v>
      </c>
    </row>
    <row r="13179" customFormat="false" ht="18" hidden="false" customHeight="false" outlineLevel="0" collapsed="false">
      <c r="A13179" s="3" t="s">
        <v>13184</v>
      </c>
      <c r="B13179" s="3" t="s">
        <v>7</v>
      </c>
      <c r="C13179" s="4" t="n">
        <v>1404</v>
      </c>
      <c r="D13179" s="3" t="n">
        <v>4309</v>
      </c>
      <c r="E13179" s="3" t="n">
        <v>54102074</v>
      </c>
      <c r="F13179" s="3" t="n">
        <v>0</v>
      </c>
    </row>
    <row r="13180" customFormat="false" ht="18" hidden="false" customHeight="false" outlineLevel="0" collapsed="false">
      <c r="A13180" s="3" t="s">
        <v>13185</v>
      </c>
      <c r="B13180" s="3" t="s">
        <v>7</v>
      </c>
      <c r="C13180" s="4" t="n">
        <v>1404</v>
      </c>
      <c r="D13180" s="3" t="n">
        <v>3361</v>
      </c>
      <c r="E13180" s="3" t="n">
        <v>61191893</v>
      </c>
      <c r="F13180" s="3" t="n">
        <v>0</v>
      </c>
    </row>
    <row r="13181" customFormat="false" ht="18" hidden="false" customHeight="false" outlineLevel="0" collapsed="false">
      <c r="A13181" s="3" t="s">
        <v>13186</v>
      </c>
      <c r="B13181" s="3" t="s">
        <v>7</v>
      </c>
      <c r="C13181" s="4" t="n">
        <v>1404</v>
      </c>
      <c r="D13181" s="3" t="n">
        <v>1416</v>
      </c>
      <c r="E13181" s="3" t="n">
        <v>87391674</v>
      </c>
      <c r="F13181" s="3" t="n">
        <v>0</v>
      </c>
    </row>
    <row r="13182" customFormat="false" ht="18" hidden="false" customHeight="false" outlineLevel="0" collapsed="false">
      <c r="A13182" s="3" t="s">
        <v>13187</v>
      </c>
      <c r="B13182" s="3" t="s">
        <v>7</v>
      </c>
      <c r="C13182" s="4" t="n">
        <v>1404</v>
      </c>
      <c r="D13182" s="3" t="n">
        <v>2546</v>
      </c>
      <c r="E13182" s="3" t="n">
        <v>44960562</v>
      </c>
      <c r="F13182" s="3" t="n">
        <v>0</v>
      </c>
    </row>
    <row r="13183" customFormat="false" ht="18" hidden="false" customHeight="false" outlineLevel="0" collapsed="false">
      <c r="A13183" s="3" t="s">
        <v>13188</v>
      </c>
      <c r="B13183" s="3" t="s">
        <v>7</v>
      </c>
      <c r="C13183" s="4" t="n">
        <v>1404</v>
      </c>
      <c r="D13183" s="3" t="n">
        <v>8274</v>
      </c>
      <c r="E13183" s="3" t="n">
        <v>28566405</v>
      </c>
      <c r="F13183" s="3" t="n">
        <v>0</v>
      </c>
    </row>
    <row r="13184" customFormat="false" ht="18" hidden="false" customHeight="false" outlineLevel="0" collapsed="false">
      <c r="A13184" s="3" t="s">
        <v>13189</v>
      </c>
      <c r="B13184" s="3" t="s">
        <v>7</v>
      </c>
      <c r="C13184" s="4" t="n">
        <v>1404</v>
      </c>
      <c r="D13184" s="3" t="n">
        <v>6813</v>
      </c>
      <c r="E13184" s="3" t="n">
        <v>35133828</v>
      </c>
      <c r="F13184" s="3" t="n">
        <v>0</v>
      </c>
    </row>
    <row r="13185" customFormat="false" ht="18" hidden="false" customHeight="false" outlineLevel="0" collapsed="false">
      <c r="A13185" s="3" t="s">
        <v>13190</v>
      </c>
      <c r="B13185" s="3" t="s">
        <v>7</v>
      </c>
      <c r="C13185" s="4" t="n">
        <v>1404</v>
      </c>
      <c r="D13185" s="3" t="n">
        <v>2020</v>
      </c>
      <c r="E13185" s="3" t="n">
        <v>13659088</v>
      </c>
      <c r="F13185" s="3" t="n">
        <v>0</v>
      </c>
    </row>
    <row r="13186" customFormat="false" ht="18" hidden="false" customHeight="false" outlineLevel="0" collapsed="false">
      <c r="A13186" s="3" t="s">
        <v>13191</v>
      </c>
      <c r="B13186" s="3" t="s">
        <v>7</v>
      </c>
      <c r="C13186" s="4" t="n">
        <v>1404</v>
      </c>
      <c r="D13186" s="3" t="n">
        <v>4426</v>
      </c>
      <c r="E13186" s="3" t="n">
        <v>48075078</v>
      </c>
      <c r="F13186" s="3" t="n">
        <v>0</v>
      </c>
    </row>
    <row r="13187" customFormat="false" ht="18" hidden="false" customHeight="false" outlineLevel="0" collapsed="false">
      <c r="A13187" s="3" t="s">
        <v>13192</v>
      </c>
      <c r="B13187" s="3" t="s">
        <v>7</v>
      </c>
      <c r="C13187" s="4" t="n">
        <v>1404</v>
      </c>
      <c r="D13187" s="3" t="n">
        <v>6860</v>
      </c>
      <c r="E13187" s="3" t="n">
        <v>94853606</v>
      </c>
      <c r="F13187" s="3" t="n">
        <v>0</v>
      </c>
    </row>
    <row r="13188" customFormat="false" ht="18" hidden="false" customHeight="false" outlineLevel="0" collapsed="false">
      <c r="A13188" s="3" t="s">
        <v>13193</v>
      </c>
      <c r="B13188" s="3" t="s">
        <v>7</v>
      </c>
      <c r="C13188" s="4" t="n">
        <v>1404</v>
      </c>
      <c r="D13188" s="3" t="n">
        <v>6652</v>
      </c>
      <c r="E13188" s="3" t="n">
        <v>64601998</v>
      </c>
      <c r="F13188" s="3" t="n">
        <v>0</v>
      </c>
    </row>
    <row r="13189" customFormat="false" ht="18" hidden="false" customHeight="false" outlineLevel="0" collapsed="false">
      <c r="A13189" s="3" t="s">
        <v>13194</v>
      </c>
      <c r="B13189" s="3" t="s">
        <v>7</v>
      </c>
      <c r="C13189" s="4" t="n">
        <v>1404</v>
      </c>
      <c r="D13189" s="3" t="n">
        <v>9166</v>
      </c>
      <c r="E13189" s="3" t="n">
        <v>37386391</v>
      </c>
      <c r="F13189" s="3" t="n">
        <v>0</v>
      </c>
    </row>
    <row r="13190" customFormat="false" ht="18" hidden="false" customHeight="false" outlineLevel="0" collapsed="false">
      <c r="A13190" s="3" t="s">
        <v>13195</v>
      </c>
      <c r="B13190" s="3" t="s">
        <v>7</v>
      </c>
      <c r="C13190" s="4" t="n">
        <v>1404</v>
      </c>
      <c r="D13190" s="3" t="n">
        <v>4587</v>
      </c>
      <c r="E13190" s="3" t="n">
        <v>60941064</v>
      </c>
      <c r="F13190" s="3" t="n">
        <v>0</v>
      </c>
    </row>
    <row r="13191" customFormat="false" ht="18" hidden="false" customHeight="false" outlineLevel="0" collapsed="false">
      <c r="A13191" s="3" t="s">
        <v>13196</v>
      </c>
      <c r="B13191" s="3" t="s">
        <v>7</v>
      </c>
      <c r="C13191" s="4" t="n">
        <v>1404</v>
      </c>
      <c r="D13191" s="3" t="n">
        <v>2775</v>
      </c>
      <c r="E13191" s="3" t="n">
        <v>66610261</v>
      </c>
      <c r="F13191" s="3" t="n">
        <v>0</v>
      </c>
    </row>
    <row r="13192" customFormat="false" ht="18" hidden="false" customHeight="false" outlineLevel="0" collapsed="false">
      <c r="A13192" s="3" t="s">
        <v>13197</v>
      </c>
      <c r="B13192" s="3" t="s">
        <v>7</v>
      </c>
      <c r="C13192" s="4" t="n">
        <v>1404</v>
      </c>
      <c r="D13192" s="3" t="n">
        <v>6907</v>
      </c>
      <c r="E13192" s="3" t="n">
        <v>60526518</v>
      </c>
      <c r="F13192" s="3" t="n">
        <v>0</v>
      </c>
    </row>
    <row r="13193" customFormat="false" ht="18" hidden="false" customHeight="false" outlineLevel="0" collapsed="false">
      <c r="A13193" s="3" t="s">
        <v>13198</v>
      </c>
      <c r="B13193" s="3" t="s">
        <v>7</v>
      </c>
      <c r="C13193" s="4" t="n">
        <v>1404</v>
      </c>
      <c r="D13193" s="3" t="n">
        <v>9316</v>
      </c>
      <c r="E13193" s="3" t="n">
        <v>55171815</v>
      </c>
      <c r="F13193" s="3" t="n">
        <v>0</v>
      </c>
    </row>
    <row r="13194" customFormat="false" ht="18" hidden="false" customHeight="false" outlineLevel="0" collapsed="false">
      <c r="A13194" s="3" t="s">
        <v>13199</v>
      </c>
      <c r="B13194" s="3" t="s">
        <v>7</v>
      </c>
      <c r="C13194" s="4" t="n">
        <v>1404</v>
      </c>
      <c r="D13194" s="3" t="n">
        <v>9763</v>
      </c>
      <c r="E13194" s="3" t="n">
        <v>96124233</v>
      </c>
      <c r="F13194" s="3" t="n">
        <v>0</v>
      </c>
    </row>
    <row r="13195" customFormat="false" ht="18" hidden="false" customHeight="false" outlineLevel="0" collapsed="false">
      <c r="A13195" s="3" t="s">
        <v>13200</v>
      </c>
      <c r="B13195" s="3" t="s">
        <v>7</v>
      </c>
      <c r="C13195" s="4" t="n">
        <v>1404</v>
      </c>
      <c r="D13195" s="3" t="n">
        <v>4163</v>
      </c>
      <c r="E13195" s="3" t="n">
        <v>34560284</v>
      </c>
      <c r="F13195" s="3" t="n">
        <v>0</v>
      </c>
    </row>
    <row r="13196" customFormat="false" ht="18" hidden="false" customHeight="false" outlineLevel="0" collapsed="false">
      <c r="A13196" s="3" t="s">
        <v>13201</v>
      </c>
      <c r="B13196" s="3" t="s">
        <v>7</v>
      </c>
      <c r="C13196" s="4" t="n">
        <v>1404</v>
      </c>
      <c r="D13196" s="3" t="n">
        <v>5905</v>
      </c>
      <c r="E13196" s="3" t="n">
        <v>82607430</v>
      </c>
      <c r="F13196" s="3" t="n">
        <v>0</v>
      </c>
    </row>
    <row r="13197" customFormat="false" ht="18" hidden="false" customHeight="false" outlineLevel="0" collapsed="false">
      <c r="A13197" s="3" t="s">
        <v>13202</v>
      </c>
      <c r="B13197" s="3" t="s">
        <v>7</v>
      </c>
      <c r="C13197" s="4" t="n">
        <v>1404</v>
      </c>
      <c r="D13197" s="3" t="n">
        <v>4958</v>
      </c>
      <c r="E13197" s="3" t="n">
        <v>12552313</v>
      </c>
      <c r="F13197" s="3" t="n">
        <v>0</v>
      </c>
    </row>
    <row r="13198" customFormat="false" ht="18" hidden="false" customHeight="false" outlineLevel="0" collapsed="false">
      <c r="A13198" s="3" t="s">
        <v>13203</v>
      </c>
      <c r="B13198" s="3" t="s">
        <v>7</v>
      </c>
      <c r="C13198" s="4" t="n">
        <v>1404</v>
      </c>
      <c r="D13198" s="3" t="n">
        <v>1066</v>
      </c>
      <c r="E13198" s="3" t="n">
        <v>69927353</v>
      </c>
      <c r="F13198" s="3" t="n">
        <v>0</v>
      </c>
    </row>
    <row r="13199" customFormat="false" ht="18" hidden="false" customHeight="false" outlineLevel="0" collapsed="false">
      <c r="A13199" s="3" t="s">
        <v>13204</v>
      </c>
      <c r="B13199" s="3" t="s">
        <v>7</v>
      </c>
      <c r="C13199" s="4" t="n">
        <v>1404</v>
      </c>
      <c r="D13199" s="3" t="n">
        <v>9908</v>
      </c>
      <c r="E13199" s="3" t="n">
        <v>83399641</v>
      </c>
      <c r="F13199" s="3" t="n">
        <v>0</v>
      </c>
    </row>
    <row r="13200" customFormat="false" ht="18" hidden="false" customHeight="false" outlineLevel="0" collapsed="false">
      <c r="A13200" s="3" t="s">
        <v>13205</v>
      </c>
      <c r="B13200" s="3" t="s">
        <v>7</v>
      </c>
      <c r="C13200" s="4" t="n">
        <v>1404</v>
      </c>
      <c r="D13200" s="3" t="n">
        <v>5600</v>
      </c>
      <c r="E13200" s="3" t="n">
        <v>66096048</v>
      </c>
      <c r="F13200" s="3" t="n">
        <v>0</v>
      </c>
    </row>
    <row r="13201" customFormat="false" ht="18" hidden="false" customHeight="false" outlineLevel="0" collapsed="false">
      <c r="A13201" s="3" t="s">
        <v>13206</v>
      </c>
      <c r="B13201" s="3" t="s">
        <v>7</v>
      </c>
      <c r="C13201" s="4" t="n">
        <v>1404</v>
      </c>
      <c r="D13201" s="3" t="n">
        <v>2640</v>
      </c>
      <c r="E13201" s="3" t="n">
        <v>58156382</v>
      </c>
      <c r="F13201" s="3" t="n">
        <v>0</v>
      </c>
    </row>
    <row r="13202" customFormat="false" ht="18" hidden="false" customHeight="false" outlineLevel="0" collapsed="false">
      <c r="A13202" s="3" t="s">
        <v>13207</v>
      </c>
      <c r="B13202" s="3" t="s">
        <v>7</v>
      </c>
      <c r="C13202" s="4" t="n">
        <v>1404</v>
      </c>
      <c r="D13202" s="3" t="n">
        <v>1067</v>
      </c>
      <c r="E13202" s="3" t="n">
        <v>29466465</v>
      </c>
      <c r="F13202" s="3" t="n">
        <v>0</v>
      </c>
    </row>
    <row r="13203" customFormat="false" ht="18" hidden="false" customHeight="false" outlineLevel="0" collapsed="false">
      <c r="A13203" s="3" t="s">
        <v>13208</v>
      </c>
      <c r="B13203" s="3" t="s">
        <v>7</v>
      </c>
      <c r="C13203" s="4" t="n">
        <v>1404</v>
      </c>
      <c r="D13203" s="3" t="n">
        <v>2376</v>
      </c>
      <c r="E13203" s="3" t="n">
        <v>30129388</v>
      </c>
      <c r="F13203" s="3" t="n">
        <v>0</v>
      </c>
    </row>
    <row r="13204" customFormat="false" ht="18" hidden="false" customHeight="false" outlineLevel="0" collapsed="false">
      <c r="A13204" s="3" t="s">
        <v>13209</v>
      </c>
      <c r="B13204" s="3" t="s">
        <v>7</v>
      </c>
      <c r="C13204" s="4" t="n">
        <v>1404</v>
      </c>
      <c r="D13204" s="3" t="n">
        <v>1592</v>
      </c>
      <c r="E13204" s="3" t="n">
        <v>27530523</v>
      </c>
      <c r="F13204" s="3" t="n">
        <v>0</v>
      </c>
    </row>
    <row r="13205" customFormat="false" ht="18" hidden="false" customHeight="false" outlineLevel="0" collapsed="false">
      <c r="A13205" s="3" t="s">
        <v>13210</v>
      </c>
      <c r="B13205" s="3" t="s">
        <v>7</v>
      </c>
      <c r="C13205" s="4" t="n">
        <v>1404</v>
      </c>
      <c r="D13205" s="3" t="n">
        <v>4958</v>
      </c>
      <c r="E13205" s="3" t="n">
        <v>74440985</v>
      </c>
      <c r="F13205" s="3" t="n">
        <v>0</v>
      </c>
    </row>
    <row r="13206" customFormat="false" ht="18" hidden="false" customHeight="false" outlineLevel="0" collapsed="false">
      <c r="A13206" s="3" t="s">
        <v>13211</v>
      </c>
      <c r="B13206" s="3" t="s">
        <v>7</v>
      </c>
      <c r="C13206" s="4" t="n">
        <v>1404</v>
      </c>
      <c r="D13206" s="3" t="n">
        <v>1863</v>
      </c>
      <c r="E13206" s="3" t="n">
        <v>63771362</v>
      </c>
      <c r="F13206" s="3" t="n">
        <v>0</v>
      </c>
    </row>
    <row r="13207" customFormat="false" ht="18" hidden="false" customHeight="false" outlineLevel="0" collapsed="false">
      <c r="A13207" s="3" t="s">
        <v>13212</v>
      </c>
      <c r="B13207" s="3" t="s">
        <v>7</v>
      </c>
      <c r="C13207" s="4" t="n">
        <v>1404</v>
      </c>
      <c r="D13207" s="3" t="n">
        <v>3535</v>
      </c>
      <c r="E13207" s="3" t="n">
        <v>96082472</v>
      </c>
      <c r="F13207" s="3" t="n">
        <v>0</v>
      </c>
    </row>
    <row r="13208" customFormat="false" ht="18" hidden="false" customHeight="false" outlineLevel="0" collapsed="false">
      <c r="A13208" s="3" t="s">
        <v>13213</v>
      </c>
      <c r="B13208" s="3" t="s">
        <v>7</v>
      </c>
      <c r="C13208" s="4" t="n">
        <v>1404</v>
      </c>
      <c r="D13208" s="3" t="n">
        <v>5004</v>
      </c>
      <c r="E13208" s="3" t="n">
        <v>56999673</v>
      </c>
      <c r="F13208" s="3" t="n">
        <v>0</v>
      </c>
    </row>
    <row r="13209" customFormat="false" ht="18" hidden="false" customHeight="false" outlineLevel="0" collapsed="false">
      <c r="A13209" s="3" t="s">
        <v>13214</v>
      </c>
      <c r="B13209" s="3" t="s">
        <v>7</v>
      </c>
      <c r="C13209" s="4" t="n">
        <v>1404</v>
      </c>
      <c r="D13209" s="3" t="n">
        <v>4730</v>
      </c>
      <c r="E13209" s="3" t="n">
        <v>16883023</v>
      </c>
      <c r="F13209" s="3" t="n">
        <v>0</v>
      </c>
    </row>
    <row r="13210" customFormat="false" ht="18" hidden="false" customHeight="false" outlineLevel="0" collapsed="false">
      <c r="A13210" s="3" t="s">
        <v>13215</v>
      </c>
      <c r="B13210" s="3" t="s">
        <v>7</v>
      </c>
      <c r="C13210" s="4" t="n">
        <v>1404</v>
      </c>
      <c r="D13210" s="3" t="n">
        <v>9824</v>
      </c>
      <c r="E13210" s="3" t="n">
        <v>86108346</v>
      </c>
      <c r="F13210" s="3" t="n">
        <v>0</v>
      </c>
    </row>
    <row r="13211" customFormat="false" ht="18" hidden="false" customHeight="false" outlineLevel="0" collapsed="false">
      <c r="A13211" s="3" t="s">
        <v>13216</v>
      </c>
      <c r="B13211" s="3" t="s">
        <v>7</v>
      </c>
      <c r="C13211" s="4" t="n">
        <v>1404</v>
      </c>
      <c r="D13211" s="3" t="n">
        <v>3236</v>
      </c>
      <c r="E13211" s="3" t="n">
        <v>18072794</v>
      </c>
      <c r="F13211" s="3" t="n">
        <v>0</v>
      </c>
    </row>
    <row r="13212" customFormat="false" ht="18" hidden="false" customHeight="false" outlineLevel="0" collapsed="false">
      <c r="A13212" s="3" t="s">
        <v>13217</v>
      </c>
      <c r="B13212" s="3" t="s">
        <v>7</v>
      </c>
      <c r="C13212" s="4" t="n">
        <v>1404</v>
      </c>
      <c r="D13212" s="3" t="n">
        <v>2053</v>
      </c>
      <c r="E13212" s="3" t="n">
        <v>95490164</v>
      </c>
      <c r="F13212" s="3" t="n">
        <v>0</v>
      </c>
    </row>
    <row r="13213" customFormat="false" ht="18" hidden="false" customHeight="false" outlineLevel="0" collapsed="false">
      <c r="A13213" s="3" t="s">
        <v>13218</v>
      </c>
      <c r="B13213" s="3" t="s">
        <v>7</v>
      </c>
      <c r="C13213" s="4" t="n">
        <v>1404</v>
      </c>
      <c r="D13213" s="3" t="n">
        <v>3345</v>
      </c>
      <c r="E13213" s="3" t="n">
        <v>50484956</v>
      </c>
      <c r="F13213" s="3" t="n">
        <v>0</v>
      </c>
    </row>
    <row r="13214" customFormat="false" ht="18" hidden="false" customHeight="false" outlineLevel="0" collapsed="false">
      <c r="A13214" s="3" t="s">
        <v>13219</v>
      </c>
      <c r="B13214" s="3" t="s">
        <v>7</v>
      </c>
      <c r="C13214" s="4" t="n">
        <v>1404</v>
      </c>
      <c r="D13214" s="3" t="n">
        <v>3730</v>
      </c>
      <c r="E13214" s="3" t="n">
        <v>31481953</v>
      </c>
      <c r="F13214" s="3" t="n">
        <v>0</v>
      </c>
    </row>
    <row r="13215" customFormat="false" ht="18" hidden="false" customHeight="false" outlineLevel="0" collapsed="false">
      <c r="A13215" s="3" t="s">
        <v>13220</v>
      </c>
      <c r="B13215" s="3" t="s">
        <v>7</v>
      </c>
      <c r="C13215" s="4" t="n">
        <v>1404</v>
      </c>
      <c r="D13215" s="3" t="n">
        <v>3950</v>
      </c>
      <c r="E13215" s="3" t="n">
        <v>83987088</v>
      </c>
      <c r="F13215" s="3" t="n">
        <v>0</v>
      </c>
    </row>
    <row r="13216" customFormat="false" ht="18" hidden="false" customHeight="false" outlineLevel="0" collapsed="false">
      <c r="A13216" s="3" t="s">
        <v>13221</v>
      </c>
      <c r="B13216" s="3" t="s">
        <v>7</v>
      </c>
      <c r="C13216" s="4" t="n">
        <v>1404</v>
      </c>
      <c r="D13216" s="3" t="n">
        <v>9671</v>
      </c>
      <c r="E13216" s="3" t="n">
        <v>44719923</v>
      </c>
      <c r="F13216" s="3" t="n">
        <v>0</v>
      </c>
    </row>
    <row r="13217" customFormat="false" ht="18" hidden="false" customHeight="false" outlineLevel="0" collapsed="false">
      <c r="A13217" s="3" t="s">
        <v>13222</v>
      </c>
      <c r="B13217" s="3" t="s">
        <v>7</v>
      </c>
      <c r="C13217" s="4" t="n">
        <v>1404</v>
      </c>
      <c r="D13217" s="3" t="n">
        <v>3443</v>
      </c>
      <c r="E13217" s="3" t="n">
        <v>65461282</v>
      </c>
      <c r="F13217" s="3" t="n">
        <v>0</v>
      </c>
    </row>
    <row r="13218" customFormat="false" ht="18" hidden="false" customHeight="false" outlineLevel="0" collapsed="false">
      <c r="A13218" s="3" t="s">
        <v>13223</v>
      </c>
      <c r="B13218" s="3" t="s">
        <v>7</v>
      </c>
      <c r="C13218" s="4" t="n">
        <v>1404</v>
      </c>
      <c r="D13218" s="3" t="n">
        <v>5411</v>
      </c>
      <c r="E13218" s="3" t="n">
        <v>32598772</v>
      </c>
      <c r="F13218" s="3" t="n">
        <v>0</v>
      </c>
    </row>
    <row r="13219" customFormat="false" ht="18" hidden="false" customHeight="false" outlineLevel="0" collapsed="false">
      <c r="A13219" s="3" t="s">
        <v>13224</v>
      </c>
      <c r="B13219" s="3" t="s">
        <v>7</v>
      </c>
      <c r="C13219" s="4" t="n">
        <v>1404</v>
      </c>
      <c r="D13219" s="3" t="n">
        <v>5321</v>
      </c>
      <c r="E13219" s="3" t="n">
        <v>49468087</v>
      </c>
      <c r="F13219" s="3" t="n">
        <v>0</v>
      </c>
    </row>
    <row r="13220" customFormat="false" ht="18" hidden="false" customHeight="false" outlineLevel="0" collapsed="false">
      <c r="A13220" s="3" t="s">
        <v>13225</v>
      </c>
      <c r="B13220" s="3" t="s">
        <v>7</v>
      </c>
      <c r="C13220" s="4" t="n">
        <v>1404</v>
      </c>
      <c r="D13220" s="3" t="n">
        <v>5529</v>
      </c>
      <c r="E13220" s="3" t="n">
        <v>81433512</v>
      </c>
      <c r="F13220" s="3" t="n">
        <v>0</v>
      </c>
    </row>
    <row r="13221" customFormat="false" ht="18" hidden="false" customHeight="false" outlineLevel="0" collapsed="false">
      <c r="A13221" s="3" t="s">
        <v>13226</v>
      </c>
      <c r="B13221" s="3" t="s">
        <v>7</v>
      </c>
      <c r="C13221" s="4" t="n">
        <v>1404</v>
      </c>
      <c r="D13221" s="3" t="n">
        <v>3551</v>
      </c>
      <c r="E13221" s="3" t="n">
        <v>89100759</v>
      </c>
      <c r="F13221" s="3" t="n">
        <v>0</v>
      </c>
    </row>
    <row r="13222" customFormat="false" ht="18" hidden="false" customHeight="false" outlineLevel="0" collapsed="false">
      <c r="A13222" s="3" t="s">
        <v>13227</v>
      </c>
      <c r="B13222" s="3" t="s">
        <v>7</v>
      </c>
      <c r="C13222" s="4" t="n">
        <v>1404</v>
      </c>
      <c r="D13222" s="3" t="n">
        <v>1766</v>
      </c>
      <c r="E13222" s="3" t="n">
        <v>77076290</v>
      </c>
      <c r="F13222" s="3" t="n">
        <v>0</v>
      </c>
    </row>
    <row r="13223" customFormat="false" ht="18" hidden="false" customHeight="false" outlineLevel="0" collapsed="false">
      <c r="A13223" s="3" t="s">
        <v>13228</v>
      </c>
      <c r="B13223" s="3" t="s">
        <v>7</v>
      </c>
      <c r="C13223" s="4" t="n">
        <v>1404</v>
      </c>
      <c r="D13223" s="3" t="n">
        <v>3577</v>
      </c>
      <c r="E13223" s="3" t="n">
        <v>81041388</v>
      </c>
      <c r="F13223" s="3" t="n">
        <v>0</v>
      </c>
    </row>
    <row r="13224" customFormat="false" ht="18" hidden="false" customHeight="false" outlineLevel="0" collapsed="false">
      <c r="A13224" s="3" t="s">
        <v>13229</v>
      </c>
      <c r="B13224" s="3" t="s">
        <v>7</v>
      </c>
      <c r="C13224" s="4" t="n">
        <v>1404</v>
      </c>
      <c r="D13224" s="3" t="n">
        <v>3315</v>
      </c>
      <c r="E13224" s="3" t="n">
        <v>27975860</v>
      </c>
      <c r="F13224" s="3" t="n">
        <v>0</v>
      </c>
    </row>
    <row r="13225" customFormat="false" ht="18" hidden="false" customHeight="false" outlineLevel="0" collapsed="false">
      <c r="A13225" s="3" t="s">
        <v>13230</v>
      </c>
      <c r="B13225" s="3" t="s">
        <v>7</v>
      </c>
      <c r="C13225" s="4" t="n">
        <v>1404</v>
      </c>
      <c r="D13225" s="3" t="n">
        <v>1804</v>
      </c>
      <c r="E13225" s="3" t="n">
        <v>69755545</v>
      </c>
      <c r="F13225" s="3" t="n">
        <v>0</v>
      </c>
    </row>
    <row r="13226" customFormat="false" ht="18" hidden="false" customHeight="false" outlineLevel="0" collapsed="false">
      <c r="A13226" s="3" t="s">
        <v>13231</v>
      </c>
      <c r="B13226" s="3" t="s">
        <v>7</v>
      </c>
      <c r="C13226" s="4" t="n">
        <v>1404</v>
      </c>
      <c r="D13226" s="3" t="n">
        <v>7319</v>
      </c>
      <c r="E13226" s="3" t="n">
        <v>12760909</v>
      </c>
      <c r="F13226" s="3" t="n">
        <v>0</v>
      </c>
    </row>
    <row r="13227" customFormat="false" ht="18" hidden="false" customHeight="false" outlineLevel="0" collapsed="false">
      <c r="A13227" s="3" t="s">
        <v>13232</v>
      </c>
      <c r="B13227" s="3" t="s">
        <v>7</v>
      </c>
      <c r="C13227" s="4" t="n">
        <v>1404</v>
      </c>
      <c r="D13227" s="3" t="n">
        <v>6328</v>
      </c>
      <c r="E13227" s="3" t="n">
        <v>85440075</v>
      </c>
      <c r="F13227" s="3" t="n">
        <v>0</v>
      </c>
    </row>
    <row r="13228" customFormat="false" ht="18" hidden="false" customHeight="false" outlineLevel="0" collapsed="false">
      <c r="A13228" s="3" t="s">
        <v>13233</v>
      </c>
      <c r="B13228" s="3" t="s">
        <v>7</v>
      </c>
      <c r="C13228" s="4" t="n">
        <v>1404</v>
      </c>
      <c r="D13228" s="3" t="n">
        <v>7855</v>
      </c>
      <c r="E13228" s="3" t="n">
        <v>18693745</v>
      </c>
      <c r="F13228" s="3" t="n">
        <v>0</v>
      </c>
    </row>
    <row r="13229" customFormat="false" ht="18" hidden="false" customHeight="false" outlineLevel="0" collapsed="false">
      <c r="A13229" s="3" t="s">
        <v>13234</v>
      </c>
      <c r="B13229" s="3" t="s">
        <v>7</v>
      </c>
      <c r="C13229" s="4" t="n">
        <v>1404</v>
      </c>
      <c r="D13229" s="3" t="n">
        <v>8288</v>
      </c>
      <c r="E13229" s="3" t="n">
        <v>79185945</v>
      </c>
      <c r="F13229" s="3" t="n">
        <v>0</v>
      </c>
    </row>
    <row r="13230" customFormat="false" ht="18" hidden="false" customHeight="false" outlineLevel="0" collapsed="false">
      <c r="A13230" s="3" t="s">
        <v>13235</v>
      </c>
      <c r="B13230" s="3" t="s">
        <v>7</v>
      </c>
      <c r="C13230" s="4" t="n">
        <v>1404</v>
      </c>
      <c r="D13230" s="3" t="n">
        <v>8613</v>
      </c>
      <c r="E13230" s="3" t="n">
        <v>87521214</v>
      </c>
      <c r="F13230" s="3" t="n">
        <v>0</v>
      </c>
    </row>
    <row r="13231" customFormat="false" ht="18" hidden="false" customHeight="false" outlineLevel="0" collapsed="false">
      <c r="A13231" s="3" t="s">
        <v>13236</v>
      </c>
      <c r="B13231" s="3" t="s">
        <v>7</v>
      </c>
      <c r="C13231" s="4" t="n">
        <v>1404</v>
      </c>
      <c r="D13231" s="3" t="n">
        <v>5952</v>
      </c>
      <c r="E13231" s="3" t="n">
        <v>58900925</v>
      </c>
      <c r="F13231" s="3" t="n">
        <v>0</v>
      </c>
    </row>
    <row r="13232" customFormat="false" ht="18" hidden="false" customHeight="false" outlineLevel="0" collapsed="false">
      <c r="A13232" s="3" t="s">
        <v>13237</v>
      </c>
      <c r="B13232" s="3" t="s">
        <v>7</v>
      </c>
      <c r="C13232" s="4" t="n">
        <v>1404</v>
      </c>
      <c r="D13232" s="3" t="n">
        <v>1134</v>
      </c>
      <c r="E13232" s="3" t="n">
        <v>70703225</v>
      </c>
      <c r="F13232" s="3" t="n">
        <v>0</v>
      </c>
    </row>
    <row r="13233" customFormat="false" ht="18" hidden="false" customHeight="false" outlineLevel="0" collapsed="false">
      <c r="A13233" s="3" t="s">
        <v>13238</v>
      </c>
      <c r="B13233" s="3" t="s">
        <v>7</v>
      </c>
      <c r="C13233" s="4" t="n">
        <v>1404</v>
      </c>
      <c r="D13233" s="3" t="n">
        <v>9998</v>
      </c>
      <c r="E13233" s="3" t="n">
        <v>81590680</v>
      </c>
      <c r="F13233" s="3" t="n">
        <v>0</v>
      </c>
    </row>
    <row r="13234" customFormat="false" ht="18" hidden="false" customHeight="false" outlineLevel="0" collapsed="false">
      <c r="A13234" s="3" t="s">
        <v>13239</v>
      </c>
      <c r="B13234" s="3" t="s">
        <v>7</v>
      </c>
      <c r="C13234" s="4" t="n">
        <v>1404</v>
      </c>
      <c r="D13234" s="3" t="n">
        <v>9609</v>
      </c>
      <c r="E13234" s="3" t="n">
        <v>87047188</v>
      </c>
      <c r="F13234" s="3" t="n">
        <v>0</v>
      </c>
    </row>
    <row r="13235" customFormat="false" ht="18" hidden="false" customHeight="false" outlineLevel="0" collapsed="false">
      <c r="A13235" s="3" t="s">
        <v>13240</v>
      </c>
      <c r="B13235" s="3" t="s">
        <v>7</v>
      </c>
      <c r="C13235" s="4" t="n">
        <v>1404</v>
      </c>
      <c r="D13235" s="3" t="n">
        <v>3692</v>
      </c>
      <c r="E13235" s="3" t="n">
        <v>85132944</v>
      </c>
      <c r="F13235" s="3" t="n">
        <v>0</v>
      </c>
    </row>
    <row r="13236" customFormat="false" ht="18" hidden="false" customHeight="false" outlineLevel="0" collapsed="false">
      <c r="A13236" s="3" t="s">
        <v>13241</v>
      </c>
      <c r="B13236" s="3" t="s">
        <v>7</v>
      </c>
      <c r="C13236" s="4" t="n">
        <v>1404</v>
      </c>
      <c r="D13236" s="3" t="n">
        <v>5430</v>
      </c>
      <c r="E13236" s="3" t="n">
        <v>71817488</v>
      </c>
      <c r="F13236" s="3" t="n">
        <v>0</v>
      </c>
    </row>
    <row r="13237" customFormat="false" ht="18" hidden="false" customHeight="false" outlineLevel="0" collapsed="false">
      <c r="A13237" s="3" t="s">
        <v>13242</v>
      </c>
      <c r="B13237" s="3" t="s">
        <v>7</v>
      </c>
      <c r="C13237" s="4" t="n">
        <v>1404</v>
      </c>
      <c r="D13237" s="3" t="n">
        <v>9175</v>
      </c>
      <c r="E13237" s="3" t="n">
        <v>81212922</v>
      </c>
      <c r="F13237" s="3" t="n">
        <v>0</v>
      </c>
    </row>
    <row r="13238" customFormat="false" ht="18" hidden="false" customHeight="false" outlineLevel="0" collapsed="false">
      <c r="A13238" s="3" t="s">
        <v>13243</v>
      </c>
      <c r="B13238" s="3" t="s">
        <v>7</v>
      </c>
      <c r="C13238" s="4" t="n">
        <v>1404</v>
      </c>
      <c r="D13238" s="3" t="n">
        <v>9474</v>
      </c>
      <c r="E13238" s="3" t="n">
        <v>53286772</v>
      </c>
      <c r="F13238" s="3" t="n">
        <v>0</v>
      </c>
    </row>
    <row r="13239" customFormat="false" ht="18" hidden="false" customHeight="false" outlineLevel="0" collapsed="false">
      <c r="A13239" s="3" t="s">
        <v>13244</v>
      </c>
      <c r="B13239" s="3" t="s">
        <v>7</v>
      </c>
      <c r="C13239" s="4" t="n">
        <v>1404</v>
      </c>
      <c r="D13239" s="3" t="n">
        <v>9382</v>
      </c>
      <c r="E13239" s="3" t="n">
        <v>54212667</v>
      </c>
      <c r="F13239" s="3" t="n">
        <v>0</v>
      </c>
    </row>
    <row r="13240" customFormat="false" ht="18" hidden="false" customHeight="false" outlineLevel="0" collapsed="false">
      <c r="A13240" s="3" t="s">
        <v>13245</v>
      </c>
      <c r="B13240" s="3" t="s">
        <v>7</v>
      </c>
      <c r="C13240" s="4" t="n">
        <v>1404</v>
      </c>
      <c r="D13240" s="3" t="n">
        <v>5439</v>
      </c>
      <c r="E13240" s="3" t="n">
        <v>77239484</v>
      </c>
      <c r="F13240" s="3" t="n">
        <v>0</v>
      </c>
    </row>
    <row r="13241" customFormat="false" ht="18" hidden="false" customHeight="false" outlineLevel="0" collapsed="false">
      <c r="A13241" s="3" t="s">
        <v>13246</v>
      </c>
      <c r="B13241" s="3" t="s">
        <v>7</v>
      </c>
      <c r="C13241" s="4" t="n">
        <v>1404</v>
      </c>
      <c r="D13241" s="3" t="n">
        <v>9046</v>
      </c>
      <c r="E13241" s="3" t="n">
        <v>12414252</v>
      </c>
      <c r="F13241" s="3" t="n">
        <v>0</v>
      </c>
    </row>
    <row r="13242" customFormat="false" ht="18" hidden="false" customHeight="false" outlineLevel="0" collapsed="false">
      <c r="A13242" s="3" t="s">
        <v>13247</v>
      </c>
      <c r="B13242" s="3" t="s">
        <v>7</v>
      </c>
      <c r="C13242" s="4" t="n">
        <v>1404</v>
      </c>
      <c r="D13242" s="3" t="n">
        <v>1727</v>
      </c>
      <c r="E13242" s="3" t="n">
        <v>84373406</v>
      </c>
      <c r="F13242" s="3" t="n">
        <v>0</v>
      </c>
    </row>
    <row r="13243" customFormat="false" ht="18" hidden="false" customHeight="false" outlineLevel="0" collapsed="false">
      <c r="A13243" s="3" t="s">
        <v>13248</v>
      </c>
      <c r="B13243" s="3" t="s">
        <v>7</v>
      </c>
      <c r="C13243" s="4" t="n">
        <v>1404</v>
      </c>
      <c r="D13243" s="3" t="n">
        <v>6209</v>
      </c>
      <c r="E13243" s="3" t="n">
        <v>36817705</v>
      </c>
      <c r="F13243" s="3" t="n">
        <v>0</v>
      </c>
    </row>
    <row r="13244" customFormat="false" ht="18" hidden="false" customHeight="false" outlineLevel="0" collapsed="false">
      <c r="A13244" s="3" t="s">
        <v>13249</v>
      </c>
      <c r="B13244" s="3" t="s">
        <v>7</v>
      </c>
      <c r="C13244" s="4" t="n">
        <v>1404</v>
      </c>
      <c r="D13244" s="3" t="n">
        <v>3545</v>
      </c>
      <c r="E13244" s="3" t="n">
        <v>47268701</v>
      </c>
      <c r="F13244" s="3" t="n">
        <v>0</v>
      </c>
    </row>
    <row r="13245" customFormat="false" ht="18" hidden="false" customHeight="false" outlineLevel="0" collapsed="false">
      <c r="A13245" s="3" t="s">
        <v>13250</v>
      </c>
      <c r="B13245" s="3" t="s">
        <v>7</v>
      </c>
      <c r="C13245" s="4" t="n">
        <v>1404</v>
      </c>
      <c r="D13245" s="3" t="n">
        <v>4737</v>
      </c>
      <c r="E13245" s="3" t="n">
        <v>40511515</v>
      </c>
      <c r="F13245" s="3" t="n">
        <v>0</v>
      </c>
    </row>
    <row r="13246" customFormat="false" ht="18" hidden="false" customHeight="false" outlineLevel="0" collapsed="false">
      <c r="A13246" s="3" t="s">
        <v>13251</v>
      </c>
      <c r="B13246" s="3" t="s">
        <v>7</v>
      </c>
      <c r="C13246" s="4" t="n">
        <v>1404</v>
      </c>
      <c r="D13246" s="3" t="n">
        <v>8252</v>
      </c>
      <c r="E13246" s="3" t="n">
        <v>79841510</v>
      </c>
      <c r="F13246" s="3" t="n">
        <v>0</v>
      </c>
    </row>
    <row r="13247" customFormat="false" ht="18" hidden="false" customHeight="false" outlineLevel="0" collapsed="false">
      <c r="A13247" s="3" t="s">
        <v>13252</v>
      </c>
      <c r="B13247" s="3" t="s">
        <v>7</v>
      </c>
      <c r="C13247" s="4" t="n">
        <v>1404</v>
      </c>
      <c r="D13247" s="3" t="n">
        <v>9423</v>
      </c>
      <c r="E13247" s="3" t="n">
        <v>40272868</v>
      </c>
      <c r="F13247" s="3" t="n">
        <v>0</v>
      </c>
    </row>
    <row r="13248" customFormat="false" ht="18" hidden="false" customHeight="false" outlineLevel="0" collapsed="false">
      <c r="A13248" s="3" t="s">
        <v>13253</v>
      </c>
      <c r="B13248" s="3" t="s">
        <v>7</v>
      </c>
      <c r="C13248" s="4" t="n">
        <v>1404</v>
      </c>
      <c r="D13248" s="3" t="n">
        <v>7069</v>
      </c>
      <c r="E13248" s="3" t="n">
        <v>89241436</v>
      </c>
      <c r="F13248" s="3" t="n">
        <v>0</v>
      </c>
    </row>
    <row r="13249" customFormat="false" ht="18" hidden="false" customHeight="false" outlineLevel="0" collapsed="false">
      <c r="A13249" s="3" t="s">
        <v>13254</v>
      </c>
      <c r="B13249" s="3" t="s">
        <v>7</v>
      </c>
      <c r="C13249" s="4" t="n">
        <v>1404</v>
      </c>
      <c r="D13249" s="3" t="n">
        <v>6636</v>
      </c>
      <c r="E13249" s="3" t="n">
        <v>57557769</v>
      </c>
      <c r="F13249" s="3" t="n">
        <v>0</v>
      </c>
    </row>
    <row r="13250" customFormat="false" ht="18" hidden="false" customHeight="false" outlineLevel="0" collapsed="false">
      <c r="A13250" s="3" t="s">
        <v>13255</v>
      </c>
      <c r="B13250" s="3" t="s">
        <v>7</v>
      </c>
      <c r="C13250" s="4" t="n">
        <v>1404</v>
      </c>
      <c r="D13250" s="3" t="n">
        <v>3146</v>
      </c>
      <c r="E13250" s="3" t="n">
        <v>51148626</v>
      </c>
      <c r="F13250" s="3" t="n">
        <v>0</v>
      </c>
    </row>
    <row r="13251" customFormat="false" ht="18" hidden="false" customHeight="false" outlineLevel="0" collapsed="false">
      <c r="A13251" s="3" t="s">
        <v>13256</v>
      </c>
      <c r="B13251" s="3" t="s">
        <v>7</v>
      </c>
      <c r="C13251" s="4" t="n">
        <v>1404</v>
      </c>
      <c r="D13251" s="3" t="n">
        <v>3005</v>
      </c>
      <c r="E13251" s="3" t="n">
        <v>79581010</v>
      </c>
      <c r="F13251" s="3" t="n">
        <v>0</v>
      </c>
    </row>
    <row r="13252" customFormat="false" ht="18" hidden="false" customHeight="false" outlineLevel="0" collapsed="false">
      <c r="A13252" s="3" t="s">
        <v>13257</v>
      </c>
      <c r="B13252" s="3" t="s">
        <v>7</v>
      </c>
      <c r="C13252" s="4" t="n">
        <v>1404</v>
      </c>
      <c r="D13252" s="3" t="n">
        <v>7449</v>
      </c>
      <c r="E13252" s="3" t="n">
        <v>69259571</v>
      </c>
      <c r="F13252" s="3" t="n">
        <v>0</v>
      </c>
    </row>
    <row r="13253" customFormat="false" ht="18" hidden="false" customHeight="false" outlineLevel="0" collapsed="false">
      <c r="A13253" s="3" t="s">
        <v>13258</v>
      </c>
      <c r="B13253" s="3" t="s">
        <v>7</v>
      </c>
      <c r="C13253" s="4" t="n">
        <v>1404</v>
      </c>
      <c r="D13253" s="3" t="n">
        <v>4891</v>
      </c>
      <c r="E13253" s="3" t="n">
        <v>64080587</v>
      </c>
      <c r="F13253" s="3" t="n">
        <v>0</v>
      </c>
    </row>
    <row r="13254" customFormat="false" ht="18" hidden="false" customHeight="false" outlineLevel="0" collapsed="false">
      <c r="A13254" s="3" t="s">
        <v>13259</v>
      </c>
      <c r="B13254" s="3" t="s">
        <v>7</v>
      </c>
      <c r="C13254" s="4" t="n">
        <v>1404</v>
      </c>
      <c r="D13254" s="3" t="n">
        <v>3006</v>
      </c>
      <c r="E13254" s="3" t="n">
        <v>77281387</v>
      </c>
      <c r="F13254" s="3" t="n">
        <v>0</v>
      </c>
    </row>
    <row r="13255" customFormat="false" ht="18" hidden="false" customHeight="false" outlineLevel="0" collapsed="false">
      <c r="A13255" s="3" t="s">
        <v>13260</v>
      </c>
      <c r="B13255" s="3" t="s">
        <v>7</v>
      </c>
      <c r="C13255" s="4" t="n">
        <v>1404</v>
      </c>
      <c r="D13255" s="3" t="n">
        <v>7692</v>
      </c>
      <c r="E13255" s="3" t="n">
        <v>59633650</v>
      </c>
      <c r="F13255" s="3" t="n">
        <v>0</v>
      </c>
    </row>
    <row r="13256" customFormat="false" ht="18" hidden="false" customHeight="false" outlineLevel="0" collapsed="false">
      <c r="A13256" s="3" t="s">
        <v>13261</v>
      </c>
      <c r="B13256" s="3" t="s">
        <v>7</v>
      </c>
      <c r="C13256" s="4" t="n">
        <v>1404</v>
      </c>
      <c r="D13256" s="3" t="n">
        <v>8555</v>
      </c>
      <c r="E13256" s="3" t="n">
        <v>75047279</v>
      </c>
      <c r="F13256" s="3" t="n">
        <v>0</v>
      </c>
    </row>
    <row r="13257" customFormat="false" ht="18" hidden="false" customHeight="false" outlineLevel="0" collapsed="false">
      <c r="A13257" s="3" t="s">
        <v>13262</v>
      </c>
      <c r="B13257" s="3" t="s">
        <v>7</v>
      </c>
      <c r="C13257" s="4" t="n">
        <v>1404</v>
      </c>
      <c r="D13257" s="3" t="n">
        <v>3759</v>
      </c>
      <c r="E13257" s="3" t="n">
        <v>82906952</v>
      </c>
      <c r="F13257" s="3" t="n">
        <v>0</v>
      </c>
    </row>
    <row r="13258" customFormat="false" ht="18" hidden="false" customHeight="false" outlineLevel="0" collapsed="false">
      <c r="A13258" s="3" t="s">
        <v>13263</v>
      </c>
      <c r="B13258" s="3" t="s">
        <v>7</v>
      </c>
      <c r="C13258" s="4" t="n">
        <v>1404</v>
      </c>
      <c r="D13258" s="3" t="n">
        <v>5390</v>
      </c>
      <c r="E13258" s="3" t="n">
        <v>16712552</v>
      </c>
      <c r="F13258" s="3" t="n">
        <v>0</v>
      </c>
    </row>
    <row r="13259" customFormat="false" ht="18" hidden="false" customHeight="false" outlineLevel="0" collapsed="false">
      <c r="A13259" s="3" t="s">
        <v>13264</v>
      </c>
      <c r="B13259" s="3" t="s">
        <v>7</v>
      </c>
      <c r="C13259" s="4" t="n">
        <v>1404</v>
      </c>
      <c r="D13259" s="3" t="n">
        <v>8236</v>
      </c>
      <c r="E13259" s="3" t="n">
        <v>12827402</v>
      </c>
      <c r="F13259" s="3" t="n">
        <v>0</v>
      </c>
    </row>
    <row r="13260" customFormat="false" ht="18" hidden="false" customHeight="false" outlineLevel="0" collapsed="false">
      <c r="A13260" s="3" t="s">
        <v>13265</v>
      </c>
      <c r="B13260" s="3" t="s">
        <v>7</v>
      </c>
      <c r="C13260" s="4" t="n">
        <v>1404</v>
      </c>
      <c r="D13260" s="3" t="n">
        <v>9891</v>
      </c>
      <c r="E13260" s="3" t="n">
        <v>29426152</v>
      </c>
      <c r="F13260" s="3" t="n">
        <v>0</v>
      </c>
    </row>
    <row r="13261" customFormat="false" ht="18" hidden="false" customHeight="false" outlineLevel="0" collapsed="false">
      <c r="A13261" s="3" t="s">
        <v>13266</v>
      </c>
      <c r="B13261" s="3" t="s">
        <v>7</v>
      </c>
      <c r="C13261" s="4" t="n">
        <v>1404</v>
      </c>
      <c r="D13261" s="3" t="n">
        <v>5427</v>
      </c>
      <c r="E13261" s="3" t="n">
        <v>29571922</v>
      </c>
      <c r="F13261" s="3" t="n">
        <v>0</v>
      </c>
    </row>
    <row r="13262" customFormat="false" ht="18" hidden="false" customHeight="false" outlineLevel="0" collapsed="false">
      <c r="A13262" s="3" t="s">
        <v>13267</v>
      </c>
      <c r="B13262" s="3" t="s">
        <v>7</v>
      </c>
      <c r="C13262" s="4" t="n">
        <v>1404</v>
      </c>
      <c r="D13262" s="3" t="n">
        <v>9235</v>
      </c>
      <c r="E13262" s="3" t="n">
        <v>70834041</v>
      </c>
      <c r="F13262" s="3" t="n">
        <v>0</v>
      </c>
    </row>
    <row r="13263" customFormat="false" ht="18" hidden="false" customHeight="false" outlineLevel="0" collapsed="false">
      <c r="A13263" s="3" t="s">
        <v>13268</v>
      </c>
      <c r="B13263" s="3" t="s">
        <v>7</v>
      </c>
      <c r="C13263" s="4" t="n">
        <v>1404</v>
      </c>
      <c r="D13263" s="3" t="n">
        <v>3330</v>
      </c>
      <c r="E13263" s="3" t="n">
        <v>15538743</v>
      </c>
      <c r="F13263" s="3" t="n">
        <v>0</v>
      </c>
    </row>
    <row r="13264" customFormat="false" ht="18" hidden="false" customHeight="false" outlineLevel="0" collapsed="false">
      <c r="A13264" s="3" t="s">
        <v>13269</v>
      </c>
      <c r="B13264" s="3" t="s">
        <v>7</v>
      </c>
      <c r="C13264" s="4" t="n">
        <v>1404</v>
      </c>
      <c r="D13264" s="3" t="n">
        <v>1777</v>
      </c>
      <c r="E13264" s="3" t="n">
        <v>12608130</v>
      </c>
      <c r="F13264" s="3" t="n">
        <v>0</v>
      </c>
    </row>
    <row r="13265" customFormat="false" ht="18" hidden="false" customHeight="false" outlineLevel="0" collapsed="false">
      <c r="A13265" s="3" t="s">
        <v>13270</v>
      </c>
      <c r="B13265" s="3" t="s">
        <v>7</v>
      </c>
      <c r="C13265" s="4" t="n">
        <v>1404</v>
      </c>
      <c r="D13265" s="3" t="n">
        <v>4920</v>
      </c>
      <c r="E13265" s="3" t="n">
        <v>42357474</v>
      </c>
      <c r="F13265" s="3" t="n">
        <v>0</v>
      </c>
    </row>
    <row r="13266" customFormat="false" ht="18" hidden="false" customHeight="false" outlineLevel="0" collapsed="false">
      <c r="A13266" s="3" t="s">
        <v>13271</v>
      </c>
      <c r="B13266" s="3" t="s">
        <v>7</v>
      </c>
      <c r="C13266" s="4" t="n">
        <v>1404</v>
      </c>
      <c r="D13266" s="3" t="n">
        <v>7530</v>
      </c>
      <c r="E13266" s="3" t="n">
        <v>22903019</v>
      </c>
      <c r="F13266" s="3" t="n">
        <v>0</v>
      </c>
    </row>
    <row r="13267" customFormat="false" ht="18" hidden="false" customHeight="false" outlineLevel="0" collapsed="false">
      <c r="A13267" s="3" t="s">
        <v>13272</v>
      </c>
      <c r="B13267" s="3" t="s">
        <v>7</v>
      </c>
      <c r="C13267" s="4" t="n">
        <v>1404</v>
      </c>
      <c r="D13267" s="3" t="n">
        <v>9428</v>
      </c>
      <c r="E13267" s="3" t="n">
        <v>42327704</v>
      </c>
      <c r="F13267" s="3" t="n">
        <v>0</v>
      </c>
    </row>
    <row r="13268" customFormat="false" ht="18" hidden="false" customHeight="false" outlineLevel="0" collapsed="false">
      <c r="A13268" s="3" t="s">
        <v>13273</v>
      </c>
      <c r="B13268" s="3" t="s">
        <v>7</v>
      </c>
      <c r="C13268" s="4" t="n">
        <v>1404</v>
      </c>
      <c r="D13268" s="3" t="n">
        <v>5735</v>
      </c>
      <c r="E13268" s="3" t="n">
        <v>75281201</v>
      </c>
      <c r="F13268" s="3" t="n">
        <v>0</v>
      </c>
    </row>
    <row r="13269" customFormat="false" ht="18" hidden="false" customHeight="false" outlineLevel="0" collapsed="false">
      <c r="A13269" s="3" t="s">
        <v>13274</v>
      </c>
      <c r="B13269" s="3" t="s">
        <v>7</v>
      </c>
      <c r="C13269" s="4" t="n">
        <v>1404</v>
      </c>
      <c r="D13269" s="3" t="n">
        <v>1116</v>
      </c>
      <c r="E13269" s="3" t="n">
        <v>33654667</v>
      </c>
      <c r="F13269" s="3" t="n">
        <v>0</v>
      </c>
    </row>
    <row r="13270" customFormat="false" ht="18" hidden="false" customHeight="false" outlineLevel="0" collapsed="false">
      <c r="A13270" s="3" t="s">
        <v>13275</v>
      </c>
      <c r="B13270" s="3" t="s">
        <v>7</v>
      </c>
      <c r="C13270" s="4" t="n">
        <v>1404</v>
      </c>
      <c r="D13270" s="3" t="n">
        <v>7414</v>
      </c>
      <c r="E13270" s="3" t="n">
        <v>67585492</v>
      </c>
      <c r="F13270" s="3" t="n">
        <v>0</v>
      </c>
    </row>
    <row r="13271" customFormat="false" ht="18" hidden="false" customHeight="false" outlineLevel="0" collapsed="false">
      <c r="A13271" s="3" t="s">
        <v>13276</v>
      </c>
      <c r="B13271" s="3" t="s">
        <v>7</v>
      </c>
      <c r="C13271" s="4" t="n">
        <v>1404</v>
      </c>
      <c r="D13271" s="3" t="n">
        <v>5088</v>
      </c>
      <c r="E13271" s="3" t="n">
        <v>29371187</v>
      </c>
      <c r="F13271" s="3" t="n">
        <v>0</v>
      </c>
    </row>
    <row r="13272" customFormat="false" ht="18" hidden="false" customHeight="false" outlineLevel="0" collapsed="false">
      <c r="A13272" s="3" t="s">
        <v>13277</v>
      </c>
      <c r="B13272" s="3" t="s">
        <v>7</v>
      </c>
      <c r="C13272" s="4" t="n">
        <v>1404</v>
      </c>
      <c r="D13272" s="3" t="n">
        <v>3889</v>
      </c>
      <c r="E13272" s="3" t="n">
        <v>36526593</v>
      </c>
      <c r="F13272" s="3" t="n">
        <v>0</v>
      </c>
    </row>
    <row r="13273" customFormat="false" ht="18" hidden="false" customHeight="false" outlineLevel="0" collapsed="false">
      <c r="A13273" s="3" t="s">
        <v>13278</v>
      </c>
      <c r="B13273" s="3" t="s">
        <v>7</v>
      </c>
      <c r="C13273" s="4" t="n">
        <v>1404</v>
      </c>
      <c r="D13273" s="3" t="n">
        <v>9926</v>
      </c>
      <c r="E13273" s="3" t="n">
        <v>84343528</v>
      </c>
      <c r="F13273" s="3" t="n">
        <v>0</v>
      </c>
    </row>
    <row r="13274" customFormat="false" ht="18" hidden="false" customHeight="false" outlineLevel="0" collapsed="false">
      <c r="A13274" s="3" t="s">
        <v>13279</v>
      </c>
      <c r="B13274" s="3" t="s">
        <v>7</v>
      </c>
      <c r="C13274" s="4" t="n">
        <v>1404</v>
      </c>
      <c r="D13274" s="3" t="n">
        <v>8768</v>
      </c>
      <c r="E13274" s="3" t="n">
        <v>77675069</v>
      </c>
      <c r="F13274" s="3" t="n">
        <v>0</v>
      </c>
    </row>
    <row r="13275" customFormat="false" ht="18" hidden="false" customHeight="false" outlineLevel="0" collapsed="false">
      <c r="A13275" s="3" t="s">
        <v>13280</v>
      </c>
      <c r="B13275" s="3" t="s">
        <v>7</v>
      </c>
      <c r="C13275" s="4" t="n">
        <v>1404</v>
      </c>
      <c r="D13275" s="3" t="n">
        <v>2097</v>
      </c>
      <c r="E13275" s="3" t="n">
        <v>41782802</v>
      </c>
      <c r="F13275" s="3" t="n">
        <v>0</v>
      </c>
    </row>
    <row r="13276" customFormat="false" ht="18" hidden="false" customHeight="false" outlineLevel="0" collapsed="false">
      <c r="A13276" s="3" t="s">
        <v>13281</v>
      </c>
      <c r="B13276" s="3" t="s">
        <v>7</v>
      </c>
      <c r="C13276" s="4" t="n">
        <v>1404</v>
      </c>
      <c r="D13276" s="3" t="n">
        <v>2264</v>
      </c>
      <c r="E13276" s="3" t="n">
        <v>44772867</v>
      </c>
      <c r="F13276" s="3" t="n">
        <v>0</v>
      </c>
    </row>
    <row r="13277" customFormat="false" ht="18" hidden="false" customHeight="false" outlineLevel="0" collapsed="false">
      <c r="A13277" s="3" t="s">
        <v>13282</v>
      </c>
      <c r="B13277" s="3" t="s">
        <v>7</v>
      </c>
      <c r="C13277" s="4" t="n">
        <v>1404</v>
      </c>
      <c r="D13277" s="3" t="n">
        <v>4479</v>
      </c>
      <c r="E13277" s="3" t="n">
        <v>28202215</v>
      </c>
      <c r="F13277" s="3" t="n">
        <v>0</v>
      </c>
    </row>
    <row r="13278" customFormat="false" ht="18" hidden="false" customHeight="false" outlineLevel="0" collapsed="false">
      <c r="A13278" s="3" t="s">
        <v>13283</v>
      </c>
      <c r="B13278" s="3" t="s">
        <v>7</v>
      </c>
      <c r="C13278" s="4" t="n">
        <v>1404</v>
      </c>
      <c r="D13278" s="3" t="n">
        <v>8978</v>
      </c>
      <c r="E13278" s="3" t="n">
        <v>42846401</v>
      </c>
      <c r="F13278" s="3" t="n">
        <v>0</v>
      </c>
    </row>
    <row r="13279" customFormat="false" ht="18" hidden="false" customHeight="false" outlineLevel="0" collapsed="false">
      <c r="A13279" s="3" t="s">
        <v>13284</v>
      </c>
      <c r="B13279" s="3" t="s">
        <v>7</v>
      </c>
      <c r="C13279" s="4" t="n">
        <v>1404</v>
      </c>
      <c r="D13279" s="3" t="n">
        <v>7498</v>
      </c>
      <c r="E13279" s="3" t="n">
        <v>97202204</v>
      </c>
      <c r="F13279" s="3" t="n">
        <v>0</v>
      </c>
    </row>
    <row r="13280" customFormat="false" ht="18" hidden="false" customHeight="false" outlineLevel="0" collapsed="false">
      <c r="A13280" s="3" t="s">
        <v>13285</v>
      </c>
      <c r="B13280" s="3" t="s">
        <v>7</v>
      </c>
      <c r="C13280" s="4" t="n">
        <v>1404</v>
      </c>
      <c r="D13280" s="3" t="n">
        <v>7213</v>
      </c>
      <c r="E13280" s="3" t="n">
        <v>15863125</v>
      </c>
      <c r="F13280" s="3" t="n">
        <v>0</v>
      </c>
    </row>
    <row r="13281" customFormat="false" ht="18" hidden="false" customHeight="false" outlineLevel="0" collapsed="false">
      <c r="A13281" s="3" t="s">
        <v>13286</v>
      </c>
      <c r="B13281" s="3" t="s">
        <v>7</v>
      </c>
      <c r="C13281" s="4" t="n">
        <v>1404</v>
      </c>
      <c r="D13281" s="3" t="n">
        <v>1897</v>
      </c>
      <c r="E13281" s="3" t="n">
        <v>23136789</v>
      </c>
      <c r="F13281" s="3" t="n">
        <v>0</v>
      </c>
    </row>
    <row r="13282" customFormat="false" ht="18" hidden="false" customHeight="false" outlineLevel="0" collapsed="false">
      <c r="A13282" s="3" t="s">
        <v>13287</v>
      </c>
      <c r="B13282" s="3" t="s">
        <v>7</v>
      </c>
      <c r="C13282" s="4" t="n">
        <v>1404</v>
      </c>
      <c r="D13282" s="3" t="n">
        <v>5450</v>
      </c>
      <c r="E13282" s="3" t="n">
        <v>55196889</v>
      </c>
      <c r="F13282" s="3" t="n">
        <v>0</v>
      </c>
    </row>
    <row r="13283" customFormat="false" ht="18" hidden="false" customHeight="false" outlineLevel="0" collapsed="false">
      <c r="A13283" s="3" t="s">
        <v>13288</v>
      </c>
      <c r="B13283" s="3" t="s">
        <v>7</v>
      </c>
      <c r="C13283" s="4" t="n">
        <v>1404</v>
      </c>
      <c r="D13283" s="3" t="n">
        <v>3941</v>
      </c>
      <c r="E13283" s="3" t="n">
        <v>96419525</v>
      </c>
      <c r="F13283" s="3" t="n">
        <v>0</v>
      </c>
    </row>
    <row r="13284" customFormat="false" ht="18" hidden="false" customHeight="false" outlineLevel="0" collapsed="false">
      <c r="A13284" s="3" t="s">
        <v>13289</v>
      </c>
      <c r="B13284" s="3" t="s">
        <v>7</v>
      </c>
      <c r="C13284" s="4" t="n">
        <v>1404</v>
      </c>
      <c r="D13284" s="3" t="n">
        <v>4774</v>
      </c>
      <c r="E13284" s="3" t="n">
        <v>55784399</v>
      </c>
      <c r="F13284" s="3" t="n">
        <v>0</v>
      </c>
    </row>
    <row r="13285" customFormat="false" ht="18" hidden="false" customHeight="false" outlineLevel="0" collapsed="false">
      <c r="A13285" s="3" t="s">
        <v>13290</v>
      </c>
      <c r="B13285" s="3" t="s">
        <v>7</v>
      </c>
      <c r="C13285" s="4" t="n">
        <v>1404</v>
      </c>
      <c r="D13285" s="3" t="n">
        <v>2444</v>
      </c>
      <c r="E13285" s="3" t="n">
        <v>19661609</v>
      </c>
      <c r="F13285" s="3" t="n">
        <v>0</v>
      </c>
    </row>
    <row r="13286" customFormat="false" ht="18" hidden="false" customHeight="false" outlineLevel="0" collapsed="false">
      <c r="A13286" s="3" t="s">
        <v>13291</v>
      </c>
      <c r="B13286" s="3" t="s">
        <v>7</v>
      </c>
      <c r="C13286" s="4" t="n">
        <v>1404</v>
      </c>
      <c r="D13286" s="3" t="n">
        <v>9617</v>
      </c>
      <c r="E13286" s="3" t="n">
        <v>62398087</v>
      </c>
      <c r="F13286" s="3" t="n">
        <v>0</v>
      </c>
    </row>
    <row r="13287" customFormat="false" ht="18" hidden="false" customHeight="false" outlineLevel="0" collapsed="false">
      <c r="A13287" s="3" t="s">
        <v>13292</v>
      </c>
      <c r="B13287" s="3" t="s">
        <v>7</v>
      </c>
      <c r="C13287" s="4" t="n">
        <v>1404</v>
      </c>
      <c r="D13287" s="3" t="n">
        <v>8914</v>
      </c>
      <c r="E13287" s="3" t="n">
        <v>66269632</v>
      </c>
      <c r="F13287" s="3" t="n">
        <v>0</v>
      </c>
    </row>
    <row r="13288" customFormat="false" ht="18" hidden="false" customHeight="false" outlineLevel="0" collapsed="false">
      <c r="A13288" s="3" t="s">
        <v>13293</v>
      </c>
      <c r="B13288" s="3" t="s">
        <v>7</v>
      </c>
      <c r="C13288" s="4" t="n">
        <v>1404</v>
      </c>
      <c r="D13288" s="3" t="n">
        <v>3052</v>
      </c>
      <c r="E13288" s="3" t="n">
        <v>68362844</v>
      </c>
      <c r="F13288" s="3" t="n">
        <v>0</v>
      </c>
    </row>
    <row r="13289" customFormat="false" ht="18" hidden="false" customHeight="false" outlineLevel="0" collapsed="false">
      <c r="A13289" s="3" t="s">
        <v>13294</v>
      </c>
      <c r="B13289" s="3" t="s">
        <v>7</v>
      </c>
      <c r="C13289" s="4" t="n">
        <v>1404</v>
      </c>
      <c r="D13289" s="3" t="n">
        <v>1968</v>
      </c>
      <c r="E13289" s="3" t="n">
        <v>24595542</v>
      </c>
      <c r="F13289" s="3" t="n">
        <v>0</v>
      </c>
    </row>
    <row r="13290" customFormat="false" ht="18" hidden="false" customHeight="false" outlineLevel="0" collapsed="false">
      <c r="A13290" s="3" t="s">
        <v>13295</v>
      </c>
      <c r="B13290" s="3" t="s">
        <v>7</v>
      </c>
      <c r="C13290" s="4" t="n">
        <v>1404</v>
      </c>
      <c r="D13290" s="3" t="n">
        <v>8606</v>
      </c>
      <c r="E13290" s="3" t="n">
        <v>93863651</v>
      </c>
      <c r="F13290" s="3" t="n">
        <v>0</v>
      </c>
    </row>
    <row r="13291" customFormat="false" ht="18" hidden="false" customHeight="false" outlineLevel="0" collapsed="false">
      <c r="A13291" s="3" t="s">
        <v>13296</v>
      </c>
      <c r="B13291" s="3" t="s">
        <v>7</v>
      </c>
      <c r="C13291" s="4" t="n">
        <v>1404</v>
      </c>
      <c r="D13291" s="3" t="n">
        <v>3076</v>
      </c>
      <c r="E13291" s="3" t="n">
        <v>29830896</v>
      </c>
      <c r="F13291" s="3" t="n">
        <v>0</v>
      </c>
    </row>
    <row r="13292" customFormat="false" ht="18" hidden="false" customHeight="false" outlineLevel="0" collapsed="false">
      <c r="A13292" s="3" t="s">
        <v>13297</v>
      </c>
      <c r="B13292" s="3" t="s">
        <v>7</v>
      </c>
      <c r="C13292" s="4" t="n">
        <v>1404</v>
      </c>
      <c r="D13292" s="3" t="n">
        <v>1201</v>
      </c>
      <c r="E13292" s="3" t="n">
        <v>97966285</v>
      </c>
      <c r="F13292" s="3" t="n">
        <v>0</v>
      </c>
    </row>
    <row r="13293" customFormat="false" ht="18" hidden="false" customHeight="false" outlineLevel="0" collapsed="false">
      <c r="A13293" s="3" t="s">
        <v>13298</v>
      </c>
      <c r="B13293" s="3" t="s">
        <v>7</v>
      </c>
      <c r="C13293" s="4" t="n">
        <v>1404</v>
      </c>
      <c r="D13293" s="3" t="n">
        <v>8304</v>
      </c>
      <c r="E13293" s="3" t="n">
        <v>93548497</v>
      </c>
      <c r="F13293" s="3" t="n">
        <v>0</v>
      </c>
    </row>
    <row r="13294" customFormat="false" ht="18" hidden="false" customHeight="false" outlineLevel="0" collapsed="false">
      <c r="A13294" s="3" t="s">
        <v>13299</v>
      </c>
      <c r="B13294" s="3" t="s">
        <v>7</v>
      </c>
      <c r="C13294" s="4" t="n">
        <v>1404</v>
      </c>
      <c r="D13294" s="3" t="n">
        <v>2660</v>
      </c>
      <c r="E13294" s="3" t="n">
        <v>32855136</v>
      </c>
      <c r="F13294" s="3" t="n">
        <v>0</v>
      </c>
    </row>
    <row r="13295" customFormat="false" ht="18" hidden="false" customHeight="false" outlineLevel="0" collapsed="false">
      <c r="A13295" s="3" t="s">
        <v>13300</v>
      </c>
      <c r="B13295" s="3" t="s">
        <v>7</v>
      </c>
      <c r="C13295" s="4" t="n">
        <v>1404</v>
      </c>
      <c r="D13295" s="3" t="n">
        <v>5048</v>
      </c>
      <c r="E13295" s="3" t="n">
        <v>66276533</v>
      </c>
      <c r="F13295" s="3" t="n">
        <v>0</v>
      </c>
    </row>
    <row r="13296" customFormat="false" ht="18" hidden="false" customHeight="false" outlineLevel="0" collapsed="false">
      <c r="A13296" s="3" t="s">
        <v>13301</v>
      </c>
      <c r="B13296" s="3" t="s">
        <v>7</v>
      </c>
      <c r="C13296" s="4" t="n">
        <v>1404</v>
      </c>
      <c r="D13296" s="3" t="n">
        <v>7950</v>
      </c>
      <c r="E13296" s="3" t="n">
        <v>19328315</v>
      </c>
      <c r="F13296" s="3" t="n">
        <v>0</v>
      </c>
    </row>
    <row r="13297" customFormat="false" ht="18" hidden="false" customHeight="false" outlineLevel="0" collapsed="false">
      <c r="A13297" s="3" t="s">
        <v>13302</v>
      </c>
      <c r="B13297" s="3" t="s">
        <v>7</v>
      </c>
      <c r="C13297" s="4" t="n">
        <v>1404</v>
      </c>
      <c r="D13297" s="3" t="n">
        <v>2241</v>
      </c>
      <c r="E13297" s="3" t="n">
        <v>17607378</v>
      </c>
      <c r="F13297" s="3" t="n">
        <v>0</v>
      </c>
    </row>
    <row r="13298" customFormat="false" ht="18" hidden="false" customHeight="false" outlineLevel="0" collapsed="false">
      <c r="A13298" s="3" t="s">
        <v>13303</v>
      </c>
      <c r="B13298" s="3" t="s">
        <v>7</v>
      </c>
      <c r="C13298" s="4" t="n">
        <v>1404</v>
      </c>
      <c r="D13298" s="3" t="n">
        <v>8661</v>
      </c>
      <c r="E13298" s="3" t="n">
        <v>55443784</v>
      </c>
      <c r="F13298" s="3" t="n">
        <v>0</v>
      </c>
    </row>
    <row r="13299" customFormat="false" ht="18" hidden="false" customHeight="false" outlineLevel="0" collapsed="false">
      <c r="A13299" s="3" t="s">
        <v>13304</v>
      </c>
      <c r="B13299" s="3" t="s">
        <v>7</v>
      </c>
      <c r="C13299" s="4" t="n">
        <v>1404</v>
      </c>
      <c r="D13299" s="3" t="n">
        <v>2363</v>
      </c>
      <c r="E13299" s="3" t="n">
        <v>58650102</v>
      </c>
      <c r="F13299" s="3" t="n">
        <v>0</v>
      </c>
    </row>
    <row r="13300" customFormat="false" ht="18" hidden="false" customHeight="false" outlineLevel="0" collapsed="false">
      <c r="A13300" s="3" t="s">
        <v>13305</v>
      </c>
      <c r="B13300" s="3" t="s">
        <v>7</v>
      </c>
      <c r="C13300" s="4" t="n">
        <v>1404</v>
      </c>
      <c r="D13300" s="3" t="n">
        <v>4186</v>
      </c>
      <c r="E13300" s="3" t="n">
        <v>86867670</v>
      </c>
      <c r="F13300" s="3" t="n">
        <v>0</v>
      </c>
    </row>
    <row r="13301" customFormat="false" ht="18" hidden="false" customHeight="false" outlineLevel="0" collapsed="false">
      <c r="A13301" s="3" t="s">
        <v>13306</v>
      </c>
      <c r="B13301" s="3" t="s">
        <v>7</v>
      </c>
      <c r="C13301" s="4" t="n">
        <v>1404</v>
      </c>
      <c r="D13301" s="3" t="n">
        <v>2975</v>
      </c>
      <c r="E13301" s="3" t="n">
        <v>98094059</v>
      </c>
      <c r="F13301" s="3" t="n">
        <v>0</v>
      </c>
    </row>
    <row r="13302" customFormat="false" ht="18" hidden="false" customHeight="false" outlineLevel="0" collapsed="false">
      <c r="A13302" s="3" t="s">
        <v>13307</v>
      </c>
      <c r="B13302" s="3" t="s">
        <v>7</v>
      </c>
      <c r="C13302" s="4" t="n">
        <v>1404</v>
      </c>
      <c r="D13302" s="3" t="n">
        <v>5683</v>
      </c>
      <c r="E13302" s="3" t="n">
        <v>47694249</v>
      </c>
      <c r="F13302" s="3" t="n">
        <v>0</v>
      </c>
    </row>
    <row r="13303" customFormat="false" ht="18" hidden="false" customHeight="false" outlineLevel="0" collapsed="false">
      <c r="A13303" s="3" t="s">
        <v>13308</v>
      </c>
      <c r="B13303" s="3" t="s">
        <v>7</v>
      </c>
      <c r="C13303" s="4" t="n">
        <v>1404</v>
      </c>
      <c r="D13303" s="3" t="n">
        <v>1637</v>
      </c>
      <c r="E13303" s="3" t="n">
        <v>40340793</v>
      </c>
      <c r="F13303" s="3" t="n">
        <v>0</v>
      </c>
    </row>
    <row r="13304" customFormat="false" ht="18" hidden="false" customHeight="false" outlineLevel="0" collapsed="false">
      <c r="A13304" s="3" t="s">
        <v>13309</v>
      </c>
      <c r="B13304" s="3" t="s">
        <v>7</v>
      </c>
      <c r="C13304" s="4" t="n">
        <v>1404</v>
      </c>
      <c r="D13304" s="3" t="n">
        <v>7299</v>
      </c>
      <c r="E13304" s="3" t="n">
        <v>36871733</v>
      </c>
      <c r="F13304" s="3" t="n">
        <v>0</v>
      </c>
    </row>
    <row r="13305" customFormat="false" ht="18" hidden="false" customHeight="false" outlineLevel="0" collapsed="false">
      <c r="A13305" s="3" t="s">
        <v>13310</v>
      </c>
      <c r="B13305" s="3" t="s">
        <v>7</v>
      </c>
      <c r="C13305" s="4" t="n">
        <v>1404</v>
      </c>
      <c r="D13305" s="3" t="n">
        <v>2911</v>
      </c>
      <c r="E13305" s="3" t="n">
        <v>74920290</v>
      </c>
      <c r="F13305" s="3" t="n">
        <v>0</v>
      </c>
    </row>
    <row r="13306" customFormat="false" ht="18" hidden="false" customHeight="false" outlineLevel="0" collapsed="false">
      <c r="A13306" s="3" t="s">
        <v>13311</v>
      </c>
      <c r="B13306" s="3" t="s">
        <v>7</v>
      </c>
      <c r="C13306" s="4" t="n">
        <v>1404</v>
      </c>
      <c r="D13306" s="3" t="n">
        <v>2905</v>
      </c>
      <c r="E13306" s="3" t="n">
        <v>19578488</v>
      </c>
      <c r="F13306" s="3" t="n">
        <v>0</v>
      </c>
    </row>
    <row r="13307" customFormat="false" ht="18" hidden="false" customHeight="false" outlineLevel="0" collapsed="false">
      <c r="A13307" s="3" t="s">
        <v>13312</v>
      </c>
      <c r="B13307" s="3" t="s">
        <v>7</v>
      </c>
      <c r="C13307" s="4" t="n">
        <v>1404</v>
      </c>
      <c r="D13307" s="3" t="n">
        <v>8998</v>
      </c>
      <c r="E13307" s="3" t="n">
        <v>62212503</v>
      </c>
      <c r="F13307" s="3" t="n">
        <v>0</v>
      </c>
    </row>
    <row r="13308" customFormat="false" ht="18" hidden="false" customHeight="false" outlineLevel="0" collapsed="false">
      <c r="A13308" s="3" t="s">
        <v>13313</v>
      </c>
      <c r="B13308" s="3" t="s">
        <v>7</v>
      </c>
      <c r="C13308" s="4" t="n">
        <v>1404</v>
      </c>
      <c r="D13308" s="3" t="n">
        <v>4641</v>
      </c>
      <c r="E13308" s="3" t="n">
        <v>70104004</v>
      </c>
      <c r="F13308" s="3" t="n">
        <v>0</v>
      </c>
    </row>
    <row r="13309" customFormat="false" ht="18" hidden="false" customHeight="false" outlineLevel="0" collapsed="false">
      <c r="A13309" s="3" t="s">
        <v>13314</v>
      </c>
      <c r="B13309" s="3" t="s">
        <v>7</v>
      </c>
      <c r="C13309" s="4" t="n">
        <v>1404</v>
      </c>
      <c r="D13309" s="3" t="n">
        <v>2223</v>
      </c>
      <c r="E13309" s="3" t="n">
        <v>87749805</v>
      </c>
      <c r="F13309" s="3" t="n">
        <v>0</v>
      </c>
    </row>
    <row r="13310" customFormat="false" ht="18" hidden="false" customHeight="false" outlineLevel="0" collapsed="false">
      <c r="A13310" s="3" t="s">
        <v>13315</v>
      </c>
      <c r="B13310" s="3" t="s">
        <v>7</v>
      </c>
      <c r="C13310" s="4" t="n">
        <v>1404</v>
      </c>
      <c r="D13310" s="3" t="n">
        <v>7307</v>
      </c>
      <c r="E13310" s="3" t="n">
        <v>83958802</v>
      </c>
      <c r="F13310" s="3" t="n">
        <v>0</v>
      </c>
    </row>
    <row r="13311" customFormat="false" ht="18" hidden="false" customHeight="false" outlineLevel="0" collapsed="false">
      <c r="A13311" s="3" t="s">
        <v>13316</v>
      </c>
      <c r="B13311" s="3" t="s">
        <v>7</v>
      </c>
      <c r="C13311" s="4" t="n">
        <v>1404</v>
      </c>
      <c r="D13311" s="3" t="n">
        <v>4198</v>
      </c>
      <c r="E13311" s="3" t="n">
        <v>76335239</v>
      </c>
      <c r="F13311" s="3" t="n">
        <v>0</v>
      </c>
    </row>
    <row r="13312" customFormat="false" ht="18" hidden="false" customHeight="false" outlineLevel="0" collapsed="false">
      <c r="A13312" s="3" t="s">
        <v>13317</v>
      </c>
      <c r="B13312" s="3" t="s">
        <v>7</v>
      </c>
      <c r="C13312" s="4" t="n">
        <v>1404</v>
      </c>
      <c r="D13312" s="3" t="n">
        <v>6808</v>
      </c>
      <c r="E13312" s="3" t="n">
        <v>61352242</v>
      </c>
      <c r="F13312" s="3" t="n">
        <v>0</v>
      </c>
    </row>
    <row r="13313" customFormat="false" ht="18" hidden="false" customHeight="false" outlineLevel="0" collapsed="false">
      <c r="A13313" s="3" t="s">
        <v>13318</v>
      </c>
      <c r="B13313" s="3" t="s">
        <v>7</v>
      </c>
      <c r="C13313" s="4" t="n">
        <v>1404</v>
      </c>
      <c r="D13313" s="3" t="n">
        <v>1934</v>
      </c>
      <c r="E13313" s="3" t="n">
        <v>20837581</v>
      </c>
      <c r="F13313" s="3" t="n">
        <v>0</v>
      </c>
    </row>
    <row r="13314" customFormat="false" ht="18" hidden="false" customHeight="false" outlineLevel="0" collapsed="false">
      <c r="A13314" s="3" t="s">
        <v>13319</v>
      </c>
      <c r="B13314" s="3" t="s">
        <v>7</v>
      </c>
      <c r="C13314" s="4" t="n">
        <v>1404</v>
      </c>
      <c r="D13314" s="3" t="n">
        <v>5791</v>
      </c>
      <c r="E13314" s="3" t="n">
        <v>58614199</v>
      </c>
      <c r="F13314" s="3" t="n">
        <v>0</v>
      </c>
    </row>
    <row r="13315" customFormat="false" ht="18" hidden="false" customHeight="false" outlineLevel="0" collapsed="false">
      <c r="A13315" s="3" t="s">
        <v>13320</v>
      </c>
      <c r="B13315" s="3" t="s">
        <v>7</v>
      </c>
      <c r="C13315" s="4" t="n">
        <v>1404</v>
      </c>
      <c r="D13315" s="3" t="n">
        <v>6614</v>
      </c>
      <c r="E13315" s="3" t="n">
        <v>33577156</v>
      </c>
      <c r="F13315" s="3" t="n">
        <v>0</v>
      </c>
    </row>
    <row r="13316" customFormat="false" ht="18" hidden="false" customHeight="false" outlineLevel="0" collapsed="false">
      <c r="A13316" s="3" t="s">
        <v>13321</v>
      </c>
      <c r="B13316" s="3" t="s">
        <v>7</v>
      </c>
      <c r="C13316" s="4" t="n">
        <v>1404</v>
      </c>
      <c r="D13316" s="3" t="n">
        <v>4344</v>
      </c>
      <c r="E13316" s="3" t="n">
        <v>51568354</v>
      </c>
      <c r="F13316" s="3" t="n">
        <v>0</v>
      </c>
    </row>
    <row r="13317" customFormat="false" ht="18" hidden="false" customHeight="false" outlineLevel="0" collapsed="false">
      <c r="A13317" s="3" t="s">
        <v>13322</v>
      </c>
      <c r="B13317" s="3" t="s">
        <v>7</v>
      </c>
      <c r="C13317" s="4" t="n">
        <v>1404</v>
      </c>
      <c r="D13317" s="3" t="n">
        <v>9881</v>
      </c>
      <c r="E13317" s="3" t="n">
        <v>66419118</v>
      </c>
      <c r="F13317" s="3" t="n">
        <v>0</v>
      </c>
    </row>
    <row r="13318" customFormat="false" ht="18" hidden="false" customHeight="false" outlineLevel="0" collapsed="false">
      <c r="A13318" s="3" t="s">
        <v>13323</v>
      </c>
      <c r="B13318" s="3" t="s">
        <v>7</v>
      </c>
      <c r="C13318" s="4" t="n">
        <v>1404</v>
      </c>
      <c r="D13318" s="3" t="n">
        <v>9980</v>
      </c>
      <c r="E13318" s="3" t="n">
        <v>67690191</v>
      </c>
      <c r="F13318" s="3" t="n">
        <v>0</v>
      </c>
    </row>
    <row r="13319" customFormat="false" ht="18" hidden="false" customHeight="false" outlineLevel="0" collapsed="false">
      <c r="A13319" s="3" t="s">
        <v>13324</v>
      </c>
      <c r="B13319" s="3" t="s">
        <v>7</v>
      </c>
      <c r="C13319" s="4" t="n">
        <v>1404</v>
      </c>
      <c r="D13319" s="3" t="n">
        <v>9768</v>
      </c>
      <c r="E13319" s="3" t="n">
        <v>94711232</v>
      </c>
      <c r="F13319" s="3" t="n">
        <v>0</v>
      </c>
    </row>
    <row r="13320" customFormat="false" ht="18" hidden="false" customHeight="false" outlineLevel="0" collapsed="false">
      <c r="A13320" s="3" t="s">
        <v>13325</v>
      </c>
      <c r="B13320" s="3" t="s">
        <v>7</v>
      </c>
      <c r="C13320" s="4" t="n">
        <v>1404</v>
      </c>
      <c r="D13320" s="3" t="n">
        <v>9274</v>
      </c>
      <c r="E13320" s="3" t="n">
        <v>30621096</v>
      </c>
      <c r="F13320" s="3" t="n">
        <v>0</v>
      </c>
    </row>
    <row r="13321" customFormat="false" ht="18" hidden="false" customHeight="false" outlineLevel="0" collapsed="false">
      <c r="A13321" s="3" t="s">
        <v>13326</v>
      </c>
      <c r="B13321" s="3" t="s">
        <v>7</v>
      </c>
      <c r="C13321" s="4" t="n">
        <v>1404</v>
      </c>
      <c r="D13321" s="3" t="n">
        <v>5008</v>
      </c>
      <c r="E13321" s="3" t="n">
        <v>26885743</v>
      </c>
      <c r="F13321" s="3" t="n">
        <v>0</v>
      </c>
    </row>
    <row r="13322" customFormat="false" ht="18" hidden="false" customHeight="false" outlineLevel="0" collapsed="false">
      <c r="A13322" s="3" t="s">
        <v>13327</v>
      </c>
      <c r="B13322" s="3" t="s">
        <v>7</v>
      </c>
      <c r="C13322" s="4" t="n">
        <v>1404</v>
      </c>
      <c r="D13322" s="3" t="n">
        <v>7792</v>
      </c>
      <c r="E13322" s="3" t="n">
        <v>28782135</v>
      </c>
      <c r="F13322" s="3" t="n">
        <v>0</v>
      </c>
    </row>
    <row r="13323" customFormat="false" ht="18" hidden="false" customHeight="false" outlineLevel="0" collapsed="false">
      <c r="A13323" s="3" t="s">
        <v>13328</v>
      </c>
      <c r="B13323" s="3" t="s">
        <v>7</v>
      </c>
      <c r="C13323" s="4" t="n">
        <v>1404</v>
      </c>
      <c r="D13323" s="3" t="n">
        <v>5429</v>
      </c>
      <c r="E13323" s="3" t="n">
        <v>67217557</v>
      </c>
      <c r="F13323" s="3" t="n">
        <v>0</v>
      </c>
    </row>
    <row r="13324" customFormat="false" ht="18" hidden="false" customHeight="false" outlineLevel="0" collapsed="false">
      <c r="A13324" s="3" t="s">
        <v>13329</v>
      </c>
      <c r="B13324" s="3" t="s">
        <v>7</v>
      </c>
      <c r="C13324" s="4" t="n">
        <v>1404</v>
      </c>
      <c r="D13324" s="3" t="n">
        <v>1257</v>
      </c>
      <c r="E13324" s="3" t="n">
        <v>68655822</v>
      </c>
      <c r="F13324" s="3" t="n">
        <v>0</v>
      </c>
    </row>
    <row r="13325" customFormat="false" ht="18" hidden="false" customHeight="false" outlineLevel="0" collapsed="false">
      <c r="A13325" s="3" t="s">
        <v>13330</v>
      </c>
      <c r="B13325" s="3" t="s">
        <v>7</v>
      </c>
      <c r="C13325" s="4" t="n">
        <v>1404</v>
      </c>
      <c r="D13325" s="3" t="n">
        <v>8440</v>
      </c>
      <c r="E13325" s="3" t="n">
        <v>98089578</v>
      </c>
      <c r="F13325" s="3" t="n">
        <v>0</v>
      </c>
    </row>
    <row r="13326" customFormat="false" ht="18" hidden="false" customHeight="false" outlineLevel="0" collapsed="false">
      <c r="A13326" s="3" t="s">
        <v>13331</v>
      </c>
      <c r="B13326" s="3" t="s">
        <v>7</v>
      </c>
      <c r="C13326" s="4" t="n">
        <v>1404</v>
      </c>
      <c r="D13326" s="3" t="n">
        <v>7668</v>
      </c>
      <c r="E13326" s="3" t="n">
        <v>62423367</v>
      </c>
      <c r="F13326" s="3" t="n">
        <v>0</v>
      </c>
    </row>
    <row r="13327" customFormat="false" ht="18" hidden="false" customHeight="false" outlineLevel="0" collapsed="false">
      <c r="A13327" s="3" t="s">
        <v>13332</v>
      </c>
      <c r="B13327" s="3" t="s">
        <v>7</v>
      </c>
      <c r="C13327" s="4" t="n">
        <v>1404</v>
      </c>
      <c r="D13327" s="3" t="n">
        <v>7414</v>
      </c>
      <c r="E13327" s="3" t="n">
        <v>92848898</v>
      </c>
      <c r="F13327" s="3" t="n">
        <v>0</v>
      </c>
    </row>
    <row r="13328" customFormat="false" ht="18" hidden="false" customHeight="false" outlineLevel="0" collapsed="false">
      <c r="A13328" s="3" t="s">
        <v>13333</v>
      </c>
      <c r="B13328" s="3" t="s">
        <v>7</v>
      </c>
      <c r="C13328" s="4" t="n">
        <v>1404</v>
      </c>
      <c r="D13328" s="3" t="n">
        <v>6196</v>
      </c>
      <c r="E13328" s="3" t="n">
        <v>92362738</v>
      </c>
      <c r="F13328" s="3" t="n">
        <v>0</v>
      </c>
    </row>
    <row r="13329" customFormat="false" ht="18" hidden="false" customHeight="false" outlineLevel="0" collapsed="false">
      <c r="A13329" s="3" t="s">
        <v>13334</v>
      </c>
      <c r="B13329" s="3" t="s">
        <v>7</v>
      </c>
      <c r="C13329" s="4" t="n">
        <v>1404</v>
      </c>
      <c r="D13329" s="3" t="n">
        <v>6374</v>
      </c>
      <c r="E13329" s="3" t="n">
        <v>91891807</v>
      </c>
      <c r="F13329" s="3" t="n">
        <v>0</v>
      </c>
    </row>
    <row r="13330" customFormat="false" ht="18" hidden="false" customHeight="false" outlineLevel="0" collapsed="false">
      <c r="A13330" s="3" t="s">
        <v>13335</v>
      </c>
      <c r="B13330" s="3" t="s">
        <v>7</v>
      </c>
      <c r="C13330" s="4" t="n">
        <v>1404</v>
      </c>
      <c r="D13330" s="3" t="n">
        <v>5685</v>
      </c>
      <c r="E13330" s="3" t="n">
        <v>65430137</v>
      </c>
      <c r="F13330" s="3" t="n">
        <v>0</v>
      </c>
    </row>
    <row r="13331" customFormat="false" ht="18" hidden="false" customHeight="false" outlineLevel="0" collapsed="false">
      <c r="A13331" s="3" t="s">
        <v>13336</v>
      </c>
      <c r="B13331" s="3" t="s">
        <v>7</v>
      </c>
      <c r="C13331" s="4" t="n">
        <v>1404</v>
      </c>
      <c r="D13331" s="3" t="n">
        <v>3024</v>
      </c>
      <c r="E13331" s="3" t="n">
        <v>12735258</v>
      </c>
      <c r="F13331" s="3" t="n">
        <v>0</v>
      </c>
    </row>
    <row r="13332" customFormat="false" ht="18" hidden="false" customHeight="false" outlineLevel="0" collapsed="false">
      <c r="A13332" s="3" t="s">
        <v>13337</v>
      </c>
      <c r="B13332" s="3" t="s">
        <v>7</v>
      </c>
      <c r="C13332" s="4" t="n">
        <v>1404</v>
      </c>
      <c r="D13332" s="3" t="n">
        <v>4664</v>
      </c>
      <c r="E13332" s="3" t="n">
        <v>98000008</v>
      </c>
      <c r="F13332" s="3" t="n">
        <v>0</v>
      </c>
    </row>
    <row r="13333" customFormat="false" ht="18" hidden="false" customHeight="false" outlineLevel="0" collapsed="false">
      <c r="A13333" s="3" t="s">
        <v>13338</v>
      </c>
      <c r="B13333" s="3" t="s">
        <v>7</v>
      </c>
      <c r="C13333" s="4" t="n">
        <v>1404</v>
      </c>
      <c r="D13333" s="3" t="n">
        <v>1625</v>
      </c>
      <c r="E13333" s="3" t="n">
        <v>56509343</v>
      </c>
      <c r="F13333" s="3" t="n">
        <v>0</v>
      </c>
    </row>
    <row r="13334" customFormat="false" ht="18" hidden="false" customHeight="false" outlineLevel="0" collapsed="false">
      <c r="A13334" s="3" t="s">
        <v>13339</v>
      </c>
      <c r="B13334" s="3" t="s">
        <v>7</v>
      </c>
      <c r="C13334" s="4" t="n">
        <v>1404</v>
      </c>
      <c r="D13334" s="3" t="n">
        <v>8793</v>
      </c>
      <c r="E13334" s="3" t="n">
        <v>73646095</v>
      </c>
      <c r="F13334" s="3" t="n">
        <v>0</v>
      </c>
    </row>
    <row r="13335" customFormat="false" ht="18" hidden="false" customHeight="false" outlineLevel="0" collapsed="false">
      <c r="A13335" s="3" t="s">
        <v>13340</v>
      </c>
      <c r="B13335" s="3" t="s">
        <v>7</v>
      </c>
      <c r="C13335" s="4" t="n">
        <v>1404</v>
      </c>
      <c r="D13335" s="3" t="n">
        <v>4026</v>
      </c>
      <c r="E13335" s="3" t="n">
        <v>40736425</v>
      </c>
      <c r="F13335" s="3" t="n">
        <v>0</v>
      </c>
    </row>
    <row r="13336" customFormat="false" ht="18" hidden="false" customHeight="false" outlineLevel="0" collapsed="false">
      <c r="A13336" s="3" t="s">
        <v>13341</v>
      </c>
      <c r="B13336" s="3" t="s">
        <v>7</v>
      </c>
      <c r="C13336" s="4" t="n">
        <v>1404</v>
      </c>
      <c r="D13336" s="3" t="n">
        <v>2513</v>
      </c>
      <c r="E13336" s="3" t="n">
        <v>48142748</v>
      </c>
      <c r="F13336" s="3" t="n">
        <v>0</v>
      </c>
    </row>
    <row r="13337" customFormat="false" ht="18" hidden="false" customHeight="false" outlineLevel="0" collapsed="false">
      <c r="A13337" s="3" t="s">
        <v>13342</v>
      </c>
      <c r="B13337" s="3" t="s">
        <v>7</v>
      </c>
      <c r="C13337" s="4" t="n">
        <v>1404</v>
      </c>
      <c r="D13337" s="3" t="n">
        <v>9561</v>
      </c>
      <c r="E13337" s="3" t="n">
        <v>28750870</v>
      </c>
      <c r="F13337" s="3" t="n">
        <v>0</v>
      </c>
    </row>
    <row r="13338" customFormat="false" ht="18" hidden="false" customHeight="false" outlineLevel="0" collapsed="false">
      <c r="A13338" s="3" t="s">
        <v>13343</v>
      </c>
      <c r="B13338" s="3" t="s">
        <v>7</v>
      </c>
      <c r="C13338" s="4" t="n">
        <v>1404</v>
      </c>
      <c r="D13338" s="3" t="n">
        <v>7411</v>
      </c>
      <c r="E13338" s="3" t="n">
        <v>82618209</v>
      </c>
      <c r="F13338" s="3" t="n">
        <v>0</v>
      </c>
    </row>
    <row r="13339" customFormat="false" ht="18" hidden="false" customHeight="false" outlineLevel="0" collapsed="false">
      <c r="A13339" s="3" t="s">
        <v>13344</v>
      </c>
      <c r="B13339" s="3" t="s">
        <v>7</v>
      </c>
      <c r="C13339" s="4" t="n">
        <v>1404</v>
      </c>
      <c r="D13339" s="3" t="n">
        <v>7000</v>
      </c>
      <c r="E13339" s="3" t="n">
        <v>12969292</v>
      </c>
      <c r="F13339" s="3" t="n">
        <v>0</v>
      </c>
    </row>
    <row r="13340" customFormat="false" ht="18" hidden="false" customHeight="false" outlineLevel="0" collapsed="false">
      <c r="A13340" s="3" t="s">
        <v>13345</v>
      </c>
      <c r="B13340" s="3" t="s">
        <v>7</v>
      </c>
      <c r="C13340" s="4" t="n">
        <v>1404</v>
      </c>
      <c r="D13340" s="3" t="n">
        <v>1493</v>
      </c>
      <c r="E13340" s="3" t="n">
        <v>31881118</v>
      </c>
      <c r="F13340" s="3" t="n">
        <v>0</v>
      </c>
    </row>
    <row r="13341" customFormat="false" ht="18" hidden="false" customHeight="false" outlineLevel="0" collapsed="false">
      <c r="A13341" s="3" t="s">
        <v>13346</v>
      </c>
      <c r="B13341" s="3" t="s">
        <v>7</v>
      </c>
      <c r="C13341" s="4" t="n">
        <v>1404</v>
      </c>
      <c r="D13341" s="3" t="n">
        <v>8391</v>
      </c>
      <c r="E13341" s="3" t="n">
        <v>30340128</v>
      </c>
      <c r="F13341" s="3" t="n">
        <v>0</v>
      </c>
    </row>
    <row r="13342" customFormat="false" ht="18" hidden="false" customHeight="false" outlineLevel="0" collapsed="false">
      <c r="A13342" s="3" t="s">
        <v>13347</v>
      </c>
      <c r="B13342" s="3" t="s">
        <v>7</v>
      </c>
      <c r="C13342" s="4" t="n">
        <v>1404</v>
      </c>
      <c r="D13342" s="3" t="n">
        <v>8258</v>
      </c>
      <c r="E13342" s="3" t="n">
        <v>72919861</v>
      </c>
      <c r="F13342" s="3" t="n">
        <v>0</v>
      </c>
    </row>
    <row r="13343" customFormat="false" ht="18" hidden="false" customHeight="false" outlineLevel="0" collapsed="false">
      <c r="A13343" s="3" t="s">
        <v>13348</v>
      </c>
      <c r="B13343" s="3" t="s">
        <v>7</v>
      </c>
      <c r="C13343" s="4" t="n">
        <v>1404</v>
      </c>
      <c r="D13343" s="3" t="n">
        <v>9176</v>
      </c>
      <c r="E13343" s="3" t="n">
        <v>75781329</v>
      </c>
      <c r="F13343" s="3" t="n">
        <v>0</v>
      </c>
    </row>
    <row r="13344" customFormat="false" ht="18" hidden="false" customHeight="false" outlineLevel="0" collapsed="false">
      <c r="A13344" s="3" t="s">
        <v>13349</v>
      </c>
      <c r="B13344" s="3" t="s">
        <v>7</v>
      </c>
      <c r="C13344" s="4" t="n">
        <v>1404</v>
      </c>
      <c r="D13344" s="3" t="n">
        <v>2802</v>
      </c>
      <c r="E13344" s="3" t="n">
        <v>87298908</v>
      </c>
      <c r="F13344" s="3" t="n">
        <v>0</v>
      </c>
    </row>
    <row r="13345" customFormat="false" ht="18" hidden="false" customHeight="false" outlineLevel="0" collapsed="false">
      <c r="A13345" s="3" t="s">
        <v>13350</v>
      </c>
      <c r="B13345" s="3" t="s">
        <v>7</v>
      </c>
      <c r="C13345" s="4" t="n">
        <v>1404</v>
      </c>
      <c r="D13345" s="3" t="n">
        <v>4312</v>
      </c>
      <c r="E13345" s="3" t="n">
        <v>90734385</v>
      </c>
      <c r="F13345" s="3" t="n">
        <v>0</v>
      </c>
    </row>
    <row r="13346" customFormat="false" ht="18" hidden="false" customHeight="false" outlineLevel="0" collapsed="false">
      <c r="A13346" s="3" t="s">
        <v>13351</v>
      </c>
      <c r="B13346" s="3" t="s">
        <v>7</v>
      </c>
      <c r="C13346" s="4" t="n">
        <v>1404</v>
      </c>
      <c r="D13346" s="3" t="n">
        <v>3084</v>
      </c>
      <c r="E13346" s="3" t="n">
        <v>93080533</v>
      </c>
      <c r="F13346" s="3" t="n">
        <v>0</v>
      </c>
    </row>
    <row r="13347" customFormat="false" ht="18" hidden="false" customHeight="false" outlineLevel="0" collapsed="false">
      <c r="A13347" s="3" t="s">
        <v>13352</v>
      </c>
      <c r="B13347" s="3" t="s">
        <v>7</v>
      </c>
      <c r="C13347" s="4" t="n">
        <v>1404</v>
      </c>
      <c r="D13347" s="3" t="n">
        <v>9236</v>
      </c>
      <c r="E13347" s="3" t="n">
        <v>59283074</v>
      </c>
      <c r="F13347" s="3" t="n">
        <v>0</v>
      </c>
    </row>
    <row r="13348" customFormat="false" ht="18" hidden="false" customHeight="false" outlineLevel="0" collapsed="false">
      <c r="A13348" s="3" t="s">
        <v>13353</v>
      </c>
      <c r="B13348" s="3" t="s">
        <v>7</v>
      </c>
      <c r="C13348" s="4" t="n">
        <v>1404</v>
      </c>
      <c r="D13348" s="3" t="n">
        <v>5645</v>
      </c>
      <c r="E13348" s="3" t="n">
        <v>94476848</v>
      </c>
      <c r="F13348" s="3" t="n">
        <v>0</v>
      </c>
    </row>
    <row r="13349" customFormat="false" ht="18" hidden="false" customHeight="false" outlineLevel="0" collapsed="false">
      <c r="A13349" s="3" t="s">
        <v>13354</v>
      </c>
      <c r="B13349" s="3" t="s">
        <v>7</v>
      </c>
      <c r="C13349" s="4" t="n">
        <v>1404</v>
      </c>
      <c r="D13349" s="3" t="n">
        <v>7825</v>
      </c>
      <c r="E13349" s="3" t="n">
        <v>60462508</v>
      </c>
      <c r="F13349" s="3" t="n">
        <v>0</v>
      </c>
    </row>
    <row r="13350" customFormat="false" ht="18" hidden="false" customHeight="false" outlineLevel="0" collapsed="false">
      <c r="A13350" s="3" t="s">
        <v>13355</v>
      </c>
      <c r="B13350" s="3" t="s">
        <v>7</v>
      </c>
      <c r="C13350" s="4" t="n">
        <v>1404</v>
      </c>
      <c r="D13350" s="3" t="n">
        <v>3174</v>
      </c>
      <c r="E13350" s="3" t="n">
        <v>79634175</v>
      </c>
      <c r="F13350" s="3" t="n">
        <v>0</v>
      </c>
    </row>
    <row r="13351" customFormat="false" ht="18" hidden="false" customHeight="false" outlineLevel="0" collapsed="false">
      <c r="A13351" s="3" t="s">
        <v>13356</v>
      </c>
      <c r="B13351" s="3" t="s">
        <v>7</v>
      </c>
      <c r="C13351" s="4" t="n">
        <v>1404</v>
      </c>
      <c r="D13351" s="3" t="n">
        <v>8840</v>
      </c>
      <c r="E13351" s="3" t="n">
        <v>29915758</v>
      </c>
      <c r="F13351" s="3" t="n">
        <v>0</v>
      </c>
    </row>
    <row r="13352" customFormat="false" ht="18" hidden="false" customHeight="false" outlineLevel="0" collapsed="false">
      <c r="A13352" s="3" t="s">
        <v>13357</v>
      </c>
      <c r="B13352" s="3" t="s">
        <v>7</v>
      </c>
      <c r="C13352" s="4" t="n">
        <v>1404</v>
      </c>
      <c r="D13352" s="3" t="n">
        <v>6081</v>
      </c>
      <c r="E13352" s="3" t="n">
        <v>67286942</v>
      </c>
      <c r="F13352" s="3" t="n">
        <v>0</v>
      </c>
    </row>
    <row r="13353" customFormat="false" ht="18" hidden="false" customHeight="false" outlineLevel="0" collapsed="false">
      <c r="A13353" s="3" t="s">
        <v>13358</v>
      </c>
      <c r="B13353" s="3" t="s">
        <v>7</v>
      </c>
      <c r="C13353" s="4" t="n">
        <v>1404</v>
      </c>
      <c r="D13353" s="3" t="n">
        <v>8835</v>
      </c>
      <c r="E13353" s="3" t="n">
        <v>53921618</v>
      </c>
      <c r="F13353" s="3" t="n">
        <v>0</v>
      </c>
    </row>
    <row r="13354" customFormat="false" ht="18" hidden="false" customHeight="false" outlineLevel="0" collapsed="false">
      <c r="A13354" s="3" t="s">
        <v>13359</v>
      </c>
      <c r="B13354" s="3" t="s">
        <v>7</v>
      </c>
      <c r="C13354" s="4" t="n">
        <v>1404</v>
      </c>
      <c r="D13354" s="3" t="n">
        <v>2852</v>
      </c>
      <c r="E13354" s="3" t="n">
        <v>58306192</v>
      </c>
      <c r="F13354" s="3" t="n">
        <v>0</v>
      </c>
    </row>
    <row r="13355" customFormat="false" ht="18" hidden="false" customHeight="false" outlineLevel="0" collapsed="false">
      <c r="A13355" s="3" t="s">
        <v>13360</v>
      </c>
      <c r="B13355" s="3" t="s">
        <v>7</v>
      </c>
      <c r="C13355" s="4" t="n">
        <v>1404</v>
      </c>
      <c r="D13355" s="3" t="n">
        <v>6295</v>
      </c>
      <c r="E13355" s="3" t="n">
        <v>46506403</v>
      </c>
      <c r="F13355" s="3" t="n">
        <v>0</v>
      </c>
    </row>
    <row r="13356" customFormat="false" ht="18" hidden="false" customHeight="false" outlineLevel="0" collapsed="false">
      <c r="A13356" s="3" t="s">
        <v>13361</v>
      </c>
      <c r="B13356" s="3" t="s">
        <v>7</v>
      </c>
      <c r="C13356" s="4" t="n">
        <v>1404</v>
      </c>
      <c r="D13356" s="3" t="n">
        <v>8613</v>
      </c>
      <c r="E13356" s="3" t="n">
        <v>55401431</v>
      </c>
      <c r="F13356" s="3" t="n">
        <v>0</v>
      </c>
    </row>
    <row r="13357" customFormat="false" ht="18" hidden="false" customHeight="false" outlineLevel="0" collapsed="false">
      <c r="A13357" s="3" t="s">
        <v>13362</v>
      </c>
      <c r="B13357" s="3" t="s">
        <v>7</v>
      </c>
      <c r="C13357" s="4" t="n">
        <v>1404</v>
      </c>
      <c r="D13357" s="3" t="n">
        <v>4753</v>
      </c>
      <c r="E13357" s="3" t="n">
        <v>97394144</v>
      </c>
      <c r="F13357" s="3" t="n">
        <v>0</v>
      </c>
    </row>
    <row r="13358" customFormat="false" ht="18" hidden="false" customHeight="false" outlineLevel="0" collapsed="false">
      <c r="A13358" s="3" t="s">
        <v>13363</v>
      </c>
      <c r="B13358" s="3" t="s">
        <v>7</v>
      </c>
      <c r="C13358" s="4" t="n">
        <v>1404</v>
      </c>
      <c r="D13358" s="3" t="n">
        <v>2281</v>
      </c>
      <c r="E13358" s="3" t="n">
        <v>77252563</v>
      </c>
      <c r="F13358" s="3" t="n">
        <v>0</v>
      </c>
    </row>
    <row r="13359" customFormat="false" ht="18" hidden="false" customHeight="false" outlineLevel="0" collapsed="false">
      <c r="A13359" s="3" t="s">
        <v>13364</v>
      </c>
      <c r="B13359" s="3" t="s">
        <v>7</v>
      </c>
      <c r="C13359" s="4" t="n">
        <v>1404</v>
      </c>
      <c r="D13359" s="3" t="n">
        <v>4278</v>
      </c>
      <c r="E13359" s="3" t="n">
        <v>39807735</v>
      </c>
      <c r="F13359" s="3" t="n">
        <v>0</v>
      </c>
    </row>
    <row r="13360" customFormat="false" ht="18" hidden="false" customHeight="false" outlineLevel="0" collapsed="false">
      <c r="A13360" s="3" t="s">
        <v>13365</v>
      </c>
      <c r="B13360" s="3" t="s">
        <v>7</v>
      </c>
      <c r="C13360" s="4" t="n">
        <v>1404</v>
      </c>
      <c r="D13360" s="3" t="n">
        <v>7027</v>
      </c>
      <c r="E13360" s="3" t="n">
        <v>23583949</v>
      </c>
      <c r="F13360" s="3" t="n">
        <v>0</v>
      </c>
    </row>
    <row r="13361" customFormat="false" ht="18" hidden="false" customHeight="false" outlineLevel="0" collapsed="false">
      <c r="A13361" s="3" t="s">
        <v>13366</v>
      </c>
      <c r="B13361" s="3" t="s">
        <v>7</v>
      </c>
      <c r="C13361" s="4" t="n">
        <v>1404</v>
      </c>
      <c r="D13361" s="3" t="n">
        <v>4839</v>
      </c>
      <c r="E13361" s="3" t="n">
        <v>79707565</v>
      </c>
      <c r="F13361" s="3" t="n">
        <v>0</v>
      </c>
    </row>
    <row r="13362" customFormat="false" ht="18" hidden="false" customHeight="false" outlineLevel="0" collapsed="false">
      <c r="A13362" s="3" t="s">
        <v>13367</v>
      </c>
      <c r="B13362" s="3" t="s">
        <v>7</v>
      </c>
      <c r="C13362" s="4" t="n">
        <v>1404</v>
      </c>
      <c r="D13362" s="3" t="n">
        <v>5715</v>
      </c>
      <c r="E13362" s="3" t="n">
        <v>17255869</v>
      </c>
      <c r="F13362" s="3" t="n">
        <v>0</v>
      </c>
    </row>
    <row r="13363" customFormat="false" ht="18" hidden="false" customHeight="false" outlineLevel="0" collapsed="false">
      <c r="A13363" s="3" t="s">
        <v>13368</v>
      </c>
      <c r="B13363" s="3" t="s">
        <v>7</v>
      </c>
      <c r="C13363" s="4" t="n">
        <v>1404</v>
      </c>
      <c r="D13363" s="3" t="n">
        <v>3081</v>
      </c>
      <c r="E13363" s="3" t="n">
        <v>13732142</v>
      </c>
      <c r="F13363" s="3" t="n">
        <v>0</v>
      </c>
    </row>
    <row r="13364" customFormat="false" ht="18" hidden="false" customHeight="false" outlineLevel="0" collapsed="false">
      <c r="A13364" s="3" t="s">
        <v>13369</v>
      </c>
      <c r="B13364" s="3" t="s">
        <v>7</v>
      </c>
      <c r="C13364" s="4" t="n">
        <v>1404</v>
      </c>
      <c r="D13364" s="3" t="n">
        <v>2651</v>
      </c>
      <c r="E13364" s="3" t="n">
        <v>99787313</v>
      </c>
      <c r="F13364" s="3" t="n">
        <v>0</v>
      </c>
    </row>
    <row r="13365" customFormat="false" ht="18" hidden="false" customHeight="false" outlineLevel="0" collapsed="false">
      <c r="A13365" s="3" t="s">
        <v>13370</v>
      </c>
      <c r="B13365" s="3" t="s">
        <v>7</v>
      </c>
      <c r="C13365" s="4" t="n">
        <v>1404</v>
      </c>
      <c r="D13365" s="3" t="n">
        <v>5133</v>
      </c>
      <c r="E13365" s="3" t="n">
        <v>80392188</v>
      </c>
      <c r="F13365" s="3" t="n">
        <v>0</v>
      </c>
    </row>
    <row r="13366" customFormat="false" ht="18" hidden="false" customHeight="false" outlineLevel="0" collapsed="false">
      <c r="A13366" s="3" t="s">
        <v>13371</v>
      </c>
      <c r="B13366" s="3" t="s">
        <v>7</v>
      </c>
      <c r="C13366" s="4" t="n">
        <v>1404</v>
      </c>
      <c r="D13366" s="3" t="n">
        <v>2637</v>
      </c>
      <c r="E13366" s="3" t="n">
        <v>51472208</v>
      </c>
      <c r="F13366" s="3" t="n">
        <v>0</v>
      </c>
    </row>
    <row r="13367" customFormat="false" ht="18" hidden="false" customHeight="false" outlineLevel="0" collapsed="false">
      <c r="A13367" s="3" t="s">
        <v>13372</v>
      </c>
      <c r="B13367" s="3" t="s">
        <v>7</v>
      </c>
      <c r="C13367" s="4" t="n">
        <v>1404</v>
      </c>
      <c r="D13367" s="3" t="n">
        <v>9601</v>
      </c>
      <c r="E13367" s="3" t="n">
        <v>13048417</v>
      </c>
      <c r="F13367" s="3" t="n">
        <v>0</v>
      </c>
    </row>
    <row r="13368" customFormat="false" ht="18" hidden="false" customHeight="false" outlineLevel="0" collapsed="false">
      <c r="A13368" s="3" t="s">
        <v>13373</v>
      </c>
      <c r="B13368" s="3" t="s">
        <v>7</v>
      </c>
      <c r="C13368" s="4" t="n">
        <v>1404</v>
      </c>
      <c r="D13368" s="3" t="n">
        <v>1812</v>
      </c>
      <c r="E13368" s="3" t="n">
        <v>63959216</v>
      </c>
      <c r="F13368" s="3" t="n">
        <v>0</v>
      </c>
    </row>
    <row r="13369" customFormat="false" ht="18" hidden="false" customHeight="false" outlineLevel="0" collapsed="false">
      <c r="A13369" s="3" t="s">
        <v>13374</v>
      </c>
      <c r="B13369" s="3" t="s">
        <v>7</v>
      </c>
      <c r="C13369" s="4" t="n">
        <v>1404</v>
      </c>
      <c r="D13369" s="3" t="n">
        <v>1124</v>
      </c>
      <c r="E13369" s="3" t="n">
        <v>18791691</v>
      </c>
      <c r="F13369" s="3" t="n">
        <v>0</v>
      </c>
    </row>
    <row r="13370" customFormat="false" ht="18" hidden="false" customHeight="false" outlineLevel="0" collapsed="false">
      <c r="A13370" s="3" t="s">
        <v>13375</v>
      </c>
      <c r="B13370" s="3" t="s">
        <v>7</v>
      </c>
      <c r="C13370" s="4" t="n">
        <v>1404</v>
      </c>
      <c r="D13370" s="3" t="n">
        <v>2179</v>
      </c>
      <c r="E13370" s="3" t="n">
        <v>38227757</v>
      </c>
      <c r="F13370" s="3" t="n">
        <v>0</v>
      </c>
    </row>
    <row r="13371" customFormat="false" ht="18" hidden="false" customHeight="false" outlineLevel="0" collapsed="false">
      <c r="A13371" s="3" t="s">
        <v>13376</v>
      </c>
      <c r="B13371" s="3" t="s">
        <v>7</v>
      </c>
      <c r="C13371" s="4" t="n">
        <v>1404</v>
      </c>
      <c r="D13371" s="3" t="n">
        <v>9035</v>
      </c>
      <c r="E13371" s="3" t="n">
        <v>57196519</v>
      </c>
      <c r="F13371" s="3" t="n">
        <v>0</v>
      </c>
    </row>
    <row r="13372" customFormat="false" ht="18" hidden="false" customHeight="false" outlineLevel="0" collapsed="false">
      <c r="A13372" s="3" t="s">
        <v>13377</v>
      </c>
      <c r="B13372" s="3" t="s">
        <v>7</v>
      </c>
      <c r="C13372" s="4" t="n">
        <v>1404</v>
      </c>
      <c r="D13372" s="3" t="n">
        <v>6407</v>
      </c>
      <c r="E13372" s="3" t="n">
        <v>95723190</v>
      </c>
      <c r="F13372" s="3" t="n">
        <v>0</v>
      </c>
    </row>
    <row r="13373" customFormat="false" ht="18" hidden="false" customHeight="false" outlineLevel="0" collapsed="false">
      <c r="A13373" s="3" t="s">
        <v>13378</v>
      </c>
      <c r="B13373" s="3" t="s">
        <v>7</v>
      </c>
      <c r="C13373" s="4" t="n">
        <v>1404</v>
      </c>
      <c r="D13373" s="3" t="n">
        <v>7047</v>
      </c>
      <c r="E13373" s="3" t="n">
        <v>26480698</v>
      </c>
      <c r="F13373" s="3" t="n">
        <v>0</v>
      </c>
    </row>
    <row r="13374" customFormat="false" ht="18" hidden="false" customHeight="false" outlineLevel="0" collapsed="false">
      <c r="A13374" s="3" t="s">
        <v>13379</v>
      </c>
      <c r="B13374" s="3" t="s">
        <v>7</v>
      </c>
      <c r="C13374" s="4" t="n">
        <v>1404</v>
      </c>
      <c r="D13374" s="3" t="n">
        <v>9354</v>
      </c>
      <c r="E13374" s="3" t="n">
        <v>96808500</v>
      </c>
      <c r="F13374" s="3" t="n">
        <v>0</v>
      </c>
    </row>
    <row r="13375" customFormat="false" ht="18" hidden="false" customHeight="false" outlineLevel="0" collapsed="false">
      <c r="A13375" s="3" t="s">
        <v>13380</v>
      </c>
      <c r="B13375" s="3" t="s">
        <v>7</v>
      </c>
      <c r="C13375" s="4" t="n">
        <v>1404</v>
      </c>
      <c r="D13375" s="3" t="n">
        <v>3150</v>
      </c>
      <c r="E13375" s="3" t="n">
        <v>44959292</v>
      </c>
      <c r="F13375" s="3" t="n">
        <v>0</v>
      </c>
    </row>
    <row r="13376" customFormat="false" ht="18" hidden="false" customHeight="false" outlineLevel="0" collapsed="false">
      <c r="A13376" s="3" t="s">
        <v>13381</v>
      </c>
      <c r="B13376" s="3" t="s">
        <v>7</v>
      </c>
      <c r="C13376" s="4" t="n">
        <v>1404</v>
      </c>
      <c r="D13376" s="3" t="n">
        <v>2195</v>
      </c>
      <c r="E13376" s="3" t="n">
        <v>85494225</v>
      </c>
      <c r="F13376" s="3" t="n">
        <v>0</v>
      </c>
    </row>
    <row r="13377" customFormat="false" ht="18" hidden="false" customHeight="false" outlineLevel="0" collapsed="false">
      <c r="A13377" s="3" t="s">
        <v>13382</v>
      </c>
      <c r="B13377" s="3" t="s">
        <v>7</v>
      </c>
      <c r="C13377" s="4" t="n">
        <v>1404</v>
      </c>
      <c r="D13377" s="3" t="n">
        <v>1928</v>
      </c>
      <c r="E13377" s="3" t="n">
        <v>27015150</v>
      </c>
      <c r="F13377" s="3" t="n">
        <v>0</v>
      </c>
    </row>
    <row r="13378" customFormat="false" ht="18" hidden="false" customHeight="false" outlineLevel="0" collapsed="false">
      <c r="A13378" s="3" t="s">
        <v>13383</v>
      </c>
      <c r="B13378" s="3" t="s">
        <v>7</v>
      </c>
      <c r="C13378" s="4" t="n">
        <v>1404</v>
      </c>
      <c r="D13378" s="3" t="n">
        <v>7598</v>
      </c>
      <c r="E13378" s="3" t="n">
        <v>86291533</v>
      </c>
      <c r="F13378" s="3" t="n">
        <v>0</v>
      </c>
    </row>
    <row r="13379" customFormat="false" ht="18" hidden="false" customHeight="false" outlineLevel="0" collapsed="false">
      <c r="A13379" s="3" t="s">
        <v>13384</v>
      </c>
      <c r="B13379" s="3" t="s">
        <v>7</v>
      </c>
      <c r="C13379" s="4" t="n">
        <v>1404</v>
      </c>
      <c r="D13379" s="3" t="n">
        <v>6258</v>
      </c>
      <c r="E13379" s="3" t="n">
        <v>15219361</v>
      </c>
      <c r="F13379" s="3" t="n">
        <v>0</v>
      </c>
    </row>
    <row r="13380" customFormat="false" ht="18" hidden="false" customHeight="false" outlineLevel="0" collapsed="false">
      <c r="A13380" s="3" t="s">
        <v>13385</v>
      </c>
      <c r="B13380" s="3" t="s">
        <v>7</v>
      </c>
      <c r="C13380" s="4" t="n">
        <v>1404</v>
      </c>
      <c r="D13380" s="3" t="n">
        <v>5177</v>
      </c>
      <c r="E13380" s="3" t="n">
        <v>13759485</v>
      </c>
      <c r="F13380" s="3" t="n">
        <v>0</v>
      </c>
    </row>
    <row r="13381" customFormat="false" ht="18" hidden="false" customHeight="false" outlineLevel="0" collapsed="false">
      <c r="A13381" s="3" t="s">
        <v>13386</v>
      </c>
      <c r="B13381" s="3" t="s">
        <v>7</v>
      </c>
      <c r="C13381" s="4" t="n">
        <v>1404</v>
      </c>
      <c r="D13381" s="3" t="n">
        <v>5052</v>
      </c>
      <c r="E13381" s="3" t="n">
        <v>87432387</v>
      </c>
      <c r="F13381" s="3" t="n">
        <v>0</v>
      </c>
    </row>
    <row r="13382" customFormat="false" ht="18" hidden="false" customHeight="false" outlineLevel="0" collapsed="false">
      <c r="A13382" s="3" t="s">
        <v>13387</v>
      </c>
      <c r="B13382" s="3" t="s">
        <v>7</v>
      </c>
      <c r="C13382" s="4" t="n">
        <v>1404</v>
      </c>
      <c r="D13382" s="3" t="n">
        <v>4183</v>
      </c>
      <c r="E13382" s="3" t="n">
        <v>93877985</v>
      </c>
      <c r="F13382" s="3" t="n">
        <v>0</v>
      </c>
    </row>
    <row r="13383" customFormat="false" ht="18" hidden="false" customHeight="false" outlineLevel="0" collapsed="false">
      <c r="A13383" s="3" t="s">
        <v>13388</v>
      </c>
      <c r="B13383" s="3" t="s">
        <v>7</v>
      </c>
      <c r="C13383" s="4" t="n">
        <v>1404</v>
      </c>
      <c r="D13383" s="3" t="n">
        <v>6785</v>
      </c>
      <c r="E13383" s="3" t="n">
        <v>39739364</v>
      </c>
      <c r="F13383" s="3" t="n">
        <v>0</v>
      </c>
    </row>
    <row r="13384" customFormat="false" ht="18" hidden="false" customHeight="false" outlineLevel="0" collapsed="false">
      <c r="A13384" s="3" t="s">
        <v>13389</v>
      </c>
      <c r="B13384" s="3" t="s">
        <v>7</v>
      </c>
      <c r="C13384" s="4" t="n">
        <v>1404</v>
      </c>
      <c r="D13384" s="3" t="n">
        <v>5333</v>
      </c>
      <c r="E13384" s="3" t="n">
        <v>65517919</v>
      </c>
      <c r="F13384" s="3" t="n">
        <v>0</v>
      </c>
    </row>
    <row r="13385" customFormat="false" ht="18" hidden="false" customHeight="false" outlineLevel="0" collapsed="false">
      <c r="A13385" s="3" t="s">
        <v>13390</v>
      </c>
      <c r="B13385" s="3" t="s">
        <v>7</v>
      </c>
      <c r="C13385" s="4" t="n">
        <v>1404</v>
      </c>
      <c r="D13385" s="3" t="n">
        <v>8964</v>
      </c>
      <c r="E13385" s="3" t="n">
        <v>50952035</v>
      </c>
      <c r="F13385" s="3" t="n">
        <v>0</v>
      </c>
    </row>
    <row r="13386" customFormat="false" ht="18" hidden="false" customHeight="false" outlineLevel="0" collapsed="false">
      <c r="A13386" s="3" t="s">
        <v>13391</v>
      </c>
      <c r="B13386" s="3" t="s">
        <v>7</v>
      </c>
      <c r="C13386" s="4" t="n">
        <v>1404</v>
      </c>
      <c r="D13386" s="3" t="n">
        <v>4783</v>
      </c>
      <c r="E13386" s="3" t="n">
        <v>85379605</v>
      </c>
      <c r="F13386" s="3" t="n">
        <v>0</v>
      </c>
    </row>
    <row r="13387" customFormat="false" ht="18" hidden="false" customHeight="false" outlineLevel="0" collapsed="false">
      <c r="A13387" s="3" t="s">
        <v>13392</v>
      </c>
      <c r="B13387" s="3" t="s">
        <v>7</v>
      </c>
      <c r="C13387" s="4" t="n">
        <v>1404</v>
      </c>
      <c r="D13387" s="3" t="n">
        <v>7445</v>
      </c>
      <c r="E13387" s="3" t="n">
        <v>75688150</v>
      </c>
      <c r="F13387" s="3" t="n">
        <v>0</v>
      </c>
    </row>
    <row r="13388" customFormat="false" ht="18" hidden="false" customHeight="false" outlineLevel="0" collapsed="false">
      <c r="A13388" s="3" t="s">
        <v>13393</v>
      </c>
      <c r="B13388" s="3" t="s">
        <v>7</v>
      </c>
      <c r="C13388" s="4" t="n">
        <v>1404</v>
      </c>
      <c r="D13388" s="3" t="n">
        <v>4952</v>
      </c>
      <c r="E13388" s="3" t="n">
        <v>51130975</v>
      </c>
      <c r="F13388" s="3" t="n">
        <v>0</v>
      </c>
    </row>
    <row r="13389" customFormat="false" ht="18" hidden="false" customHeight="false" outlineLevel="0" collapsed="false">
      <c r="A13389" s="3" t="s">
        <v>13394</v>
      </c>
      <c r="B13389" s="3" t="s">
        <v>7</v>
      </c>
      <c r="C13389" s="4" t="n">
        <v>1404</v>
      </c>
      <c r="D13389" s="3" t="n">
        <v>8249</v>
      </c>
      <c r="E13389" s="3" t="n">
        <v>74055828</v>
      </c>
      <c r="F13389" s="3" t="n">
        <v>0</v>
      </c>
    </row>
    <row r="13390" customFormat="false" ht="18" hidden="false" customHeight="false" outlineLevel="0" collapsed="false">
      <c r="A13390" s="3" t="s">
        <v>13395</v>
      </c>
      <c r="B13390" s="3" t="s">
        <v>7</v>
      </c>
      <c r="C13390" s="4" t="n">
        <v>1404</v>
      </c>
      <c r="D13390" s="3" t="n">
        <v>2418</v>
      </c>
      <c r="E13390" s="3" t="n">
        <v>60361194</v>
      </c>
      <c r="F13390" s="3" t="n">
        <v>0</v>
      </c>
    </row>
    <row r="13391" customFormat="false" ht="18" hidden="false" customHeight="false" outlineLevel="0" collapsed="false">
      <c r="A13391" s="3" t="s">
        <v>13396</v>
      </c>
      <c r="B13391" s="3" t="s">
        <v>7</v>
      </c>
      <c r="C13391" s="4" t="n">
        <v>1404</v>
      </c>
      <c r="D13391" s="3" t="n">
        <v>7273</v>
      </c>
      <c r="E13391" s="3" t="n">
        <v>98050248</v>
      </c>
      <c r="F13391" s="3" t="n">
        <v>0</v>
      </c>
    </row>
    <row r="13392" customFormat="false" ht="18" hidden="false" customHeight="false" outlineLevel="0" collapsed="false">
      <c r="A13392" s="3" t="s">
        <v>13397</v>
      </c>
      <c r="B13392" s="3" t="s">
        <v>7</v>
      </c>
      <c r="C13392" s="4" t="n">
        <v>1404</v>
      </c>
      <c r="D13392" s="3" t="n">
        <v>3545</v>
      </c>
      <c r="E13392" s="3" t="n">
        <v>85376238</v>
      </c>
      <c r="F13392" s="3" t="n">
        <v>0</v>
      </c>
    </row>
    <row r="13393" customFormat="false" ht="18" hidden="false" customHeight="false" outlineLevel="0" collapsed="false">
      <c r="A13393" s="3" t="s">
        <v>13398</v>
      </c>
      <c r="B13393" s="3" t="s">
        <v>7</v>
      </c>
      <c r="C13393" s="4" t="n">
        <v>1404</v>
      </c>
      <c r="D13393" s="3" t="n">
        <v>6133</v>
      </c>
      <c r="E13393" s="3" t="n">
        <v>38574677</v>
      </c>
      <c r="F13393" s="3" t="n">
        <v>0</v>
      </c>
    </row>
    <row r="13394" customFormat="false" ht="18" hidden="false" customHeight="false" outlineLevel="0" collapsed="false">
      <c r="A13394" s="3" t="s">
        <v>13399</v>
      </c>
      <c r="B13394" s="3" t="s">
        <v>7</v>
      </c>
      <c r="C13394" s="4" t="n">
        <v>1404</v>
      </c>
      <c r="D13394" s="3" t="n">
        <v>1135</v>
      </c>
      <c r="E13394" s="3" t="n">
        <v>41377603</v>
      </c>
      <c r="F13394" s="3" t="n">
        <v>0</v>
      </c>
    </row>
    <row r="13395" customFormat="false" ht="18" hidden="false" customHeight="false" outlineLevel="0" collapsed="false">
      <c r="A13395" s="3" t="s">
        <v>13400</v>
      </c>
      <c r="B13395" s="3" t="s">
        <v>7</v>
      </c>
      <c r="C13395" s="4" t="n">
        <v>1404</v>
      </c>
      <c r="D13395" s="3" t="n">
        <v>6877</v>
      </c>
      <c r="E13395" s="3" t="n">
        <v>63252375</v>
      </c>
      <c r="F13395" s="3" t="n">
        <v>0</v>
      </c>
    </row>
    <row r="13396" customFormat="false" ht="18" hidden="false" customHeight="false" outlineLevel="0" collapsed="false">
      <c r="A13396" s="3" t="s">
        <v>13401</v>
      </c>
      <c r="B13396" s="3" t="s">
        <v>7</v>
      </c>
      <c r="C13396" s="4" t="n">
        <v>1404</v>
      </c>
      <c r="D13396" s="3" t="n">
        <v>4575</v>
      </c>
      <c r="E13396" s="3" t="n">
        <v>24291452</v>
      </c>
      <c r="F13396" s="3" t="n">
        <v>0</v>
      </c>
    </row>
    <row r="13397" customFormat="false" ht="18" hidden="false" customHeight="false" outlineLevel="0" collapsed="false">
      <c r="A13397" s="3" t="s">
        <v>13402</v>
      </c>
      <c r="B13397" s="3" t="s">
        <v>7</v>
      </c>
      <c r="C13397" s="4" t="n">
        <v>1404</v>
      </c>
      <c r="D13397" s="3" t="n">
        <v>9350</v>
      </c>
      <c r="E13397" s="3" t="n">
        <v>98678031</v>
      </c>
      <c r="F13397" s="3" t="n">
        <v>0</v>
      </c>
    </row>
    <row r="13398" customFormat="false" ht="18" hidden="false" customHeight="false" outlineLevel="0" collapsed="false">
      <c r="A13398" s="3" t="s">
        <v>13403</v>
      </c>
      <c r="B13398" s="3" t="s">
        <v>7</v>
      </c>
      <c r="C13398" s="4" t="n">
        <v>1404</v>
      </c>
      <c r="D13398" s="3" t="n">
        <v>6549</v>
      </c>
      <c r="E13398" s="3" t="n">
        <v>78448279</v>
      </c>
      <c r="F13398" s="3" t="n">
        <v>0</v>
      </c>
    </row>
    <row r="13399" customFormat="false" ht="18" hidden="false" customHeight="false" outlineLevel="0" collapsed="false">
      <c r="A13399" s="3" t="s">
        <v>13404</v>
      </c>
      <c r="B13399" s="3" t="s">
        <v>7</v>
      </c>
      <c r="C13399" s="4" t="n">
        <v>1404</v>
      </c>
      <c r="D13399" s="3" t="n">
        <v>6600</v>
      </c>
      <c r="E13399" s="3" t="n">
        <v>92784983</v>
      </c>
      <c r="F13399" s="3" t="n">
        <v>0</v>
      </c>
    </row>
    <row r="13400" customFormat="false" ht="18" hidden="false" customHeight="false" outlineLevel="0" collapsed="false">
      <c r="A13400" s="3" t="s">
        <v>13405</v>
      </c>
      <c r="B13400" s="3" t="s">
        <v>7</v>
      </c>
      <c r="C13400" s="4" t="n">
        <v>1404</v>
      </c>
      <c r="D13400" s="3" t="n">
        <v>9886</v>
      </c>
      <c r="E13400" s="3" t="n">
        <v>60609644</v>
      </c>
      <c r="F13400" s="3" t="n">
        <v>0</v>
      </c>
    </row>
    <row r="13401" customFormat="false" ht="18" hidden="false" customHeight="false" outlineLevel="0" collapsed="false">
      <c r="A13401" s="3" t="s">
        <v>13406</v>
      </c>
      <c r="B13401" s="3" t="s">
        <v>7</v>
      </c>
      <c r="C13401" s="4" t="n">
        <v>1404</v>
      </c>
      <c r="D13401" s="3" t="n">
        <v>9484</v>
      </c>
      <c r="E13401" s="3" t="n">
        <v>24360138</v>
      </c>
      <c r="F13401" s="3" t="n">
        <v>0</v>
      </c>
    </row>
    <row r="13402" customFormat="false" ht="18" hidden="false" customHeight="false" outlineLevel="0" collapsed="false">
      <c r="A13402" s="3" t="s">
        <v>13407</v>
      </c>
      <c r="B13402" s="3" t="s">
        <v>7</v>
      </c>
      <c r="C13402" s="4" t="n">
        <v>1404</v>
      </c>
      <c r="D13402" s="3" t="n">
        <v>2864</v>
      </c>
      <c r="E13402" s="3" t="n">
        <v>35093616</v>
      </c>
      <c r="F13402" s="3" t="n">
        <v>0</v>
      </c>
    </row>
    <row r="13403" customFormat="false" ht="18" hidden="false" customHeight="false" outlineLevel="0" collapsed="false">
      <c r="A13403" s="3" t="s">
        <v>13408</v>
      </c>
      <c r="B13403" s="3" t="s">
        <v>7</v>
      </c>
      <c r="C13403" s="4" t="n">
        <v>1404</v>
      </c>
      <c r="D13403" s="3" t="n">
        <v>3966</v>
      </c>
      <c r="E13403" s="3" t="n">
        <v>88607815</v>
      </c>
      <c r="F13403" s="3" t="n">
        <v>0</v>
      </c>
    </row>
    <row r="13404" customFormat="false" ht="18" hidden="false" customHeight="false" outlineLevel="0" collapsed="false">
      <c r="A13404" s="3" t="s">
        <v>13409</v>
      </c>
      <c r="B13404" s="3" t="s">
        <v>7</v>
      </c>
      <c r="C13404" s="4" t="n">
        <v>1404</v>
      </c>
      <c r="D13404" s="3" t="n">
        <v>6591</v>
      </c>
      <c r="E13404" s="3" t="n">
        <v>40351737</v>
      </c>
      <c r="F13404" s="3" t="n">
        <v>0</v>
      </c>
    </row>
    <row r="13405" customFormat="false" ht="18" hidden="false" customHeight="false" outlineLevel="0" collapsed="false">
      <c r="A13405" s="3" t="s">
        <v>13410</v>
      </c>
      <c r="B13405" s="3" t="s">
        <v>7</v>
      </c>
      <c r="C13405" s="4" t="n">
        <v>1404</v>
      </c>
      <c r="D13405" s="3" t="n">
        <v>7368</v>
      </c>
      <c r="E13405" s="3" t="n">
        <v>36771313</v>
      </c>
      <c r="F13405" s="3" t="n">
        <v>0</v>
      </c>
    </row>
    <row r="13406" customFormat="false" ht="18" hidden="false" customHeight="false" outlineLevel="0" collapsed="false">
      <c r="A13406" s="3" t="s">
        <v>13411</v>
      </c>
      <c r="B13406" s="3" t="s">
        <v>7</v>
      </c>
      <c r="C13406" s="4" t="n">
        <v>1404</v>
      </c>
      <c r="D13406" s="3" t="n">
        <v>4438</v>
      </c>
      <c r="E13406" s="3" t="n">
        <v>84634705</v>
      </c>
      <c r="F13406" s="3" t="n">
        <v>0</v>
      </c>
    </row>
    <row r="13407" customFormat="false" ht="18" hidden="false" customHeight="false" outlineLevel="0" collapsed="false">
      <c r="A13407" s="3" t="s">
        <v>13412</v>
      </c>
      <c r="B13407" s="3" t="s">
        <v>7</v>
      </c>
      <c r="C13407" s="4" t="n">
        <v>1404</v>
      </c>
      <c r="D13407" s="3" t="n">
        <v>1263</v>
      </c>
      <c r="E13407" s="3" t="n">
        <v>40035572</v>
      </c>
      <c r="F13407" s="3" t="n">
        <v>0</v>
      </c>
    </row>
    <row r="13408" customFormat="false" ht="18" hidden="false" customHeight="false" outlineLevel="0" collapsed="false">
      <c r="A13408" s="3" t="s">
        <v>13413</v>
      </c>
      <c r="B13408" s="3" t="s">
        <v>7</v>
      </c>
      <c r="C13408" s="4" t="n">
        <v>1404</v>
      </c>
      <c r="D13408" s="3" t="n">
        <v>8125</v>
      </c>
      <c r="E13408" s="3" t="n">
        <v>74647295</v>
      </c>
      <c r="F13408" s="3" t="n">
        <v>0</v>
      </c>
    </row>
    <row r="13409" customFormat="false" ht="18" hidden="false" customHeight="false" outlineLevel="0" collapsed="false">
      <c r="A13409" s="3" t="s">
        <v>13414</v>
      </c>
      <c r="B13409" s="3" t="s">
        <v>7</v>
      </c>
      <c r="C13409" s="4" t="n">
        <v>1404</v>
      </c>
      <c r="D13409" s="3" t="n">
        <v>9695</v>
      </c>
      <c r="E13409" s="3" t="n">
        <v>97572222</v>
      </c>
      <c r="F13409" s="3" t="n">
        <v>0</v>
      </c>
    </row>
    <row r="13410" customFormat="false" ht="18" hidden="false" customHeight="false" outlineLevel="0" collapsed="false">
      <c r="A13410" s="3" t="s">
        <v>13415</v>
      </c>
      <c r="B13410" s="3" t="s">
        <v>7</v>
      </c>
      <c r="C13410" s="4" t="n">
        <v>1404</v>
      </c>
      <c r="D13410" s="3" t="n">
        <v>2189</v>
      </c>
      <c r="E13410" s="3" t="n">
        <v>88605834</v>
      </c>
      <c r="F13410" s="3" t="n">
        <v>0</v>
      </c>
    </row>
    <row r="13411" customFormat="false" ht="18" hidden="false" customHeight="false" outlineLevel="0" collapsed="false">
      <c r="A13411" s="3" t="s">
        <v>13416</v>
      </c>
      <c r="B13411" s="3" t="s">
        <v>7</v>
      </c>
      <c r="C13411" s="4" t="n">
        <v>1404</v>
      </c>
      <c r="D13411" s="3" t="n">
        <v>8093</v>
      </c>
      <c r="E13411" s="3" t="n">
        <v>85539177</v>
      </c>
      <c r="F13411" s="3" t="n">
        <v>0</v>
      </c>
    </row>
    <row r="13412" customFormat="false" ht="18" hidden="false" customHeight="false" outlineLevel="0" collapsed="false">
      <c r="A13412" s="3" t="s">
        <v>13417</v>
      </c>
      <c r="B13412" s="3" t="s">
        <v>7</v>
      </c>
      <c r="C13412" s="4" t="n">
        <v>1404</v>
      </c>
      <c r="D13412" s="3" t="n">
        <v>4894</v>
      </c>
      <c r="E13412" s="3" t="n">
        <v>51902102</v>
      </c>
      <c r="F13412" s="3" t="n">
        <v>0</v>
      </c>
    </row>
    <row r="13413" customFormat="false" ht="18" hidden="false" customHeight="false" outlineLevel="0" collapsed="false">
      <c r="A13413" s="3" t="s">
        <v>13418</v>
      </c>
      <c r="B13413" s="3" t="s">
        <v>7</v>
      </c>
      <c r="C13413" s="4" t="n">
        <v>1404</v>
      </c>
      <c r="D13413" s="3" t="n">
        <v>7630</v>
      </c>
      <c r="E13413" s="3" t="n">
        <v>95930312</v>
      </c>
      <c r="F13413" s="3" t="n">
        <v>0</v>
      </c>
    </row>
    <row r="13414" customFormat="false" ht="18" hidden="false" customHeight="false" outlineLevel="0" collapsed="false">
      <c r="A13414" s="3" t="s">
        <v>13419</v>
      </c>
      <c r="B13414" s="3" t="s">
        <v>7</v>
      </c>
      <c r="C13414" s="4" t="n">
        <v>1404</v>
      </c>
      <c r="D13414" s="3" t="n">
        <v>3343</v>
      </c>
      <c r="E13414" s="3" t="n">
        <v>44369776</v>
      </c>
      <c r="F13414" s="3" t="n">
        <v>0</v>
      </c>
    </row>
    <row r="13415" customFormat="false" ht="18" hidden="false" customHeight="false" outlineLevel="0" collapsed="false">
      <c r="A13415" s="3" t="s">
        <v>13420</v>
      </c>
      <c r="B13415" s="3" t="s">
        <v>7</v>
      </c>
      <c r="C13415" s="4" t="n">
        <v>1404</v>
      </c>
      <c r="D13415" s="3" t="n">
        <v>9713</v>
      </c>
      <c r="E13415" s="3" t="n">
        <v>71993568</v>
      </c>
      <c r="F13415" s="3" t="n">
        <v>0</v>
      </c>
    </row>
    <row r="13416" customFormat="false" ht="18" hidden="false" customHeight="false" outlineLevel="0" collapsed="false">
      <c r="A13416" s="3" t="s">
        <v>13421</v>
      </c>
      <c r="B13416" s="3" t="s">
        <v>7</v>
      </c>
      <c r="C13416" s="4" t="n">
        <v>1404</v>
      </c>
      <c r="D13416" s="3" t="n">
        <v>6960</v>
      </c>
      <c r="E13416" s="3" t="n">
        <v>84547664</v>
      </c>
      <c r="F13416" s="3" t="n">
        <v>0</v>
      </c>
    </row>
    <row r="13417" customFormat="false" ht="18" hidden="false" customHeight="false" outlineLevel="0" collapsed="false">
      <c r="A13417" s="3" t="s">
        <v>13422</v>
      </c>
      <c r="B13417" s="3" t="s">
        <v>7</v>
      </c>
      <c r="C13417" s="4" t="n">
        <v>1404</v>
      </c>
      <c r="D13417" s="3" t="n">
        <v>4873</v>
      </c>
      <c r="E13417" s="3" t="n">
        <v>52533535</v>
      </c>
      <c r="F13417" s="3" t="n">
        <v>0</v>
      </c>
    </row>
    <row r="13418" customFormat="false" ht="18" hidden="false" customHeight="false" outlineLevel="0" collapsed="false">
      <c r="A13418" s="3" t="s">
        <v>13423</v>
      </c>
      <c r="B13418" s="3" t="s">
        <v>7</v>
      </c>
      <c r="C13418" s="4" t="n">
        <v>1404</v>
      </c>
      <c r="D13418" s="3" t="n">
        <v>4827</v>
      </c>
      <c r="E13418" s="3" t="n">
        <v>25141150</v>
      </c>
      <c r="F13418" s="3" t="n">
        <v>0</v>
      </c>
    </row>
    <row r="13419" customFormat="false" ht="18" hidden="false" customHeight="false" outlineLevel="0" collapsed="false">
      <c r="A13419" s="3" t="s">
        <v>13424</v>
      </c>
      <c r="B13419" s="3" t="s">
        <v>7</v>
      </c>
      <c r="C13419" s="4" t="n">
        <v>1404</v>
      </c>
      <c r="D13419" s="3" t="n">
        <v>9591</v>
      </c>
      <c r="E13419" s="3" t="n">
        <v>61734751</v>
      </c>
      <c r="F13419" s="3" t="n">
        <v>0</v>
      </c>
    </row>
    <row r="13420" customFormat="false" ht="18" hidden="false" customHeight="false" outlineLevel="0" collapsed="false">
      <c r="A13420" s="3" t="s">
        <v>13425</v>
      </c>
      <c r="B13420" s="3" t="s">
        <v>7</v>
      </c>
      <c r="C13420" s="4" t="n">
        <v>1404</v>
      </c>
      <c r="D13420" s="3" t="n">
        <v>5554</v>
      </c>
      <c r="E13420" s="3" t="n">
        <v>43873567</v>
      </c>
      <c r="F13420" s="3" t="n">
        <v>0</v>
      </c>
    </row>
    <row r="13421" customFormat="false" ht="18" hidden="false" customHeight="false" outlineLevel="0" collapsed="false">
      <c r="A13421" s="3" t="s">
        <v>13426</v>
      </c>
      <c r="B13421" s="3" t="s">
        <v>7</v>
      </c>
      <c r="C13421" s="4" t="n">
        <v>1404</v>
      </c>
      <c r="D13421" s="3" t="n">
        <v>5292</v>
      </c>
      <c r="E13421" s="3" t="n">
        <v>94037269</v>
      </c>
      <c r="F13421" s="3" t="n">
        <v>0</v>
      </c>
    </row>
    <row r="13422" customFormat="false" ht="18" hidden="false" customHeight="false" outlineLevel="0" collapsed="false">
      <c r="A13422" s="3" t="s">
        <v>13427</v>
      </c>
      <c r="B13422" s="3" t="s">
        <v>7</v>
      </c>
      <c r="C13422" s="4" t="n">
        <v>1404</v>
      </c>
      <c r="D13422" s="3" t="n">
        <v>6649</v>
      </c>
      <c r="E13422" s="3" t="n">
        <v>99312726</v>
      </c>
      <c r="F13422" s="3" t="n">
        <v>0</v>
      </c>
    </row>
    <row r="13423" customFormat="false" ht="18" hidden="false" customHeight="false" outlineLevel="0" collapsed="false">
      <c r="A13423" s="3" t="s">
        <v>13428</v>
      </c>
      <c r="B13423" s="3" t="s">
        <v>7</v>
      </c>
      <c r="C13423" s="4" t="n">
        <v>1404</v>
      </c>
      <c r="D13423" s="3" t="n">
        <v>5547</v>
      </c>
      <c r="E13423" s="3" t="n">
        <v>17698369</v>
      </c>
      <c r="F13423" s="3" t="n">
        <v>0</v>
      </c>
    </row>
    <row r="13424" customFormat="false" ht="18" hidden="false" customHeight="false" outlineLevel="0" collapsed="false">
      <c r="A13424" s="3" t="s">
        <v>13429</v>
      </c>
      <c r="B13424" s="3" t="s">
        <v>7</v>
      </c>
      <c r="C13424" s="4" t="n">
        <v>1404</v>
      </c>
      <c r="D13424" s="3" t="n">
        <v>6409</v>
      </c>
      <c r="E13424" s="3" t="n">
        <v>95079409</v>
      </c>
      <c r="F13424" s="3" t="n">
        <v>0</v>
      </c>
    </row>
    <row r="13425" customFormat="false" ht="18" hidden="false" customHeight="false" outlineLevel="0" collapsed="false">
      <c r="A13425" s="3" t="s">
        <v>13430</v>
      </c>
      <c r="B13425" s="3" t="s">
        <v>7</v>
      </c>
      <c r="C13425" s="4" t="n">
        <v>1404</v>
      </c>
      <c r="D13425" s="3" t="n">
        <v>2153</v>
      </c>
      <c r="E13425" s="3" t="n">
        <v>22741767</v>
      </c>
      <c r="F13425" s="3" t="n">
        <v>0</v>
      </c>
    </row>
    <row r="13426" customFormat="false" ht="18" hidden="false" customHeight="false" outlineLevel="0" collapsed="false">
      <c r="A13426" s="3" t="s">
        <v>13431</v>
      </c>
      <c r="B13426" s="3" t="s">
        <v>7</v>
      </c>
      <c r="C13426" s="4" t="n">
        <v>1404</v>
      </c>
      <c r="D13426" s="3" t="n">
        <v>2409</v>
      </c>
      <c r="E13426" s="3" t="n">
        <v>42836178</v>
      </c>
      <c r="F13426" s="3" t="n">
        <v>0</v>
      </c>
    </row>
    <row r="13427" customFormat="false" ht="18" hidden="false" customHeight="false" outlineLevel="0" collapsed="false">
      <c r="A13427" s="3" t="s">
        <v>13432</v>
      </c>
      <c r="B13427" s="3" t="s">
        <v>7</v>
      </c>
      <c r="C13427" s="4" t="n">
        <v>1404</v>
      </c>
      <c r="D13427" s="3" t="n">
        <v>9589</v>
      </c>
      <c r="E13427" s="3" t="n">
        <v>88234642</v>
      </c>
      <c r="F13427" s="3" t="n">
        <v>0</v>
      </c>
    </row>
    <row r="13428" customFormat="false" ht="18" hidden="false" customHeight="false" outlineLevel="0" collapsed="false">
      <c r="A13428" s="3" t="s">
        <v>13433</v>
      </c>
      <c r="B13428" s="3" t="s">
        <v>7</v>
      </c>
      <c r="C13428" s="4" t="n">
        <v>1404</v>
      </c>
      <c r="D13428" s="3" t="n">
        <v>6155</v>
      </c>
      <c r="E13428" s="3" t="n">
        <v>43168416</v>
      </c>
      <c r="F13428" s="3" t="n">
        <v>0</v>
      </c>
    </row>
    <row r="13429" customFormat="false" ht="18" hidden="false" customHeight="false" outlineLevel="0" collapsed="false">
      <c r="A13429" s="3" t="s">
        <v>13434</v>
      </c>
      <c r="B13429" s="3" t="s">
        <v>7</v>
      </c>
      <c r="C13429" s="4" t="n">
        <v>1404</v>
      </c>
      <c r="D13429" s="3" t="n">
        <v>7150</v>
      </c>
      <c r="E13429" s="3" t="n">
        <v>55528222</v>
      </c>
      <c r="F13429" s="3" t="n">
        <v>0</v>
      </c>
    </row>
    <row r="13430" customFormat="false" ht="18" hidden="false" customHeight="false" outlineLevel="0" collapsed="false">
      <c r="A13430" s="3" t="s">
        <v>13435</v>
      </c>
      <c r="B13430" s="3" t="s">
        <v>7</v>
      </c>
      <c r="C13430" s="4" t="n">
        <v>1404</v>
      </c>
      <c r="D13430" s="3" t="n">
        <v>1218</v>
      </c>
      <c r="E13430" s="3" t="n">
        <v>18750702</v>
      </c>
      <c r="F13430" s="3" t="n">
        <v>0</v>
      </c>
    </row>
    <row r="13431" customFormat="false" ht="18" hidden="false" customHeight="false" outlineLevel="0" collapsed="false">
      <c r="A13431" s="3" t="s">
        <v>13436</v>
      </c>
      <c r="B13431" s="3" t="s">
        <v>7</v>
      </c>
      <c r="C13431" s="4" t="n">
        <v>1404</v>
      </c>
      <c r="D13431" s="3" t="n">
        <v>1446</v>
      </c>
      <c r="E13431" s="3" t="n">
        <v>59679698</v>
      </c>
      <c r="F13431" s="3" t="n">
        <v>0</v>
      </c>
    </row>
    <row r="13432" customFormat="false" ht="18" hidden="false" customHeight="false" outlineLevel="0" collapsed="false">
      <c r="A13432" s="3" t="s">
        <v>13437</v>
      </c>
      <c r="B13432" s="3" t="s">
        <v>7</v>
      </c>
      <c r="C13432" s="4" t="n">
        <v>1404</v>
      </c>
      <c r="D13432" s="3" t="n">
        <v>5867</v>
      </c>
      <c r="E13432" s="3" t="n">
        <v>51173831</v>
      </c>
      <c r="F13432" s="3" t="n">
        <v>0</v>
      </c>
    </row>
    <row r="13433" customFormat="false" ht="18" hidden="false" customHeight="false" outlineLevel="0" collapsed="false">
      <c r="A13433" s="3" t="s">
        <v>13438</v>
      </c>
      <c r="B13433" s="3" t="s">
        <v>7</v>
      </c>
      <c r="C13433" s="4" t="n">
        <v>1404</v>
      </c>
      <c r="D13433" s="3" t="n">
        <v>4398</v>
      </c>
      <c r="E13433" s="3" t="n">
        <v>42314555</v>
      </c>
      <c r="F13433" s="3" t="n">
        <v>0</v>
      </c>
    </row>
    <row r="13434" customFormat="false" ht="18" hidden="false" customHeight="false" outlineLevel="0" collapsed="false">
      <c r="A13434" s="3" t="s">
        <v>13439</v>
      </c>
      <c r="B13434" s="3" t="s">
        <v>7</v>
      </c>
      <c r="C13434" s="4" t="n">
        <v>1404</v>
      </c>
      <c r="D13434" s="3" t="n">
        <v>1732</v>
      </c>
      <c r="E13434" s="3" t="n">
        <v>61359986</v>
      </c>
      <c r="F13434" s="3" t="n">
        <v>0</v>
      </c>
    </row>
    <row r="13435" customFormat="false" ht="18" hidden="false" customHeight="false" outlineLevel="0" collapsed="false">
      <c r="A13435" s="3" t="s">
        <v>13440</v>
      </c>
      <c r="B13435" s="3" t="s">
        <v>7</v>
      </c>
      <c r="C13435" s="4" t="n">
        <v>1404</v>
      </c>
      <c r="D13435" s="3" t="n">
        <v>4182</v>
      </c>
      <c r="E13435" s="3" t="n">
        <v>95333053</v>
      </c>
      <c r="F13435" s="3" t="n">
        <v>0</v>
      </c>
    </row>
    <row r="13436" customFormat="false" ht="18" hidden="false" customHeight="false" outlineLevel="0" collapsed="false">
      <c r="A13436" s="3" t="s">
        <v>13441</v>
      </c>
      <c r="B13436" s="3" t="s">
        <v>7</v>
      </c>
      <c r="C13436" s="4" t="n">
        <v>1404</v>
      </c>
      <c r="D13436" s="3" t="n">
        <v>3343</v>
      </c>
      <c r="E13436" s="3" t="n">
        <v>30203661</v>
      </c>
      <c r="F13436" s="3" t="n">
        <v>0</v>
      </c>
    </row>
    <row r="13437" customFormat="false" ht="18" hidden="false" customHeight="false" outlineLevel="0" collapsed="false">
      <c r="A13437" s="3" t="s">
        <v>13442</v>
      </c>
      <c r="B13437" s="3" t="s">
        <v>7</v>
      </c>
      <c r="C13437" s="4" t="n">
        <v>1404</v>
      </c>
      <c r="D13437" s="3" t="n">
        <v>1604</v>
      </c>
      <c r="E13437" s="3" t="n">
        <v>92505526</v>
      </c>
      <c r="F13437" s="3" t="n">
        <v>0</v>
      </c>
    </row>
    <row r="13438" customFormat="false" ht="18" hidden="false" customHeight="false" outlineLevel="0" collapsed="false">
      <c r="A13438" s="3" t="s">
        <v>13443</v>
      </c>
      <c r="B13438" s="3" t="s">
        <v>7</v>
      </c>
      <c r="C13438" s="4" t="n">
        <v>1404</v>
      </c>
      <c r="D13438" s="3" t="n">
        <v>8212</v>
      </c>
      <c r="E13438" s="3" t="n">
        <v>73342404</v>
      </c>
      <c r="F13438" s="3" t="n">
        <v>0</v>
      </c>
    </row>
    <row r="13439" customFormat="false" ht="18" hidden="false" customHeight="false" outlineLevel="0" collapsed="false">
      <c r="A13439" s="3" t="s">
        <v>13444</v>
      </c>
      <c r="B13439" s="3" t="s">
        <v>7</v>
      </c>
      <c r="C13439" s="4" t="n">
        <v>1404</v>
      </c>
      <c r="D13439" s="3" t="n">
        <v>7885</v>
      </c>
      <c r="E13439" s="3" t="n">
        <v>69828602</v>
      </c>
      <c r="F13439" s="3" t="n">
        <v>0</v>
      </c>
    </row>
    <row r="13440" customFormat="false" ht="18" hidden="false" customHeight="false" outlineLevel="0" collapsed="false">
      <c r="A13440" s="3" t="s">
        <v>13445</v>
      </c>
      <c r="B13440" s="3" t="s">
        <v>7</v>
      </c>
      <c r="C13440" s="4" t="n">
        <v>1404</v>
      </c>
      <c r="D13440" s="3" t="n">
        <v>3761</v>
      </c>
      <c r="E13440" s="3" t="n">
        <v>35887649</v>
      </c>
      <c r="F13440" s="3" t="n">
        <v>0</v>
      </c>
    </row>
    <row r="13441" customFormat="false" ht="18" hidden="false" customHeight="false" outlineLevel="0" collapsed="false">
      <c r="A13441" s="3" t="s">
        <v>13446</v>
      </c>
      <c r="B13441" s="3" t="s">
        <v>7</v>
      </c>
      <c r="C13441" s="4" t="n">
        <v>1404</v>
      </c>
      <c r="D13441" s="3" t="n">
        <v>2389</v>
      </c>
      <c r="E13441" s="3" t="n">
        <v>32277610</v>
      </c>
      <c r="F13441" s="3" t="n">
        <v>0</v>
      </c>
    </row>
    <row r="13442" customFormat="false" ht="18" hidden="false" customHeight="false" outlineLevel="0" collapsed="false">
      <c r="A13442" s="3" t="s">
        <v>13447</v>
      </c>
      <c r="B13442" s="3" t="s">
        <v>7</v>
      </c>
      <c r="C13442" s="4" t="n">
        <v>1404</v>
      </c>
      <c r="D13442" s="3" t="n">
        <v>4846</v>
      </c>
      <c r="E13442" s="3" t="n">
        <v>36365363</v>
      </c>
      <c r="F13442" s="3" t="n">
        <v>0</v>
      </c>
    </row>
    <row r="13443" customFormat="false" ht="18" hidden="false" customHeight="false" outlineLevel="0" collapsed="false">
      <c r="A13443" s="3" t="s">
        <v>13448</v>
      </c>
      <c r="B13443" s="3" t="s">
        <v>7</v>
      </c>
      <c r="C13443" s="4" t="n">
        <v>1404</v>
      </c>
      <c r="D13443" s="3" t="n">
        <v>4973</v>
      </c>
      <c r="E13443" s="3" t="n">
        <v>33479346</v>
      </c>
      <c r="F13443" s="3" t="n">
        <v>0</v>
      </c>
    </row>
    <row r="13444" customFormat="false" ht="18" hidden="false" customHeight="false" outlineLevel="0" collapsed="false">
      <c r="A13444" s="3" t="s">
        <v>13449</v>
      </c>
      <c r="B13444" s="3" t="s">
        <v>7</v>
      </c>
      <c r="C13444" s="4" t="n">
        <v>1404</v>
      </c>
      <c r="D13444" s="3" t="n">
        <v>2588</v>
      </c>
      <c r="E13444" s="3" t="n">
        <v>23640589</v>
      </c>
      <c r="F13444" s="3" t="n">
        <v>0</v>
      </c>
    </row>
    <row r="13445" customFormat="false" ht="18" hidden="false" customHeight="false" outlineLevel="0" collapsed="false">
      <c r="A13445" s="3" t="s">
        <v>13450</v>
      </c>
      <c r="B13445" s="3" t="s">
        <v>7</v>
      </c>
      <c r="C13445" s="4" t="n">
        <v>1404</v>
      </c>
      <c r="D13445" s="3" t="n">
        <v>4217</v>
      </c>
      <c r="E13445" s="3" t="n">
        <v>29061170</v>
      </c>
      <c r="F13445" s="3" t="n">
        <v>0</v>
      </c>
    </row>
    <row r="13446" customFormat="false" ht="18" hidden="false" customHeight="false" outlineLevel="0" collapsed="false">
      <c r="A13446" s="3" t="s">
        <v>13451</v>
      </c>
      <c r="B13446" s="3" t="s">
        <v>7</v>
      </c>
      <c r="C13446" s="4" t="n">
        <v>1404</v>
      </c>
      <c r="D13446" s="3" t="n">
        <v>2859</v>
      </c>
      <c r="E13446" s="3" t="n">
        <v>88754231</v>
      </c>
      <c r="F13446" s="3" t="n">
        <v>0</v>
      </c>
    </row>
    <row r="13447" customFormat="false" ht="18" hidden="false" customHeight="false" outlineLevel="0" collapsed="false">
      <c r="A13447" s="3" t="s">
        <v>13452</v>
      </c>
      <c r="B13447" s="3" t="s">
        <v>7</v>
      </c>
      <c r="C13447" s="4" t="n">
        <v>1404</v>
      </c>
      <c r="D13447" s="3" t="n">
        <v>8067</v>
      </c>
      <c r="E13447" s="3" t="n">
        <v>14919494</v>
      </c>
      <c r="F13447" s="3" t="n">
        <v>0</v>
      </c>
    </row>
    <row r="13448" customFormat="false" ht="18" hidden="false" customHeight="false" outlineLevel="0" collapsed="false">
      <c r="A13448" s="3" t="s">
        <v>13453</v>
      </c>
      <c r="B13448" s="3" t="s">
        <v>7</v>
      </c>
      <c r="C13448" s="4" t="n">
        <v>1404</v>
      </c>
      <c r="D13448" s="3" t="n">
        <v>3326</v>
      </c>
      <c r="E13448" s="3" t="n">
        <v>50287447</v>
      </c>
      <c r="F13448" s="3" t="n">
        <v>0</v>
      </c>
    </row>
    <row r="13449" customFormat="false" ht="18" hidden="false" customHeight="false" outlineLevel="0" collapsed="false">
      <c r="A13449" s="3" t="s">
        <v>13454</v>
      </c>
      <c r="B13449" s="3" t="s">
        <v>7</v>
      </c>
      <c r="C13449" s="4" t="n">
        <v>1404</v>
      </c>
      <c r="D13449" s="3" t="n">
        <v>4717</v>
      </c>
      <c r="E13449" s="3" t="n">
        <v>23628211</v>
      </c>
      <c r="F13449" s="3" t="n">
        <v>0</v>
      </c>
    </row>
    <row r="13450" customFormat="false" ht="18" hidden="false" customHeight="false" outlineLevel="0" collapsed="false">
      <c r="A13450" s="3" t="s">
        <v>13455</v>
      </c>
      <c r="B13450" s="3" t="s">
        <v>7</v>
      </c>
      <c r="C13450" s="4" t="n">
        <v>1404</v>
      </c>
      <c r="D13450" s="3" t="n">
        <v>2061</v>
      </c>
      <c r="E13450" s="3" t="n">
        <v>41821389</v>
      </c>
      <c r="F13450" s="3" t="n">
        <v>0</v>
      </c>
    </row>
    <row r="13451" customFormat="false" ht="18" hidden="false" customHeight="false" outlineLevel="0" collapsed="false">
      <c r="A13451" s="3" t="s">
        <v>13456</v>
      </c>
      <c r="B13451" s="3" t="s">
        <v>7</v>
      </c>
      <c r="C13451" s="4" t="n">
        <v>1404</v>
      </c>
      <c r="D13451" s="3" t="n">
        <v>7303</v>
      </c>
      <c r="E13451" s="3" t="n">
        <v>41392336</v>
      </c>
      <c r="F13451" s="3" t="n">
        <v>0</v>
      </c>
    </row>
    <row r="13452" customFormat="false" ht="18" hidden="false" customHeight="false" outlineLevel="0" collapsed="false">
      <c r="A13452" s="3" t="s">
        <v>13457</v>
      </c>
      <c r="B13452" s="3" t="s">
        <v>7</v>
      </c>
      <c r="C13452" s="4" t="n">
        <v>1404</v>
      </c>
      <c r="D13452" s="3" t="n">
        <v>5060</v>
      </c>
      <c r="E13452" s="3" t="n">
        <v>90212501</v>
      </c>
      <c r="F13452" s="3" t="n">
        <v>0</v>
      </c>
    </row>
    <row r="13453" customFormat="false" ht="18" hidden="false" customHeight="false" outlineLevel="0" collapsed="false">
      <c r="A13453" s="3" t="s">
        <v>13458</v>
      </c>
      <c r="B13453" s="3" t="s">
        <v>7</v>
      </c>
      <c r="C13453" s="4" t="n">
        <v>1404</v>
      </c>
      <c r="D13453" s="3" t="n">
        <v>1498</v>
      </c>
      <c r="E13453" s="3" t="n">
        <v>55415723</v>
      </c>
      <c r="F13453" s="3" t="n">
        <v>0</v>
      </c>
    </row>
    <row r="13454" customFormat="false" ht="18" hidden="false" customHeight="false" outlineLevel="0" collapsed="false">
      <c r="A13454" s="3" t="s">
        <v>13459</v>
      </c>
      <c r="B13454" s="3" t="s">
        <v>7</v>
      </c>
      <c r="C13454" s="4" t="n">
        <v>1404</v>
      </c>
      <c r="D13454" s="3" t="n">
        <v>7643</v>
      </c>
      <c r="E13454" s="3" t="n">
        <v>42018871</v>
      </c>
      <c r="F13454" s="3" t="n">
        <v>0</v>
      </c>
    </row>
    <row r="13455" customFormat="false" ht="18" hidden="false" customHeight="false" outlineLevel="0" collapsed="false">
      <c r="A13455" s="3" t="s">
        <v>13460</v>
      </c>
      <c r="B13455" s="3" t="s">
        <v>7</v>
      </c>
      <c r="C13455" s="4" t="n">
        <v>1404</v>
      </c>
      <c r="D13455" s="3" t="n">
        <v>7953</v>
      </c>
      <c r="E13455" s="3" t="n">
        <v>95354980</v>
      </c>
      <c r="F13455" s="3" t="n">
        <v>0</v>
      </c>
    </row>
    <row r="13456" customFormat="false" ht="18" hidden="false" customHeight="false" outlineLevel="0" collapsed="false">
      <c r="A13456" s="3" t="s">
        <v>13461</v>
      </c>
      <c r="B13456" s="3" t="s">
        <v>7</v>
      </c>
      <c r="C13456" s="4" t="n">
        <v>1404</v>
      </c>
      <c r="D13456" s="3" t="n">
        <v>3178</v>
      </c>
      <c r="E13456" s="3" t="n">
        <v>59574422</v>
      </c>
      <c r="F13456" s="3" t="n">
        <v>0</v>
      </c>
    </row>
    <row r="13457" customFormat="false" ht="18" hidden="false" customHeight="false" outlineLevel="0" collapsed="false">
      <c r="A13457" s="3" t="s">
        <v>13462</v>
      </c>
      <c r="B13457" s="3" t="s">
        <v>7</v>
      </c>
      <c r="C13457" s="4" t="n">
        <v>1404</v>
      </c>
      <c r="D13457" s="3" t="n">
        <v>8341</v>
      </c>
      <c r="E13457" s="3" t="n">
        <v>94640006</v>
      </c>
      <c r="F13457" s="3" t="n">
        <v>0</v>
      </c>
    </row>
    <row r="13458" customFormat="false" ht="18" hidden="false" customHeight="false" outlineLevel="0" collapsed="false">
      <c r="A13458" s="3" t="s">
        <v>13463</v>
      </c>
      <c r="B13458" s="3" t="s">
        <v>7</v>
      </c>
      <c r="C13458" s="4" t="n">
        <v>1404</v>
      </c>
      <c r="D13458" s="3" t="n">
        <v>2389</v>
      </c>
      <c r="E13458" s="3" t="n">
        <v>63977838</v>
      </c>
      <c r="F13458" s="3" t="n">
        <v>0</v>
      </c>
    </row>
    <row r="13459" customFormat="false" ht="18" hidden="false" customHeight="false" outlineLevel="0" collapsed="false">
      <c r="A13459" s="3" t="s">
        <v>13464</v>
      </c>
      <c r="B13459" s="3" t="s">
        <v>7</v>
      </c>
      <c r="C13459" s="4" t="n">
        <v>1404</v>
      </c>
      <c r="D13459" s="3" t="n">
        <v>8427</v>
      </c>
      <c r="E13459" s="3" t="n">
        <v>19898322</v>
      </c>
      <c r="F13459" s="3" t="n">
        <v>0</v>
      </c>
    </row>
    <row r="13460" customFormat="false" ht="18" hidden="false" customHeight="false" outlineLevel="0" collapsed="false">
      <c r="A13460" s="3" t="s">
        <v>13465</v>
      </c>
      <c r="B13460" s="3" t="s">
        <v>7</v>
      </c>
      <c r="C13460" s="4" t="n">
        <v>1404</v>
      </c>
      <c r="D13460" s="3" t="n">
        <v>6915</v>
      </c>
      <c r="E13460" s="3" t="n">
        <v>52633532</v>
      </c>
      <c r="F13460" s="3" t="n">
        <v>0</v>
      </c>
    </row>
    <row r="13461" customFormat="false" ht="18" hidden="false" customHeight="false" outlineLevel="0" collapsed="false">
      <c r="A13461" s="3" t="s">
        <v>13466</v>
      </c>
      <c r="B13461" s="3" t="s">
        <v>7</v>
      </c>
      <c r="C13461" s="4" t="n">
        <v>1404</v>
      </c>
      <c r="D13461" s="3" t="n">
        <v>5955</v>
      </c>
      <c r="E13461" s="3" t="n">
        <v>42143081</v>
      </c>
      <c r="F13461" s="3" t="n">
        <v>0</v>
      </c>
    </row>
    <row r="13462" customFormat="false" ht="18" hidden="false" customHeight="false" outlineLevel="0" collapsed="false">
      <c r="A13462" s="3" t="s">
        <v>13467</v>
      </c>
      <c r="B13462" s="3" t="s">
        <v>7</v>
      </c>
      <c r="C13462" s="4" t="n">
        <v>1404</v>
      </c>
      <c r="D13462" s="3" t="n">
        <v>7025</v>
      </c>
      <c r="E13462" s="3" t="n">
        <v>78344699</v>
      </c>
      <c r="F13462" s="3" t="n">
        <v>0</v>
      </c>
    </row>
    <row r="13463" customFormat="false" ht="18" hidden="false" customHeight="false" outlineLevel="0" collapsed="false">
      <c r="A13463" s="3" t="s">
        <v>13468</v>
      </c>
      <c r="B13463" s="3" t="s">
        <v>7</v>
      </c>
      <c r="C13463" s="4" t="n">
        <v>1404</v>
      </c>
      <c r="D13463" s="3" t="n">
        <v>7683</v>
      </c>
      <c r="E13463" s="3" t="n">
        <v>97800431</v>
      </c>
      <c r="F13463" s="3" t="n">
        <v>0</v>
      </c>
    </row>
    <row r="13464" customFormat="false" ht="18" hidden="false" customHeight="false" outlineLevel="0" collapsed="false">
      <c r="A13464" s="3" t="s">
        <v>13469</v>
      </c>
      <c r="B13464" s="3" t="s">
        <v>7</v>
      </c>
      <c r="C13464" s="4" t="n">
        <v>1404</v>
      </c>
      <c r="D13464" s="3" t="n">
        <v>8450</v>
      </c>
      <c r="E13464" s="3" t="n">
        <v>96778172</v>
      </c>
      <c r="F13464" s="3" t="n">
        <v>0</v>
      </c>
    </row>
    <row r="13465" customFormat="false" ht="18" hidden="false" customHeight="false" outlineLevel="0" collapsed="false">
      <c r="A13465" s="3" t="s">
        <v>13470</v>
      </c>
      <c r="B13465" s="3" t="s">
        <v>7</v>
      </c>
      <c r="C13465" s="4" t="n">
        <v>1404</v>
      </c>
      <c r="D13465" s="3" t="n">
        <v>4220</v>
      </c>
      <c r="E13465" s="3" t="n">
        <v>32348988</v>
      </c>
      <c r="F13465" s="3" t="n">
        <v>0</v>
      </c>
    </row>
    <row r="13466" customFormat="false" ht="18" hidden="false" customHeight="false" outlineLevel="0" collapsed="false">
      <c r="A13466" s="3" t="s">
        <v>13471</v>
      </c>
      <c r="B13466" s="3" t="s">
        <v>7</v>
      </c>
      <c r="C13466" s="4" t="n">
        <v>1404</v>
      </c>
      <c r="D13466" s="3" t="n">
        <v>8616</v>
      </c>
      <c r="E13466" s="3" t="n">
        <v>59850825</v>
      </c>
      <c r="F13466" s="3" t="n">
        <v>0</v>
      </c>
    </row>
    <row r="13467" customFormat="false" ht="18" hidden="false" customHeight="false" outlineLevel="0" collapsed="false">
      <c r="A13467" s="3" t="s">
        <v>13472</v>
      </c>
      <c r="B13467" s="3" t="s">
        <v>7</v>
      </c>
      <c r="C13467" s="4" t="n">
        <v>1404</v>
      </c>
      <c r="D13467" s="3" t="n">
        <v>5055</v>
      </c>
      <c r="E13467" s="3" t="n">
        <v>93829689</v>
      </c>
      <c r="F13467" s="3" t="n">
        <v>0</v>
      </c>
    </row>
    <row r="13468" customFormat="false" ht="18" hidden="false" customHeight="false" outlineLevel="0" collapsed="false">
      <c r="A13468" s="3" t="s">
        <v>13473</v>
      </c>
      <c r="B13468" s="3" t="s">
        <v>7</v>
      </c>
      <c r="C13468" s="4" t="n">
        <v>1404</v>
      </c>
      <c r="D13468" s="3" t="n">
        <v>3620</v>
      </c>
      <c r="E13468" s="3" t="n">
        <v>51519634</v>
      </c>
      <c r="F13468" s="3" t="n">
        <v>0</v>
      </c>
    </row>
    <row r="13469" customFormat="false" ht="18" hidden="false" customHeight="false" outlineLevel="0" collapsed="false">
      <c r="A13469" s="3" t="s">
        <v>13474</v>
      </c>
      <c r="B13469" s="3" t="s">
        <v>7</v>
      </c>
      <c r="C13469" s="4" t="n">
        <v>1404</v>
      </c>
      <c r="D13469" s="3" t="n">
        <v>1655</v>
      </c>
      <c r="E13469" s="3" t="n">
        <v>46085591</v>
      </c>
      <c r="F13469" s="3" t="n">
        <v>0</v>
      </c>
    </row>
    <row r="13470" customFormat="false" ht="18" hidden="false" customHeight="false" outlineLevel="0" collapsed="false">
      <c r="A13470" s="3" t="s">
        <v>13475</v>
      </c>
      <c r="B13470" s="3" t="s">
        <v>7</v>
      </c>
      <c r="C13470" s="4" t="n">
        <v>1404</v>
      </c>
      <c r="D13470" s="3" t="n">
        <v>6122</v>
      </c>
      <c r="E13470" s="3" t="n">
        <v>92236513</v>
      </c>
      <c r="F13470" s="3" t="n">
        <v>0</v>
      </c>
    </row>
    <row r="13471" customFormat="false" ht="18" hidden="false" customHeight="false" outlineLevel="0" collapsed="false">
      <c r="A13471" s="3" t="s">
        <v>13476</v>
      </c>
      <c r="B13471" s="3" t="s">
        <v>7</v>
      </c>
      <c r="C13471" s="4" t="n">
        <v>1404</v>
      </c>
      <c r="D13471" s="3" t="n">
        <v>2349</v>
      </c>
      <c r="E13471" s="3" t="n">
        <v>45857126</v>
      </c>
      <c r="F13471" s="3" t="n">
        <v>0</v>
      </c>
    </row>
    <row r="13472" customFormat="false" ht="18" hidden="false" customHeight="false" outlineLevel="0" collapsed="false">
      <c r="A13472" s="3" t="s">
        <v>13477</v>
      </c>
      <c r="B13472" s="3" t="s">
        <v>7</v>
      </c>
      <c r="C13472" s="4" t="n">
        <v>1404</v>
      </c>
      <c r="D13472" s="3" t="n">
        <v>4631</v>
      </c>
      <c r="E13472" s="3" t="n">
        <v>66382230</v>
      </c>
      <c r="F13472" s="3" t="n">
        <v>0</v>
      </c>
    </row>
    <row r="13473" customFormat="false" ht="18" hidden="false" customHeight="false" outlineLevel="0" collapsed="false">
      <c r="A13473" s="3" t="s">
        <v>13478</v>
      </c>
      <c r="B13473" s="3" t="s">
        <v>7</v>
      </c>
      <c r="C13473" s="4" t="n">
        <v>1404</v>
      </c>
      <c r="D13473" s="3" t="n">
        <v>5671</v>
      </c>
      <c r="E13473" s="3" t="n">
        <v>60784415</v>
      </c>
      <c r="F13473" s="3" t="n">
        <v>0</v>
      </c>
    </row>
    <row r="13474" customFormat="false" ht="18" hidden="false" customHeight="false" outlineLevel="0" collapsed="false">
      <c r="A13474" s="3" t="s">
        <v>13479</v>
      </c>
      <c r="B13474" s="3" t="s">
        <v>7</v>
      </c>
      <c r="C13474" s="4" t="n">
        <v>1404</v>
      </c>
      <c r="D13474" s="3" t="n">
        <v>8277</v>
      </c>
      <c r="E13474" s="3" t="n">
        <v>39088194</v>
      </c>
      <c r="F13474" s="3" t="n">
        <v>0</v>
      </c>
    </row>
    <row r="13475" customFormat="false" ht="18" hidden="false" customHeight="false" outlineLevel="0" collapsed="false">
      <c r="A13475" s="3" t="s">
        <v>13480</v>
      </c>
      <c r="B13475" s="3" t="s">
        <v>7</v>
      </c>
      <c r="C13475" s="4" t="n">
        <v>1404</v>
      </c>
      <c r="D13475" s="3" t="n">
        <v>1480</v>
      </c>
      <c r="E13475" s="3" t="n">
        <v>89901013</v>
      </c>
      <c r="F13475" s="3" t="n">
        <v>0</v>
      </c>
    </row>
    <row r="13476" customFormat="false" ht="18" hidden="false" customHeight="false" outlineLevel="0" collapsed="false">
      <c r="A13476" s="3" t="s">
        <v>13481</v>
      </c>
      <c r="B13476" s="3" t="s">
        <v>7</v>
      </c>
      <c r="C13476" s="4" t="n">
        <v>1404</v>
      </c>
      <c r="D13476" s="3" t="n">
        <v>7916</v>
      </c>
      <c r="E13476" s="3" t="n">
        <v>36264786</v>
      </c>
      <c r="F13476" s="3" t="n">
        <v>0</v>
      </c>
    </row>
    <row r="13477" customFormat="false" ht="18" hidden="false" customHeight="false" outlineLevel="0" collapsed="false">
      <c r="A13477" s="3" t="s">
        <v>13482</v>
      </c>
      <c r="B13477" s="3" t="s">
        <v>7</v>
      </c>
      <c r="C13477" s="4" t="n">
        <v>1404</v>
      </c>
      <c r="D13477" s="3" t="n">
        <v>9188</v>
      </c>
      <c r="E13477" s="3" t="n">
        <v>38046935</v>
      </c>
      <c r="F13477" s="3" t="n">
        <v>0</v>
      </c>
    </row>
    <row r="13478" customFormat="false" ht="18" hidden="false" customHeight="false" outlineLevel="0" collapsed="false">
      <c r="A13478" s="3" t="s">
        <v>13483</v>
      </c>
      <c r="B13478" s="3" t="s">
        <v>7</v>
      </c>
      <c r="C13478" s="4" t="n">
        <v>1404</v>
      </c>
      <c r="D13478" s="3" t="n">
        <v>1934</v>
      </c>
      <c r="E13478" s="3" t="n">
        <v>86014416</v>
      </c>
      <c r="F13478" s="3" t="n">
        <v>0</v>
      </c>
    </row>
    <row r="13479" customFormat="false" ht="18" hidden="false" customHeight="false" outlineLevel="0" collapsed="false">
      <c r="A13479" s="3" t="s">
        <v>13484</v>
      </c>
      <c r="B13479" s="3" t="s">
        <v>7</v>
      </c>
      <c r="C13479" s="4" t="n">
        <v>1404</v>
      </c>
      <c r="D13479" s="3" t="n">
        <v>3349</v>
      </c>
      <c r="E13479" s="3" t="n">
        <v>46406960</v>
      </c>
      <c r="F13479" s="3" t="n">
        <v>0</v>
      </c>
    </row>
    <row r="13480" customFormat="false" ht="18" hidden="false" customHeight="false" outlineLevel="0" collapsed="false">
      <c r="A13480" s="3" t="s">
        <v>13485</v>
      </c>
      <c r="B13480" s="3" t="s">
        <v>7</v>
      </c>
      <c r="C13480" s="4" t="n">
        <v>1404</v>
      </c>
      <c r="D13480" s="3" t="n">
        <v>7475</v>
      </c>
      <c r="E13480" s="3" t="n">
        <v>54769976</v>
      </c>
      <c r="F13480" s="3" t="n">
        <v>0</v>
      </c>
    </row>
    <row r="13481" customFormat="false" ht="18" hidden="false" customHeight="false" outlineLevel="0" collapsed="false">
      <c r="A13481" s="3" t="s">
        <v>13486</v>
      </c>
      <c r="B13481" s="3" t="s">
        <v>7</v>
      </c>
      <c r="C13481" s="4" t="n">
        <v>1404</v>
      </c>
      <c r="D13481" s="3" t="n">
        <v>1228</v>
      </c>
      <c r="E13481" s="3" t="n">
        <v>35247477</v>
      </c>
      <c r="F13481" s="3" t="n">
        <v>0</v>
      </c>
    </row>
    <row r="13482" customFormat="false" ht="18" hidden="false" customHeight="false" outlineLevel="0" collapsed="false">
      <c r="A13482" s="3" t="s">
        <v>13487</v>
      </c>
      <c r="B13482" s="3" t="s">
        <v>7</v>
      </c>
      <c r="C13482" s="4" t="n">
        <v>1404</v>
      </c>
      <c r="D13482" s="3" t="n">
        <v>1380</v>
      </c>
      <c r="E13482" s="3" t="n">
        <v>88846508</v>
      </c>
      <c r="F13482" s="3" t="n">
        <v>0</v>
      </c>
    </row>
    <row r="13483" customFormat="false" ht="18" hidden="false" customHeight="false" outlineLevel="0" collapsed="false">
      <c r="A13483" s="3" t="s">
        <v>13488</v>
      </c>
      <c r="B13483" s="3" t="s">
        <v>7</v>
      </c>
      <c r="C13483" s="4" t="n">
        <v>1404</v>
      </c>
      <c r="D13483" s="3" t="n">
        <v>8278</v>
      </c>
      <c r="E13483" s="3" t="n">
        <v>21991221</v>
      </c>
      <c r="F13483" s="3" t="n">
        <v>0</v>
      </c>
    </row>
    <row r="13484" customFormat="false" ht="18" hidden="false" customHeight="false" outlineLevel="0" collapsed="false">
      <c r="A13484" s="3" t="s">
        <v>13489</v>
      </c>
      <c r="B13484" s="3" t="s">
        <v>7</v>
      </c>
      <c r="C13484" s="4" t="n">
        <v>1404</v>
      </c>
      <c r="D13484" s="3" t="n">
        <v>1983</v>
      </c>
      <c r="E13484" s="3" t="n">
        <v>47108962</v>
      </c>
      <c r="F13484" s="3" t="n">
        <v>0</v>
      </c>
    </row>
    <row r="13485" customFormat="false" ht="18" hidden="false" customHeight="false" outlineLevel="0" collapsed="false">
      <c r="A13485" s="3" t="s">
        <v>13490</v>
      </c>
      <c r="B13485" s="3" t="s">
        <v>7</v>
      </c>
      <c r="C13485" s="4" t="n">
        <v>1404</v>
      </c>
      <c r="D13485" s="3" t="n">
        <v>3246</v>
      </c>
      <c r="E13485" s="3" t="n">
        <v>90434441</v>
      </c>
      <c r="F13485" s="3" t="n">
        <v>0</v>
      </c>
    </row>
    <row r="13486" customFormat="false" ht="18" hidden="false" customHeight="false" outlineLevel="0" collapsed="false">
      <c r="A13486" s="3" t="s">
        <v>13491</v>
      </c>
      <c r="B13486" s="3" t="s">
        <v>7</v>
      </c>
      <c r="C13486" s="4" t="n">
        <v>1404</v>
      </c>
      <c r="D13486" s="3" t="n">
        <v>9757</v>
      </c>
      <c r="E13486" s="3" t="n">
        <v>70398984</v>
      </c>
      <c r="F13486" s="3" t="n">
        <v>0</v>
      </c>
    </row>
    <row r="13487" customFormat="false" ht="18" hidden="false" customHeight="false" outlineLevel="0" collapsed="false">
      <c r="A13487" s="3" t="s">
        <v>13492</v>
      </c>
      <c r="B13487" s="3" t="s">
        <v>7</v>
      </c>
      <c r="C13487" s="4" t="n">
        <v>1404</v>
      </c>
      <c r="D13487" s="3" t="n">
        <v>3632</v>
      </c>
      <c r="E13487" s="3" t="n">
        <v>41754638</v>
      </c>
      <c r="F13487" s="3" t="n">
        <v>0</v>
      </c>
    </row>
    <row r="13488" customFormat="false" ht="18" hidden="false" customHeight="false" outlineLevel="0" collapsed="false">
      <c r="A13488" s="3" t="s">
        <v>13493</v>
      </c>
      <c r="B13488" s="3" t="s">
        <v>7</v>
      </c>
      <c r="C13488" s="4" t="n">
        <v>1404</v>
      </c>
      <c r="D13488" s="3" t="n">
        <v>4015</v>
      </c>
      <c r="E13488" s="3" t="n">
        <v>72657446</v>
      </c>
      <c r="F13488" s="3" t="n">
        <v>0</v>
      </c>
    </row>
    <row r="13489" customFormat="false" ht="18" hidden="false" customHeight="false" outlineLevel="0" collapsed="false">
      <c r="A13489" s="3" t="s">
        <v>13494</v>
      </c>
      <c r="B13489" s="3" t="s">
        <v>7</v>
      </c>
      <c r="C13489" s="4" t="n">
        <v>1404</v>
      </c>
      <c r="D13489" s="3" t="n">
        <v>5509</v>
      </c>
      <c r="E13489" s="3" t="n">
        <v>53015910</v>
      </c>
      <c r="F13489" s="3" t="n">
        <v>0</v>
      </c>
    </row>
    <row r="13490" customFormat="false" ht="18" hidden="false" customHeight="false" outlineLevel="0" collapsed="false">
      <c r="A13490" s="3" t="s">
        <v>13495</v>
      </c>
      <c r="B13490" s="3" t="s">
        <v>7</v>
      </c>
      <c r="C13490" s="4" t="n">
        <v>1404</v>
      </c>
      <c r="D13490" s="3" t="n">
        <v>7970</v>
      </c>
      <c r="E13490" s="3" t="n">
        <v>22196001</v>
      </c>
      <c r="F13490" s="3" t="n">
        <v>0</v>
      </c>
    </row>
    <row r="13491" customFormat="false" ht="18" hidden="false" customHeight="false" outlineLevel="0" collapsed="false">
      <c r="A13491" s="3" t="s">
        <v>13496</v>
      </c>
      <c r="B13491" s="3" t="s">
        <v>7</v>
      </c>
      <c r="C13491" s="4" t="n">
        <v>1404</v>
      </c>
      <c r="D13491" s="3" t="n">
        <v>7333</v>
      </c>
      <c r="E13491" s="3" t="n">
        <v>78663725</v>
      </c>
      <c r="F13491" s="3" t="n">
        <v>0</v>
      </c>
    </row>
    <row r="13492" customFormat="false" ht="18" hidden="false" customHeight="false" outlineLevel="0" collapsed="false">
      <c r="A13492" s="3" t="s">
        <v>13497</v>
      </c>
      <c r="B13492" s="3" t="s">
        <v>7</v>
      </c>
      <c r="C13492" s="4" t="n">
        <v>1404</v>
      </c>
      <c r="D13492" s="3" t="n">
        <v>8977</v>
      </c>
      <c r="E13492" s="3" t="n">
        <v>78272482</v>
      </c>
      <c r="F13492" s="3" t="n">
        <v>0</v>
      </c>
    </row>
    <row r="13493" customFormat="false" ht="18" hidden="false" customHeight="false" outlineLevel="0" collapsed="false">
      <c r="A13493" s="3" t="s">
        <v>13498</v>
      </c>
      <c r="B13493" s="3" t="s">
        <v>7</v>
      </c>
      <c r="C13493" s="4" t="n">
        <v>1404</v>
      </c>
      <c r="D13493" s="3" t="n">
        <v>8398</v>
      </c>
      <c r="E13493" s="3" t="n">
        <v>61686984</v>
      </c>
      <c r="F13493" s="3" t="n">
        <v>0</v>
      </c>
    </row>
    <row r="13494" customFormat="false" ht="18" hidden="false" customHeight="false" outlineLevel="0" collapsed="false">
      <c r="A13494" s="3" t="s">
        <v>13499</v>
      </c>
      <c r="B13494" s="3" t="s">
        <v>7</v>
      </c>
      <c r="C13494" s="4" t="n">
        <v>1404</v>
      </c>
      <c r="D13494" s="3" t="n">
        <v>1177</v>
      </c>
      <c r="E13494" s="3" t="n">
        <v>12476650</v>
      </c>
      <c r="F13494" s="3" t="n">
        <v>0</v>
      </c>
    </row>
    <row r="13495" customFormat="false" ht="18" hidden="false" customHeight="false" outlineLevel="0" collapsed="false">
      <c r="A13495" s="3" t="s">
        <v>13500</v>
      </c>
      <c r="B13495" s="3" t="s">
        <v>7</v>
      </c>
      <c r="C13495" s="4" t="n">
        <v>1404</v>
      </c>
      <c r="D13495" s="3" t="n">
        <v>6815</v>
      </c>
      <c r="E13495" s="3" t="n">
        <v>79710075</v>
      </c>
      <c r="F13495" s="3" t="n">
        <v>0</v>
      </c>
    </row>
    <row r="13496" customFormat="false" ht="18" hidden="false" customHeight="false" outlineLevel="0" collapsed="false">
      <c r="A13496" s="3" t="s">
        <v>13501</v>
      </c>
      <c r="B13496" s="3" t="s">
        <v>7</v>
      </c>
      <c r="C13496" s="4" t="n">
        <v>1404</v>
      </c>
      <c r="D13496" s="3" t="n">
        <v>5356</v>
      </c>
      <c r="E13496" s="3" t="n">
        <v>62244489</v>
      </c>
      <c r="F13496" s="3" t="n">
        <v>0</v>
      </c>
    </row>
    <row r="13497" customFormat="false" ht="18" hidden="false" customHeight="false" outlineLevel="0" collapsed="false">
      <c r="A13497" s="3" t="s">
        <v>13502</v>
      </c>
      <c r="B13497" s="3" t="s">
        <v>7</v>
      </c>
      <c r="C13497" s="4" t="n">
        <v>1404</v>
      </c>
      <c r="D13497" s="3" t="n">
        <v>7741</v>
      </c>
      <c r="E13497" s="3" t="n">
        <v>87582112</v>
      </c>
      <c r="F13497" s="3" t="n">
        <v>0</v>
      </c>
    </row>
    <row r="13498" customFormat="false" ht="18" hidden="false" customHeight="false" outlineLevel="0" collapsed="false">
      <c r="A13498" s="3" t="s">
        <v>13503</v>
      </c>
      <c r="B13498" s="3" t="s">
        <v>7</v>
      </c>
      <c r="C13498" s="4" t="n">
        <v>1404</v>
      </c>
      <c r="D13498" s="3" t="n">
        <v>5449</v>
      </c>
      <c r="E13498" s="3" t="n">
        <v>17432039</v>
      </c>
      <c r="F13498" s="3" t="n">
        <v>0</v>
      </c>
    </row>
    <row r="13499" customFormat="false" ht="18" hidden="false" customHeight="false" outlineLevel="0" collapsed="false">
      <c r="A13499" s="3" t="s">
        <v>13504</v>
      </c>
      <c r="B13499" s="3" t="s">
        <v>7</v>
      </c>
      <c r="C13499" s="4" t="n">
        <v>1404</v>
      </c>
      <c r="D13499" s="3" t="n">
        <v>7208</v>
      </c>
      <c r="E13499" s="3" t="n">
        <v>16281214</v>
      </c>
      <c r="F13499" s="3" t="n">
        <v>0</v>
      </c>
    </row>
    <row r="13500" customFormat="false" ht="18" hidden="false" customHeight="false" outlineLevel="0" collapsed="false">
      <c r="A13500" s="3" t="s">
        <v>13505</v>
      </c>
      <c r="B13500" s="3" t="s">
        <v>7</v>
      </c>
      <c r="C13500" s="4" t="n">
        <v>1404</v>
      </c>
      <c r="D13500" s="3" t="n">
        <v>9412</v>
      </c>
      <c r="E13500" s="3" t="n">
        <v>97467311</v>
      </c>
      <c r="F13500" s="3" t="n">
        <v>0</v>
      </c>
    </row>
    <row r="13501" customFormat="false" ht="18" hidden="false" customHeight="false" outlineLevel="0" collapsed="false">
      <c r="A13501" s="3" t="s">
        <v>13506</v>
      </c>
      <c r="B13501" s="3" t="s">
        <v>7</v>
      </c>
      <c r="C13501" s="4" t="n">
        <v>1404</v>
      </c>
      <c r="D13501" s="3" t="n">
        <v>1331</v>
      </c>
      <c r="E13501" s="3" t="n">
        <v>87506590</v>
      </c>
      <c r="F13501" s="3" t="n">
        <v>0</v>
      </c>
    </row>
    <row r="13502" customFormat="false" ht="18" hidden="false" customHeight="false" outlineLevel="0" collapsed="false">
      <c r="A13502" s="3" t="s">
        <v>13507</v>
      </c>
      <c r="B13502" s="3" t="s">
        <v>7</v>
      </c>
      <c r="C13502" s="4" t="n">
        <v>1404</v>
      </c>
      <c r="D13502" s="3" t="n">
        <v>6703</v>
      </c>
      <c r="E13502" s="3" t="n">
        <v>22953054</v>
      </c>
      <c r="F13502" s="3" t="n">
        <v>0</v>
      </c>
    </row>
    <row r="13503" customFormat="false" ht="18" hidden="false" customHeight="false" outlineLevel="0" collapsed="false">
      <c r="A13503" s="3" t="s">
        <v>13508</v>
      </c>
      <c r="B13503" s="3" t="s">
        <v>7</v>
      </c>
      <c r="C13503" s="4" t="n">
        <v>1404</v>
      </c>
      <c r="D13503" s="3" t="n">
        <v>7312</v>
      </c>
      <c r="E13503" s="3" t="n">
        <v>51510400</v>
      </c>
      <c r="F13503" s="3" t="n">
        <v>0</v>
      </c>
    </row>
    <row r="13504" customFormat="false" ht="18" hidden="false" customHeight="false" outlineLevel="0" collapsed="false">
      <c r="A13504" s="3" t="s">
        <v>13509</v>
      </c>
      <c r="B13504" s="3" t="s">
        <v>7</v>
      </c>
      <c r="C13504" s="4" t="n">
        <v>1404</v>
      </c>
      <c r="D13504" s="3" t="n">
        <v>2948</v>
      </c>
      <c r="E13504" s="3" t="n">
        <v>28638596</v>
      </c>
      <c r="F13504" s="3" t="n">
        <v>0</v>
      </c>
    </row>
    <row r="13505" customFormat="false" ht="18" hidden="false" customHeight="false" outlineLevel="0" collapsed="false">
      <c r="A13505" s="3" t="s">
        <v>13510</v>
      </c>
      <c r="B13505" s="3" t="s">
        <v>7</v>
      </c>
      <c r="C13505" s="4" t="n">
        <v>1404</v>
      </c>
      <c r="D13505" s="3" t="n">
        <v>5824</v>
      </c>
      <c r="E13505" s="3" t="n">
        <v>96885568</v>
      </c>
      <c r="F13505" s="3" t="n">
        <v>0</v>
      </c>
    </row>
    <row r="13506" customFormat="false" ht="18" hidden="false" customHeight="false" outlineLevel="0" collapsed="false">
      <c r="A13506" s="3" t="s">
        <v>13511</v>
      </c>
      <c r="B13506" s="3" t="s">
        <v>7</v>
      </c>
      <c r="C13506" s="4" t="n">
        <v>1404</v>
      </c>
      <c r="D13506" s="3" t="n">
        <v>8497</v>
      </c>
      <c r="E13506" s="3" t="n">
        <v>27901943</v>
      </c>
      <c r="F13506" s="3" t="n">
        <v>0</v>
      </c>
    </row>
    <row r="13507" customFormat="false" ht="18" hidden="false" customHeight="false" outlineLevel="0" collapsed="false">
      <c r="A13507" s="3" t="s">
        <v>13512</v>
      </c>
      <c r="B13507" s="3" t="s">
        <v>7</v>
      </c>
      <c r="C13507" s="4" t="n">
        <v>1404</v>
      </c>
      <c r="D13507" s="3" t="n">
        <v>9046</v>
      </c>
      <c r="E13507" s="3" t="n">
        <v>61117722</v>
      </c>
      <c r="F13507" s="3" t="n">
        <v>0</v>
      </c>
    </row>
    <row r="13508" customFormat="false" ht="18" hidden="false" customHeight="false" outlineLevel="0" collapsed="false">
      <c r="A13508" s="3" t="s">
        <v>13513</v>
      </c>
      <c r="B13508" s="3" t="s">
        <v>7</v>
      </c>
      <c r="C13508" s="4" t="n">
        <v>1404</v>
      </c>
      <c r="D13508" s="3" t="n">
        <v>1679</v>
      </c>
      <c r="E13508" s="3" t="n">
        <v>54262685</v>
      </c>
      <c r="F13508" s="3" t="n">
        <v>0</v>
      </c>
    </row>
    <row r="13509" customFormat="false" ht="18" hidden="false" customHeight="false" outlineLevel="0" collapsed="false">
      <c r="A13509" s="3" t="s">
        <v>13514</v>
      </c>
      <c r="B13509" s="3" t="s">
        <v>7</v>
      </c>
      <c r="C13509" s="4" t="n">
        <v>1404</v>
      </c>
      <c r="D13509" s="3" t="n">
        <v>9542</v>
      </c>
      <c r="E13509" s="3" t="n">
        <v>36707078</v>
      </c>
      <c r="F13509" s="3" t="n">
        <v>0</v>
      </c>
    </row>
    <row r="13510" customFormat="false" ht="18" hidden="false" customHeight="false" outlineLevel="0" collapsed="false">
      <c r="A13510" s="3" t="s">
        <v>13515</v>
      </c>
      <c r="B13510" s="3" t="s">
        <v>7</v>
      </c>
      <c r="C13510" s="4" t="n">
        <v>1404</v>
      </c>
      <c r="D13510" s="3" t="n">
        <v>1511</v>
      </c>
      <c r="E13510" s="3" t="n">
        <v>71584489</v>
      </c>
      <c r="F13510" s="3" t="n">
        <v>0</v>
      </c>
    </row>
    <row r="13511" customFormat="false" ht="18" hidden="false" customHeight="false" outlineLevel="0" collapsed="false">
      <c r="A13511" s="3" t="s">
        <v>13516</v>
      </c>
      <c r="B13511" s="3" t="s">
        <v>7</v>
      </c>
      <c r="C13511" s="4" t="n">
        <v>1404</v>
      </c>
      <c r="D13511" s="3" t="n">
        <v>7853</v>
      </c>
      <c r="E13511" s="3" t="n">
        <v>40434566</v>
      </c>
      <c r="F13511" s="3" t="n">
        <v>0</v>
      </c>
    </row>
    <row r="13512" customFormat="false" ht="18" hidden="false" customHeight="false" outlineLevel="0" collapsed="false">
      <c r="A13512" s="3" t="s">
        <v>13517</v>
      </c>
      <c r="B13512" s="3" t="s">
        <v>7</v>
      </c>
      <c r="C13512" s="4" t="n">
        <v>1404</v>
      </c>
      <c r="D13512" s="3" t="n">
        <v>8323</v>
      </c>
      <c r="E13512" s="3" t="n">
        <v>34107764</v>
      </c>
      <c r="F13512" s="3" t="n">
        <v>0</v>
      </c>
    </row>
    <row r="13513" customFormat="false" ht="18" hidden="false" customHeight="false" outlineLevel="0" collapsed="false">
      <c r="A13513" s="3" t="s">
        <v>13518</v>
      </c>
      <c r="B13513" s="3" t="s">
        <v>7</v>
      </c>
      <c r="C13513" s="4" t="n">
        <v>1404</v>
      </c>
      <c r="D13513" s="3" t="n">
        <v>3447</v>
      </c>
      <c r="E13513" s="3" t="n">
        <v>61052892</v>
      </c>
      <c r="F13513" s="3" t="n">
        <v>0</v>
      </c>
    </row>
    <row r="13514" customFormat="false" ht="18" hidden="false" customHeight="false" outlineLevel="0" collapsed="false">
      <c r="A13514" s="3" t="s">
        <v>13519</v>
      </c>
      <c r="B13514" s="3" t="s">
        <v>7</v>
      </c>
      <c r="C13514" s="4" t="n">
        <v>1404</v>
      </c>
      <c r="D13514" s="3" t="n">
        <v>6605</v>
      </c>
      <c r="E13514" s="3" t="n">
        <v>56063376</v>
      </c>
      <c r="F13514" s="3" t="n">
        <v>0</v>
      </c>
    </row>
    <row r="13515" customFormat="false" ht="18" hidden="false" customHeight="false" outlineLevel="0" collapsed="false">
      <c r="A13515" s="3" t="s">
        <v>13520</v>
      </c>
      <c r="B13515" s="3" t="s">
        <v>7</v>
      </c>
      <c r="C13515" s="4" t="n">
        <v>1404</v>
      </c>
      <c r="D13515" s="3" t="n">
        <v>9198</v>
      </c>
      <c r="E13515" s="3" t="n">
        <v>11471356</v>
      </c>
      <c r="F13515" s="3" t="n">
        <v>0</v>
      </c>
    </row>
    <row r="13516" customFormat="false" ht="18" hidden="false" customHeight="false" outlineLevel="0" collapsed="false">
      <c r="A13516" s="3" t="s">
        <v>13521</v>
      </c>
      <c r="B13516" s="3" t="s">
        <v>7</v>
      </c>
      <c r="C13516" s="4" t="n">
        <v>1404</v>
      </c>
      <c r="D13516" s="3" t="n">
        <v>7395</v>
      </c>
      <c r="E13516" s="3" t="n">
        <v>72466206</v>
      </c>
      <c r="F13516" s="3" t="n">
        <v>0</v>
      </c>
    </row>
    <row r="13517" customFormat="false" ht="18" hidden="false" customHeight="false" outlineLevel="0" collapsed="false">
      <c r="A13517" s="3" t="s">
        <v>13522</v>
      </c>
      <c r="B13517" s="3" t="s">
        <v>7</v>
      </c>
      <c r="C13517" s="4" t="n">
        <v>1404</v>
      </c>
      <c r="D13517" s="3" t="n">
        <v>7556</v>
      </c>
      <c r="E13517" s="3" t="n">
        <v>57910132</v>
      </c>
      <c r="F13517" s="3" t="n">
        <v>0</v>
      </c>
    </row>
    <row r="13518" customFormat="false" ht="18" hidden="false" customHeight="false" outlineLevel="0" collapsed="false">
      <c r="A13518" s="3" t="s">
        <v>13523</v>
      </c>
      <c r="B13518" s="3" t="s">
        <v>7</v>
      </c>
      <c r="C13518" s="4" t="n">
        <v>1404</v>
      </c>
      <c r="D13518" s="3" t="n">
        <v>5190</v>
      </c>
      <c r="E13518" s="3" t="n">
        <v>55139425</v>
      </c>
      <c r="F13518" s="3" t="n">
        <v>0</v>
      </c>
    </row>
    <row r="13519" customFormat="false" ht="18" hidden="false" customHeight="false" outlineLevel="0" collapsed="false">
      <c r="A13519" s="3" t="s">
        <v>13524</v>
      </c>
      <c r="B13519" s="3" t="s">
        <v>7</v>
      </c>
      <c r="C13519" s="4" t="n">
        <v>1404</v>
      </c>
      <c r="D13519" s="3" t="n">
        <v>4252</v>
      </c>
      <c r="E13519" s="3" t="n">
        <v>18016708</v>
      </c>
      <c r="F13519" s="3" t="n">
        <v>0</v>
      </c>
    </row>
    <row r="13520" customFormat="false" ht="18" hidden="false" customHeight="false" outlineLevel="0" collapsed="false">
      <c r="A13520" s="3" t="s">
        <v>13525</v>
      </c>
      <c r="B13520" s="3" t="s">
        <v>7</v>
      </c>
      <c r="C13520" s="4" t="n">
        <v>1404</v>
      </c>
      <c r="D13520" s="3" t="n">
        <v>3896</v>
      </c>
      <c r="E13520" s="3" t="n">
        <v>20938769</v>
      </c>
      <c r="F13520" s="3" t="n">
        <v>0</v>
      </c>
    </row>
    <row r="13521" customFormat="false" ht="18" hidden="false" customHeight="false" outlineLevel="0" collapsed="false">
      <c r="A13521" s="3" t="s">
        <v>13526</v>
      </c>
      <c r="B13521" s="3" t="s">
        <v>7</v>
      </c>
      <c r="C13521" s="4" t="n">
        <v>1404</v>
      </c>
      <c r="D13521" s="3" t="n">
        <v>4090</v>
      </c>
      <c r="E13521" s="3" t="n">
        <v>26941217</v>
      </c>
      <c r="F13521" s="3" t="n">
        <v>0</v>
      </c>
    </row>
    <row r="13522" customFormat="false" ht="18" hidden="false" customHeight="false" outlineLevel="0" collapsed="false">
      <c r="A13522" s="3" t="s">
        <v>13527</v>
      </c>
      <c r="B13522" s="3" t="s">
        <v>7</v>
      </c>
      <c r="C13522" s="4" t="n">
        <v>1404</v>
      </c>
      <c r="D13522" s="3" t="n">
        <v>4090</v>
      </c>
      <c r="E13522" s="3" t="n">
        <v>32349376</v>
      </c>
      <c r="F13522" s="3" t="n">
        <v>0</v>
      </c>
    </row>
    <row r="13523" customFormat="false" ht="18" hidden="false" customHeight="false" outlineLevel="0" collapsed="false">
      <c r="A13523" s="3" t="s">
        <v>13528</v>
      </c>
      <c r="B13523" s="3" t="s">
        <v>7</v>
      </c>
      <c r="C13523" s="4" t="n">
        <v>1404</v>
      </c>
      <c r="D13523" s="3" t="n">
        <v>6821</v>
      </c>
      <c r="E13523" s="3" t="n">
        <v>73963254</v>
      </c>
      <c r="F13523" s="3" t="n">
        <v>0</v>
      </c>
    </row>
    <row r="13524" customFormat="false" ht="18" hidden="false" customHeight="false" outlineLevel="0" collapsed="false">
      <c r="A13524" s="3" t="s">
        <v>13529</v>
      </c>
      <c r="B13524" s="3" t="s">
        <v>7</v>
      </c>
      <c r="C13524" s="4" t="n">
        <v>1404</v>
      </c>
      <c r="D13524" s="3" t="n">
        <v>3299</v>
      </c>
      <c r="E13524" s="3" t="n">
        <v>78545616</v>
      </c>
      <c r="F13524" s="3" t="n">
        <v>0</v>
      </c>
    </row>
    <row r="13525" customFormat="false" ht="18" hidden="false" customHeight="false" outlineLevel="0" collapsed="false">
      <c r="A13525" s="3" t="s">
        <v>13530</v>
      </c>
      <c r="B13525" s="3" t="s">
        <v>7</v>
      </c>
      <c r="C13525" s="4" t="n">
        <v>1404</v>
      </c>
      <c r="D13525" s="3" t="n">
        <v>7773</v>
      </c>
      <c r="E13525" s="3" t="n">
        <v>35856133</v>
      </c>
      <c r="F13525" s="3" t="n">
        <v>0</v>
      </c>
    </row>
    <row r="13526" customFormat="false" ht="18" hidden="false" customHeight="false" outlineLevel="0" collapsed="false">
      <c r="A13526" s="3" t="s">
        <v>13531</v>
      </c>
      <c r="B13526" s="3" t="s">
        <v>7</v>
      </c>
      <c r="C13526" s="4" t="n">
        <v>1404</v>
      </c>
      <c r="D13526" s="3" t="n">
        <v>5164</v>
      </c>
      <c r="E13526" s="3" t="n">
        <v>95066588</v>
      </c>
      <c r="F13526" s="3" t="n">
        <v>0</v>
      </c>
    </row>
    <row r="13527" customFormat="false" ht="18" hidden="false" customHeight="false" outlineLevel="0" collapsed="false">
      <c r="A13527" s="3" t="s">
        <v>13532</v>
      </c>
      <c r="B13527" s="3" t="s">
        <v>7</v>
      </c>
      <c r="C13527" s="4" t="n">
        <v>1404</v>
      </c>
      <c r="D13527" s="3" t="n">
        <v>4242</v>
      </c>
      <c r="E13527" s="3" t="n">
        <v>32971845</v>
      </c>
      <c r="F13527" s="3" t="n">
        <v>0</v>
      </c>
    </row>
    <row r="13528" customFormat="false" ht="18" hidden="false" customHeight="false" outlineLevel="0" collapsed="false">
      <c r="A13528" s="3" t="s">
        <v>13533</v>
      </c>
      <c r="B13528" s="3" t="s">
        <v>7</v>
      </c>
      <c r="C13528" s="4" t="n">
        <v>1404</v>
      </c>
      <c r="D13528" s="3" t="n">
        <v>9896</v>
      </c>
      <c r="E13528" s="3" t="n">
        <v>67878266</v>
      </c>
      <c r="F13528" s="3" t="n">
        <v>0</v>
      </c>
    </row>
    <row r="13529" customFormat="false" ht="18" hidden="false" customHeight="false" outlineLevel="0" collapsed="false">
      <c r="A13529" s="3" t="s">
        <v>13534</v>
      </c>
      <c r="B13529" s="3" t="s">
        <v>7</v>
      </c>
      <c r="C13529" s="4" t="n">
        <v>1404</v>
      </c>
      <c r="D13529" s="3" t="n">
        <v>4883</v>
      </c>
      <c r="E13529" s="3" t="n">
        <v>96046432</v>
      </c>
      <c r="F13529" s="3" t="n">
        <v>0</v>
      </c>
    </row>
    <row r="13530" customFormat="false" ht="18" hidden="false" customHeight="false" outlineLevel="0" collapsed="false">
      <c r="A13530" s="3" t="s">
        <v>13535</v>
      </c>
      <c r="B13530" s="3" t="s">
        <v>7</v>
      </c>
      <c r="C13530" s="4" t="n">
        <v>1404</v>
      </c>
      <c r="D13530" s="3" t="n">
        <v>6307</v>
      </c>
      <c r="E13530" s="3" t="n">
        <v>12204002</v>
      </c>
      <c r="F13530" s="3" t="n">
        <v>0</v>
      </c>
    </row>
    <row r="13531" customFormat="false" ht="18" hidden="false" customHeight="false" outlineLevel="0" collapsed="false">
      <c r="A13531" s="3" t="s">
        <v>13536</v>
      </c>
      <c r="B13531" s="3" t="s">
        <v>7</v>
      </c>
      <c r="C13531" s="4" t="n">
        <v>1404</v>
      </c>
      <c r="D13531" s="3" t="n">
        <v>1855</v>
      </c>
      <c r="E13531" s="3" t="n">
        <v>50990285</v>
      </c>
      <c r="F13531" s="3" t="n">
        <v>0</v>
      </c>
    </row>
    <row r="13532" customFormat="false" ht="18" hidden="false" customHeight="false" outlineLevel="0" collapsed="false">
      <c r="A13532" s="3" t="s">
        <v>13537</v>
      </c>
      <c r="B13532" s="3" t="s">
        <v>7</v>
      </c>
      <c r="C13532" s="4" t="n">
        <v>1404</v>
      </c>
      <c r="D13532" s="3" t="n">
        <v>3915</v>
      </c>
      <c r="E13532" s="3" t="n">
        <v>88322928</v>
      </c>
      <c r="F13532" s="3" t="n">
        <v>0</v>
      </c>
    </row>
    <row r="13533" customFormat="false" ht="18" hidden="false" customHeight="false" outlineLevel="0" collapsed="false">
      <c r="A13533" s="3" t="s">
        <v>13538</v>
      </c>
      <c r="B13533" s="3" t="s">
        <v>7</v>
      </c>
      <c r="C13533" s="4" t="n">
        <v>1404</v>
      </c>
      <c r="D13533" s="3" t="n">
        <v>2177</v>
      </c>
      <c r="E13533" s="3" t="n">
        <v>83781215</v>
      </c>
      <c r="F13533" s="3" t="n">
        <v>0</v>
      </c>
    </row>
    <row r="13534" customFormat="false" ht="18" hidden="false" customHeight="false" outlineLevel="0" collapsed="false">
      <c r="A13534" s="3" t="s">
        <v>13539</v>
      </c>
      <c r="B13534" s="3" t="s">
        <v>7</v>
      </c>
      <c r="C13534" s="4" t="n">
        <v>1404</v>
      </c>
      <c r="D13534" s="3" t="n">
        <v>6968</v>
      </c>
      <c r="E13534" s="3" t="n">
        <v>32858730</v>
      </c>
      <c r="F13534" s="3" t="n">
        <v>0</v>
      </c>
    </row>
    <row r="13535" customFormat="false" ht="18" hidden="false" customHeight="false" outlineLevel="0" collapsed="false">
      <c r="A13535" s="3" t="s">
        <v>13540</v>
      </c>
      <c r="B13535" s="3" t="s">
        <v>7</v>
      </c>
      <c r="C13535" s="4" t="n">
        <v>1404</v>
      </c>
      <c r="D13535" s="3" t="n">
        <v>2808</v>
      </c>
      <c r="E13535" s="3" t="n">
        <v>32362128</v>
      </c>
      <c r="F13535" s="3" t="n">
        <v>0</v>
      </c>
    </row>
    <row r="13536" customFormat="false" ht="18" hidden="false" customHeight="false" outlineLevel="0" collapsed="false">
      <c r="A13536" s="3" t="s">
        <v>13541</v>
      </c>
      <c r="B13536" s="3" t="s">
        <v>7</v>
      </c>
      <c r="C13536" s="4" t="n">
        <v>1404</v>
      </c>
      <c r="D13536" s="3" t="n">
        <v>2545</v>
      </c>
      <c r="E13536" s="3" t="n">
        <v>24346045</v>
      </c>
      <c r="F13536" s="3" t="n">
        <v>0</v>
      </c>
    </row>
    <row r="13537" customFormat="false" ht="18" hidden="false" customHeight="false" outlineLevel="0" collapsed="false">
      <c r="A13537" s="3" t="s">
        <v>13542</v>
      </c>
      <c r="B13537" s="3" t="s">
        <v>7</v>
      </c>
      <c r="C13537" s="4" t="n">
        <v>1404</v>
      </c>
      <c r="D13537" s="3" t="n">
        <v>2270</v>
      </c>
      <c r="E13537" s="3" t="n">
        <v>23522695</v>
      </c>
      <c r="F13537" s="3" t="n">
        <v>0</v>
      </c>
    </row>
    <row r="13538" customFormat="false" ht="18" hidden="false" customHeight="false" outlineLevel="0" collapsed="false">
      <c r="A13538" s="3" t="s">
        <v>13543</v>
      </c>
      <c r="B13538" s="3" t="s">
        <v>7</v>
      </c>
      <c r="C13538" s="4" t="n">
        <v>1404</v>
      </c>
      <c r="D13538" s="3" t="n">
        <v>9618</v>
      </c>
      <c r="E13538" s="3" t="n">
        <v>20243129</v>
      </c>
      <c r="F13538" s="3" t="n">
        <v>0</v>
      </c>
    </row>
    <row r="13539" customFormat="false" ht="18" hidden="false" customHeight="false" outlineLevel="0" collapsed="false">
      <c r="A13539" s="3" t="s">
        <v>13544</v>
      </c>
      <c r="B13539" s="3" t="s">
        <v>7</v>
      </c>
      <c r="C13539" s="4" t="n">
        <v>1404</v>
      </c>
      <c r="D13539" s="3" t="n">
        <v>9023</v>
      </c>
      <c r="E13539" s="3" t="n">
        <v>49944349</v>
      </c>
      <c r="F13539" s="3" t="n">
        <v>0</v>
      </c>
    </row>
    <row r="13540" customFormat="false" ht="18" hidden="false" customHeight="false" outlineLevel="0" collapsed="false">
      <c r="A13540" s="3" t="s">
        <v>13545</v>
      </c>
      <c r="B13540" s="3" t="s">
        <v>7</v>
      </c>
      <c r="C13540" s="4" t="n">
        <v>1404</v>
      </c>
      <c r="D13540" s="3" t="n">
        <v>7774</v>
      </c>
      <c r="E13540" s="3" t="n">
        <v>56543272</v>
      </c>
      <c r="F13540" s="3" t="n">
        <v>0</v>
      </c>
    </row>
    <row r="13541" customFormat="false" ht="18" hidden="false" customHeight="false" outlineLevel="0" collapsed="false">
      <c r="A13541" s="3" t="s">
        <v>13546</v>
      </c>
      <c r="B13541" s="3" t="s">
        <v>7</v>
      </c>
      <c r="C13541" s="4" t="n">
        <v>1404</v>
      </c>
      <c r="D13541" s="3" t="n">
        <v>3006</v>
      </c>
      <c r="E13541" s="3" t="n">
        <v>75507262</v>
      </c>
      <c r="F13541" s="3" t="n">
        <v>0</v>
      </c>
    </row>
    <row r="13542" customFormat="false" ht="18" hidden="false" customHeight="false" outlineLevel="0" collapsed="false">
      <c r="A13542" s="3" t="s">
        <v>13547</v>
      </c>
      <c r="B13542" s="3" t="s">
        <v>7</v>
      </c>
      <c r="C13542" s="4" t="n">
        <v>1404</v>
      </c>
      <c r="D13542" s="3" t="n">
        <v>8133</v>
      </c>
      <c r="E13542" s="3" t="n">
        <v>40064396</v>
      </c>
      <c r="F13542" s="3" t="n">
        <v>0</v>
      </c>
    </row>
    <row r="13543" customFormat="false" ht="18" hidden="false" customHeight="false" outlineLevel="0" collapsed="false">
      <c r="A13543" s="3" t="s">
        <v>13548</v>
      </c>
      <c r="B13543" s="3" t="s">
        <v>7</v>
      </c>
      <c r="C13543" s="4" t="n">
        <v>1404</v>
      </c>
      <c r="D13543" s="3" t="n">
        <v>1154</v>
      </c>
      <c r="E13543" s="3" t="n">
        <v>16722447</v>
      </c>
      <c r="F13543" s="3" t="n">
        <v>0</v>
      </c>
    </row>
    <row r="13544" customFormat="false" ht="18" hidden="false" customHeight="false" outlineLevel="0" collapsed="false">
      <c r="A13544" s="3" t="s">
        <v>13549</v>
      </c>
      <c r="B13544" s="3" t="s">
        <v>7</v>
      </c>
      <c r="C13544" s="4" t="n">
        <v>1404</v>
      </c>
      <c r="D13544" s="3" t="n">
        <v>7252</v>
      </c>
      <c r="E13544" s="3" t="n">
        <v>67727865</v>
      </c>
      <c r="F13544" s="3" t="n">
        <v>0</v>
      </c>
    </row>
    <row r="13545" customFormat="false" ht="18" hidden="false" customHeight="false" outlineLevel="0" collapsed="false">
      <c r="A13545" s="3" t="s">
        <v>13550</v>
      </c>
      <c r="B13545" s="3" t="s">
        <v>7</v>
      </c>
      <c r="C13545" s="4" t="n">
        <v>1404</v>
      </c>
      <c r="D13545" s="3" t="n">
        <v>5823</v>
      </c>
      <c r="E13545" s="3" t="n">
        <v>31275163</v>
      </c>
      <c r="F13545" s="3" t="n">
        <v>0</v>
      </c>
    </row>
    <row r="13546" customFormat="false" ht="18" hidden="false" customHeight="false" outlineLevel="0" collapsed="false">
      <c r="A13546" s="3" t="s">
        <v>13551</v>
      </c>
      <c r="B13546" s="3" t="s">
        <v>7</v>
      </c>
      <c r="C13546" s="4" t="n">
        <v>1404</v>
      </c>
      <c r="D13546" s="3" t="n">
        <v>3205</v>
      </c>
      <c r="E13546" s="3" t="n">
        <v>15679565</v>
      </c>
      <c r="F13546" s="3" t="n">
        <v>0</v>
      </c>
    </row>
    <row r="13547" customFormat="false" ht="18" hidden="false" customHeight="false" outlineLevel="0" collapsed="false">
      <c r="A13547" s="3" t="s">
        <v>13552</v>
      </c>
      <c r="B13547" s="3" t="s">
        <v>7</v>
      </c>
      <c r="C13547" s="4" t="n">
        <v>1404</v>
      </c>
      <c r="D13547" s="3" t="n">
        <v>7942</v>
      </c>
      <c r="E13547" s="3" t="n">
        <v>71234744</v>
      </c>
      <c r="F13547" s="3" t="n">
        <v>0</v>
      </c>
    </row>
    <row r="13548" customFormat="false" ht="18" hidden="false" customHeight="false" outlineLevel="0" collapsed="false">
      <c r="A13548" s="3" t="s">
        <v>13553</v>
      </c>
      <c r="B13548" s="3" t="s">
        <v>7</v>
      </c>
      <c r="C13548" s="4" t="n">
        <v>1404</v>
      </c>
      <c r="D13548" s="3" t="n">
        <v>8322</v>
      </c>
      <c r="E13548" s="3" t="n">
        <v>40024332</v>
      </c>
      <c r="F13548" s="3" t="n">
        <v>0</v>
      </c>
    </row>
    <row r="13549" customFormat="false" ht="18" hidden="false" customHeight="false" outlineLevel="0" collapsed="false">
      <c r="A13549" s="3" t="s">
        <v>13554</v>
      </c>
      <c r="B13549" s="3" t="s">
        <v>7</v>
      </c>
      <c r="C13549" s="4" t="n">
        <v>1404</v>
      </c>
      <c r="D13549" s="3" t="n">
        <v>6941</v>
      </c>
      <c r="E13549" s="3" t="n">
        <v>66474529</v>
      </c>
      <c r="F13549" s="3" t="n">
        <v>0</v>
      </c>
    </row>
    <row r="13550" customFormat="false" ht="18" hidden="false" customHeight="false" outlineLevel="0" collapsed="false">
      <c r="A13550" s="3" t="s">
        <v>13555</v>
      </c>
      <c r="B13550" s="3" t="s">
        <v>7</v>
      </c>
      <c r="C13550" s="4" t="n">
        <v>1404</v>
      </c>
      <c r="D13550" s="3" t="n">
        <v>4701</v>
      </c>
      <c r="E13550" s="3" t="n">
        <v>76704789</v>
      </c>
      <c r="F13550" s="3" t="n">
        <v>0</v>
      </c>
    </row>
    <row r="13551" customFormat="false" ht="18" hidden="false" customHeight="false" outlineLevel="0" collapsed="false">
      <c r="A13551" s="3" t="s">
        <v>13556</v>
      </c>
      <c r="B13551" s="3" t="s">
        <v>7</v>
      </c>
      <c r="C13551" s="4" t="n">
        <v>1404</v>
      </c>
      <c r="D13551" s="3" t="n">
        <v>9218</v>
      </c>
      <c r="E13551" s="3" t="n">
        <v>87786685</v>
      </c>
      <c r="F13551" s="3" t="n">
        <v>0</v>
      </c>
    </row>
    <row r="13552" customFormat="false" ht="18" hidden="false" customHeight="false" outlineLevel="0" collapsed="false">
      <c r="A13552" s="3" t="s">
        <v>13557</v>
      </c>
      <c r="B13552" s="3" t="s">
        <v>7</v>
      </c>
      <c r="C13552" s="4" t="n">
        <v>1404</v>
      </c>
      <c r="D13552" s="3" t="n">
        <v>4182</v>
      </c>
      <c r="E13552" s="3" t="n">
        <v>31853113</v>
      </c>
      <c r="F13552" s="3" t="n">
        <v>0</v>
      </c>
    </row>
    <row r="13553" customFormat="false" ht="18" hidden="false" customHeight="false" outlineLevel="0" collapsed="false">
      <c r="A13553" s="3" t="s">
        <v>13558</v>
      </c>
      <c r="B13553" s="3" t="s">
        <v>7</v>
      </c>
      <c r="C13553" s="4" t="n">
        <v>1404</v>
      </c>
      <c r="D13553" s="3" t="n">
        <v>9670</v>
      </c>
      <c r="E13553" s="3" t="n">
        <v>88239828</v>
      </c>
      <c r="F13553" s="3" t="n">
        <v>0</v>
      </c>
    </row>
    <row r="13554" customFormat="false" ht="18" hidden="false" customHeight="false" outlineLevel="0" collapsed="false">
      <c r="A13554" s="3" t="s">
        <v>13559</v>
      </c>
      <c r="B13554" s="3" t="s">
        <v>7</v>
      </c>
      <c r="C13554" s="4" t="n">
        <v>1404</v>
      </c>
      <c r="D13554" s="3" t="n">
        <v>7289</v>
      </c>
      <c r="E13554" s="3" t="n">
        <v>40909780</v>
      </c>
      <c r="F13554" s="3" t="n">
        <v>0</v>
      </c>
    </row>
    <row r="13555" customFormat="false" ht="18" hidden="false" customHeight="false" outlineLevel="0" collapsed="false">
      <c r="A13555" s="3" t="s">
        <v>13560</v>
      </c>
      <c r="B13555" s="3" t="s">
        <v>7</v>
      </c>
      <c r="C13555" s="4" t="n">
        <v>1404</v>
      </c>
      <c r="D13555" s="3" t="n">
        <v>9339</v>
      </c>
      <c r="E13555" s="3" t="n">
        <v>88577039</v>
      </c>
      <c r="F13555" s="3" t="n">
        <v>0</v>
      </c>
    </row>
    <row r="13556" customFormat="false" ht="18" hidden="false" customHeight="false" outlineLevel="0" collapsed="false">
      <c r="A13556" s="3" t="s">
        <v>13561</v>
      </c>
      <c r="B13556" s="3" t="s">
        <v>7</v>
      </c>
      <c r="C13556" s="4" t="n">
        <v>1404</v>
      </c>
      <c r="D13556" s="3" t="n">
        <v>2611</v>
      </c>
      <c r="E13556" s="3" t="n">
        <v>60804392</v>
      </c>
      <c r="F13556" s="3" t="n">
        <v>0</v>
      </c>
    </row>
    <row r="13557" customFormat="false" ht="18" hidden="false" customHeight="false" outlineLevel="0" collapsed="false">
      <c r="A13557" s="3" t="s">
        <v>13562</v>
      </c>
      <c r="B13557" s="3" t="s">
        <v>7</v>
      </c>
      <c r="C13557" s="4" t="n">
        <v>1404</v>
      </c>
      <c r="D13557" s="3" t="n">
        <v>7194</v>
      </c>
      <c r="E13557" s="3" t="n">
        <v>95544598</v>
      </c>
      <c r="F13557" s="3" t="n">
        <v>0</v>
      </c>
    </row>
    <row r="13558" customFormat="false" ht="18" hidden="false" customHeight="false" outlineLevel="0" collapsed="false">
      <c r="A13558" s="3" t="s">
        <v>13563</v>
      </c>
      <c r="B13558" s="3" t="s">
        <v>7</v>
      </c>
      <c r="C13558" s="4" t="n">
        <v>1404</v>
      </c>
      <c r="D13558" s="3" t="n">
        <v>1187</v>
      </c>
      <c r="E13558" s="3" t="n">
        <v>21460658</v>
      </c>
      <c r="F13558" s="3" t="n">
        <v>0</v>
      </c>
    </row>
    <row r="13559" customFormat="false" ht="18" hidden="false" customHeight="false" outlineLevel="0" collapsed="false">
      <c r="A13559" s="3" t="s">
        <v>13564</v>
      </c>
      <c r="B13559" s="3" t="s">
        <v>7</v>
      </c>
      <c r="C13559" s="4" t="n">
        <v>1404</v>
      </c>
      <c r="D13559" s="3" t="n">
        <v>4332</v>
      </c>
      <c r="E13559" s="3" t="n">
        <v>25485474</v>
      </c>
      <c r="F13559" s="3" t="n">
        <v>0</v>
      </c>
    </row>
    <row r="13560" customFormat="false" ht="18" hidden="false" customHeight="false" outlineLevel="0" collapsed="false">
      <c r="A13560" s="3" t="s">
        <v>13565</v>
      </c>
      <c r="B13560" s="3" t="s">
        <v>7</v>
      </c>
      <c r="C13560" s="4" t="n">
        <v>1404</v>
      </c>
      <c r="D13560" s="3" t="n">
        <v>8047</v>
      </c>
      <c r="E13560" s="3" t="n">
        <v>47996444</v>
      </c>
      <c r="F13560" s="3" t="n">
        <v>0</v>
      </c>
    </row>
    <row r="13561" customFormat="false" ht="18" hidden="false" customHeight="false" outlineLevel="0" collapsed="false">
      <c r="A13561" s="3" t="s">
        <v>13566</v>
      </c>
      <c r="B13561" s="3" t="s">
        <v>7</v>
      </c>
      <c r="C13561" s="4" t="n">
        <v>1404</v>
      </c>
      <c r="D13561" s="3" t="n">
        <v>4864</v>
      </c>
      <c r="E13561" s="3" t="n">
        <v>20204497</v>
      </c>
      <c r="F13561" s="3" t="n">
        <v>0</v>
      </c>
    </row>
    <row r="13562" customFormat="false" ht="18" hidden="false" customHeight="false" outlineLevel="0" collapsed="false">
      <c r="A13562" s="3" t="s">
        <v>13567</v>
      </c>
      <c r="B13562" s="3" t="s">
        <v>7</v>
      </c>
      <c r="C13562" s="4" t="n">
        <v>1404</v>
      </c>
      <c r="D13562" s="3" t="n">
        <v>8550</v>
      </c>
      <c r="E13562" s="3" t="n">
        <v>53369666</v>
      </c>
      <c r="F13562" s="3" t="n">
        <v>0</v>
      </c>
    </row>
    <row r="13563" customFormat="false" ht="18" hidden="false" customHeight="false" outlineLevel="0" collapsed="false">
      <c r="A13563" s="3" t="s">
        <v>13568</v>
      </c>
      <c r="B13563" s="3" t="s">
        <v>7</v>
      </c>
      <c r="C13563" s="4" t="n">
        <v>1404</v>
      </c>
      <c r="D13563" s="3" t="n">
        <v>1742</v>
      </c>
      <c r="E13563" s="3" t="n">
        <v>60627220</v>
      </c>
      <c r="F13563" s="3" t="n">
        <v>0</v>
      </c>
    </row>
    <row r="13564" customFormat="false" ht="18" hidden="false" customHeight="false" outlineLevel="0" collapsed="false">
      <c r="A13564" s="3" t="s">
        <v>13569</v>
      </c>
      <c r="B13564" s="3" t="s">
        <v>7</v>
      </c>
      <c r="C13564" s="4" t="n">
        <v>1404</v>
      </c>
      <c r="D13564" s="3" t="n">
        <v>2033</v>
      </c>
      <c r="E13564" s="3" t="n">
        <v>55335488</v>
      </c>
      <c r="F13564" s="3" t="n">
        <v>0</v>
      </c>
    </row>
    <row r="13565" customFormat="false" ht="18" hidden="false" customHeight="false" outlineLevel="0" collapsed="false">
      <c r="A13565" s="3" t="s">
        <v>13570</v>
      </c>
      <c r="B13565" s="3" t="s">
        <v>7</v>
      </c>
      <c r="C13565" s="4" t="n">
        <v>1404</v>
      </c>
      <c r="D13565" s="3" t="n">
        <v>7449</v>
      </c>
      <c r="E13565" s="3" t="n">
        <v>98411882</v>
      </c>
      <c r="F13565" s="3" t="n">
        <v>0</v>
      </c>
    </row>
    <row r="13566" customFormat="false" ht="18" hidden="false" customHeight="false" outlineLevel="0" collapsed="false">
      <c r="A13566" s="3" t="s">
        <v>13571</v>
      </c>
      <c r="B13566" s="3" t="s">
        <v>7</v>
      </c>
      <c r="C13566" s="4" t="n">
        <v>1404</v>
      </c>
      <c r="D13566" s="3" t="n">
        <v>1238</v>
      </c>
      <c r="E13566" s="3" t="n">
        <v>15455921</v>
      </c>
      <c r="F13566" s="3" t="n">
        <v>0</v>
      </c>
    </row>
    <row r="13567" customFormat="false" ht="18" hidden="false" customHeight="false" outlineLevel="0" collapsed="false">
      <c r="A13567" s="3" t="s">
        <v>13572</v>
      </c>
      <c r="B13567" s="3" t="s">
        <v>7</v>
      </c>
      <c r="C13567" s="4" t="n">
        <v>1404</v>
      </c>
      <c r="D13567" s="3" t="n">
        <v>4139</v>
      </c>
      <c r="E13567" s="3" t="n">
        <v>59618398</v>
      </c>
      <c r="F13567" s="3" t="n">
        <v>0</v>
      </c>
    </row>
    <row r="13568" customFormat="false" ht="18" hidden="false" customHeight="false" outlineLevel="0" collapsed="false">
      <c r="A13568" s="3" t="s">
        <v>13573</v>
      </c>
      <c r="B13568" s="3" t="s">
        <v>7</v>
      </c>
      <c r="C13568" s="4" t="n">
        <v>1404</v>
      </c>
      <c r="D13568" s="3" t="n">
        <v>2168</v>
      </c>
      <c r="E13568" s="3" t="n">
        <v>41371998</v>
      </c>
      <c r="F13568" s="3" t="n">
        <v>0</v>
      </c>
    </row>
    <row r="13569" customFormat="false" ht="18" hidden="false" customHeight="false" outlineLevel="0" collapsed="false">
      <c r="A13569" s="3" t="s">
        <v>13574</v>
      </c>
      <c r="B13569" s="3" t="s">
        <v>7</v>
      </c>
      <c r="C13569" s="4" t="n">
        <v>1404</v>
      </c>
      <c r="D13569" s="3" t="n">
        <v>3080</v>
      </c>
      <c r="E13569" s="3" t="n">
        <v>57207935</v>
      </c>
      <c r="F13569" s="3" t="n">
        <v>0</v>
      </c>
    </row>
    <row r="13570" customFormat="false" ht="18" hidden="false" customHeight="false" outlineLevel="0" collapsed="false">
      <c r="A13570" s="3" t="s">
        <v>13575</v>
      </c>
      <c r="B13570" s="3" t="s">
        <v>7</v>
      </c>
      <c r="C13570" s="4" t="n">
        <v>1404</v>
      </c>
      <c r="D13570" s="3" t="n">
        <v>6594</v>
      </c>
      <c r="E13570" s="3" t="n">
        <v>91301713</v>
      </c>
      <c r="F13570" s="3" t="n">
        <v>0</v>
      </c>
    </row>
    <row r="13571" customFormat="false" ht="18" hidden="false" customHeight="false" outlineLevel="0" collapsed="false">
      <c r="A13571" s="3" t="s">
        <v>13576</v>
      </c>
      <c r="B13571" s="3" t="s">
        <v>7</v>
      </c>
      <c r="C13571" s="4" t="n">
        <v>1404</v>
      </c>
      <c r="D13571" s="3" t="n">
        <v>5168</v>
      </c>
      <c r="E13571" s="3" t="n">
        <v>22804229</v>
      </c>
      <c r="F13571" s="3" t="n">
        <v>0</v>
      </c>
    </row>
    <row r="13572" customFormat="false" ht="18" hidden="false" customHeight="false" outlineLevel="0" collapsed="false">
      <c r="A13572" s="3" t="s">
        <v>13577</v>
      </c>
      <c r="B13572" s="3" t="s">
        <v>7</v>
      </c>
      <c r="C13572" s="4" t="n">
        <v>1404</v>
      </c>
      <c r="D13572" s="3" t="n">
        <v>2032</v>
      </c>
      <c r="E13572" s="3" t="n">
        <v>16141688</v>
      </c>
      <c r="F13572" s="3" t="n">
        <v>0</v>
      </c>
    </row>
    <row r="13573" customFormat="false" ht="18" hidden="false" customHeight="false" outlineLevel="0" collapsed="false">
      <c r="A13573" s="3" t="s">
        <v>13578</v>
      </c>
      <c r="B13573" s="3" t="s">
        <v>7</v>
      </c>
      <c r="C13573" s="4" t="n">
        <v>1404</v>
      </c>
      <c r="D13573" s="3" t="n">
        <v>7474</v>
      </c>
      <c r="E13573" s="3" t="n">
        <v>67799773</v>
      </c>
      <c r="F13573" s="3" t="n">
        <v>0</v>
      </c>
    </row>
    <row r="13574" customFormat="false" ht="18" hidden="false" customHeight="false" outlineLevel="0" collapsed="false">
      <c r="A13574" s="3" t="s">
        <v>13579</v>
      </c>
      <c r="B13574" s="3" t="s">
        <v>7</v>
      </c>
      <c r="C13574" s="4" t="n">
        <v>1404</v>
      </c>
      <c r="D13574" s="3" t="n">
        <v>5279</v>
      </c>
      <c r="E13574" s="3" t="n">
        <v>51277368</v>
      </c>
      <c r="F13574" s="3" t="n">
        <v>0</v>
      </c>
    </row>
    <row r="13575" customFormat="false" ht="18" hidden="false" customHeight="false" outlineLevel="0" collapsed="false">
      <c r="A13575" s="3" t="s">
        <v>13580</v>
      </c>
      <c r="B13575" s="3" t="s">
        <v>7</v>
      </c>
      <c r="C13575" s="4" t="n">
        <v>1404</v>
      </c>
      <c r="D13575" s="3" t="n">
        <v>5332</v>
      </c>
      <c r="E13575" s="3" t="n">
        <v>13487170</v>
      </c>
      <c r="F13575" s="3" t="n">
        <v>0</v>
      </c>
    </row>
    <row r="13576" customFormat="false" ht="18" hidden="false" customHeight="false" outlineLevel="0" collapsed="false">
      <c r="A13576" s="3" t="s">
        <v>13581</v>
      </c>
      <c r="B13576" s="3" t="s">
        <v>7</v>
      </c>
      <c r="C13576" s="4" t="n">
        <v>1404</v>
      </c>
      <c r="D13576" s="3" t="n">
        <v>8713</v>
      </c>
      <c r="E13576" s="3" t="n">
        <v>58828995</v>
      </c>
      <c r="F13576" s="3" t="n">
        <v>0</v>
      </c>
    </row>
    <row r="13577" customFormat="false" ht="18" hidden="false" customHeight="false" outlineLevel="0" collapsed="false">
      <c r="A13577" s="3" t="s">
        <v>13582</v>
      </c>
      <c r="B13577" s="3" t="s">
        <v>7</v>
      </c>
      <c r="C13577" s="4" t="n">
        <v>1404</v>
      </c>
      <c r="D13577" s="3" t="n">
        <v>1829</v>
      </c>
      <c r="E13577" s="3" t="n">
        <v>65321956</v>
      </c>
      <c r="F13577" s="3" t="n">
        <v>0</v>
      </c>
    </row>
    <row r="13578" customFormat="false" ht="18" hidden="false" customHeight="false" outlineLevel="0" collapsed="false">
      <c r="A13578" s="3" t="s">
        <v>13583</v>
      </c>
      <c r="B13578" s="3" t="s">
        <v>7</v>
      </c>
      <c r="C13578" s="4" t="n">
        <v>1404</v>
      </c>
      <c r="D13578" s="3" t="n">
        <v>5823</v>
      </c>
      <c r="E13578" s="3" t="n">
        <v>79507704</v>
      </c>
      <c r="F13578" s="3" t="n">
        <v>0</v>
      </c>
    </row>
    <row r="13579" customFormat="false" ht="18" hidden="false" customHeight="false" outlineLevel="0" collapsed="false">
      <c r="A13579" s="3" t="s">
        <v>13584</v>
      </c>
      <c r="B13579" s="3" t="s">
        <v>7</v>
      </c>
      <c r="C13579" s="4" t="n">
        <v>1404</v>
      </c>
      <c r="D13579" s="3" t="n">
        <v>5749</v>
      </c>
      <c r="E13579" s="3" t="n">
        <v>36319615</v>
      </c>
      <c r="F13579" s="3" t="n">
        <v>0</v>
      </c>
    </row>
    <row r="13580" customFormat="false" ht="18" hidden="false" customHeight="false" outlineLevel="0" collapsed="false">
      <c r="A13580" s="3" t="s">
        <v>13585</v>
      </c>
      <c r="B13580" s="3" t="s">
        <v>7</v>
      </c>
      <c r="C13580" s="4" t="n">
        <v>1404</v>
      </c>
      <c r="D13580" s="3" t="n">
        <v>9258</v>
      </c>
      <c r="E13580" s="3" t="n">
        <v>40428193</v>
      </c>
      <c r="F13580" s="3" t="n">
        <v>0</v>
      </c>
    </row>
    <row r="13581" customFormat="false" ht="18" hidden="false" customHeight="false" outlineLevel="0" collapsed="false">
      <c r="A13581" s="3" t="s">
        <v>13586</v>
      </c>
      <c r="B13581" s="3" t="s">
        <v>7</v>
      </c>
      <c r="C13581" s="4" t="n">
        <v>1404</v>
      </c>
      <c r="D13581" s="3" t="n">
        <v>3697</v>
      </c>
      <c r="E13581" s="3" t="n">
        <v>11646067</v>
      </c>
      <c r="F13581" s="3" t="n">
        <v>0</v>
      </c>
    </row>
    <row r="13582" customFormat="false" ht="18" hidden="false" customHeight="false" outlineLevel="0" collapsed="false">
      <c r="A13582" s="3" t="s">
        <v>13587</v>
      </c>
      <c r="B13582" s="3" t="s">
        <v>7</v>
      </c>
      <c r="C13582" s="4" t="n">
        <v>1404</v>
      </c>
      <c r="D13582" s="3" t="n">
        <v>2169</v>
      </c>
      <c r="E13582" s="3" t="n">
        <v>94521689</v>
      </c>
      <c r="F13582" s="3" t="n">
        <v>0</v>
      </c>
    </row>
    <row r="13583" customFormat="false" ht="18" hidden="false" customHeight="false" outlineLevel="0" collapsed="false">
      <c r="A13583" s="3" t="s">
        <v>13588</v>
      </c>
      <c r="B13583" s="3" t="s">
        <v>7</v>
      </c>
      <c r="C13583" s="4" t="n">
        <v>1404</v>
      </c>
      <c r="D13583" s="3" t="n">
        <v>6124</v>
      </c>
      <c r="E13583" s="3" t="n">
        <v>80770305</v>
      </c>
      <c r="F13583" s="3" t="n">
        <v>0</v>
      </c>
    </row>
    <row r="13584" customFormat="false" ht="18" hidden="false" customHeight="false" outlineLevel="0" collapsed="false">
      <c r="A13584" s="3" t="s">
        <v>13589</v>
      </c>
      <c r="B13584" s="3" t="s">
        <v>7</v>
      </c>
      <c r="C13584" s="4" t="n">
        <v>1404</v>
      </c>
      <c r="D13584" s="3" t="n">
        <v>2703</v>
      </c>
      <c r="E13584" s="3" t="n">
        <v>36865833</v>
      </c>
      <c r="F13584" s="3" t="n">
        <v>0</v>
      </c>
    </row>
    <row r="13585" customFormat="false" ht="18" hidden="false" customHeight="false" outlineLevel="0" collapsed="false">
      <c r="A13585" s="3" t="s">
        <v>13590</v>
      </c>
      <c r="B13585" s="3" t="s">
        <v>7</v>
      </c>
      <c r="C13585" s="4" t="n">
        <v>1404</v>
      </c>
      <c r="D13585" s="3" t="n">
        <v>7428</v>
      </c>
      <c r="E13585" s="3" t="n">
        <v>43210182</v>
      </c>
      <c r="F13585" s="3" t="n">
        <v>0</v>
      </c>
    </row>
    <row r="13586" customFormat="false" ht="18" hidden="false" customHeight="false" outlineLevel="0" collapsed="false">
      <c r="A13586" s="3" t="s">
        <v>13591</v>
      </c>
      <c r="B13586" s="3" t="s">
        <v>7</v>
      </c>
      <c r="C13586" s="4" t="n">
        <v>1404</v>
      </c>
      <c r="D13586" s="3" t="n">
        <v>5528</v>
      </c>
      <c r="E13586" s="3" t="n">
        <v>62528532</v>
      </c>
      <c r="F13586" s="3" t="n">
        <v>0</v>
      </c>
    </row>
    <row r="13587" customFormat="false" ht="18" hidden="false" customHeight="false" outlineLevel="0" collapsed="false">
      <c r="A13587" s="3" t="s">
        <v>13592</v>
      </c>
      <c r="B13587" s="3" t="s">
        <v>7</v>
      </c>
      <c r="C13587" s="4" t="n">
        <v>1404</v>
      </c>
      <c r="D13587" s="3" t="n">
        <v>1457</v>
      </c>
      <c r="E13587" s="3" t="n">
        <v>18085801</v>
      </c>
      <c r="F13587" s="3" t="n">
        <v>0</v>
      </c>
    </row>
    <row r="13588" customFormat="false" ht="18" hidden="false" customHeight="false" outlineLevel="0" collapsed="false">
      <c r="A13588" s="3" t="s">
        <v>13593</v>
      </c>
      <c r="B13588" s="3" t="s">
        <v>7</v>
      </c>
      <c r="C13588" s="4" t="n">
        <v>1404</v>
      </c>
      <c r="D13588" s="3" t="n">
        <v>8533</v>
      </c>
      <c r="E13588" s="3" t="n">
        <v>56110042</v>
      </c>
      <c r="F13588" s="3" t="n">
        <v>0</v>
      </c>
    </row>
    <row r="13589" customFormat="false" ht="18" hidden="false" customHeight="false" outlineLevel="0" collapsed="false">
      <c r="A13589" s="3" t="s">
        <v>13594</v>
      </c>
      <c r="B13589" s="3" t="s">
        <v>7</v>
      </c>
      <c r="C13589" s="4" t="n">
        <v>1404</v>
      </c>
      <c r="D13589" s="3" t="n">
        <v>7992</v>
      </c>
      <c r="E13589" s="3" t="n">
        <v>98651363</v>
      </c>
      <c r="F13589" s="3" t="n">
        <v>0</v>
      </c>
    </row>
    <row r="13590" customFormat="false" ht="18" hidden="false" customHeight="false" outlineLevel="0" collapsed="false">
      <c r="A13590" s="3" t="s">
        <v>13595</v>
      </c>
      <c r="B13590" s="3" t="s">
        <v>7</v>
      </c>
      <c r="C13590" s="4" t="n">
        <v>1404</v>
      </c>
      <c r="D13590" s="3" t="n">
        <v>2135</v>
      </c>
      <c r="E13590" s="3" t="n">
        <v>29847027</v>
      </c>
      <c r="F13590" s="3" t="n">
        <v>0</v>
      </c>
    </row>
    <row r="13591" customFormat="false" ht="18" hidden="false" customHeight="false" outlineLevel="0" collapsed="false">
      <c r="A13591" s="3" t="s">
        <v>13596</v>
      </c>
      <c r="B13591" s="3" t="s">
        <v>7</v>
      </c>
      <c r="C13591" s="4" t="n">
        <v>1404</v>
      </c>
      <c r="D13591" s="3" t="n">
        <v>2367</v>
      </c>
      <c r="E13591" s="3" t="n">
        <v>48203315</v>
      </c>
      <c r="F13591" s="3" t="n">
        <v>0</v>
      </c>
    </row>
    <row r="13592" customFormat="false" ht="18" hidden="false" customHeight="false" outlineLevel="0" collapsed="false">
      <c r="A13592" s="3" t="s">
        <v>13597</v>
      </c>
      <c r="B13592" s="3" t="s">
        <v>7</v>
      </c>
      <c r="C13592" s="4" t="n">
        <v>1404</v>
      </c>
      <c r="D13592" s="3" t="n">
        <v>1881</v>
      </c>
      <c r="E13592" s="3" t="n">
        <v>33157330</v>
      </c>
      <c r="F13592" s="3" t="n">
        <v>0</v>
      </c>
    </row>
    <row r="13593" customFormat="false" ht="18" hidden="false" customHeight="false" outlineLevel="0" collapsed="false">
      <c r="A13593" s="3" t="s">
        <v>13598</v>
      </c>
      <c r="B13593" s="3" t="s">
        <v>7</v>
      </c>
      <c r="C13593" s="4" t="n">
        <v>1404</v>
      </c>
      <c r="D13593" s="3" t="n">
        <v>2256</v>
      </c>
      <c r="E13593" s="3" t="n">
        <v>33059361</v>
      </c>
      <c r="F13593" s="3" t="n">
        <v>0</v>
      </c>
    </row>
    <row r="13594" customFormat="false" ht="18" hidden="false" customHeight="false" outlineLevel="0" collapsed="false">
      <c r="A13594" s="3" t="s">
        <v>13599</v>
      </c>
      <c r="B13594" s="3" t="s">
        <v>7</v>
      </c>
      <c r="C13594" s="4" t="n">
        <v>1404</v>
      </c>
      <c r="D13594" s="3" t="n">
        <v>5452</v>
      </c>
      <c r="E13594" s="3" t="n">
        <v>29990546</v>
      </c>
      <c r="F13594" s="3" t="n">
        <v>0</v>
      </c>
    </row>
    <row r="13595" customFormat="false" ht="18" hidden="false" customHeight="false" outlineLevel="0" collapsed="false">
      <c r="A13595" s="3" t="s">
        <v>13600</v>
      </c>
      <c r="B13595" s="3" t="s">
        <v>7</v>
      </c>
      <c r="C13595" s="4" t="n">
        <v>1404</v>
      </c>
      <c r="D13595" s="3" t="n">
        <v>7567</v>
      </c>
      <c r="E13595" s="3" t="n">
        <v>26445161</v>
      </c>
      <c r="F13595" s="3" t="n">
        <v>0</v>
      </c>
    </row>
    <row r="13596" customFormat="false" ht="18" hidden="false" customHeight="false" outlineLevel="0" collapsed="false">
      <c r="A13596" s="3" t="s">
        <v>13601</v>
      </c>
      <c r="B13596" s="3" t="s">
        <v>7</v>
      </c>
      <c r="C13596" s="4" t="n">
        <v>1404</v>
      </c>
      <c r="D13596" s="3" t="n">
        <v>2940</v>
      </c>
      <c r="E13596" s="3" t="n">
        <v>38004184</v>
      </c>
      <c r="F13596" s="3" t="n">
        <v>0</v>
      </c>
    </row>
    <row r="13597" customFormat="false" ht="18" hidden="false" customHeight="false" outlineLevel="0" collapsed="false">
      <c r="A13597" s="3" t="s">
        <v>13602</v>
      </c>
      <c r="B13597" s="3" t="s">
        <v>7</v>
      </c>
      <c r="C13597" s="4" t="n">
        <v>1404</v>
      </c>
      <c r="D13597" s="3" t="n">
        <v>5177</v>
      </c>
      <c r="E13597" s="3" t="n">
        <v>34424720</v>
      </c>
      <c r="F13597" s="3" t="n">
        <v>0</v>
      </c>
    </row>
    <row r="13598" customFormat="false" ht="18" hidden="false" customHeight="false" outlineLevel="0" collapsed="false">
      <c r="A13598" s="3" t="s">
        <v>13603</v>
      </c>
      <c r="B13598" s="3" t="s">
        <v>7</v>
      </c>
      <c r="C13598" s="4" t="n">
        <v>1404</v>
      </c>
      <c r="D13598" s="3" t="n">
        <v>9588</v>
      </c>
      <c r="E13598" s="3" t="n">
        <v>82569269</v>
      </c>
      <c r="F13598" s="3" t="n">
        <v>0</v>
      </c>
    </row>
    <row r="13599" customFormat="false" ht="18" hidden="false" customHeight="false" outlineLevel="0" collapsed="false">
      <c r="A13599" s="3" t="s">
        <v>13604</v>
      </c>
      <c r="B13599" s="3" t="s">
        <v>7</v>
      </c>
      <c r="C13599" s="4" t="n">
        <v>1404</v>
      </c>
      <c r="D13599" s="3" t="n">
        <v>5035</v>
      </c>
      <c r="E13599" s="3" t="n">
        <v>18633174</v>
      </c>
      <c r="F13599" s="3" t="n">
        <v>0</v>
      </c>
    </row>
    <row r="13600" customFormat="false" ht="18" hidden="false" customHeight="false" outlineLevel="0" collapsed="false">
      <c r="A13600" s="3" t="s">
        <v>13605</v>
      </c>
      <c r="B13600" s="3" t="s">
        <v>7</v>
      </c>
      <c r="C13600" s="4" t="n">
        <v>1404</v>
      </c>
      <c r="D13600" s="3" t="n">
        <v>3666</v>
      </c>
      <c r="E13600" s="3" t="n">
        <v>43953381</v>
      </c>
      <c r="F13600" s="3" t="n">
        <v>0</v>
      </c>
    </row>
    <row r="13601" customFormat="false" ht="18" hidden="false" customHeight="false" outlineLevel="0" collapsed="false">
      <c r="A13601" s="3" t="s">
        <v>13606</v>
      </c>
      <c r="B13601" s="3" t="s">
        <v>7</v>
      </c>
      <c r="C13601" s="4" t="n">
        <v>1404</v>
      </c>
      <c r="D13601" s="3" t="n">
        <v>6306</v>
      </c>
      <c r="E13601" s="3" t="n">
        <v>18486266</v>
      </c>
      <c r="F13601" s="3" t="n">
        <v>0</v>
      </c>
    </row>
    <row r="13602" customFormat="false" ht="18" hidden="false" customHeight="false" outlineLevel="0" collapsed="false">
      <c r="A13602" s="3" t="s">
        <v>13607</v>
      </c>
      <c r="B13602" s="3" t="s">
        <v>7</v>
      </c>
      <c r="C13602" s="4" t="n">
        <v>1404</v>
      </c>
      <c r="D13602" s="3" t="n">
        <v>4120</v>
      </c>
      <c r="E13602" s="3" t="n">
        <v>54256888</v>
      </c>
      <c r="F13602" s="3" t="n">
        <v>0</v>
      </c>
    </row>
    <row r="13603" customFormat="false" ht="18" hidden="false" customHeight="false" outlineLevel="0" collapsed="false">
      <c r="A13603" s="3" t="s">
        <v>13608</v>
      </c>
      <c r="B13603" s="3" t="s">
        <v>7</v>
      </c>
      <c r="C13603" s="4" t="n">
        <v>1404</v>
      </c>
      <c r="D13603" s="3" t="n">
        <v>4942</v>
      </c>
      <c r="E13603" s="3" t="n">
        <v>42225855</v>
      </c>
      <c r="F13603" s="3" t="n">
        <v>0</v>
      </c>
    </row>
    <row r="13604" customFormat="false" ht="18" hidden="false" customHeight="false" outlineLevel="0" collapsed="false">
      <c r="A13604" s="3" t="s">
        <v>13609</v>
      </c>
      <c r="B13604" s="3" t="s">
        <v>7</v>
      </c>
      <c r="C13604" s="4" t="n">
        <v>1404</v>
      </c>
      <c r="D13604" s="3" t="n">
        <v>6450</v>
      </c>
      <c r="E13604" s="3" t="n">
        <v>23239537</v>
      </c>
      <c r="F13604" s="3" t="n">
        <v>0</v>
      </c>
    </row>
    <row r="13605" customFormat="false" ht="18" hidden="false" customHeight="false" outlineLevel="0" collapsed="false">
      <c r="A13605" s="3" t="s">
        <v>13610</v>
      </c>
      <c r="B13605" s="3" t="s">
        <v>7</v>
      </c>
      <c r="C13605" s="4" t="n">
        <v>1404</v>
      </c>
      <c r="D13605" s="3" t="n">
        <v>1921</v>
      </c>
      <c r="E13605" s="3" t="n">
        <v>92953362</v>
      </c>
      <c r="F13605" s="3" t="n">
        <v>0</v>
      </c>
    </row>
    <row r="13606" customFormat="false" ht="18" hidden="false" customHeight="false" outlineLevel="0" collapsed="false">
      <c r="A13606" s="3" t="s">
        <v>13611</v>
      </c>
      <c r="B13606" s="3" t="s">
        <v>7</v>
      </c>
      <c r="C13606" s="4" t="n">
        <v>1404</v>
      </c>
      <c r="D13606" s="3" t="n">
        <v>9588</v>
      </c>
      <c r="E13606" s="3" t="n">
        <v>17227485</v>
      </c>
      <c r="F13606" s="3" t="n">
        <v>0</v>
      </c>
    </row>
    <row r="13607" customFormat="false" ht="18" hidden="false" customHeight="false" outlineLevel="0" collapsed="false">
      <c r="A13607" s="3" t="s">
        <v>13612</v>
      </c>
      <c r="B13607" s="3" t="s">
        <v>7</v>
      </c>
      <c r="C13607" s="4" t="n">
        <v>1404</v>
      </c>
      <c r="D13607" s="3" t="n">
        <v>9847</v>
      </c>
      <c r="E13607" s="3" t="n">
        <v>81466914</v>
      </c>
      <c r="F13607" s="3" t="n">
        <v>0</v>
      </c>
    </row>
    <row r="13608" customFormat="false" ht="18" hidden="false" customHeight="false" outlineLevel="0" collapsed="false">
      <c r="A13608" s="3" t="s">
        <v>13613</v>
      </c>
      <c r="B13608" s="3" t="s">
        <v>7</v>
      </c>
      <c r="C13608" s="4" t="n">
        <v>1404</v>
      </c>
      <c r="D13608" s="3" t="n">
        <v>6179</v>
      </c>
      <c r="E13608" s="3" t="n">
        <v>15819457</v>
      </c>
      <c r="F13608" s="3" t="n">
        <v>0</v>
      </c>
    </row>
    <row r="13609" customFormat="false" ht="18" hidden="false" customHeight="false" outlineLevel="0" collapsed="false">
      <c r="A13609" s="3" t="s">
        <v>13614</v>
      </c>
      <c r="B13609" s="3" t="s">
        <v>7</v>
      </c>
      <c r="C13609" s="4" t="n">
        <v>1404</v>
      </c>
      <c r="D13609" s="3" t="n">
        <v>7663</v>
      </c>
      <c r="E13609" s="3" t="n">
        <v>36840405</v>
      </c>
      <c r="F13609" s="3" t="n">
        <v>0</v>
      </c>
    </row>
    <row r="13610" customFormat="false" ht="18" hidden="false" customHeight="false" outlineLevel="0" collapsed="false">
      <c r="A13610" s="3" t="s">
        <v>13615</v>
      </c>
      <c r="B13610" s="3" t="s">
        <v>7</v>
      </c>
      <c r="C13610" s="4" t="n">
        <v>1404</v>
      </c>
      <c r="D13610" s="3" t="n">
        <v>9332</v>
      </c>
      <c r="E13610" s="3" t="n">
        <v>94511103</v>
      </c>
      <c r="F13610" s="3" t="n">
        <v>0</v>
      </c>
    </row>
    <row r="13611" customFormat="false" ht="18" hidden="false" customHeight="false" outlineLevel="0" collapsed="false">
      <c r="A13611" s="3" t="s">
        <v>13616</v>
      </c>
      <c r="B13611" s="3" t="s">
        <v>7</v>
      </c>
      <c r="C13611" s="4" t="n">
        <v>1404</v>
      </c>
      <c r="D13611" s="3" t="n">
        <v>7683</v>
      </c>
      <c r="E13611" s="3" t="n">
        <v>90501582</v>
      </c>
      <c r="F13611" s="3" t="n">
        <v>0</v>
      </c>
    </row>
    <row r="13612" customFormat="false" ht="18" hidden="false" customHeight="false" outlineLevel="0" collapsed="false">
      <c r="A13612" s="3" t="s">
        <v>13617</v>
      </c>
      <c r="B13612" s="3" t="s">
        <v>7</v>
      </c>
      <c r="C13612" s="4" t="n">
        <v>1404</v>
      </c>
      <c r="D13612" s="3" t="n">
        <v>7335</v>
      </c>
      <c r="E13612" s="3" t="n">
        <v>32995325</v>
      </c>
      <c r="F13612" s="3" t="n">
        <v>0</v>
      </c>
    </row>
    <row r="13613" customFormat="false" ht="18" hidden="false" customHeight="false" outlineLevel="0" collapsed="false">
      <c r="A13613" s="3" t="s">
        <v>13618</v>
      </c>
      <c r="B13613" s="3" t="s">
        <v>7</v>
      </c>
      <c r="C13613" s="4" t="n">
        <v>1404</v>
      </c>
      <c r="D13613" s="3" t="n">
        <v>9884</v>
      </c>
      <c r="E13613" s="3" t="n">
        <v>88106115</v>
      </c>
      <c r="F13613" s="3" t="n">
        <v>0</v>
      </c>
    </row>
    <row r="13614" customFormat="false" ht="18" hidden="false" customHeight="false" outlineLevel="0" collapsed="false">
      <c r="A13614" s="3" t="s">
        <v>13619</v>
      </c>
      <c r="B13614" s="3" t="s">
        <v>7</v>
      </c>
      <c r="C13614" s="4" t="n">
        <v>1404</v>
      </c>
      <c r="D13614" s="3" t="n">
        <v>1845</v>
      </c>
      <c r="E13614" s="3" t="n">
        <v>97105333</v>
      </c>
      <c r="F13614" s="3" t="n">
        <v>0</v>
      </c>
    </row>
    <row r="13615" customFormat="false" ht="18" hidden="false" customHeight="false" outlineLevel="0" collapsed="false">
      <c r="A13615" s="3" t="s">
        <v>13620</v>
      </c>
      <c r="B13615" s="3" t="s">
        <v>7</v>
      </c>
      <c r="C13615" s="4" t="n">
        <v>1404</v>
      </c>
      <c r="D13615" s="3" t="n">
        <v>7419</v>
      </c>
      <c r="E13615" s="3" t="n">
        <v>33632499</v>
      </c>
      <c r="F13615" s="3" t="n">
        <v>0</v>
      </c>
    </row>
    <row r="13616" customFormat="false" ht="18" hidden="false" customHeight="false" outlineLevel="0" collapsed="false">
      <c r="A13616" s="3" t="s">
        <v>13621</v>
      </c>
      <c r="B13616" s="3" t="s">
        <v>7</v>
      </c>
      <c r="C13616" s="4" t="n">
        <v>1404</v>
      </c>
      <c r="D13616" s="3" t="n">
        <v>8832</v>
      </c>
      <c r="E13616" s="3" t="n">
        <v>20915160</v>
      </c>
      <c r="F13616" s="3" t="n">
        <v>0</v>
      </c>
    </row>
    <row r="13617" customFormat="false" ht="18" hidden="false" customHeight="false" outlineLevel="0" collapsed="false">
      <c r="A13617" s="3" t="s">
        <v>13622</v>
      </c>
      <c r="B13617" s="3" t="s">
        <v>7</v>
      </c>
      <c r="C13617" s="4" t="n">
        <v>1404</v>
      </c>
      <c r="D13617" s="3" t="n">
        <v>9936</v>
      </c>
      <c r="E13617" s="3" t="n">
        <v>74910229</v>
      </c>
      <c r="F13617" s="3" t="n">
        <v>0</v>
      </c>
    </row>
    <row r="13618" customFormat="false" ht="18" hidden="false" customHeight="false" outlineLevel="0" collapsed="false">
      <c r="A13618" s="3" t="s">
        <v>13623</v>
      </c>
      <c r="B13618" s="3" t="s">
        <v>7</v>
      </c>
      <c r="C13618" s="4" t="n">
        <v>1404</v>
      </c>
      <c r="D13618" s="3" t="n">
        <v>7778</v>
      </c>
      <c r="E13618" s="3" t="n">
        <v>20003766</v>
      </c>
      <c r="F13618" s="3" t="n">
        <v>0</v>
      </c>
    </row>
    <row r="13619" customFormat="false" ht="18" hidden="false" customHeight="false" outlineLevel="0" collapsed="false">
      <c r="A13619" s="3" t="s">
        <v>13624</v>
      </c>
      <c r="B13619" s="3" t="s">
        <v>7</v>
      </c>
      <c r="C13619" s="4" t="n">
        <v>1404</v>
      </c>
      <c r="D13619" s="3" t="n">
        <v>7169</v>
      </c>
      <c r="E13619" s="3" t="n">
        <v>29863927</v>
      </c>
      <c r="F13619" s="3" t="n">
        <v>0</v>
      </c>
    </row>
    <row r="13620" customFormat="false" ht="18" hidden="false" customHeight="false" outlineLevel="0" collapsed="false">
      <c r="A13620" s="3" t="s">
        <v>13625</v>
      </c>
      <c r="B13620" s="3" t="s">
        <v>7</v>
      </c>
      <c r="C13620" s="4" t="n">
        <v>1404</v>
      </c>
      <c r="D13620" s="3" t="n">
        <v>8040</v>
      </c>
      <c r="E13620" s="3" t="n">
        <v>15157384</v>
      </c>
      <c r="F13620" s="3" t="n">
        <v>0</v>
      </c>
    </row>
    <row r="13621" customFormat="false" ht="18" hidden="false" customHeight="false" outlineLevel="0" collapsed="false">
      <c r="A13621" s="3" t="s">
        <v>13626</v>
      </c>
      <c r="B13621" s="3" t="s">
        <v>7</v>
      </c>
      <c r="C13621" s="4" t="n">
        <v>1404</v>
      </c>
      <c r="D13621" s="3" t="n">
        <v>1679</v>
      </c>
      <c r="E13621" s="3" t="n">
        <v>17569570</v>
      </c>
      <c r="F13621" s="3" t="n">
        <v>0</v>
      </c>
    </row>
    <row r="13622" customFormat="false" ht="18" hidden="false" customHeight="false" outlineLevel="0" collapsed="false">
      <c r="A13622" s="3" t="s">
        <v>13627</v>
      </c>
      <c r="B13622" s="3" t="s">
        <v>7</v>
      </c>
      <c r="C13622" s="4" t="n">
        <v>1404</v>
      </c>
      <c r="D13622" s="3" t="n">
        <v>2027</v>
      </c>
      <c r="E13622" s="3" t="n">
        <v>61484904</v>
      </c>
      <c r="F13622" s="3" t="n">
        <v>0</v>
      </c>
    </row>
    <row r="13623" customFormat="false" ht="18" hidden="false" customHeight="false" outlineLevel="0" collapsed="false">
      <c r="A13623" s="3" t="s">
        <v>13628</v>
      </c>
      <c r="B13623" s="3" t="s">
        <v>7</v>
      </c>
      <c r="C13623" s="4" t="n">
        <v>1404</v>
      </c>
      <c r="D13623" s="3" t="n">
        <v>2188</v>
      </c>
      <c r="E13623" s="3" t="n">
        <v>41561028</v>
      </c>
      <c r="F13623" s="3" t="n">
        <v>0</v>
      </c>
    </row>
    <row r="13624" customFormat="false" ht="18" hidden="false" customHeight="false" outlineLevel="0" collapsed="false">
      <c r="A13624" s="3" t="s">
        <v>13629</v>
      </c>
      <c r="B13624" s="3" t="s">
        <v>7</v>
      </c>
      <c r="C13624" s="4" t="n">
        <v>1404</v>
      </c>
      <c r="D13624" s="3" t="n">
        <v>9493</v>
      </c>
      <c r="E13624" s="3" t="n">
        <v>33575916</v>
      </c>
      <c r="F13624" s="3" t="n">
        <v>0</v>
      </c>
    </row>
    <row r="13625" customFormat="false" ht="18" hidden="false" customHeight="false" outlineLevel="0" collapsed="false">
      <c r="A13625" s="3" t="s">
        <v>13630</v>
      </c>
      <c r="B13625" s="3" t="s">
        <v>7</v>
      </c>
      <c r="C13625" s="4" t="n">
        <v>1404</v>
      </c>
      <c r="D13625" s="3" t="n">
        <v>7201</v>
      </c>
      <c r="E13625" s="3" t="n">
        <v>27343311</v>
      </c>
      <c r="F13625" s="3" t="n">
        <v>0</v>
      </c>
    </row>
    <row r="13626" customFormat="false" ht="18" hidden="false" customHeight="false" outlineLevel="0" collapsed="false">
      <c r="A13626" s="3" t="s">
        <v>13631</v>
      </c>
      <c r="B13626" s="3" t="s">
        <v>7</v>
      </c>
      <c r="C13626" s="4" t="n">
        <v>1404</v>
      </c>
      <c r="D13626" s="3" t="n">
        <v>3678</v>
      </c>
      <c r="E13626" s="3" t="n">
        <v>20272891</v>
      </c>
      <c r="F13626" s="3" t="n">
        <v>0</v>
      </c>
    </row>
    <row r="13627" customFormat="false" ht="18" hidden="false" customHeight="false" outlineLevel="0" collapsed="false">
      <c r="A13627" s="3" t="s">
        <v>13632</v>
      </c>
      <c r="B13627" s="3" t="s">
        <v>7</v>
      </c>
      <c r="C13627" s="4" t="n">
        <v>1404</v>
      </c>
      <c r="D13627" s="3" t="n">
        <v>2460</v>
      </c>
      <c r="E13627" s="3" t="n">
        <v>14059882</v>
      </c>
      <c r="F13627" s="3" t="n">
        <v>0</v>
      </c>
    </row>
    <row r="13628" customFormat="false" ht="18" hidden="false" customHeight="false" outlineLevel="0" collapsed="false">
      <c r="A13628" s="3" t="s">
        <v>13633</v>
      </c>
      <c r="B13628" s="3" t="s">
        <v>7</v>
      </c>
      <c r="C13628" s="4" t="n">
        <v>1404</v>
      </c>
      <c r="D13628" s="3" t="n">
        <v>6960</v>
      </c>
      <c r="E13628" s="3" t="n">
        <v>99315394</v>
      </c>
      <c r="F13628" s="3" t="n">
        <v>0</v>
      </c>
    </row>
    <row r="13629" customFormat="false" ht="18" hidden="false" customHeight="false" outlineLevel="0" collapsed="false">
      <c r="A13629" s="3" t="s">
        <v>13634</v>
      </c>
      <c r="B13629" s="3" t="s">
        <v>7</v>
      </c>
      <c r="C13629" s="4" t="n">
        <v>1404</v>
      </c>
      <c r="D13629" s="3" t="n">
        <v>1034</v>
      </c>
      <c r="E13629" s="3" t="n">
        <v>15311298</v>
      </c>
      <c r="F13629" s="3" t="n">
        <v>0</v>
      </c>
    </row>
    <row r="13630" customFormat="false" ht="18" hidden="false" customHeight="false" outlineLevel="0" collapsed="false">
      <c r="A13630" s="3" t="s">
        <v>13635</v>
      </c>
      <c r="B13630" s="3" t="s">
        <v>7</v>
      </c>
      <c r="C13630" s="4" t="n">
        <v>1404</v>
      </c>
      <c r="D13630" s="3" t="n">
        <v>8724</v>
      </c>
      <c r="E13630" s="3" t="n">
        <v>37399194</v>
      </c>
      <c r="F13630" s="3" t="n">
        <v>0</v>
      </c>
    </row>
    <row r="13631" customFormat="false" ht="18" hidden="false" customHeight="false" outlineLevel="0" collapsed="false">
      <c r="A13631" s="3" t="s">
        <v>13636</v>
      </c>
      <c r="B13631" s="3" t="s">
        <v>7</v>
      </c>
      <c r="C13631" s="4" t="n">
        <v>1404</v>
      </c>
      <c r="D13631" s="3" t="n">
        <v>8882</v>
      </c>
      <c r="E13631" s="3" t="n">
        <v>83779586</v>
      </c>
      <c r="F13631" s="3" t="n">
        <v>0</v>
      </c>
    </row>
    <row r="13632" customFormat="false" ht="18" hidden="false" customHeight="false" outlineLevel="0" collapsed="false">
      <c r="A13632" s="3" t="s">
        <v>13637</v>
      </c>
      <c r="B13632" s="3" t="s">
        <v>7</v>
      </c>
      <c r="C13632" s="4" t="n">
        <v>1404</v>
      </c>
      <c r="D13632" s="3" t="n">
        <v>2688</v>
      </c>
      <c r="E13632" s="3" t="n">
        <v>39781957</v>
      </c>
      <c r="F13632" s="3" t="n">
        <v>0</v>
      </c>
    </row>
    <row r="13633" customFormat="false" ht="18" hidden="false" customHeight="false" outlineLevel="0" collapsed="false">
      <c r="A13633" s="3" t="s">
        <v>13638</v>
      </c>
      <c r="B13633" s="3" t="s">
        <v>7</v>
      </c>
      <c r="C13633" s="4" t="n">
        <v>1404</v>
      </c>
      <c r="D13633" s="3" t="n">
        <v>6143</v>
      </c>
      <c r="E13633" s="3" t="n">
        <v>24144371</v>
      </c>
      <c r="F13633" s="3" t="n">
        <v>0</v>
      </c>
    </row>
    <row r="13634" customFormat="false" ht="18" hidden="false" customHeight="false" outlineLevel="0" collapsed="false">
      <c r="A13634" s="3" t="s">
        <v>13639</v>
      </c>
      <c r="B13634" s="3" t="s">
        <v>7</v>
      </c>
      <c r="C13634" s="4" t="n">
        <v>1404</v>
      </c>
      <c r="D13634" s="3" t="n">
        <v>8980</v>
      </c>
      <c r="E13634" s="3" t="n">
        <v>57611056</v>
      </c>
      <c r="F13634" s="3" t="n">
        <v>0</v>
      </c>
    </row>
    <row r="13635" customFormat="false" ht="18" hidden="false" customHeight="false" outlineLevel="0" collapsed="false">
      <c r="A13635" s="3" t="s">
        <v>13640</v>
      </c>
      <c r="B13635" s="3" t="s">
        <v>7</v>
      </c>
      <c r="C13635" s="4" t="n">
        <v>1404</v>
      </c>
      <c r="D13635" s="3" t="n">
        <v>9380</v>
      </c>
      <c r="E13635" s="3" t="n">
        <v>26806865</v>
      </c>
      <c r="F13635" s="3" t="n">
        <v>0</v>
      </c>
    </row>
    <row r="13636" customFormat="false" ht="18" hidden="false" customHeight="false" outlineLevel="0" collapsed="false">
      <c r="A13636" s="3" t="s">
        <v>13641</v>
      </c>
      <c r="B13636" s="3" t="s">
        <v>7</v>
      </c>
      <c r="C13636" s="4" t="n">
        <v>1404</v>
      </c>
      <c r="D13636" s="3" t="n">
        <v>1289</v>
      </c>
      <c r="E13636" s="3" t="n">
        <v>16706921</v>
      </c>
      <c r="F13636" s="3" t="n">
        <v>0</v>
      </c>
    </row>
    <row r="13637" customFormat="false" ht="18" hidden="false" customHeight="false" outlineLevel="0" collapsed="false">
      <c r="A13637" s="3" t="s">
        <v>13642</v>
      </c>
      <c r="B13637" s="3" t="s">
        <v>7</v>
      </c>
      <c r="C13637" s="4" t="n">
        <v>1404</v>
      </c>
      <c r="D13637" s="3" t="n">
        <v>1306</v>
      </c>
      <c r="E13637" s="3" t="n">
        <v>57620642</v>
      </c>
      <c r="F13637" s="3" t="n">
        <v>0</v>
      </c>
    </row>
    <row r="13638" customFormat="false" ht="18" hidden="false" customHeight="false" outlineLevel="0" collapsed="false">
      <c r="A13638" s="3" t="s">
        <v>13643</v>
      </c>
      <c r="B13638" s="3" t="s">
        <v>7</v>
      </c>
      <c r="C13638" s="4" t="n">
        <v>1404</v>
      </c>
      <c r="D13638" s="3" t="n">
        <v>6295</v>
      </c>
      <c r="E13638" s="3" t="n">
        <v>77361566</v>
      </c>
      <c r="F13638" s="3" t="n">
        <v>0</v>
      </c>
    </row>
    <row r="13639" customFormat="false" ht="18" hidden="false" customHeight="false" outlineLevel="0" collapsed="false">
      <c r="A13639" s="3" t="s">
        <v>13644</v>
      </c>
      <c r="B13639" s="3" t="s">
        <v>7</v>
      </c>
      <c r="C13639" s="4" t="n">
        <v>1404</v>
      </c>
      <c r="D13639" s="3" t="n">
        <v>9608</v>
      </c>
      <c r="E13639" s="3" t="n">
        <v>92344366</v>
      </c>
      <c r="F13639" s="3" t="n">
        <v>0</v>
      </c>
    </row>
    <row r="13640" customFormat="false" ht="18" hidden="false" customHeight="false" outlineLevel="0" collapsed="false">
      <c r="A13640" s="3" t="s">
        <v>13645</v>
      </c>
      <c r="B13640" s="3" t="s">
        <v>7</v>
      </c>
      <c r="C13640" s="4" t="n">
        <v>1404</v>
      </c>
      <c r="D13640" s="3" t="n">
        <v>9809</v>
      </c>
      <c r="E13640" s="3" t="n">
        <v>22199949</v>
      </c>
      <c r="F13640" s="3" t="n">
        <v>0</v>
      </c>
    </row>
    <row r="13641" customFormat="false" ht="18" hidden="false" customHeight="false" outlineLevel="0" collapsed="false">
      <c r="A13641" s="3" t="s">
        <v>13646</v>
      </c>
      <c r="B13641" s="3" t="s">
        <v>7</v>
      </c>
      <c r="C13641" s="4" t="n">
        <v>1404</v>
      </c>
      <c r="D13641" s="3" t="n">
        <v>1398</v>
      </c>
      <c r="E13641" s="3" t="n">
        <v>51527097</v>
      </c>
      <c r="F13641" s="3" t="n">
        <v>0</v>
      </c>
    </row>
    <row r="13642" customFormat="false" ht="18" hidden="false" customHeight="false" outlineLevel="0" collapsed="false">
      <c r="A13642" s="3" t="s">
        <v>13647</v>
      </c>
      <c r="B13642" s="3" t="s">
        <v>7</v>
      </c>
      <c r="C13642" s="4" t="n">
        <v>1404</v>
      </c>
      <c r="D13642" s="3" t="n">
        <v>6328</v>
      </c>
      <c r="E13642" s="3" t="n">
        <v>25937198</v>
      </c>
      <c r="F13642" s="3" t="n">
        <v>0</v>
      </c>
    </row>
    <row r="13643" customFormat="false" ht="18" hidden="false" customHeight="false" outlineLevel="0" collapsed="false">
      <c r="A13643" s="3" t="s">
        <v>13648</v>
      </c>
      <c r="B13643" s="3" t="s">
        <v>7</v>
      </c>
      <c r="C13643" s="4" t="n">
        <v>1404</v>
      </c>
      <c r="D13643" s="3" t="n">
        <v>3406</v>
      </c>
      <c r="E13643" s="3" t="n">
        <v>89588599</v>
      </c>
      <c r="F13643" s="3" t="n">
        <v>0</v>
      </c>
    </row>
    <row r="13644" customFormat="false" ht="18" hidden="false" customHeight="false" outlineLevel="0" collapsed="false">
      <c r="A13644" s="3" t="s">
        <v>13649</v>
      </c>
      <c r="B13644" s="3" t="s">
        <v>7</v>
      </c>
      <c r="C13644" s="4" t="n">
        <v>1404</v>
      </c>
      <c r="D13644" s="3" t="n">
        <v>1411</v>
      </c>
      <c r="E13644" s="3" t="n">
        <v>66316104</v>
      </c>
      <c r="F13644" s="3" t="n">
        <v>0</v>
      </c>
    </row>
    <row r="13645" customFormat="false" ht="18" hidden="false" customHeight="false" outlineLevel="0" collapsed="false">
      <c r="A13645" s="3" t="s">
        <v>13650</v>
      </c>
      <c r="B13645" s="3" t="s">
        <v>7</v>
      </c>
      <c r="C13645" s="4" t="n">
        <v>1404</v>
      </c>
      <c r="D13645" s="3" t="n">
        <v>2278</v>
      </c>
      <c r="E13645" s="3" t="n">
        <v>26489602</v>
      </c>
      <c r="F13645" s="3" t="n">
        <v>0</v>
      </c>
    </row>
    <row r="13646" customFormat="false" ht="18" hidden="false" customHeight="false" outlineLevel="0" collapsed="false">
      <c r="A13646" s="3" t="s">
        <v>13651</v>
      </c>
      <c r="B13646" s="3" t="s">
        <v>7</v>
      </c>
      <c r="C13646" s="4" t="n">
        <v>1404</v>
      </c>
      <c r="D13646" s="3" t="n">
        <v>8399</v>
      </c>
      <c r="E13646" s="3" t="n">
        <v>79357594</v>
      </c>
      <c r="F13646" s="3" t="n">
        <v>0</v>
      </c>
    </row>
    <row r="13647" customFormat="false" ht="18" hidden="false" customHeight="false" outlineLevel="0" collapsed="false">
      <c r="A13647" s="3" t="s">
        <v>13652</v>
      </c>
      <c r="B13647" s="3" t="s">
        <v>7</v>
      </c>
      <c r="C13647" s="4" t="n">
        <v>1404</v>
      </c>
      <c r="D13647" s="3" t="n">
        <v>1472</v>
      </c>
      <c r="E13647" s="3" t="n">
        <v>17804929</v>
      </c>
      <c r="F13647" s="3" t="n">
        <v>0</v>
      </c>
    </row>
    <row r="13648" customFormat="false" ht="18" hidden="false" customHeight="false" outlineLevel="0" collapsed="false">
      <c r="A13648" s="3" t="s">
        <v>13653</v>
      </c>
      <c r="B13648" s="3" t="s">
        <v>7</v>
      </c>
      <c r="C13648" s="4" t="n">
        <v>1404</v>
      </c>
      <c r="D13648" s="3" t="n">
        <v>3543</v>
      </c>
      <c r="E13648" s="3" t="n">
        <v>28078939</v>
      </c>
      <c r="F13648" s="3" t="n">
        <v>0</v>
      </c>
    </row>
    <row r="13649" customFormat="false" ht="18" hidden="false" customHeight="false" outlineLevel="0" collapsed="false">
      <c r="A13649" s="3" t="s">
        <v>13654</v>
      </c>
      <c r="B13649" s="3" t="s">
        <v>7</v>
      </c>
      <c r="C13649" s="4" t="n">
        <v>1404</v>
      </c>
      <c r="D13649" s="3" t="n">
        <v>6290</v>
      </c>
      <c r="E13649" s="3" t="n">
        <v>91724714</v>
      </c>
      <c r="F13649" s="3" t="n">
        <v>0</v>
      </c>
    </row>
    <row r="13650" customFormat="false" ht="18" hidden="false" customHeight="false" outlineLevel="0" collapsed="false">
      <c r="A13650" s="3" t="s">
        <v>13655</v>
      </c>
      <c r="B13650" s="3" t="s">
        <v>7</v>
      </c>
      <c r="C13650" s="4" t="n">
        <v>1404</v>
      </c>
      <c r="D13650" s="3" t="n">
        <v>9967</v>
      </c>
      <c r="E13650" s="3" t="n">
        <v>76900450</v>
      </c>
      <c r="F13650" s="3" t="n">
        <v>0</v>
      </c>
    </row>
    <row r="13651" customFormat="false" ht="18" hidden="false" customHeight="false" outlineLevel="0" collapsed="false">
      <c r="A13651" s="3" t="s">
        <v>13656</v>
      </c>
      <c r="B13651" s="3" t="s">
        <v>7</v>
      </c>
      <c r="C13651" s="4" t="n">
        <v>1404</v>
      </c>
      <c r="D13651" s="3" t="n">
        <v>6857</v>
      </c>
      <c r="E13651" s="3" t="n">
        <v>82054624</v>
      </c>
      <c r="F13651" s="3" t="n">
        <v>0</v>
      </c>
    </row>
    <row r="13652" customFormat="false" ht="18" hidden="false" customHeight="false" outlineLevel="0" collapsed="false">
      <c r="A13652" s="3" t="s">
        <v>13657</v>
      </c>
      <c r="B13652" s="3" t="s">
        <v>7</v>
      </c>
      <c r="C13652" s="4" t="n">
        <v>1404</v>
      </c>
      <c r="D13652" s="3" t="n">
        <v>2352</v>
      </c>
      <c r="E13652" s="3" t="n">
        <v>20855968</v>
      </c>
      <c r="F13652" s="3" t="n">
        <v>0</v>
      </c>
    </row>
    <row r="13653" customFormat="false" ht="18" hidden="false" customHeight="false" outlineLevel="0" collapsed="false">
      <c r="A13653" s="3" t="s">
        <v>13658</v>
      </c>
      <c r="B13653" s="3" t="s">
        <v>7</v>
      </c>
      <c r="C13653" s="4" t="n">
        <v>1404</v>
      </c>
      <c r="D13653" s="3" t="n">
        <v>7770</v>
      </c>
      <c r="E13653" s="3" t="n">
        <v>16768993</v>
      </c>
      <c r="F13653" s="3" t="n">
        <v>0</v>
      </c>
    </row>
    <row r="13654" customFormat="false" ht="18" hidden="false" customHeight="false" outlineLevel="0" collapsed="false">
      <c r="A13654" s="3" t="s">
        <v>13659</v>
      </c>
      <c r="B13654" s="3" t="s">
        <v>7</v>
      </c>
      <c r="C13654" s="4" t="n">
        <v>1404</v>
      </c>
      <c r="D13654" s="3" t="n">
        <v>6470</v>
      </c>
      <c r="E13654" s="3" t="n">
        <v>94948672</v>
      </c>
      <c r="F13654" s="3" t="n">
        <v>0</v>
      </c>
    </row>
    <row r="13655" customFormat="false" ht="18" hidden="false" customHeight="false" outlineLevel="0" collapsed="false">
      <c r="A13655" s="3" t="s">
        <v>13660</v>
      </c>
      <c r="B13655" s="3" t="s">
        <v>7</v>
      </c>
      <c r="C13655" s="4" t="n">
        <v>1404</v>
      </c>
      <c r="D13655" s="3" t="n">
        <v>4210</v>
      </c>
      <c r="E13655" s="3" t="n">
        <v>63027562</v>
      </c>
      <c r="F13655" s="3" t="n">
        <v>0</v>
      </c>
    </row>
    <row r="13656" customFormat="false" ht="18" hidden="false" customHeight="false" outlineLevel="0" collapsed="false">
      <c r="A13656" s="3" t="s">
        <v>13661</v>
      </c>
      <c r="B13656" s="3" t="s">
        <v>7</v>
      </c>
      <c r="C13656" s="4" t="n">
        <v>1404</v>
      </c>
      <c r="D13656" s="3" t="n">
        <v>3370</v>
      </c>
      <c r="E13656" s="3" t="n">
        <v>69721231</v>
      </c>
      <c r="F13656" s="3" t="n">
        <v>0</v>
      </c>
    </row>
    <row r="13657" customFormat="false" ht="18" hidden="false" customHeight="false" outlineLevel="0" collapsed="false">
      <c r="A13657" s="3" t="s">
        <v>13662</v>
      </c>
      <c r="B13657" s="3" t="s">
        <v>7</v>
      </c>
      <c r="C13657" s="4" t="n">
        <v>1404</v>
      </c>
      <c r="D13657" s="3" t="n">
        <v>3299</v>
      </c>
      <c r="E13657" s="3" t="n">
        <v>16280714</v>
      </c>
      <c r="F13657" s="3" t="n">
        <v>0</v>
      </c>
    </row>
    <row r="13658" customFormat="false" ht="18" hidden="false" customHeight="false" outlineLevel="0" collapsed="false">
      <c r="A13658" s="3" t="s">
        <v>13663</v>
      </c>
      <c r="B13658" s="3" t="s">
        <v>7</v>
      </c>
      <c r="C13658" s="4" t="n">
        <v>1404</v>
      </c>
      <c r="D13658" s="3" t="n">
        <v>1395</v>
      </c>
      <c r="E13658" s="3" t="n">
        <v>88951030</v>
      </c>
      <c r="F13658" s="3" t="n">
        <v>0</v>
      </c>
    </row>
    <row r="13659" customFormat="false" ht="18" hidden="false" customHeight="false" outlineLevel="0" collapsed="false">
      <c r="A13659" s="3" t="s">
        <v>13664</v>
      </c>
      <c r="B13659" s="3" t="s">
        <v>7</v>
      </c>
      <c r="C13659" s="4" t="n">
        <v>1404</v>
      </c>
      <c r="D13659" s="3" t="n">
        <v>8653</v>
      </c>
      <c r="E13659" s="3" t="n">
        <v>17081452</v>
      </c>
      <c r="F13659" s="3" t="n">
        <v>0</v>
      </c>
    </row>
    <row r="13660" customFormat="false" ht="18" hidden="false" customHeight="false" outlineLevel="0" collapsed="false">
      <c r="A13660" s="3" t="s">
        <v>13665</v>
      </c>
      <c r="B13660" s="3" t="s">
        <v>7</v>
      </c>
      <c r="C13660" s="4" t="n">
        <v>1404</v>
      </c>
      <c r="D13660" s="3" t="n">
        <v>6971</v>
      </c>
      <c r="E13660" s="3" t="n">
        <v>46679490</v>
      </c>
      <c r="F13660" s="3" t="n">
        <v>0</v>
      </c>
    </row>
    <row r="13661" customFormat="false" ht="18" hidden="false" customHeight="false" outlineLevel="0" collapsed="false">
      <c r="A13661" s="3" t="s">
        <v>13666</v>
      </c>
      <c r="B13661" s="3" t="s">
        <v>7</v>
      </c>
      <c r="C13661" s="4" t="n">
        <v>1404</v>
      </c>
      <c r="D13661" s="3" t="n">
        <v>5078</v>
      </c>
      <c r="E13661" s="3" t="n">
        <v>27233820</v>
      </c>
      <c r="F13661" s="3" t="n">
        <v>0</v>
      </c>
    </row>
    <row r="13662" customFormat="false" ht="18" hidden="false" customHeight="false" outlineLevel="0" collapsed="false">
      <c r="A13662" s="3" t="s">
        <v>13667</v>
      </c>
      <c r="B13662" s="3" t="s">
        <v>7</v>
      </c>
      <c r="C13662" s="4" t="n">
        <v>1404</v>
      </c>
      <c r="D13662" s="3" t="n">
        <v>8657</v>
      </c>
      <c r="E13662" s="3" t="n">
        <v>79592713</v>
      </c>
      <c r="F13662" s="3" t="n">
        <v>0</v>
      </c>
    </row>
    <row r="13663" customFormat="false" ht="18" hidden="false" customHeight="false" outlineLevel="0" collapsed="false">
      <c r="A13663" s="3" t="s">
        <v>13668</v>
      </c>
      <c r="B13663" s="3" t="s">
        <v>7</v>
      </c>
      <c r="C13663" s="4" t="n">
        <v>1404</v>
      </c>
      <c r="D13663" s="3" t="n">
        <v>9077</v>
      </c>
      <c r="E13663" s="3" t="n">
        <v>88263818</v>
      </c>
      <c r="F13663" s="3" t="n">
        <v>0</v>
      </c>
    </row>
    <row r="13664" customFormat="false" ht="18" hidden="false" customHeight="false" outlineLevel="0" collapsed="false">
      <c r="A13664" s="3" t="s">
        <v>13669</v>
      </c>
      <c r="B13664" s="3" t="s">
        <v>7</v>
      </c>
      <c r="C13664" s="4" t="n">
        <v>1404</v>
      </c>
      <c r="D13664" s="3" t="n">
        <v>6707</v>
      </c>
      <c r="E13664" s="3" t="n">
        <v>45186431</v>
      </c>
      <c r="F13664" s="3" t="n">
        <v>0</v>
      </c>
    </row>
    <row r="13665" customFormat="false" ht="18" hidden="false" customHeight="false" outlineLevel="0" collapsed="false">
      <c r="A13665" s="3" t="s">
        <v>13670</v>
      </c>
      <c r="B13665" s="3" t="s">
        <v>7</v>
      </c>
      <c r="C13665" s="4" t="n">
        <v>1404</v>
      </c>
      <c r="D13665" s="3" t="n">
        <v>2601</v>
      </c>
      <c r="E13665" s="3" t="n">
        <v>71774401</v>
      </c>
      <c r="F13665" s="3" t="n">
        <v>0</v>
      </c>
    </row>
    <row r="13666" customFormat="false" ht="18" hidden="false" customHeight="false" outlineLevel="0" collapsed="false">
      <c r="A13666" s="3" t="s">
        <v>13671</v>
      </c>
      <c r="B13666" s="3" t="s">
        <v>7</v>
      </c>
      <c r="C13666" s="4" t="n">
        <v>1404</v>
      </c>
      <c r="D13666" s="3" t="n">
        <v>5793</v>
      </c>
      <c r="E13666" s="3" t="n">
        <v>64622071</v>
      </c>
      <c r="F13666" s="3" t="n">
        <v>0</v>
      </c>
    </row>
    <row r="13667" customFormat="false" ht="18" hidden="false" customHeight="false" outlineLevel="0" collapsed="false">
      <c r="A13667" s="3" t="s">
        <v>13672</v>
      </c>
      <c r="B13667" s="3" t="s">
        <v>7</v>
      </c>
      <c r="C13667" s="4" t="n">
        <v>1404</v>
      </c>
      <c r="D13667" s="3" t="n">
        <v>5548</v>
      </c>
      <c r="E13667" s="3" t="n">
        <v>60878785</v>
      </c>
      <c r="F13667" s="3" t="n">
        <v>0</v>
      </c>
    </row>
    <row r="13668" customFormat="false" ht="18" hidden="false" customHeight="false" outlineLevel="0" collapsed="false">
      <c r="A13668" s="3" t="s">
        <v>13673</v>
      </c>
      <c r="B13668" s="3" t="s">
        <v>7</v>
      </c>
      <c r="C13668" s="4" t="n">
        <v>1404</v>
      </c>
      <c r="D13668" s="3" t="n">
        <v>7768</v>
      </c>
      <c r="E13668" s="3" t="n">
        <v>75650364</v>
      </c>
      <c r="F13668" s="3" t="n">
        <v>0</v>
      </c>
    </row>
    <row r="13669" customFormat="false" ht="18" hidden="false" customHeight="false" outlineLevel="0" collapsed="false">
      <c r="A13669" s="3" t="s">
        <v>13674</v>
      </c>
      <c r="B13669" s="3" t="s">
        <v>7</v>
      </c>
      <c r="C13669" s="4" t="n">
        <v>1404</v>
      </c>
      <c r="D13669" s="3" t="n">
        <v>4120</v>
      </c>
      <c r="E13669" s="3" t="n">
        <v>59308906</v>
      </c>
      <c r="F13669" s="3" t="n">
        <v>0</v>
      </c>
    </row>
    <row r="13670" customFormat="false" ht="18" hidden="false" customHeight="false" outlineLevel="0" collapsed="false">
      <c r="A13670" s="3" t="s">
        <v>13675</v>
      </c>
      <c r="B13670" s="3" t="s">
        <v>7</v>
      </c>
      <c r="C13670" s="4" t="n">
        <v>1404</v>
      </c>
      <c r="D13670" s="3" t="n">
        <v>6817</v>
      </c>
      <c r="E13670" s="3" t="n">
        <v>35931426</v>
      </c>
      <c r="F13670" s="3" t="n">
        <v>0</v>
      </c>
    </row>
    <row r="13671" customFormat="false" ht="18" hidden="false" customHeight="false" outlineLevel="0" collapsed="false">
      <c r="A13671" s="3" t="s">
        <v>13676</v>
      </c>
      <c r="B13671" s="3" t="s">
        <v>7</v>
      </c>
      <c r="C13671" s="4" t="n">
        <v>1404</v>
      </c>
      <c r="D13671" s="3" t="n">
        <v>4107</v>
      </c>
      <c r="E13671" s="3" t="n">
        <v>82770053</v>
      </c>
      <c r="F13671" s="3" t="n">
        <v>0</v>
      </c>
    </row>
    <row r="13672" customFormat="false" ht="18" hidden="false" customHeight="false" outlineLevel="0" collapsed="false">
      <c r="A13672" s="3" t="s">
        <v>13677</v>
      </c>
      <c r="B13672" s="3" t="s">
        <v>7</v>
      </c>
      <c r="C13672" s="4" t="n">
        <v>1404</v>
      </c>
      <c r="D13672" s="3" t="n">
        <v>9133</v>
      </c>
      <c r="E13672" s="3" t="n">
        <v>67433994</v>
      </c>
      <c r="F13672" s="3" t="n">
        <v>0</v>
      </c>
    </row>
    <row r="13673" customFormat="false" ht="18" hidden="false" customHeight="false" outlineLevel="0" collapsed="false">
      <c r="A13673" s="3" t="s">
        <v>13678</v>
      </c>
      <c r="B13673" s="3" t="s">
        <v>7</v>
      </c>
      <c r="C13673" s="4" t="n">
        <v>1404</v>
      </c>
      <c r="D13673" s="3" t="n">
        <v>8626</v>
      </c>
      <c r="E13673" s="3" t="n">
        <v>40901988</v>
      </c>
      <c r="F13673" s="3" t="n">
        <v>0</v>
      </c>
    </row>
    <row r="13674" customFormat="false" ht="18" hidden="false" customHeight="false" outlineLevel="0" collapsed="false">
      <c r="A13674" s="3" t="s">
        <v>13679</v>
      </c>
      <c r="B13674" s="3" t="s">
        <v>7</v>
      </c>
      <c r="C13674" s="4" t="n">
        <v>1404</v>
      </c>
      <c r="D13674" s="3" t="n">
        <v>2091</v>
      </c>
      <c r="E13674" s="3" t="n">
        <v>32104439</v>
      </c>
      <c r="F13674" s="3" t="n">
        <v>0</v>
      </c>
    </row>
    <row r="13675" customFormat="false" ht="18" hidden="false" customHeight="false" outlineLevel="0" collapsed="false">
      <c r="A13675" s="3" t="s">
        <v>13680</v>
      </c>
      <c r="B13675" s="3" t="s">
        <v>7</v>
      </c>
      <c r="C13675" s="4" t="n">
        <v>1404</v>
      </c>
      <c r="D13675" s="3" t="n">
        <v>7386</v>
      </c>
      <c r="E13675" s="3" t="n">
        <v>90362979</v>
      </c>
      <c r="F13675" s="3" t="n">
        <v>0</v>
      </c>
    </row>
    <row r="13676" customFormat="false" ht="18" hidden="false" customHeight="false" outlineLevel="0" collapsed="false">
      <c r="A13676" s="3" t="s">
        <v>13681</v>
      </c>
      <c r="B13676" s="3" t="s">
        <v>7</v>
      </c>
      <c r="C13676" s="4" t="n">
        <v>1404</v>
      </c>
      <c r="D13676" s="3" t="n">
        <v>6539</v>
      </c>
      <c r="E13676" s="3" t="n">
        <v>76816630</v>
      </c>
      <c r="F13676" s="3" t="n">
        <v>0</v>
      </c>
    </row>
    <row r="13677" customFormat="false" ht="18" hidden="false" customHeight="false" outlineLevel="0" collapsed="false">
      <c r="A13677" s="3" t="s">
        <v>13682</v>
      </c>
      <c r="B13677" s="3" t="s">
        <v>7</v>
      </c>
      <c r="C13677" s="4" t="n">
        <v>1404</v>
      </c>
      <c r="D13677" s="3" t="n">
        <v>6637</v>
      </c>
      <c r="E13677" s="3" t="n">
        <v>25034788</v>
      </c>
      <c r="F13677" s="3" t="n">
        <v>0</v>
      </c>
    </row>
    <row r="13678" customFormat="false" ht="18" hidden="false" customHeight="false" outlineLevel="0" collapsed="false">
      <c r="A13678" s="3" t="s">
        <v>13683</v>
      </c>
      <c r="B13678" s="3" t="s">
        <v>7</v>
      </c>
      <c r="C13678" s="4" t="n">
        <v>1404</v>
      </c>
      <c r="D13678" s="3" t="n">
        <v>9625</v>
      </c>
      <c r="E13678" s="3" t="n">
        <v>91956391</v>
      </c>
      <c r="F13678" s="3" t="n">
        <v>0</v>
      </c>
    </row>
    <row r="13679" customFormat="false" ht="18" hidden="false" customHeight="false" outlineLevel="0" collapsed="false">
      <c r="A13679" s="3" t="s">
        <v>13684</v>
      </c>
      <c r="B13679" s="3" t="s">
        <v>7</v>
      </c>
      <c r="C13679" s="4" t="n">
        <v>1404</v>
      </c>
      <c r="D13679" s="3" t="n">
        <v>6272</v>
      </c>
      <c r="E13679" s="3" t="n">
        <v>26130851</v>
      </c>
      <c r="F13679" s="3" t="n">
        <v>0</v>
      </c>
    </row>
    <row r="13680" customFormat="false" ht="18" hidden="false" customHeight="false" outlineLevel="0" collapsed="false">
      <c r="A13680" s="3" t="s">
        <v>13685</v>
      </c>
      <c r="B13680" s="3" t="s">
        <v>7</v>
      </c>
      <c r="C13680" s="4" t="n">
        <v>1404</v>
      </c>
      <c r="D13680" s="3" t="n">
        <v>6190</v>
      </c>
      <c r="E13680" s="3" t="n">
        <v>97538536</v>
      </c>
      <c r="F13680" s="3" t="n">
        <v>0</v>
      </c>
    </row>
    <row r="13681" customFormat="false" ht="18" hidden="false" customHeight="false" outlineLevel="0" collapsed="false">
      <c r="A13681" s="3" t="s">
        <v>13686</v>
      </c>
      <c r="B13681" s="3" t="s">
        <v>7</v>
      </c>
      <c r="C13681" s="4" t="n">
        <v>1404</v>
      </c>
      <c r="D13681" s="3" t="n">
        <v>1750</v>
      </c>
      <c r="E13681" s="3" t="n">
        <v>24927155</v>
      </c>
      <c r="F13681" s="3" t="n">
        <v>0</v>
      </c>
    </row>
    <row r="13682" customFormat="false" ht="18" hidden="false" customHeight="false" outlineLevel="0" collapsed="false">
      <c r="A13682" s="3" t="s">
        <v>13687</v>
      </c>
      <c r="B13682" s="3" t="s">
        <v>7</v>
      </c>
      <c r="C13682" s="4" t="n">
        <v>1404</v>
      </c>
      <c r="D13682" s="3" t="n">
        <v>6516</v>
      </c>
      <c r="E13682" s="3" t="n">
        <v>95061478</v>
      </c>
      <c r="F13682" s="3" t="n">
        <v>0</v>
      </c>
    </row>
    <row r="13683" customFormat="false" ht="18" hidden="false" customHeight="false" outlineLevel="0" collapsed="false">
      <c r="A13683" s="3" t="s">
        <v>13688</v>
      </c>
      <c r="B13683" s="3" t="s">
        <v>7</v>
      </c>
      <c r="C13683" s="4" t="n">
        <v>1404</v>
      </c>
      <c r="D13683" s="3" t="n">
        <v>6302</v>
      </c>
      <c r="E13683" s="3" t="n">
        <v>35531223</v>
      </c>
      <c r="F13683" s="3" t="n">
        <v>0</v>
      </c>
    </row>
    <row r="13684" customFormat="false" ht="18" hidden="false" customHeight="false" outlineLevel="0" collapsed="false">
      <c r="A13684" s="3" t="s">
        <v>13689</v>
      </c>
      <c r="B13684" s="3" t="s">
        <v>7</v>
      </c>
      <c r="C13684" s="4" t="n">
        <v>1404</v>
      </c>
      <c r="D13684" s="3" t="n">
        <v>9820</v>
      </c>
      <c r="E13684" s="3" t="n">
        <v>77376159</v>
      </c>
      <c r="F13684" s="3" t="n">
        <v>0</v>
      </c>
    </row>
    <row r="13685" customFormat="false" ht="18" hidden="false" customHeight="false" outlineLevel="0" collapsed="false">
      <c r="A13685" s="3" t="s">
        <v>13690</v>
      </c>
      <c r="B13685" s="3" t="s">
        <v>7</v>
      </c>
      <c r="C13685" s="4" t="n">
        <v>1404</v>
      </c>
      <c r="D13685" s="3" t="n">
        <v>2812</v>
      </c>
      <c r="E13685" s="3" t="n">
        <v>93954683</v>
      </c>
      <c r="F13685" s="3" t="n">
        <v>0</v>
      </c>
    </row>
    <row r="13686" customFormat="false" ht="18" hidden="false" customHeight="false" outlineLevel="0" collapsed="false">
      <c r="A13686" s="3" t="s">
        <v>13691</v>
      </c>
      <c r="B13686" s="3" t="s">
        <v>7</v>
      </c>
      <c r="C13686" s="4" t="n">
        <v>1404</v>
      </c>
      <c r="D13686" s="3" t="n">
        <v>2021</v>
      </c>
      <c r="E13686" s="3" t="n">
        <v>99035377</v>
      </c>
      <c r="F13686" s="3" t="n">
        <v>0</v>
      </c>
    </row>
    <row r="13687" customFormat="false" ht="18" hidden="false" customHeight="false" outlineLevel="0" collapsed="false">
      <c r="A13687" s="3" t="s">
        <v>13692</v>
      </c>
      <c r="B13687" s="3" t="s">
        <v>7</v>
      </c>
      <c r="C13687" s="4" t="n">
        <v>1404</v>
      </c>
      <c r="D13687" s="3" t="n">
        <v>8539</v>
      </c>
      <c r="E13687" s="3" t="n">
        <v>35607156</v>
      </c>
      <c r="F13687" s="3" t="n">
        <v>0</v>
      </c>
    </row>
    <row r="13688" customFormat="false" ht="18" hidden="false" customHeight="false" outlineLevel="0" collapsed="false">
      <c r="A13688" s="3" t="s">
        <v>13693</v>
      </c>
      <c r="B13688" s="3" t="s">
        <v>7</v>
      </c>
      <c r="C13688" s="4" t="n">
        <v>1404</v>
      </c>
      <c r="D13688" s="3" t="n">
        <v>7085</v>
      </c>
      <c r="E13688" s="3" t="n">
        <v>40783267</v>
      </c>
      <c r="F13688" s="3" t="n">
        <v>0</v>
      </c>
    </row>
    <row r="13689" customFormat="false" ht="18" hidden="false" customHeight="false" outlineLevel="0" collapsed="false">
      <c r="A13689" s="3" t="s">
        <v>13694</v>
      </c>
      <c r="B13689" s="3" t="s">
        <v>7</v>
      </c>
      <c r="C13689" s="4" t="n">
        <v>1404</v>
      </c>
      <c r="D13689" s="3" t="n">
        <v>2334</v>
      </c>
      <c r="E13689" s="3" t="n">
        <v>76701503</v>
      </c>
      <c r="F13689" s="3" t="n">
        <v>0</v>
      </c>
    </row>
    <row r="13690" customFormat="false" ht="18" hidden="false" customHeight="false" outlineLevel="0" collapsed="false">
      <c r="A13690" s="3" t="s">
        <v>13695</v>
      </c>
      <c r="B13690" s="3" t="s">
        <v>7</v>
      </c>
      <c r="C13690" s="4" t="n">
        <v>1404</v>
      </c>
      <c r="D13690" s="3" t="n">
        <v>9270</v>
      </c>
      <c r="E13690" s="3" t="n">
        <v>73990220</v>
      </c>
      <c r="F13690" s="3" t="n">
        <v>0</v>
      </c>
    </row>
    <row r="13691" customFormat="false" ht="18" hidden="false" customHeight="false" outlineLevel="0" collapsed="false">
      <c r="A13691" s="3" t="s">
        <v>13696</v>
      </c>
      <c r="B13691" s="3" t="s">
        <v>7</v>
      </c>
      <c r="C13691" s="4" t="n">
        <v>1404</v>
      </c>
      <c r="D13691" s="3" t="n">
        <v>3358</v>
      </c>
      <c r="E13691" s="3" t="n">
        <v>82726896</v>
      </c>
      <c r="F13691" s="3" t="n">
        <v>0</v>
      </c>
    </row>
    <row r="13692" customFormat="false" ht="18" hidden="false" customHeight="false" outlineLevel="0" collapsed="false">
      <c r="A13692" s="3" t="s">
        <v>13697</v>
      </c>
      <c r="B13692" s="3" t="s">
        <v>7</v>
      </c>
      <c r="C13692" s="4" t="n">
        <v>1404</v>
      </c>
      <c r="D13692" s="3" t="n">
        <v>7357</v>
      </c>
      <c r="E13692" s="3" t="n">
        <v>64539327</v>
      </c>
      <c r="F13692" s="3" t="n">
        <v>0</v>
      </c>
    </row>
    <row r="13693" customFormat="false" ht="18" hidden="false" customHeight="false" outlineLevel="0" collapsed="false">
      <c r="A13693" s="3" t="s">
        <v>13698</v>
      </c>
      <c r="B13693" s="3" t="s">
        <v>7</v>
      </c>
      <c r="C13693" s="4" t="n">
        <v>1404</v>
      </c>
      <c r="D13693" s="3" t="n">
        <v>9148</v>
      </c>
      <c r="E13693" s="3" t="n">
        <v>14559525</v>
      </c>
      <c r="F13693" s="3" t="n">
        <v>0</v>
      </c>
    </row>
    <row r="13694" customFormat="false" ht="18" hidden="false" customHeight="false" outlineLevel="0" collapsed="false">
      <c r="A13694" s="3" t="s">
        <v>13699</v>
      </c>
      <c r="B13694" s="3" t="s">
        <v>7</v>
      </c>
      <c r="C13694" s="4" t="n">
        <v>1404</v>
      </c>
      <c r="D13694" s="3" t="n">
        <v>4043</v>
      </c>
      <c r="E13694" s="3" t="n">
        <v>80255548</v>
      </c>
      <c r="F13694" s="3" t="n">
        <v>0</v>
      </c>
    </row>
    <row r="13695" customFormat="false" ht="18" hidden="false" customHeight="false" outlineLevel="0" collapsed="false">
      <c r="A13695" s="3" t="s">
        <v>13700</v>
      </c>
      <c r="B13695" s="3" t="s">
        <v>7</v>
      </c>
      <c r="C13695" s="4" t="n">
        <v>1404</v>
      </c>
      <c r="D13695" s="3" t="n">
        <v>7876</v>
      </c>
      <c r="E13695" s="3" t="n">
        <v>24160931</v>
      </c>
      <c r="F13695" s="3" t="n">
        <v>0</v>
      </c>
    </row>
    <row r="13696" customFormat="false" ht="18" hidden="false" customHeight="false" outlineLevel="0" collapsed="false">
      <c r="A13696" s="3" t="s">
        <v>13701</v>
      </c>
      <c r="B13696" s="3" t="s">
        <v>7</v>
      </c>
      <c r="C13696" s="4" t="n">
        <v>1404</v>
      </c>
      <c r="D13696" s="3" t="n">
        <v>5556</v>
      </c>
      <c r="E13696" s="3" t="n">
        <v>62212980</v>
      </c>
      <c r="F13696" s="3" t="n">
        <v>0</v>
      </c>
    </row>
    <row r="13697" customFormat="false" ht="18" hidden="false" customHeight="false" outlineLevel="0" collapsed="false">
      <c r="A13697" s="3" t="s">
        <v>13702</v>
      </c>
      <c r="B13697" s="3" t="s">
        <v>7</v>
      </c>
      <c r="C13697" s="4" t="n">
        <v>1404</v>
      </c>
      <c r="D13697" s="3" t="n">
        <v>7644</v>
      </c>
      <c r="E13697" s="3" t="n">
        <v>44026033</v>
      </c>
      <c r="F13697" s="3" t="n">
        <v>0</v>
      </c>
    </row>
    <row r="13698" customFormat="false" ht="18" hidden="false" customHeight="false" outlineLevel="0" collapsed="false">
      <c r="A13698" s="3" t="s">
        <v>13703</v>
      </c>
      <c r="B13698" s="3" t="s">
        <v>7</v>
      </c>
      <c r="C13698" s="4" t="n">
        <v>1404</v>
      </c>
      <c r="D13698" s="3" t="n">
        <v>9017</v>
      </c>
      <c r="E13698" s="3" t="n">
        <v>81175786</v>
      </c>
      <c r="F13698" s="3" t="n">
        <v>0</v>
      </c>
    </row>
    <row r="13699" customFormat="false" ht="18" hidden="false" customHeight="false" outlineLevel="0" collapsed="false">
      <c r="A13699" s="3" t="s">
        <v>13704</v>
      </c>
      <c r="B13699" s="3" t="s">
        <v>7</v>
      </c>
      <c r="C13699" s="4" t="n">
        <v>1404</v>
      </c>
      <c r="D13699" s="3" t="n">
        <v>9016</v>
      </c>
      <c r="E13699" s="3" t="n">
        <v>58047501</v>
      </c>
      <c r="F13699" s="3" t="n">
        <v>0</v>
      </c>
    </row>
    <row r="13700" customFormat="false" ht="18" hidden="false" customHeight="false" outlineLevel="0" collapsed="false">
      <c r="A13700" s="3" t="s">
        <v>13705</v>
      </c>
      <c r="B13700" s="3" t="s">
        <v>7</v>
      </c>
      <c r="C13700" s="4" t="n">
        <v>1404</v>
      </c>
      <c r="D13700" s="3" t="n">
        <v>3881</v>
      </c>
      <c r="E13700" s="3" t="n">
        <v>14637633</v>
      </c>
      <c r="F13700" s="3" t="n">
        <v>0</v>
      </c>
    </row>
    <row r="13701" customFormat="false" ht="18" hidden="false" customHeight="false" outlineLevel="0" collapsed="false">
      <c r="A13701" s="3" t="s">
        <v>13706</v>
      </c>
      <c r="B13701" s="3" t="s">
        <v>7</v>
      </c>
      <c r="C13701" s="4" t="n">
        <v>1404</v>
      </c>
      <c r="D13701" s="3" t="n">
        <v>4072</v>
      </c>
      <c r="E13701" s="3" t="n">
        <v>11336182</v>
      </c>
      <c r="F13701" s="3" t="n">
        <v>0</v>
      </c>
    </row>
    <row r="13702" customFormat="false" ht="18" hidden="false" customHeight="false" outlineLevel="0" collapsed="false">
      <c r="A13702" s="3" t="s">
        <v>13707</v>
      </c>
      <c r="B13702" s="3" t="s">
        <v>7</v>
      </c>
      <c r="C13702" s="4" t="n">
        <v>1404</v>
      </c>
      <c r="D13702" s="3" t="n">
        <v>9459</v>
      </c>
      <c r="E13702" s="3" t="n">
        <v>88986695</v>
      </c>
      <c r="F13702" s="3" t="n">
        <v>0</v>
      </c>
    </row>
    <row r="13703" customFormat="false" ht="18" hidden="false" customHeight="false" outlineLevel="0" collapsed="false">
      <c r="A13703" s="3" t="s">
        <v>13708</v>
      </c>
      <c r="B13703" s="3" t="s">
        <v>7</v>
      </c>
      <c r="C13703" s="4" t="n">
        <v>1404</v>
      </c>
      <c r="D13703" s="3" t="n">
        <v>3153</v>
      </c>
      <c r="E13703" s="3" t="n">
        <v>44552140</v>
      </c>
      <c r="F13703" s="3" t="n">
        <v>0</v>
      </c>
    </row>
    <row r="13704" customFormat="false" ht="18" hidden="false" customHeight="false" outlineLevel="0" collapsed="false">
      <c r="A13704" s="3" t="s">
        <v>13709</v>
      </c>
      <c r="B13704" s="3" t="s">
        <v>7</v>
      </c>
      <c r="C13704" s="4" t="n">
        <v>1404</v>
      </c>
      <c r="D13704" s="3" t="n">
        <v>7654</v>
      </c>
      <c r="E13704" s="3" t="n">
        <v>19909175</v>
      </c>
      <c r="F13704" s="3" t="n">
        <v>0</v>
      </c>
    </row>
    <row r="13705" customFormat="false" ht="18" hidden="false" customHeight="false" outlineLevel="0" collapsed="false">
      <c r="A13705" s="3" t="s">
        <v>13710</v>
      </c>
      <c r="B13705" s="3" t="s">
        <v>7</v>
      </c>
      <c r="C13705" s="4" t="n">
        <v>1404</v>
      </c>
      <c r="D13705" s="3" t="n">
        <v>4996</v>
      </c>
      <c r="E13705" s="3" t="n">
        <v>37842755</v>
      </c>
      <c r="F13705" s="3" t="n">
        <v>0</v>
      </c>
    </row>
    <row r="13706" customFormat="false" ht="18" hidden="false" customHeight="false" outlineLevel="0" collapsed="false">
      <c r="A13706" s="3" t="s">
        <v>13711</v>
      </c>
      <c r="B13706" s="3" t="s">
        <v>7</v>
      </c>
      <c r="C13706" s="4" t="n">
        <v>1404</v>
      </c>
      <c r="D13706" s="3" t="n">
        <v>6145</v>
      </c>
      <c r="E13706" s="3" t="n">
        <v>73837707</v>
      </c>
      <c r="F13706" s="3" t="n">
        <v>0</v>
      </c>
    </row>
    <row r="13707" customFormat="false" ht="18" hidden="false" customHeight="false" outlineLevel="0" collapsed="false">
      <c r="A13707" s="3" t="s">
        <v>13712</v>
      </c>
      <c r="B13707" s="3" t="s">
        <v>7</v>
      </c>
      <c r="C13707" s="4" t="n">
        <v>1404</v>
      </c>
      <c r="D13707" s="3" t="n">
        <v>6953</v>
      </c>
      <c r="E13707" s="3" t="n">
        <v>62912801</v>
      </c>
      <c r="F13707" s="3" t="n">
        <v>0</v>
      </c>
    </row>
    <row r="13708" customFormat="false" ht="18" hidden="false" customHeight="false" outlineLevel="0" collapsed="false">
      <c r="A13708" s="3" t="s">
        <v>13713</v>
      </c>
      <c r="B13708" s="3" t="s">
        <v>7</v>
      </c>
      <c r="C13708" s="4" t="n">
        <v>1404</v>
      </c>
      <c r="D13708" s="3" t="n">
        <v>7102</v>
      </c>
      <c r="E13708" s="3" t="n">
        <v>68573856</v>
      </c>
      <c r="F13708" s="3" t="n">
        <v>0</v>
      </c>
    </row>
    <row r="13709" customFormat="false" ht="18" hidden="false" customHeight="false" outlineLevel="0" collapsed="false">
      <c r="A13709" s="3" t="s">
        <v>13714</v>
      </c>
      <c r="B13709" s="3" t="s">
        <v>7</v>
      </c>
      <c r="C13709" s="4" t="n">
        <v>1404</v>
      </c>
      <c r="D13709" s="3" t="n">
        <v>2454</v>
      </c>
      <c r="E13709" s="3" t="n">
        <v>52401671</v>
      </c>
      <c r="F13709" s="3" t="n">
        <v>0</v>
      </c>
    </row>
    <row r="13710" customFormat="false" ht="18" hidden="false" customHeight="false" outlineLevel="0" collapsed="false">
      <c r="A13710" s="3" t="s">
        <v>13715</v>
      </c>
      <c r="B13710" s="3" t="s">
        <v>7</v>
      </c>
      <c r="C13710" s="4" t="n">
        <v>1404</v>
      </c>
      <c r="D13710" s="3" t="n">
        <v>8237</v>
      </c>
      <c r="E13710" s="3" t="n">
        <v>79307992</v>
      </c>
      <c r="F13710" s="3" t="n">
        <v>0</v>
      </c>
    </row>
    <row r="13711" customFormat="false" ht="18" hidden="false" customHeight="false" outlineLevel="0" collapsed="false">
      <c r="A13711" s="3" t="s">
        <v>13716</v>
      </c>
      <c r="B13711" s="3" t="s">
        <v>7</v>
      </c>
      <c r="C13711" s="4" t="n">
        <v>1404</v>
      </c>
      <c r="D13711" s="3" t="n">
        <v>4049</v>
      </c>
      <c r="E13711" s="3" t="n">
        <v>63218653</v>
      </c>
      <c r="F13711" s="3" t="n">
        <v>0</v>
      </c>
    </row>
    <row r="13712" customFormat="false" ht="18" hidden="false" customHeight="false" outlineLevel="0" collapsed="false">
      <c r="A13712" s="3" t="s">
        <v>13717</v>
      </c>
      <c r="B13712" s="3" t="s">
        <v>7</v>
      </c>
      <c r="C13712" s="4" t="n">
        <v>1404</v>
      </c>
      <c r="D13712" s="3" t="n">
        <v>8324</v>
      </c>
      <c r="E13712" s="3" t="n">
        <v>22408606</v>
      </c>
      <c r="F13712" s="3" t="n">
        <v>0</v>
      </c>
    </row>
    <row r="13713" customFormat="false" ht="18" hidden="false" customHeight="false" outlineLevel="0" collapsed="false">
      <c r="A13713" s="3" t="s">
        <v>13718</v>
      </c>
      <c r="B13713" s="3" t="s">
        <v>7</v>
      </c>
      <c r="C13713" s="4" t="n">
        <v>1404</v>
      </c>
      <c r="D13713" s="3" t="n">
        <v>5774</v>
      </c>
      <c r="E13713" s="3" t="n">
        <v>98998079</v>
      </c>
      <c r="F13713" s="3" t="n">
        <v>0</v>
      </c>
    </row>
    <row r="13714" customFormat="false" ht="18" hidden="false" customHeight="false" outlineLevel="0" collapsed="false">
      <c r="A13714" s="3" t="s">
        <v>13719</v>
      </c>
      <c r="B13714" s="3" t="s">
        <v>7</v>
      </c>
      <c r="C13714" s="4" t="n">
        <v>1404</v>
      </c>
      <c r="D13714" s="3" t="n">
        <v>4742</v>
      </c>
      <c r="E13714" s="3" t="n">
        <v>80135240</v>
      </c>
      <c r="F13714" s="3" t="n">
        <v>0</v>
      </c>
    </row>
    <row r="13715" customFormat="false" ht="18" hidden="false" customHeight="false" outlineLevel="0" collapsed="false">
      <c r="A13715" s="3" t="s">
        <v>13720</v>
      </c>
      <c r="B13715" s="3" t="s">
        <v>7</v>
      </c>
      <c r="C13715" s="4" t="n">
        <v>1404</v>
      </c>
      <c r="D13715" s="3" t="n">
        <v>7508</v>
      </c>
      <c r="E13715" s="3" t="n">
        <v>19792877</v>
      </c>
      <c r="F13715" s="3" t="n">
        <v>0</v>
      </c>
    </row>
    <row r="13716" customFormat="false" ht="18" hidden="false" customHeight="false" outlineLevel="0" collapsed="false">
      <c r="A13716" s="3" t="s">
        <v>13721</v>
      </c>
      <c r="B13716" s="3" t="s">
        <v>7</v>
      </c>
      <c r="C13716" s="4" t="n">
        <v>1404</v>
      </c>
      <c r="D13716" s="3" t="n">
        <v>3250</v>
      </c>
      <c r="E13716" s="3" t="n">
        <v>99532291</v>
      </c>
      <c r="F13716" s="3" t="n">
        <v>0</v>
      </c>
    </row>
    <row r="13717" customFormat="false" ht="18" hidden="false" customHeight="false" outlineLevel="0" collapsed="false">
      <c r="A13717" s="3" t="s">
        <v>13722</v>
      </c>
      <c r="B13717" s="3" t="s">
        <v>7</v>
      </c>
      <c r="C13717" s="4" t="n">
        <v>1404</v>
      </c>
      <c r="D13717" s="3" t="n">
        <v>3211</v>
      </c>
      <c r="E13717" s="3" t="n">
        <v>30175551</v>
      </c>
      <c r="F13717" s="3" t="n">
        <v>0</v>
      </c>
    </row>
    <row r="13718" customFormat="false" ht="18" hidden="false" customHeight="false" outlineLevel="0" collapsed="false">
      <c r="A13718" s="3" t="s">
        <v>13723</v>
      </c>
      <c r="B13718" s="3" t="s">
        <v>7</v>
      </c>
      <c r="C13718" s="4" t="n">
        <v>1404</v>
      </c>
      <c r="D13718" s="3" t="n">
        <v>5726</v>
      </c>
      <c r="E13718" s="3" t="n">
        <v>83036438</v>
      </c>
      <c r="F13718" s="3" t="n">
        <v>0</v>
      </c>
    </row>
    <row r="13719" customFormat="false" ht="18" hidden="false" customHeight="false" outlineLevel="0" collapsed="false">
      <c r="A13719" s="3" t="s">
        <v>13724</v>
      </c>
      <c r="B13719" s="3" t="s">
        <v>7</v>
      </c>
      <c r="C13719" s="4" t="n">
        <v>1404</v>
      </c>
      <c r="D13719" s="3" t="n">
        <v>8262</v>
      </c>
      <c r="E13719" s="3" t="n">
        <v>25309524</v>
      </c>
      <c r="F13719" s="3" t="n">
        <v>0</v>
      </c>
    </row>
    <row r="13720" customFormat="false" ht="18" hidden="false" customHeight="false" outlineLevel="0" collapsed="false">
      <c r="A13720" s="3" t="s">
        <v>13725</v>
      </c>
      <c r="B13720" s="3" t="s">
        <v>7</v>
      </c>
      <c r="C13720" s="4" t="n">
        <v>1404</v>
      </c>
      <c r="D13720" s="3" t="n">
        <v>6907</v>
      </c>
      <c r="E13720" s="3" t="n">
        <v>28027236</v>
      </c>
      <c r="F13720" s="3" t="n">
        <v>0</v>
      </c>
    </row>
    <row r="13721" customFormat="false" ht="18" hidden="false" customHeight="false" outlineLevel="0" collapsed="false">
      <c r="A13721" s="3" t="s">
        <v>13726</v>
      </c>
      <c r="B13721" s="3" t="s">
        <v>7</v>
      </c>
      <c r="C13721" s="4" t="n">
        <v>1404</v>
      </c>
      <c r="D13721" s="3" t="n">
        <v>2948</v>
      </c>
      <c r="E13721" s="3" t="n">
        <v>22101451</v>
      </c>
      <c r="F13721" s="3" t="n">
        <v>0</v>
      </c>
    </row>
    <row r="13722" customFormat="false" ht="18" hidden="false" customHeight="false" outlineLevel="0" collapsed="false">
      <c r="A13722" s="3" t="s">
        <v>13727</v>
      </c>
      <c r="B13722" s="3" t="s">
        <v>7</v>
      </c>
      <c r="C13722" s="4" t="n">
        <v>1404</v>
      </c>
      <c r="D13722" s="3" t="n">
        <v>2293</v>
      </c>
      <c r="E13722" s="3" t="n">
        <v>89016042</v>
      </c>
      <c r="F13722" s="3" t="n">
        <v>0</v>
      </c>
    </row>
    <row r="13723" customFormat="false" ht="18" hidden="false" customHeight="false" outlineLevel="0" collapsed="false">
      <c r="A13723" s="3" t="s">
        <v>13728</v>
      </c>
      <c r="B13723" s="3" t="s">
        <v>7</v>
      </c>
      <c r="C13723" s="4" t="n">
        <v>1404</v>
      </c>
      <c r="D13723" s="3" t="n">
        <v>7792</v>
      </c>
      <c r="E13723" s="3" t="n">
        <v>44214048</v>
      </c>
      <c r="F13723" s="3" t="n">
        <v>0</v>
      </c>
    </row>
    <row r="13724" customFormat="false" ht="18" hidden="false" customHeight="false" outlineLevel="0" collapsed="false">
      <c r="A13724" s="3" t="s">
        <v>13729</v>
      </c>
      <c r="B13724" s="3" t="s">
        <v>7</v>
      </c>
      <c r="C13724" s="4" t="n">
        <v>1404</v>
      </c>
      <c r="D13724" s="3" t="n">
        <v>8611</v>
      </c>
      <c r="E13724" s="3" t="n">
        <v>48688722</v>
      </c>
      <c r="F13724" s="3" t="n">
        <v>0</v>
      </c>
    </row>
    <row r="13725" customFormat="false" ht="18" hidden="false" customHeight="false" outlineLevel="0" collapsed="false">
      <c r="A13725" s="3" t="s">
        <v>13730</v>
      </c>
      <c r="B13725" s="3" t="s">
        <v>7</v>
      </c>
      <c r="C13725" s="4" t="n">
        <v>1404</v>
      </c>
      <c r="D13725" s="3" t="n">
        <v>2183</v>
      </c>
      <c r="E13725" s="3" t="n">
        <v>74350274</v>
      </c>
      <c r="F13725" s="3" t="n">
        <v>0</v>
      </c>
    </row>
    <row r="13726" customFormat="false" ht="18" hidden="false" customHeight="false" outlineLevel="0" collapsed="false">
      <c r="A13726" s="3" t="s">
        <v>13731</v>
      </c>
      <c r="B13726" s="3" t="s">
        <v>7</v>
      </c>
      <c r="C13726" s="4" t="n">
        <v>1404</v>
      </c>
      <c r="D13726" s="3" t="n">
        <v>7616</v>
      </c>
      <c r="E13726" s="3" t="n">
        <v>41530206</v>
      </c>
      <c r="F13726" s="3" t="n">
        <v>0</v>
      </c>
    </row>
    <row r="13727" customFormat="false" ht="18" hidden="false" customHeight="false" outlineLevel="0" collapsed="false">
      <c r="A13727" s="3" t="s">
        <v>13732</v>
      </c>
      <c r="B13727" s="3" t="s">
        <v>7</v>
      </c>
      <c r="C13727" s="4" t="n">
        <v>1404</v>
      </c>
      <c r="D13727" s="3" t="n">
        <v>9883</v>
      </c>
      <c r="E13727" s="3" t="n">
        <v>62909685</v>
      </c>
      <c r="F13727" s="3" t="n">
        <v>0</v>
      </c>
    </row>
    <row r="13728" customFormat="false" ht="18" hidden="false" customHeight="false" outlineLevel="0" collapsed="false">
      <c r="A13728" s="3" t="s">
        <v>13733</v>
      </c>
      <c r="B13728" s="3" t="s">
        <v>7</v>
      </c>
      <c r="C13728" s="4" t="n">
        <v>1404</v>
      </c>
      <c r="D13728" s="3" t="n">
        <v>7311</v>
      </c>
      <c r="E13728" s="3" t="n">
        <v>46413758</v>
      </c>
      <c r="F13728" s="3" t="n">
        <v>0</v>
      </c>
    </row>
    <row r="13729" customFormat="false" ht="18" hidden="false" customHeight="false" outlineLevel="0" collapsed="false">
      <c r="A13729" s="3" t="s">
        <v>13734</v>
      </c>
      <c r="B13729" s="3" t="s">
        <v>7</v>
      </c>
      <c r="C13729" s="4" t="n">
        <v>1404</v>
      </c>
      <c r="D13729" s="3" t="n">
        <v>6704</v>
      </c>
      <c r="E13729" s="3" t="n">
        <v>32775757</v>
      </c>
      <c r="F13729" s="3" t="n">
        <v>0</v>
      </c>
    </row>
    <row r="13730" customFormat="false" ht="18" hidden="false" customHeight="false" outlineLevel="0" collapsed="false">
      <c r="A13730" s="3" t="s">
        <v>13735</v>
      </c>
      <c r="B13730" s="3" t="s">
        <v>7</v>
      </c>
      <c r="C13730" s="4" t="n">
        <v>1404</v>
      </c>
      <c r="D13730" s="3" t="n">
        <v>9256</v>
      </c>
      <c r="E13730" s="3" t="n">
        <v>86927691</v>
      </c>
      <c r="F13730" s="3" t="n">
        <v>0</v>
      </c>
    </row>
    <row r="13731" customFormat="false" ht="18" hidden="false" customHeight="false" outlineLevel="0" collapsed="false">
      <c r="A13731" s="3" t="s">
        <v>13736</v>
      </c>
      <c r="B13731" s="3" t="s">
        <v>7</v>
      </c>
      <c r="C13731" s="4" t="n">
        <v>1404</v>
      </c>
      <c r="D13731" s="3" t="n">
        <v>9054</v>
      </c>
      <c r="E13731" s="3" t="n">
        <v>28775071</v>
      </c>
      <c r="F13731" s="3" t="n">
        <v>0</v>
      </c>
    </row>
    <row r="13732" customFormat="false" ht="18" hidden="false" customHeight="false" outlineLevel="0" collapsed="false">
      <c r="A13732" s="3" t="s">
        <v>13737</v>
      </c>
      <c r="B13732" s="3" t="s">
        <v>7</v>
      </c>
      <c r="C13732" s="4" t="n">
        <v>1404</v>
      </c>
      <c r="D13732" s="3" t="n">
        <v>1027</v>
      </c>
      <c r="E13732" s="3" t="n">
        <v>34586323</v>
      </c>
      <c r="F13732" s="3" t="n">
        <v>0</v>
      </c>
    </row>
    <row r="13733" customFormat="false" ht="18" hidden="false" customHeight="false" outlineLevel="0" collapsed="false">
      <c r="A13733" s="3" t="s">
        <v>13738</v>
      </c>
      <c r="B13733" s="3" t="s">
        <v>7</v>
      </c>
      <c r="C13733" s="4" t="n">
        <v>1404</v>
      </c>
      <c r="D13733" s="3" t="n">
        <v>4843</v>
      </c>
      <c r="E13733" s="3" t="n">
        <v>56047274</v>
      </c>
      <c r="F13733" s="3" t="n">
        <v>0</v>
      </c>
    </row>
    <row r="13734" customFormat="false" ht="18" hidden="false" customHeight="false" outlineLevel="0" collapsed="false">
      <c r="A13734" s="3" t="s">
        <v>13739</v>
      </c>
      <c r="B13734" s="3" t="s">
        <v>7</v>
      </c>
      <c r="C13734" s="4" t="n">
        <v>1404</v>
      </c>
      <c r="D13734" s="3" t="n">
        <v>3523</v>
      </c>
      <c r="E13734" s="3" t="n">
        <v>77177842</v>
      </c>
      <c r="F13734" s="3" t="n">
        <v>0</v>
      </c>
    </row>
    <row r="13735" customFormat="false" ht="18" hidden="false" customHeight="false" outlineLevel="0" collapsed="false">
      <c r="A13735" s="3" t="s">
        <v>13740</v>
      </c>
      <c r="B13735" s="3" t="s">
        <v>7</v>
      </c>
      <c r="C13735" s="4" t="n">
        <v>1404</v>
      </c>
      <c r="D13735" s="3" t="n">
        <v>8892</v>
      </c>
      <c r="E13735" s="3" t="n">
        <v>55366293</v>
      </c>
      <c r="F13735" s="3" t="n">
        <v>0</v>
      </c>
    </row>
    <row r="13736" customFormat="false" ht="18" hidden="false" customHeight="false" outlineLevel="0" collapsed="false">
      <c r="A13736" s="3" t="s">
        <v>13741</v>
      </c>
      <c r="B13736" s="3" t="s">
        <v>7</v>
      </c>
      <c r="C13736" s="4" t="n">
        <v>1404</v>
      </c>
      <c r="D13736" s="3" t="n">
        <v>5192</v>
      </c>
      <c r="E13736" s="3" t="n">
        <v>73458731</v>
      </c>
      <c r="F13736" s="3" t="n">
        <v>0</v>
      </c>
    </row>
    <row r="13737" customFormat="false" ht="18" hidden="false" customHeight="false" outlineLevel="0" collapsed="false">
      <c r="A13737" s="3" t="s">
        <v>13742</v>
      </c>
      <c r="B13737" s="3" t="s">
        <v>7</v>
      </c>
      <c r="C13737" s="4" t="n">
        <v>1404</v>
      </c>
      <c r="D13737" s="3" t="n">
        <v>8882</v>
      </c>
      <c r="E13737" s="3" t="n">
        <v>71513426</v>
      </c>
      <c r="F13737" s="3" t="n">
        <v>0</v>
      </c>
    </row>
    <row r="13738" customFormat="false" ht="18" hidden="false" customHeight="false" outlineLevel="0" collapsed="false">
      <c r="A13738" s="3" t="s">
        <v>13743</v>
      </c>
      <c r="B13738" s="3" t="s">
        <v>7</v>
      </c>
      <c r="C13738" s="4" t="n">
        <v>1404</v>
      </c>
      <c r="D13738" s="3" t="n">
        <v>5757</v>
      </c>
      <c r="E13738" s="3" t="n">
        <v>17537599</v>
      </c>
      <c r="F13738" s="3" t="n">
        <v>0</v>
      </c>
    </row>
    <row r="13739" customFormat="false" ht="18" hidden="false" customHeight="false" outlineLevel="0" collapsed="false">
      <c r="A13739" s="3" t="s">
        <v>13744</v>
      </c>
      <c r="B13739" s="3" t="s">
        <v>7</v>
      </c>
      <c r="C13739" s="4" t="n">
        <v>1404</v>
      </c>
      <c r="D13739" s="3" t="n">
        <v>7739</v>
      </c>
      <c r="E13739" s="3" t="n">
        <v>72256653</v>
      </c>
      <c r="F13739" s="3" t="n">
        <v>0</v>
      </c>
    </row>
    <row r="13740" customFormat="false" ht="18" hidden="false" customHeight="false" outlineLevel="0" collapsed="false">
      <c r="A13740" s="3" t="s">
        <v>13745</v>
      </c>
      <c r="B13740" s="3" t="s">
        <v>7</v>
      </c>
      <c r="C13740" s="4" t="n">
        <v>1404</v>
      </c>
      <c r="D13740" s="3" t="n">
        <v>6778</v>
      </c>
      <c r="E13740" s="3" t="n">
        <v>52641230</v>
      </c>
      <c r="F13740" s="3" t="n">
        <v>0</v>
      </c>
    </row>
    <row r="13741" customFormat="false" ht="18" hidden="false" customHeight="false" outlineLevel="0" collapsed="false">
      <c r="A13741" s="3" t="s">
        <v>13746</v>
      </c>
      <c r="B13741" s="3" t="s">
        <v>7</v>
      </c>
      <c r="C13741" s="4" t="n">
        <v>1404</v>
      </c>
      <c r="D13741" s="3" t="n">
        <v>6097</v>
      </c>
      <c r="E13741" s="3" t="n">
        <v>71579837</v>
      </c>
      <c r="F13741" s="3" t="n">
        <v>0</v>
      </c>
    </row>
    <row r="13742" customFormat="false" ht="18" hidden="false" customHeight="false" outlineLevel="0" collapsed="false">
      <c r="A13742" s="3" t="s">
        <v>13747</v>
      </c>
      <c r="B13742" s="3" t="s">
        <v>7</v>
      </c>
      <c r="C13742" s="4" t="n">
        <v>1404</v>
      </c>
      <c r="D13742" s="3" t="n">
        <v>2285</v>
      </c>
      <c r="E13742" s="3" t="n">
        <v>60928546</v>
      </c>
      <c r="F13742" s="3" t="n">
        <v>0</v>
      </c>
    </row>
    <row r="13743" customFormat="false" ht="18" hidden="false" customHeight="false" outlineLevel="0" collapsed="false">
      <c r="A13743" s="3" t="s">
        <v>13748</v>
      </c>
      <c r="B13743" s="3" t="s">
        <v>7</v>
      </c>
      <c r="C13743" s="4" t="n">
        <v>1404</v>
      </c>
      <c r="D13743" s="3" t="n">
        <v>4163</v>
      </c>
      <c r="E13743" s="3" t="n">
        <v>25839746</v>
      </c>
      <c r="F13743" s="3" t="n">
        <v>0</v>
      </c>
    </row>
    <row r="13744" customFormat="false" ht="18" hidden="false" customHeight="false" outlineLevel="0" collapsed="false">
      <c r="A13744" s="3" t="s">
        <v>13749</v>
      </c>
      <c r="B13744" s="3" t="s">
        <v>7</v>
      </c>
      <c r="C13744" s="4" t="n">
        <v>1404</v>
      </c>
      <c r="D13744" s="3" t="n">
        <v>7043</v>
      </c>
      <c r="E13744" s="3" t="n">
        <v>60484202</v>
      </c>
      <c r="F13744" s="3" t="n">
        <v>0</v>
      </c>
    </row>
    <row r="13745" customFormat="false" ht="18" hidden="false" customHeight="false" outlineLevel="0" collapsed="false">
      <c r="A13745" s="3" t="s">
        <v>13750</v>
      </c>
      <c r="B13745" s="3" t="s">
        <v>7</v>
      </c>
      <c r="C13745" s="4" t="n">
        <v>1404</v>
      </c>
      <c r="D13745" s="3" t="n">
        <v>6692</v>
      </c>
      <c r="E13745" s="3" t="n">
        <v>46730659</v>
      </c>
      <c r="F13745" s="3" t="n">
        <v>0</v>
      </c>
    </row>
    <row r="13746" customFormat="false" ht="18" hidden="false" customHeight="false" outlineLevel="0" collapsed="false">
      <c r="A13746" s="3" t="s">
        <v>13751</v>
      </c>
      <c r="B13746" s="3" t="s">
        <v>7</v>
      </c>
      <c r="C13746" s="4" t="n">
        <v>1404</v>
      </c>
      <c r="D13746" s="3" t="n">
        <v>9194</v>
      </c>
      <c r="E13746" s="3" t="n">
        <v>81982579</v>
      </c>
      <c r="F13746" s="3" t="n">
        <v>0</v>
      </c>
    </row>
    <row r="13747" customFormat="false" ht="18" hidden="false" customHeight="false" outlineLevel="0" collapsed="false">
      <c r="A13747" s="3" t="s">
        <v>13752</v>
      </c>
      <c r="B13747" s="3" t="s">
        <v>7</v>
      </c>
      <c r="C13747" s="4" t="n">
        <v>1404</v>
      </c>
      <c r="D13747" s="3" t="n">
        <v>5813</v>
      </c>
      <c r="E13747" s="3" t="n">
        <v>67275331</v>
      </c>
      <c r="F13747" s="3" t="n">
        <v>0</v>
      </c>
    </row>
    <row r="13748" customFormat="false" ht="18" hidden="false" customHeight="false" outlineLevel="0" collapsed="false">
      <c r="A13748" s="3" t="s">
        <v>13753</v>
      </c>
      <c r="B13748" s="3" t="s">
        <v>7</v>
      </c>
      <c r="C13748" s="4" t="n">
        <v>1404</v>
      </c>
      <c r="D13748" s="3" t="n">
        <v>5454</v>
      </c>
      <c r="E13748" s="3" t="n">
        <v>95352367</v>
      </c>
      <c r="F13748" s="3" t="n">
        <v>0</v>
      </c>
    </row>
    <row r="13749" customFormat="false" ht="18" hidden="false" customHeight="false" outlineLevel="0" collapsed="false">
      <c r="A13749" s="3" t="s">
        <v>13754</v>
      </c>
      <c r="B13749" s="3" t="s">
        <v>7</v>
      </c>
      <c r="C13749" s="4" t="n">
        <v>1404</v>
      </c>
      <c r="D13749" s="3" t="n">
        <v>2011</v>
      </c>
      <c r="E13749" s="3" t="n">
        <v>76705083</v>
      </c>
      <c r="F13749" s="3" t="n">
        <v>0</v>
      </c>
    </row>
    <row r="13750" customFormat="false" ht="18" hidden="false" customHeight="false" outlineLevel="0" collapsed="false">
      <c r="A13750" s="3" t="s">
        <v>13755</v>
      </c>
      <c r="B13750" s="3" t="s">
        <v>7</v>
      </c>
      <c r="C13750" s="4" t="n">
        <v>1404</v>
      </c>
      <c r="D13750" s="3" t="n">
        <v>6633</v>
      </c>
      <c r="E13750" s="3" t="n">
        <v>77876789</v>
      </c>
      <c r="F13750" s="3" t="n">
        <v>0</v>
      </c>
    </row>
    <row r="13751" customFormat="false" ht="18" hidden="false" customHeight="false" outlineLevel="0" collapsed="false">
      <c r="A13751" s="3" t="s">
        <v>13756</v>
      </c>
      <c r="B13751" s="3" t="s">
        <v>7</v>
      </c>
      <c r="C13751" s="4" t="n">
        <v>1404</v>
      </c>
      <c r="D13751" s="3" t="n">
        <v>4662</v>
      </c>
      <c r="E13751" s="3" t="n">
        <v>56566048</v>
      </c>
      <c r="F13751" s="3" t="n">
        <v>0</v>
      </c>
    </row>
    <row r="13752" customFormat="false" ht="18" hidden="false" customHeight="false" outlineLevel="0" collapsed="false">
      <c r="A13752" s="3" t="s">
        <v>13757</v>
      </c>
      <c r="B13752" s="3" t="s">
        <v>7</v>
      </c>
      <c r="C13752" s="4" t="n">
        <v>1404</v>
      </c>
      <c r="D13752" s="3" t="n">
        <v>7844</v>
      </c>
      <c r="E13752" s="3" t="n">
        <v>92561066</v>
      </c>
      <c r="F13752" s="3" t="n">
        <v>0</v>
      </c>
    </row>
    <row r="13753" customFormat="false" ht="18" hidden="false" customHeight="false" outlineLevel="0" collapsed="false">
      <c r="A13753" s="3" t="s">
        <v>13758</v>
      </c>
      <c r="B13753" s="3" t="s">
        <v>7</v>
      </c>
      <c r="C13753" s="4" t="n">
        <v>1404</v>
      </c>
      <c r="D13753" s="3" t="n">
        <v>1726</v>
      </c>
      <c r="E13753" s="3" t="n">
        <v>27819679</v>
      </c>
      <c r="F13753" s="3" t="n">
        <v>0</v>
      </c>
    </row>
    <row r="13754" customFormat="false" ht="18" hidden="false" customHeight="false" outlineLevel="0" collapsed="false">
      <c r="A13754" s="3" t="s">
        <v>13759</v>
      </c>
      <c r="B13754" s="3" t="s">
        <v>7</v>
      </c>
      <c r="C13754" s="4" t="n">
        <v>1404</v>
      </c>
      <c r="D13754" s="3" t="n">
        <v>6323</v>
      </c>
      <c r="E13754" s="3" t="n">
        <v>81824143</v>
      </c>
      <c r="F13754" s="3" t="n">
        <v>0</v>
      </c>
    </row>
    <row r="13755" customFormat="false" ht="18" hidden="false" customHeight="false" outlineLevel="0" collapsed="false">
      <c r="A13755" s="3" t="s">
        <v>13760</v>
      </c>
      <c r="B13755" s="3" t="s">
        <v>7</v>
      </c>
      <c r="C13755" s="4" t="n">
        <v>1404</v>
      </c>
      <c r="D13755" s="3" t="n">
        <v>3046</v>
      </c>
      <c r="E13755" s="3" t="n">
        <v>41062858</v>
      </c>
      <c r="F13755" s="3" t="n">
        <v>0</v>
      </c>
    </row>
    <row r="13756" customFormat="false" ht="18" hidden="false" customHeight="false" outlineLevel="0" collapsed="false">
      <c r="A13756" s="3" t="s">
        <v>13761</v>
      </c>
      <c r="B13756" s="3" t="s">
        <v>7</v>
      </c>
      <c r="C13756" s="4" t="n">
        <v>1404</v>
      </c>
      <c r="D13756" s="3" t="n">
        <v>1730</v>
      </c>
      <c r="E13756" s="3" t="n">
        <v>48360792</v>
      </c>
      <c r="F13756" s="3" t="n">
        <v>0</v>
      </c>
    </row>
    <row r="13757" customFormat="false" ht="18" hidden="false" customHeight="false" outlineLevel="0" collapsed="false">
      <c r="A13757" s="3" t="s">
        <v>13762</v>
      </c>
      <c r="B13757" s="3" t="s">
        <v>7</v>
      </c>
      <c r="C13757" s="4" t="n">
        <v>1404</v>
      </c>
      <c r="D13757" s="3" t="n">
        <v>3916</v>
      </c>
      <c r="E13757" s="3" t="n">
        <v>94476143</v>
      </c>
      <c r="F13757" s="3" t="n">
        <v>0</v>
      </c>
    </row>
    <row r="13758" customFormat="false" ht="18" hidden="false" customHeight="false" outlineLevel="0" collapsed="false">
      <c r="A13758" s="3" t="s">
        <v>13763</v>
      </c>
      <c r="B13758" s="3" t="s">
        <v>7</v>
      </c>
      <c r="C13758" s="4" t="n">
        <v>1404</v>
      </c>
      <c r="D13758" s="3" t="n">
        <v>5735</v>
      </c>
      <c r="E13758" s="3" t="n">
        <v>25721305</v>
      </c>
      <c r="F13758" s="3" t="n">
        <v>0</v>
      </c>
    </row>
    <row r="13759" customFormat="false" ht="18" hidden="false" customHeight="false" outlineLevel="0" collapsed="false">
      <c r="A13759" s="3" t="s">
        <v>13764</v>
      </c>
      <c r="B13759" s="3" t="s">
        <v>7</v>
      </c>
      <c r="C13759" s="4" t="n">
        <v>1404</v>
      </c>
      <c r="D13759" s="3" t="n">
        <v>1031</v>
      </c>
      <c r="E13759" s="3" t="n">
        <v>68373330</v>
      </c>
      <c r="F13759" s="3" t="n">
        <v>0</v>
      </c>
    </row>
    <row r="13760" customFormat="false" ht="18" hidden="false" customHeight="false" outlineLevel="0" collapsed="false">
      <c r="A13760" s="3" t="s">
        <v>13765</v>
      </c>
      <c r="B13760" s="3" t="s">
        <v>7</v>
      </c>
      <c r="C13760" s="4" t="n">
        <v>1404</v>
      </c>
      <c r="D13760" s="3" t="n">
        <v>3218</v>
      </c>
      <c r="E13760" s="3" t="n">
        <v>36193267</v>
      </c>
      <c r="F13760" s="3" t="n">
        <v>0</v>
      </c>
    </row>
    <row r="13761" customFormat="false" ht="18" hidden="false" customHeight="false" outlineLevel="0" collapsed="false">
      <c r="A13761" s="3" t="s">
        <v>13766</v>
      </c>
      <c r="B13761" s="3" t="s">
        <v>7</v>
      </c>
      <c r="C13761" s="4" t="n">
        <v>1404</v>
      </c>
      <c r="D13761" s="3" t="n">
        <v>2594</v>
      </c>
      <c r="E13761" s="3" t="n">
        <v>88385982</v>
      </c>
      <c r="F13761" s="3" t="n">
        <v>0</v>
      </c>
    </row>
    <row r="13762" customFormat="false" ht="18" hidden="false" customHeight="false" outlineLevel="0" collapsed="false">
      <c r="A13762" s="3" t="s">
        <v>13767</v>
      </c>
      <c r="B13762" s="3" t="s">
        <v>7</v>
      </c>
      <c r="C13762" s="4" t="n">
        <v>1404</v>
      </c>
      <c r="D13762" s="3" t="n">
        <v>2412</v>
      </c>
      <c r="E13762" s="3" t="n">
        <v>14685406</v>
      </c>
      <c r="F13762" s="3" t="n">
        <v>0</v>
      </c>
    </row>
    <row r="13763" customFormat="false" ht="18" hidden="false" customHeight="false" outlineLevel="0" collapsed="false">
      <c r="A13763" s="3" t="s">
        <v>13768</v>
      </c>
      <c r="B13763" s="3" t="s">
        <v>7</v>
      </c>
      <c r="C13763" s="4" t="n">
        <v>1404</v>
      </c>
      <c r="D13763" s="3" t="n">
        <v>9355</v>
      </c>
      <c r="E13763" s="3" t="n">
        <v>12430494</v>
      </c>
      <c r="F13763" s="3" t="n">
        <v>0</v>
      </c>
    </row>
    <row r="13764" customFormat="false" ht="18" hidden="false" customHeight="false" outlineLevel="0" collapsed="false">
      <c r="A13764" s="3" t="s">
        <v>13769</v>
      </c>
      <c r="B13764" s="3" t="s">
        <v>7</v>
      </c>
      <c r="C13764" s="4" t="n">
        <v>1404</v>
      </c>
      <c r="D13764" s="3" t="n">
        <v>3477</v>
      </c>
      <c r="E13764" s="3" t="n">
        <v>18254493</v>
      </c>
      <c r="F13764" s="3" t="n">
        <v>0</v>
      </c>
    </row>
    <row r="13765" customFormat="false" ht="18" hidden="false" customHeight="false" outlineLevel="0" collapsed="false">
      <c r="A13765" s="3" t="s">
        <v>13770</v>
      </c>
      <c r="B13765" s="3" t="s">
        <v>7</v>
      </c>
      <c r="C13765" s="4" t="n">
        <v>1404</v>
      </c>
      <c r="D13765" s="3" t="n">
        <v>9693</v>
      </c>
      <c r="E13765" s="3" t="n">
        <v>13625066</v>
      </c>
      <c r="F13765" s="3" t="n">
        <v>0</v>
      </c>
    </row>
    <row r="13766" customFormat="false" ht="18" hidden="false" customHeight="false" outlineLevel="0" collapsed="false">
      <c r="A13766" s="3" t="s">
        <v>13771</v>
      </c>
      <c r="B13766" s="3" t="s">
        <v>7</v>
      </c>
      <c r="C13766" s="4" t="n">
        <v>1404</v>
      </c>
      <c r="D13766" s="3" t="n">
        <v>4840</v>
      </c>
      <c r="E13766" s="3" t="n">
        <v>47637295</v>
      </c>
      <c r="F13766" s="3" t="n">
        <v>0</v>
      </c>
    </row>
    <row r="13767" customFormat="false" ht="18" hidden="false" customHeight="false" outlineLevel="0" collapsed="false">
      <c r="A13767" s="3" t="s">
        <v>13772</v>
      </c>
      <c r="B13767" s="3" t="s">
        <v>7</v>
      </c>
      <c r="C13767" s="4" t="n">
        <v>1404</v>
      </c>
      <c r="D13767" s="3" t="n">
        <v>6211</v>
      </c>
      <c r="E13767" s="3" t="n">
        <v>64782318</v>
      </c>
      <c r="F13767" s="3" t="n">
        <v>0</v>
      </c>
    </row>
    <row r="13768" customFormat="false" ht="18" hidden="false" customHeight="false" outlineLevel="0" collapsed="false">
      <c r="A13768" s="3" t="s">
        <v>13773</v>
      </c>
      <c r="B13768" s="3" t="s">
        <v>7</v>
      </c>
      <c r="C13768" s="4" t="n">
        <v>1404</v>
      </c>
      <c r="D13768" s="3" t="n">
        <v>4666</v>
      </c>
      <c r="E13768" s="3" t="n">
        <v>62642313</v>
      </c>
      <c r="F13768" s="3" t="n">
        <v>0</v>
      </c>
    </row>
    <row r="13769" customFormat="false" ht="18" hidden="false" customHeight="false" outlineLevel="0" collapsed="false">
      <c r="A13769" s="3" t="s">
        <v>13774</v>
      </c>
      <c r="B13769" s="3" t="s">
        <v>7</v>
      </c>
      <c r="C13769" s="4" t="n">
        <v>1404</v>
      </c>
      <c r="D13769" s="3" t="n">
        <v>7503</v>
      </c>
      <c r="E13769" s="3" t="n">
        <v>69994814</v>
      </c>
      <c r="F13769" s="3" t="n">
        <v>0</v>
      </c>
    </row>
    <row r="13770" customFormat="false" ht="18" hidden="false" customHeight="false" outlineLevel="0" collapsed="false">
      <c r="A13770" s="3" t="s">
        <v>13775</v>
      </c>
      <c r="B13770" s="3" t="s">
        <v>7</v>
      </c>
      <c r="C13770" s="4" t="n">
        <v>1404</v>
      </c>
      <c r="D13770" s="3" t="n">
        <v>1879</v>
      </c>
      <c r="E13770" s="3" t="n">
        <v>11603435</v>
      </c>
      <c r="F13770" s="3" t="n">
        <v>0</v>
      </c>
    </row>
    <row r="13771" customFormat="false" ht="18" hidden="false" customHeight="false" outlineLevel="0" collapsed="false">
      <c r="A13771" s="3" t="s">
        <v>13776</v>
      </c>
      <c r="B13771" s="3" t="s">
        <v>7</v>
      </c>
      <c r="C13771" s="4" t="n">
        <v>1404</v>
      </c>
      <c r="D13771" s="3" t="n">
        <v>7367</v>
      </c>
      <c r="E13771" s="3" t="n">
        <v>52319719</v>
      </c>
      <c r="F13771" s="3" t="n">
        <v>0</v>
      </c>
    </row>
    <row r="13772" customFormat="false" ht="18" hidden="false" customHeight="false" outlineLevel="0" collapsed="false">
      <c r="A13772" s="3" t="s">
        <v>13777</v>
      </c>
      <c r="B13772" s="3" t="s">
        <v>7</v>
      </c>
      <c r="C13772" s="4" t="n">
        <v>1404</v>
      </c>
      <c r="D13772" s="3" t="n">
        <v>7452</v>
      </c>
      <c r="E13772" s="3" t="n">
        <v>25827484</v>
      </c>
      <c r="F13772" s="3" t="n">
        <v>0</v>
      </c>
    </row>
    <row r="13773" customFormat="false" ht="18" hidden="false" customHeight="false" outlineLevel="0" collapsed="false">
      <c r="A13773" s="3" t="s">
        <v>13778</v>
      </c>
      <c r="B13773" s="3" t="s">
        <v>7</v>
      </c>
      <c r="C13773" s="4" t="n">
        <v>1404</v>
      </c>
      <c r="D13773" s="3" t="n">
        <v>9629</v>
      </c>
      <c r="E13773" s="3" t="n">
        <v>92173331</v>
      </c>
      <c r="F13773" s="3" t="n">
        <v>0</v>
      </c>
    </row>
    <row r="13774" customFormat="false" ht="18" hidden="false" customHeight="false" outlineLevel="0" collapsed="false">
      <c r="A13774" s="3" t="s">
        <v>13779</v>
      </c>
      <c r="B13774" s="3" t="s">
        <v>7</v>
      </c>
      <c r="C13774" s="4" t="n">
        <v>1404</v>
      </c>
      <c r="D13774" s="3" t="n">
        <v>1786</v>
      </c>
      <c r="E13774" s="3" t="n">
        <v>70778032</v>
      </c>
      <c r="F13774" s="3" t="n">
        <v>0</v>
      </c>
    </row>
    <row r="13775" customFormat="false" ht="18" hidden="false" customHeight="false" outlineLevel="0" collapsed="false">
      <c r="A13775" s="3" t="s">
        <v>13780</v>
      </c>
      <c r="B13775" s="3" t="s">
        <v>7</v>
      </c>
      <c r="C13775" s="4" t="n">
        <v>1404</v>
      </c>
      <c r="D13775" s="3" t="n">
        <v>9368</v>
      </c>
      <c r="E13775" s="3" t="n">
        <v>64493895</v>
      </c>
      <c r="F13775" s="3" t="n">
        <v>0</v>
      </c>
    </row>
    <row r="13776" customFormat="false" ht="18" hidden="false" customHeight="false" outlineLevel="0" collapsed="false">
      <c r="A13776" s="3" t="s">
        <v>13781</v>
      </c>
      <c r="B13776" s="3" t="s">
        <v>7</v>
      </c>
      <c r="C13776" s="4" t="n">
        <v>1404</v>
      </c>
      <c r="D13776" s="3" t="n">
        <v>2332</v>
      </c>
      <c r="E13776" s="3" t="n">
        <v>28156523</v>
      </c>
      <c r="F13776" s="3" t="n">
        <v>0</v>
      </c>
    </row>
    <row r="13777" customFormat="false" ht="18" hidden="false" customHeight="false" outlineLevel="0" collapsed="false">
      <c r="A13777" s="3" t="s">
        <v>13782</v>
      </c>
      <c r="B13777" s="3" t="s">
        <v>7</v>
      </c>
      <c r="C13777" s="4" t="n">
        <v>1404</v>
      </c>
      <c r="D13777" s="3" t="n">
        <v>8899</v>
      </c>
      <c r="E13777" s="3" t="n">
        <v>37787540</v>
      </c>
      <c r="F13777" s="3" t="n">
        <v>0</v>
      </c>
    </row>
    <row r="13778" customFormat="false" ht="18" hidden="false" customHeight="false" outlineLevel="0" collapsed="false">
      <c r="A13778" s="3" t="s">
        <v>13783</v>
      </c>
      <c r="B13778" s="3" t="s">
        <v>7</v>
      </c>
      <c r="C13778" s="4" t="n">
        <v>1404</v>
      </c>
      <c r="D13778" s="3" t="n">
        <v>4078</v>
      </c>
      <c r="E13778" s="3" t="n">
        <v>15462334</v>
      </c>
      <c r="F13778" s="3" t="n">
        <v>0</v>
      </c>
    </row>
    <row r="13779" customFormat="false" ht="18" hidden="false" customHeight="false" outlineLevel="0" collapsed="false">
      <c r="A13779" s="3" t="s">
        <v>13784</v>
      </c>
      <c r="B13779" s="3" t="s">
        <v>7</v>
      </c>
      <c r="C13779" s="4" t="n">
        <v>1404</v>
      </c>
      <c r="D13779" s="3" t="n">
        <v>1535</v>
      </c>
      <c r="E13779" s="3" t="n">
        <v>65447206</v>
      </c>
      <c r="F13779" s="3" t="n">
        <v>0</v>
      </c>
    </row>
    <row r="13780" customFormat="false" ht="18" hidden="false" customHeight="false" outlineLevel="0" collapsed="false">
      <c r="A13780" s="3" t="s">
        <v>13785</v>
      </c>
      <c r="B13780" s="3" t="s">
        <v>7</v>
      </c>
      <c r="C13780" s="4" t="n">
        <v>1404</v>
      </c>
      <c r="D13780" s="3" t="n">
        <v>4592</v>
      </c>
      <c r="E13780" s="3" t="n">
        <v>12403419</v>
      </c>
      <c r="F13780" s="3" t="n">
        <v>0</v>
      </c>
    </row>
    <row r="13781" customFormat="false" ht="18" hidden="false" customHeight="false" outlineLevel="0" collapsed="false">
      <c r="A13781" s="3" t="s">
        <v>13786</v>
      </c>
      <c r="B13781" s="3" t="s">
        <v>7</v>
      </c>
      <c r="C13781" s="4" t="n">
        <v>1404</v>
      </c>
      <c r="D13781" s="3" t="n">
        <v>2509</v>
      </c>
      <c r="E13781" s="3" t="n">
        <v>32617448</v>
      </c>
      <c r="F13781" s="3" t="n">
        <v>0</v>
      </c>
    </row>
    <row r="13782" customFormat="false" ht="18" hidden="false" customHeight="false" outlineLevel="0" collapsed="false">
      <c r="A13782" s="3" t="s">
        <v>13787</v>
      </c>
      <c r="B13782" s="3" t="s">
        <v>7</v>
      </c>
      <c r="C13782" s="4" t="n">
        <v>1404</v>
      </c>
      <c r="D13782" s="3" t="n">
        <v>1201</v>
      </c>
      <c r="E13782" s="3" t="n">
        <v>45830029</v>
      </c>
      <c r="F13782" s="3" t="n">
        <v>0</v>
      </c>
    </row>
    <row r="13783" customFormat="false" ht="18" hidden="false" customHeight="false" outlineLevel="0" collapsed="false">
      <c r="A13783" s="3" t="s">
        <v>13788</v>
      </c>
      <c r="B13783" s="3" t="s">
        <v>7</v>
      </c>
      <c r="C13783" s="4" t="n">
        <v>1404</v>
      </c>
      <c r="D13783" s="3" t="n">
        <v>3153</v>
      </c>
      <c r="E13783" s="3" t="n">
        <v>34310975</v>
      </c>
      <c r="F13783" s="3" t="n">
        <v>0</v>
      </c>
    </row>
    <row r="13784" customFormat="false" ht="18" hidden="false" customHeight="false" outlineLevel="0" collapsed="false">
      <c r="A13784" s="3" t="s">
        <v>13789</v>
      </c>
      <c r="B13784" s="3" t="s">
        <v>7</v>
      </c>
      <c r="C13784" s="4" t="n">
        <v>1404</v>
      </c>
      <c r="D13784" s="3" t="n">
        <v>5646</v>
      </c>
      <c r="E13784" s="3" t="n">
        <v>99929596</v>
      </c>
      <c r="F13784" s="3" t="n">
        <v>0</v>
      </c>
    </row>
    <row r="13785" customFormat="false" ht="18" hidden="false" customHeight="false" outlineLevel="0" collapsed="false">
      <c r="A13785" s="3" t="s">
        <v>13790</v>
      </c>
      <c r="B13785" s="3" t="s">
        <v>7</v>
      </c>
      <c r="C13785" s="4" t="n">
        <v>1404</v>
      </c>
      <c r="D13785" s="3" t="n">
        <v>8769</v>
      </c>
      <c r="E13785" s="3" t="n">
        <v>42466702</v>
      </c>
      <c r="F13785" s="3" t="n">
        <v>0</v>
      </c>
    </row>
    <row r="13786" customFormat="false" ht="18" hidden="false" customHeight="false" outlineLevel="0" collapsed="false">
      <c r="A13786" s="3" t="s">
        <v>13791</v>
      </c>
      <c r="B13786" s="3" t="s">
        <v>7</v>
      </c>
      <c r="C13786" s="4" t="n">
        <v>1404</v>
      </c>
      <c r="D13786" s="3" t="n">
        <v>6824</v>
      </c>
      <c r="E13786" s="3" t="n">
        <v>13637566</v>
      </c>
      <c r="F13786" s="3" t="n">
        <v>0</v>
      </c>
    </row>
    <row r="13787" customFormat="false" ht="18" hidden="false" customHeight="false" outlineLevel="0" collapsed="false">
      <c r="A13787" s="3" t="s">
        <v>13792</v>
      </c>
      <c r="B13787" s="3" t="s">
        <v>7</v>
      </c>
      <c r="C13787" s="4" t="n">
        <v>1404</v>
      </c>
      <c r="D13787" s="3" t="n">
        <v>7608</v>
      </c>
      <c r="E13787" s="3" t="n">
        <v>30626670</v>
      </c>
      <c r="F13787" s="3" t="n">
        <v>0</v>
      </c>
    </row>
    <row r="13788" customFormat="false" ht="18" hidden="false" customHeight="false" outlineLevel="0" collapsed="false">
      <c r="A13788" s="3" t="s">
        <v>13793</v>
      </c>
      <c r="B13788" s="3" t="s">
        <v>7</v>
      </c>
      <c r="C13788" s="4" t="n">
        <v>1404</v>
      </c>
      <c r="D13788" s="3" t="n">
        <v>4072</v>
      </c>
      <c r="E13788" s="3" t="n">
        <v>18336208</v>
      </c>
      <c r="F13788" s="3" t="n">
        <v>0</v>
      </c>
    </row>
    <row r="13789" customFormat="false" ht="18" hidden="false" customHeight="false" outlineLevel="0" collapsed="false">
      <c r="A13789" s="3" t="s">
        <v>13794</v>
      </c>
      <c r="B13789" s="3" t="s">
        <v>7</v>
      </c>
      <c r="C13789" s="4" t="n">
        <v>1404</v>
      </c>
      <c r="D13789" s="3" t="n">
        <v>3420</v>
      </c>
      <c r="E13789" s="3" t="n">
        <v>52048007</v>
      </c>
      <c r="F13789" s="3" t="n">
        <v>0</v>
      </c>
    </row>
    <row r="13790" customFormat="false" ht="18" hidden="false" customHeight="false" outlineLevel="0" collapsed="false">
      <c r="A13790" s="3" t="s">
        <v>13795</v>
      </c>
      <c r="B13790" s="3" t="s">
        <v>7</v>
      </c>
      <c r="C13790" s="4" t="n">
        <v>1404</v>
      </c>
      <c r="D13790" s="3" t="n">
        <v>4659</v>
      </c>
      <c r="E13790" s="3" t="n">
        <v>46086749</v>
      </c>
      <c r="F13790" s="3" t="n">
        <v>0</v>
      </c>
    </row>
    <row r="13791" customFormat="false" ht="18" hidden="false" customHeight="false" outlineLevel="0" collapsed="false">
      <c r="A13791" s="3" t="s">
        <v>13796</v>
      </c>
      <c r="B13791" s="3" t="s">
        <v>7</v>
      </c>
      <c r="C13791" s="4" t="n">
        <v>1404</v>
      </c>
      <c r="D13791" s="3" t="n">
        <v>5098</v>
      </c>
      <c r="E13791" s="3" t="n">
        <v>21691315</v>
      </c>
      <c r="F13791" s="3" t="n">
        <v>0</v>
      </c>
    </row>
    <row r="13792" customFormat="false" ht="18" hidden="false" customHeight="false" outlineLevel="0" collapsed="false">
      <c r="A13792" s="3" t="s">
        <v>13797</v>
      </c>
      <c r="B13792" s="3" t="s">
        <v>7</v>
      </c>
      <c r="C13792" s="4" t="n">
        <v>1404</v>
      </c>
      <c r="D13792" s="3" t="n">
        <v>3907</v>
      </c>
      <c r="E13792" s="3" t="n">
        <v>60465045</v>
      </c>
      <c r="F13792" s="3" t="n">
        <v>0</v>
      </c>
    </row>
    <row r="13793" customFormat="false" ht="18" hidden="false" customHeight="false" outlineLevel="0" collapsed="false">
      <c r="A13793" s="3" t="s">
        <v>13798</v>
      </c>
      <c r="B13793" s="3" t="s">
        <v>7</v>
      </c>
      <c r="C13793" s="4" t="n">
        <v>1404</v>
      </c>
      <c r="D13793" s="3" t="n">
        <v>1047</v>
      </c>
      <c r="E13793" s="3" t="n">
        <v>19239884</v>
      </c>
      <c r="F13793" s="3" t="n">
        <v>0</v>
      </c>
    </row>
    <row r="13794" customFormat="false" ht="18" hidden="false" customHeight="false" outlineLevel="0" collapsed="false">
      <c r="A13794" s="3" t="s">
        <v>13799</v>
      </c>
      <c r="B13794" s="3" t="s">
        <v>7</v>
      </c>
      <c r="C13794" s="4" t="n">
        <v>1404</v>
      </c>
      <c r="D13794" s="3" t="n">
        <v>3572</v>
      </c>
      <c r="E13794" s="3" t="n">
        <v>56935842</v>
      </c>
      <c r="F13794" s="3" t="n">
        <v>0</v>
      </c>
    </row>
    <row r="13795" customFormat="false" ht="18" hidden="false" customHeight="false" outlineLevel="0" collapsed="false">
      <c r="A13795" s="3" t="s">
        <v>13800</v>
      </c>
      <c r="B13795" s="3" t="s">
        <v>7</v>
      </c>
      <c r="C13795" s="4" t="n">
        <v>1404</v>
      </c>
      <c r="D13795" s="3" t="n">
        <v>1926</v>
      </c>
      <c r="E13795" s="3" t="n">
        <v>84351050</v>
      </c>
      <c r="F13795" s="3" t="n">
        <v>0</v>
      </c>
    </row>
    <row r="13796" customFormat="false" ht="18" hidden="false" customHeight="false" outlineLevel="0" collapsed="false">
      <c r="A13796" s="3" t="s">
        <v>13801</v>
      </c>
      <c r="B13796" s="3" t="s">
        <v>7</v>
      </c>
      <c r="C13796" s="4" t="n">
        <v>1404</v>
      </c>
      <c r="D13796" s="3" t="n">
        <v>9662</v>
      </c>
      <c r="E13796" s="3" t="n">
        <v>32749168</v>
      </c>
      <c r="F13796" s="3" t="n">
        <v>0</v>
      </c>
    </row>
    <row r="13797" customFormat="false" ht="18" hidden="false" customHeight="false" outlineLevel="0" collapsed="false">
      <c r="A13797" s="3" t="s">
        <v>13802</v>
      </c>
      <c r="B13797" s="3" t="s">
        <v>7</v>
      </c>
      <c r="C13797" s="4" t="n">
        <v>1404</v>
      </c>
      <c r="D13797" s="3" t="n">
        <v>5883</v>
      </c>
      <c r="E13797" s="3" t="n">
        <v>38704748</v>
      </c>
      <c r="F13797" s="3" t="n">
        <v>0</v>
      </c>
    </row>
    <row r="13798" customFormat="false" ht="18" hidden="false" customHeight="false" outlineLevel="0" collapsed="false">
      <c r="A13798" s="3" t="s">
        <v>13803</v>
      </c>
      <c r="B13798" s="3" t="s">
        <v>7</v>
      </c>
      <c r="C13798" s="4" t="n">
        <v>1404</v>
      </c>
      <c r="D13798" s="3" t="n">
        <v>2668</v>
      </c>
      <c r="E13798" s="3" t="n">
        <v>88413686</v>
      </c>
      <c r="F13798" s="3" t="n">
        <v>0</v>
      </c>
    </row>
    <row r="13799" customFormat="false" ht="18" hidden="false" customHeight="false" outlineLevel="0" collapsed="false">
      <c r="A13799" s="3" t="s">
        <v>13804</v>
      </c>
      <c r="B13799" s="3" t="s">
        <v>7</v>
      </c>
      <c r="C13799" s="4" t="n">
        <v>1404</v>
      </c>
      <c r="D13799" s="3" t="n">
        <v>6750</v>
      </c>
      <c r="E13799" s="3" t="n">
        <v>37686176</v>
      </c>
      <c r="F13799" s="3" t="n">
        <v>0</v>
      </c>
    </row>
    <row r="13800" customFormat="false" ht="18" hidden="false" customHeight="false" outlineLevel="0" collapsed="false">
      <c r="A13800" s="3" t="s">
        <v>13805</v>
      </c>
      <c r="B13800" s="3" t="s">
        <v>7</v>
      </c>
      <c r="C13800" s="4" t="n">
        <v>1404</v>
      </c>
      <c r="D13800" s="3" t="n">
        <v>5904</v>
      </c>
      <c r="E13800" s="3" t="n">
        <v>95022935</v>
      </c>
      <c r="F13800" s="3" t="n">
        <v>0</v>
      </c>
    </row>
    <row r="13801" customFormat="false" ht="18" hidden="false" customHeight="false" outlineLevel="0" collapsed="false">
      <c r="A13801" s="3" t="s">
        <v>13806</v>
      </c>
      <c r="B13801" s="3" t="s">
        <v>7</v>
      </c>
      <c r="C13801" s="4" t="n">
        <v>1404</v>
      </c>
      <c r="D13801" s="3" t="n">
        <v>7708</v>
      </c>
      <c r="E13801" s="3" t="n">
        <v>88287608</v>
      </c>
      <c r="F13801" s="3" t="n">
        <v>0</v>
      </c>
    </row>
    <row r="13802" customFormat="false" ht="18" hidden="false" customHeight="false" outlineLevel="0" collapsed="false">
      <c r="A13802" s="3" t="s">
        <v>13807</v>
      </c>
      <c r="B13802" s="3" t="s">
        <v>7</v>
      </c>
      <c r="C13802" s="4" t="n">
        <v>1404</v>
      </c>
      <c r="D13802" s="3" t="n">
        <v>4198</v>
      </c>
      <c r="E13802" s="3" t="n">
        <v>87987236</v>
      </c>
      <c r="F13802" s="3" t="n">
        <v>0</v>
      </c>
    </row>
    <row r="13803" customFormat="false" ht="18" hidden="false" customHeight="false" outlineLevel="0" collapsed="false">
      <c r="A13803" s="3" t="s">
        <v>13808</v>
      </c>
      <c r="B13803" s="3" t="s">
        <v>7</v>
      </c>
      <c r="C13803" s="4" t="n">
        <v>1404</v>
      </c>
      <c r="D13803" s="3" t="n">
        <v>7326</v>
      </c>
      <c r="E13803" s="3" t="n">
        <v>73367096</v>
      </c>
      <c r="F13803" s="3" t="n">
        <v>0</v>
      </c>
    </row>
    <row r="13804" customFormat="false" ht="18" hidden="false" customHeight="false" outlineLevel="0" collapsed="false">
      <c r="A13804" s="3" t="s">
        <v>13809</v>
      </c>
      <c r="B13804" s="3" t="s">
        <v>7</v>
      </c>
      <c r="C13804" s="4" t="n">
        <v>1404</v>
      </c>
      <c r="D13804" s="3" t="n">
        <v>5107</v>
      </c>
      <c r="E13804" s="3" t="n">
        <v>94453832</v>
      </c>
      <c r="F13804" s="3" t="n">
        <v>0</v>
      </c>
    </row>
    <row r="13805" customFormat="false" ht="18" hidden="false" customHeight="false" outlineLevel="0" collapsed="false">
      <c r="A13805" s="3" t="s">
        <v>13810</v>
      </c>
      <c r="B13805" s="3" t="s">
        <v>7</v>
      </c>
      <c r="C13805" s="4" t="n">
        <v>1404</v>
      </c>
      <c r="D13805" s="3" t="n">
        <v>8029</v>
      </c>
      <c r="E13805" s="3" t="n">
        <v>77942361</v>
      </c>
      <c r="F13805" s="3" t="n">
        <v>0</v>
      </c>
    </row>
    <row r="13806" customFormat="false" ht="18" hidden="false" customHeight="false" outlineLevel="0" collapsed="false">
      <c r="A13806" s="3" t="s">
        <v>13811</v>
      </c>
      <c r="B13806" s="3" t="s">
        <v>7</v>
      </c>
      <c r="C13806" s="4" t="n">
        <v>1404</v>
      </c>
      <c r="D13806" s="3" t="n">
        <v>7308</v>
      </c>
      <c r="E13806" s="3" t="n">
        <v>21225746</v>
      </c>
      <c r="F13806" s="3" t="n">
        <v>0</v>
      </c>
    </row>
    <row r="13807" customFormat="false" ht="18" hidden="false" customHeight="false" outlineLevel="0" collapsed="false">
      <c r="A13807" s="3" t="s">
        <v>13812</v>
      </c>
      <c r="B13807" s="3" t="s">
        <v>7</v>
      </c>
      <c r="C13807" s="4" t="n">
        <v>1404</v>
      </c>
      <c r="D13807" s="3" t="n">
        <v>5295</v>
      </c>
      <c r="E13807" s="3" t="n">
        <v>31418971</v>
      </c>
      <c r="F13807" s="3" t="n">
        <v>0</v>
      </c>
    </row>
    <row r="13808" customFormat="false" ht="18" hidden="false" customHeight="false" outlineLevel="0" collapsed="false">
      <c r="A13808" s="3" t="s">
        <v>13813</v>
      </c>
      <c r="B13808" s="3" t="s">
        <v>7</v>
      </c>
      <c r="C13808" s="4" t="n">
        <v>1404</v>
      </c>
      <c r="D13808" s="3" t="n">
        <v>7396</v>
      </c>
      <c r="E13808" s="3" t="n">
        <v>66644206</v>
      </c>
      <c r="F13808" s="3" t="n">
        <v>0</v>
      </c>
    </row>
    <row r="13809" customFormat="false" ht="18" hidden="false" customHeight="false" outlineLevel="0" collapsed="false">
      <c r="A13809" s="3" t="s">
        <v>13814</v>
      </c>
      <c r="B13809" s="3" t="s">
        <v>7</v>
      </c>
      <c r="C13809" s="4" t="n">
        <v>1404</v>
      </c>
      <c r="D13809" s="3" t="n">
        <v>1441</v>
      </c>
      <c r="E13809" s="3" t="n">
        <v>61813636</v>
      </c>
      <c r="F13809" s="3" t="n">
        <v>0</v>
      </c>
    </row>
    <row r="13810" customFormat="false" ht="18" hidden="false" customHeight="false" outlineLevel="0" collapsed="false">
      <c r="A13810" s="3" t="s">
        <v>13815</v>
      </c>
      <c r="B13810" s="3" t="s">
        <v>7</v>
      </c>
      <c r="C13810" s="4" t="n">
        <v>1404</v>
      </c>
      <c r="D13810" s="3" t="n">
        <v>2061</v>
      </c>
      <c r="E13810" s="3" t="n">
        <v>23557056</v>
      </c>
      <c r="F13810" s="3" t="n">
        <v>0</v>
      </c>
    </row>
    <row r="13811" customFormat="false" ht="18" hidden="false" customHeight="false" outlineLevel="0" collapsed="false">
      <c r="A13811" s="3" t="s">
        <v>13816</v>
      </c>
      <c r="B13811" s="3" t="s">
        <v>7</v>
      </c>
      <c r="C13811" s="4" t="n">
        <v>1404</v>
      </c>
      <c r="D13811" s="3" t="n">
        <v>9047</v>
      </c>
      <c r="E13811" s="3" t="n">
        <v>59451449</v>
      </c>
      <c r="F13811" s="3" t="n">
        <v>0</v>
      </c>
    </row>
    <row r="13812" customFormat="false" ht="18" hidden="false" customHeight="false" outlineLevel="0" collapsed="false">
      <c r="A13812" s="3" t="s">
        <v>13817</v>
      </c>
      <c r="B13812" s="3" t="s">
        <v>7</v>
      </c>
      <c r="C13812" s="4" t="n">
        <v>1404</v>
      </c>
      <c r="D13812" s="3" t="n">
        <v>1058</v>
      </c>
      <c r="E13812" s="3" t="n">
        <v>37999921</v>
      </c>
      <c r="F13812" s="3" t="n">
        <v>0</v>
      </c>
    </row>
    <row r="13813" customFormat="false" ht="18" hidden="false" customHeight="false" outlineLevel="0" collapsed="false">
      <c r="A13813" s="3" t="s">
        <v>13818</v>
      </c>
      <c r="B13813" s="3" t="s">
        <v>7</v>
      </c>
      <c r="C13813" s="4" t="n">
        <v>1404</v>
      </c>
      <c r="D13813" s="3" t="n">
        <v>3601</v>
      </c>
      <c r="E13813" s="3" t="n">
        <v>45196379</v>
      </c>
      <c r="F13813" s="3" t="n">
        <v>0</v>
      </c>
    </row>
    <row r="13814" customFormat="false" ht="18" hidden="false" customHeight="false" outlineLevel="0" collapsed="false">
      <c r="A13814" s="3" t="s">
        <v>13819</v>
      </c>
      <c r="B13814" s="3" t="s">
        <v>7</v>
      </c>
      <c r="C13814" s="4" t="n">
        <v>1404</v>
      </c>
      <c r="D13814" s="3" t="n">
        <v>7568</v>
      </c>
      <c r="E13814" s="3" t="n">
        <v>36625691</v>
      </c>
      <c r="F13814" s="3" t="n">
        <v>0</v>
      </c>
    </row>
    <row r="13815" customFormat="false" ht="18" hidden="false" customHeight="false" outlineLevel="0" collapsed="false">
      <c r="A13815" s="3" t="s">
        <v>13820</v>
      </c>
      <c r="B13815" s="3" t="s">
        <v>7</v>
      </c>
      <c r="C13815" s="4" t="n">
        <v>1404</v>
      </c>
      <c r="D13815" s="3" t="n">
        <v>1869</v>
      </c>
      <c r="E13815" s="3" t="n">
        <v>35807255</v>
      </c>
      <c r="F13815" s="3" t="n">
        <v>0</v>
      </c>
    </row>
    <row r="13816" customFormat="false" ht="18" hidden="false" customHeight="false" outlineLevel="0" collapsed="false">
      <c r="A13816" s="3" t="s">
        <v>13821</v>
      </c>
      <c r="B13816" s="3" t="s">
        <v>7</v>
      </c>
      <c r="C13816" s="4" t="n">
        <v>1404</v>
      </c>
      <c r="D13816" s="3" t="n">
        <v>5745</v>
      </c>
      <c r="E13816" s="3" t="n">
        <v>80479329</v>
      </c>
      <c r="F13816" s="3" t="n">
        <v>0</v>
      </c>
    </row>
    <row r="13817" customFormat="false" ht="18" hidden="false" customHeight="false" outlineLevel="0" collapsed="false">
      <c r="A13817" s="3" t="s">
        <v>13822</v>
      </c>
      <c r="B13817" s="3" t="s">
        <v>7</v>
      </c>
      <c r="C13817" s="4" t="n">
        <v>1404</v>
      </c>
      <c r="D13817" s="3" t="n">
        <v>4059</v>
      </c>
      <c r="E13817" s="3" t="n">
        <v>38946668</v>
      </c>
      <c r="F13817" s="3" t="n">
        <v>0</v>
      </c>
    </row>
    <row r="13818" customFormat="false" ht="18" hidden="false" customHeight="false" outlineLevel="0" collapsed="false">
      <c r="A13818" s="3" t="s">
        <v>13823</v>
      </c>
      <c r="B13818" s="3" t="s">
        <v>7</v>
      </c>
      <c r="C13818" s="4" t="n">
        <v>1404</v>
      </c>
      <c r="D13818" s="3" t="n">
        <v>3387</v>
      </c>
      <c r="E13818" s="3" t="n">
        <v>18117709</v>
      </c>
      <c r="F13818" s="3" t="n">
        <v>0</v>
      </c>
    </row>
    <row r="13819" customFormat="false" ht="18" hidden="false" customHeight="false" outlineLevel="0" collapsed="false">
      <c r="A13819" s="3" t="s">
        <v>13824</v>
      </c>
      <c r="B13819" s="3" t="s">
        <v>7</v>
      </c>
      <c r="C13819" s="4" t="n">
        <v>1404</v>
      </c>
      <c r="D13819" s="3" t="n">
        <v>3900</v>
      </c>
      <c r="E13819" s="3" t="n">
        <v>30811175</v>
      </c>
      <c r="F13819" s="3" t="n">
        <v>0</v>
      </c>
    </row>
    <row r="13820" customFormat="false" ht="18" hidden="false" customHeight="false" outlineLevel="0" collapsed="false">
      <c r="A13820" s="3" t="s">
        <v>13825</v>
      </c>
      <c r="B13820" s="3" t="s">
        <v>7</v>
      </c>
      <c r="C13820" s="4" t="n">
        <v>1404</v>
      </c>
      <c r="D13820" s="3" t="n">
        <v>2315</v>
      </c>
      <c r="E13820" s="3" t="n">
        <v>71394509</v>
      </c>
      <c r="F13820" s="3" t="n">
        <v>0</v>
      </c>
    </row>
    <row r="13821" customFormat="false" ht="18" hidden="false" customHeight="false" outlineLevel="0" collapsed="false">
      <c r="A13821" s="3" t="s">
        <v>13826</v>
      </c>
      <c r="B13821" s="3" t="s">
        <v>7</v>
      </c>
      <c r="C13821" s="4" t="n">
        <v>1404</v>
      </c>
      <c r="D13821" s="3" t="n">
        <v>1410</v>
      </c>
      <c r="E13821" s="3" t="n">
        <v>25915215</v>
      </c>
      <c r="F13821" s="3" t="n">
        <v>0</v>
      </c>
    </row>
    <row r="13822" customFormat="false" ht="18" hidden="false" customHeight="false" outlineLevel="0" collapsed="false">
      <c r="A13822" s="3" t="s">
        <v>13827</v>
      </c>
      <c r="B13822" s="3" t="s">
        <v>7</v>
      </c>
      <c r="C13822" s="4" t="n">
        <v>1404</v>
      </c>
      <c r="D13822" s="3" t="n">
        <v>1645</v>
      </c>
      <c r="E13822" s="3" t="n">
        <v>11779639</v>
      </c>
      <c r="F13822" s="3" t="n">
        <v>0</v>
      </c>
    </row>
    <row r="13823" customFormat="false" ht="18" hidden="false" customHeight="false" outlineLevel="0" collapsed="false">
      <c r="A13823" s="3" t="s">
        <v>13828</v>
      </c>
      <c r="B13823" s="3" t="s">
        <v>7</v>
      </c>
      <c r="C13823" s="4" t="n">
        <v>1404</v>
      </c>
      <c r="D13823" s="3" t="n">
        <v>6784</v>
      </c>
      <c r="E13823" s="3" t="n">
        <v>90253370</v>
      </c>
      <c r="F13823" s="3" t="n">
        <v>0</v>
      </c>
    </row>
    <row r="13824" customFormat="false" ht="18" hidden="false" customHeight="false" outlineLevel="0" collapsed="false">
      <c r="A13824" s="3" t="s">
        <v>13829</v>
      </c>
      <c r="B13824" s="3" t="s">
        <v>7</v>
      </c>
      <c r="C13824" s="4" t="n">
        <v>1404</v>
      </c>
      <c r="D13824" s="3" t="n">
        <v>5121</v>
      </c>
      <c r="E13824" s="3" t="n">
        <v>71710787</v>
      </c>
      <c r="F13824" s="3" t="n">
        <v>0</v>
      </c>
    </row>
    <row r="13825" customFormat="false" ht="18" hidden="false" customHeight="false" outlineLevel="0" collapsed="false">
      <c r="A13825" s="3" t="s">
        <v>13830</v>
      </c>
      <c r="B13825" s="3" t="s">
        <v>7</v>
      </c>
      <c r="C13825" s="4" t="n">
        <v>1404</v>
      </c>
      <c r="D13825" s="3" t="n">
        <v>2032</v>
      </c>
      <c r="E13825" s="3" t="n">
        <v>58777126</v>
      </c>
      <c r="F13825" s="3" t="n">
        <v>0</v>
      </c>
    </row>
    <row r="13826" customFormat="false" ht="18" hidden="false" customHeight="false" outlineLevel="0" collapsed="false">
      <c r="A13826" s="3" t="s">
        <v>13831</v>
      </c>
      <c r="B13826" s="3" t="s">
        <v>7</v>
      </c>
      <c r="C13826" s="4" t="n">
        <v>1404</v>
      </c>
      <c r="D13826" s="3" t="n">
        <v>6191</v>
      </c>
      <c r="E13826" s="3" t="n">
        <v>76166739</v>
      </c>
      <c r="F13826" s="3" t="n">
        <v>0</v>
      </c>
    </row>
    <row r="13827" customFormat="false" ht="18" hidden="false" customHeight="false" outlineLevel="0" collapsed="false">
      <c r="A13827" s="3" t="s">
        <v>13832</v>
      </c>
      <c r="B13827" s="3" t="s">
        <v>7</v>
      </c>
      <c r="C13827" s="4" t="n">
        <v>1404</v>
      </c>
      <c r="D13827" s="3" t="n">
        <v>9089</v>
      </c>
      <c r="E13827" s="3" t="n">
        <v>21374871</v>
      </c>
      <c r="F13827" s="3" t="n">
        <v>0</v>
      </c>
    </row>
    <row r="13828" customFormat="false" ht="18" hidden="false" customHeight="false" outlineLevel="0" collapsed="false">
      <c r="A13828" s="3" t="s">
        <v>13833</v>
      </c>
      <c r="B13828" s="3" t="s">
        <v>7</v>
      </c>
      <c r="C13828" s="4" t="n">
        <v>1404</v>
      </c>
      <c r="D13828" s="3" t="n">
        <v>7268</v>
      </c>
      <c r="E13828" s="3" t="n">
        <v>20290667</v>
      </c>
      <c r="F13828" s="3" t="n">
        <v>0</v>
      </c>
    </row>
    <row r="13829" customFormat="false" ht="18" hidden="false" customHeight="false" outlineLevel="0" collapsed="false">
      <c r="A13829" s="3" t="s">
        <v>13834</v>
      </c>
      <c r="B13829" s="3" t="s">
        <v>7</v>
      </c>
      <c r="C13829" s="4" t="n">
        <v>1404</v>
      </c>
      <c r="D13829" s="3" t="n">
        <v>6611</v>
      </c>
      <c r="E13829" s="3" t="n">
        <v>77909891</v>
      </c>
      <c r="F13829" s="3" t="n">
        <v>0</v>
      </c>
    </row>
    <row r="13830" customFormat="false" ht="18" hidden="false" customHeight="false" outlineLevel="0" collapsed="false">
      <c r="A13830" s="3" t="s">
        <v>13835</v>
      </c>
      <c r="B13830" s="3" t="s">
        <v>7</v>
      </c>
      <c r="C13830" s="4" t="n">
        <v>1404</v>
      </c>
      <c r="D13830" s="3" t="n">
        <v>2600</v>
      </c>
      <c r="E13830" s="3" t="n">
        <v>26749995</v>
      </c>
      <c r="F13830" s="3" t="n">
        <v>0</v>
      </c>
    </row>
    <row r="13831" customFormat="false" ht="18" hidden="false" customHeight="false" outlineLevel="0" collapsed="false">
      <c r="A13831" s="3" t="s">
        <v>13836</v>
      </c>
      <c r="B13831" s="3" t="s">
        <v>7</v>
      </c>
      <c r="C13831" s="4" t="n">
        <v>1404</v>
      </c>
      <c r="D13831" s="3" t="n">
        <v>6975</v>
      </c>
      <c r="E13831" s="3" t="n">
        <v>58512754</v>
      </c>
      <c r="F13831" s="3" t="n">
        <v>0</v>
      </c>
    </row>
    <row r="13832" customFormat="false" ht="18" hidden="false" customHeight="false" outlineLevel="0" collapsed="false">
      <c r="A13832" s="3" t="s">
        <v>13837</v>
      </c>
      <c r="B13832" s="3" t="s">
        <v>7</v>
      </c>
      <c r="C13832" s="4" t="n">
        <v>1404</v>
      </c>
      <c r="D13832" s="3" t="n">
        <v>6775</v>
      </c>
      <c r="E13832" s="3" t="n">
        <v>56465134</v>
      </c>
      <c r="F13832" s="3" t="n">
        <v>0</v>
      </c>
    </row>
    <row r="13833" customFormat="false" ht="18" hidden="false" customHeight="false" outlineLevel="0" collapsed="false">
      <c r="A13833" s="3" t="s">
        <v>13838</v>
      </c>
      <c r="B13833" s="3" t="s">
        <v>7</v>
      </c>
      <c r="C13833" s="4" t="n">
        <v>1404</v>
      </c>
      <c r="D13833" s="3" t="n">
        <v>8444</v>
      </c>
      <c r="E13833" s="3" t="n">
        <v>61447098</v>
      </c>
      <c r="F13833" s="3" t="n">
        <v>0</v>
      </c>
    </row>
    <row r="13834" customFormat="false" ht="18" hidden="false" customHeight="false" outlineLevel="0" collapsed="false">
      <c r="A13834" s="3" t="s">
        <v>13839</v>
      </c>
      <c r="B13834" s="3" t="s">
        <v>7</v>
      </c>
      <c r="C13834" s="4" t="n">
        <v>1404</v>
      </c>
      <c r="D13834" s="3" t="n">
        <v>5083</v>
      </c>
      <c r="E13834" s="3" t="n">
        <v>80245214</v>
      </c>
      <c r="F13834" s="3" t="n">
        <v>0</v>
      </c>
    </row>
    <row r="13835" customFormat="false" ht="18" hidden="false" customHeight="false" outlineLevel="0" collapsed="false">
      <c r="A13835" s="3" t="s">
        <v>13840</v>
      </c>
      <c r="B13835" s="3" t="s">
        <v>7</v>
      </c>
      <c r="C13835" s="4" t="n">
        <v>1404</v>
      </c>
      <c r="D13835" s="3" t="n">
        <v>5102</v>
      </c>
      <c r="E13835" s="3" t="n">
        <v>49615984</v>
      </c>
      <c r="F13835" s="3" t="n">
        <v>0</v>
      </c>
    </row>
    <row r="13836" customFormat="false" ht="18" hidden="false" customHeight="false" outlineLevel="0" collapsed="false">
      <c r="A13836" s="3" t="s">
        <v>13841</v>
      </c>
      <c r="B13836" s="3" t="s">
        <v>7</v>
      </c>
      <c r="C13836" s="4" t="n">
        <v>1404</v>
      </c>
      <c r="D13836" s="3" t="n">
        <v>2754</v>
      </c>
      <c r="E13836" s="3" t="n">
        <v>27457803</v>
      </c>
      <c r="F13836" s="3" t="n">
        <v>0</v>
      </c>
    </row>
    <row r="13837" customFormat="false" ht="18" hidden="false" customHeight="false" outlineLevel="0" collapsed="false">
      <c r="A13837" s="3" t="s">
        <v>13842</v>
      </c>
      <c r="B13837" s="3" t="s">
        <v>7</v>
      </c>
      <c r="C13837" s="4" t="n">
        <v>1404</v>
      </c>
      <c r="D13837" s="3" t="n">
        <v>5377</v>
      </c>
      <c r="E13837" s="3" t="n">
        <v>14059309</v>
      </c>
      <c r="F13837" s="3" t="n">
        <v>0</v>
      </c>
    </row>
    <row r="13838" customFormat="false" ht="18" hidden="false" customHeight="false" outlineLevel="0" collapsed="false">
      <c r="A13838" s="3" t="s">
        <v>13843</v>
      </c>
      <c r="B13838" s="3" t="s">
        <v>7</v>
      </c>
      <c r="C13838" s="4" t="n">
        <v>1404</v>
      </c>
      <c r="D13838" s="3" t="n">
        <v>4939</v>
      </c>
      <c r="E13838" s="3" t="n">
        <v>63730012</v>
      </c>
      <c r="F13838" s="3" t="n">
        <v>0</v>
      </c>
    </row>
    <row r="13839" customFormat="false" ht="18" hidden="false" customHeight="false" outlineLevel="0" collapsed="false">
      <c r="A13839" s="3" t="s">
        <v>13844</v>
      </c>
      <c r="B13839" s="3" t="s">
        <v>7</v>
      </c>
      <c r="C13839" s="4" t="n">
        <v>1404</v>
      </c>
      <c r="D13839" s="3" t="n">
        <v>9156</v>
      </c>
      <c r="E13839" s="3" t="n">
        <v>35326215</v>
      </c>
      <c r="F13839" s="3" t="n">
        <v>0</v>
      </c>
    </row>
    <row r="13840" customFormat="false" ht="18" hidden="false" customHeight="false" outlineLevel="0" collapsed="false">
      <c r="A13840" s="3" t="s">
        <v>13845</v>
      </c>
      <c r="B13840" s="3" t="s">
        <v>7</v>
      </c>
      <c r="C13840" s="4" t="n">
        <v>1404</v>
      </c>
      <c r="D13840" s="3" t="n">
        <v>2712</v>
      </c>
      <c r="E13840" s="3" t="n">
        <v>75152073</v>
      </c>
      <c r="F13840" s="3" t="n">
        <v>0</v>
      </c>
    </row>
    <row r="13841" customFormat="false" ht="18" hidden="false" customHeight="false" outlineLevel="0" collapsed="false">
      <c r="A13841" s="3" t="s">
        <v>13846</v>
      </c>
      <c r="B13841" s="3" t="s">
        <v>7</v>
      </c>
      <c r="C13841" s="4" t="n">
        <v>1404</v>
      </c>
      <c r="D13841" s="3" t="n">
        <v>6725</v>
      </c>
      <c r="E13841" s="3" t="n">
        <v>78298932</v>
      </c>
      <c r="F13841" s="3" t="n">
        <v>0</v>
      </c>
    </row>
    <row r="13842" customFormat="false" ht="18" hidden="false" customHeight="false" outlineLevel="0" collapsed="false">
      <c r="A13842" s="3" t="s">
        <v>13847</v>
      </c>
      <c r="B13842" s="3" t="s">
        <v>7</v>
      </c>
      <c r="C13842" s="4" t="n">
        <v>1404</v>
      </c>
      <c r="D13842" s="3" t="n">
        <v>3856</v>
      </c>
      <c r="E13842" s="3" t="n">
        <v>93202914</v>
      </c>
      <c r="F13842" s="3" t="n">
        <v>0</v>
      </c>
    </row>
    <row r="13843" customFormat="false" ht="18" hidden="false" customHeight="false" outlineLevel="0" collapsed="false">
      <c r="A13843" s="3" t="s">
        <v>13848</v>
      </c>
      <c r="B13843" s="3" t="s">
        <v>7</v>
      </c>
      <c r="C13843" s="4" t="n">
        <v>1404</v>
      </c>
      <c r="D13843" s="3" t="n">
        <v>9214</v>
      </c>
      <c r="E13843" s="3" t="n">
        <v>25108271</v>
      </c>
      <c r="F13843" s="3" t="n">
        <v>0</v>
      </c>
    </row>
    <row r="13844" customFormat="false" ht="18" hidden="false" customHeight="false" outlineLevel="0" collapsed="false">
      <c r="A13844" s="3" t="s">
        <v>13849</v>
      </c>
      <c r="B13844" s="3" t="s">
        <v>7</v>
      </c>
      <c r="C13844" s="4" t="n">
        <v>1404</v>
      </c>
      <c r="D13844" s="3" t="n">
        <v>2403</v>
      </c>
      <c r="E13844" s="3" t="n">
        <v>94403937</v>
      </c>
      <c r="F13844" s="3" t="n">
        <v>0</v>
      </c>
    </row>
    <row r="13845" customFormat="false" ht="18" hidden="false" customHeight="false" outlineLevel="0" collapsed="false">
      <c r="A13845" s="3" t="s">
        <v>13850</v>
      </c>
      <c r="B13845" s="3" t="s">
        <v>7</v>
      </c>
      <c r="C13845" s="4" t="n">
        <v>1404</v>
      </c>
      <c r="D13845" s="3" t="n">
        <v>1117</v>
      </c>
      <c r="E13845" s="3" t="n">
        <v>17704943</v>
      </c>
      <c r="F13845" s="3" t="n">
        <v>0</v>
      </c>
    </row>
    <row r="13846" customFormat="false" ht="18" hidden="false" customHeight="false" outlineLevel="0" collapsed="false">
      <c r="A13846" s="3" t="s">
        <v>13851</v>
      </c>
      <c r="B13846" s="3" t="s">
        <v>7</v>
      </c>
      <c r="C13846" s="4" t="n">
        <v>1404</v>
      </c>
      <c r="D13846" s="3" t="n">
        <v>8469</v>
      </c>
      <c r="E13846" s="3" t="n">
        <v>19131044</v>
      </c>
      <c r="F13846" s="3" t="n">
        <v>0</v>
      </c>
    </row>
    <row r="13847" customFormat="false" ht="18" hidden="false" customHeight="false" outlineLevel="0" collapsed="false">
      <c r="A13847" s="3" t="s">
        <v>13852</v>
      </c>
      <c r="B13847" s="3" t="s">
        <v>7</v>
      </c>
      <c r="C13847" s="4" t="n">
        <v>1404</v>
      </c>
      <c r="D13847" s="3" t="n">
        <v>7434</v>
      </c>
      <c r="E13847" s="3" t="n">
        <v>63493649</v>
      </c>
      <c r="F13847" s="3" t="n">
        <v>0</v>
      </c>
    </row>
    <row r="13848" customFormat="false" ht="18" hidden="false" customHeight="false" outlineLevel="0" collapsed="false">
      <c r="A13848" s="3" t="s">
        <v>13853</v>
      </c>
      <c r="B13848" s="3" t="s">
        <v>7</v>
      </c>
      <c r="C13848" s="4" t="n">
        <v>1404</v>
      </c>
      <c r="D13848" s="3" t="n">
        <v>2639</v>
      </c>
      <c r="E13848" s="3" t="n">
        <v>89115693</v>
      </c>
      <c r="F13848" s="3" t="n">
        <v>0</v>
      </c>
    </row>
    <row r="13849" customFormat="false" ht="18" hidden="false" customHeight="false" outlineLevel="0" collapsed="false">
      <c r="A13849" s="3" t="s">
        <v>13854</v>
      </c>
      <c r="B13849" s="3" t="s">
        <v>7</v>
      </c>
      <c r="C13849" s="4" t="n">
        <v>1404</v>
      </c>
      <c r="D13849" s="3" t="n">
        <v>3281</v>
      </c>
      <c r="E13849" s="3" t="n">
        <v>54497384</v>
      </c>
      <c r="F13849" s="3" t="n">
        <v>0</v>
      </c>
    </row>
    <row r="13850" customFormat="false" ht="18" hidden="false" customHeight="false" outlineLevel="0" collapsed="false">
      <c r="A13850" s="3" t="s">
        <v>13855</v>
      </c>
      <c r="B13850" s="3" t="s">
        <v>7</v>
      </c>
      <c r="C13850" s="4" t="n">
        <v>1404</v>
      </c>
      <c r="D13850" s="3" t="n">
        <v>1582</v>
      </c>
      <c r="E13850" s="3" t="n">
        <v>44748198</v>
      </c>
      <c r="F13850" s="3" t="n">
        <v>0</v>
      </c>
    </row>
    <row r="13851" customFormat="false" ht="18" hidden="false" customHeight="false" outlineLevel="0" collapsed="false">
      <c r="A13851" s="3" t="s">
        <v>13856</v>
      </c>
      <c r="B13851" s="3" t="s">
        <v>7</v>
      </c>
      <c r="C13851" s="4" t="n">
        <v>1404</v>
      </c>
      <c r="D13851" s="3" t="n">
        <v>6370</v>
      </c>
      <c r="E13851" s="3" t="n">
        <v>22641868</v>
      </c>
      <c r="F13851" s="3" t="n">
        <v>0</v>
      </c>
    </row>
    <row r="13852" customFormat="false" ht="18" hidden="false" customHeight="false" outlineLevel="0" collapsed="false">
      <c r="A13852" s="3" t="s">
        <v>13857</v>
      </c>
      <c r="B13852" s="3" t="s">
        <v>7</v>
      </c>
      <c r="C13852" s="4" t="n">
        <v>1404</v>
      </c>
      <c r="D13852" s="3" t="n">
        <v>5444</v>
      </c>
      <c r="E13852" s="3" t="n">
        <v>83724440</v>
      </c>
      <c r="F13852" s="3" t="n">
        <v>0</v>
      </c>
    </row>
    <row r="13853" customFormat="false" ht="18" hidden="false" customHeight="false" outlineLevel="0" collapsed="false">
      <c r="A13853" s="3" t="s">
        <v>13858</v>
      </c>
      <c r="B13853" s="3" t="s">
        <v>7</v>
      </c>
      <c r="C13853" s="4" t="n">
        <v>1404</v>
      </c>
      <c r="D13853" s="3" t="n">
        <v>4962</v>
      </c>
      <c r="E13853" s="3" t="n">
        <v>71056967</v>
      </c>
      <c r="F13853" s="3" t="n">
        <v>0</v>
      </c>
    </row>
    <row r="13854" customFormat="false" ht="18" hidden="false" customHeight="false" outlineLevel="0" collapsed="false">
      <c r="A13854" s="3" t="s">
        <v>13859</v>
      </c>
      <c r="B13854" s="3" t="s">
        <v>7</v>
      </c>
      <c r="C13854" s="4" t="n">
        <v>1404</v>
      </c>
      <c r="D13854" s="3" t="n">
        <v>1569</v>
      </c>
      <c r="E13854" s="3" t="n">
        <v>58342211</v>
      </c>
      <c r="F13854" s="3" t="n">
        <v>0</v>
      </c>
    </row>
    <row r="13855" customFormat="false" ht="18" hidden="false" customHeight="false" outlineLevel="0" collapsed="false">
      <c r="A13855" s="3" t="s">
        <v>13860</v>
      </c>
      <c r="B13855" s="3" t="s">
        <v>7</v>
      </c>
      <c r="C13855" s="4" t="n">
        <v>1404</v>
      </c>
      <c r="D13855" s="3" t="n">
        <v>7946</v>
      </c>
      <c r="E13855" s="3" t="n">
        <v>14087433</v>
      </c>
      <c r="F13855" s="3" t="n">
        <v>0</v>
      </c>
    </row>
    <row r="13856" customFormat="false" ht="18" hidden="false" customHeight="false" outlineLevel="0" collapsed="false">
      <c r="A13856" s="3" t="s">
        <v>13861</v>
      </c>
      <c r="B13856" s="3" t="s">
        <v>7</v>
      </c>
      <c r="C13856" s="4" t="n">
        <v>1404</v>
      </c>
      <c r="D13856" s="3" t="n">
        <v>4867</v>
      </c>
      <c r="E13856" s="3" t="n">
        <v>80807062</v>
      </c>
      <c r="F13856" s="3" t="n">
        <v>0</v>
      </c>
    </row>
    <row r="13857" customFormat="false" ht="18" hidden="false" customHeight="false" outlineLevel="0" collapsed="false">
      <c r="A13857" s="3" t="s">
        <v>13862</v>
      </c>
      <c r="B13857" s="3" t="s">
        <v>7</v>
      </c>
      <c r="C13857" s="4" t="n">
        <v>1404</v>
      </c>
      <c r="D13857" s="3" t="n">
        <v>4530</v>
      </c>
      <c r="E13857" s="3" t="n">
        <v>61855949</v>
      </c>
      <c r="F13857" s="3" t="n">
        <v>0</v>
      </c>
    </row>
    <row r="13858" customFormat="false" ht="18" hidden="false" customHeight="false" outlineLevel="0" collapsed="false">
      <c r="A13858" s="3" t="s">
        <v>13863</v>
      </c>
      <c r="B13858" s="3" t="s">
        <v>7</v>
      </c>
      <c r="C13858" s="4" t="n">
        <v>1404</v>
      </c>
      <c r="D13858" s="3" t="n">
        <v>4753</v>
      </c>
      <c r="E13858" s="3" t="n">
        <v>99014059</v>
      </c>
      <c r="F13858" s="3" t="n">
        <v>0</v>
      </c>
    </row>
    <row r="13859" customFormat="false" ht="18" hidden="false" customHeight="false" outlineLevel="0" collapsed="false">
      <c r="A13859" s="3" t="s">
        <v>13864</v>
      </c>
      <c r="B13859" s="3" t="s">
        <v>7</v>
      </c>
      <c r="C13859" s="4" t="n">
        <v>1404</v>
      </c>
      <c r="D13859" s="3" t="n">
        <v>9491</v>
      </c>
      <c r="E13859" s="3" t="n">
        <v>57585427</v>
      </c>
      <c r="F13859" s="3" t="n">
        <v>0</v>
      </c>
    </row>
    <row r="13860" customFormat="false" ht="18" hidden="false" customHeight="false" outlineLevel="0" collapsed="false">
      <c r="A13860" s="3" t="s">
        <v>13865</v>
      </c>
      <c r="B13860" s="3" t="s">
        <v>7</v>
      </c>
      <c r="C13860" s="4" t="n">
        <v>1404</v>
      </c>
      <c r="D13860" s="3" t="n">
        <v>5193</v>
      </c>
      <c r="E13860" s="3" t="n">
        <v>59873846</v>
      </c>
      <c r="F13860" s="3" t="n">
        <v>0</v>
      </c>
    </row>
    <row r="13861" customFormat="false" ht="18" hidden="false" customHeight="false" outlineLevel="0" collapsed="false">
      <c r="A13861" s="3" t="s">
        <v>13866</v>
      </c>
      <c r="B13861" s="3" t="s">
        <v>7</v>
      </c>
      <c r="C13861" s="4" t="n">
        <v>1404</v>
      </c>
      <c r="D13861" s="3" t="n">
        <v>8205</v>
      </c>
      <c r="E13861" s="3" t="n">
        <v>96973133</v>
      </c>
      <c r="F13861" s="3" t="n">
        <v>0</v>
      </c>
    </row>
    <row r="13862" customFormat="false" ht="18" hidden="false" customHeight="false" outlineLevel="0" collapsed="false">
      <c r="A13862" s="3" t="s">
        <v>13867</v>
      </c>
      <c r="B13862" s="3" t="s">
        <v>7</v>
      </c>
      <c r="C13862" s="4" t="n">
        <v>1404</v>
      </c>
      <c r="D13862" s="3" t="n">
        <v>3433</v>
      </c>
      <c r="E13862" s="3" t="n">
        <v>44027340</v>
      </c>
      <c r="F13862" s="3" t="n">
        <v>0</v>
      </c>
    </row>
    <row r="13863" customFormat="false" ht="18" hidden="false" customHeight="false" outlineLevel="0" collapsed="false">
      <c r="A13863" s="3" t="s">
        <v>13868</v>
      </c>
      <c r="B13863" s="3" t="s">
        <v>7</v>
      </c>
      <c r="C13863" s="4" t="n">
        <v>1404</v>
      </c>
      <c r="D13863" s="3" t="n">
        <v>4996</v>
      </c>
      <c r="E13863" s="3" t="n">
        <v>39759530</v>
      </c>
      <c r="F13863" s="3" t="n">
        <v>0</v>
      </c>
    </row>
    <row r="13864" customFormat="false" ht="18" hidden="false" customHeight="false" outlineLevel="0" collapsed="false">
      <c r="A13864" s="3" t="s">
        <v>13869</v>
      </c>
      <c r="B13864" s="3" t="s">
        <v>7</v>
      </c>
      <c r="C13864" s="4" t="n">
        <v>1404</v>
      </c>
      <c r="D13864" s="3" t="n">
        <v>8435</v>
      </c>
      <c r="E13864" s="3" t="n">
        <v>36385209</v>
      </c>
      <c r="F13864" s="3" t="n">
        <v>0</v>
      </c>
    </row>
    <row r="13865" customFormat="false" ht="18" hidden="false" customHeight="false" outlineLevel="0" collapsed="false">
      <c r="A13865" s="3" t="s">
        <v>13870</v>
      </c>
      <c r="B13865" s="3" t="s">
        <v>7</v>
      </c>
      <c r="C13865" s="4" t="n">
        <v>1404</v>
      </c>
      <c r="D13865" s="3" t="n">
        <v>6516</v>
      </c>
      <c r="E13865" s="3" t="n">
        <v>72309023</v>
      </c>
      <c r="F13865" s="3" t="n">
        <v>0</v>
      </c>
    </row>
    <row r="13866" customFormat="false" ht="18" hidden="false" customHeight="false" outlineLevel="0" collapsed="false">
      <c r="A13866" s="3" t="s">
        <v>13871</v>
      </c>
      <c r="B13866" s="3" t="s">
        <v>7</v>
      </c>
      <c r="C13866" s="4" t="n">
        <v>1404</v>
      </c>
      <c r="D13866" s="3" t="n">
        <v>8813</v>
      </c>
      <c r="E13866" s="3" t="n">
        <v>71738945</v>
      </c>
      <c r="F13866" s="3" t="n">
        <v>0</v>
      </c>
    </row>
    <row r="13867" customFormat="false" ht="18" hidden="false" customHeight="false" outlineLevel="0" collapsed="false">
      <c r="A13867" s="3" t="s">
        <v>13872</v>
      </c>
      <c r="B13867" s="3" t="s">
        <v>7</v>
      </c>
      <c r="C13867" s="4" t="n">
        <v>1404</v>
      </c>
      <c r="D13867" s="3" t="n">
        <v>1271</v>
      </c>
      <c r="E13867" s="3" t="n">
        <v>42075903</v>
      </c>
      <c r="F13867" s="3" t="n">
        <v>0</v>
      </c>
    </row>
    <row r="13868" customFormat="false" ht="18" hidden="false" customHeight="false" outlineLevel="0" collapsed="false">
      <c r="A13868" s="3" t="s">
        <v>13873</v>
      </c>
      <c r="B13868" s="3" t="s">
        <v>7</v>
      </c>
      <c r="C13868" s="4" t="n">
        <v>1404</v>
      </c>
      <c r="D13868" s="3" t="n">
        <v>2122</v>
      </c>
      <c r="E13868" s="3" t="n">
        <v>63069848</v>
      </c>
      <c r="F13868" s="3" t="n">
        <v>0</v>
      </c>
    </row>
    <row r="13869" customFormat="false" ht="18" hidden="false" customHeight="false" outlineLevel="0" collapsed="false">
      <c r="A13869" s="3" t="s">
        <v>13874</v>
      </c>
      <c r="B13869" s="3" t="s">
        <v>7</v>
      </c>
      <c r="C13869" s="4" t="n">
        <v>1404</v>
      </c>
      <c r="D13869" s="3" t="n">
        <v>7640</v>
      </c>
      <c r="E13869" s="3" t="n">
        <v>22543792</v>
      </c>
      <c r="F13869" s="3" t="n">
        <v>0</v>
      </c>
    </row>
    <row r="13870" customFormat="false" ht="18" hidden="false" customHeight="false" outlineLevel="0" collapsed="false">
      <c r="A13870" s="3" t="s">
        <v>13875</v>
      </c>
      <c r="B13870" s="3" t="s">
        <v>7</v>
      </c>
      <c r="C13870" s="4" t="n">
        <v>1404</v>
      </c>
      <c r="D13870" s="3" t="n">
        <v>5919</v>
      </c>
      <c r="E13870" s="3" t="n">
        <v>86820114</v>
      </c>
      <c r="F13870" s="3" t="n">
        <v>0</v>
      </c>
    </row>
    <row r="13871" customFormat="false" ht="18" hidden="false" customHeight="false" outlineLevel="0" collapsed="false">
      <c r="A13871" s="3" t="s">
        <v>13876</v>
      </c>
      <c r="B13871" s="3" t="s">
        <v>7</v>
      </c>
      <c r="C13871" s="4" t="n">
        <v>1404</v>
      </c>
      <c r="D13871" s="3" t="n">
        <v>2270</v>
      </c>
      <c r="E13871" s="3" t="n">
        <v>66129750</v>
      </c>
      <c r="F13871" s="3" t="n">
        <v>0</v>
      </c>
    </row>
    <row r="13872" customFormat="false" ht="18" hidden="false" customHeight="false" outlineLevel="0" collapsed="false">
      <c r="A13872" s="3" t="s">
        <v>13877</v>
      </c>
      <c r="B13872" s="3" t="s">
        <v>7</v>
      </c>
      <c r="C13872" s="4" t="n">
        <v>1404</v>
      </c>
      <c r="D13872" s="3" t="n">
        <v>8364</v>
      </c>
      <c r="E13872" s="3" t="n">
        <v>99874004</v>
      </c>
      <c r="F13872" s="3" t="n">
        <v>0</v>
      </c>
    </row>
    <row r="13873" customFormat="false" ht="18" hidden="false" customHeight="false" outlineLevel="0" collapsed="false">
      <c r="A13873" s="3" t="s">
        <v>13878</v>
      </c>
      <c r="B13873" s="3" t="s">
        <v>7</v>
      </c>
      <c r="C13873" s="4" t="n">
        <v>1404</v>
      </c>
      <c r="D13873" s="3" t="n">
        <v>6393</v>
      </c>
      <c r="E13873" s="3" t="n">
        <v>64298705</v>
      </c>
      <c r="F13873" s="3" t="n">
        <v>0</v>
      </c>
    </row>
    <row r="13874" customFormat="false" ht="18" hidden="false" customHeight="false" outlineLevel="0" collapsed="false">
      <c r="A13874" s="3" t="s">
        <v>13879</v>
      </c>
      <c r="B13874" s="3" t="s">
        <v>7</v>
      </c>
      <c r="C13874" s="4" t="n">
        <v>1404</v>
      </c>
      <c r="D13874" s="3" t="n">
        <v>7713</v>
      </c>
      <c r="E13874" s="3" t="n">
        <v>96273444</v>
      </c>
      <c r="F13874" s="3" t="n">
        <v>0</v>
      </c>
    </row>
    <row r="13875" customFormat="false" ht="18" hidden="false" customHeight="false" outlineLevel="0" collapsed="false">
      <c r="A13875" s="3" t="s">
        <v>13880</v>
      </c>
      <c r="B13875" s="3" t="s">
        <v>7</v>
      </c>
      <c r="C13875" s="4" t="n">
        <v>1404</v>
      </c>
      <c r="D13875" s="3" t="n">
        <v>6028</v>
      </c>
      <c r="E13875" s="3" t="n">
        <v>11536172</v>
      </c>
      <c r="F13875" s="3" t="n">
        <v>0</v>
      </c>
    </row>
    <row r="13876" customFormat="false" ht="18" hidden="false" customHeight="false" outlineLevel="0" collapsed="false">
      <c r="A13876" s="3" t="s">
        <v>13881</v>
      </c>
      <c r="B13876" s="3" t="s">
        <v>7</v>
      </c>
      <c r="C13876" s="4" t="n">
        <v>1404</v>
      </c>
      <c r="D13876" s="3" t="n">
        <v>8222</v>
      </c>
      <c r="E13876" s="3" t="n">
        <v>98921461</v>
      </c>
      <c r="F13876" s="3" t="n">
        <v>0</v>
      </c>
    </row>
    <row r="13877" customFormat="false" ht="18" hidden="false" customHeight="false" outlineLevel="0" collapsed="false">
      <c r="A13877" s="3" t="s">
        <v>13882</v>
      </c>
      <c r="B13877" s="3" t="s">
        <v>7</v>
      </c>
      <c r="C13877" s="4" t="n">
        <v>1404</v>
      </c>
      <c r="D13877" s="3" t="n">
        <v>5398</v>
      </c>
      <c r="E13877" s="3" t="n">
        <v>55730211</v>
      </c>
      <c r="F13877" s="3" t="n">
        <v>0</v>
      </c>
    </row>
    <row r="13878" customFormat="false" ht="18" hidden="false" customHeight="false" outlineLevel="0" collapsed="false">
      <c r="A13878" s="3" t="s">
        <v>13883</v>
      </c>
      <c r="B13878" s="3" t="s">
        <v>7</v>
      </c>
      <c r="C13878" s="4" t="n">
        <v>1404</v>
      </c>
      <c r="D13878" s="3" t="n">
        <v>1164</v>
      </c>
      <c r="E13878" s="3" t="n">
        <v>81218212</v>
      </c>
      <c r="F13878" s="3" t="n">
        <v>0</v>
      </c>
    </row>
    <row r="13879" customFormat="false" ht="18" hidden="false" customHeight="false" outlineLevel="0" collapsed="false">
      <c r="A13879" s="3" t="s">
        <v>13884</v>
      </c>
      <c r="B13879" s="3" t="s">
        <v>7</v>
      </c>
      <c r="C13879" s="4" t="n">
        <v>1404</v>
      </c>
      <c r="D13879" s="3" t="n">
        <v>5173</v>
      </c>
      <c r="E13879" s="3" t="n">
        <v>44555463</v>
      </c>
      <c r="F13879" s="3" t="n">
        <v>0</v>
      </c>
    </row>
    <row r="13880" customFormat="false" ht="18" hidden="false" customHeight="false" outlineLevel="0" collapsed="false">
      <c r="A13880" s="3" t="s">
        <v>13885</v>
      </c>
      <c r="B13880" s="3" t="s">
        <v>7</v>
      </c>
      <c r="C13880" s="4" t="n">
        <v>1404</v>
      </c>
      <c r="D13880" s="3" t="n">
        <v>3898</v>
      </c>
      <c r="E13880" s="3" t="n">
        <v>41620618</v>
      </c>
      <c r="F13880" s="3" t="n">
        <v>0</v>
      </c>
    </row>
    <row r="13881" customFormat="false" ht="18" hidden="false" customHeight="false" outlineLevel="0" collapsed="false">
      <c r="A13881" s="3" t="s">
        <v>13886</v>
      </c>
      <c r="B13881" s="3" t="s">
        <v>7</v>
      </c>
      <c r="C13881" s="4" t="n">
        <v>1404</v>
      </c>
      <c r="D13881" s="3" t="n">
        <v>4074</v>
      </c>
      <c r="E13881" s="3" t="n">
        <v>22991742</v>
      </c>
      <c r="F13881" s="3" t="n">
        <v>0</v>
      </c>
    </row>
    <row r="13882" customFormat="false" ht="18" hidden="false" customHeight="false" outlineLevel="0" collapsed="false">
      <c r="A13882" s="3" t="s">
        <v>13887</v>
      </c>
      <c r="B13882" s="3" t="s">
        <v>7</v>
      </c>
      <c r="C13882" s="4" t="n">
        <v>1404</v>
      </c>
      <c r="D13882" s="3" t="n">
        <v>2316</v>
      </c>
      <c r="E13882" s="3" t="n">
        <v>90561112</v>
      </c>
      <c r="F13882" s="3" t="n">
        <v>0</v>
      </c>
    </row>
    <row r="13883" customFormat="false" ht="18" hidden="false" customHeight="false" outlineLevel="0" collapsed="false">
      <c r="A13883" s="3" t="s">
        <v>13888</v>
      </c>
      <c r="B13883" s="3" t="s">
        <v>7</v>
      </c>
      <c r="C13883" s="4" t="n">
        <v>1404</v>
      </c>
      <c r="D13883" s="3" t="n">
        <v>8743</v>
      </c>
      <c r="E13883" s="3" t="n">
        <v>52883254</v>
      </c>
      <c r="F13883" s="3" t="n">
        <v>0</v>
      </c>
    </row>
    <row r="13884" customFormat="false" ht="18" hidden="false" customHeight="false" outlineLevel="0" collapsed="false">
      <c r="A13884" s="3" t="s">
        <v>13889</v>
      </c>
      <c r="B13884" s="3" t="s">
        <v>7</v>
      </c>
      <c r="C13884" s="4" t="n">
        <v>1404</v>
      </c>
      <c r="D13884" s="3" t="n">
        <v>1248</v>
      </c>
      <c r="E13884" s="3" t="n">
        <v>75463324</v>
      </c>
      <c r="F13884" s="3" t="n">
        <v>0</v>
      </c>
    </row>
    <row r="13885" customFormat="false" ht="18" hidden="false" customHeight="false" outlineLevel="0" collapsed="false">
      <c r="A13885" s="3" t="s">
        <v>13890</v>
      </c>
      <c r="B13885" s="3" t="s">
        <v>7</v>
      </c>
      <c r="C13885" s="4" t="n">
        <v>1404</v>
      </c>
      <c r="D13885" s="3" t="n">
        <v>5408</v>
      </c>
      <c r="E13885" s="3" t="n">
        <v>19281043</v>
      </c>
      <c r="F13885" s="3" t="n">
        <v>0</v>
      </c>
    </row>
    <row r="13886" customFormat="false" ht="18" hidden="false" customHeight="false" outlineLevel="0" collapsed="false">
      <c r="A13886" s="3" t="s">
        <v>13891</v>
      </c>
      <c r="B13886" s="3" t="s">
        <v>7</v>
      </c>
      <c r="C13886" s="4" t="n">
        <v>1404</v>
      </c>
      <c r="D13886" s="3" t="n">
        <v>4569</v>
      </c>
      <c r="E13886" s="3" t="n">
        <v>90489439</v>
      </c>
      <c r="F13886" s="3" t="n">
        <v>0</v>
      </c>
    </row>
    <row r="13887" customFormat="false" ht="18" hidden="false" customHeight="false" outlineLevel="0" collapsed="false">
      <c r="A13887" s="3" t="s">
        <v>13892</v>
      </c>
      <c r="B13887" s="3" t="s">
        <v>7</v>
      </c>
      <c r="C13887" s="4" t="n">
        <v>1404</v>
      </c>
      <c r="D13887" s="3" t="n">
        <v>1620</v>
      </c>
      <c r="E13887" s="3" t="n">
        <v>84478342</v>
      </c>
      <c r="F13887" s="3" t="n">
        <v>0</v>
      </c>
    </row>
    <row r="13888" customFormat="false" ht="18" hidden="false" customHeight="false" outlineLevel="0" collapsed="false">
      <c r="A13888" s="3" t="s">
        <v>13893</v>
      </c>
      <c r="B13888" s="3" t="s">
        <v>7</v>
      </c>
      <c r="C13888" s="4" t="n">
        <v>1404</v>
      </c>
      <c r="D13888" s="3" t="n">
        <v>8894</v>
      </c>
      <c r="E13888" s="3" t="n">
        <v>53405939</v>
      </c>
      <c r="F13888" s="3" t="n">
        <v>0</v>
      </c>
    </row>
    <row r="13889" customFormat="false" ht="18" hidden="false" customHeight="false" outlineLevel="0" collapsed="false">
      <c r="A13889" s="3" t="s">
        <v>13894</v>
      </c>
      <c r="B13889" s="3" t="s">
        <v>7</v>
      </c>
      <c r="C13889" s="4" t="n">
        <v>1404</v>
      </c>
      <c r="D13889" s="3" t="n">
        <v>3770</v>
      </c>
      <c r="E13889" s="3" t="n">
        <v>79388881</v>
      </c>
      <c r="F13889" s="3" t="n">
        <v>0</v>
      </c>
    </row>
    <row r="13890" customFormat="false" ht="18" hidden="false" customHeight="false" outlineLevel="0" collapsed="false">
      <c r="A13890" s="3" t="s">
        <v>13895</v>
      </c>
      <c r="B13890" s="3" t="s">
        <v>7</v>
      </c>
      <c r="C13890" s="4" t="n">
        <v>1404</v>
      </c>
      <c r="D13890" s="3" t="n">
        <v>6960</v>
      </c>
      <c r="E13890" s="3" t="n">
        <v>70603678</v>
      </c>
      <c r="F13890" s="3" t="n">
        <v>0</v>
      </c>
    </row>
    <row r="13891" customFormat="false" ht="18" hidden="false" customHeight="false" outlineLevel="0" collapsed="false">
      <c r="A13891" s="3" t="s">
        <v>13896</v>
      </c>
      <c r="B13891" s="3" t="s">
        <v>7</v>
      </c>
      <c r="C13891" s="4" t="n">
        <v>1404</v>
      </c>
      <c r="D13891" s="3" t="n">
        <v>8949</v>
      </c>
      <c r="E13891" s="3" t="n">
        <v>23765793</v>
      </c>
      <c r="F13891" s="3" t="n">
        <v>0</v>
      </c>
    </row>
    <row r="13892" customFormat="false" ht="18" hidden="false" customHeight="false" outlineLevel="0" collapsed="false">
      <c r="A13892" s="3" t="s">
        <v>13897</v>
      </c>
      <c r="B13892" s="3" t="s">
        <v>7</v>
      </c>
      <c r="C13892" s="4" t="n">
        <v>1404</v>
      </c>
      <c r="D13892" s="3" t="n">
        <v>3529</v>
      </c>
      <c r="E13892" s="3" t="n">
        <v>70496659</v>
      </c>
      <c r="F13892" s="3" t="n">
        <v>0</v>
      </c>
    </row>
    <row r="13893" customFormat="false" ht="18" hidden="false" customHeight="false" outlineLevel="0" collapsed="false">
      <c r="A13893" s="3" t="s">
        <v>13898</v>
      </c>
      <c r="B13893" s="3" t="s">
        <v>7</v>
      </c>
      <c r="C13893" s="4" t="n">
        <v>1404</v>
      </c>
      <c r="D13893" s="3" t="n">
        <v>1340</v>
      </c>
      <c r="E13893" s="3" t="n">
        <v>67869538</v>
      </c>
      <c r="F13893" s="3" t="n">
        <v>0</v>
      </c>
    </row>
    <row r="13894" customFormat="false" ht="18" hidden="false" customHeight="false" outlineLevel="0" collapsed="false">
      <c r="A13894" s="3" t="s">
        <v>13899</v>
      </c>
      <c r="B13894" s="3" t="s">
        <v>7</v>
      </c>
      <c r="C13894" s="4" t="n">
        <v>1404</v>
      </c>
      <c r="D13894" s="3" t="n">
        <v>1106</v>
      </c>
      <c r="E13894" s="3" t="n">
        <v>76407986</v>
      </c>
      <c r="F13894" s="3" t="n">
        <v>0</v>
      </c>
    </row>
    <row r="13895" customFormat="false" ht="18" hidden="false" customHeight="false" outlineLevel="0" collapsed="false">
      <c r="A13895" s="3" t="s">
        <v>13900</v>
      </c>
      <c r="B13895" s="3" t="s">
        <v>7</v>
      </c>
      <c r="C13895" s="4" t="n">
        <v>1404</v>
      </c>
      <c r="D13895" s="3" t="n">
        <v>8718</v>
      </c>
      <c r="E13895" s="3" t="n">
        <v>34620700</v>
      </c>
      <c r="F13895" s="3" t="n">
        <v>0</v>
      </c>
    </row>
    <row r="13896" customFormat="false" ht="18" hidden="false" customHeight="false" outlineLevel="0" collapsed="false">
      <c r="A13896" s="3" t="s">
        <v>13901</v>
      </c>
      <c r="B13896" s="3" t="s">
        <v>7</v>
      </c>
      <c r="C13896" s="4" t="n">
        <v>1404</v>
      </c>
      <c r="D13896" s="3" t="n">
        <v>9841</v>
      </c>
      <c r="E13896" s="3" t="n">
        <v>16142685</v>
      </c>
      <c r="F13896" s="3" t="n">
        <v>0</v>
      </c>
    </row>
    <row r="13897" customFormat="false" ht="18" hidden="false" customHeight="false" outlineLevel="0" collapsed="false">
      <c r="A13897" s="3" t="s">
        <v>13902</v>
      </c>
      <c r="B13897" s="3" t="s">
        <v>7</v>
      </c>
      <c r="C13897" s="4" t="n">
        <v>1404</v>
      </c>
      <c r="D13897" s="3" t="n">
        <v>1417</v>
      </c>
      <c r="E13897" s="3" t="n">
        <v>13368776</v>
      </c>
      <c r="F13897" s="3" t="n">
        <v>0</v>
      </c>
    </row>
    <row r="13898" customFormat="false" ht="18" hidden="false" customHeight="false" outlineLevel="0" collapsed="false">
      <c r="A13898" s="3" t="s">
        <v>13903</v>
      </c>
      <c r="B13898" s="3" t="s">
        <v>7</v>
      </c>
      <c r="C13898" s="4" t="n">
        <v>1404</v>
      </c>
      <c r="D13898" s="3" t="n">
        <v>9061</v>
      </c>
      <c r="E13898" s="3" t="n">
        <v>12763963</v>
      </c>
      <c r="F13898" s="3" t="n">
        <v>0</v>
      </c>
    </row>
    <row r="13899" customFormat="false" ht="18" hidden="false" customHeight="false" outlineLevel="0" collapsed="false">
      <c r="A13899" s="3" t="s">
        <v>13904</v>
      </c>
      <c r="B13899" s="3" t="s">
        <v>7</v>
      </c>
      <c r="C13899" s="4" t="n">
        <v>1404</v>
      </c>
      <c r="D13899" s="3" t="n">
        <v>8180</v>
      </c>
      <c r="E13899" s="3" t="n">
        <v>25632096</v>
      </c>
      <c r="F13899" s="3" t="n">
        <v>0</v>
      </c>
    </row>
    <row r="13900" customFormat="false" ht="18" hidden="false" customHeight="false" outlineLevel="0" collapsed="false">
      <c r="A13900" s="3" t="s">
        <v>13905</v>
      </c>
      <c r="B13900" s="3" t="s">
        <v>7</v>
      </c>
      <c r="C13900" s="4" t="n">
        <v>1404</v>
      </c>
      <c r="D13900" s="3" t="n">
        <v>6717</v>
      </c>
      <c r="E13900" s="3" t="n">
        <v>14948221</v>
      </c>
      <c r="F13900" s="3" t="n">
        <v>0</v>
      </c>
    </row>
    <row r="13901" customFormat="false" ht="18" hidden="false" customHeight="false" outlineLevel="0" collapsed="false">
      <c r="A13901" s="3" t="s">
        <v>13906</v>
      </c>
      <c r="B13901" s="3" t="s">
        <v>7</v>
      </c>
      <c r="C13901" s="4" t="n">
        <v>1404</v>
      </c>
      <c r="D13901" s="3" t="n">
        <v>9763</v>
      </c>
      <c r="E13901" s="3" t="n">
        <v>51799581</v>
      </c>
      <c r="F13901" s="3" t="n">
        <v>0</v>
      </c>
    </row>
    <row r="13902" customFormat="false" ht="18" hidden="false" customHeight="false" outlineLevel="0" collapsed="false">
      <c r="A13902" s="3" t="s">
        <v>13907</v>
      </c>
      <c r="B13902" s="3" t="s">
        <v>7</v>
      </c>
      <c r="C13902" s="4" t="n">
        <v>1404</v>
      </c>
      <c r="D13902" s="3" t="n">
        <v>7631</v>
      </c>
      <c r="E13902" s="3" t="n">
        <v>56573347</v>
      </c>
      <c r="F13902" s="3" t="n">
        <v>0</v>
      </c>
    </row>
    <row r="13903" customFormat="false" ht="18" hidden="false" customHeight="false" outlineLevel="0" collapsed="false">
      <c r="A13903" s="3" t="s">
        <v>13908</v>
      </c>
      <c r="B13903" s="3" t="s">
        <v>7</v>
      </c>
      <c r="C13903" s="4" t="n">
        <v>1404</v>
      </c>
      <c r="D13903" s="3" t="n">
        <v>4755</v>
      </c>
      <c r="E13903" s="3" t="n">
        <v>47307879</v>
      </c>
      <c r="F13903" s="3" t="n">
        <v>0</v>
      </c>
    </row>
    <row r="13904" customFormat="false" ht="18" hidden="false" customHeight="false" outlineLevel="0" collapsed="false">
      <c r="A13904" s="3" t="s">
        <v>13909</v>
      </c>
      <c r="B13904" s="3" t="s">
        <v>7</v>
      </c>
      <c r="C13904" s="4" t="n">
        <v>1404</v>
      </c>
      <c r="D13904" s="3" t="n">
        <v>3603</v>
      </c>
      <c r="E13904" s="3" t="n">
        <v>82962290</v>
      </c>
      <c r="F13904" s="3" t="n">
        <v>0</v>
      </c>
    </row>
    <row r="13905" customFormat="false" ht="18" hidden="false" customHeight="false" outlineLevel="0" collapsed="false">
      <c r="A13905" s="3" t="s">
        <v>13910</v>
      </c>
      <c r="B13905" s="3" t="s">
        <v>7</v>
      </c>
      <c r="C13905" s="4" t="n">
        <v>1404</v>
      </c>
      <c r="D13905" s="3" t="n">
        <v>7943</v>
      </c>
      <c r="E13905" s="3" t="n">
        <v>90698631</v>
      </c>
      <c r="F13905" s="3" t="n">
        <v>0</v>
      </c>
    </row>
    <row r="13906" customFormat="false" ht="18" hidden="false" customHeight="false" outlineLevel="0" collapsed="false">
      <c r="A13906" s="3" t="s">
        <v>13911</v>
      </c>
      <c r="B13906" s="3" t="s">
        <v>7</v>
      </c>
      <c r="C13906" s="4" t="n">
        <v>1404</v>
      </c>
      <c r="D13906" s="3" t="n">
        <v>8510</v>
      </c>
      <c r="E13906" s="3" t="n">
        <v>95147253</v>
      </c>
      <c r="F13906" s="3" t="n">
        <v>0</v>
      </c>
    </row>
    <row r="13907" customFormat="false" ht="18" hidden="false" customHeight="false" outlineLevel="0" collapsed="false">
      <c r="A13907" s="3" t="s">
        <v>13912</v>
      </c>
      <c r="B13907" s="3" t="s">
        <v>7</v>
      </c>
      <c r="C13907" s="4" t="n">
        <v>1404</v>
      </c>
      <c r="D13907" s="3" t="n">
        <v>3658</v>
      </c>
      <c r="E13907" s="3" t="n">
        <v>22861611</v>
      </c>
      <c r="F13907" s="3" t="n">
        <v>0</v>
      </c>
    </row>
    <row r="13908" customFormat="false" ht="18" hidden="false" customHeight="false" outlineLevel="0" collapsed="false">
      <c r="A13908" s="3" t="s">
        <v>13913</v>
      </c>
      <c r="B13908" s="3" t="s">
        <v>7</v>
      </c>
      <c r="C13908" s="4" t="n">
        <v>1404</v>
      </c>
      <c r="D13908" s="3" t="n">
        <v>1288</v>
      </c>
      <c r="E13908" s="3" t="n">
        <v>59190684</v>
      </c>
      <c r="F13908" s="3" t="n">
        <v>0</v>
      </c>
    </row>
    <row r="13909" customFormat="false" ht="18" hidden="false" customHeight="false" outlineLevel="0" collapsed="false">
      <c r="A13909" s="3" t="s">
        <v>13914</v>
      </c>
      <c r="B13909" s="3" t="s">
        <v>7</v>
      </c>
      <c r="C13909" s="4" t="n">
        <v>1404</v>
      </c>
      <c r="D13909" s="3" t="n">
        <v>3800</v>
      </c>
      <c r="E13909" s="3" t="n">
        <v>39151530</v>
      </c>
      <c r="F13909" s="3" t="n">
        <v>0</v>
      </c>
    </row>
    <row r="13910" customFormat="false" ht="18" hidden="false" customHeight="false" outlineLevel="0" collapsed="false">
      <c r="A13910" s="3" t="s">
        <v>13915</v>
      </c>
      <c r="B13910" s="3" t="s">
        <v>7</v>
      </c>
      <c r="C13910" s="4" t="n">
        <v>1404</v>
      </c>
      <c r="D13910" s="3" t="n">
        <v>2413</v>
      </c>
      <c r="E13910" s="3" t="n">
        <v>66206320</v>
      </c>
      <c r="F13910" s="3" t="n">
        <v>0</v>
      </c>
    </row>
    <row r="13911" customFormat="false" ht="18" hidden="false" customHeight="false" outlineLevel="0" collapsed="false">
      <c r="A13911" s="3" t="s">
        <v>13916</v>
      </c>
      <c r="B13911" s="3" t="s">
        <v>7</v>
      </c>
      <c r="C13911" s="4" t="n">
        <v>1404</v>
      </c>
      <c r="D13911" s="3" t="n">
        <v>8279</v>
      </c>
      <c r="E13911" s="3" t="n">
        <v>70721848</v>
      </c>
      <c r="F13911" s="3" t="n">
        <v>0</v>
      </c>
    </row>
    <row r="13912" customFormat="false" ht="18" hidden="false" customHeight="false" outlineLevel="0" collapsed="false">
      <c r="A13912" s="3" t="s">
        <v>13917</v>
      </c>
      <c r="B13912" s="3" t="s">
        <v>7</v>
      </c>
      <c r="C13912" s="4" t="n">
        <v>1404</v>
      </c>
      <c r="D13912" s="3" t="n">
        <v>1208</v>
      </c>
      <c r="E13912" s="3" t="n">
        <v>81068387</v>
      </c>
      <c r="F13912" s="3" t="n">
        <v>0</v>
      </c>
    </row>
    <row r="13913" customFormat="false" ht="18" hidden="false" customHeight="false" outlineLevel="0" collapsed="false">
      <c r="A13913" s="3" t="s">
        <v>13918</v>
      </c>
      <c r="B13913" s="3" t="s">
        <v>7</v>
      </c>
      <c r="C13913" s="4" t="n">
        <v>1404</v>
      </c>
      <c r="D13913" s="3" t="n">
        <v>5570</v>
      </c>
      <c r="E13913" s="3" t="n">
        <v>56676062</v>
      </c>
      <c r="F13913" s="3" t="n">
        <v>0</v>
      </c>
    </row>
    <row r="13914" customFormat="false" ht="18" hidden="false" customHeight="false" outlineLevel="0" collapsed="false">
      <c r="A13914" s="3" t="s">
        <v>13919</v>
      </c>
      <c r="B13914" s="3" t="s">
        <v>7</v>
      </c>
      <c r="C13914" s="4" t="n">
        <v>1404</v>
      </c>
      <c r="D13914" s="3" t="n">
        <v>4185</v>
      </c>
      <c r="E13914" s="3" t="n">
        <v>60538680</v>
      </c>
      <c r="F13914" s="3" t="n">
        <v>0</v>
      </c>
    </row>
    <row r="13915" customFormat="false" ht="18" hidden="false" customHeight="false" outlineLevel="0" collapsed="false">
      <c r="A13915" s="3" t="s">
        <v>13920</v>
      </c>
      <c r="B13915" s="3" t="s">
        <v>7</v>
      </c>
      <c r="C13915" s="4" t="n">
        <v>1404</v>
      </c>
      <c r="D13915" s="3" t="n">
        <v>3041</v>
      </c>
      <c r="E13915" s="3" t="n">
        <v>98952447</v>
      </c>
      <c r="F13915" s="3" t="n">
        <v>0</v>
      </c>
    </row>
    <row r="13916" customFormat="false" ht="18" hidden="false" customHeight="false" outlineLevel="0" collapsed="false">
      <c r="A13916" s="3" t="s">
        <v>13921</v>
      </c>
      <c r="B13916" s="3" t="s">
        <v>7</v>
      </c>
      <c r="C13916" s="4" t="n">
        <v>1404</v>
      </c>
      <c r="D13916" s="3" t="n">
        <v>7023</v>
      </c>
      <c r="E13916" s="3" t="n">
        <v>27305615</v>
      </c>
      <c r="F13916" s="3" t="n">
        <v>0</v>
      </c>
    </row>
    <row r="13917" customFormat="false" ht="18" hidden="false" customHeight="false" outlineLevel="0" collapsed="false">
      <c r="A13917" s="3" t="s">
        <v>13922</v>
      </c>
      <c r="B13917" s="3" t="s">
        <v>7</v>
      </c>
      <c r="C13917" s="4" t="n">
        <v>1404</v>
      </c>
      <c r="D13917" s="3" t="n">
        <v>2435</v>
      </c>
      <c r="E13917" s="3" t="n">
        <v>27698292</v>
      </c>
      <c r="F13917" s="3" t="n">
        <v>0</v>
      </c>
    </row>
    <row r="13918" customFormat="false" ht="18" hidden="false" customHeight="false" outlineLevel="0" collapsed="false">
      <c r="A13918" s="3" t="s">
        <v>13923</v>
      </c>
      <c r="B13918" s="3" t="s">
        <v>7</v>
      </c>
      <c r="C13918" s="4" t="n">
        <v>1404</v>
      </c>
      <c r="D13918" s="3" t="n">
        <v>9181</v>
      </c>
      <c r="E13918" s="3" t="n">
        <v>25195820</v>
      </c>
      <c r="F13918" s="3" t="n">
        <v>0</v>
      </c>
    </row>
    <row r="13919" customFormat="false" ht="18" hidden="false" customHeight="false" outlineLevel="0" collapsed="false">
      <c r="A13919" s="3" t="s">
        <v>13924</v>
      </c>
      <c r="B13919" s="3" t="s">
        <v>7</v>
      </c>
      <c r="C13919" s="4" t="n">
        <v>1404</v>
      </c>
      <c r="D13919" s="3" t="n">
        <v>2254</v>
      </c>
      <c r="E13919" s="3" t="n">
        <v>49134298</v>
      </c>
      <c r="F13919" s="3" t="n">
        <v>0</v>
      </c>
    </row>
    <row r="13920" customFormat="false" ht="18" hidden="false" customHeight="false" outlineLevel="0" collapsed="false">
      <c r="A13920" s="3" t="s">
        <v>13925</v>
      </c>
      <c r="B13920" s="3" t="s">
        <v>7</v>
      </c>
      <c r="C13920" s="4" t="n">
        <v>1404</v>
      </c>
      <c r="D13920" s="3" t="n">
        <v>1416</v>
      </c>
      <c r="E13920" s="3" t="n">
        <v>54230590</v>
      </c>
      <c r="F13920" s="3" t="n">
        <v>0</v>
      </c>
    </row>
    <row r="13921" customFormat="false" ht="18" hidden="false" customHeight="false" outlineLevel="0" collapsed="false">
      <c r="A13921" s="3" t="s">
        <v>13926</v>
      </c>
      <c r="B13921" s="3" t="s">
        <v>7</v>
      </c>
      <c r="C13921" s="4" t="n">
        <v>1404</v>
      </c>
      <c r="D13921" s="3" t="n">
        <v>2547</v>
      </c>
      <c r="E13921" s="3" t="n">
        <v>25886294</v>
      </c>
      <c r="F13921" s="3" t="n">
        <v>0</v>
      </c>
    </row>
    <row r="13922" customFormat="false" ht="18" hidden="false" customHeight="false" outlineLevel="0" collapsed="false">
      <c r="A13922" s="3" t="s">
        <v>13927</v>
      </c>
      <c r="B13922" s="3" t="s">
        <v>7</v>
      </c>
      <c r="C13922" s="4" t="n">
        <v>1404</v>
      </c>
      <c r="D13922" s="3" t="n">
        <v>2998</v>
      </c>
      <c r="E13922" s="3" t="n">
        <v>16080566</v>
      </c>
      <c r="F13922" s="3" t="n">
        <v>0</v>
      </c>
    </row>
    <row r="13923" customFormat="false" ht="18" hidden="false" customHeight="false" outlineLevel="0" collapsed="false">
      <c r="A13923" s="3" t="s">
        <v>13928</v>
      </c>
      <c r="B13923" s="3" t="s">
        <v>7</v>
      </c>
      <c r="C13923" s="4" t="n">
        <v>1404</v>
      </c>
      <c r="D13923" s="3" t="n">
        <v>2029</v>
      </c>
      <c r="E13923" s="3" t="n">
        <v>11446032</v>
      </c>
      <c r="F13923" s="3" t="n">
        <v>0</v>
      </c>
    </row>
    <row r="13924" customFormat="false" ht="18" hidden="false" customHeight="false" outlineLevel="0" collapsed="false">
      <c r="A13924" s="3" t="s">
        <v>13929</v>
      </c>
      <c r="B13924" s="3" t="s">
        <v>7</v>
      </c>
      <c r="C13924" s="4" t="n">
        <v>1404</v>
      </c>
      <c r="D13924" s="3" t="n">
        <v>8041</v>
      </c>
      <c r="E13924" s="3" t="n">
        <v>15076116</v>
      </c>
      <c r="F13924" s="3" t="n">
        <v>0</v>
      </c>
    </row>
    <row r="13925" customFormat="false" ht="18" hidden="false" customHeight="false" outlineLevel="0" collapsed="false">
      <c r="A13925" s="3" t="s">
        <v>13930</v>
      </c>
      <c r="B13925" s="3" t="s">
        <v>7</v>
      </c>
      <c r="C13925" s="4" t="n">
        <v>1404</v>
      </c>
      <c r="D13925" s="3" t="n">
        <v>4641</v>
      </c>
      <c r="E13925" s="3" t="n">
        <v>81519575</v>
      </c>
      <c r="F13925" s="3" t="n">
        <v>0</v>
      </c>
    </row>
    <row r="13926" customFormat="false" ht="18" hidden="false" customHeight="false" outlineLevel="0" collapsed="false">
      <c r="A13926" s="3" t="s">
        <v>13931</v>
      </c>
      <c r="B13926" s="3" t="s">
        <v>7</v>
      </c>
      <c r="C13926" s="4" t="n">
        <v>1404</v>
      </c>
      <c r="D13926" s="3" t="n">
        <v>3121</v>
      </c>
      <c r="E13926" s="3" t="n">
        <v>38389589</v>
      </c>
      <c r="F13926" s="3" t="n">
        <v>0</v>
      </c>
    </row>
    <row r="13927" customFormat="false" ht="18" hidden="false" customHeight="false" outlineLevel="0" collapsed="false">
      <c r="A13927" s="3" t="s">
        <v>13932</v>
      </c>
      <c r="B13927" s="3" t="s">
        <v>7</v>
      </c>
      <c r="C13927" s="4" t="n">
        <v>1404</v>
      </c>
      <c r="D13927" s="3" t="n">
        <v>8289</v>
      </c>
      <c r="E13927" s="3" t="n">
        <v>34229571</v>
      </c>
      <c r="F13927" s="3" t="n">
        <v>0</v>
      </c>
    </row>
    <row r="13928" customFormat="false" ht="18" hidden="false" customHeight="false" outlineLevel="0" collapsed="false">
      <c r="A13928" s="3" t="s">
        <v>13933</v>
      </c>
      <c r="B13928" s="3" t="s">
        <v>7</v>
      </c>
      <c r="C13928" s="4" t="n">
        <v>1404</v>
      </c>
      <c r="D13928" s="3" t="n">
        <v>9499</v>
      </c>
      <c r="E13928" s="3" t="n">
        <v>12052169</v>
      </c>
      <c r="F13928" s="3" t="n">
        <v>0</v>
      </c>
    </row>
    <row r="13929" customFormat="false" ht="18" hidden="false" customHeight="false" outlineLevel="0" collapsed="false">
      <c r="A13929" s="3" t="s">
        <v>13934</v>
      </c>
      <c r="B13929" s="3" t="s">
        <v>7</v>
      </c>
      <c r="C13929" s="4" t="n">
        <v>1404</v>
      </c>
      <c r="D13929" s="3" t="n">
        <v>2100</v>
      </c>
      <c r="E13929" s="3" t="n">
        <v>76974279</v>
      </c>
      <c r="F13929" s="3" t="n">
        <v>0</v>
      </c>
    </row>
    <row r="13930" customFormat="false" ht="18" hidden="false" customHeight="false" outlineLevel="0" collapsed="false">
      <c r="A13930" s="3" t="s">
        <v>13935</v>
      </c>
      <c r="B13930" s="3" t="s">
        <v>7</v>
      </c>
      <c r="C13930" s="4" t="n">
        <v>1404</v>
      </c>
      <c r="D13930" s="3" t="n">
        <v>6268</v>
      </c>
      <c r="E13930" s="3" t="n">
        <v>93273737</v>
      </c>
      <c r="F13930" s="3" t="n">
        <v>0</v>
      </c>
    </row>
    <row r="13931" customFormat="false" ht="18" hidden="false" customHeight="false" outlineLevel="0" collapsed="false">
      <c r="A13931" s="3" t="s">
        <v>13936</v>
      </c>
      <c r="B13931" s="3" t="s">
        <v>7</v>
      </c>
      <c r="C13931" s="4" t="n">
        <v>1404</v>
      </c>
      <c r="D13931" s="3" t="n">
        <v>6346</v>
      </c>
      <c r="E13931" s="3" t="n">
        <v>32156584</v>
      </c>
      <c r="F13931" s="3" t="n">
        <v>0</v>
      </c>
    </row>
    <row r="13932" customFormat="false" ht="18" hidden="false" customHeight="false" outlineLevel="0" collapsed="false">
      <c r="A13932" s="3" t="s">
        <v>13937</v>
      </c>
      <c r="B13932" s="3" t="s">
        <v>7</v>
      </c>
      <c r="C13932" s="4" t="n">
        <v>1404</v>
      </c>
      <c r="D13932" s="3" t="n">
        <v>1286</v>
      </c>
      <c r="E13932" s="3" t="n">
        <v>38407383</v>
      </c>
      <c r="F13932" s="3" t="n">
        <v>0</v>
      </c>
    </row>
    <row r="13933" customFormat="false" ht="18" hidden="false" customHeight="false" outlineLevel="0" collapsed="false">
      <c r="A13933" s="3" t="s">
        <v>13938</v>
      </c>
      <c r="B13933" s="3" t="s">
        <v>7</v>
      </c>
      <c r="C13933" s="4" t="n">
        <v>1404</v>
      </c>
      <c r="D13933" s="3" t="n">
        <v>4224</v>
      </c>
      <c r="E13933" s="3" t="n">
        <v>14816654</v>
      </c>
      <c r="F13933" s="3" t="n">
        <v>0</v>
      </c>
    </row>
    <row r="13934" customFormat="false" ht="18" hidden="false" customHeight="false" outlineLevel="0" collapsed="false">
      <c r="A13934" s="3" t="s">
        <v>13939</v>
      </c>
      <c r="B13934" s="3" t="s">
        <v>7</v>
      </c>
      <c r="C13934" s="4" t="n">
        <v>1404</v>
      </c>
      <c r="D13934" s="3" t="n">
        <v>5091</v>
      </c>
      <c r="E13934" s="3" t="n">
        <v>61549989</v>
      </c>
      <c r="F13934" s="3" t="n">
        <v>0</v>
      </c>
    </row>
    <row r="13935" customFormat="false" ht="18" hidden="false" customHeight="false" outlineLevel="0" collapsed="false">
      <c r="A13935" s="3" t="s">
        <v>13940</v>
      </c>
      <c r="B13935" s="3" t="s">
        <v>7</v>
      </c>
      <c r="C13935" s="4" t="n">
        <v>1404</v>
      </c>
      <c r="D13935" s="3" t="n">
        <v>6745</v>
      </c>
      <c r="E13935" s="3" t="n">
        <v>74895554</v>
      </c>
      <c r="F13935" s="3" t="n">
        <v>0</v>
      </c>
    </row>
    <row r="13936" customFormat="false" ht="18" hidden="false" customHeight="false" outlineLevel="0" collapsed="false">
      <c r="A13936" s="3" t="s">
        <v>13941</v>
      </c>
      <c r="B13936" s="3" t="s">
        <v>7</v>
      </c>
      <c r="C13936" s="4" t="n">
        <v>1404</v>
      </c>
      <c r="D13936" s="3" t="n">
        <v>7732</v>
      </c>
      <c r="E13936" s="3" t="n">
        <v>74760603</v>
      </c>
      <c r="F13936" s="3" t="n">
        <v>0</v>
      </c>
    </row>
    <row r="13937" customFormat="false" ht="18" hidden="false" customHeight="false" outlineLevel="0" collapsed="false">
      <c r="A13937" s="3" t="s">
        <v>13942</v>
      </c>
      <c r="B13937" s="3" t="s">
        <v>7</v>
      </c>
      <c r="C13937" s="4" t="n">
        <v>1404</v>
      </c>
      <c r="D13937" s="3" t="n">
        <v>1513</v>
      </c>
      <c r="E13937" s="3" t="n">
        <v>86650411</v>
      </c>
      <c r="F13937" s="3" t="n">
        <v>0</v>
      </c>
    </row>
    <row r="13938" customFormat="false" ht="18" hidden="false" customHeight="false" outlineLevel="0" collapsed="false">
      <c r="A13938" s="3" t="s">
        <v>13943</v>
      </c>
      <c r="B13938" s="3" t="s">
        <v>7</v>
      </c>
      <c r="C13938" s="4" t="n">
        <v>1404</v>
      </c>
      <c r="D13938" s="3" t="n">
        <v>2056</v>
      </c>
      <c r="E13938" s="3" t="n">
        <v>26378087</v>
      </c>
      <c r="F13938" s="3" t="n">
        <v>0</v>
      </c>
    </row>
    <row r="13939" customFormat="false" ht="18" hidden="false" customHeight="false" outlineLevel="0" collapsed="false">
      <c r="A13939" s="3" t="s">
        <v>13944</v>
      </c>
      <c r="B13939" s="3" t="s">
        <v>7</v>
      </c>
      <c r="C13939" s="4" t="n">
        <v>1404</v>
      </c>
      <c r="D13939" s="3" t="n">
        <v>8725</v>
      </c>
      <c r="E13939" s="3" t="n">
        <v>61423589</v>
      </c>
      <c r="F13939" s="3" t="n">
        <v>0</v>
      </c>
    </row>
    <row r="13940" customFormat="false" ht="18" hidden="false" customHeight="false" outlineLevel="0" collapsed="false">
      <c r="A13940" s="3" t="s">
        <v>13945</v>
      </c>
      <c r="B13940" s="3" t="s">
        <v>7</v>
      </c>
      <c r="C13940" s="4" t="n">
        <v>1404</v>
      </c>
      <c r="D13940" s="3" t="n">
        <v>2702</v>
      </c>
      <c r="E13940" s="3" t="n">
        <v>95922040</v>
      </c>
      <c r="F13940" s="3" t="n">
        <v>0</v>
      </c>
    </row>
    <row r="13941" customFormat="false" ht="18" hidden="false" customHeight="false" outlineLevel="0" collapsed="false">
      <c r="A13941" s="3" t="s">
        <v>13946</v>
      </c>
      <c r="B13941" s="3" t="s">
        <v>7</v>
      </c>
      <c r="C13941" s="4" t="n">
        <v>1404</v>
      </c>
      <c r="D13941" s="3" t="n">
        <v>5550</v>
      </c>
      <c r="E13941" s="3" t="n">
        <v>97621735</v>
      </c>
      <c r="F13941" s="3" t="n">
        <v>0</v>
      </c>
    </row>
    <row r="13942" customFormat="false" ht="18" hidden="false" customHeight="false" outlineLevel="0" collapsed="false">
      <c r="A13942" s="3" t="s">
        <v>13947</v>
      </c>
      <c r="B13942" s="3" t="s">
        <v>7</v>
      </c>
      <c r="C13942" s="4" t="n">
        <v>1404</v>
      </c>
      <c r="D13942" s="3" t="n">
        <v>9194</v>
      </c>
      <c r="E13942" s="3" t="n">
        <v>83598656</v>
      </c>
      <c r="F13942" s="3" t="n">
        <v>0</v>
      </c>
    </row>
    <row r="13943" customFormat="false" ht="18" hidden="false" customHeight="false" outlineLevel="0" collapsed="false">
      <c r="A13943" s="3" t="s">
        <v>13948</v>
      </c>
      <c r="B13943" s="3" t="s">
        <v>7</v>
      </c>
      <c r="C13943" s="4" t="n">
        <v>1404</v>
      </c>
      <c r="D13943" s="3" t="n">
        <v>3688</v>
      </c>
      <c r="E13943" s="3" t="n">
        <v>82449413</v>
      </c>
      <c r="F13943" s="3" t="n">
        <v>0</v>
      </c>
    </row>
    <row r="13944" customFormat="false" ht="18" hidden="false" customHeight="false" outlineLevel="0" collapsed="false">
      <c r="A13944" s="3" t="s">
        <v>13949</v>
      </c>
      <c r="B13944" s="3" t="s">
        <v>7</v>
      </c>
      <c r="C13944" s="4" t="n">
        <v>1404</v>
      </c>
      <c r="D13944" s="3" t="n">
        <v>9793</v>
      </c>
      <c r="E13944" s="3" t="n">
        <v>78176560</v>
      </c>
      <c r="F13944" s="3" t="n">
        <v>0</v>
      </c>
    </row>
    <row r="13945" customFormat="false" ht="18" hidden="false" customHeight="false" outlineLevel="0" collapsed="false">
      <c r="A13945" s="3" t="s">
        <v>13950</v>
      </c>
      <c r="B13945" s="3" t="s">
        <v>7</v>
      </c>
      <c r="C13945" s="4" t="n">
        <v>1404</v>
      </c>
      <c r="D13945" s="3" t="n">
        <v>9120</v>
      </c>
      <c r="E13945" s="3" t="n">
        <v>29201363</v>
      </c>
      <c r="F13945" s="3" t="n">
        <v>0</v>
      </c>
    </row>
    <row r="13946" customFormat="false" ht="18" hidden="false" customHeight="false" outlineLevel="0" collapsed="false">
      <c r="A13946" s="3" t="s">
        <v>13951</v>
      </c>
      <c r="B13946" s="3" t="s">
        <v>7</v>
      </c>
      <c r="C13946" s="4" t="n">
        <v>1404</v>
      </c>
      <c r="D13946" s="3" t="n">
        <v>4210</v>
      </c>
      <c r="E13946" s="3" t="n">
        <v>15285878</v>
      </c>
      <c r="F13946" s="3" t="n">
        <v>0</v>
      </c>
    </row>
    <row r="13947" customFormat="false" ht="18" hidden="false" customHeight="false" outlineLevel="0" collapsed="false">
      <c r="A13947" s="3" t="s">
        <v>13952</v>
      </c>
      <c r="B13947" s="3" t="s">
        <v>7</v>
      </c>
      <c r="C13947" s="4" t="n">
        <v>1404</v>
      </c>
      <c r="D13947" s="3" t="n">
        <v>6250</v>
      </c>
      <c r="E13947" s="3" t="n">
        <v>17107241</v>
      </c>
      <c r="F13947" s="3" t="n">
        <v>0</v>
      </c>
    </row>
    <row r="13948" customFormat="false" ht="18" hidden="false" customHeight="false" outlineLevel="0" collapsed="false">
      <c r="A13948" s="3" t="s">
        <v>13953</v>
      </c>
      <c r="B13948" s="3" t="s">
        <v>7</v>
      </c>
      <c r="C13948" s="4" t="n">
        <v>1404</v>
      </c>
      <c r="D13948" s="3" t="n">
        <v>8940</v>
      </c>
      <c r="E13948" s="3" t="n">
        <v>41000422</v>
      </c>
      <c r="F13948" s="3" t="n">
        <v>0</v>
      </c>
    </row>
    <row r="13949" customFormat="false" ht="18" hidden="false" customHeight="false" outlineLevel="0" collapsed="false">
      <c r="A13949" s="3" t="s">
        <v>13954</v>
      </c>
      <c r="B13949" s="3" t="s">
        <v>7</v>
      </c>
      <c r="C13949" s="4" t="n">
        <v>1404</v>
      </c>
      <c r="D13949" s="3" t="n">
        <v>4646</v>
      </c>
      <c r="E13949" s="3" t="n">
        <v>21592787</v>
      </c>
      <c r="F13949" s="3" t="n">
        <v>0</v>
      </c>
    </row>
    <row r="13950" customFormat="false" ht="18" hidden="false" customHeight="false" outlineLevel="0" collapsed="false">
      <c r="A13950" s="3" t="s">
        <v>13955</v>
      </c>
      <c r="B13950" s="3" t="s">
        <v>7</v>
      </c>
      <c r="C13950" s="4" t="n">
        <v>1404</v>
      </c>
      <c r="D13950" s="3" t="n">
        <v>6025</v>
      </c>
      <c r="E13950" s="3" t="n">
        <v>85397577</v>
      </c>
      <c r="F13950" s="3" t="n">
        <v>0</v>
      </c>
    </row>
    <row r="13951" customFormat="false" ht="18" hidden="false" customHeight="false" outlineLevel="0" collapsed="false">
      <c r="A13951" s="3" t="s">
        <v>13956</v>
      </c>
      <c r="B13951" s="3" t="s">
        <v>7</v>
      </c>
      <c r="C13951" s="4" t="n">
        <v>1404</v>
      </c>
      <c r="D13951" s="3" t="n">
        <v>7487</v>
      </c>
      <c r="E13951" s="3" t="n">
        <v>25947526</v>
      </c>
      <c r="F13951" s="3" t="n">
        <v>0</v>
      </c>
    </row>
    <row r="13952" customFormat="false" ht="18" hidden="false" customHeight="false" outlineLevel="0" collapsed="false">
      <c r="A13952" s="3" t="s">
        <v>13957</v>
      </c>
      <c r="B13952" s="3" t="s">
        <v>7</v>
      </c>
      <c r="C13952" s="4" t="n">
        <v>1404</v>
      </c>
      <c r="D13952" s="3" t="n">
        <v>7922</v>
      </c>
      <c r="E13952" s="3" t="n">
        <v>22490381</v>
      </c>
      <c r="F13952" s="3" t="n">
        <v>0</v>
      </c>
    </row>
    <row r="13953" customFormat="false" ht="18" hidden="false" customHeight="false" outlineLevel="0" collapsed="false">
      <c r="A13953" s="3" t="s">
        <v>13958</v>
      </c>
      <c r="B13953" s="3" t="s">
        <v>7</v>
      </c>
      <c r="C13953" s="4" t="n">
        <v>1404</v>
      </c>
      <c r="D13953" s="3" t="n">
        <v>1191</v>
      </c>
      <c r="E13953" s="3" t="n">
        <v>41822777</v>
      </c>
      <c r="F13953" s="3" t="n">
        <v>0</v>
      </c>
    </row>
    <row r="13954" customFormat="false" ht="18" hidden="false" customHeight="false" outlineLevel="0" collapsed="false">
      <c r="A13954" s="3" t="s">
        <v>13959</v>
      </c>
      <c r="B13954" s="3" t="s">
        <v>7</v>
      </c>
      <c r="C13954" s="4" t="n">
        <v>1404</v>
      </c>
      <c r="D13954" s="3" t="n">
        <v>1833</v>
      </c>
      <c r="E13954" s="3" t="n">
        <v>56193539</v>
      </c>
      <c r="F13954" s="3" t="n">
        <v>0</v>
      </c>
    </row>
    <row r="13955" customFormat="false" ht="18" hidden="false" customHeight="false" outlineLevel="0" collapsed="false">
      <c r="A13955" s="3" t="s">
        <v>13960</v>
      </c>
      <c r="B13955" s="3" t="s">
        <v>7</v>
      </c>
      <c r="C13955" s="4" t="n">
        <v>1404</v>
      </c>
      <c r="D13955" s="3" t="n">
        <v>7221</v>
      </c>
      <c r="E13955" s="3" t="n">
        <v>93792062</v>
      </c>
      <c r="F13955" s="3" t="n">
        <v>0</v>
      </c>
    </row>
    <row r="13956" customFormat="false" ht="18" hidden="false" customHeight="false" outlineLevel="0" collapsed="false">
      <c r="A13956" s="3" t="s">
        <v>13961</v>
      </c>
      <c r="B13956" s="3" t="s">
        <v>7</v>
      </c>
      <c r="C13956" s="4" t="n">
        <v>1404</v>
      </c>
      <c r="D13956" s="3" t="n">
        <v>6318</v>
      </c>
      <c r="E13956" s="3" t="n">
        <v>11235801</v>
      </c>
      <c r="F13956" s="3" t="n">
        <v>0</v>
      </c>
    </row>
    <row r="13957" customFormat="false" ht="18" hidden="false" customHeight="false" outlineLevel="0" collapsed="false">
      <c r="A13957" s="3" t="s">
        <v>13962</v>
      </c>
      <c r="B13957" s="3" t="s">
        <v>7</v>
      </c>
      <c r="C13957" s="4" t="n">
        <v>1404</v>
      </c>
      <c r="D13957" s="3" t="n">
        <v>9527</v>
      </c>
      <c r="E13957" s="3" t="n">
        <v>94325305</v>
      </c>
      <c r="F13957" s="3" t="n">
        <v>0</v>
      </c>
    </row>
    <row r="13958" customFormat="false" ht="18" hidden="false" customHeight="false" outlineLevel="0" collapsed="false">
      <c r="A13958" s="3" t="s">
        <v>13963</v>
      </c>
      <c r="B13958" s="3" t="s">
        <v>7</v>
      </c>
      <c r="C13958" s="4" t="n">
        <v>1404</v>
      </c>
      <c r="D13958" s="3" t="n">
        <v>6375</v>
      </c>
      <c r="E13958" s="3" t="n">
        <v>47875630</v>
      </c>
      <c r="F13958" s="3" t="n">
        <v>0</v>
      </c>
    </row>
    <row r="13959" customFormat="false" ht="18" hidden="false" customHeight="false" outlineLevel="0" collapsed="false">
      <c r="A13959" s="3" t="s">
        <v>13964</v>
      </c>
      <c r="B13959" s="3" t="s">
        <v>7</v>
      </c>
      <c r="C13959" s="4" t="n">
        <v>1404</v>
      </c>
      <c r="D13959" s="3" t="n">
        <v>2558</v>
      </c>
      <c r="E13959" s="3" t="n">
        <v>71442812</v>
      </c>
      <c r="F13959" s="3" t="n">
        <v>0</v>
      </c>
    </row>
    <row r="13960" customFormat="false" ht="18" hidden="false" customHeight="false" outlineLevel="0" collapsed="false">
      <c r="A13960" s="3" t="s">
        <v>13965</v>
      </c>
      <c r="B13960" s="3" t="s">
        <v>7</v>
      </c>
      <c r="C13960" s="4" t="n">
        <v>1404</v>
      </c>
      <c r="D13960" s="3" t="n">
        <v>9442</v>
      </c>
      <c r="E13960" s="3" t="n">
        <v>86509912</v>
      </c>
      <c r="F13960" s="3" t="n">
        <v>0</v>
      </c>
    </row>
    <row r="13961" customFormat="false" ht="18" hidden="false" customHeight="false" outlineLevel="0" collapsed="false">
      <c r="A13961" s="3" t="s">
        <v>13966</v>
      </c>
      <c r="B13961" s="3" t="s">
        <v>7</v>
      </c>
      <c r="C13961" s="4" t="n">
        <v>1404</v>
      </c>
      <c r="D13961" s="3" t="n">
        <v>3897</v>
      </c>
      <c r="E13961" s="3" t="n">
        <v>85468700</v>
      </c>
      <c r="F13961" s="3" t="n">
        <v>0</v>
      </c>
    </row>
    <row r="13962" customFormat="false" ht="18" hidden="false" customHeight="false" outlineLevel="0" collapsed="false">
      <c r="A13962" s="3" t="s">
        <v>13967</v>
      </c>
      <c r="B13962" s="3" t="s">
        <v>7</v>
      </c>
      <c r="C13962" s="4" t="n">
        <v>1404</v>
      </c>
      <c r="D13962" s="3" t="n">
        <v>5634</v>
      </c>
      <c r="E13962" s="3" t="n">
        <v>95572322</v>
      </c>
      <c r="F13962" s="3" t="n">
        <v>0</v>
      </c>
    </row>
    <row r="13963" customFormat="false" ht="18" hidden="false" customHeight="false" outlineLevel="0" collapsed="false">
      <c r="A13963" s="3" t="s">
        <v>13968</v>
      </c>
      <c r="B13963" s="3" t="s">
        <v>7</v>
      </c>
      <c r="C13963" s="4" t="n">
        <v>1404</v>
      </c>
      <c r="D13963" s="3" t="n">
        <v>2095</v>
      </c>
      <c r="E13963" s="3" t="n">
        <v>77217581</v>
      </c>
      <c r="F13963" s="3" t="n">
        <v>0</v>
      </c>
    </row>
    <row r="13964" customFormat="false" ht="18" hidden="false" customHeight="false" outlineLevel="0" collapsed="false">
      <c r="A13964" s="3" t="s">
        <v>13969</v>
      </c>
      <c r="B13964" s="3" t="s">
        <v>7</v>
      </c>
      <c r="C13964" s="4" t="n">
        <v>1404</v>
      </c>
      <c r="D13964" s="3" t="n">
        <v>2329</v>
      </c>
      <c r="E13964" s="3" t="n">
        <v>60605991</v>
      </c>
      <c r="F13964" s="3" t="n">
        <v>0</v>
      </c>
    </row>
    <row r="13965" customFormat="false" ht="18" hidden="false" customHeight="false" outlineLevel="0" collapsed="false">
      <c r="A13965" s="3" t="s">
        <v>13970</v>
      </c>
      <c r="B13965" s="3" t="s">
        <v>7</v>
      </c>
      <c r="C13965" s="4" t="n">
        <v>1404</v>
      </c>
      <c r="D13965" s="3" t="n">
        <v>7215</v>
      </c>
      <c r="E13965" s="3" t="n">
        <v>74320154</v>
      </c>
      <c r="F13965" s="3" t="n">
        <v>0</v>
      </c>
    </row>
    <row r="13966" customFormat="false" ht="18" hidden="false" customHeight="false" outlineLevel="0" collapsed="false">
      <c r="A13966" s="3" t="s">
        <v>13971</v>
      </c>
      <c r="B13966" s="3" t="s">
        <v>7</v>
      </c>
      <c r="C13966" s="4" t="n">
        <v>1404</v>
      </c>
      <c r="D13966" s="3" t="n">
        <v>6607</v>
      </c>
      <c r="E13966" s="3" t="n">
        <v>48791935</v>
      </c>
      <c r="F13966" s="3" t="n">
        <v>0</v>
      </c>
    </row>
    <row r="13967" customFormat="false" ht="18" hidden="false" customHeight="false" outlineLevel="0" collapsed="false">
      <c r="A13967" s="3" t="s">
        <v>13972</v>
      </c>
      <c r="B13967" s="3" t="s">
        <v>7</v>
      </c>
      <c r="C13967" s="4" t="n">
        <v>1404</v>
      </c>
      <c r="D13967" s="3" t="n">
        <v>9086</v>
      </c>
      <c r="E13967" s="3" t="n">
        <v>45949922</v>
      </c>
      <c r="F13967" s="3" t="n">
        <v>0</v>
      </c>
    </row>
    <row r="13968" customFormat="false" ht="18" hidden="false" customHeight="false" outlineLevel="0" collapsed="false">
      <c r="A13968" s="3" t="s">
        <v>13973</v>
      </c>
      <c r="B13968" s="3" t="s">
        <v>7</v>
      </c>
      <c r="C13968" s="4" t="n">
        <v>1404</v>
      </c>
      <c r="D13968" s="3" t="n">
        <v>3018</v>
      </c>
      <c r="E13968" s="3" t="n">
        <v>30749566</v>
      </c>
      <c r="F13968" s="3" t="n">
        <v>0</v>
      </c>
    </row>
    <row r="13969" customFormat="false" ht="18" hidden="false" customHeight="false" outlineLevel="0" collapsed="false">
      <c r="A13969" s="3" t="s">
        <v>13974</v>
      </c>
      <c r="B13969" s="3" t="s">
        <v>7</v>
      </c>
      <c r="C13969" s="4" t="n">
        <v>1404</v>
      </c>
      <c r="D13969" s="3" t="n">
        <v>5726</v>
      </c>
      <c r="E13969" s="3" t="n">
        <v>13849509</v>
      </c>
      <c r="F13969" s="3" t="n">
        <v>0</v>
      </c>
    </row>
    <row r="13970" customFormat="false" ht="18" hidden="false" customHeight="false" outlineLevel="0" collapsed="false">
      <c r="A13970" s="3" t="s">
        <v>13975</v>
      </c>
      <c r="B13970" s="3" t="s">
        <v>7</v>
      </c>
      <c r="C13970" s="4" t="n">
        <v>1404</v>
      </c>
      <c r="D13970" s="3" t="n">
        <v>9063</v>
      </c>
      <c r="E13970" s="3" t="n">
        <v>88989508</v>
      </c>
      <c r="F13970" s="3" t="n">
        <v>0</v>
      </c>
    </row>
    <row r="13971" customFormat="false" ht="18" hidden="false" customHeight="false" outlineLevel="0" collapsed="false">
      <c r="A13971" s="3" t="s">
        <v>13976</v>
      </c>
      <c r="B13971" s="3" t="s">
        <v>7</v>
      </c>
      <c r="C13971" s="4" t="n">
        <v>1404</v>
      </c>
      <c r="D13971" s="3" t="n">
        <v>5370</v>
      </c>
      <c r="E13971" s="3" t="n">
        <v>83643734</v>
      </c>
      <c r="F13971" s="3" t="n">
        <v>0</v>
      </c>
    </row>
    <row r="13972" customFormat="false" ht="18" hidden="false" customHeight="false" outlineLevel="0" collapsed="false">
      <c r="A13972" s="3" t="s">
        <v>13977</v>
      </c>
      <c r="B13972" s="3" t="s">
        <v>7</v>
      </c>
      <c r="C13972" s="4" t="n">
        <v>1404</v>
      </c>
      <c r="D13972" s="3" t="n">
        <v>7164</v>
      </c>
      <c r="E13972" s="3" t="n">
        <v>17744312</v>
      </c>
      <c r="F13972" s="3" t="n">
        <v>0</v>
      </c>
    </row>
    <row r="13973" customFormat="false" ht="18" hidden="false" customHeight="false" outlineLevel="0" collapsed="false">
      <c r="A13973" s="3" t="s">
        <v>13978</v>
      </c>
      <c r="B13973" s="3" t="s">
        <v>7</v>
      </c>
      <c r="C13973" s="4" t="n">
        <v>1404</v>
      </c>
      <c r="D13973" s="3" t="n">
        <v>7524</v>
      </c>
      <c r="E13973" s="3" t="n">
        <v>66856021</v>
      </c>
      <c r="F13973" s="3" t="n">
        <v>0</v>
      </c>
    </row>
    <row r="13974" customFormat="false" ht="18" hidden="false" customHeight="false" outlineLevel="0" collapsed="false">
      <c r="A13974" s="3" t="s">
        <v>13979</v>
      </c>
      <c r="B13974" s="3" t="s">
        <v>7</v>
      </c>
      <c r="C13974" s="4" t="n">
        <v>1404</v>
      </c>
      <c r="D13974" s="3" t="n">
        <v>4522</v>
      </c>
      <c r="E13974" s="3" t="n">
        <v>91812436</v>
      </c>
      <c r="F13974" s="3" t="n">
        <v>0</v>
      </c>
    </row>
    <row r="13975" customFormat="false" ht="18" hidden="false" customHeight="false" outlineLevel="0" collapsed="false">
      <c r="A13975" s="3" t="s">
        <v>13980</v>
      </c>
      <c r="B13975" s="3" t="s">
        <v>7</v>
      </c>
      <c r="C13975" s="4" t="n">
        <v>1404</v>
      </c>
      <c r="D13975" s="3" t="n">
        <v>1128</v>
      </c>
      <c r="E13975" s="3" t="n">
        <v>17612600</v>
      </c>
      <c r="F13975" s="3" t="n">
        <v>0</v>
      </c>
    </row>
    <row r="13976" customFormat="false" ht="18" hidden="false" customHeight="false" outlineLevel="0" collapsed="false">
      <c r="A13976" s="3" t="s">
        <v>13981</v>
      </c>
      <c r="B13976" s="3" t="s">
        <v>7</v>
      </c>
      <c r="C13976" s="4" t="n">
        <v>1404</v>
      </c>
      <c r="D13976" s="3" t="n">
        <v>6018</v>
      </c>
      <c r="E13976" s="3" t="n">
        <v>91294968</v>
      </c>
      <c r="F13976" s="3" t="n">
        <v>0</v>
      </c>
    </row>
    <row r="13977" customFormat="false" ht="18" hidden="false" customHeight="false" outlineLevel="0" collapsed="false">
      <c r="A13977" s="3" t="s">
        <v>13982</v>
      </c>
      <c r="B13977" s="3" t="s">
        <v>7</v>
      </c>
      <c r="C13977" s="4" t="n">
        <v>1404</v>
      </c>
      <c r="D13977" s="3" t="n">
        <v>2600</v>
      </c>
      <c r="E13977" s="3" t="n">
        <v>45198278</v>
      </c>
      <c r="F13977" s="3" t="n">
        <v>0</v>
      </c>
    </row>
    <row r="13978" customFormat="false" ht="18" hidden="false" customHeight="false" outlineLevel="0" collapsed="false">
      <c r="A13978" s="3" t="s">
        <v>13983</v>
      </c>
      <c r="B13978" s="3" t="s">
        <v>7</v>
      </c>
      <c r="C13978" s="4" t="n">
        <v>1404</v>
      </c>
      <c r="D13978" s="3" t="n">
        <v>2813</v>
      </c>
      <c r="E13978" s="3" t="n">
        <v>39601593</v>
      </c>
      <c r="F13978" s="3" t="n">
        <v>0</v>
      </c>
    </row>
    <row r="13979" customFormat="false" ht="18" hidden="false" customHeight="false" outlineLevel="0" collapsed="false">
      <c r="A13979" s="3" t="s">
        <v>13984</v>
      </c>
      <c r="B13979" s="3" t="s">
        <v>7</v>
      </c>
      <c r="C13979" s="4" t="n">
        <v>1404</v>
      </c>
      <c r="D13979" s="3" t="n">
        <v>8442</v>
      </c>
      <c r="E13979" s="3" t="n">
        <v>79514942</v>
      </c>
      <c r="F13979" s="3" t="n">
        <v>0</v>
      </c>
    </row>
    <row r="13980" customFormat="false" ht="18" hidden="false" customHeight="false" outlineLevel="0" collapsed="false">
      <c r="A13980" s="3" t="s">
        <v>13985</v>
      </c>
      <c r="B13980" s="3" t="s">
        <v>7</v>
      </c>
      <c r="C13980" s="4" t="n">
        <v>1404</v>
      </c>
      <c r="D13980" s="3" t="n">
        <v>7521</v>
      </c>
      <c r="E13980" s="3" t="n">
        <v>83876090</v>
      </c>
      <c r="F13980" s="3" t="n">
        <v>0</v>
      </c>
    </row>
    <row r="13981" customFormat="false" ht="18" hidden="false" customHeight="false" outlineLevel="0" collapsed="false">
      <c r="A13981" s="3" t="s">
        <v>13986</v>
      </c>
      <c r="B13981" s="3" t="s">
        <v>7</v>
      </c>
      <c r="C13981" s="4" t="n">
        <v>1404</v>
      </c>
      <c r="D13981" s="3" t="n">
        <v>4901</v>
      </c>
      <c r="E13981" s="3" t="n">
        <v>87614316</v>
      </c>
      <c r="F13981" s="3" t="n">
        <v>0</v>
      </c>
    </row>
    <row r="13982" customFormat="false" ht="18" hidden="false" customHeight="false" outlineLevel="0" collapsed="false">
      <c r="A13982" s="3" t="s">
        <v>13987</v>
      </c>
      <c r="B13982" s="3" t="s">
        <v>7</v>
      </c>
      <c r="C13982" s="4" t="n">
        <v>1404</v>
      </c>
      <c r="D13982" s="3" t="n">
        <v>3894</v>
      </c>
      <c r="E13982" s="3" t="n">
        <v>56747047</v>
      </c>
      <c r="F13982" s="3" t="n">
        <v>0</v>
      </c>
    </row>
    <row r="13983" customFormat="false" ht="18" hidden="false" customHeight="false" outlineLevel="0" collapsed="false">
      <c r="A13983" s="3" t="s">
        <v>13988</v>
      </c>
      <c r="B13983" s="3" t="s">
        <v>7</v>
      </c>
      <c r="C13983" s="4" t="n">
        <v>1404</v>
      </c>
      <c r="D13983" s="3" t="n">
        <v>7373</v>
      </c>
      <c r="E13983" s="3" t="n">
        <v>97606933</v>
      </c>
      <c r="F13983" s="3" t="n">
        <v>0</v>
      </c>
    </row>
    <row r="13984" customFormat="false" ht="18" hidden="false" customHeight="false" outlineLevel="0" collapsed="false">
      <c r="A13984" s="3" t="s">
        <v>13989</v>
      </c>
      <c r="B13984" s="3" t="s">
        <v>7</v>
      </c>
      <c r="C13984" s="4" t="n">
        <v>1404</v>
      </c>
      <c r="D13984" s="3" t="n">
        <v>1159</v>
      </c>
      <c r="E13984" s="3" t="n">
        <v>28269618</v>
      </c>
      <c r="F13984" s="3" t="n">
        <v>0</v>
      </c>
    </row>
    <row r="13985" customFormat="false" ht="18" hidden="false" customHeight="false" outlineLevel="0" collapsed="false">
      <c r="A13985" s="3" t="s">
        <v>13990</v>
      </c>
      <c r="B13985" s="3" t="s">
        <v>7</v>
      </c>
      <c r="C13985" s="4" t="n">
        <v>1404</v>
      </c>
      <c r="D13985" s="3" t="n">
        <v>8934</v>
      </c>
      <c r="E13985" s="3" t="n">
        <v>82322126</v>
      </c>
      <c r="F13985" s="3" t="n">
        <v>0</v>
      </c>
    </row>
    <row r="13986" customFormat="false" ht="18" hidden="false" customHeight="false" outlineLevel="0" collapsed="false">
      <c r="A13986" s="3" t="s">
        <v>13991</v>
      </c>
      <c r="B13986" s="3" t="s">
        <v>7</v>
      </c>
      <c r="C13986" s="4" t="n">
        <v>1404</v>
      </c>
      <c r="D13986" s="3" t="n">
        <v>9151</v>
      </c>
      <c r="E13986" s="3" t="n">
        <v>20417883</v>
      </c>
      <c r="F13986" s="3" t="n">
        <v>0</v>
      </c>
    </row>
    <row r="13987" customFormat="false" ht="18" hidden="false" customHeight="false" outlineLevel="0" collapsed="false">
      <c r="A13987" s="3" t="s">
        <v>13992</v>
      </c>
      <c r="B13987" s="3" t="s">
        <v>7</v>
      </c>
      <c r="C13987" s="4" t="n">
        <v>1404</v>
      </c>
      <c r="D13987" s="3" t="n">
        <v>5551</v>
      </c>
      <c r="E13987" s="3" t="n">
        <v>13882908</v>
      </c>
      <c r="F13987" s="3" t="n">
        <v>0</v>
      </c>
    </row>
    <row r="13988" customFormat="false" ht="18" hidden="false" customHeight="false" outlineLevel="0" collapsed="false">
      <c r="A13988" s="3" t="s">
        <v>13993</v>
      </c>
      <c r="B13988" s="3" t="s">
        <v>7</v>
      </c>
      <c r="C13988" s="4" t="n">
        <v>1404</v>
      </c>
      <c r="D13988" s="3" t="n">
        <v>4156</v>
      </c>
      <c r="E13988" s="3" t="n">
        <v>80319579</v>
      </c>
      <c r="F13988" s="3" t="n">
        <v>0</v>
      </c>
    </row>
    <row r="13989" customFormat="false" ht="18" hidden="false" customHeight="false" outlineLevel="0" collapsed="false">
      <c r="A13989" s="3" t="s">
        <v>13994</v>
      </c>
      <c r="B13989" s="3" t="s">
        <v>7</v>
      </c>
      <c r="C13989" s="4" t="n">
        <v>1404</v>
      </c>
      <c r="D13989" s="3" t="n">
        <v>7165</v>
      </c>
      <c r="E13989" s="3" t="n">
        <v>97160310</v>
      </c>
      <c r="F13989" s="3" t="n">
        <v>0</v>
      </c>
    </row>
    <row r="13990" customFormat="false" ht="18" hidden="false" customHeight="false" outlineLevel="0" collapsed="false">
      <c r="A13990" s="3" t="s">
        <v>13995</v>
      </c>
      <c r="B13990" s="3" t="s">
        <v>7</v>
      </c>
      <c r="C13990" s="4" t="n">
        <v>1404</v>
      </c>
      <c r="D13990" s="3" t="n">
        <v>1287</v>
      </c>
      <c r="E13990" s="3" t="n">
        <v>31461049</v>
      </c>
      <c r="F13990" s="3" t="n">
        <v>0</v>
      </c>
    </row>
    <row r="13991" customFormat="false" ht="18" hidden="false" customHeight="false" outlineLevel="0" collapsed="false">
      <c r="A13991" s="3" t="s">
        <v>13996</v>
      </c>
      <c r="B13991" s="3" t="s">
        <v>7</v>
      </c>
      <c r="C13991" s="4" t="n">
        <v>1404</v>
      </c>
      <c r="D13991" s="3" t="n">
        <v>2827</v>
      </c>
      <c r="E13991" s="3" t="n">
        <v>50234947</v>
      </c>
      <c r="F13991" s="3" t="n">
        <v>0</v>
      </c>
    </row>
    <row r="13992" customFormat="false" ht="18" hidden="false" customHeight="false" outlineLevel="0" collapsed="false">
      <c r="A13992" s="3" t="s">
        <v>13997</v>
      </c>
      <c r="B13992" s="3" t="s">
        <v>7</v>
      </c>
      <c r="C13992" s="4" t="n">
        <v>1404</v>
      </c>
      <c r="D13992" s="3" t="n">
        <v>3693</v>
      </c>
      <c r="E13992" s="3" t="n">
        <v>43600800</v>
      </c>
      <c r="F13992" s="3" t="n">
        <v>0</v>
      </c>
    </row>
    <row r="13993" customFormat="false" ht="18" hidden="false" customHeight="false" outlineLevel="0" collapsed="false">
      <c r="A13993" s="3" t="s">
        <v>13998</v>
      </c>
      <c r="B13993" s="3" t="s">
        <v>7</v>
      </c>
      <c r="C13993" s="4" t="n">
        <v>1404</v>
      </c>
      <c r="D13993" s="3" t="n">
        <v>8816</v>
      </c>
      <c r="E13993" s="3" t="n">
        <v>48935062</v>
      </c>
      <c r="F13993" s="3" t="n">
        <v>0</v>
      </c>
    </row>
    <row r="13994" customFormat="false" ht="18" hidden="false" customHeight="false" outlineLevel="0" collapsed="false">
      <c r="A13994" s="3" t="s">
        <v>13999</v>
      </c>
      <c r="B13994" s="3" t="s">
        <v>7</v>
      </c>
      <c r="C13994" s="4" t="n">
        <v>1404</v>
      </c>
      <c r="D13994" s="3" t="n">
        <v>4647</v>
      </c>
      <c r="E13994" s="3" t="n">
        <v>37196750</v>
      </c>
      <c r="F13994" s="3" t="n">
        <v>0</v>
      </c>
    </row>
    <row r="13995" customFormat="false" ht="18" hidden="false" customHeight="false" outlineLevel="0" collapsed="false">
      <c r="A13995" s="3" t="s">
        <v>14000</v>
      </c>
      <c r="B13995" s="3" t="s">
        <v>7</v>
      </c>
      <c r="C13995" s="4" t="n">
        <v>1404</v>
      </c>
      <c r="D13995" s="3" t="n">
        <v>5246</v>
      </c>
      <c r="E13995" s="3" t="n">
        <v>91124844</v>
      </c>
      <c r="F13995" s="3" t="n">
        <v>0</v>
      </c>
    </row>
    <row r="13996" customFormat="false" ht="18" hidden="false" customHeight="false" outlineLevel="0" collapsed="false">
      <c r="A13996" s="3" t="s">
        <v>14001</v>
      </c>
      <c r="B13996" s="3" t="s">
        <v>7</v>
      </c>
      <c r="C13996" s="4" t="n">
        <v>1404</v>
      </c>
      <c r="D13996" s="3" t="n">
        <v>8907</v>
      </c>
      <c r="E13996" s="3" t="n">
        <v>74770444</v>
      </c>
      <c r="F13996" s="3" t="n">
        <v>0</v>
      </c>
    </row>
    <row r="13997" customFormat="false" ht="18" hidden="false" customHeight="false" outlineLevel="0" collapsed="false">
      <c r="A13997" s="3" t="s">
        <v>14002</v>
      </c>
      <c r="B13997" s="3" t="s">
        <v>7</v>
      </c>
      <c r="C13997" s="4" t="n">
        <v>1404</v>
      </c>
      <c r="D13997" s="3" t="n">
        <v>8639</v>
      </c>
      <c r="E13997" s="3" t="n">
        <v>46808812</v>
      </c>
      <c r="F13997" s="3" t="n">
        <v>0</v>
      </c>
    </row>
    <row r="13998" customFormat="false" ht="18" hidden="false" customHeight="false" outlineLevel="0" collapsed="false">
      <c r="A13998" s="3" t="s">
        <v>14003</v>
      </c>
      <c r="B13998" s="3" t="s">
        <v>7</v>
      </c>
      <c r="C13998" s="4" t="n">
        <v>1404</v>
      </c>
      <c r="D13998" s="3" t="n">
        <v>6457</v>
      </c>
      <c r="E13998" s="3" t="n">
        <v>98239853</v>
      </c>
      <c r="F13998" s="3" t="n">
        <v>0</v>
      </c>
    </row>
    <row r="13999" customFormat="false" ht="18" hidden="false" customHeight="false" outlineLevel="0" collapsed="false">
      <c r="A13999" s="3" t="s">
        <v>14004</v>
      </c>
      <c r="B13999" s="3" t="s">
        <v>7</v>
      </c>
      <c r="C13999" s="4" t="n">
        <v>1404</v>
      </c>
      <c r="D13999" s="3" t="n">
        <v>7292</v>
      </c>
      <c r="E13999" s="3" t="n">
        <v>20156734</v>
      </c>
      <c r="F13999" s="3" t="n">
        <v>0</v>
      </c>
    </row>
    <row r="14000" customFormat="false" ht="18" hidden="false" customHeight="false" outlineLevel="0" collapsed="false">
      <c r="A14000" s="3" t="s">
        <v>14005</v>
      </c>
      <c r="B14000" s="3" t="s">
        <v>7</v>
      </c>
      <c r="C14000" s="4" t="n">
        <v>1404</v>
      </c>
      <c r="D14000" s="3" t="n">
        <v>4202</v>
      </c>
      <c r="E14000" s="3" t="n">
        <v>58535022</v>
      </c>
      <c r="F14000" s="3" t="n">
        <v>0</v>
      </c>
    </row>
    <row r="14001" customFormat="false" ht="18" hidden="false" customHeight="false" outlineLevel="0" collapsed="false">
      <c r="A14001" s="3" t="s">
        <v>14006</v>
      </c>
      <c r="B14001" s="3" t="s">
        <v>7</v>
      </c>
      <c r="C14001" s="4" t="n">
        <v>1404</v>
      </c>
      <c r="D14001" s="3" t="n">
        <v>8777</v>
      </c>
      <c r="E14001" s="3" t="n">
        <v>70504993</v>
      </c>
      <c r="F14001" s="3" t="n">
        <v>0</v>
      </c>
    </row>
    <row r="14002" customFormat="false" ht="18" hidden="false" customHeight="false" outlineLevel="0" collapsed="false">
      <c r="A14002" s="3" t="s">
        <v>14007</v>
      </c>
      <c r="B14002" s="3" t="s">
        <v>7</v>
      </c>
      <c r="C14002" s="4" t="n">
        <v>1404</v>
      </c>
      <c r="D14002" s="3" t="n">
        <v>5476</v>
      </c>
      <c r="E14002" s="3" t="n">
        <v>95985984</v>
      </c>
      <c r="F14002" s="3" t="n">
        <v>0</v>
      </c>
    </row>
    <row r="14003" customFormat="false" ht="18" hidden="false" customHeight="false" outlineLevel="0" collapsed="false">
      <c r="A14003" s="3" t="s">
        <v>14008</v>
      </c>
      <c r="B14003" s="3" t="s">
        <v>7</v>
      </c>
      <c r="C14003" s="4" t="n">
        <v>1404</v>
      </c>
      <c r="D14003" s="3" t="n">
        <v>1414</v>
      </c>
      <c r="E14003" s="3" t="n">
        <v>99366245</v>
      </c>
      <c r="F14003" s="3" t="n">
        <v>0</v>
      </c>
    </row>
    <row r="14004" customFormat="false" ht="18" hidden="false" customHeight="false" outlineLevel="0" collapsed="false">
      <c r="A14004" s="3" t="s">
        <v>14009</v>
      </c>
      <c r="B14004" s="3" t="s">
        <v>7</v>
      </c>
      <c r="C14004" s="4" t="n">
        <v>1404</v>
      </c>
      <c r="D14004" s="3" t="n">
        <v>9612</v>
      </c>
      <c r="E14004" s="3" t="n">
        <v>37777096</v>
      </c>
      <c r="F14004" s="3" t="n">
        <v>0</v>
      </c>
    </row>
    <row r="14005" customFormat="false" ht="18" hidden="false" customHeight="false" outlineLevel="0" collapsed="false">
      <c r="A14005" s="3" t="s">
        <v>14010</v>
      </c>
      <c r="B14005" s="3" t="s">
        <v>7</v>
      </c>
      <c r="C14005" s="4" t="n">
        <v>1404</v>
      </c>
      <c r="D14005" s="3" t="n">
        <v>3878</v>
      </c>
      <c r="E14005" s="3" t="n">
        <v>55961370</v>
      </c>
      <c r="F14005" s="3" t="n">
        <v>0</v>
      </c>
    </row>
    <row r="14006" customFormat="false" ht="18" hidden="false" customHeight="false" outlineLevel="0" collapsed="false">
      <c r="A14006" s="3" t="s">
        <v>14011</v>
      </c>
      <c r="B14006" s="3" t="s">
        <v>7</v>
      </c>
      <c r="C14006" s="4" t="n">
        <v>1404</v>
      </c>
      <c r="D14006" s="3" t="n">
        <v>6402</v>
      </c>
      <c r="E14006" s="3" t="n">
        <v>75956111</v>
      </c>
      <c r="F14006" s="3" t="n">
        <v>0</v>
      </c>
    </row>
    <row r="14007" customFormat="false" ht="18" hidden="false" customHeight="false" outlineLevel="0" collapsed="false">
      <c r="A14007" s="3" t="s">
        <v>14012</v>
      </c>
      <c r="B14007" s="3" t="s">
        <v>7</v>
      </c>
      <c r="C14007" s="4" t="n">
        <v>1404</v>
      </c>
      <c r="D14007" s="3" t="n">
        <v>9852</v>
      </c>
      <c r="E14007" s="3" t="n">
        <v>33562714</v>
      </c>
      <c r="F14007" s="3" t="n">
        <v>0</v>
      </c>
    </row>
    <row r="14008" customFormat="false" ht="18" hidden="false" customHeight="false" outlineLevel="0" collapsed="false">
      <c r="A14008" s="3" t="s">
        <v>14013</v>
      </c>
      <c r="B14008" s="3" t="s">
        <v>7</v>
      </c>
      <c r="C14008" s="4" t="n">
        <v>1404</v>
      </c>
      <c r="D14008" s="3" t="n">
        <v>9556</v>
      </c>
      <c r="E14008" s="3" t="n">
        <v>77292848</v>
      </c>
      <c r="F14008" s="3" t="n">
        <v>0</v>
      </c>
    </row>
    <row r="14009" customFormat="false" ht="18" hidden="false" customHeight="false" outlineLevel="0" collapsed="false">
      <c r="A14009" s="3" t="s">
        <v>14014</v>
      </c>
      <c r="B14009" s="3" t="s">
        <v>7</v>
      </c>
      <c r="C14009" s="4" t="n">
        <v>1404</v>
      </c>
      <c r="D14009" s="3" t="n">
        <v>6138</v>
      </c>
      <c r="E14009" s="3" t="n">
        <v>29108711</v>
      </c>
      <c r="F14009" s="3" t="n">
        <v>0</v>
      </c>
    </row>
    <row r="14010" customFormat="false" ht="18" hidden="false" customHeight="false" outlineLevel="0" collapsed="false">
      <c r="A14010" s="3" t="s">
        <v>14015</v>
      </c>
      <c r="B14010" s="3" t="s">
        <v>7</v>
      </c>
      <c r="C14010" s="4" t="n">
        <v>1404</v>
      </c>
      <c r="D14010" s="3" t="n">
        <v>3980</v>
      </c>
      <c r="E14010" s="3" t="n">
        <v>25341589</v>
      </c>
      <c r="F14010" s="3" t="n">
        <v>0</v>
      </c>
    </row>
    <row r="14011" customFormat="false" ht="18" hidden="false" customHeight="false" outlineLevel="0" collapsed="false">
      <c r="A14011" s="3" t="s">
        <v>14016</v>
      </c>
      <c r="B14011" s="3" t="s">
        <v>7</v>
      </c>
      <c r="C14011" s="4" t="n">
        <v>1404</v>
      </c>
      <c r="D14011" s="3" t="n">
        <v>2391</v>
      </c>
      <c r="E14011" s="3" t="n">
        <v>24902146</v>
      </c>
      <c r="F14011" s="3" t="n">
        <v>0</v>
      </c>
    </row>
    <row r="14012" customFormat="false" ht="18" hidden="false" customHeight="false" outlineLevel="0" collapsed="false">
      <c r="A14012" s="3" t="s">
        <v>14017</v>
      </c>
      <c r="B14012" s="3" t="s">
        <v>7</v>
      </c>
      <c r="C14012" s="4" t="n">
        <v>1404</v>
      </c>
      <c r="D14012" s="3" t="n">
        <v>2034</v>
      </c>
      <c r="E14012" s="3" t="n">
        <v>21432091</v>
      </c>
      <c r="F14012" s="3" t="n">
        <v>0</v>
      </c>
    </row>
    <row r="14013" customFormat="false" ht="18" hidden="false" customHeight="false" outlineLevel="0" collapsed="false">
      <c r="A14013" s="3" t="s">
        <v>14018</v>
      </c>
      <c r="B14013" s="3" t="s">
        <v>7</v>
      </c>
      <c r="C14013" s="4" t="n">
        <v>1404</v>
      </c>
      <c r="D14013" s="3" t="n">
        <v>4719</v>
      </c>
      <c r="E14013" s="3" t="n">
        <v>67724602</v>
      </c>
      <c r="F14013" s="3" t="n">
        <v>0</v>
      </c>
    </row>
    <row r="14014" customFormat="false" ht="18" hidden="false" customHeight="false" outlineLevel="0" collapsed="false">
      <c r="A14014" s="3" t="s">
        <v>14019</v>
      </c>
      <c r="B14014" s="3" t="s">
        <v>7</v>
      </c>
      <c r="C14014" s="4" t="n">
        <v>1404</v>
      </c>
      <c r="D14014" s="3" t="n">
        <v>3932</v>
      </c>
      <c r="E14014" s="3" t="n">
        <v>22730573</v>
      </c>
      <c r="F14014" s="3" t="n">
        <v>0</v>
      </c>
    </row>
    <row r="14015" customFormat="false" ht="18" hidden="false" customHeight="false" outlineLevel="0" collapsed="false">
      <c r="A14015" s="3" t="s">
        <v>14020</v>
      </c>
      <c r="B14015" s="3" t="s">
        <v>7</v>
      </c>
      <c r="C14015" s="4" t="n">
        <v>1404</v>
      </c>
      <c r="D14015" s="3" t="n">
        <v>8343</v>
      </c>
      <c r="E14015" s="3" t="n">
        <v>98003328</v>
      </c>
      <c r="F14015" s="3" t="n">
        <v>0</v>
      </c>
    </row>
    <row r="14016" customFormat="false" ht="18" hidden="false" customHeight="false" outlineLevel="0" collapsed="false">
      <c r="A14016" s="3" t="s">
        <v>14021</v>
      </c>
      <c r="B14016" s="3" t="s">
        <v>7</v>
      </c>
      <c r="C14016" s="4" t="n">
        <v>1404</v>
      </c>
      <c r="D14016" s="3" t="n">
        <v>7777</v>
      </c>
      <c r="E14016" s="3" t="n">
        <v>14524475</v>
      </c>
      <c r="F14016" s="3" t="n">
        <v>0</v>
      </c>
    </row>
    <row r="14017" customFormat="false" ht="18" hidden="false" customHeight="false" outlineLevel="0" collapsed="false">
      <c r="A14017" s="3" t="s">
        <v>14022</v>
      </c>
      <c r="B14017" s="3" t="s">
        <v>7</v>
      </c>
      <c r="C14017" s="4" t="n">
        <v>1404</v>
      </c>
      <c r="D14017" s="3" t="n">
        <v>3265</v>
      </c>
      <c r="E14017" s="3" t="n">
        <v>29649374</v>
      </c>
      <c r="F14017" s="3" t="n">
        <v>0</v>
      </c>
    </row>
    <row r="14018" customFormat="false" ht="18" hidden="false" customHeight="false" outlineLevel="0" collapsed="false">
      <c r="A14018" s="3" t="s">
        <v>14023</v>
      </c>
      <c r="B14018" s="3" t="s">
        <v>7</v>
      </c>
      <c r="C14018" s="4" t="n">
        <v>1404</v>
      </c>
      <c r="D14018" s="3" t="n">
        <v>5958</v>
      </c>
      <c r="E14018" s="3" t="n">
        <v>65271810</v>
      </c>
      <c r="F14018" s="3" t="n">
        <v>0</v>
      </c>
    </row>
    <row r="14019" customFormat="false" ht="18" hidden="false" customHeight="false" outlineLevel="0" collapsed="false">
      <c r="A14019" s="3" t="s">
        <v>14024</v>
      </c>
      <c r="B14019" s="3" t="s">
        <v>7</v>
      </c>
      <c r="C14019" s="4" t="n">
        <v>1404</v>
      </c>
      <c r="D14019" s="3" t="n">
        <v>6761</v>
      </c>
      <c r="E14019" s="3" t="n">
        <v>69638988</v>
      </c>
      <c r="F14019" s="3" t="n">
        <v>0</v>
      </c>
    </row>
    <row r="14020" customFormat="false" ht="18" hidden="false" customHeight="false" outlineLevel="0" collapsed="false">
      <c r="A14020" s="3" t="s">
        <v>14025</v>
      </c>
      <c r="B14020" s="3" t="s">
        <v>7</v>
      </c>
      <c r="C14020" s="4" t="n">
        <v>1404</v>
      </c>
      <c r="D14020" s="3" t="n">
        <v>7589</v>
      </c>
      <c r="E14020" s="3" t="n">
        <v>61064323</v>
      </c>
      <c r="F14020" s="3" t="n">
        <v>0</v>
      </c>
    </row>
    <row r="14021" customFormat="false" ht="18" hidden="false" customHeight="false" outlineLevel="0" collapsed="false">
      <c r="A14021" s="3" t="s">
        <v>14026</v>
      </c>
      <c r="B14021" s="3" t="s">
        <v>7</v>
      </c>
      <c r="C14021" s="4" t="n">
        <v>1404</v>
      </c>
      <c r="D14021" s="3" t="n">
        <v>6581</v>
      </c>
      <c r="E14021" s="3" t="n">
        <v>86959991</v>
      </c>
      <c r="F14021" s="3" t="n">
        <v>0</v>
      </c>
    </row>
    <row r="14022" customFormat="false" ht="18" hidden="false" customHeight="false" outlineLevel="0" collapsed="false">
      <c r="A14022" s="3" t="s">
        <v>14027</v>
      </c>
      <c r="B14022" s="3" t="s">
        <v>7</v>
      </c>
      <c r="C14022" s="4" t="n">
        <v>1404</v>
      </c>
      <c r="D14022" s="3" t="n">
        <v>4614</v>
      </c>
      <c r="E14022" s="3" t="n">
        <v>22375259</v>
      </c>
      <c r="F14022" s="3" t="n">
        <v>0</v>
      </c>
    </row>
    <row r="14023" customFormat="false" ht="18" hidden="false" customHeight="false" outlineLevel="0" collapsed="false">
      <c r="A14023" s="3" t="s">
        <v>14028</v>
      </c>
      <c r="B14023" s="3" t="s">
        <v>7</v>
      </c>
      <c r="C14023" s="4" t="n">
        <v>1404</v>
      </c>
      <c r="D14023" s="3" t="n">
        <v>4284</v>
      </c>
      <c r="E14023" s="3" t="n">
        <v>81477347</v>
      </c>
      <c r="F14023" s="3" t="n">
        <v>0</v>
      </c>
    </row>
    <row r="14024" customFormat="false" ht="18" hidden="false" customHeight="false" outlineLevel="0" collapsed="false">
      <c r="A14024" s="3" t="s">
        <v>14029</v>
      </c>
      <c r="B14024" s="3" t="s">
        <v>7</v>
      </c>
      <c r="C14024" s="4" t="n">
        <v>1404</v>
      </c>
      <c r="D14024" s="3" t="n">
        <v>6833</v>
      </c>
      <c r="E14024" s="3" t="n">
        <v>92763311</v>
      </c>
      <c r="F14024" s="3" t="n">
        <v>0</v>
      </c>
    </row>
    <row r="14025" customFormat="false" ht="18" hidden="false" customHeight="false" outlineLevel="0" collapsed="false">
      <c r="A14025" s="3" t="s">
        <v>14030</v>
      </c>
      <c r="B14025" s="3" t="s">
        <v>7</v>
      </c>
      <c r="C14025" s="4" t="n">
        <v>1404</v>
      </c>
      <c r="D14025" s="3" t="n">
        <v>9580</v>
      </c>
      <c r="E14025" s="3" t="n">
        <v>60584166</v>
      </c>
      <c r="F14025" s="3" t="n">
        <v>0</v>
      </c>
    </row>
    <row r="14026" customFormat="false" ht="18" hidden="false" customHeight="false" outlineLevel="0" collapsed="false">
      <c r="A14026" s="3" t="s">
        <v>14031</v>
      </c>
      <c r="B14026" s="3" t="s">
        <v>7</v>
      </c>
      <c r="C14026" s="4" t="n">
        <v>1404</v>
      </c>
      <c r="D14026" s="3" t="n">
        <v>5491</v>
      </c>
      <c r="E14026" s="3" t="n">
        <v>60896839</v>
      </c>
      <c r="F14026" s="3" t="n">
        <v>0</v>
      </c>
    </row>
    <row r="14027" customFormat="false" ht="18" hidden="false" customHeight="false" outlineLevel="0" collapsed="false">
      <c r="A14027" s="3" t="s">
        <v>14032</v>
      </c>
      <c r="B14027" s="3" t="s">
        <v>7</v>
      </c>
      <c r="C14027" s="4" t="n">
        <v>1404</v>
      </c>
      <c r="D14027" s="3" t="n">
        <v>5535</v>
      </c>
      <c r="E14027" s="3" t="n">
        <v>95648975</v>
      </c>
      <c r="F14027" s="3" t="n">
        <v>0</v>
      </c>
    </row>
    <row r="14028" customFormat="false" ht="18" hidden="false" customHeight="false" outlineLevel="0" collapsed="false">
      <c r="A14028" s="3" t="s">
        <v>14033</v>
      </c>
      <c r="B14028" s="3" t="s">
        <v>7</v>
      </c>
      <c r="C14028" s="4" t="n">
        <v>1404</v>
      </c>
      <c r="D14028" s="3" t="n">
        <v>6757</v>
      </c>
      <c r="E14028" s="3" t="n">
        <v>54066600</v>
      </c>
      <c r="F14028" s="3" t="n">
        <v>0</v>
      </c>
    </row>
    <row r="14029" customFormat="false" ht="18" hidden="false" customHeight="false" outlineLevel="0" collapsed="false">
      <c r="A14029" s="3" t="s">
        <v>14034</v>
      </c>
      <c r="B14029" s="3" t="s">
        <v>7</v>
      </c>
      <c r="C14029" s="4" t="n">
        <v>1404</v>
      </c>
      <c r="D14029" s="3" t="n">
        <v>1176</v>
      </c>
      <c r="E14029" s="3" t="n">
        <v>25965112</v>
      </c>
      <c r="F14029" s="3" t="n">
        <v>0</v>
      </c>
    </row>
    <row r="14030" customFormat="false" ht="18" hidden="false" customHeight="false" outlineLevel="0" collapsed="false">
      <c r="A14030" s="3" t="s">
        <v>14035</v>
      </c>
      <c r="B14030" s="3" t="s">
        <v>7</v>
      </c>
      <c r="C14030" s="4" t="n">
        <v>1404</v>
      </c>
      <c r="D14030" s="3" t="n">
        <v>5471</v>
      </c>
      <c r="E14030" s="3" t="n">
        <v>33767986</v>
      </c>
      <c r="F14030" s="3" t="n">
        <v>0</v>
      </c>
    </row>
    <row r="14031" customFormat="false" ht="18" hidden="false" customHeight="false" outlineLevel="0" collapsed="false">
      <c r="A14031" s="3" t="s">
        <v>14036</v>
      </c>
      <c r="B14031" s="3" t="s">
        <v>7</v>
      </c>
      <c r="C14031" s="4" t="n">
        <v>1404</v>
      </c>
      <c r="D14031" s="3" t="n">
        <v>7356</v>
      </c>
      <c r="E14031" s="3" t="n">
        <v>44277319</v>
      </c>
      <c r="F14031" s="3" t="n">
        <v>0</v>
      </c>
    </row>
    <row r="14032" customFormat="false" ht="18" hidden="false" customHeight="false" outlineLevel="0" collapsed="false">
      <c r="A14032" s="3" t="s">
        <v>14037</v>
      </c>
      <c r="B14032" s="3" t="s">
        <v>7</v>
      </c>
      <c r="C14032" s="4" t="n">
        <v>1404</v>
      </c>
      <c r="D14032" s="3" t="n">
        <v>3818</v>
      </c>
      <c r="E14032" s="3" t="n">
        <v>96994860</v>
      </c>
      <c r="F14032" s="3" t="n">
        <v>0</v>
      </c>
    </row>
    <row r="14033" customFormat="false" ht="18" hidden="false" customHeight="false" outlineLevel="0" collapsed="false">
      <c r="A14033" s="3" t="s">
        <v>14038</v>
      </c>
      <c r="B14033" s="3" t="s">
        <v>7</v>
      </c>
      <c r="C14033" s="4" t="n">
        <v>1404</v>
      </c>
      <c r="D14033" s="3" t="n">
        <v>2065</v>
      </c>
      <c r="E14033" s="3" t="n">
        <v>49122301</v>
      </c>
      <c r="F14033" s="3" t="n">
        <v>0</v>
      </c>
    </row>
    <row r="14034" customFormat="false" ht="18" hidden="false" customHeight="false" outlineLevel="0" collapsed="false">
      <c r="A14034" s="3" t="s">
        <v>14039</v>
      </c>
      <c r="B14034" s="3" t="s">
        <v>7</v>
      </c>
      <c r="C14034" s="4" t="n">
        <v>1404</v>
      </c>
      <c r="D14034" s="3" t="n">
        <v>2148</v>
      </c>
      <c r="E14034" s="3" t="n">
        <v>66776458</v>
      </c>
      <c r="F14034" s="3" t="n">
        <v>0</v>
      </c>
    </row>
    <row r="14035" customFormat="false" ht="18" hidden="false" customHeight="false" outlineLevel="0" collapsed="false">
      <c r="A14035" s="3" t="s">
        <v>14040</v>
      </c>
      <c r="B14035" s="3" t="s">
        <v>7</v>
      </c>
      <c r="C14035" s="4" t="n">
        <v>1404</v>
      </c>
      <c r="D14035" s="3" t="n">
        <v>4763</v>
      </c>
      <c r="E14035" s="3" t="n">
        <v>42460320</v>
      </c>
      <c r="F14035" s="3" t="n">
        <v>0</v>
      </c>
    </row>
    <row r="14036" customFormat="false" ht="18" hidden="false" customHeight="false" outlineLevel="0" collapsed="false">
      <c r="A14036" s="3" t="s">
        <v>14041</v>
      </c>
      <c r="B14036" s="3" t="s">
        <v>7</v>
      </c>
      <c r="C14036" s="4" t="n">
        <v>1404</v>
      </c>
      <c r="D14036" s="3" t="n">
        <v>4591</v>
      </c>
      <c r="E14036" s="3" t="n">
        <v>77563433</v>
      </c>
      <c r="F14036" s="3" t="n">
        <v>0</v>
      </c>
    </row>
    <row r="14037" customFormat="false" ht="18" hidden="false" customHeight="false" outlineLevel="0" collapsed="false">
      <c r="A14037" s="3" t="s">
        <v>14042</v>
      </c>
      <c r="B14037" s="3" t="s">
        <v>7</v>
      </c>
      <c r="C14037" s="4" t="n">
        <v>1404</v>
      </c>
      <c r="D14037" s="3" t="n">
        <v>4710</v>
      </c>
      <c r="E14037" s="3" t="n">
        <v>67153996</v>
      </c>
      <c r="F14037" s="3" t="n">
        <v>0</v>
      </c>
    </row>
    <row r="14038" customFormat="false" ht="18" hidden="false" customHeight="false" outlineLevel="0" collapsed="false">
      <c r="A14038" s="3" t="s">
        <v>14043</v>
      </c>
      <c r="B14038" s="3" t="s">
        <v>7</v>
      </c>
      <c r="C14038" s="4" t="n">
        <v>1404</v>
      </c>
      <c r="D14038" s="3" t="n">
        <v>8117</v>
      </c>
      <c r="E14038" s="3" t="n">
        <v>99529411</v>
      </c>
      <c r="F14038" s="3" t="n">
        <v>0</v>
      </c>
    </row>
    <row r="14039" customFormat="false" ht="18" hidden="false" customHeight="false" outlineLevel="0" collapsed="false">
      <c r="A14039" s="3" t="s">
        <v>14044</v>
      </c>
      <c r="B14039" s="3" t="s">
        <v>7</v>
      </c>
      <c r="C14039" s="4" t="n">
        <v>1404</v>
      </c>
      <c r="D14039" s="3" t="n">
        <v>2423</v>
      </c>
      <c r="E14039" s="3" t="n">
        <v>34480991</v>
      </c>
      <c r="F14039" s="3" t="n">
        <v>0</v>
      </c>
    </row>
    <row r="14040" customFormat="false" ht="18" hidden="false" customHeight="false" outlineLevel="0" collapsed="false">
      <c r="A14040" s="3" t="s">
        <v>14045</v>
      </c>
      <c r="B14040" s="3" t="s">
        <v>7</v>
      </c>
      <c r="C14040" s="4" t="n">
        <v>1404</v>
      </c>
      <c r="D14040" s="3" t="n">
        <v>5569</v>
      </c>
      <c r="E14040" s="3" t="n">
        <v>72366944</v>
      </c>
      <c r="F14040" s="3" t="n">
        <v>0</v>
      </c>
    </row>
    <row r="14041" customFormat="false" ht="18" hidden="false" customHeight="false" outlineLevel="0" collapsed="false">
      <c r="A14041" s="3" t="s">
        <v>14046</v>
      </c>
      <c r="B14041" s="3" t="s">
        <v>7</v>
      </c>
      <c r="C14041" s="4" t="n">
        <v>1404</v>
      </c>
      <c r="D14041" s="3" t="n">
        <v>1339</v>
      </c>
      <c r="E14041" s="3" t="n">
        <v>59530619</v>
      </c>
      <c r="F14041" s="3" t="n">
        <v>0</v>
      </c>
    </row>
    <row r="14042" customFormat="false" ht="18" hidden="false" customHeight="false" outlineLevel="0" collapsed="false">
      <c r="A14042" s="3" t="s">
        <v>14047</v>
      </c>
      <c r="B14042" s="3" t="s">
        <v>7</v>
      </c>
      <c r="C14042" s="4" t="n">
        <v>1404</v>
      </c>
      <c r="D14042" s="3" t="n">
        <v>1440</v>
      </c>
      <c r="E14042" s="3" t="n">
        <v>71206003</v>
      </c>
      <c r="F14042" s="3" t="n">
        <v>0</v>
      </c>
    </row>
    <row r="14043" customFormat="false" ht="18" hidden="false" customHeight="false" outlineLevel="0" collapsed="false">
      <c r="A14043" s="3" t="s">
        <v>14048</v>
      </c>
      <c r="B14043" s="3" t="s">
        <v>7</v>
      </c>
      <c r="C14043" s="4" t="n">
        <v>1404</v>
      </c>
      <c r="D14043" s="3" t="n">
        <v>9899</v>
      </c>
      <c r="E14043" s="3" t="n">
        <v>59485773</v>
      </c>
      <c r="F14043" s="3" t="n">
        <v>0</v>
      </c>
    </row>
    <row r="14044" customFormat="false" ht="18" hidden="false" customHeight="false" outlineLevel="0" collapsed="false">
      <c r="A14044" s="3" t="s">
        <v>14049</v>
      </c>
      <c r="B14044" s="3" t="s">
        <v>7</v>
      </c>
      <c r="C14044" s="4" t="n">
        <v>1404</v>
      </c>
      <c r="D14044" s="3" t="n">
        <v>3430</v>
      </c>
      <c r="E14044" s="3" t="n">
        <v>30522393</v>
      </c>
      <c r="F14044" s="3" t="n">
        <v>0</v>
      </c>
    </row>
    <row r="14045" customFormat="false" ht="18" hidden="false" customHeight="false" outlineLevel="0" collapsed="false">
      <c r="A14045" s="3" t="s">
        <v>14050</v>
      </c>
      <c r="B14045" s="3" t="s">
        <v>7</v>
      </c>
      <c r="C14045" s="4" t="n">
        <v>1404</v>
      </c>
      <c r="D14045" s="3" t="n">
        <v>5494</v>
      </c>
      <c r="E14045" s="3" t="n">
        <v>52685693</v>
      </c>
      <c r="F14045" s="3" t="n">
        <v>0</v>
      </c>
    </row>
    <row r="14046" customFormat="false" ht="18" hidden="false" customHeight="false" outlineLevel="0" collapsed="false">
      <c r="A14046" s="3" t="s">
        <v>14051</v>
      </c>
      <c r="B14046" s="3" t="s">
        <v>7</v>
      </c>
      <c r="C14046" s="4" t="n">
        <v>1404</v>
      </c>
      <c r="D14046" s="3" t="n">
        <v>7968</v>
      </c>
      <c r="E14046" s="3" t="n">
        <v>12514748</v>
      </c>
      <c r="F14046" s="3" t="n">
        <v>0</v>
      </c>
    </row>
    <row r="14047" customFormat="false" ht="18" hidden="false" customHeight="false" outlineLevel="0" collapsed="false">
      <c r="A14047" s="3" t="s">
        <v>14052</v>
      </c>
      <c r="B14047" s="3" t="s">
        <v>7</v>
      </c>
      <c r="C14047" s="4" t="n">
        <v>1404</v>
      </c>
      <c r="D14047" s="3" t="n">
        <v>3692</v>
      </c>
      <c r="E14047" s="3" t="n">
        <v>77026995</v>
      </c>
      <c r="F14047" s="3" t="n">
        <v>0</v>
      </c>
    </row>
    <row r="14048" customFormat="false" ht="18" hidden="false" customHeight="false" outlineLevel="0" collapsed="false">
      <c r="A14048" s="3" t="s">
        <v>14053</v>
      </c>
      <c r="B14048" s="3" t="s">
        <v>7</v>
      </c>
      <c r="C14048" s="4" t="n">
        <v>1404</v>
      </c>
      <c r="D14048" s="3" t="n">
        <v>9866</v>
      </c>
      <c r="E14048" s="3" t="n">
        <v>43088548</v>
      </c>
      <c r="F14048" s="3" t="n">
        <v>0</v>
      </c>
    </row>
    <row r="14049" customFormat="false" ht="18" hidden="false" customHeight="false" outlineLevel="0" collapsed="false">
      <c r="A14049" s="3" t="s">
        <v>14054</v>
      </c>
      <c r="B14049" s="3" t="s">
        <v>7</v>
      </c>
      <c r="C14049" s="4" t="n">
        <v>1404</v>
      </c>
      <c r="D14049" s="3" t="n">
        <v>7443</v>
      </c>
      <c r="E14049" s="3" t="n">
        <v>88453661</v>
      </c>
      <c r="F14049" s="3" t="n">
        <v>0</v>
      </c>
    </row>
    <row r="14050" customFormat="false" ht="18" hidden="false" customHeight="false" outlineLevel="0" collapsed="false">
      <c r="A14050" s="3" t="s">
        <v>14055</v>
      </c>
      <c r="B14050" s="3" t="s">
        <v>7</v>
      </c>
      <c r="C14050" s="4" t="n">
        <v>1404</v>
      </c>
      <c r="D14050" s="3" t="n">
        <v>2365</v>
      </c>
      <c r="E14050" s="3" t="n">
        <v>60192044</v>
      </c>
      <c r="F14050" s="3" t="n">
        <v>0</v>
      </c>
    </row>
    <row r="14051" customFormat="false" ht="18" hidden="false" customHeight="false" outlineLevel="0" collapsed="false">
      <c r="A14051" s="3" t="s">
        <v>14056</v>
      </c>
      <c r="B14051" s="3" t="s">
        <v>7</v>
      </c>
      <c r="C14051" s="4" t="n">
        <v>1404</v>
      </c>
      <c r="D14051" s="3" t="n">
        <v>8147</v>
      </c>
      <c r="E14051" s="3" t="n">
        <v>91038704</v>
      </c>
      <c r="F14051" s="3" t="n">
        <v>0</v>
      </c>
    </row>
    <row r="14052" customFormat="false" ht="18" hidden="false" customHeight="false" outlineLevel="0" collapsed="false">
      <c r="A14052" s="3" t="s">
        <v>14057</v>
      </c>
      <c r="B14052" s="3" t="s">
        <v>7</v>
      </c>
      <c r="C14052" s="4" t="n">
        <v>1404</v>
      </c>
      <c r="D14052" s="3" t="n">
        <v>8708</v>
      </c>
      <c r="E14052" s="3" t="n">
        <v>11987419</v>
      </c>
      <c r="F14052" s="3" t="n">
        <v>0</v>
      </c>
    </row>
    <row r="14053" customFormat="false" ht="18" hidden="false" customHeight="false" outlineLevel="0" collapsed="false">
      <c r="A14053" s="3" t="s">
        <v>14058</v>
      </c>
      <c r="B14053" s="3" t="s">
        <v>7</v>
      </c>
      <c r="C14053" s="4" t="n">
        <v>1404</v>
      </c>
      <c r="D14053" s="3" t="n">
        <v>9755</v>
      </c>
      <c r="E14053" s="3" t="n">
        <v>53596874</v>
      </c>
      <c r="F14053" s="3" t="n">
        <v>0</v>
      </c>
    </row>
    <row r="14054" customFormat="false" ht="18" hidden="false" customHeight="false" outlineLevel="0" collapsed="false">
      <c r="A14054" s="3" t="s">
        <v>14059</v>
      </c>
      <c r="B14054" s="3" t="s">
        <v>7</v>
      </c>
      <c r="C14054" s="4" t="n">
        <v>1404</v>
      </c>
      <c r="D14054" s="3" t="n">
        <v>4381</v>
      </c>
      <c r="E14054" s="3" t="n">
        <v>50068497</v>
      </c>
      <c r="F14054" s="3" t="n">
        <v>0</v>
      </c>
    </row>
    <row r="14055" customFormat="false" ht="18" hidden="false" customHeight="false" outlineLevel="0" collapsed="false">
      <c r="A14055" s="3" t="s">
        <v>14060</v>
      </c>
      <c r="B14055" s="3" t="s">
        <v>7</v>
      </c>
      <c r="C14055" s="4" t="n">
        <v>1404</v>
      </c>
      <c r="D14055" s="3" t="n">
        <v>2369</v>
      </c>
      <c r="E14055" s="3" t="n">
        <v>44745734</v>
      </c>
      <c r="F14055" s="3" t="n">
        <v>0</v>
      </c>
    </row>
    <row r="14056" customFormat="false" ht="18" hidden="false" customHeight="false" outlineLevel="0" collapsed="false">
      <c r="A14056" s="3" t="s">
        <v>14061</v>
      </c>
      <c r="B14056" s="3" t="s">
        <v>7</v>
      </c>
      <c r="C14056" s="4" t="n">
        <v>1404</v>
      </c>
      <c r="D14056" s="3" t="n">
        <v>2024</v>
      </c>
      <c r="E14056" s="3" t="n">
        <v>96819272</v>
      </c>
      <c r="F14056" s="3" t="n">
        <v>0</v>
      </c>
    </row>
    <row r="14057" customFormat="false" ht="18" hidden="false" customHeight="false" outlineLevel="0" collapsed="false">
      <c r="A14057" s="3" t="s">
        <v>14062</v>
      </c>
      <c r="B14057" s="3" t="s">
        <v>7</v>
      </c>
      <c r="C14057" s="4" t="n">
        <v>1404</v>
      </c>
      <c r="D14057" s="3" t="n">
        <v>7996</v>
      </c>
      <c r="E14057" s="3" t="n">
        <v>30012534</v>
      </c>
      <c r="F14057" s="3" t="n">
        <v>0</v>
      </c>
    </row>
    <row r="14058" customFormat="false" ht="18" hidden="false" customHeight="false" outlineLevel="0" collapsed="false">
      <c r="A14058" s="3" t="s">
        <v>14063</v>
      </c>
      <c r="B14058" s="3" t="s">
        <v>7</v>
      </c>
      <c r="C14058" s="4" t="n">
        <v>1404</v>
      </c>
      <c r="D14058" s="3" t="n">
        <v>3290</v>
      </c>
      <c r="E14058" s="3" t="n">
        <v>78395528</v>
      </c>
      <c r="F14058" s="3" t="n">
        <v>0</v>
      </c>
    </row>
    <row r="14059" customFormat="false" ht="18" hidden="false" customHeight="false" outlineLevel="0" collapsed="false">
      <c r="A14059" s="3" t="s">
        <v>14064</v>
      </c>
      <c r="B14059" s="3" t="s">
        <v>7</v>
      </c>
      <c r="C14059" s="4" t="n">
        <v>1404</v>
      </c>
      <c r="D14059" s="3" t="n">
        <v>8519</v>
      </c>
      <c r="E14059" s="3" t="n">
        <v>83949663</v>
      </c>
      <c r="F14059" s="3" t="n">
        <v>0</v>
      </c>
    </row>
    <row r="14060" customFormat="false" ht="18" hidden="false" customHeight="false" outlineLevel="0" collapsed="false">
      <c r="A14060" s="3" t="s">
        <v>14065</v>
      </c>
      <c r="B14060" s="3" t="s">
        <v>7</v>
      </c>
      <c r="C14060" s="4" t="n">
        <v>1404</v>
      </c>
      <c r="D14060" s="3" t="n">
        <v>4793</v>
      </c>
      <c r="E14060" s="3" t="n">
        <v>76263553</v>
      </c>
      <c r="F14060" s="3" t="n">
        <v>0</v>
      </c>
    </row>
    <row r="14061" customFormat="false" ht="18" hidden="false" customHeight="false" outlineLevel="0" collapsed="false">
      <c r="A14061" s="3" t="s">
        <v>14066</v>
      </c>
      <c r="B14061" s="3" t="s">
        <v>7</v>
      </c>
      <c r="C14061" s="4" t="n">
        <v>1404</v>
      </c>
      <c r="D14061" s="3" t="n">
        <v>9788</v>
      </c>
      <c r="E14061" s="3" t="n">
        <v>12942107</v>
      </c>
      <c r="F14061" s="3" t="n">
        <v>0</v>
      </c>
    </row>
    <row r="14062" customFormat="false" ht="18" hidden="false" customHeight="false" outlineLevel="0" collapsed="false">
      <c r="A14062" s="3" t="s">
        <v>14067</v>
      </c>
      <c r="B14062" s="3" t="s">
        <v>7</v>
      </c>
      <c r="C14062" s="4" t="n">
        <v>1404</v>
      </c>
      <c r="D14062" s="3" t="n">
        <v>9269</v>
      </c>
      <c r="E14062" s="3" t="n">
        <v>80378683</v>
      </c>
      <c r="F14062" s="3" t="n">
        <v>0</v>
      </c>
    </row>
    <row r="14063" customFormat="false" ht="18" hidden="false" customHeight="false" outlineLevel="0" collapsed="false">
      <c r="A14063" s="3" t="s">
        <v>14068</v>
      </c>
      <c r="B14063" s="3" t="s">
        <v>7</v>
      </c>
      <c r="C14063" s="4" t="n">
        <v>1404</v>
      </c>
      <c r="D14063" s="3" t="n">
        <v>5157</v>
      </c>
      <c r="E14063" s="3" t="n">
        <v>37431549</v>
      </c>
      <c r="F14063" s="3" t="n">
        <v>0</v>
      </c>
    </row>
    <row r="14064" customFormat="false" ht="18" hidden="false" customHeight="false" outlineLevel="0" collapsed="false">
      <c r="A14064" s="3" t="s">
        <v>14069</v>
      </c>
      <c r="B14064" s="3" t="s">
        <v>7</v>
      </c>
      <c r="C14064" s="4" t="n">
        <v>1404</v>
      </c>
      <c r="D14064" s="3" t="n">
        <v>1834</v>
      </c>
      <c r="E14064" s="3" t="n">
        <v>23882421</v>
      </c>
      <c r="F14064" s="3" t="n">
        <v>0</v>
      </c>
    </row>
    <row r="14065" customFormat="false" ht="18" hidden="false" customHeight="false" outlineLevel="0" collapsed="false">
      <c r="A14065" s="3" t="s">
        <v>14070</v>
      </c>
      <c r="B14065" s="3" t="s">
        <v>7</v>
      </c>
      <c r="C14065" s="4" t="n">
        <v>1404</v>
      </c>
      <c r="D14065" s="3" t="n">
        <v>8709</v>
      </c>
      <c r="E14065" s="3" t="n">
        <v>39457268</v>
      </c>
      <c r="F14065" s="3" t="n">
        <v>0</v>
      </c>
    </row>
    <row r="14066" customFormat="false" ht="18" hidden="false" customHeight="false" outlineLevel="0" collapsed="false">
      <c r="A14066" s="3" t="s">
        <v>14071</v>
      </c>
      <c r="B14066" s="3" t="s">
        <v>7</v>
      </c>
      <c r="C14066" s="4" t="n">
        <v>1404</v>
      </c>
      <c r="D14066" s="3" t="n">
        <v>1449</v>
      </c>
      <c r="E14066" s="3" t="n">
        <v>79115303</v>
      </c>
      <c r="F14066" s="3" t="n">
        <v>0</v>
      </c>
    </row>
    <row r="14067" customFormat="false" ht="18" hidden="false" customHeight="false" outlineLevel="0" collapsed="false">
      <c r="A14067" s="3" t="s">
        <v>14072</v>
      </c>
      <c r="B14067" s="3" t="s">
        <v>7</v>
      </c>
      <c r="C14067" s="4" t="n">
        <v>1404</v>
      </c>
      <c r="D14067" s="3" t="n">
        <v>5808</v>
      </c>
      <c r="E14067" s="3" t="n">
        <v>14683373</v>
      </c>
      <c r="F14067" s="3" t="n">
        <v>0</v>
      </c>
    </row>
    <row r="14068" customFormat="false" ht="18" hidden="false" customHeight="false" outlineLevel="0" collapsed="false">
      <c r="A14068" s="3" t="s">
        <v>14073</v>
      </c>
      <c r="B14068" s="3" t="s">
        <v>7</v>
      </c>
      <c r="C14068" s="4" t="n">
        <v>1404</v>
      </c>
      <c r="D14068" s="3" t="n">
        <v>1644</v>
      </c>
      <c r="E14068" s="3" t="n">
        <v>30917805</v>
      </c>
      <c r="F14068" s="3" t="n">
        <v>0</v>
      </c>
    </row>
    <row r="14069" customFormat="false" ht="18" hidden="false" customHeight="false" outlineLevel="0" collapsed="false">
      <c r="A14069" s="3" t="s">
        <v>14074</v>
      </c>
      <c r="B14069" s="3" t="s">
        <v>7</v>
      </c>
      <c r="C14069" s="4" t="n">
        <v>1404</v>
      </c>
      <c r="D14069" s="3" t="n">
        <v>5972</v>
      </c>
      <c r="E14069" s="3" t="n">
        <v>11155005</v>
      </c>
      <c r="F14069" s="3" t="n">
        <v>0</v>
      </c>
    </row>
    <row r="14070" customFormat="false" ht="18" hidden="false" customHeight="false" outlineLevel="0" collapsed="false">
      <c r="A14070" s="3" t="s">
        <v>14075</v>
      </c>
      <c r="B14070" s="3" t="s">
        <v>7</v>
      </c>
      <c r="C14070" s="4" t="n">
        <v>1404</v>
      </c>
      <c r="D14070" s="3" t="n">
        <v>9805</v>
      </c>
      <c r="E14070" s="3" t="n">
        <v>76851398</v>
      </c>
      <c r="F14070" s="3" t="n">
        <v>0</v>
      </c>
    </row>
    <row r="14071" customFormat="false" ht="18" hidden="false" customHeight="false" outlineLevel="0" collapsed="false">
      <c r="A14071" s="3" t="s">
        <v>14076</v>
      </c>
      <c r="B14071" s="3" t="s">
        <v>7</v>
      </c>
      <c r="C14071" s="4" t="n">
        <v>1404</v>
      </c>
      <c r="D14071" s="3" t="n">
        <v>2578</v>
      </c>
      <c r="E14071" s="3" t="n">
        <v>80330371</v>
      </c>
      <c r="F14071" s="3" t="n">
        <v>0</v>
      </c>
    </row>
    <row r="14072" customFormat="false" ht="18" hidden="false" customHeight="false" outlineLevel="0" collapsed="false">
      <c r="A14072" s="3" t="s">
        <v>14077</v>
      </c>
      <c r="B14072" s="3" t="s">
        <v>7</v>
      </c>
      <c r="C14072" s="4" t="n">
        <v>1404</v>
      </c>
      <c r="D14072" s="3" t="n">
        <v>9817</v>
      </c>
      <c r="E14072" s="3" t="n">
        <v>57635881</v>
      </c>
      <c r="F14072" s="3" t="n">
        <v>0</v>
      </c>
    </row>
    <row r="14073" customFormat="false" ht="18" hidden="false" customHeight="false" outlineLevel="0" collapsed="false">
      <c r="A14073" s="3" t="s">
        <v>14078</v>
      </c>
      <c r="B14073" s="3" t="s">
        <v>7</v>
      </c>
      <c r="C14073" s="4" t="n">
        <v>1404</v>
      </c>
      <c r="D14073" s="3" t="n">
        <v>5173</v>
      </c>
      <c r="E14073" s="3" t="n">
        <v>69022241</v>
      </c>
      <c r="F14073" s="3" t="n">
        <v>0</v>
      </c>
    </row>
    <row r="14074" customFormat="false" ht="18" hidden="false" customHeight="false" outlineLevel="0" collapsed="false">
      <c r="A14074" s="3" t="s">
        <v>14079</v>
      </c>
      <c r="B14074" s="3" t="s">
        <v>7</v>
      </c>
      <c r="C14074" s="4" t="n">
        <v>1404</v>
      </c>
      <c r="D14074" s="3" t="n">
        <v>1868</v>
      </c>
      <c r="E14074" s="3" t="n">
        <v>79372980</v>
      </c>
      <c r="F14074" s="3" t="n">
        <v>0</v>
      </c>
    </row>
    <row r="14075" customFormat="false" ht="18" hidden="false" customHeight="false" outlineLevel="0" collapsed="false">
      <c r="A14075" s="3" t="s">
        <v>14080</v>
      </c>
      <c r="B14075" s="3" t="s">
        <v>7</v>
      </c>
      <c r="C14075" s="4" t="n">
        <v>1404</v>
      </c>
      <c r="D14075" s="3" t="n">
        <v>5516</v>
      </c>
      <c r="E14075" s="3" t="n">
        <v>74424625</v>
      </c>
      <c r="F14075" s="3" t="n">
        <v>0</v>
      </c>
    </row>
    <row r="14076" customFormat="false" ht="18" hidden="false" customHeight="false" outlineLevel="0" collapsed="false">
      <c r="A14076" s="3" t="s">
        <v>14081</v>
      </c>
      <c r="B14076" s="3" t="s">
        <v>7</v>
      </c>
      <c r="C14076" s="4" t="n">
        <v>1404</v>
      </c>
      <c r="D14076" s="3" t="n">
        <v>1429</v>
      </c>
      <c r="E14076" s="3" t="n">
        <v>53828045</v>
      </c>
      <c r="F14076" s="3" t="n">
        <v>0</v>
      </c>
    </row>
    <row r="14077" customFormat="false" ht="18" hidden="false" customHeight="false" outlineLevel="0" collapsed="false">
      <c r="A14077" s="3" t="s">
        <v>14082</v>
      </c>
      <c r="B14077" s="3" t="s">
        <v>7</v>
      </c>
      <c r="C14077" s="4" t="n">
        <v>1404</v>
      </c>
      <c r="D14077" s="3" t="n">
        <v>6303</v>
      </c>
      <c r="E14077" s="3" t="n">
        <v>26983229</v>
      </c>
      <c r="F14077" s="3" t="n">
        <v>0</v>
      </c>
    </row>
    <row r="14078" customFormat="false" ht="18" hidden="false" customHeight="false" outlineLevel="0" collapsed="false">
      <c r="A14078" s="3" t="s">
        <v>14083</v>
      </c>
      <c r="B14078" s="3" t="s">
        <v>7</v>
      </c>
      <c r="C14078" s="4" t="n">
        <v>1404</v>
      </c>
      <c r="D14078" s="3" t="n">
        <v>2854</v>
      </c>
      <c r="E14078" s="3" t="n">
        <v>50074473</v>
      </c>
      <c r="F14078" s="3" t="n">
        <v>0</v>
      </c>
    </row>
    <row r="14079" customFormat="false" ht="18" hidden="false" customHeight="false" outlineLevel="0" collapsed="false">
      <c r="A14079" s="3" t="s">
        <v>14084</v>
      </c>
      <c r="B14079" s="3" t="s">
        <v>7</v>
      </c>
      <c r="C14079" s="4" t="n">
        <v>1404</v>
      </c>
      <c r="D14079" s="3" t="n">
        <v>1861</v>
      </c>
      <c r="E14079" s="3" t="n">
        <v>71418371</v>
      </c>
      <c r="F14079" s="3" t="n">
        <v>0</v>
      </c>
    </row>
    <row r="14080" customFormat="false" ht="18" hidden="false" customHeight="false" outlineLevel="0" collapsed="false">
      <c r="A14080" s="3" t="s">
        <v>14085</v>
      </c>
      <c r="B14080" s="3" t="s">
        <v>7</v>
      </c>
      <c r="C14080" s="4" t="n">
        <v>1404</v>
      </c>
      <c r="D14080" s="3" t="n">
        <v>7267</v>
      </c>
      <c r="E14080" s="3" t="n">
        <v>13538994</v>
      </c>
      <c r="F14080" s="3" t="n">
        <v>0</v>
      </c>
    </row>
    <row r="14081" customFormat="false" ht="18" hidden="false" customHeight="false" outlineLevel="0" collapsed="false">
      <c r="A14081" s="3" t="s">
        <v>14086</v>
      </c>
      <c r="B14081" s="3" t="s">
        <v>7</v>
      </c>
      <c r="C14081" s="4" t="n">
        <v>1404</v>
      </c>
      <c r="D14081" s="3" t="n">
        <v>7029</v>
      </c>
      <c r="E14081" s="3" t="n">
        <v>46523179</v>
      </c>
      <c r="F14081" s="3" t="n">
        <v>0</v>
      </c>
    </row>
    <row r="14082" customFormat="false" ht="18" hidden="false" customHeight="false" outlineLevel="0" collapsed="false">
      <c r="A14082" s="3" t="s">
        <v>14087</v>
      </c>
      <c r="B14082" s="3" t="s">
        <v>7</v>
      </c>
      <c r="C14082" s="4" t="n">
        <v>1404</v>
      </c>
      <c r="D14082" s="3" t="n">
        <v>1250</v>
      </c>
      <c r="E14082" s="3" t="n">
        <v>61701007</v>
      </c>
      <c r="F14082" s="3" t="n">
        <v>0</v>
      </c>
    </row>
    <row r="14083" customFormat="false" ht="18" hidden="false" customHeight="false" outlineLevel="0" collapsed="false">
      <c r="A14083" s="3" t="s">
        <v>14088</v>
      </c>
      <c r="B14083" s="3" t="s">
        <v>7</v>
      </c>
      <c r="C14083" s="4" t="n">
        <v>1404</v>
      </c>
      <c r="D14083" s="3" t="n">
        <v>8642</v>
      </c>
      <c r="E14083" s="3" t="n">
        <v>44013163</v>
      </c>
      <c r="F14083" s="3" t="n">
        <v>0</v>
      </c>
    </row>
    <row r="14084" customFormat="false" ht="18" hidden="false" customHeight="false" outlineLevel="0" collapsed="false">
      <c r="A14084" s="3" t="s">
        <v>14089</v>
      </c>
      <c r="B14084" s="3" t="s">
        <v>7</v>
      </c>
      <c r="C14084" s="4" t="n">
        <v>1404</v>
      </c>
      <c r="D14084" s="3" t="n">
        <v>2127</v>
      </c>
      <c r="E14084" s="3" t="n">
        <v>66559443</v>
      </c>
      <c r="F14084" s="3" t="n">
        <v>0</v>
      </c>
    </row>
    <row r="14085" customFormat="false" ht="18" hidden="false" customHeight="false" outlineLevel="0" collapsed="false">
      <c r="A14085" s="3" t="s">
        <v>14090</v>
      </c>
      <c r="B14085" s="3" t="s">
        <v>7</v>
      </c>
      <c r="C14085" s="4" t="n">
        <v>1404</v>
      </c>
      <c r="D14085" s="3" t="n">
        <v>4116</v>
      </c>
      <c r="E14085" s="3" t="n">
        <v>54899476</v>
      </c>
      <c r="F14085" s="3" t="n">
        <v>0</v>
      </c>
    </row>
    <row r="14086" customFormat="false" ht="18" hidden="false" customHeight="false" outlineLevel="0" collapsed="false">
      <c r="A14086" s="3" t="s">
        <v>14091</v>
      </c>
      <c r="B14086" s="3" t="s">
        <v>7</v>
      </c>
      <c r="C14086" s="4" t="n">
        <v>1404</v>
      </c>
      <c r="D14086" s="3" t="n">
        <v>9523</v>
      </c>
      <c r="E14086" s="3" t="n">
        <v>69157210</v>
      </c>
      <c r="F14086" s="3" t="n">
        <v>0</v>
      </c>
    </row>
    <row r="14087" customFormat="false" ht="18" hidden="false" customHeight="false" outlineLevel="0" collapsed="false">
      <c r="A14087" s="3" t="s">
        <v>14092</v>
      </c>
      <c r="B14087" s="3" t="s">
        <v>7</v>
      </c>
      <c r="C14087" s="4" t="n">
        <v>1404</v>
      </c>
      <c r="D14087" s="3" t="n">
        <v>1013</v>
      </c>
      <c r="E14087" s="3" t="n">
        <v>92237533</v>
      </c>
      <c r="F14087" s="3" t="n">
        <v>0</v>
      </c>
    </row>
    <row r="14088" customFormat="false" ht="18" hidden="false" customHeight="false" outlineLevel="0" collapsed="false">
      <c r="A14088" s="3" t="s">
        <v>14093</v>
      </c>
      <c r="B14088" s="3" t="s">
        <v>7</v>
      </c>
      <c r="C14088" s="4" t="n">
        <v>1404</v>
      </c>
      <c r="D14088" s="3" t="n">
        <v>1428</v>
      </c>
      <c r="E14088" s="3" t="n">
        <v>87295962</v>
      </c>
      <c r="F14088" s="3" t="n">
        <v>0</v>
      </c>
    </row>
    <row r="14089" customFormat="false" ht="18" hidden="false" customHeight="false" outlineLevel="0" collapsed="false">
      <c r="A14089" s="3" t="s">
        <v>14094</v>
      </c>
      <c r="B14089" s="3" t="s">
        <v>7</v>
      </c>
      <c r="C14089" s="4" t="n">
        <v>1404</v>
      </c>
      <c r="D14089" s="3" t="n">
        <v>7363</v>
      </c>
      <c r="E14089" s="3" t="n">
        <v>99269836</v>
      </c>
      <c r="F14089" s="3" t="n">
        <v>0</v>
      </c>
    </row>
    <row r="14090" customFormat="false" ht="18" hidden="false" customHeight="false" outlineLevel="0" collapsed="false">
      <c r="A14090" s="3" t="s">
        <v>14095</v>
      </c>
      <c r="B14090" s="3" t="s">
        <v>7</v>
      </c>
      <c r="C14090" s="4" t="n">
        <v>1404</v>
      </c>
      <c r="D14090" s="3" t="n">
        <v>2600</v>
      </c>
      <c r="E14090" s="3" t="n">
        <v>77757744</v>
      </c>
      <c r="F14090" s="3" t="n">
        <v>0</v>
      </c>
    </row>
    <row r="14091" customFormat="false" ht="18" hidden="false" customHeight="false" outlineLevel="0" collapsed="false">
      <c r="A14091" s="3" t="s">
        <v>14096</v>
      </c>
      <c r="B14091" s="3" t="s">
        <v>7</v>
      </c>
      <c r="C14091" s="4" t="n">
        <v>1404</v>
      </c>
      <c r="D14091" s="3" t="n">
        <v>8055</v>
      </c>
      <c r="E14091" s="3" t="n">
        <v>60918928</v>
      </c>
      <c r="F14091" s="3" t="n">
        <v>0</v>
      </c>
    </row>
    <row r="14092" customFormat="false" ht="18" hidden="false" customHeight="false" outlineLevel="0" collapsed="false">
      <c r="A14092" s="3" t="s">
        <v>14097</v>
      </c>
      <c r="B14092" s="3" t="s">
        <v>7</v>
      </c>
      <c r="C14092" s="4" t="n">
        <v>1404</v>
      </c>
      <c r="D14092" s="3" t="n">
        <v>4021</v>
      </c>
      <c r="E14092" s="3" t="n">
        <v>62162396</v>
      </c>
      <c r="F14092" s="3" t="n">
        <v>0</v>
      </c>
    </row>
    <row r="14093" customFormat="false" ht="18" hidden="false" customHeight="false" outlineLevel="0" collapsed="false">
      <c r="A14093" s="3" t="s">
        <v>14098</v>
      </c>
      <c r="B14093" s="3" t="s">
        <v>7</v>
      </c>
      <c r="C14093" s="4" t="n">
        <v>1404</v>
      </c>
      <c r="D14093" s="3" t="n">
        <v>8662</v>
      </c>
      <c r="E14093" s="3" t="n">
        <v>84447764</v>
      </c>
      <c r="F14093" s="3" t="n">
        <v>0</v>
      </c>
    </row>
    <row r="14094" customFormat="false" ht="18" hidden="false" customHeight="false" outlineLevel="0" collapsed="false">
      <c r="A14094" s="3" t="s">
        <v>14099</v>
      </c>
      <c r="B14094" s="3" t="s">
        <v>7</v>
      </c>
      <c r="C14094" s="4" t="n">
        <v>1404</v>
      </c>
      <c r="D14094" s="3" t="n">
        <v>3213</v>
      </c>
      <c r="E14094" s="3" t="n">
        <v>70831954</v>
      </c>
      <c r="F14094" s="3" t="n">
        <v>0</v>
      </c>
    </row>
    <row r="14095" customFormat="false" ht="18" hidden="false" customHeight="false" outlineLevel="0" collapsed="false">
      <c r="A14095" s="3" t="s">
        <v>14100</v>
      </c>
      <c r="B14095" s="3" t="s">
        <v>7</v>
      </c>
      <c r="C14095" s="4" t="n">
        <v>1404</v>
      </c>
      <c r="D14095" s="3" t="n">
        <v>2563</v>
      </c>
      <c r="E14095" s="3" t="n">
        <v>65663117</v>
      </c>
      <c r="F14095" s="3" t="n">
        <v>0</v>
      </c>
    </row>
    <row r="14096" customFormat="false" ht="18" hidden="false" customHeight="false" outlineLevel="0" collapsed="false">
      <c r="A14096" s="3" t="s">
        <v>14101</v>
      </c>
      <c r="B14096" s="3" t="s">
        <v>7</v>
      </c>
      <c r="C14096" s="4" t="n">
        <v>1404</v>
      </c>
      <c r="D14096" s="3" t="n">
        <v>6389</v>
      </c>
      <c r="E14096" s="3" t="n">
        <v>50217259</v>
      </c>
      <c r="F14096" s="3" t="n">
        <v>0</v>
      </c>
    </row>
    <row r="14097" customFormat="false" ht="18" hidden="false" customHeight="false" outlineLevel="0" collapsed="false">
      <c r="A14097" s="3" t="s">
        <v>14102</v>
      </c>
      <c r="B14097" s="3" t="s">
        <v>7</v>
      </c>
      <c r="C14097" s="4" t="n">
        <v>1404</v>
      </c>
      <c r="D14097" s="3" t="n">
        <v>5156</v>
      </c>
      <c r="E14097" s="3" t="n">
        <v>95398537</v>
      </c>
      <c r="F14097" s="3" t="n">
        <v>0</v>
      </c>
    </row>
    <row r="14098" customFormat="false" ht="18" hidden="false" customHeight="false" outlineLevel="0" collapsed="false">
      <c r="A14098" s="3" t="s">
        <v>14103</v>
      </c>
      <c r="B14098" s="3" t="s">
        <v>7</v>
      </c>
      <c r="C14098" s="4" t="n">
        <v>1404</v>
      </c>
      <c r="D14098" s="3" t="n">
        <v>8720</v>
      </c>
      <c r="E14098" s="3" t="n">
        <v>67114830</v>
      </c>
      <c r="F14098" s="3" t="n">
        <v>0</v>
      </c>
    </row>
    <row r="14099" customFormat="false" ht="18" hidden="false" customHeight="false" outlineLevel="0" collapsed="false">
      <c r="A14099" s="3" t="s">
        <v>14104</v>
      </c>
      <c r="B14099" s="3" t="s">
        <v>7</v>
      </c>
      <c r="C14099" s="4" t="n">
        <v>1404</v>
      </c>
      <c r="D14099" s="3" t="n">
        <v>8404</v>
      </c>
      <c r="E14099" s="3" t="n">
        <v>28373168</v>
      </c>
      <c r="F14099" s="3" t="n">
        <v>0</v>
      </c>
    </row>
    <row r="14100" customFormat="false" ht="18" hidden="false" customHeight="false" outlineLevel="0" collapsed="false">
      <c r="A14100" s="3" t="s">
        <v>14105</v>
      </c>
      <c r="B14100" s="3" t="s">
        <v>7</v>
      </c>
      <c r="C14100" s="4" t="n">
        <v>1404</v>
      </c>
      <c r="D14100" s="3" t="n">
        <v>6091</v>
      </c>
      <c r="E14100" s="3" t="n">
        <v>15777244</v>
      </c>
      <c r="F14100" s="3" t="n">
        <v>0</v>
      </c>
    </row>
    <row r="14101" customFormat="false" ht="18" hidden="false" customHeight="false" outlineLevel="0" collapsed="false">
      <c r="A14101" s="3" t="s">
        <v>14106</v>
      </c>
      <c r="B14101" s="3" t="s">
        <v>7</v>
      </c>
      <c r="C14101" s="4" t="n">
        <v>1404</v>
      </c>
      <c r="D14101" s="3" t="n">
        <v>9566</v>
      </c>
      <c r="E14101" s="3" t="n">
        <v>98956019</v>
      </c>
      <c r="F14101" s="3" t="n">
        <v>0</v>
      </c>
    </row>
    <row r="14102" customFormat="false" ht="18" hidden="false" customHeight="false" outlineLevel="0" collapsed="false">
      <c r="A14102" s="3" t="s">
        <v>14107</v>
      </c>
      <c r="B14102" s="3" t="s">
        <v>7</v>
      </c>
      <c r="C14102" s="4" t="n">
        <v>1404</v>
      </c>
      <c r="D14102" s="3" t="n">
        <v>7367</v>
      </c>
      <c r="E14102" s="3" t="n">
        <v>46220853</v>
      </c>
      <c r="F14102" s="3" t="n">
        <v>0</v>
      </c>
    </row>
    <row r="14103" customFormat="false" ht="18" hidden="false" customHeight="false" outlineLevel="0" collapsed="false">
      <c r="A14103" s="3" t="s">
        <v>14108</v>
      </c>
      <c r="B14103" s="3" t="s">
        <v>7</v>
      </c>
      <c r="C14103" s="4" t="n">
        <v>1404</v>
      </c>
      <c r="D14103" s="3" t="n">
        <v>7552</v>
      </c>
      <c r="E14103" s="3" t="n">
        <v>76562680</v>
      </c>
      <c r="F14103" s="3" t="n">
        <v>0</v>
      </c>
    </row>
    <row r="14104" customFormat="false" ht="18" hidden="false" customHeight="false" outlineLevel="0" collapsed="false">
      <c r="A14104" s="3" t="s">
        <v>14109</v>
      </c>
      <c r="B14104" s="3" t="s">
        <v>7</v>
      </c>
      <c r="C14104" s="4" t="n">
        <v>1404</v>
      </c>
      <c r="D14104" s="3" t="n">
        <v>5049</v>
      </c>
      <c r="E14104" s="3" t="n">
        <v>22411978</v>
      </c>
      <c r="F14104" s="3" t="n">
        <v>0</v>
      </c>
    </row>
    <row r="14105" customFormat="false" ht="18" hidden="false" customHeight="false" outlineLevel="0" collapsed="false">
      <c r="A14105" s="3" t="s">
        <v>14110</v>
      </c>
      <c r="B14105" s="3" t="s">
        <v>7</v>
      </c>
      <c r="C14105" s="4" t="n">
        <v>1404</v>
      </c>
      <c r="D14105" s="3" t="n">
        <v>6072</v>
      </c>
      <c r="E14105" s="3" t="n">
        <v>95830621</v>
      </c>
      <c r="F14105" s="3" t="n">
        <v>0</v>
      </c>
    </row>
    <row r="14106" customFormat="false" ht="18" hidden="false" customHeight="false" outlineLevel="0" collapsed="false">
      <c r="A14106" s="3" t="s">
        <v>14111</v>
      </c>
      <c r="B14106" s="3" t="s">
        <v>7</v>
      </c>
      <c r="C14106" s="4" t="n">
        <v>1404</v>
      </c>
      <c r="D14106" s="3" t="n">
        <v>3778</v>
      </c>
      <c r="E14106" s="3" t="n">
        <v>81042307</v>
      </c>
      <c r="F14106" s="3" t="n">
        <v>0</v>
      </c>
    </row>
    <row r="14107" customFormat="false" ht="18" hidden="false" customHeight="false" outlineLevel="0" collapsed="false">
      <c r="A14107" s="3" t="s">
        <v>14112</v>
      </c>
      <c r="B14107" s="3" t="s">
        <v>7</v>
      </c>
      <c r="C14107" s="4" t="n">
        <v>1404</v>
      </c>
      <c r="D14107" s="3" t="n">
        <v>2052</v>
      </c>
      <c r="E14107" s="3" t="n">
        <v>34916014</v>
      </c>
      <c r="F14107" s="3" t="n">
        <v>0</v>
      </c>
    </row>
    <row r="14108" customFormat="false" ht="18" hidden="false" customHeight="false" outlineLevel="0" collapsed="false">
      <c r="A14108" s="3" t="s">
        <v>14113</v>
      </c>
      <c r="B14108" s="3" t="s">
        <v>7</v>
      </c>
      <c r="C14108" s="4" t="n">
        <v>1404</v>
      </c>
      <c r="D14108" s="3" t="n">
        <v>9777</v>
      </c>
      <c r="E14108" s="3" t="n">
        <v>86726913</v>
      </c>
      <c r="F14108" s="3" t="n">
        <v>0</v>
      </c>
    </row>
    <row r="14109" customFormat="false" ht="18" hidden="false" customHeight="false" outlineLevel="0" collapsed="false">
      <c r="A14109" s="3" t="s">
        <v>14114</v>
      </c>
      <c r="B14109" s="3" t="s">
        <v>7</v>
      </c>
      <c r="C14109" s="4" t="n">
        <v>1404</v>
      </c>
      <c r="D14109" s="3" t="n">
        <v>6296</v>
      </c>
      <c r="E14109" s="3" t="n">
        <v>90810830</v>
      </c>
      <c r="F14109" s="3" t="n">
        <v>0</v>
      </c>
    </row>
    <row r="14110" customFormat="false" ht="18" hidden="false" customHeight="false" outlineLevel="0" collapsed="false">
      <c r="A14110" s="3" t="s">
        <v>14115</v>
      </c>
      <c r="B14110" s="3" t="s">
        <v>7</v>
      </c>
      <c r="C14110" s="4" t="n">
        <v>1404</v>
      </c>
      <c r="D14110" s="3" t="n">
        <v>4708</v>
      </c>
      <c r="E14110" s="3" t="n">
        <v>72676502</v>
      </c>
      <c r="F14110" s="3" t="n">
        <v>0</v>
      </c>
    </row>
    <row r="14111" customFormat="false" ht="18" hidden="false" customHeight="false" outlineLevel="0" collapsed="false">
      <c r="A14111" s="3" t="s">
        <v>14116</v>
      </c>
      <c r="B14111" s="3" t="s">
        <v>7</v>
      </c>
      <c r="C14111" s="4" t="n">
        <v>1404</v>
      </c>
      <c r="D14111" s="3" t="n">
        <v>8540</v>
      </c>
      <c r="E14111" s="3" t="n">
        <v>40328608</v>
      </c>
      <c r="F14111" s="3" t="n">
        <v>0</v>
      </c>
    </row>
    <row r="14112" customFormat="false" ht="18" hidden="false" customHeight="false" outlineLevel="0" collapsed="false">
      <c r="A14112" s="3" t="s">
        <v>14117</v>
      </c>
      <c r="B14112" s="3" t="s">
        <v>7</v>
      </c>
      <c r="C14112" s="4" t="n">
        <v>1404</v>
      </c>
      <c r="D14112" s="3" t="n">
        <v>8143</v>
      </c>
      <c r="E14112" s="3" t="n">
        <v>18211159</v>
      </c>
      <c r="F14112" s="3" t="n">
        <v>0</v>
      </c>
    </row>
    <row r="14113" customFormat="false" ht="18" hidden="false" customHeight="false" outlineLevel="0" collapsed="false">
      <c r="A14113" s="3" t="s">
        <v>14118</v>
      </c>
      <c r="B14113" s="3" t="s">
        <v>7</v>
      </c>
      <c r="C14113" s="4" t="n">
        <v>1404</v>
      </c>
      <c r="D14113" s="3" t="n">
        <v>1619</v>
      </c>
      <c r="E14113" s="3" t="n">
        <v>43789990</v>
      </c>
      <c r="F14113" s="3" t="n">
        <v>0</v>
      </c>
    </row>
    <row r="14114" customFormat="false" ht="18" hidden="false" customHeight="false" outlineLevel="0" collapsed="false">
      <c r="A14114" s="3" t="s">
        <v>14119</v>
      </c>
      <c r="B14114" s="3" t="s">
        <v>7</v>
      </c>
      <c r="C14114" s="4" t="n">
        <v>1404</v>
      </c>
      <c r="D14114" s="3" t="n">
        <v>7447</v>
      </c>
      <c r="E14114" s="3" t="n">
        <v>41369378</v>
      </c>
      <c r="F14114" s="3" t="n">
        <v>0</v>
      </c>
    </row>
    <row r="14115" customFormat="false" ht="18" hidden="false" customHeight="false" outlineLevel="0" collapsed="false">
      <c r="A14115" s="3" t="s">
        <v>14120</v>
      </c>
      <c r="B14115" s="3" t="s">
        <v>7</v>
      </c>
      <c r="C14115" s="4" t="n">
        <v>1404</v>
      </c>
      <c r="D14115" s="3" t="n">
        <v>7089</v>
      </c>
      <c r="E14115" s="3" t="n">
        <v>20555042</v>
      </c>
      <c r="F14115" s="3" t="n">
        <v>0</v>
      </c>
    </row>
    <row r="14116" customFormat="false" ht="18" hidden="false" customHeight="false" outlineLevel="0" collapsed="false">
      <c r="A14116" s="3" t="s">
        <v>14121</v>
      </c>
      <c r="B14116" s="3" t="s">
        <v>7</v>
      </c>
      <c r="C14116" s="4" t="n">
        <v>1404</v>
      </c>
      <c r="D14116" s="3" t="n">
        <v>7445</v>
      </c>
      <c r="E14116" s="3" t="n">
        <v>29512255</v>
      </c>
      <c r="F14116" s="3" t="n">
        <v>0</v>
      </c>
    </row>
    <row r="14117" customFormat="false" ht="18" hidden="false" customHeight="false" outlineLevel="0" collapsed="false">
      <c r="A14117" s="3" t="s">
        <v>14122</v>
      </c>
      <c r="B14117" s="3" t="s">
        <v>7</v>
      </c>
      <c r="C14117" s="4" t="n">
        <v>1404</v>
      </c>
      <c r="D14117" s="3" t="n">
        <v>8597</v>
      </c>
      <c r="E14117" s="3" t="n">
        <v>46415681</v>
      </c>
      <c r="F14117" s="3" t="n">
        <v>0</v>
      </c>
    </row>
    <row r="14118" customFormat="false" ht="18" hidden="false" customHeight="false" outlineLevel="0" collapsed="false">
      <c r="A14118" s="3" t="s">
        <v>14123</v>
      </c>
      <c r="B14118" s="3" t="s">
        <v>7</v>
      </c>
      <c r="C14118" s="4" t="n">
        <v>1404</v>
      </c>
      <c r="D14118" s="3" t="n">
        <v>3643</v>
      </c>
      <c r="E14118" s="3" t="n">
        <v>81136514</v>
      </c>
      <c r="F14118" s="3" t="n">
        <v>0</v>
      </c>
    </row>
    <row r="14119" customFormat="false" ht="18" hidden="false" customHeight="false" outlineLevel="0" collapsed="false">
      <c r="A14119" s="3" t="s">
        <v>14124</v>
      </c>
      <c r="B14119" s="3" t="s">
        <v>7</v>
      </c>
      <c r="C14119" s="4" t="n">
        <v>1404</v>
      </c>
      <c r="D14119" s="3" t="n">
        <v>7467</v>
      </c>
      <c r="E14119" s="3" t="n">
        <v>76554709</v>
      </c>
      <c r="F14119" s="3" t="n">
        <v>0</v>
      </c>
    </row>
    <row r="14120" customFormat="false" ht="18" hidden="false" customHeight="false" outlineLevel="0" collapsed="false">
      <c r="A14120" s="3" t="s">
        <v>14125</v>
      </c>
      <c r="B14120" s="3" t="s">
        <v>7</v>
      </c>
      <c r="C14120" s="4" t="n">
        <v>1404</v>
      </c>
      <c r="D14120" s="3" t="n">
        <v>6751</v>
      </c>
      <c r="E14120" s="3" t="n">
        <v>99767931</v>
      </c>
      <c r="F14120" s="3" t="n">
        <v>0</v>
      </c>
    </row>
    <row r="14121" customFormat="false" ht="18" hidden="false" customHeight="false" outlineLevel="0" collapsed="false">
      <c r="A14121" s="3" t="s">
        <v>14126</v>
      </c>
      <c r="B14121" s="3" t="s">
        <v>7</v>
      </c>
      <c r="C14121" s="4" t="n">
        <v>1404</v>
      </c>
      <c r="D14121" s="3" t="n">
        <v>9629</v>
      </c>
      <c r="E14121" s="3" t="n">
        <v>70496376</v>
      </c>
      <c r="F14121" s="3" t="n">
        <v>0</v>
      </c>
    </row>
    <row r="14122" customFormat="false" ht="18" hidden="false" customHeight="false" outlineLevel="0" collapsed="false">
      <c r="A14122" s="3" t="s">
        <v>14127</v>
      </c>
      <c r="B14122" s="3" t="s">
        <v>7</v>
      </c>
      <c r="C14122" s="4" t="n">
        <v>1404</v>
      </c>
      <c r="D14122" s="3" t="n">
        <v>7789</v>
      </c>
      <c r="E14122" s="3" t="n">
        <v>52841552</v>
      </c>
      <c r="F14122" s="3" t="n">
        <v>0</v>
      </c>
    </row>
    <row r="14123" customFormat="false" ht="18" hidden="false" customHeight="false" outlineLevel="0" collapsed="false">
      <c r="A14123" s="3" t="s">
        <v>14128</v>
      </c>
      <c r="B14123" s="3" t="s">
        <v>7</v>
      </c>
      <c r="C14123" s="4" t="n">
        <v>1404</v>
      </c>
      <c r="D14123" s="3" t="n">
        <v>9817</v>
      </c>
      <c r="E14123" s="3" t="n">
        <v>58453059</v>
      </c>
      <c r="F14123" s="3" t="n">
        <v>0</v>
      </c>
    </row>
    <row r="14124" customFormat="false" ht="18" hidden="false" customHeight="false" outlineLevel="0" collapsed="false">
      <c r="A14124" s="3" t="s">
        <v>14129</v>
      </c>
      <c r="B14124" s="3" t="s">
        <v>7</v>
      </c>
      <c r="C14124" s="4" t="n">
        <v>1404</v>
      </c>
      <c r="D14124" s="3" t="n">
        <v>4806</v>
      </c>
      <c r="E14124" s="3" t="n">
        <v>36498905</v>
      </c>
      <c r="F14124" s="3" t="n">
        <v>0</v>
      </c>
    </row>
    <row r="14125" customFormat="false" ht="18" hidden="false" customHeight="false" outlineLevel="0" collapsed="false">
      <c r="A14125" s="3" t="s">
        <v>14130</v>
      </c>
      <c r="B14125" s="3" t="s">
        <v>7</v>
      </c>
      <c r="C14125" s="4" t="n">
        <v>1404</v>
      </c>
      <c r="D14125" s="3" t="n">
        <v>2047</v>
      </c>
      <c r="E14125" s="3" t="n">
        <v>77405890</v>
      </c>
      <c r="F14125" s="3" t="n">
        <v>0</v>
      </c>
    </row>
    <row r="14126" customFormat="false" ht="18" hidden="false" customHeight="false" outlineLevel="0" collapsed="false">
      <c r="A14126" s="3" t="s">
        <v>14131</v>
      </c>
      <c r="B14126" s="3" t="s">
        <v>7</v>
      </c>
      <c r="C14126" s="4" t="n">
        <v>1404</v>
      </c>
      <c r="D14126" s="3" t="n">
        <v>3472</v>
      </c>
      <c r="E14126" s="3" t="n">
        <v>86356946</v>
      </c>
      <c r="F14126" s="3" t="n">
        <v>0</v>
      </c>
    </row>
    <row r="14127" customFormat="false" ht="18" hidden="false" customHeight="false" outlineLevel="0" collapsed="false">
      <c r="A14127" s="3" t="s">
        <v>14132</v>
      </c>
      <c r="B14127" s="3" t="s">
        <v>7</v>
      </c>
      <c r="C14127" s="4" t="n">
        <v>1404</v>
      </c>
      <c r="D14127" s="3" t="n">
        <v>6956</v>
      </c>
      <c r="E14127" s="3" t="n">
        <v>66002322</v>
      </c>
      <c r="F14127" s="3" t="n">
        <v>0</v>
      </c>
    </row>
    <row r="14128" customFormat="false" ht="18" hidden="false" customHeight="false" outlineLevel="0" collapsed="false">
      <c r="A14128" s="3" t="s">
        <v>14133</v>
      </c>
      <c r="B14128" s="3" t="s">
        <v>7</v>
      </c>
      <c r="C14128" s="4" t="n">
        <v>1404</v>
      </c>
      <c r="D14128" s="3" t="n">
        <v>9140</v>
      </c>
      <c r="E14128" s="3" t="n">
        <v>64794348</v>
      </c>
      <c r="F14128" s="3" t="n">
        <v>0</v>
      </c>
    </row>
    <row r="14129" customFormat="false" ht="18" hidden="false" customHeight="false" outlineLevel="0" collapsed="false">
      <c r="A14129" s="3" t="s">
        <v>14134</v>
      </c>
      <c r="B14129" s="3" t="s">
        <v>7</v>
      </c>
      <c r="C14129" s="4" t="n">
        <v>1404</v>
      </c>
      <c r="D14129" s="3" t="n">
        <v>2550</v>
      </c>
      <c r="E14129" s="3" t="n">
        <v>87284636</v>
      </c>
      <c r="F14129" s="3" t="n">
        <v>0</v>
      </c>
    </row>
    <row r="14130" customFormat="false" ht="18" hidden="false" customHeight="false" outlineLevel="0" collapsed="false">
      <c r="A14130" s="3" t="s">
        <v>14135</v>
      </c>
      <c r="B14130" s="3" t="s">
        <v>7</v>
      </c>
      <c r="C14130" s="4" t="n">
        <v>1404</v>
      </c>
      <c r="D14130" s="3" t="n">
        <v>5175</v>
      </c>
      <c r="E14130" s="3" t="n">
        <v>14179070</v>
      </c>
      <c r="F14130" s="3" t="n">
        <v>0</v>
      </c>
    </row>
    <row r="14131" customFormat="false" ht="18" hidden="false" customHeight="false" outlineLevel="0" collapsed="false">
      <c r="A14131" s="3" t="s">
        <v>14136</v>
      </c>
      <c r="B14131" s="3" t="s">
        <v>7</v>
      </c>
      <c r="C14131" s="4" t="n">
        <v>1404</v>
      </c>
      <c r="D14131" s="3" t="n">
        <v>7235</v>
      </c>
      <c r="E14131" s="3" t="n">
        <v>94529509</v>
      </c>
      <c r="F14131" s="3" t="n">
        <v>0</v>
      </c>
    </row>
    <row r="14132" customFormat="false" ht="18" hidden="false" customHeight="false" outlineLevel="0" collapsed="false">
      <c r="A14132" s="3" t="s">
        <v>14137</v>
      </c>
      <c r="B14132" s="3" t="s">
        <v>7</v>
      </c>
      <c r="C14132" s="4" t="n">
        <v>1404</v>
      </c>
      <c r="D14132" s="3" t="n">
        <v>1264</v>
      </c>
      <c r="E14132" s="3" t="n">
        <v>12993806</v>
      </c>
      <c r="F14132" s="3" t="n">
        <v>0</v>
      </c>
    </row>
    <row r="14133" customFormat="false" ht="18" hidden="false" customHeight="false" outlineLevel="0" collapsed="false">
      <c r="A14133" s="3" t="s">
        <v>14138</v>
      </c>
      <c r="B14133" s="3" t="s">
        <v>7</v>
      </c>
      <c r="C14133" s="4" t="n">
        <v>1404</v>
      </c>
      <c r="D14133" s="3" t="n">
        <v>1148</v>
      </c>
      <c r="E14133" s="3" t="n">
        <v>33376344</v>
      </c>
      <c r="F14133" s="3" t="n">
        <v>0</v>
      </c>
    </row>
    <row r="14134" customFormat="false" ht="18" hidden="false" customHeight="false" outlineLevel="0" collapsed="false">
      <c r="A14134" s="3" t="s">
        <v>14139</v>
      </c>
      <c r="B14134" s="3" t="s">
        <v>7</v>
      </c>
      <c r="C14134" s="4" t="n">
        <v>1404</v>
      </c>
      <c r="D14134" s="3" t="n">
        <v>3886</v>
      </c>
      <c r="E14134" s="3" t="n">
        <v>58995925</v>
      </c>
      <c r="F14134" s="3" t="n">
        <v>0</v>
      </c>
    </row>
    <row r="14135" customFormat="false" ht="18" hidden="false" customHeight="false" outlineLevel="0" collapsed="false">
      <c r="A14135" s="3" t="s">
        <v>14140</v>
      </c>
      <c r="B14135" s="3" t="s">
        <v>7</v>
      </c>
      <c r="C14135" s="4" t="n">
        <v>1404</v>
      </c>
      <c r="D14135" s="3" t="n">
        <v>1478</v>
      </c>
      <c r="E14135" s="3" t="n">
        <v>68955311</v>
      </c>
      <c r="F14135" s="3" t="n">
        <v>0</v>
      </c>
    </row>
    <row r="14136" customFormat="false" ht="18" hidden="false" customHeight="false" outlineLevel="0" collapsed="false">
      <c r="A14136" s="3" t="s">
        <v>14141</v>
      </c>
      <c r="B14136" s="3" t="s">
        <v>7</v>
      </c>
      <c r="C14136" s="4" t="n">
        <v>1404</v>
      </c>
      <c r="D14136" s="3" t="n">
        <v>3403</v>
      </c>
      <c r="E14136" s="3" t="n">
        <v>67790417</v>
      </c>
      <c r="F14136" s="3" t="n">
        <v>0</v>
      </c>
    </row>
    <row r="14137" customFormat="false" ht="18" hidden="false" customHeight="false" outlineLevel="0" collapsed="false">
      <c r="A14137" s="3" t="s">
        <v>14142</v>
      </c>
      <c r="B14137" s="3" t="s">
        <v>7</v>
      </c>
      <c r="C14137" s="4" t="n">
        <v>1404</v>
      </c>
      <c r="D14137" s="3" t="n">
        <v>7177</v>
      </c>
      <c r="E14137" s="3" t="n">
        <v>23689728</v>
      </c>
      <c r="F14137" s="3" t="n">
        <v>0</v>
      </c>
    </row>
    <row r="14138" customFormat="false" ht="18" hidden="false" customHeight="false" outlineLevel="0" collapsed="false">
      <c r="A14138" s="3" t="s">
        <v>14143</v>
      </c>
      <c r="B14138" s="3" t="s">
        <v>7</v>
      </c>
      <c r="C14138" s="4" t="n">
        <v>1404</v>
      </c>
      <c r="D14138" s="3" t="n">
        <v>9653</v>
      </c>
      <c r="E14138" s="3" t="n">
        <v>49087383</v>
      </c>
      <c r="F14138" s="3" t="n">
        <v>0</v>
      </c>
    </row>
    <row r="14139" customFormat="false" ht="18" hidden="false" customHeight="false" outlineLevel="0" collapsed="false">
      <c r="A14139" s="3" t="s">
        <v>14144</v>
      </c>
      <c r="B14139" s="3" t="s">
        <v>7</v>
      </c>
      <c r="C14139" s="4" t="n">
        <v>1404</v>
      </c>
      <c r="D14139" s="3" t="n">
        <v>7302</v>
      </c>
      <c r="E14139" s="3" t="n">
        <v>77362958</v>
      </c>
      <c r="F14139" s="3" t="n">
        <v>0</v>
      </c>
    </row>
    <row r="14140" customFormat="false" ht="18" hidden="false" customHeight="false" outlineLevel="0" collapsed="false">
      <c r="A14140" s="3" t="s">
        <v>14145</v>
      </c>
      <c r="B14140" s="3" t="s">
        <v>7</v>
      </c>
      <c r="C14140" s="4" t="n">
        <v>1404</v>
      </c>
      <c r="D14140" s="3" t="n">
        <v>1838</v>
      </c>
      <c r="E14140" s="3" t="n">
        <v>12435212</v>
      </c>
      <c r="F14140" s="3" t="n">
        <v>0</v>
      </c>
    </row>
    <row r="14141" customFormat="false" ht="18" hidden="false" customHeight="false" outlineLevel="0" collapsed="false">
      <c r="A14141" s="3" t="s">
        <v>14146</v>
      </c>
      <c r="B14141" s="3" t="s">
        <v>7</v>
      </c>
      <c r="C14141" s="4" t="n">
        <v>1404</v>
      </c>
      <c r="D14141" s="3" t="n">
        <v>3730</v>
      </c>
      <c r="E14141" s="3" t="n">
        <v>93145560</v>
      </c>
      <c r="F14141" s="3" t="n">
        <v>0</v>
      </c>
    </row>
    <row r="14142" customFormat="false" ht="18" hidden="false" customHeight="false" outlineLevel="0" collapsed="false">
      <c r="A14142" s="3" t="s">
        <v>14147</v>
      </c>
      <c r="B14142" s="3" t="s">
        <v>7</v>
      </c>
      <c r="C14142" s="4" t="n">
        <v>1404</v>
      </c>
      <c r="D14142" s="3" t="n">
        <v>7630</v>
      </c>
      <c r="E14142" s="3" t="n">
        <v>99126692</v>
      </c>
      <c r="F14142" s="3" t="n">
        <v>0</v>
      </c>
    </row>
    <row r="14143" customFormat="false" ht="18" hidden="false" customHeight="false" outlineLevel="0" collapsed="false">
      <c r="A14143" s="3" t="s">
        <v>14148</v>
      </c>
      <c r="B14143" s="3" t="s">
        <v>7</v>
      </c>
      <c r="C14143" s="4" t="n">
        <v>1404</v>
      </c>
      <c r="D14143" s="3" t="n">
        <v>1823</v>
      </c>
      <c r="E14143" s="3" t="n">
        <v>77912937</v>
      </c>
      <c r="F14143" s="3" t="n">
        <v>0</v>
      </c>
    </row>
    <row r="14144" customFormat="false" ht="18" hidden="false" customHeight="false" outlineLevel="0" collapsed="false">
      <c r="A14144" s="3" t="s">
        <v>14149</v>
      </c>
      <c r="B14144" s="3" t="s">
        <v>7</v>
      </c>
      <c r="C14144" s="4" t="n">
        <v>1404</v>
      </c>
      <c r="D14144" s="3" t="n">
        <v>6716</v>
      </c>
      <c r="E14144" s="3" t="n">
        <v>33892571</v>
      </c>
      <c r="F14144" s="3" t="n">
        <v>0</v>
      </c>
    </row>
    <row r="14145" customFormat="false" ht="18" hidden="false" customHeight="false" outlineLevel="0" collapsed="false">
      <c r="A14145" s="3" t="s">
        <v>14150</v>
      </c>
      <c r="B14145" s="3" t="s">
        <v>7</v>
      </c>
      <c r="C14145" s="4" t="n">
        <v>1404</v>
      </c>
      <c r="D14145" s="3" t="n">
        <v>3211</v>
      </c>
      <c r="E14145" s="3" t="n">
        <v>46612995</v>
      </c>
      <c r="F14145" s="3" t="n">
        <v>0</v>
      </c>
    </row>
    <row r="14146" customFormat="false" ht="18" hidden="false" customHeight="false" outlineLevel="0" collapsed="false">
      <c r="A14146" s="3" t="s">
        <v>14151</v>
      </c>
      <c r="B14146" s="3" t="s">
        <v>7</v>
      </c>
      <c r="C14146" s="4" t="n">
        <v>1404</v>
      </c>
      <c r="D14146" s="3" t="n">
        <v>8197</v>
      </c>
      <c r="E14146" s="3" t="n">
        <v>73192348</v>
      </c>
      <c r="F14146" s="3" t="n">
        <v>0</v>
      </c>
    </row>
    <row r="14147" customFormat="false" ht="18" hidden="false" customHeight="false" outlineLevel="0" collapsed="false">
      <c r="A14147" s="3" t="s">
        <v>14152</v>
      </c>
      <c r="B14147" s="3" t="s">
        <v>7</v>
      </c>
      <c r="C14147" s="4" t="n">
        <v>1404</v>
      </c>
      <c r="D14147" s="3" t="n">
        <v>6150</v>
      </c>
      <c r="E14147" s="3" t="n">
        <v>35710062</v>
      </c>
      <c r="F14147" s="3" t="n">
        <v>0</v>
      </c>
    </row>
    <row r="14148" customFormat="false" ht="18" hidden="false" customHeight="false" outlineLevel="0" collapsed="false">
      <c r="A14148" s="3" t="s">
        <v>14153</v>
      </c>
      <c r="B14148" s="3" t="s">
        <v>7</v>
      </c>
      <c r="C14148" s="4" t="n">
        <v>1404</v>
      </c>
      <c r="D14148" s="3" t="n">
        <v>4230</v>
      </c>
      <c r="E14148" s="3" t="n">
        <v>32636293</v>
      </c>
      <c r="F14148" s="3" t="n">
        <v>0</v>
      </c>
    </row>
    <row r="14149" customFormat="false" ht="18" hidden="false" customHeight="false" outlineLevel="0" collapsed="false">
      <c r="A14149" s="3" t="s">
        <v>14154</v>
      </c>
      <c r="B14149" s="3" t="s">
        <v>7</v>
      </c>
      <c r="C14149" s="4" t="n">
        <v>1404</v>
      </c>
      <c r="D14149" s="3" t="n">
        <v>3192</v>
      </c>
      <c r="E14149" s="3" t="n">
        <v>75918877</v>
      </c>
      <c r="F14149" s="3" t="n">
        <v>0</v>
      </c>
    </row>
    <row r="14150" customFormat="false" ht="18" hidden="false" customHeight="false" outlineLevel="0" collapsed="false">
      <c r="A14150" s="3" t="s">
        <v>14155</v>
      </c>
      <c r="B14150" s="3" t="s">
        <v>7</v>
      </c>
      <c r="C14150" s="4" t="n">
        <v>1404</v>
      </c>
      <c r="D14150" s="3" t="n">
        <v>5686</v>
      </c>
      <c r="E14150" s="3" t="n">
        <v>15026876</v>
      </c>
      <c r="F14150" s="3" t="n">
        <v>0</v>
      </c>
    </row>
    <row r="14151" customFormat="false" ht="18" hidden="false" customHeight="false" outlineLevel="0" collapsed="false">
      <c r="A14151" s="3" t="s">
        <v>14156</v>
      </c>
      <c r="B14151" s="3" t="s">
        <v>7</v>
      </c>
      <c r="C14151" s="4" t="n">
        <v>1404</v>
      </c>
      <c r="D14151" s="3" t="n">
        <v>1327</v>
      </c>
      <c r="E14151" s="3" t="n">
        <v>47828578</v>
      </c>
      <c r="F14151" s="3" t="n">
        <v>0</v>
      </c>
    </row>
    <row r="14152" customFormat="false" ht="18" hidden="false" customHeight="false" outlineLevel="0" collapsed="false">
      <c r="A14152" s="3" t="s">
        <v>14157</v>
      </c>
      <c r="B14152" s="3" t="s">
        <v>7</v>
      </c>
      <c r="C14152" s="4" t="n">
        <v>1404</v>
      </c>
      <c r="D14152" s="3" t="n">
        <v>4701</v>
      </c>
      <c r="E14152" s="3" t="n">
        <v>85446322</v>
      </c>
      <c r="F14152" s="3" t="n">
        <v>0</v>
      </c>
    </row>
    <row r="14153" customFormat="false" ht="18" hidden="false" customHeight="false" outlineLevel="0" collapsed="false">
      <c r="A14153" s="3" t="s">
        <v>14158</v>
      </c>
      <c r="B14153" s="3" t="s">
        <v>7</v>
      </c>
      <c r="C14153" s="4" t="n">
        <v>1404</v>
      </c>
      <c r="D14153" s="3" t="n">
        <v>5799</v>
      </c>
      <c r="E14153" s="3" t="n">
        <v>24027366</v>
      </c>
      <c r="F14153" s="3" t="n">
        <v>0</v>
      </c>
    </row>
    <row r="14154" customFormat="false" ht="18" hidden="false" customHeight="false" outlineLevel="0" collapsed="false">
      <c r="A14154" s="3" t="s">
        <v>14159</v>
      </c>
      <c r="B14154" s="3" t="s">
        <v>7</v>
      </c>
      <c r="C14154" s="4" t="n">
        <v>1404</v>
      </c>
      <c r="D14154" s="3" t="n">
        <v>2511</v>
      </c>
      <c r="E14154" s="3" t="n">
        <v>84293021</v>
      </c>
      <c r="F14154" s="3" t="n">
        <v>0</v>
      </c>
    </row>
    <row r="14155" customFormat="false" ht="18" hidden="false" customHeight="false" outlineLevel="0" collapsed="false">
      <c r="A14155" s="3" t="s">
        <v>14160</v>
      </c>
      <c r="B14155" s="3" t="s">
        <v>7</v>
      </c>
      <c r="C14155" s="4" t="n">
        <v>1404</v>
      </c>
      <c r="D14155" s="3" t="n">
        <v>6750</v>
      </c>
      <c r="E14155" s="3" t="n">
        <v>15949846</v>
      </c>
      <c r="F14155" s="3" t="n">
        <v>0</v>
      </c>
    </row>
    <row r="14156" customFormat="false" ht="18" hidden="false" customHeight="false" outlineLevel="0" collapsed="false">
      <c r="A14156" s="3" t="s">
        <v>14161</v>
      </c>
      <c r="B14156" s="3" t="s">
        <v>7</v>
      </c>
      <c r="C14156" s="4" t="n">
        <v>1404</v>
      </c>
      <c r="D14156" s="3" t="n">
        <v>5023</v>
      </c>
      <c r="E14156" s="3" t="n">
        <v>98261409</v>
      </c>
      <c r="F14156" s="3" t="n">
        <v>0</v>
      </c>
    </row>
    <row r="14157" customFormat="false" ht="18" hidden="false" customHeight="false" outlineLevel="0" collapsed="false">
      <c r="A14157" s="3" t="s">
        <v>14162</v>
      </c>
      <c r="B14157" s="3" t="s">
        <v>7</v>
      </c>
      <c r="C14157" s="4" t="n">
        <v>1404</v>
      </c>
      <c r="D14157" s="3" t="n">
        <v>4279</v>
      </c>
      <c r="E14157" s="3" t="n">
        <v>41806043</v>
      </c>
      <c r="F14157" s="3" t="n">
        <v>0</v>
      </c>
    </row>
    <row r="14158" customFormat="false" ht="18" hidden="false" customHeight="false" outlineLevel="0" collapsed="false">
      <c r="A14158" s="3" t="s">
        <v>14163</v>
      </c>
      <c r="B14158" s="3" t="s">
        <v>7</v>
      </c>
      <c r="C14158" s="4" t="n">
        <v>1404</v>
      </c>
      <c r="D14158" s="3" t="n">
        <v>4940</v>
      </c>
      <c r="E14158" s="3" t="n">
        <v>94688417</v>
      </c>
      <c r="F14158" s="3" t="n">
        <v>0</v>
      </c>
    </row>
    <row r="14159" customFormat="false" ht="18" hidden="false" customHeight="false" outlineLevel="0" collapsed="false">
      <c r="A14159" s="3" t="s">
        <v>14164</v>
      </c>
      <c r="B14159" s="3" t="s">
        <v>7</v>
      </c>
      <c r="C14159" s="4" t="n">
        <v>1404</v>
      </c>
      <c r="D14159" s="3" t="n">
        <v>1025</v>
      </c>
      <c r="E14159" s="3" t="n">
        <v>65007597</v>
      </c>
      <c r="F14159" s="3" t="n">
        <v>0</v>
      </c>
    </row>
    <row r="14160" customFormat="false" ht="18" hidden="false" customHeight="false" outlineLevel="0" collapsed="false">
      <c r="A14160" s="3" t="s">
        <v>14165</v>
      </c>
      <c r="B14160" s="3" t="s">
        <v>7</v>
      </c>
      <c r="C14160" s="4" t="n">
        <v>1404</v>
      </c>
      <c r="D14160" s="3" t="n">
        <v>6089</v>
      </c>
      <c r="E14160" s="3" t="n">
        <v>30078223</v>
      </c>
      <c r="F14160" s="3" t="n">
        <v>0</v>
      </c>
    </row>
    <row r="14161" customFormat="false" ht="18" hidden="false" customHeight="false" outlineLevel="0" collapsed="false">
      <c r="A14161" s="3" t="s">
        <v>14166</v>
      </c>
      <c r="B14161" s="3" t="s">
        <v>7</v>
      </c>
      <c r="C14161" s="4" t="n">
        <v>1404</v>
      </c>
      <c r="D14161" s="3" t="n">
        <v>6504</v>
      </c>
      <c r="E14161" s="3" t="n">
        <v>92359344</v>
      </c>
      <c r="F14161" s="3" t="n">
        <v>0</v>
      </c>
    </row>
    <row r="14162" customFormat="false" ht="18" hidden="false" customHeight="false" outlineLevel="0" collapsed="false">
      <c r="A14162" s="3" t="s">
        <v>14167</v>
      </c>
      <c r="B14162" s="3" t="s">
        <v>7</v>
      </c>
      <c r="C14162" s="4" t="n">
        <v>1404</v>
      </c>
      <c r="D14162" s="3" t="n">
        <v>5043</v>
      </c>
      <c r="E14162" s="3" t="n">
        <v>43754417</v>
      </c>
      <c r="F14162" s="3" t="n">
        <v>0</v>
      </c>
    </row>
    <row r="14163" customFormat="false" ht="18" hidden="false" customHeight="false" outlineLevel="0" collapsed="false">
      <c r="A14163" s="3" t="s">
        <v>14168</v>
      </c>
      <c r="B14163" s="3" t="s">
        <v>7</v>
      </c>
      <c r="C14163" s="4" t="n">
        <v>1404</v>
      </c>
      <c r="D14163" s="3" t="n">
        <v>8572</v>
      </c>
      <c r="E14163" s="3" t="n">
        <v>96118120</v>
      </c>
      <c r="F14163" s="3" t="n">
        <v>0</v>
      </c>
    </row>
    <row r="14164" customFormat="false" ht="18" hidden="false" customHeight="false" outlineLevel="0" collapsed="false">
      <c r="A14164" s="3" t="s">
        <v>14169</v>
      </c>
      <c r="B14164" s="3" t="s">
        <v>7</v>
      </c>
      <c r="C14164" s="4" t="n">
        <v>1404</v>
      </c>
      <c r="D14164" s="3" t="n">
        <v>4695</v>
      </c>
      <c r="E14164" s="3" t="n">
        <v>29922458</v>
      </c>
      <c r="F14164" s="3" t="n">
        <v>0</v>
      </c>
    </row>
    <row r="14165" customFormat="false" ht="18" hidden="false" customHeight="false" outlineLevel="0" collapsed="false">
      <c r="A14165" s="3" t="s">
        <v>14170</v>
      </c>
      <c r="B14165" s="3" t="s">
        <v>7</v>
      </c>
      <c r="C14165" s="4" t="n">
        <v>1404</v>
      </c>
      <c r="D14165" s="3" t="n">
        <v>5848</v>
      </c>
      <c r="E14165" s="3" t="n">
        <v>66498850</v>
      </c>
      <c r="F14165" s="3" t="n">
        <v>0</v>
      </c>
    </row>
    <row r="14166" customFormat="false" ht="18" hidden="false" customHeight="false" outlineLevel="0" collapsed="false">
      <c r="A14166" s="3" t="s">
        <v>14171</v>
      </c>
      <c r="B14166" s="3" t="s">
        <v>7</v>
      </c>
      <c r="C14166" s="4" t="n">
        <v>1404</v>
      </c>
      <c r="D14166" s="3" t="n">
        <v>9357</v>
      </c>
      <c r="E14166" s="3" t="n">
        <v>78493860</v>
      </c>
      <c r="F14166" s="3" t="n">
        <v>0</v>
      </c>
    </row>
    <row r="14167" customFormat="false" ht="18" hidden="false" customHeight="false" outlineLevel="0" collapsed="false">
      <c r="A14167" s="3" t="s">
        <v>14172</v>
      </c>
      <c r="B14167" s="3" t="s">
        <v>7</v>
      </c>
      <c r="C14167" s="4" t="n">
        <v>1404</v>
      </c>
      <c r="D14167" s="3" t="n">
        <v>2968</v>
      </c>
      <c r="E14167" s="3" t="n">
        <v>99990969</v>
      </c>
      <c r="F14167" s="3" t="n">
        <v>0</v>
      </c>
    </row>
    <row r="14168" customFormat="false" ht="18" hidden="false" customHeight="false" outlineLevel="0" collapsed="false">
      <c r="A14168" s="3" t="s">
        <v>14173</v>
      </c>
      <c r="B14168" s="3" t="s">
        <v>7</v>
      </c>
      <c r="C14168" s="4" t="n">
        <v>1404</v>
      </c>
      <c r="D14168" s="3" t="n">
        <v>9107</v>
      </c>
      <c r="E14168" s="3" t="n">
        <v>71336715</v>
      </c>
      <c r="F14168" s="3" t="n">
        <v>0</v>
      </c>
    </row>
    <row r="14169" customFormat="false" ht="18" hidden="false" customHeight="false" outlineLevel="0" collapsed="false">
      <c r="A14169" s="3" t="s">
        <v>14174</v>
      </c>
      <c r="B14169" s="3" t="s">
        <v>7</v>
      </c>
      <c r="C14169" s="4" t="n">
        <v>1404</v>
      </c>
      <c r="D14169" s="3" t="n">
        <v>7990</v>
      </c>
      <c r="E14169" s="3" t="n">
        <v>79935111</v>
      </c>
      <c r="F14169" s="3" t="n">
        <v>0</v>
      </c>
    </row>
    <row r="14170" customFormat="false" ht="18" hidden="false" customHeight="false" outlineLevel="0" collapsed="false">
      <c r="A14170" s="3" t="s">
        <v>14175</v>
      </c>
      <c r="B14170" s="3" t="s">
        <v>7</v>
      </c>
      <c r="C14170" s="4" t="n">
        <v>1404</v>
      </c>
      <c r="D14170" s="3" t="n">
        <v>4773</v>
      </c>
      <c r="E14170" s="3" t="n">
        <v>23465575</v>
      </c>
      <c r="F14170" s="3" t="n">
        <v>0</v>
      </c>
    </row>
    <row r="14171" customFormat="false" ht="18" hidden="false" customHeight="false" outlineLevel="0" collapsed="false">
      <c r="A14171" s="3" t="s">
        <v>14176</v>
      </c>
      <c r="B14171" s="3" t="s">
        <v>7</v>
      </c>
      <c r="C14171" s="4" t="n">
        <v>1404</v>
      </c>
      <c r="D14171" s="3" t="n">
        <v>3262</v>
      </c>
      <c r="E14171" s="3" t="n">
        <v>50699316</v>
      </c>
      <c r="F14171" s="3" t="n">
        <v>0</v>
      </c>
    </row>
    <row r="14172" customFormat="false" ht="18" hidden="false" customHeight="false" outlineLevel="0" collapsed="false">
      <c r="A14172" s="3" t="s">
        <v>14177</v>
      </c>
      <c r="B14172" s="3" t="s">
        <v>7</v>
      </c>
      <c r="C14172" s="4" t="n">
        <v>1404</v>
      </c>
      <c r="D14172" s="3" t="n">
        <v>6848</v>
      </c>
      <c r="E14172" s="3" t="n">
        <v>85623173</v>
      </c>
      <c r="F14172" s="3" t="n">
        <v>0</v>
      </c>
    </row>
    <row r="14173" customFormat="false" ht="18" hidden="false" customHeight="false" outlineLevel="0" collapsed="false">
      <c r="A14173" s="3" t="s">
        <v>14178</v>
      </c>
      <c r="B14173" s="3" t="s">
        <v>7</v>
      </c>
      <c r="C14173" s="4" t="n">
        <v>1404</v>
      </c>
      <c r="D14173" s="3" t="n">
        <v>9287</v>
      </c>
      <c r="E14173" s="3" t="n">
        <v>89471534</v>
      </c>
      <c r="F14173" s="3" t="n">
        <v>0</v>
      </c>
    </row>
    <row r="14174" customFormat="false" ht="18" hidden="false" customHeight="false" outlineLevel="0" collapsed="false">
      <c r="A14174" s="3" t="s">
        <v>14179</v>
      </c>
      <c r="B14174" s="3" t="s">
        <v>7</v>
      </c>
      <c r="C14174" s="4" t="n">
        <v>1404</v>
      </c>
      <c r="D14174" s="3" t="n">
        <v>9504</v>
      </c>
      <c r="E14174" s="3" t="n">
        <v>39470807</v>
      </c>
      <c r="F14174" s="3" t="n">
        <v>0</v>
      </c>
    </row>
    <row r="14175" customFormat="false" ht="18" hidden="false" customHeight="false" outlineLevel="0" collapsed="false">
      <c r="A14175" s="3" t="s">
        <v>14180</v>
      </c>
      <c r="B14175" s="3" t="s">
        <v>7</v>
      </c>
      <c r="C14175" s="4" t="n">
        <v>1404</v>
      </c>
      <c r="D14175" s="3" t="n">
        <v>5324</v>
      </c>
      <c r="E14175" s="3" t="n">
        <v>34322051</v>
      </c>
      <c r="F14175" s="3" t="n">
        <v>0</v>
      </c>
    </row>
    <row r="14176" customFormat="false" ht="18" hidden="false" customHeight="false" outlineLevel="0" collapsed="false">
      <c r="A14176" s="3" t="s">
        <v>14181</v>
      </c>
      <c r="B14176" s="3" t="s">
        <v>7</v>
      </c>
      <c r="C14176" s="4" t="n">
        <v>1404</v>
      </c>
      <c r="D14176" s="3" t="n">
        <v>5192</v>
      </c>
      <c r="E14176" s="3" t="n">
        <v>89299987</v>
      </c>
      <c r="F14176" s="3" t="n">
        <v>0</v>
      </c>
    </row>
    <row r="14177" customFormat="false" ht="18" hidden="false" customHeight="false" outlineLevel="0" collapsed="false">
      <c r="A14177" s="3" t="s">
        <v>14182</v>
      </c>
      <c r="B14177" s="3" t="s">
        <v>7</v>
      </c>
      <c r="C14177" s="4" t="n">
        <v>1404</v>
      </c>
      <c r="D14177" s="3" t="n">
        <v>6220</v>
      </c>
      <c r="E14177" s="3" t="n">
        <v>38410140</v>
      </c>
      <c r="F14177" s="3" t="n">
        <v>0</v>
      </c>
    </row>
    <row r="14178" customFormat="false" ht="18" hidden="false" customHeight="false" outlineLevel="0" collapsed="false">
      <c r="A14178" s="3" t="s">
        <v>14183</v>
      </c>
      <c r="B14178" s="3" t="s">
        <v>7</v>
      </c>
      <c r="C14178" s="4" t="n">
        <v>1404</v>
      </c>
      <c r="D14178" s="3" t="n">
        <v>7975</v>
      </c>
      <c r="E14178" s="3" t="n">
        <v>48875392</v>
      </c>
      <c r="F14178" s="3" t="n">
        <v>0</v>
      </c>
    </row>
    <row r="14179" customFormat="false" ht="18" hidden="false" customHeight="false" outlineLevel="0" collapsed="false">
      <c r="A14179" s="3" t="s">
        <v>14184</v>
      </c>
      <c r="B14179" s="3" t="s">
        <v>7</v>
      </c>
      <c r="C14179" s="4" t="n">
        <v>1404</v>
      </c>
      <c r="D14179" s="3" t="n">
        <v>2966</v>
      </c>
      <c r="E14179" s="3" t="n">
        <v>24914567</v>
      </c>
      <c r="F14179" s="3" t="n">
        <v>0</v>
      </c>
    </row>
    <row r="14180" customFormat="false" ht="18" hidden="false" customHeight="false" outlineLevel="0" collapsed="false">
      <c r="A14180" s="3" t="s">
        <v>14185</v>
      </c>
      <c r="B14180" s="3" t="s">
        <v>7</v>
      </c>
      <c r="C14180" s="4" t="n">
        <v>1404</v>
      </c>
      <c r="D14180" s="3" t="n">
        <v>4105</v>
      </c>
      <c r="E14180" s="3" t="n">
        <v>75060600</v>
      </c>
      <c r="F14180" s="3" t="n">
        <v>0</v>
      </c>
    </row>
    <row r="14181" customFormat="false" ht="18" hidden="false" customHeight="false" outlineLevel="0" collapsed="false">
      <c r="A14181" s="3" t="s">
        <v>14186</v>
      </c>
      <c r="B14181" s="3" t="s">
        <v>7</v>
      </c>
      <c r="C14181" s="4" t="n">
        <v>1404</v>
      </c>
      <c r="D14181" s="3" t="n">
        <v>3221</v>
      </c>
      <c r="E14181" s="3" t="n">
        <v>94547350</v>
      </c>
      <c r="F14181" s="3" t="n">
        <v>0</v>
      </c>
    </row>
    <row r="14182" customFormat="false" ht="18" hidden="false" customHeight="false" outlineLevel="0" collapsed="false">
      <c r="A14182" s="3" t="s">
        <v>14187</v>
      </c>
      <c r="B14182" s="3" t="s">
        <v>7</v>
      </c>
      <c r="C14182" s="4" t="n">
        <v>1404</v>
      </c>
      <c r="D14182" s="3" t="n">
        <v>5608</v>
      </c>
      <c r="E14182" s="3" t="n">
        <v>81491063</v>
      </c>
      <c r="F14182" s="3" t="n">
        <v>0</v>
      </c>
    </row>
    <row r="14183" customFormat="false" ht="18" hidden="false" customHeight="false" outlineLevel="0" collapsed="false">
      <c r="A14183" s="3" t="s">
        <v>14188</v>
      </c>
      <c r="B14183" s="3" t="s">
        <v>7</v>
      </c>
      <c r="C14183" s="4" t="n">
        <v>1404</v>
      </c>
      <c r="D14183" s="3" t="n">
        <v>8161</v>
      </c>
      <c r="E14183" s="3" t="n">
        <v>54902769</v>
      </c>
      <c r="F14183" s="3" t="n">
        <v>0</v>
      </c>
    </row>
    <row r="14184" customFormat="false" ht="18" hidden="false" customHeight="false" outlineLevel="0" collapsed="false">
      <c r="A14184" s="3" t="s">
        <v>14189</v>
      </c>
      <c r="B14184" s="3" t="s">
        <v>7</v>
      </c>
      <c r="C14184" s="4" t="n">
        <v>1404</v>
      </c>
      <c r="D14184" s="3" t="n">
        <v>8019</v>
      </c>
      <c r="E14184" s="3" t="n">
        <v>42550763</v>
      </c>
      <c r="F14184" s="3" t="n">
        <v>0</v>
      </c>
    </row>
    <row r="14185" customFormat="false" ht="18" hidden="false" customHeight="false" outlineLevel="0" collapsed="false">
      <c r="A14185" s="3" t="s">
        <v>14190</v>
      </c>
      <c r="B14185" s="3" t="s">
        <v>7</v>
      </c>
      <c r="C14185" s="4" t="n">
        <v>1404</v>
      </c>
      <c r="D14185" s="3" t="n">
        <v>9938</v>
      </c>
      <c r="E14185" s="3" t="n">
        <v>66775368</v>
      </c>
      <c r="F14185" s="3" t="n">
        <v>0</v>
      </c>
    </row>
    <row r="14186" customFormat="false" ht="18" hidden="false" customHeight="false" outlineLevel="0" collapsed="false">
      <c r="A14186" s="3" t="s">
        <v>14191</v>
      </c>
      <c r="B14186" s="3" t="s">
        <v>7</v>
      </c>
      <c r="C14186" s="4" t="n">
        <v>1404</v>
      </c>
      <c r="D14186" s="3" t="n">
        <v>9028</v>
      </c>
      <c r="E14186" s="3" t="n">
        <v>91263217</v>
      </c>
      <c r="F14186" s="3" t="n">
        <v>0</v>
      </c>
    </row>
    <row r="14187" customFormat="false" ht="18" hidden="false" customHeight="false" outlineLevel="0" collapsed="false">
      <c r="A14187" s="3" t="s">
        <v>14192</v>
      </c>
      <c r="B14187" s="3" t="s">
        <v>7</v>
      </c>
      <c r="C14187" s="4" t="n">
        <v>1404</v>
      </c>
      <c r="D14187" s="3" t="n">
        <v>4225</v>
      </c>
      <c r="E14187" s="3" t="n">
        <v>50119763</v>
      </c>
      <c r="F14187" s="3" t="n">
        <v>0</v>
      </c>
    </row>
    <row r="14188" customFormat="false" ht="18" hidden="false" customHeight="false" outlineLevel="0" collapsed="false">
      <c r="A14188" s="3" t="s">
        <v>14193</v>
      </c>
      <c r="B14188" s="3" t="s">
        <v>7</v>
      </c>
      <c r="C14188" s="4" t="n">
        <v>1404</v>
      </c>
      <c r="D14188" s="3" t="n">
        <v>2469</v>
      </c>
      <c r="E14188" s="3" t="n">
        <v>18153765</v>
      </c>
      <c r="F14188" s="3" t="n">
        <v>0</v>
      </c>
    </row>
    <row r="14189" customFormat="false" ht="18" hidden="false" customHeight="false" outlineLevel="0" collapsed="false">
      <c r="A14189" s="3" t="s">
        <v>14194</v>
      </c>
      <c r="B14189" s="3" t="s">
        <v>7</v>
      </c>
      <c r="C14189" s="4" t="n">
        <v>1404</v>
      </c>
      <c r="D14189" s="3" t="n">
        <v>2045</v>
      </c>
      <c r="E14189" s="3" t="n">
        <v>45057726</v>
      </c>
      <c r="F14189" s="3" t="n">
        <v>0</v>
      </c>
    </row>
    <row r="14190" customFormat="false" ht="18" hidden="false" customHeight="false" outlineLevel="0" collapsed="false">
      <c r="A14190" s="3" t="s">
        <v>14195</v>
      </c>
      <c r="B14190" s="3" t="s">
        <v>7</v>
      </c>
      <c r="C14190" s="4" t="n">
        <v>1404</v>
      </c>
      <c r="D14190" s="3" t="n">
        <v>3932</v>
      </c>
      <c r="E14190" s="3" t="n">
        <v>34144544</v>
      </c>
      <c r="F14190" s="3" t="n">
        <v>0</v>
      </c>
    </row>
    <row r="14191" customFormat="false" ht="18" hidden="false" customHeight="false" outlineLevel="0" collapsed="false">
      <c r="A14191" s="3" t="s">
        <v>14196</v>
      </c>
      <c r="B14191" s="3" t="s">
        <v>7</v>
      </c>
      <c r="C14191" s="4" t="n">
        <v>1404</v>
      </c>
      <c r="D14191" s="3" t="n">
        <v>3325</v>
      </c>
      <c r="E14191" s="3" t="n">
        <v>36856238</v>
      </c>
      <c r="F14191" s="3" t="n">
        <v>0</v>
      </c>
    </row>
    <row r="14192" customFormat="false" ht="18" hidden="false" customHeight="false" outlineLevel="0" collapsed="false">
      <c r="A14192" s="3" t="s">
        <v>14197</v>
      </c>
      <c r="B14192" s="3" t="s">
        <v>7</v>
      </c>
      <c r="C14192" s="4" t="n">
        <v>1404</v>
      </c>
      <c r="D14192" s="3" t="n">
        <v>7048</v>
      </c>
      <c r="E14192" s="3" t="n">
        <v>25992084</v>
      </c>
      <c r="F14192" s="3" t="n">
        <v>0</v>
      </c>
    </row>
    <row r="14193" customFormat="false" ht="18" hidden="false" customHeight="false" outlineLevel="0" collapsed="false">
      <c r="A14193" s="3" t="s">
        <v>14198</v>
      </c>
      <c r="B14193" s="3" t="s">
        <v>7</v>
      </c>
      <c r="C14193" s="4" t="n">
        <v>1404</v>
      </c>
      <c r="D14193" s="3" t="n">
        <v>3534</v>
      </c>
      <c r="E14193" s="3" t="n">
        <v>45411288</v>
      </c>
      <c r="F14193" s="3" t="n">
        <v>0</v>
      </c>
    </row>
    <row r="14194" customFormat="false" ht="18" hidden="false" customHeight="false" outlineLevel="0" collapsed="false">
      <c r="A14194" s="3" t="s">
        <v>14199</v>
      </c>
      <c r="B14194" s="3" t="s">
        <v>7</v>
      </c>
      <c r="C14194" s="4" t="n">
        <v>1404</v>
      </c>
      <c r="D14194" s="3" t="n">
        <v>8787</v>
      </c>
      <c r="E14194" s="3" t="n">
        <v>87871138</v>
      </c>
      <c r="F14194" s="3" t="n">
        <v>0</v>
      </c>
    </row>
    <row r="14195" customFormat="false" ht="18" hidden="false" customHeight="false" outlineLevel="0" collapsed="false">
      <c r="A14195" s="3" t="s">
        <v>14200</v>
      </c>
      <c r="B14195" s="3" t="s">
        <v>7</v>
      </c>
      <c r="C14195" s="4" t="n">
        <v>1404</v>
      </c>
      <c r="D14195" s="3" t="n">
        <v>3015</v>
      </c>
      <c r="E14195" s="3" t="n">
        <v>33495027</v>
      </c>
      <c r="F14195" s="3" t="n">
        <v>0</v>
      </c>
    </row>
    <row r="14196" customFormat="false" ht="18" hidden="false" customHeight="false" outlineLevel="0" collapsed="false">
      <c r="A14196" s="3" t="s">
        <v>14201</v>
      </c>
      <c r="B14196" s="3" t="s">
        <v>7</v>
      </c>
      <c r="C14196" s="4" t="n">
        <v>1404</v>
      </c>
      <c r="D14196" s="3" t="n">
        <v>2057</v>
      </c>
      <c r="E14196" s="3" t="n">
        <v>95795352</v>
      </c>
      <c r="F14196" s="3" t="n">
        <v>0</v>
      </c>
    </row>
    <row r="14197" customFormat="false" ht="18" hidden="false" customHeight="false" outlineLevel="0" collapsed="false">
      <c r="A14197" s="3" t="s">
        <v>14202</v>
      </c>
      <c r="B14197" s="3" t="s">
        <v>7</v>
      </c>
      <c r="C14197" s="4" t="n">
        <v>1404</v>
      </c>
      <c r="D14197" s="3" t="n">
        <v>8807</v>
      </c>
      <c r="E14197" s="3" t="n">
        <v>99889373</v>
      </c>
      <c r="F14197" s="3" t="n">
        <v>0</v>
      </c>
    </row>
    <row r="14198" customFormat="false" ht="18" hidden="false" customHeight="false" outlineLevel="0" collapsed="false">
      <c r="A14198" s="3" t="s">
        <v>14203</v>
      </c>
      <c r="B14198" s="3" t="s">
        <v>7</v>
      </c>
      <c r="C14198" s="4" t="n">
        <v>1404</v>
      </c>
      <c r="D14198" s="3" t="n">
        <v>2369</v>
      </c>
      <c r="E14198" s="3" t="n">
        <v>64218195</v>
      </c>
      <c r="F14198" s="3" t="n">
        <v>0</v>
      </c>
    </row>
    <row r="14199" customFormat="false" ht="18" hidden="false" customHeight="false" outlineLevel="0" collapsed="false">
      <c r="A14199" s="3" t="s">
        <v>14204</v>
      </c>
      <c r="B14199" s="3" t="s">
        <v>7</v>
      </c>
      <c r="C14199" s="4" t="n">
        <v>1404</v>
      </c>
      <c r="D14199" s="3" t="n">
        <v>4338</v>
      </c>
      <c r="E14199" s="3" t="n">
        <v>13208563</v>
      </c>
      <c r="F14199" s="3" t="n">
        <v>0</v>
      </c>
    </row>
    <row r="14200" customFormat="false" ht="18" hidden="false" customHeight="false" outlineLevel="0" collapsed="false">
      <c r="A14200" s="3" t="s">
        <v>14205</v>
      </c>
      <c r="B14200" s="3" t="s">
        <v>7</v>
      </c>
      <c r="C14200" s="4" t="n">
        <v>1404</v>
      </c>
      <c r="D14200" s="3" t="n">
        <v>6122</v>
      </c>
      <c r="E14200" s="3" t="n">
        <v>37265994</v>
      </c>
      <c r="F14200" s="3" t="n">
        <v>0</v>
      </c>
    </row>
    <row r="14201" customFormat="false" ht="18" hidden="false" customHeight="false" outlineLevel="0" collapsed="false">
      <c r="A14201" s="3" t="s">
        <v>14206</v>
      </c>
      <c r="B14201" s="3" t="s">
        <v>7</v>
      </c>
      <c r="C14201" s="4" t="n">
        <v>1404</v>
      </c>
      <c r="D14201" s="3" t="n">
        <v>2491</v>
      </c>
      <c r="E14201" s="3" t="n">
        <v>77591660</v>
      </c>
      <c r="F14201" s="3" t="n">
        <v>0</v>
      </c>
    </row>
    <row r="14202" customFormat="false" ht="18" hidden="false" customHeight="false" outlineLevel="0" collapsed="false">
      <c r="A14202" s="3" t="s">
        <v>14207</v>
      </c>
      <c r="B14202" s="3" t="s">
        <v>7</v>
      </c>
      <c r="C14202" s="4" t="n">
        <v>1404</v>
      </c>
      <c r="D14202" s="3" t="n">
        <v>6798</v>
      </c>
      <c r="E14202" s="3" t="n">
        <v>68030268</v>
      </c>
      <c r="F14202" s="3" t="n">
        <v>0</v>
      </c>
    </row>
    <row r="14203" customFormat="false" ht="18" hidden="false" customHeight="false" outlineLevel="0" collapsed="false">
      <c r="A14203" s="3" t="s">
        <v>14208</v>
      </c>
      <c r="B14203" s="3" t="s">
        <v>7</v>
      </c>
      <c r="C14203" s="4" t="n">
        <v>1404</v>
      </c>
      <c r="D14203" s="3" t="n">
        <v>7667</v>
      </c>
      <c r="E14203" s="3" t="n">
        <v>85006567</v>
      </c>
      <c r="F14203" s="3" t="n">
        <v>0</v>
      </c>
    </row>
    <row r="14204" customFormat="false" ht="18" hidden="false" customHeight="false" outlineLevel="0" collapsed="false">
      <c r="A14204" s="3" t="s">
        <v>14209</v>
      </c>
      <c r="B14204" s="3" t="s">
        <v>7</v>
      </c>
      <c r="C14204" s="4" t="n">
        <v>1404</v>
      </c>
      <c r="D14204" s="3" t="n">
        <v>8614</v>
      </c>
      <c r="E14204" s="3" t="n">
        <v>91685280</v>
      </c>
      <c r="F14204" s="3" t="n">
        <v>0</v>
      </c>
    </row>
    <row r="14205" customFormat="false" ht="18" hidden="false" customHeight="false" outlineLevel="0" collapsed="false">
      <c r="A14205" s="3" t="s">
        <v>14210</v>
      </c>
      <c r="B14205" s="3" t="s">
        <v>7</v>
      </c>
      <c r="C14205" s="4" t="n">
        <v>1404</v>
      </c>
      <c r="D14205" s="3" t="n">
        <v>1317</v>
      </c>
      <c r="E14205" s="3" t="n">
        <v>87184635</v>
      </c>
      <c r="F14205" s="3" t="n">
        <v>0</v>
      </c>
    </row>
    <row r="14206" customFormat="false" ht="18" hidden="false" customHeight="false" outlineLevel="0" collapsed="false">
      <c r="A14206" s="3" t="s">
        <v>14211</v>
      </c>
      <c r="B14206" s="3" t="s">
        <v>7</v>
      </c>
      <c r="C14206" s="4" t="n">
        <v>1404</v>
      </c>
      <c r="D14206" s="3" t="n">
        <v>1335</v>
      </c>
      <c r="E14206" s="3" t="n">
        <v>24910910</v>
      </c>
      <c r="F14206" s="3" t="n">
        <v>0</v>
      </c>
    </row>
    <row r="14207" customFormat="false" ht="18" hidden="false" customHeight="false" outlineLevel="0" collapsed="false">
      <c r="A14207" s="3" t="s">
        <v>14212</v>
      </c>
      <c r="B14207" s="3" t="s">
        <v>7</v>
      </c>
      <c r="C14207" s="4" t="n">
        <v>1404</v>
      </c>
      <c r="D14207" s="3" t="n">
        <v>8775</v>
      </c>
      <c r="E14207" s="3" t="n">
        <v>25507456</v>
      </c>
      <c r="F14207" s="3" t="n">
        <v>0</v>
      </c>
    </row>
    <row r="14208" customFormat="false" ht="18" hidden="false" customHeight="false" outlineLevel="0" collapsed="false">
      <c r="A14208" s="3" t="s">
        <v>14213</v>
      </c>
      <c r="B14208" s="3" t="s">
        <v>7</v>
      </c>
      <c r="C14208" s="4" t="n">
        <v>1404</v>
      </c>
      <c r="D14208" s="3" t="n">
        <v>1848</v>
      </c>
      <c r="E14208" s="3" t="n">
        <v>89995092</v>
      </c>
      <c r="F14208" s="3" t="n">
        <v>0</v>
      </c>
    </row>
    <row r="14209" customFormat="false" ht="18" hidden="false" customHeight="false" outlineLevel="0" collapsed="false">
      <c r="A14209" s="3" t="s">
        <v>14214</v>
      </c>
      <c r="B14209" s="3" t="s">
        <v>7</v>
      </c>
      <c r="C14209" s="4" t="n">
        <v>1404</v>
      </c>
      <c r="D14209" s="3" t="n">
        <v>7927</v>
      </c>
      <c r="E14209" s="3" t="n">
        <v>22262863</v>
      </c>
      <c r="F14209" s="3" t="n">
        <v>0</v>
      </c>
    </row>
    <row r="14210" customFormat="false" ht="18" hidden="false" customHeight="false" outlineLevel="0" collapsed="false">
      <c r="A14210" s="3" t="s">
        <v>14215</v>
      </c>
      <c r="B14210" s="3" t="s">
        <v>7</v>
      </c>
      <c r="C14210" s="4" t="n">
        <v>1404</v>
      </c>
      <c r="D14210" s="3" t="n">
        <v>6146</v>
      </c>
      <c r="E14210" s="3" t="n">
        <v>31416397</v>
      </c>
      <c r="F14210" s="3" t="n">
        <v>0</v>
      </c>
    </row>
    <row r="14211" customFormat="false" ht="18" hidden="false" customHeight="false" outlineLevel="0" collapsed="false">
      <c r="A14211" s="3" t="s">
        <v>14216</v>
      </c>
      <c r="B14211" s="3" t="s">
        <v>7</v>
      </c>
      <c r="C14211" s="4" t="n">
        <v>1404</v>
      </c>
      <c r="D14211" s="3" t="n">
        <v>4138</v>
      </c>
      <c r="E14211" s="3" t="n">
        <v>40624276</v>
      </c>
      <c r="F14211" s="3" t="n">
        <v>0</v>
      </c>
    </row>
    <row r="14212" customFormat="false" ht="18" hidden="false" customHeight="false" outlineLevel="0" collapsed="false">
      <c r="A14212" s="3" t="s">
        <v>14217</v>
      </c>
      <c r="B14212" s="3" t="s">
        <v>7</v>
      </c>
      <c r="C14212" s="4" t="n">
        <v>1404</v>
      </c>
      <c r="D14212" s="3" t="n">
        <v>9069</v>
      </c>
      <c r="E14212" s="3" t="n">
        <v>22263427</v>
      </c>
      <c r="F14212" s="3" t="n">
        <v>0</v>
      </c>
    </row>
    <row r="14213" customFormat="false" ht="18" hidden="false" customHeight="false" outlineLevel="0" collapsed="false">
      <c r="A14213" s="3" t="s">
        <v>14218</v>
      </c>
      <c r="B14213" s="3" t="s">
        <v>7</v>
      </c>
      <c r="C14213" s="4" t="n">
        <v>1404</v>
      </c>
      <c r="D14213" s="3" t="n">
        <v>5710</v>
      </c>
      <c r="E14213" s="3" t="n">
        <v>31117232</v>
      </c>
      <c r="F14213" s="3" t="n">
        <v>0</v>
      </c>
    </row>
    <row r="14214" customFormat="false" ht="18" hidden="false" customHeight="false" outlineLevel="0" collapsed="false">
      <c r="A14214" s="3" t="s">
        <v>14219</v>
      </c>
      <c r="B14214" s="3" t="s">
        <v>7</v>
      </c>
      <c r="C14214" s="4" t="n">
        <v>1404</v>
      </c>
      <c r="D14214" s="3" t="n">
        <v>5531</v>
      </c>
      <c r="E14214" s="3" t="n">
        <v>27569265</v>
      </c>
      <c r="F14214" s="3" t="n">
        <v>0</v>
      </c>
    </row>
    <row r="14215" customFormat="false" ht="18" hidden="false" customHeight="false" outlineLevel="0" collapsed="false">
      <c r="A14215" s="3" t="s">
        <v>14220</v>
      </c>
      <c r="B14215" s="3" t="s">
        <v>7</v>
      </c>
      <c r="C14215" s="4" t="n">
        <v>1404</v>
      </c>
      <c r="D14215" s="3" t="n">
        <v>6038</v>
      </c>
      <c r="E14215" s="3" t="n">
        <v>57005749</v>
      </c>
      <c r="F14215" s="3" t="n">
        <v>0</v>
      </c>
    </row>
    <row r="14216" customFormat="false" ht="18" hidden="false" customHeight="false" outlineLevel="0" collapsed="false">
      <c r="A14216" s="3" t="s">
        <v>14221</v>
      </c>
      <c r="B14216" s="3" t="s">
        <v>7</v>
      </c>
      <c r="C14216" s="4" t="n">
        <v>1404</v>
      </c>
      <c r="D14216" s="3" t="n">
        <v>3545</v>
      </c>
      <c r="E14216" s="3" t="n">
        <v>67376006</v>
      </c>
      <c r="F14216" s="3" t="n">
        <v>0</v>
      </c>
    </row>
    <row r="14217" customFormat="false" ht="18" hidden="false" customHeight="false" outlineLevel="0" collapsed="false">
      <c r="A14217" s="3" t="s">
        <v>14222</v>
      </c>
      <c r="B14217" s="3" t="s">
        <v>7</v>
      </c>
      <c r="C14217" s="4" t="n">
        <v>1404</v>
      </c>
      <c r="D14217" s="3" t="n">
        <v>4282</v>
      </c>
      <c r="E14217" s="3" t="n">
        <v>68225894</v>
      </c>
      <c r="F14217" s="3" t="n">
        <v>0</v>
      </c>
    </row>
    <row r="14218" customFormat="false" ht="18" hidden="false" customHeight="false" outlineLevel="0" collapsed="false">
      <c r="A14218" s="3" t="s">
        <v>14223</v>
      </c>
      <c r="B14218" s="3" t="s">
        <v>7</v>
      </c>
      <c r="C14218" s="4" t="n">
        <v>1404</v>
      </c>
      <c r="D14218" s="3" t="n">
        <v>4115</v>
      </c>
      <c r="E14218" s="3" t="n">
        <v>69166314</v>
      </c>
      <c r="F14218" s="3" t="n">
        <v>0</v>
      </c>
    </row>
    <row r="14219" customFormat="false" ht="18" hidden="false" customHeight="false" outlineLevel="0" collapsed="false">
      <c r="A14219" s="3" t="s">
        <v>14224</v>
      </c>
      <c r="B14219" s="3" t="s">
        <v>7</v>
      </c>
      <c r="C14219" s="4" t="n">
        <v>1404</v>
      </c>
      <c r="D14219" s="3" t="n">
        <v>1257</v>
      </c>
      <c r="E14219" s="3" t="n">
        <v>58557921</v>
      </c>
      <c r="F14219" s="3" t="n">
        <v>0</v>
      </c>
    </row>
    <row r="14220" customFormat="false" ht="18" hidden="false" customHeight="false" outlineLevel="0" collapsed="false">
      <c r="A14220" s="3" t="s">
        <v>14225</v>
      </c>
      <c r="B14220" s="3" t="s">
        <v>7</v>
      </c>
      <c r="C14220" s="4" t="n">
        <v>1404</v>
      </c>
      <c r="D14220" s="3" t="n">
        <v>8287</v>
      </c>
      <c r="E14220" s="3" t="n">
        <v>69513242</v>
      </c>
      <c r="F14220" s="3" t="n">
        <v>0</v>
      </c>
    </row>
    <row r="14221" customFormat="false" ht="18" hidden="false" customHeight="false" outlineLevel="0" collapsed="false">
      <c r="A14221" s="3" t="s">
        <v>14226</v>
      </c>
      <c r="B14221" s="3" t="s">
        <v>7</v>
      </c>
      <c r="C14221" s="4" t="n">
        <v>1404</v>
      </c>
      <c r="D14221" s="3" t="n">
        <v>2955</v>
      </c>
      <c r="E14221" s="3" t="n">
        <v>73549578</v>
      </c>
      <c r="F14221" s="3" t="n">
        <v>0</v>
      </c>
    </row>
    <row r="14222" customFormat="false" ht="18" hidden="false" customHeight="false" outlineLevel="0" collapsed="false">
      <c r="A14222" s="3" t="s">
        <v>14227</v>
      </c>
      <c r="B14222" s="3" t="s">
        <v>7</v>
      </c>
      <c r="C14222" s="4" t="n">
        <v>1404</v>
      </c>
      <c r="D14222" s="3" t="n">
        <v>3972</v>
      </c>
      <c r="E14222" s="3" t="n">
        <v>75812807</v>
      </c>
      <c r="F14222" s="3" t="n">
        <v>0</v>
      </c>
    </row>
    <row r="14223" customFormat="false" ht="18" hidden="false" customHeight="false" outlineLevel="0" collapsed="false">
      <c r="A14223" s="3" t="s">
        <v>14228</v>
      </c>
      <c r="B14223" s="3" t="s">
        <v>7</v>
      </c>
      <c r="C14223" s="4" t="n">
        <v>1404</v>
      </c>
      <c r="D14223" s="3" t="n">
        <v>6082</v>
      </c>
      <c r="E14223" s="3" t="n">
        <v>90653029</v>
      </c>
      <c r="F14223" s="3" t="n">
        <v>0</v>
      </c>
    </row>
    <row r="14224" customFormat="false" ht="18" hidden="false" customHeight="false" outlineLevel="0" collapsed="false">
      <c r="A14224" s="3" t="s">
        <v>14229</v>
      </c>
      <c r="B14224" s="3" t="s">
        <v>7</v>
      </c>
      <c r="C14224" s="4" t="n">
        <v>1404</v>
      </c>
      <c r="D14224" s="3" t="n">
        <v>5543</v>
      </c>
      <c r="E14224" s="3" t="n">
        <v>74240642</v>
      </c>
      <c r="F14224" s="3" t="n">
        <v>0</v>
      </c>
    </row>
    <row r="14225" customFormat="false" ht="18" hidden="false" customHeight="false" outlineLevel="0" collapsed="false">
      <c r="A14225" s="3" t="s">
        <v>14230</v>
      </c>
      <c r="B14225" s="3" t="s">
        <v>7</v>
      </c>
      <c r="C14225" s="4" t="n">
        <v>1404</v>
      </c>
      <c r="D14225" s="3" t="n">
        <v>6378</v>
      </c>
      <c r="E14225" s="3" t="n">
        <v>13832179</v>
      </c>
      <c r="F14225" s="3" t="n">
        <v>0</v>
      </c>
    </row>
    <row r="14226" customFormat="false" ht="18" hidden="false" customHeight="false" outlineLevel="0" collapsed="false">
      <c r="A14226" s="3" t="s">
        <v>14231</v>
      </c>
      <c r="B14226" s="3" t="s">
        <v>7</v>
      </c>
      <c r="C14226" s="4" t="n">
        <v>1404</v>
      </c>
      <c r="D14226" s="3" t="n">
        <v>4664</v>
      </c>
      <c r="E14226" s="3" t="n">
        <v>90001128</v>
      </c>
      <c r="F14226" s="3" t="n">
        <v>0</v>
      </c>
    </row>
    <row r="14227" customFormat="false" ht="18" hidden="false" customHeight="false" outlineLevel="0" collapsed="false">
      <c r="A14227" s="3" t="s">
        <v>14232</v>
      </c>
      <c r="B14227" s="3" t="s">
        <v>7</v>
      </c>
      <c r="C14227" s="4" t="n">
        <v>1404</v>
      </c>
      <c r="D14227" s="3" t="n">
        <v>1287</v>
      </c>
      <c r="E14227" s="3" t="n">
        <v>78060144</v>
      </c>
      <c r="F14227" s="3" t="n">
        <v>0</v>
      </c>
    </row>
    <row r="14228" customFormat="false" ht="18" hidden="false" customHeight="false" outlineLevel="0" collapsed="false">
      <c r="A14228" s="3" t="s">
        <v>14233</v>
      </c>
      <c r="B14228" s="3" t="s">
        <v>7</v>
      </c>
      <c r="C14228" s="4" t="n">
        <v>1404</v>
      </c>
      <c r="D14228" s="3" t="n">
        <v>9860</v>
      </c>
      <c r="E14228" s="3" t="n">
        <v>36260352</v>
      </c>
      <c r="F14228" s="3" t="n">
        <v>0</v>
      </c>
    </row>
    <row r="14229" customFormat="false" ht="18" hidden="false" customHeight="false" outlineLevel="0" collapsed="false">
      <c r="A14229" s="3" t="s">
        <v>14234</v>
      </c>
      <c r="B14229" s="3" t="s">
        <v>7</v>
      </c>
      <c r="C14229" s="4" t="n">
        <v>1404</v>
      </c>
      <c r="D14229" s="3" t="n">
        <v>4915</v>
      </c>
      <c r="E14229" s="3" t="n">
        <v>44612355</v>
      </c>
      <c r="F14229" s="3" t="n">
        <v>0</v>
      </c>
    </row>
    <row r="14230" customFormat="false" ht="18" hidden="false" customHeight="false" outlineLevel="0" collapsed="false">
      <c r="A14230" s="3" t="s">
        <v>14235</v>
      </c>
      <c r="B14230" s="3" t="s">
        <v>7</v>
      </c>
      <c r="C14230" s="4" t="n">
        <v>1404</v>
      </c>
      <c r="D14230" s="3" t="n">
        <v>4008</v>
      </c>
      <c r="E14230" s="3" t="n">
        <v>28997955</v>
      </c>
      <c r="F14230" s="3" t="n">
        <v>0</v>
      </c>
    </row>
    <row r="14231" customFormat="false" ht="18" hidden="false" customHeight="false" outlineLevel="0" collapsed="false">
      <c r="A14231" s="3" t="s">
        <v>14236</v>
      </c>
      <c r="B14231" s="3" t="s">
        <v>7</v>
      </c>
      <c r="C14231" s="4" t="n">
        <v>1404</v>
      </c>
      <c r="D14231" s="3" t="n">
        <v>8942</v>
      </c>
      <c r="E14231" s="3" t="n">
        <v>92675050</v>
      </c>
      <c r="F14231" s="3" t="n">
        <v>0</v>
      </c>
    </row>
    <row r="14232" customFormat="false" ht="18" hidden="false" customHeight="false" outlineLevel="0" collapsed="false">
      <c r="A14232" s="3" t="s">
        <v>14237</v>
      </c>
      <c r="B14232" s="3" t="s">
        <v>7</v>
      </c>
      <c r="C14232" s="4" t="n">
        <v>1404</v>
      </c>
      <c r="D14232" s="3" t="n">
        <v>6856</v>
      </c>
      <c r="E14232" s="3" t="n">
        <v>52620708</v>
      </c>
      <c r="F14232" s="3" t="n">
        <v>0</v>
      </c>
    </row>
    <row r="14233" customFormat="false" ht="18" hidden="false" customHeight="false" outlineLevel="0" collapsed="false">
      <c r="A14233" s="3" t="s">
        <v>14238</v>
      </c>
      <c r="B14233" s="3" t="s">
        <v>7</v>
      </c>
      <c r="C14233" s="4" t="n">
        <v>1404</v>
      </c>
      <c r="D14233" s="3" t="n">
        <v>9913</v>
      </c>
      <c r="E14233" s="3" t="n">
        <v>81683774</v>
      </c>
      <c r="F14233" s="3" t="n">
        <v>0</v>
      </c>
    </row>
    <row r="14234" customFormat="false" ht="18" hidden="false" customHeight="false" outlineLevel="0" collapsed="false">
      <c r="A14234" s="3" t="s">
        <v>14239</v>
      </c>
      <c r="B14234" s="3" t="s">
        <v>7</v>
      </c>
      <c r="C14234" s="4" t="n">
        <v>1404</v>
      </c>
      <c r="D14234" s="3" t="n">
        <v>8002</v>
      </c>
      <c r="E14234" s="3" t="n">
        <v>37980260</v>
      </c>
      <c r="F14234" s="3" t="n">
        <v>0</v>
      </c>
    </row>
    <row r="14235" customFormat="false" ht="18" hidden="false" customHeight="false" outlineLevel="0" collapsed="false">
      <c r="A14235" s="3" t="s">
        <v>14240</v>
      </c>
      <c r="B14235" s="3" t="s">
        <v>7</v>
      </c>
      <c r="C14235" s="4" t="n">
        <v>1404</v>
      </c>
      <c r="D14235" s="3" t="n">
        <v>1925</v>
      </c>
      <c r="E14235" s="3" t="n">
        <v>75282967</v>
      </c>
      <c r="F14235" s="3" t="n">
        <v>0</v>
      </c>
    </row>
    <row r="14236" customFormat="false" ht="18" hidden="false" customHeight="false" outlineLevel="0" collapsed="false">
      <c r="A14236" s="3" t="s">
        <v>14241</v>
      </c>
      <c r="B14236" s="3" t="s">
        <v>7</v>
      </c>
      <c r="C14236" s="4" t="n">
        <v>1404</v>
      </c>
      <c r="D14236" s="3" t="n">
        <v>6218</v>
      </c>
      <c r="E14236" s="3" t="n">
        <v>45077764</v>
      </c>
      <c r="F14236" s="3" t="n">
        <v>0</v>
      </c>
    </row>
    <row r="14237" customFormat="false" ht="18" hidden="false" customHeight="false" outlineLevel="0" collapsed="false">
      <c r="A14237" s="3" t="s">
        <v>14242</v>
      </c>
      <c r="B14237" s="3" t="s">
        <v>7</v>
      </c>
      <c r="C14237" s="4" t="n">
        <v>1404</v>
      </c>
      <c r="D14237" s="3" t="n">
        <v>2725</v>
      </c>
      <c r="E14237" s="3" t="n">
        <v>91799225</v>
      </c>
      <c r="F14237" s="3" t="n">
        <v>0</v>
      </c>
    </row>
    <row r="14238" customFormat="false" ht="18" hidden="false" customHeight="false" outlineLevel="0" collapsed="false">
      <c r="A14238" s="3" t="s">
        <v>14243</v>
      </c>
      <c r="B14238" s="3" t="s">
        <v>7</v>
      </c>
      <c r="C14238" s="4" t="n">
        <v>1404</v>
      </c>
      <c r="D14238" s="3" t="n">
        <v>5030</v>
      </c>
      <c r="E14238" s="3" t="n">
        <v>79553795</v>
      </c>
      <c r="F14238" s="3" t="n">
        <v>0</v>
      </c>
    </row>
    <row r="14239" customFormat="false" ht="18" hidden="false" customHeight="false" outlineLevel="0" collapsed="false">
      <c r="A14239" s="3" t="s">
        <v>14244</v>
      </c>
      <c r="B14239" s="3" t="s">
        <v>7</v>
      </c>
      <c r="C14239" s="4" t="n">
        <v>1404</v>
      </c>
      <c r="D14239" s="3" t="n">
        <v>2716</v>
      </c>
      <c r="E14239" s="3" t="n">
        <v>88425389</v>
      </c>
      <c r="F14239" s="3" t="n">
        <v>0</v>
      </c>
    </row>
    <row r="14240" customFormat="false" ht="18" hidden="false" customHeight="false" outlineLevel="0" collapsed="false">
      <c r="A14240" s="3" t="s">
        <v>14245</v>
      </c>
      <c r="B14240" s="3" t="s">
        <v>7</v>
      </c>
      <c r="C14240" s="4" t="n">
        <v>1404</v>
      </c>
      <c r="D14240" s="3" t="n">
        <v>3376</v>
      </c>
      <c r="E14240" s="3" t="n">
        <v>97744589</v>
      </c>
      <c r="F14240" s="3" t="n">
        <v>0</v>
      </c>
    </row>
    <row r="14241" customFormat="false" ht="18" hidden="false" customHeight="false" outlineLevel="0" collapsed="false">
      <c r="A14241" s="3" t="s">
        <v>14246</v>
      </c>
      <c r="B14241" s="3" t="s">
        <v>7</v>
      </c>
      <c r="C14241" s="4" t="n">
        <v>1404</v>
      </c>
      <c r="D14241" s="3" t="n">
        <v>3426</v>
      </c>
      <c r="E14241" s="3" t="n">
        <v>51675766</v>
      </c>
      <c r="F14241" s="3" t="n">
        <v>0</v>
      </c>
    </row>
    <row r="14242" customFormat="false" ht="18" hidden="false" customHeight="false" outlineLevel="0" collapsed="false">
      <c r="A14242" s="3" t="s">
        <v>14247</v>
      </c>
      <c r="B14242" s="3" t="s">
        <v>7</v>
      </c>
      <c r="C14242" s="4" t="n">
        <v>1404</v>
      </c>
      <c r="D14242" s="3" t="n">
        <v>9685</v>
      </c>
      <c r="E14242" s="3" t="n">
        <v>12089871</v>
      </c>
      <c r="F14242" s="3" t="n">
        <v>0</v>
      </c>
    </row>
    <row r="14243" customFormat="false" ht="18" hidden="false" customHeight="false" outlineLevel="0" collapsed="false">
      <c r="A14243" s="3" t="s">
        <v>14248</v>
      </c>
      <c r="B14243" s="3" t="s">
        <v>7</v>
      </c>
      <c r="C14243" s="4" t="n">
        <v>1404</v>
      </c>
      <c r="D14243" s="3" t="n">
        <v>2355</v>
      </c>
      <c r="E14243" s="3" t="n">
        <v>93424945</v>
      </c>
      <c r="F14243" s="3" t="n">
        <v>0</v>
      </c>
    </row>
    <row r="14244" customFormat="false" ht="18" hidden="false" customHeight="false" outlineLevel="0" collapsed="false">
      <c r="A14244" s="3" t="s">
        <v>14249</v>
      </c>
      <c r="B14244" s="3" t="s">
        <v>7</v>
      </c>
      <c r="C14244" s="4" t="n">
        <v>1404</v>
      </c>
      <c r="D14244" s="3" t="n">
        <v>1260</v>
      </c>
      <c r="E14244" s="3" t="n">
        <v>86479838</v>
      </c>
      <c r="F14244" s="3" t="n">
        <v>0</v>
      </c>
    </row>
    <row r="14245" customFormat="false" ht="18" hidden="false" customHeight="false" outlineLevel="0" collapsed="false">
      <c r="A14245" s="3" t="s">
        <v>14250</v>
      </c>
      <c r="B14245" s="3" t="s">
        <v>7</v>
      </c>
      <c r="C14245" s="4" t="n">
        <v>1404</v>
      </c>
      <c r="D14245" s="3" t="n">
        <v>2129</v>
      </c>
      <c r="E14245" s="3" t="n">
        <v>54530093</v>
      </c>
      <c r="F14245" s="3" t="n">
        <v>0</v>
      </c>
    </row>
    <row r="14246" customFormat="false" ht="18" hidden="false" customHeight="false" outlineLevel="0" collapsed="false">
      <c r="A14246" s="3" t="s">
        <v>14251</v>
      </c>
      <c r="B14246" s="3" t="s">
        <v>7</v>
      </c>
      <c r="C14246" s="4" t="n">
        <v>1404</v>
      </c>
      <c r="D14246" s="3" t="n">
        <v>9329</v>
      </c>
      <c r="E14246" s="3" t="n">
        <v>42201571</v>
      </c>
      <c r="F14246" s="3" t="n">
        <v>0</v>
      </c>
    </row>
    <row r="14247" customFormat="false" ht="18" hidden="false" customHeight="false" outlineLevel="0" collapsed="false">
      <c r="A14247" s="3" t="s">
        <v>14252</v>
      </c>
      <c r="B14247" s="3" t="s">
        <v>7</v>
      </c>
      <c r="C14247" s="4" t="n">
        <v>1404</v>
      </c>
      <c r="D14247" s="3" t="n">
        <v>4908</v>
      </c>
      <c r="E14247" s="3" t="n">
        <v>84985479</v>
      </c>
      <c r="F14247" s="3" t="n">
        <v>0</v>
      </c>
    </row>
    <row r="14248" customFormat="false" ht="18" hidden="false" customHeight="false" outlineLevel="0" collapsed="false">
      <c r="A14248" s="3" t="s">
        <v>14253</v>
      </c>
      <c r="B14248" s="3" t="s">
        <v>7</v>
      </c>
      <c r="C14248" s="4" t="n">
        <v>1404</v>
      </c>
      <c r="D14248" s="3" t="n">
        <v>8477</v>
      </c>
      <c r="E14248" s="3" t="n">
        <v>35313228</v>
      </c>
      <c r="F14248" s="3" t="n">
        <v>0</v>
      </c>
    </row>
    <row r="14249" customFormat="false" ht="18" hidden="false" customHeight="false" outlineLevel="0" collapsed="false">
      <c r="A14249" s="3" t="s">
        <v>14254</v>
      </c>
      <c r="B14249" s="3" t="s">
        <v>7</v>
      </c>
      <c r="C14249" s="4" t="n">
        <v>1404</v>
      </c>
      <c r="D14249" s="3" t="n">
        <v>1248</v>
      </c>
      <c r="E14249" s="3" t="n">
        <v>67177306</v>
      </c>
      <c r="F14249" s="3" t="n">
        <v>0</v>
      </c>
    </row>
    <row r="14250" customFormat="false" ht="18" hidden="false" customHeight="false" outlineLevel="0" collapsed="false">
      <c r="A14250" s="3" t="s">
        <v>14255</v>
      </c>
      <c r="B14250" s="3" t="s">
        <v>7</v>
      </c>
      <c r="C14250" s="4" t="n">
        <v>1404</v>
      </c>
      <c r="D14250" s="3" t="n">
        <v>9178</v>
      </c>
      <c r="E14250" s="3" t="n">
        <v>25614400</v>
      </c>
      <c r="F14250" s="3" t="n">
        <v>0</v>
      </c>
    </row>
    <row r="14251" customFormat="false" ht="18" hidden="false" customHeight="false" outlineLevel="0" collapsed="false">
      <c r="A14251" s="3" t="s">
        <v>14256</v>
      </c>
      <c r="B14251" s="3" t="s">
        <v>7</v>
      </c>
      <c r="C14251" s="4" t="n">
        <v>1404</v>
      </c>
      <c r="D14251" s="3" t="n">
        <v>2519</v>
      </c>
      <c r="E14251" s="3" t="n">
        <v>40110113</v>
      </c>
      <c r="F14251" s="3" t="n">
        <v>0</v>
      </c>
    </row>
    <row r="14252" customFormat="false" ht="18" hidden="false" customHeight="false" outlineLevel="0" collapsed="false">
      <c r="A14252" s="3" t="s">
        <v>14257</v>
      </c>
      <c r="B14252" s="3" t="s">
        <v>7</v>
      </c>
      <c r="C14252" s="4" t="n">
        <v>1404</v>
      </c>
      <c r="D14252" s="3" t="n">
        <v>3514</v>
      </c>
      <c r="E14252" s="3" t="n">
        <v>49824746</v>
      </c>
      <c r="F14252" s="3" t="n">
        <v>0</v>
      </c>
    </row>
    <row r="14253" customFormat="false" ht="18" hidden="false" customHeight="false" outlineLevel="0" collapsed="false">
      <c r="A14253" s="3" t="s">
        <v>14258</v>
      </c>
      <c r="B14253" s="3" t="s">
        <v>7</v>
      </c>
      <c r="C14253" s="4" t="n">
        <v>1404</v>
      </c>
      <c r="D14253" s="3" t="n">
        <v>9211</v>
      </c>
      <c r="E14253" s="3" t="n">
        <v>63224165</v>
      </c>
      <c r="F14253" s="3" t="n">
        <v>0</v>
      </c>
    </row>
    <row r="14254" customFormat="false" ht="18" hidden="false" customHeight="false" outlineLevel="0" collapsed="false">
      <c r="A14254" s="3" t="s">
        <v>14259</v>
      </c>
      <c r="B14254" s="3" t="s">
        <v>7</v>
      </c>
      <c r="C14254" s="4" t="n">
        <v>1404</v>
      </c>
      <c r="D14254" s="3" t="n">
        <v>4735</v>
      </c>
      <c r="E14254" s="3" t="n">
        <v>78634180</v>
      </c>
      <c r="F14254" s="3" t="n">
        <v>0</v>
      </c>
    </row>
    <row r="14255" customFormat="false" ht="18" hidden="false" customHeight="false" outlineLevel="0" collapsed="false">
      <c r="A14255" s="3" t="s">
        <v>14260</v>
      </c>
      <c r="B14255" s="3" t="s">
        <v>7</v>
      </c>
      <c r="C14255" s="4" t="n">
        <v>1404</v>
      </c>
      <c r="D14255" s="3" t="n">
        <v>9698</v>
      </c>
      <c r="E14255" s="3" t="n">
        <v>21604405</v>
      </c>
      <c r="F14255" s="3" t="n">
        <v>0</v>
      </c>
    </row>
    <row r="14256" customFormat="false" ht="18" hidden="false" customHeight="false" outlineLevel="0" collapsed="false">
      <c r="A14256" s="3" t="s">
        <v>14261</v>
      </c>
      <c r="B14256" s="3" t="s">
        <v>7</v>
      </c>
      <c r="C14256" s="4" t="n">
        <v>1404</v>
      </c>
      <c r="D14256" s="3" t="n">
        <v>7652</v>
      </c>
      <c r="E14256" s="3" t="n">
        <v>73083948</v>
      </c>
      <c r="F14256" s="3" t="n">
        <v>0</v>
      </c>
    </row>
    <row r="14257" customFormat="false" ht="18" hidden="false" customHeight="false" outlineLevel="0" collapsed="false">
      <c r="A14257" s="3" t="s">
        <v>14262</v>
      </c>
      <c r="B14257" s="3" t="s">
        <v>7</v>
      </c>
      <c r="C14257" s="4" t="n">
        <v>1404</v>
      </c>
      <c r="D14257" s="3" t="n">
        <v>1671</v>
      </c>
      <c r="E14257" s="3" t="n">
        <v>95458102</v>
      </c>
      <c r="F14257" s="3" t="n">
        <v>0</v>
      </c>
    </row>
    <row r="14258" customFormat="false" ht="18" hidden="false" customHeight="false" outlineLevel="0" collapsed="false">
      <c r="A14258" s="3" t="s">
        <v>14263</v>
      </c>
      <c r="B14258" s="3" t="s">
        <v>7</v>
      </c>
      <c r="C14258" s="4" t="n">
        <v>1404</v>
      </c>
      <c r="D14258" s="3" t="n">
        <v>6352</v>
      </c>
      <c r="E14258" s="3" t="n">
        <v>86319104</v>
      </c>
      <c r="F14258" s="3" t="n">
        <v>0</v>
      </c>
    </row>
    <row r="14259" customFormat="false" ht="18" hidden="false" customHeight="false" outlineLevel="0" collapsed="false">
      <c r="A14259" s="3" t="s">
        <v>14264</v>
      </c>
      <c r="B14259" s="3" t="s">
        <v>7</v>
      </c>
      <c r="C14259" s="4" t="n">
        <v>1404</v>
      </c>
      <c r="D14259" s="3" t="n">
        <v>4589</v>
      </c>
      <c r="E14259" s="3" t="n">
        <v>46047010</v>
      </c>
      <c r="F14259" s="3" t="n">
        <v>0</v>
      </c>
    </row>
    <row r="14260" customFormat="false" ht="18" hidden="false" customHeight="false" outlineLevel="0" collapsed="false">
      <c r="A14260" s="3" t="s">
        <v>14265</v>
      </c>
      <c r="B14260" s="3" t="s">
        <v>7</v>
      </c>
      <c r="C14260" s="4" t="n">
        <v>1404</v>
      </c>
      <c r="D14260" s="3" t="n">
        <v>6315</v>
      </c>
      <c r="E14260" s="3" t="n">
        <v>68348547</v>
      </c>
      <c r="F14260" s="3" t="n">
        <v>0</v>
      </c>
    </row>
    <row r="14261" customFormat="false" ht="18" hidden="false" customHeight="false" outlineLevel="0" collapsed="false">
      <c r="A14261" s="3" t="s">
        <v>14266</v>
      </c>
      <c r="B14261" s="3" t="s">
        <v>7</v>
      </c>
      <c r="C14261" s="4" t="n">
        <v>1404</v>
      </c>
      <c r="D14261" s="3" t="n">
        <v>6984</v>
      </c>
      <c r="E14261" s="3" t="n">
        <v>20802816</v>
      </c>
      <c r="F14261" s="3" t="n">
        <v>0</v>
      </c>
    </row>
    <row r="14262" customFormat="false" ht="18" hidden="false" customHeight="false" outlineLevel="0" collapsed="false">
      <c r="A14262" s="3" t="s">
        <v>14267</v>
      </c>
      <c r="B14262" s="3" t="s">
        <v>7</v>
      </c>
      <c r="C14262" s="4" t="n">
        <v>1404</v>
      </c>
      <c r="D14262" s="3" t="n">
        <v>7539</v>
      </c>
      <c r="E14262" s="3" t="n">
        <v>67623472</v>
      </c>
      <c r="F14262" s="3" t="n">
        <v>0</v>
      </c>
    </row>
    <row r="14263" customFormat="false" ht="18" hidden="false" customHeight="false" outlineLevel="0" collapsed="false">
      <c r="A14263" s="3" t="s">
        <v>14268</v>
      </c>
      <c r="B14263" s="3" t="s">
        <v>7</v>
      </c>
      <c r="C14263" s="4" t="n">
        <v>1404</v>
      </c>
      <c r="D14263" s="3" t="n">
        <v>4924</v>
      </c>
      <c r="E14263" s="3" t="n">
        <v>40568998</v>
      </c>
      <c r="F14263" s="3" t="n">
        <v>0</v>
      </c>
    </row>
    <row r="14264" customFormat="false" ht="18" hidden="false" customHeight="false" outlineLevel="0" collapsed="false">
      <c r="A14264" s="3" t="s">
        <v>14269</v>
      </c>
      <c r="B14264" s="3" t="s">
        <v>7</v>
      </c>
      <c r="C14264" s="4" t="n">
        <v>1404</v>
      </c>
      <c r="D14264" s="3" t="n">
        <v>1590</v>
      </c>
      <c r="E14264" s="3" t="n">
        <v>51369399</v>
      </c>
      <c r="F14264" s="3" t="n">
        <v>0</v>
      </c>
    </row>
    <row r="14265" customFormat="false" ht="18" hidden="false" customHeight="false" outlineLevel="0" collapsed="false">
      <c r="A14265" s="3" t="s">
        <v>14270</v>
      </c>
      <c r="B14265" s="3" t="s">
        <v>7</v>
      </c>
      <c r="C14265" s="4" t="n">
        <v>1404</v>
      </c>
      <c r="D14265" s="3" t="n">
        <v>5375</v>
      </c>
      <c r="E14265" s="3" t="n">
        <v>98216151</v>
      </c>
      <c r="F14265" s="3" t="n">
        <v>0</v>
      </c>
    </row>
    <row r="14266" customFormat="false" ht="18" hidden="false" customHeight="false" outlineLevel="0" collapsed="false">
      <c r="A14266" s="3" t="s">
        <v>14271</v>
      </c>
      <c r="B14266" s="3" t="s">
        <v>7</v>
      </c>
      <c r="C14266" s="4" t="n">
        <v>1404</v>
      </c>
      <c r="D14266" s="3" t="n">
        <v>4410</v>
      </c>
      <c r="E14266" s="3" t="n">
        <v>53802826</v>
      </c>
      <c r="F14266" s="3" t="n">
        <v>0</v>
      </c>
    </row>
    <row r="14267" customFormat="false" ht="18" hidden="false" customHeight="false" outlineLevel="0" collapsed="false">
      <c r="A14267" s="3" t="s">
        <v>14272</v>
      </c>
      <c r="B14267" s="3" t="s">
        <v>7</v>
      </c>
      <c r="C14267" s="4" t="n">
        <v>1404</v>
      </c>
      <c r="D14267" s="3" t="n">
        <v>4663</v>
      </c>
      <c r="E14267" s="3" t="n">
        <v>74556227</v>
      </c>
      <c r="F14267" s="3" t="n">
        <v>0</v>
      </c>
    </row>
    <row r="14268" customFormat="false" ht="18" hidden="false" customHeight="false" outlineLevel="0" collapsed="false">
      <c r="A14268" s="3" t="s">
        <v>14273</v>
      </c>
      <c r="B14268" s="3" t="s">
        <v>7</v>
      </c>
      <c r="C14268" s="4" t="n">
        <v>1404</v>
      </c>
      <c r="D14268" s="3" t="n">
        <v>7334</v>
      </c>
      <c r="E14268" s="3" t="n">
        <v>86237856</v>
      </c>
      <c r="F14268" s="3" t="n">
        <v>0</v>
      </c>
    </row>
    <row r="14269" customFormat="false" ht="18" hidden="false" customHeight="false" outlineLevel="0" collapsed="false">
      <c r="A14269" s="3" t="s">
        <v>14274</v>
      </c>
      <c r="B14269" s="3" t="s">
        <v>7</v>
      </c>
      <c r="C14269" s="4" t="n">
        <v>1404</v>
      </c>
      <c r="D14269" s="3" t="n">
        <v>5978</v>
      </c>
      <c r="E14269" s="3" t="n">
        <v>75575403</v>
      </c>
      <c r="F14269" s="3" t="n">
        <v>0</v>
      </c>
    </row>
    <row r="14270" customFormat="false" ht="18" hidden="false" customHeight="false" outlineLevel="0" collapsed="false">
      <c r="A14270" s="3" t="s">
        <v>14275</v>
      </c>
      <c r="B14270" s="3" t="s">
        <v>7</v>
      </c>
      <c r="C14270" s="4" t="n">
        <v>1404</v>
      </c>
      <c r="D14270" s="3" t="n">
        <v>1971</v>
      </c>
      <c r="E14270" s="3" t="n">
        <v>78528256</v>
      </c>
      <c r="F14270" s="3" t="n">
        <v>0</v>
      </c>
    </row>
    <row r="14271" customFormat="false" ht="18" hidden="false" customHeight="false" outlineLevel="0" collapsed="false">
      <c r="A14271" s="3" t="s">
        <v>14276</v>
      </c>
      <c r="B14271" s="3" t="s">
        <v>7</v>
      </c>
      <c r="C14271" s="4" t="n">
        <v>1404</v>
      </c>
      <c r="D14271" s="3" t="n">
        <v>8788</v>
      </c>
      <c r="E14271" s="3" t="n">
        <v>90281397</v>
      </c>
      <c r="F14271" s="3" t="n">
        <v>0</v>
      </c>
    </row>
    <row r="14272" customFormat="false" ht="18" hidden="false" customHeight="false" outlineLevel="0" collapsed="false">
      <c r="A14272" s="3" t="s">
        <v>14277</v>
      </c>
      <c r="B14272" s="3" t="s">
        <v>7</v>
      </c>
      <c r="C14272" s="4" t="n">
        <v>1404</v>
      </c>
      <c r="D14272" s="3" t="n">
        <v>5293</v>
      </c>
      <c r="E14272" s="3" t="n">
        <v>83570151</v>
      </c>
      <c r="F14272" s="3" t="n">
        <v>0</v>
      </c>
    </row>
    <row r="14273" customFormat="false" ht="18" hidden="false" customHeight="false" outlineLevel="0" collapsed="false">
      <c r="A14273" s="3" t="s">
        <v>14278</v>
      </c>
      <c r="B14273" s="3" t="s">
        <v>7</v>
      </c>
      <c r="C14273" s="4" t="n">
        <v>1404</v>
      </c>
      <c r="D14273" s="3" t="n">
        <v>1502</v>
      </c>
      <c r="E14273" s="3" t="n">
        <v>72506168</v>
      </c>
      <c r="F14273" s="3" t="n">
        <v>0</v>
      </c>
    </row>
    <row r="14274" customFormat="false" ht="18" hidden="false" customHeight="false" outlineLevel="0" collapsed="false">
      <c r="A14274" s="3" t="s">
        <v>14279</v>
      </c>
      <c r="B14274" s="3" t="s">
        <v>7</v>
      </c>
      <c r="C14274" s="4" t="n">
        <v>1404</v>
      </c>
      <c r="D14274" s="3" t="n">
        <v>7919</v>
      </c>
      <c r="E14274" s="3" t="n">
        <v>67021691</v>
      </c>
      <c r="F14274" s="3" t="n">
        <v>0</v>
      </c>
    </row>
    <row r="14275" customFormat="false" ht="18" hidden="false" customHeight="false" outlineLevel="0" collapsed="false">
      <c r="A14275" s="3" t="s">
        <v>14280</v>
      </c>
      <c r="B14275" s="3" t="s">
        <v>7</v>
      </c>
      <c r="C14275" s="4" t="n">
        <v>1404</v>
      </c>
      <c r="D14275" s="3" t="n">
        <v>4462</v>
      </c>
      <c r="E14275" s="3" t="n">
        <v>17711258</v>
      </c>
      <c r="F14275" s="3" t="n">
        <v>0</v>
      </c>
    </row>
    <row r="14276" customFormat="false" ht="18" hidden="false" customHeight="false" outlineLevel="0" collapsed="false">
      <c r="A14276" s="3" t="s">
        <v>14281</v>
      </c>
      <c r="B14276" s="3" t="s">
        <v>7</v>
      </c>
      <c r="C14276" s="4" t="n">
        <v>1404</v>
      </c>
      <c r="D14276" s="3" t="n">
        <v>7674</v>
      </c>
      <c r="E14276" s="3" t="n">
        <v>22837853</v>
      </c>
      <c r="F14276" s="3" t="n">
        <v>0</v>
      </c>
    </row>
    <row r="14277" customFormat="false" ht="18" hidden="false" customHeight="false" outlineLevel="0" collapsed="false">
      <c r="A14277" s="3" t="s">
        <v>14282</v>
      </c>
      <c r="B14277" s="3" t="s">
        <v>7</v>
      </c>
      <c r="C14277" s="4" t="n">
        <v>1404</v>
      </c>
      <c r="D14277" s="3" t="n">
        <v>7908</v>
      </c>
      <c r="E14277" s="3" t="n">
        <v>52948343</v>
      </c>
      <c r="F14277" s="3" t="n">
        <v>0</v>
      </c>
    </row>
    <row r="14278" customFormat="false" ht="18" hidden="false" customHeight="false" outlineLevel="0" collapsed="false">
      <c r="A14278" s="3" t="s">
        <v>14283</v>
      </c>
      <c r="B14278" s="3" t="s">
        <v>7</v>
      </c>
      <c r="C14278" s="4" t="n">
        <v>1404</v>
      </c>
      <c r="D14278" s="3" t="n">
        <v>5614</v>
      </c>
      <c r="E14278" s="3" t="n">
        <v>87486563</v>
      </c>
      <c r="F14278" s="3" t="n">
        <v>0</v>
      </c>
    </row>
    <row r="14279" customFormat="false" ht="18" hidden="false" customHeight="false" outlineLevel="0" collapsed="false">
      <c r="A14279" s="3" t="s">
        <v>14284</v>
      </c>
      <c r="B14279" s="3" t="s">
        <v>7</v>
      </c>
      <c r="C14279" s="4" t="n">
        <v>1404</v>
      </c>
      <c r="D14279" s="3" t="n">
        <v>6305</v>
      </c>
      <c r="E14279" s="3" t="n">
        <v>47010603</v>
      </c>
      <c r="F14279" s="3" t="n">
        <v>0</v>
      </c>
    </row>
    <row r="14280" customFormat="false" ht="18" hidden="false" customHeight="false" outlineLevel="0" collapsed="false">
      <c r="A14280" s="3" t="s">
        <v>14285</v>
      </c>
      <c r="B14280" s="3" t="s">
        <v>7</v>
      </c>
      <c r="C14280" s="4" t="n">
        <v>1404</v>
      </c>
      <c r="D14280" s="3" t="n">
        <v>1589</v>
      </c>
      <c r="E14280" s="3" t="n">
        <v>43722581</v>
      </c>
      <c r="F14280" s="3" t="n">
        <v>0</v>
      </c>
    </row>
    <row r="14281" customFormat="false" ht="18" hidden="false" customHeight="false" outlineLevel="0" collapsed="false">
      <c r="A14281" s="3" t="s">
        <v>14286</v>
      </c>
      <c r="B14281" s="3" t="s">
        <v>7</v>
      </c>
      <c r="C14281" s="4" t="n">
        <v>1404</v>
      </c>
      <c r="D14281" s="3" t="n">
        <v>4819</v>
      </c>
      <c r="E14281" s="3" t="n">
        <v>75261433</v>
      </c>
      <c r="F14281" s="3" t="n">
        <v>0</v>
      </c>
    </row>
    <row r="14282" customFormat="false" ht="18" hidden="false" customHeight="false" outlineLevel="0" collapsed="false">
      <c r="A14282" s="3" t="s">
        <v>14287</v>
      </c>
      <c r="B14282" s="3" t="s">
        <v>7</v>
      </c>
      <c r="C14282" s="4" t="n">
        <v>1404</v>
      </c>
      <c r="D14282" s="3" t="n">
        <v>5588</v>
      </c>
      <c r="E14282" s="3" t="n">
        <v>84955944</v>
      </c>
      <c r="F14282" s="3" t="n">
        <v>0</v>
      </c>
    </row>
    <row r="14283" customFormat="false" ht="18" hidden="false" customHeight="false" outlineLevel="0" collapsed="false">
      <c r="A14283" s="3" t="s">
        <v>14288</v>
      </c>
      <c r="B14283" s="3" t="s">
        <v>7</v>
      </c>
      <c r="C14283" s="4" t="n">
        <v>1404</v>
      </c>
      <c r="D14283" s="3" t="n">
        <v>2422</v>
      </c>
      <c r="E14283" s="3" t="n">
        <v>88176475</v>
      </c>
      <c r="F14283" s="3" t="n">
        <v>0</v>
      </c>
    </row>
    <row r="14284" customFormat="false" ht="18" hidden="false" customHeight="false" outlineLevel="0" collapsed="false">
      <c r="A14284" s="3" t="s">
        <v>14289</v>
      </c>
      <c r="B14284" s="3" t="s">
        <v>7</v>
      </c>
      <c r="C14284" s="4" t="n">
        <v>1404</v>
      </c>
      <c r="D14284" s="3" t="n">
        <v>4650</v>
      </c>
      <c r="E14284" s="3" t="n">
        <v>14756607</v>
      </c>
      <c r="F14284" s="3" t="n">
        <v>0</v>
      </c>
    </row>
    <row r="14285" customFormat="false" ht="18" hidden="false" customHeight="false" outlineLevel="0" collapsed="false">
      <c r="A14285" s="3" t="s">
        <v>14290</v>
      </c>
      <c r="B14285" s="3" t="s">
        <v>7</v>
      </c>
      <c r="C14285" s="4" t="n">
        <v>1404</v>
      </c>
      <c r="D14285" s="3" t="n">
        <v>9534</v>
      </c>
      <c r="E14285" s="3" t="n">
        <v>78169543</v>
      </c>
      <c r="F14285" s="3" t="n">
        <v>0</v>
      </c>
    </row>
    <row r="14286" customFormat="false" ht="18" hidden="false" customHeight="false" outlineLevel="0" collapsed="false">
      <c r="A14286" s="3" t="s">
        <v>14291</v>
      </c>
      <c r="B14286" s="3" t="s">
        <v>7</v>
      </c>
      <c r="C14286" s="4" t="n">
        <v>1404</v>
      </c>
      <c r="D14286" s="3" t="n">
        <v>9416</v>
      </c>
      <c r="E14286" s="3" t="n">
        <v>87843201</v>
      </c>
      <c r="F14286" s="3" t="n">
        <v>0</v>
      </c>
    </row>
    <row r="14287" customFormat="false" ht="18" hidden="false" customHeight="false" outlineLevel="0" collapsed="false">
      <c r="A14287" s="3" t="s">
        <v>14292</v>
      </c>
      <c r="B14287" s="3" t="s">
        <v>7</v>
      </c>
      <c r="C14287" s="4" t="n">
        <v>1404</v>
      </c>
      <c r="D14287" s="3" t="n">
        <v>7208</v>
      </c>
      <c r="E14287" s="3" t="n">
        <v>88159673</v>
      </c>
      <c r="F14287" s="3" t="n">
        <v>0</v>
      </c>
    </row>
    <row r="14288" customFormat="false" ht="18" hidden="false" customHeight="false" outlineLevel="0" collapsed="false">
      <c r="A14288" s="3" t="s">
        <v>14293</v>
      </c>
      <c r="B14288" s="3" t="s">
        <v>7</v>
      </c>
      <c r="C14288" s="4" t="n">
        <v>1404</v>
      </c>
      <c r="D14288" s="3" t="n">
        <v>4861</v>
      </c>
      <c r="E14288" s="3" t="n">
        <v>24517050</v>
      </c>
      <c r="F14288" s="3" t="n">
        <v>0</v>
      </c>
    </row>
    <row r="14289" customFormat="false" ht="18" hidden="false" customHeight="false" outlineLevel="0" collapsed="false">
      <c r="A14289" s="3" t="s">
        <v>14294</v>
      </c>
      <c r="B14289" s="3" t="s">
        <v>7</v>
      </c>
      <c r="C14289" s="4" t="n">
        <v>1404</v>
      </c>
      <c r="D14289" s="3" t="n">
        <v>6833</v>
      </c>
      <c r="E14289" s="3" t="n">
        <v>25554299</v>
      </c>
      <c r="F14289" s="3" t="n">
        <v>0</v>
      </c>
    </row>
    <row r="14290" customFormat="false" ht="18" hidden="false" customHeight="false" outlineLevel="0" collapsed="false">
      <c r="A14290" s="3" t="s">
        <v>14295</v>
      </c>
      <c r="B14290" s="3" t="s">
        <v>7</v>
      </c>
      <c r="C14290" s="4" t="n">
        <v>1404</v>
      </c>
      <c r="D14290" s="3" t="n">
        <v>2172</v>
      </c>
      <c r="E14290" s="3" t="n">
        <v>28316999</v>
      </c>
      <c r="F14290" s="3" t="n">
        <v>0</v>
      </c>
    </row>
    <row r="14291" customFormat="false" ht="18" hidden="false" customHeight="false" outlineLevel="0" collapsed="false">
      <c r="A14291" s="3" t="s">
        <v>14296</v>
      </c>
      <c r="B14291" s="3" t="s">
        <v>7</v>
      </c>
      <c r="C14291" s="4" t="n">
        <v>1404</v>
      </c>
      <c r="D14291" s="3" t="n">
        <v>7682</v>
      </c>
      <c r="E14291" s="3" t="n">
        <v>73478034</v>
      </c>
      <c r="F14291" s="3" t="n">
        <v>0</v>
      </c>
    </row>
    <row r="14292" customFormat="false" ht="18" hidden="false" customHeight="false" outlineLevel="0" collapsed="false">
      <c r="A14292" s="3" t="s">
        <v>14297</v>
      </c>
      <c r="B14292" s="3" t="s">
        <v>7</v>
      </c>
      <c r="C14292" s="4" t="n">
        <v>1404</v>
      </c>
      <c r="D14292" s="3" t="n">
        <v>3633</v>
      </c>
      <c r="E14292" s="3" t="n">
        <v>74000250</v>
      </c>
      <c r="F14292" s="3" t="n">
        <v>0</v>
      </c>
    </row>
    <row r="14293" customFormat="false" ht="18" hidden="false" customHeight="false" outlineLevel="0" collapsed="false">
      <c r="A14293" s="3" t="s">
        <v>14298</v>
      </c>
      <c r="B14293" s="3" t="s">
        <v>7</v>
      </c>
      <c r="C14293" s="4" t="n">
        <v>1404</v>
      </c>
      <c r="D14293" s="3" t="n">
        <v>7972</v>
      </c>
      <c r="E14293" s="3" t="n">
        <v>83123570</v>
      </c>
      <c r="F14293" s="3" t="n">
        <v>0</v>
      </c>
    </row>
    <row r="14294" customFormat="false" ht="18" hidden="false" customHeight="false" outlineLevel="0" collapsed="false">
      <c r="A14294" s="3" t="s">
        <v>14299</v>
      </c>
      <c r="B14294" s="3" t="s">
        <v>7</v>
      </c>
      <c r="C14294" s="4" t="n">
        <v>1404</v>
      </c>
      <c r="D14294" s="3" t="n">
        <v>8262</v>
      </c>
      <c r="E14294" s="3" t="n">
        <v>68454266</v>
      </c>
      <c r="F14294" s="3" t="n">
        <v>0</v>
      </c>
    </row>
    <row r="14295" customFormat="false" ht="18" hidden="false" customHeight="false" outlineLevel="0" collapsed="false">
      <c r="A14295" s="3" t="s">
        <v>14300</v>
      </c>
      <c r="B14295" s="3" t="s">
        <v>7</v>
      </c>
      <c r="C14295" s="4" t="n">
        <v>1404</v>
      </c>
      <c r="D14295" s="3" t="n">
        <v>9734</v>
      </c>
      <c r="E14295" s="3" t="n">
        <v>91569032</v>
      </c>
      <c r="F14295" s="3" t="n">
        <v>0</v>
      </c>
    </row>
    <row r="14296" customFormat="false" ht="18" hidden="false" customHeight="false" outlineLevel="0" collapsed="false">
      <c r="A14296" s="3" t="s">
        <v>14301</v>
      </c>
      <c r="B14296" s="3" t="s">
        <v>7</v>
      </c>
      <c r="C14296" s="4" t="n">
        <v>1404</v>
      </c>
      <c r="D14296" s="3" t="n">
        <v>5457</v>
      </c>
      <c r="E14296" s="3" t="n">
        <v>64904020</v>
      </c>
      <c r="F14296" s="3" t="n">
        <v>0</v>
      </c>
    </row>
    <row r="14297" customFormat="false" ht="18" hidden="false" customHeight="false" outlineLevel="0" collapsed="false">
      <c r="A14297" s="3" t="s">
        <v>14302</v>
      </c>
      <c r="B14297" s="3" t="s">
        <v>7</v>
      </c>
      <c r="C14297" s="4" t="n">
        <v>1404</v>
      </c>
      <c r="D14297" s="3" t="n">
        <v>8039</v>
      </c>
      <c r="E14297" s="3" t="n">
        <v>49263222</v>
      </c>
      <c r="F14297" s="3" t="n">
        <v>0</v>
      </c>
    </row>
    <row r="14298" customFormat="false" ht="18" hidden="false" customHeight="false" outlineLevel="0" collapsed="false">
      <c r="A14298" s="3" t="s">
        <v>14303</v>
      </c>
      <c r="B14298" s="3" t="s">
        <v>7</v>
      </c>
      <c r="C14298" s="4" t="n">
        <v>1404</v>
      </c>
      <c r="D14298" s="3" t="n">
        <v>4280</v>
      </c>
      <c r="E14298" s="3" t="n">
        <v>13128829</v>
      </c>
      <c r="F14298" s="3" t="n">
        <v>0</v>
      </c>
    </row>
    <row r="14299" customFormat="false" ht="18" hidden="false" customHeight="false" outlineLevel="0" collapsed="false">
      <c r="A14299" s="3" t="s">
        <v>14304</v>
      </c>
      <c r="B14299" s="3" t="s">
        <v>7</v>
      </c>
      <c r="C14299" s="4" t="n">
        <v>1404</v>
      </c>
      <c r="D14299" s="3" t="n">
        <v>2800</v>
      </c>
      <c r="E14299" s="3" t="n">
        <v>78360439</v>
      </c>
      <c r="F14299" s="3" t="n">
        <v>0</v>
      </c>
    </row>
    <row r="14300" customFormat="false" ht="18" hidden="false" customHeight="false" outlineLevel="0" collapsed="false">
      <c r="A14300" s="3" t="s">
        <v>14305</v>
      </c>
      <c r="B14300" s="3" t="s">
        <v>7</v>
      </c>
      <c r="C14300" s="4" t="n">
        <v>1404</v>
      </c>
      <c r="D14300" s="3" t="n">
        <v>7786</v>
      </c>
      <c r="E14300" s="3" t="n">
        <v>61344343</v>
      </c>
      <c r="F14300" s="3" t="n">
        <v>0</v>
      </c>
    </row>
    <row r="14301" customFormat="false" ht="18" hidden="false" customHeight="false" outlineLevel="0" collapsed="false">
      <c r="A14301" s="3" t="s">
        <v>14306</v>
      </c>
      <c r="B14301" s="3" t="s">
        <v>7</v>
      </c>
      <c r="C14301" s="4" t="n">
        <v>1404</v>
      </c>
      <c r="D14301" s="3" t="n">
        <v>5950</v>
      </c>
      <c r="E14301" s="3" t="n">
        <v>77358629</v>
      </c>
      <c r="F14301" s="3" t="n">
        <v>0</v>
      </c>
    </row>
    <row r="14302" customFormat="false" ht="18" hidden="false" customHeight="false" outlineLevel="0" collapsed="false">
      <c r="A14302" s="3" t="s">
        <v>14307</v>
      </c>
      <c r="B14302" s="3" t="s">
        <v>7</v>
      </c>
      <c r="C14302" s="4" t="n">
        <v>1404</v>
      </c>
      <c r="D14302" s="3" t="n">
        <v>2200</v>
      </c>
      <c r="E14302" s="3" t="n">
        <v>61317975</v>
      </c>
      <c r="F14302" s="3" t="n">
        <v>0</v>
      </c>
    </row>
    <row r="14303" customFormat="false" ht="18" hidden="false" customHeight="false" outlineLevel="0" collapsed="false">
      <c r="A14303" s="3" t="s">
        <v>14308</v>
      </c>
      <c r="B14303" s="3" t="s">
        <v>7</v>
      </c>
      <c r="C14303" s="4" t="n">
        <v>1404</v>
      </c>
      <c r="D14303" s="3" t="n">
        <v>3460</v>
      </c>
      <c r="E14303" s="3" t="n">
        <v>86719012</v>
      </c>
      <c r="F14303" s="3" t="n">
        <v>0</v>
      </c>
    </row>
    <row r="14304" customFormat="false" ht="18" hidden="false" customHeight="false" outlineLevel="0" collapsed="false">
      <c r="A14304" s="3" t="s">
        <v>14309</v>
      </c>
      <c r="B14304" s="3" t="s">
        <v>7</v>
      </c>
      <c r="C14304" s="4" t="n">
        <v>1404</v>
      </c>
      <c r="D14304" s="3" t="n">
        <v>9539</v>
      </c>
      <c r="E14304" s="3" t="n">
        <v>48360943</v>
      </c>
      <c r="F14304" s="3" t="n">
        <v>0</v>
      </c>
    </row>
    <row r="14305" customFormat="false" ht="18" hidden="false" customHeight="false" outlineLevel="0" collapsed="false">
      <c r="A14305" s="3" t="s">
        <v>14310</v>
      </c>
      <c r="B14305" s="3" t="s">
        <v>7</v>
      </c>
      <c r="C14305" s="4" t="n">
        <v>1404</v>
      </c>
      <c r="D14305" s="3" t="n">
        <v>8680</v>
      </c>
      <c r="E14305" s="3" t="n">
        <v>12371628</v>
      </c>
      <c r="F14305" s="3" t="n">
        <v>0</v>
      </c>
    </row>
    <row r="14306" customFormat="false" ht="18" hidden="false" customHeight="false" outlineLevel="0" collapsed="false">
      <c r="A14306" s="3" t="s">
        <v>14311</v>
      </c>
      <c r="B14306" s="3" t="s">
        <v>7</v>
      </c>
      <c r="C14306" s="4" t="n">
        <v>1404</v>
      </c>
      <c r="D14306" s="3" t="n">
        <v>1594</v>
      </c>
      <c r="E14306" s="3" t="n">
        <v>24834977</v>
      </c>
      <c r="F14306" s="3" t="n">
        <v>0</v>
      </c>
    </row>
    <row r="14307" customFormat="false" ht="18" hidden="false" customHeight="false" outlineLevel="0" collapsed="false">
      <c r="A14307" s="3" t="s">
        <v>14312</v>
      </c>
      <c r="B14307" s="3" t="s">
        <v>7</v>
      </c>
      <c r="C14307" s="4" t="n">
        <v>1404</v>
      </c>
      <c r="D14307" s="3" t="n">
        <v>2610</v>
      </c>
      <c r="E14307" s="3" t="n">
        <v>79221274</v>
      </c>
      <c r="F14307" s="3" t="n">
        <v>0</v>
      </c>
    </row>
    <row r="14308" customFormat="false" ht="18" hidden="false" customHeight="false" outlineLevel="0" collapsed="false">
      <c r="A14308" s="3" t="s">
        <v>14313</v>
      </c>
      <c r="B14308" s="3" t="s">
        <v>7</v>
      </c>
      <c r="C14308" s="4" t="n">
        <v>1404</v>
      </c>
      <c r="D14308" s="3" t="n">
        <v>2353</v>
      </c>
      <c r="E14308" s="3" t="n">
        <v>92188651</v>
      </c>
      <c r="F14308" s="3" t="n">
        <v>0</v>
      </c>
    </row>
    <row r="14309" customFormat="false" ht="18" hidden="false" customHeight="false" outlineLevel="0" collapsed="false">
      <c r="A14309" s="3" t="s">
        <v>14314</v>
      </c>
      <c r="B14309" s="3" t="s">
        <v>7</v>
      </c>
      <c r="C14309" s="4" t="n">
        <v>1404</v>
      </c>
      <c r="D14309" s="3" t="n">
        <v>1384</v>
      </c>
      <c r="E14309" s="3" t="n">
        <v>58182562</v>
      </c>
      <c r="F14309" s="3" t="n">
        <v>0</v>
      </c>
    </row>
    <row r="14310" customFormat="false" ht="18" hidden="false" customHeight="false" outlineLevel="0" collapsed="false">
      <c r="A14310" s="3" t="s">
        <v>14315</v>
      </c>
      <c r="B14310" s="3" t="s">
        <v>7</v>
      </c>
      <c r="C14310" s="4" t="n">
        <v>1404</v>
      </c>
      <c r="D14310" s="3" t="n">
        <v>6826</v>
      </c>
      <c r="E14310" s="3" t="n">
        <v>70074273</v>
      </c>
      <c r="F14310" s="3" t="n">
        <v>0</v>
      </c>
    </row>
    <row r="14311" customFormat="false" ht="18" hidden="false" customHeight="false" outlineLevel="0" collapsed="false">
      <c r="A14311" s="3" t="s">
        <v>14316</v>
      </c>
      <c r="B14311" s="3" t="s">
        <v>7</v>
      </c>
      <c r="C14311" s="4" t="n">
        <v>1404</v>
      </c>
      <c r="D14311" s="3" t="n">
        <v>3550</v>
      </c>
      <c r="E14311" s="3" t="n">
        <v>12996941</v>
      </c>
      <c r="F14311" s="3" t="n">
        <v>0</v>
      </c>
    </row>
    <row r="14312" customFormat="false" ht="18" hidden="false" customHeight="false" outlineLevel="0" collapsed="false">
      <c r="A14312" s="3" t="s">
        <v>14317</v>
      </c>
      <c r="B14312" s="3" t="s">
        <v>7</v>
      </c>
      <c r="C14312" s="4" t="n">
        <v>1404</v>
      </c>
      <c r="D14312" s="3" t="n">
        <v>9615</v>
      </c>
      <c r="E14312" s="3" t="n">
        <v>56300394</v>
      </c>
      <c r="F14312" s="3" t="n">
        <v>0</v>
      </c>
    </row>
    <row r="14313" customFormat="false" ht="18" hidden="false" customHeight="false" outlineLevel="0" collapsed="false">
      <c r="A14313" s="3" t="s">
        <v>14318</v>
      </c>
      <c r="B14313" s="3" t="s">
        <v>7</v>
      </c>
      <c r="C14313" s="4" t="n">
        <v>1404</v>
      </c>
      <c r="D14313" s="3" t="n">
        <v>1306</v>
      </c>
      <c r="E14313" s="3" t="n">
        <v>21303484</v>
      </c>
      <c r="F14313" s="3" t="n">
        <v>0</v>
      </c>
    </row>
    <row r="14314" customFormat="false" ht="18" hidden="false" customHeight="false" outlineLevel="0" collapsed="false">
      <c r="A14314" s="3" t="s">
        <v>14319</v>
      </c>
      <c r="B14314" s="3" t="s">
        <v>7</v>
      </c>
      <c r="C14314" s="4" t="n">
        <v>1404</v>
      </c>
      <c r="D14314" s="3" t="n">
        <v>4309</v>
      </c>
      <c r="E14314" s="3" t="n">
        <v>40095292</v>
      </c>
      <c r="F14314" s="3" t="n">
        <v>0</v>
      </c>
    </row>
    <row r="14315" customFormat="false" ht="18" hidden="false" customHeight="false" outlineLevel="0" collapsed="false">
      <c r="A14315" s="3" t="s">
        <v>14320</v>
      </c>
      <c r="B14315" s="3" t="s">
        <v>7</v>
      </c>
      <c r="C14315" s="4" t="n">
        <v>1404</v>
      </c>
      <c r="D14315" s="3" t="n">
        <v>8122</v>
      </c>
      <c r="E14315" s="3" t="n">
        <v>41671828</v>
      </c>
      <c r="F14315" s="3" t="n">
        <v>0</v>
      </c>
    </row>
    <row r="14316" customFormat="false" ht="18" hidden="false" customHeight="false" outlineLevel="0" collapsed="false">
      <c r="A14316" s="3" t="s">
        <v>14321</v>
      </c>
      <c r="B14316" s="3" t="s">
        <v>7</v>
      </c>
      <c r="C14316" s="4" t="n">
        <v>1404</v>
      </c>
      <c r="D14316" s="3" t="n">
        <v>2205</v>
      </c>
      <c r="E14316" s="3" t="n">
        <v>48591570</v>
      </c>
      <c r="F14316" s="3" t="n">
        <v>0</v>
      </c>
    </row>
    <row r="14317" customFormat="false" ht="18" hidden="false" customHeight="false" outlineLevel="0" collapsed="false">
      <c r="A14317" s="3" t="s">
        <v>14322</v>
      </c>
      <c r="B14317" s="3" t="s">
        <v>7</v>
      </c>
      <c r="C14317" s="4" t="n">
        <v>1404</v>
      </c>
      <c r="D14317" s="3" t="n">
        <v>5687</v>
      </c>
      <c r="E14317" s="3" t="n">
        <v>13092153</v>
      </c>
      <c r="F14317" s="3" t="n">
        <v>0</v>
      </c>
    </row>
    <row r="14318" customFormat="false" ht="18" hidden="false" customHeight="false" outlineLevel="0" collapsed="false">
      <c r="A14318" s="3" t="s">
        <v>14323</v>
      </c>
      <c r="B14318" s="3" t="s">
        <v>7</v>
      </c>
      <c r="C14318" s="4" t="n">
        <v>1404</v>
      </c>
      <c r="D14318" s="3" t="n">
        <v>2164</v>
      </c>
      <c r="E14318" s="3" t="n">
        <v>62269065</v>
      </c>
      <c r="F14318" s="3" t="n">
        <v>0</v>
      </c>
    </row>
    <row r="14319" customFormat="false" ht="18" hidden="false" customHeight="false" outlineLevel="0" collapsed="false">
      <c r="A14319" s="3" t="s">
        <v>14324</v>
      </c>
      <c r="B14319" s="3" t="s">
        <v>7</v>
      </c>
      <c r="C14319" s="4" t="n">
        <v>1404</v>
      </c>
      <c r="D14319" s="3" t="n">
        <v>8505</v>
      </c>
      <c r="E14319" s="3" t="n">
        <v>71993331</v>
      </c>
      <c r="F14319" s="3" t="n">
        <v>0</v>
      </c>
    </row>
    <row r="14320" customFormat="false" ht="18" hidden="false" customHeight="false" outlineLevel="0" collapsed="false">
      <c r="A14320" s="3" t="s">
        <v>14325</v>
      </c>
      <c r="B14320" s="3" t="s">
        <v>7</v>
      </c>
      <c r="C14320" s="4" t="n">
        <v>1404</v>
      </c>
      <c r="D14320" s="3" t="n">
        <v>4602</v>
      </c>
      <c r="E14320" s="3" t="n">
        <v>15322863</v>
      </c>
      <c r="F14320" s="3" t="n">
        <v>0</v>
      </c>
    </row>
    <row r="14321" customFormat="false" ht="18" hidden="false" customHeight="false" outlineLevel="0" collapsed="false">
      <c r="A14321" s="3" t="s">
        <v>14326</v>
      </c>
      <c r="B14321" s="3" t="s">
        <v>7</v>
      </c>
      <c r="C14321" s="4" t="n">
        <v>1404</v>
      </c>
      <c r="D14321" s="3" t="n">
        <v>4937</v>
      </c>
      <c r="E14321" s="3" t="n">
        <v>85294012</v>
      </c>
      <c r="F14321" s="3" t="n">
        <v>0</v>
      </c>
    </row>
    <row r="14322" customFormat="false" ht="18" hidden="false" customHeight="false" outlineLevel="0" collapsed="false">
      <c r="A14322" s="3" t="s">
        <v>14327</v>
      </c>
      <c r="B14322" s="3" t="s">
        <v>7</v>
      </c>
      <c r="C14322" s="4" t="n">
        <v>1404</v>
      </c>
      <c r="D14322" s="3" t="n">
        <v>2868</v>
      </c>
      <c r="E14322" s="3" t="n">
        <v>50747491</v>
      </c>
      <c r="F14322" s="3" t="n">
        <v>0</v>
      </c>
    </row>
    <row r="14323" customFormat="false" ht="18" hidden="false" customHeight="false" outlineLevel="0" collapsed="false">
      <c r="A14323" s="3" t="s">
        <v>14328</v>
      </c>
      <c r="B14323" s="3" t="s">
        <v>7</v>
      </c>
      <c r="C14323" s="4" t="n">
        <v>1404</v>
      </c>
      <c r="D14323" s="3" t="n">
        <v>6519</v>
      </c>
      <c r="E14323" s="3" t="n">
        <v>32644143</v>
      </c>
      <c r="F14323" s="3" t="n">
        <v>0</v>
      </c>
    </row>
    <row r="14324" customFormat="false" ht="18" hidden="false" customHeight="false" outlineLevel="0" collapsed="false">
      <c r="A14324" s="3" t="s">
        <v>14329</v>
      </c>
      <c r="B14324" s="3" t="s">
        <v>7</v>
      </c>
      <c r="C14324" s="4" t="n">
        <v>1404</v>
      </c>
      <c r="D14324" s="3" t="n">
        <v>9244</v>
      </c>
      <c r="E14324" s="3" t="n">
        <v>29779738</v>
      </c>
      <c r="F14324" s="3" t="n">
        <v>0</v>
      </c>
    </row>
    <row r="14325" customFormat="false" ht="18" hidden="false" customHeight="false" outlineLevel="0" collapsed="false">
      <c r="A14325" s="3" t="s">
        <v>14330</v>
      </c>
      <c r="B14325" s="3" t="s">
        <v>7</v>
      </c>
      <c r="C14325" s="4" t="n">
        <v>1404</v>
      </c>
      <c r="D14325" s="3" t="n">
        <v>2956</v>
      </c>
      <c r="E14325" s="3" t="n">
        <v>53842615</v>
      </c>
      <c r="F14325" s="3" t="n">
        <v>0</v>
      </c>
    </row>
    <row r="14326" customFormat="false" ht="18" hidden="false" customHeight="false" outlineLevel="0" collapsed="false">
      <c r="A14326" s="3" t="s">
        <v>14331</v>
      </c>
      <c r="B14326" s="3" t="s">
        <v>7</v>
      </c>
      <c r="C14326" s="4" t="n">
        <v>1404</v>
      </c>
      <c r="D14326" s="3" t="n">
        <v>6712</v>
      </c>
      <c r="E14326" s="3" t="n">
        <v>37581709</v>
      </c>
      <c r="F14326" s="3" t="n">
        <v>0</v>
      </c>
    </row>
    <row r="14327" customFormat="false" ht="18" hidden="false" customHeight="false" outlineLevel="0" collapsed="false">
      <c r="A14327" s="3" t="s">
        <v>14332</v>
      </c>
      <c r="B14327" s="3" t="s">
        <v>7</v>
      </c>
      <c r="C14327" s="4" t="n">
        <v>1404</v>
      </c>
      <c r="D14327" s="3" t="n">
        <v>7533</v>
      </c>
      <c r="E14327" s="3" t="n">
        <v>28351165</v>
      </c>
      <c r="F14327" s="3" t="n">
        <v>0</v>
      </c>
    </row>
    <row r="14328" customFormat="false" ht="18" hidden="false" customHeight="false" outlineLevel="0" collapsed="false">
      <c r="A14328" s="3" t="s">
        <v>14333</v>
      </c>
      <c r="B14328" s="3" t="s">
        <v>7</v>
      </c>
      <c r="C14328" s="4" t="n">
        <v>1404</v>
      </c>
      <c r="D14328" s="3" t="n">
        <v>1233</v>
      </c>
      <c r="E14328" s="3" t="n">
        <v>77052121</v>
      </c>
      <c r="F14328" s="3" t="n">
        <v>0</v>
      </c>
    </row>
    <row r="14329" customFormat="false" ht="18" hidden="false" customHeight="false" outlineLevel="0" collapsed="false">
      <c r="A14329" s="3" t="s">
        <v>14334</v>
      </c>
      <c r="B14329" s="3" t="s">
        <v>7</v>
      </c>
      <c r="C14329" s="4" t="n">
        <v>1404</v>
      </c>
      <c r="D14329" s="3" t="n">
        <v>9245</v>
      </c>
      <c r="E14329" s="3" t="n">
        <v>96835405</v>
      </c>
      <c r="F14329" s="3" t="n">
        <v>0</v>
      </c>
    </row>
    <row r="14330" customFormat="false" ht="18" hidden="false" customHeight="false" outlineLevel="0" collapsed="false">
      <c r="A14330" s="3" t="s">
        <v>14335</v>
      </c>
      <c r="B14330" s="3" t="s">
        <v>7</v>
      </c>
      <c r="C14330" s="4" t="n">
        <v>1404</v>
      </c>
      <c r="D14330" s="3" t="n">
        <v>7381</v>
      </c>
      <c r="E14330" s="3" t="n">
        <v>16360123</v>
      </c>
      <c r="F14330" s="3" t="n">
        <v>0</v>
      </c>
    </row>
    <row r="14331" customFormat="false" ht="18" hidden="false" customHeight="false" outlineLevel="0" collapsed="false">
      <c r="A14331" s="3" t="s">
        <v>14336</v>
      </c>
      <c r="B14331" s="3" t="s">
        <v>7</v>
      </c>
      <c r="C14331" s="4" t="n">
        <v>1404</v>
      </c>
      <c r="D14331" s="3" t="n">
        <v>9748</v>
      </c>
      <c r="E14331" s="3" t="n">
        <v>38547942</v>
      </c>
      <c r="F14331" s="3" t="n">
        <v>0</v>
      </c>
    </row>
    <row r="14332" customFormat="false" ht="18" hidden="false" customHeight="false" outlineLevel="0" collapsed="false">
      <c r="A14332" s="3" t="s">
        <v>14337</v>
      </c>
      <c r="B14332" s="3" t="s">
        <v>7</v>
      </c>
      <c r="C14332" s="4" t="n">
        <v>1404</v>
      </c>
      <c r="D14332" s="3" t="n">
        <v>9541</v>
      </c>
      <c r="E14332" s="3" t="n">
        <v>91636468</v>
      </c>
      <c r="F14332" s="3" t="n">
        <v>0</v>
      </c>
    </row>
    <row r="14333" customFormat="false" ht="18" hidden="false" customHeight="false" outlineLevel="0" collapsed="false">
      <c r="A14333" s="3" t="s">
        <v>14338</v>
      </c>
      <c r="B14333" s="3" t="s">
        <v>7</v>
      </c>
      <c r="C14333" s="4" t="n">
        <v>1404</v>
      </c>
      <c r="D14333" s="3" t="n">
        <v>4743</v>
      </c>
      <c r="E14333" s="3" t="n">
        <v>53529674</v>
      </c>
      <c r="F14333" s="3" t="n">
        <v>0</v>
      </c>
    </row>
    <row r="14334" customFormat="false" ht="18" hidden="false" customHeight="false" outlineLevel="0" collapsed="false">
      <c r="A14334" s="3" t="s">
        <v>14339</v>
      </c>
      <c r="B14334" s="3" t="s">
        <v>7</v>
      </c>
      <c r="C14334" s="4" t="n">
        <v>1404</v>
      </c>
      <c r="D14334" s="3" t="n">
        <v>5623</v>
      </c>
      <c r="E14334" s="3" t="n">
        <v>56454636</v>
      </c>
      <c r="F14334" s="3" t="n">
        <v>0</v>
      </c>
    </row>
    <row r="14335" customFormat="false" ht="18" hidden="false" customHeight="false" outlineLevel="0" collapsed="false">
      <c r="A14335" s="3" t="s">
        <v>14340</v>
      </c>
      <c r="B14335" s="3" t="s">
        <v>7</v>
      </c>
      <c r="C14335" s="4" t="n">
        <v>1404</v>
      </c>
      <c r="D14335" s="3" t="n">
        <v>3165</v>
      </c>
      <c r="E14335" s="3" t="n">
        <v>62557431</v>
      </c>
      <c r="F14335" s="3" t="n">
        <v>0</v>
      </c>
    </row>
    <row r="14336" customFormat="false" ht="18" hidden="false" customHeight="false" outlineLevel="0" collapsed="false">
      <c r="A14336" s="3" t="s">
        <v>14341</v>
      </c>
      <c r="B14336" s="3" t="s">
        <v>7</v>
      </c>
      <c r="C14336" s="4" t="n">
        <v>1404</v>
      </c>
      <c r="D14336" s="3" t="n">
        <v>9240</v>
      </c>
      <c r="E14336" s="3" t="n">
        <v>49085562</v>
      </c>
      <c r="F14336" s="3" t="n">
        <v>0</v>
      </c>
    </row>
    <row r="14337" customFormat="false" ht="18" hidden="false" customHeight="false" outlineLevel="0" collapsed="false">
      <c r="A14337" s="3" t="s">
        <v>14342</v>
      </c>
      <c r="B14337" s="3" t="s">
        <v>7</v>
      </c>
      <c r="C14337" s="4" t="n">
        <v>1404</v>
      </c>
      <c r="D14337" s="3" t="n">
        <v>7949</v>
      </c>
      <c r="E14337" s="3" t="n">
        <v>23021236</v>
      </c>
      <c r="F14337" s="3" t="n">
        <v>0</v>
      </c>
    </row>
    <row r="14338" customFormat="false" ht="18" hidden="false" customHeight="false" outlineLevel="0" collapsed="false">
      <c r="A14338" s="3" t="s">
        <v>14343</v>
      </c>
      <c r="B14338" s="3" t="s">
        <v>7</v>
      </c>
      <c r="C14338" s="4" t="n">
        <v>1404</v>
      </c>
      <c r="D14338" s="3" t="n">
        <v>5121</v>
      </c>
      <c r="E14338" s="3" t="n">
        <v>33914605</v>
      </c>
      <c r="F14338" s="3" t="n">
        <v>0</v>
      </c>
    </row>
    <row r="14339" customFormat="false" ht="18" hidden="false" customHeight="false" outlineLevel="0" collapsed="false">
      <c r="A14339" s="3" t="s">
        <v>14344</v>
      </c>
      <c r="B14339" s="3" t="s">
        <v>7</v>
      </c>
      <c r="C14339" s="4" t="n">
        <v>1404</v>
      </c>
      <c r="D14339" s="3" t="n">
        <v>7870</v>
      </c>
      <c r="E14339" s="3" t="n">
        <v>68245779</v>
      </c>
      <c r="F14339" s="3" t="n">
        <v>0</v>
      </c>
    </row>
    <row r="14340" customFormat="false" ht="18" hidden="false" customHeight="false" outlineLevel="0" collapsed="false">
      <c r="A14340" s="3" t="s">
        <v>14345</v>
      </c>
      <c r="B14340" s="3" t="s">
        <v>7</v>
      </c>
      <c r="C14340" s="4" t="n">
        <v>1404</v>
      </c>
      <c r="D14340" s="3" t="n">
        <v>6681</v>
      </c>
      <c r="E14340" s="3" t="n">
        <v>91911131</v>
      </c>
      <c r="F14340" s="3" t="n">
        <v>0</v>
      </c>
    </row>
    <row r="14341" customFormat="false" ht="18" hidden="false" customHeight="false" outlineLevel="0" collapsed="false">
      <c r="A14341" s="3" t="s">
        <v>14346</v>
      </c>
      <c r="B14341" s="3" t="s">
        <v>7</v>
      </c>
      <c r="C14341" s="4" t="n">
        <v>1404</v>
      </c>
      <c r="D14341" s="3" t="n">
        <v>3890</v>
      </c>
      <c r="E14341" s="3" t="n">
        <v>53438337</v>
      </c>
      <c r="F14341" s="3" t="n">
        <v>0</v>
      </c>
    </row>
    <row r="14342" customFormat="false" ht="18" hidden="false" customHeight="false" outlineLevel="0" collapsed="false">
      <c r="A14342" s="3" t="s">
        <v>14347</v>
      </c>
      <c r="B14342" s="3" t="s">
        <v>7</v>
      </c>
      <c r="C14342" s="4" t="n">
        <v>1404</v>
      </c>
      <c r="D14342" s="3" t="n">
        <v>4817</v>
      </c>
      <c r="E14342" s="3" t="n">
        <v>91864686</v>
      </c>
      <c r="F14342" s="3" t="n">
        <v>0</v>
      </c>
    </row>
    <row r="14343" customFormat="false" ht="18" hidden="false" customHeight="false" outlineLevel="0" collapsed="false">
      <c r="A14343" s="3" t="s">
        <v>14348</v>
      </c>
      <c r="B14343" s="3" t="s">
        <v>7</v>
      </c>
      <c r="C14343" s="4" t="n">
        <v>1404</v>
      </c>
      <c r="D14343" s="3" t="n">
        <v>2687</v>
      </c>
      <c r="E14343" s="3" t="n">
        <v>58028497</v>
      </c>
      <c r="F14343" s="3" t="n">
        <v>0</v>
      </c>
    </row>
    <row r="14344" customFormat="false" ht="18" hidden="false" customHeight="false" outlineLevel="0" collapsed="false">
      <c r="A14344" s="3" t="s">
        <v>14349</v>
      </c>
      <c r="B14344" s="3" t="s">
        <v>7</v>
      </c>
      <c r="C14344" s="4" t="n">
        <v>1404</v>
      </c>
      <c r="D14344" s="3" t="n">
        <v>9065</v>
      </c>
      <c r="E14344" s="3" t="n">
        <v>50915445</v>
      </c>
      <c r="F14344" s="3" t="n">
        <v>0</v>
      </c>
    </row>
    <row r="14345" customFormat="false" ht="18" hidden="false" customHeight="false" outlineLevel="0" collapsed="false">
      <c r="A14345" s="3" t="s">
        <v>14350</v>
      </c>
      <c r="B14345" s="3" t="s">
        <v>7</v>
      </c>
      <c r="C14345" s="4" t="n">
        <v>1404</v>
      </c>
      <c r="D14345" s="3" t="n">
        <v>8536</v>
      </c>
      <c r="E14345" s="3" t="n">
        <v>59696101</v>
      </c>
      <c r="F14345" s="3" t="n">
        <v>0</v>
      </c>
    </row>
    <row r="14346" customFormat="false" ht="18" hidden="false" customHeight="false" outlineLevel="0" collapsed="false">
      <c r="A14346" s="3" t="s">
        <v>14351</v>
      </c>
      <c r="B14346" s="3" t="s">
        <v>7</v>
      </c>
      <c r="C14346" s="4" t="n">
        <v>1404</v>
      </c>
      <c r="D14346" s="3" t="n">
        <v>6525</v>
      </c>
      <c r="E14346" s="3" t="n">
        <v>70252902</v>
      </c>
      <c r="F14346" s="3" t="n">
        <v>0</v>
      </c>
    </row>
    <row r="14347" customFormat="false" ht="18" hidden="false" customHeight="false" outlineLevel="0" collapsed="false">
      <c r="A14347" s="3" t="s">
        <v>14352</v>
      </c>
      <c r="B14347" s="3" t="s">
        <v>7</v>
      </c>
      <c r="C14347" s="4" t="n">
        <v>1404</v>
      </c>
      <c r="D14347" s="3" t="n">
        <v>9627</v>
      </c>
      <c r="E14347" s="3" t="n">
        <v>21452160</v>
      </c>
      <c r="F14347" s="3" t="n">
        <v>0</v>
      </c>
    </row>
    <row r="14348" customFormat="false" ht="18" hidden="false" customHeight="false" outlineLevel="0" collapsed="false">
      <c r="A14348" s="3" t="s">
        <v>14353</v>
      </c>
      <c r="B14348" s="3" t="s">
        <v>7</v>
      </c>
      <c r="C14348" s="4" t="n">
        <v>1404</v>
      </c>
      <c r="D14348" s="3" t="n">
        <v>3196</v>
      </c>
      <c r="E14348" s="3" t="n">
        <v>76074442</v>
      </c>
      <c r="F14348" s="3" t="n">
        <v>0</v>
      </c>
    </row>
    <row r="14349" customFormat="false" ht="18" hidden="false" customHeight="false" outlineLevel="0" collapsed="false">
      <c r="A14349" s="3" t="s">
        <v>14354</v>
      </c>
      <c r="B14349" s="3" t="s">
        <v>7</v>
      </c>
      <c r="C14349" s="4" t="n">
        <v>1404</v>
      </c>
      <c r="D14349" s="3" t="n">
        <v>8658</v>
      </c>
      <c r="E14349" s="3" t="n">
        <v>53964027</v>
      </c>
      <c r="F14349" s="3" t="n">
        <v>0</v>
      </c>
    </row>
    <row r="14350" customFormat="false" ht="18" hidden="false" customHeight="false" outlineLevel="0" collapsed="false">
      <c r="A14350" s="3" t="s">
        <v>14355</v>
      </c>
      <c r="B14350" s="3" t="s">
        <v>7</v>
      </c>
      <c r="C14350" s="4" t="n">
        <v>1404</v>
      </c>
      <c r="D14350" s="3" t="n">
        <v>4250</v>
      </c>
      <c r="E14350" s="3" t="n">
        <v>99458394</v>
      </c>
      <c r="F14350" s="3" t="n">
        <v>0</v>
      </c>
    </row>
    <row r="14351" customFormat="false" ht="18" hidden="false" customHeight="false" outlineLevel="0" collapsed="false">
      <c r="A14351" s="3" t="s">
        <v>14356</v>
      </c>
      <c r="B14351" s="3" t="s">
        <v>7</v>
      </c>
      <c r="C14351" s="4" t="n">
        <v>1404</v>
      </c>
      <c r="D14351" s="3" t="n">
        <v>5910</v>
      </c>
      <c r="E14351" s="3" t="n">
        <v>98744490</v>
      </c>
      <c r="F14351" s="3" t="n">
        <v>0</v>
      </c>
    </row>
    <row r="14352" customFormat="false" ht="18" hidden="false" customHeight="false" outlineLevel="0" collapsed="false">
      <c r="A14352" s="3" t="s">
        <v>14357</v>
      </c>
      <c r="B14352" s="3" t="s">
        <v>7</v>
      </c>
      <c r="C14352" s="4" t="n">
        <v>1404</v>
      </c>
      <c r="D14352" s="3" t="n">
        <v>7272</v>
      </c>
      <c r="E14352" s="3" t="n">
        <v>95839558</v>
      </c>
      <c r="F14352" s="3" t="n">
        <v>0</v>
      </c>
    </row>
    <row r="14353" customFormat="false" ht="18" hidden="false" customHeight="false" outlineLevel="0" collapsed="false">
      <c r="A14353" s="3" t="s">
        <v>14358</v>
      </c>
      <c r="B14353" s="3" t="s">
        <v>7</v>
      </c>
      <c r="C14353" s="4" t="n">
        <v>1404</v>
      </c>
      <c r="D14353" s="3" t="n">
        <v>4225</v>
      </c>
      <c r="E14353" s="3" t="n">
        <v>36787796</v>
      </c>
      <c r="F14353" s="3" t="n">
        <v>0</v>
      </c>
    </row>
    <row r="14354" customFormat="false" ht="18" hidden="false" customHeight="false" outlineLevel="0" collapsed="false">
      <c r="A14354" s="3" t="s">
        <v>14359</v>
      </c>
      <c r="B14354" s="3" t="s">
        <v>7</v>
      </c>
      <c r="C14354" s="4" t="n">
        <v>1404</v>
      </c>
      <c r="D14354" s="3" t="n">
        <v>8315</v>
      </c>
      <c r="E14354" s="3" t="n">
        <v>34834933</v>
      </c>
      <c r="F14354" s="3" t="n">
        <v>0</v>
      </c>
    </row>
    <row r="14355" customFormat="false" ht="18" hidden="false" customHeight="false" outlineLevel="0" collapsed="false">
      <c r="A14355" s="3" t="s">
        <v>14360</v>
      </c>
      <c r="B14355" s="3" t="s">
        <v>7</v>
      </c>
      <c r="C14355" s="4" t="n">
        <v>1404</v>
      </c>
      <c r="D14355" s="3" t="n">
        <v>3112</v>
      </c>
      <c r="E14355" s="3" t="n">
        <v>63416321</v>
      </c>
      <c r="F14355" s="3" t="n">
        <v>0</v>
      </c>
    </row>
    <row r="14356" customFormat="false" ht="18" hidden="false" customHeight="false" outlineLevel="0" collapsed="false">
      <c r="A14356" s="3" t="s">
        <v>14361</v>
      </c>
      <c r="B14356" s="3" t="s">
        <v>7</v>
      </c>
      <c r="C14356" s="4" t="n">
        <v>1404</v>
      </c>
      <c r="D14356" s="3" t="n">
        <v>5602</v>
      </c>
      <c r="E14356" s="3" t="n">
        <v>65453418</v>
      </c>
      <c r="F14356" s="3" t="n">
        <v>0</v>
      </c>
    </row>
    <row r="14357" customFormat="false" ht="18" hidden="false" customHeight="false" outlineLevel="0" collapsed="false">
      <c r="A14357" s="3" t="s">
        <v>14362</v>
      </c>
      <c r="B14357" s="3" t="s">
        <v>7</v>
      </c>
      <c r="C14357" s="4" t="n">
        <v>1404</v>
      </c>
      <c r="D14357" s="3" t="n">
        <v>5642</v>
      </c>
      <c r="E14357" s="3" t="n">
        <v>43672523</v>
      </c>
      <c r="F14357" s="3" t="n">
        <v>0</v>
      </c>
    </row>
    <row r="14358" customFormat="false" ht="18" hidden="false" customHeight="false" outlineLevel="0" collapsed="false">
      <c r="A14358" s="3" t="s">
        <v>14363</v>
      </c>
      <c r="B14358" s="3" t="s">
        <v>7</v>
      </c>
      <c r="C14358" s="4" t="n">
        <v>1404</v>
      </c>
      <c r="D14358" s="3" t="n">
        <v>8546</v>
      </c>
      <c r="E14358" s="3" t="n">
        <v>93201657</v>
      </c>
      <c r="F14358" s="3" t="n">
        <v>0</v>
      </c>
    </row>
    <row r="14359" customFormat="false" ht="18" hidden="false" customHeight="false" outlineLevel="0" collapsed="false">
      <c r="A14359" s="3" t="s">
        <v>14364</v>
      </c>
      <c r="B14359" s="3" t="s">
        <v>7</v>
      </c>
      <c r="C14359" s="4" t="n">
        <v>1404</v>
      </c>
      <c r="D14359" s="3" t="n">
        <v>1071</v>
      </c>
      <c r="E14359" s="3" t="n">
        <v>44406413</v>
      </c>
      <c r="F14359" s="3" t="n">
        <v>0</v>
      </c>
    </row>
    <row r="14360" customFormat="false" ht="18" hidden="false" customHeight="false" outlineLevel="0" collapsed="false">
      <c r="A14360" s="3" t="s">
        <v>14365</v>
      </c>
      <c r="B14360" s="3" t="s">
        <v>7</v>
      </c>
      <c r="C14360" s="4" t="n">
        <v>1404</v>
      </c>
      <c r="D14360" s="3" t="n">
        <v>7948</v>
      </c>
      <c r="E14360" s="3" t="n">
        <v>91710684</v>
      </c>
      <c r="F14360" s="3" t="n">
        <v>0</v>
      </c>
    </row>
    <row r="14361" customFormat="false" ht="18" hidden="false" customHeight="false" outlineLevel="0" collapsed="false">
      <c r="A14361" s="3" t="s">
        <v>14366</v>
      </c>
      <c r="B14361" s="3" t="s">
        <v>7</v>
      </c>
      <c r="C14361" s="4" t="n">
        <v>1404</v>
      </c>
      <c r="D14361" s="3" t="n">
        <v>6010</v>
      </c>
      <c r="E14361" s="3" t="n">
        <v>22153424</v>
      </c>
      <c r="F14361" s="3" t="n">
        <v>0</v>
      </c>
    </row>
    <row r="14362" customFormat="false" ht="18" hidden="false" customHeight="false" outlineLevel="0" collapsed="false">
      <c r="A14362" s="3" t="s">
        <v>14367</v>
      </c>
      <c r="B14362" s="3" t="s">
        <v>7</v>
      </c>
      <c r="C14362" s="4" t="n">
        <v>1404</v>
      </c>
      <c r="D14362" s="3" t="n">
        <v>7422</v>
      </c>
      <c r="E14362" s="3" t="n">
        <v>26392628</v>
      </c>
      <c r="F14362" s="3" t="n">
        <v>0</v>
      </c>
    </row>
    <row r="14363" customFormat="false" ht="18" hidden="false" customHeight="false" outlineLevel="0" collapsed="false">
      <c r="A14363" s="3" t="s">
        <v>14368</v>
      </c>
      <c r="B14363" s="3" t="s">
        <v>7</v>
      </c>
      <c r="C14363" s="4" t="n">
        <v>1404</v>
      </c>
      <c r="D14363" s="3" t="n">
        <v>5666</v>
      </c>
      <c r="E14363" s="3" t="n">
        <v>37481056</v>
      </c>
      <c r="F14363" s="3" t="n">
        <v>0</v>
      </c>
    </row>
    <row r="14364" customFormat="false" ht="18" hidden="false" customHeight="false" outlineLevel="0" collapsed="false">
      <c r="A14364" s="3" t="s">
        <v>14369</v>
      </c>
      <c r="B14364" s="3" t="s">
        <v>7</v>
      </c>
      <c r="C14364" s="4" t="n">
        <v>1404</v>
      </c>
      <c r="D14364" s="3" t="n">
        <v>7304</v>
      </c>
      <c r="E14364" s="3" t="n">
        <v>34587559</v>
      </c>
      <c r="F14364" s="3" t="n">
        <v>0</v>
      </c>
    </row>
    <row r="14365" customFormat="false" ht="18" hidden="false" customHeight="false" outlineLevel="0" collapsed="false">
      <c r="A14365" s="3" t="s">
        <v>14370</v>
      </c>
      <c r="B14365" s="3" t="s">
        <v>7</v>
      </c>
      <c r="C14365" s="4" t="n">
        <v>1404</v>
      </c>
      <c r="D14365" s="3" t="n">
        <v>1856</v>
      </c>
      <c r="E14365" s="3" t="n">
        <v>28481972</v>
      </c>
      <c r="F14365" s="3" t="n">
        <v>0</v>
      </c>
    </row>
    <row r="14366" customFormat="false" ht="18" hidden="false" customHeight="false" outlineLevel="0" collapsed="false">
      <c r="A14366" s="3" t="s">
        <v>14371</v>
      </c>
      <c r="B14366" s="3" t="s">
        <v>7</v>
      </c>
      <c r="C14366" s="4" t="n">
        <v>1404</v>
      </c>
      <c r="D14366" s="3" t="n">
        <v>6223</v>
      </c>
      <c r="E14366" s="3" t="n">
        <v>57907651</v>
      </c>
      <c r="F14366" s="3" t="n">
        <v>0</v>
      </c>
    </row>
    <row r="14367" customFormat="false" ht="18" hidden="false" customHeight="false" outlineLevel="0" collapsed="false">
      <c r="A14367" s="3" t="s">
        <v>14372</v>
      </c>
      <c r="B14367" s="3" t="s">
        <v>7</v>
      </c>
      <c r="C14367" s="4" t="n">
        <v>1404</v>
      </c>
      <c r="D14367" s="3" t="n">
        <v>7022</v>
      </c>
      <c r="E14367" s="3" t="n">
        <v>28916356</v>
      </c>
      <c r="F14367" s="3" t="n">
        <v>0</v>
      </c>
    </row>
    <row r="14368" customFormat="false" ht="18" hidden="false" customHeight="false" outlineLevel="0" collapsed="false">
      <c r="A14368" s="3" t="s">
        <v>14373</v>
      </c>
      <c r="B14368" s="3" t="s">
        <v>7</v>
      </c>
      <c r="C14368" s="4" t="n">
        <v>1404</v>
      </c>
      <c r="D14368" s="3" t="n">
        <v>2986</v>
      </c>
      <c r="E14368" s="3" t="n">
        <v>28160635</v>
      </c>
      <c r="F14368" s="3" t="n">
        <v>0</v>
      </c>
    </row>
    <row r="14369" customFormat="false" ht="18" hidden="false" customHeight="false" outlineLevel="0" collapsed="false">
      <c r="A14369" s="3" t="s">
        <v>14374</v>
      </c>
      <c r="B14369" s="3" t="s">
        <v>7</v>
      </c>
      <c r="C14369" s="4" t="n">
        <v>1404</v>
      </c>
      <c r="D14369" s="3" t="n">
        <v>3751</v>
      </c>
      <c r="E14369" s="3" t="n">
        <v>52934120</v>
      </c>
      <c r="F14369" s="3" t="n">
        <v>0</v>
      </c>
    </row>
    <row r="14370" customFormat="false" ht="18" hidden="false" customHeight="false" outlineLevel="0" collapsed="false">
      <c r="A14370" s="3" t="s">
        <v>14375</v>
      </c>
      <c r="B14370" s="3" t="s">
        <v>7</v>
      </c>
      <c r="C14370" s="4" t="n">
        <v>1404</v>
      </c>
      <c r="D14370" s="3" t="n">
        <v>3924</v>
      </c>
      <c r="E14370" s="3" t="n">
        <v>77302229</v>
      </c>
      <c r="F14370" s="3" t="n">
        <v>0</v>
      </c>
    </row>
    <row r="14371" customFormat="false" ht="18" hidden="false" customHeight="false" outlineLevel="0" collapsed="false">
      <c r="A14371" s="3" t="s">
        <v>14376</v>
      </c>
      <c r="B14371" s="3" t="s">
        <v>7</v>
      </c>
      <c r="C14371" s="4" t="n">
        <v>1404</v>
      </c>
      <c r="D14371" s="3" t="n">
        <v>3458</v>
      </c>
      <c r="E14371" s="3" t="n">
        <v>41629930</v>
      </c>
      <c r="F14371" s="3" t="n">
        <v>0</v>
      </c>
    </row>
    <row r="14372" customFormat="false" ht="18" hidden="false" customHeight="false" outlineLevel="0" collapsed="false">
      <c r="A14372" s="3" t="s">
        <v>14377</v>
      </c>
      <c r="B14372" s="3" t="s">
        <v>7</v>
      </c>
      <c r="C14372" s="4" t="n">
        <v>1404</v>
      </c>
      <c r="D14372" s="3" t="n">
        <v>5709</v>
      </c>
      <c r="E14372" s="3" t="n">
        <v>50812004</v>
      </c>
      <c r="F14372" s="3" t="n">
        <v>0</v>
      </c>
    </row>
    <row r="14373" customFormat="false" ht="18" hidden="false" customHeight="false" outlineLevel="0" collapsed="false">
      <c r="A14373" s="3" t="s">
        <v>14378</v>
      </c>
      <c r="B14373" s="3" t="s">
        <v>7</v>
      </c>
      <c r="C14373" s="4" t="n">
        <v>1404</v>
      </c>
      <c r="D14373" s="3" t="n">
        <v>8476</v>
      </c>
      <c r="E14373" s="3" t="n">
        <v>11701704</v>
      </c>
      <c r="F14373" s="3" t="n">
        <v>0</v>
      </c>
    </row>
    <row r="14374" customFormat="false" ht="18" hidden="false" customHeight="false" outlineLevel="0" collapsed="false">
      <c r="A14374" s="3" t="s">
        <v>14379</v>
      </c>
      <c r="B14374" s="3" t="s">
        <v>7</v>
      </c>
      <c r="C14374" s="4" t="n">
        <v>1404</v>
      </c>
      <c r="D14374" s="3" t="n">
        <v>3489</v>
      </c>
      <c r="E14374" s="3" t="n">
        <v>15020898</v>
      </c>
      <c r="F14374" s="3" t="n">
        <v>0</v>
      </c>
    </row>
    <row r="14375" customFormat="false" ht="18" hidden="false" customHeight="false" outlineLevel="0" collapsed="false">
      <c r="A14375" s="3" t="s">
        <v>14380</v>
      </c>
      <c r="B14375" s="3" t="s">
        <v>7</v>
      </c>
      <c r="C14375" s="4" t="n">
        <v>1404</v>
      </c>
      <c r="D14375" s="3" t="n">
        <v>5995</v>
      </c>
      <c r="E14375" s="3" t="n">
        <v>53415415</v>
      </c>
      <c r="F14375" s="3" t="n">
        <v>0</v>
      </c>
    </row>
    <row r="14376" customFormat="false" ht="18" hidden="false" customHeight="false" outlineLevel="0" collapsed="false">
      <c r="A14376" s="3" t="s">
        <v>14381</v>
      </c>
      <c r="B14376" s="3" t="s">
        <v>7</v>
      </c>
      <c r="C14376" s="4" t="n">
        <v>1404</v>
      </c>
      <c r="D14376" s="3" t="n">
        <v>2504</v>
      </c>
      <c r="E14376" s="3" t="n">
        <v>20299450</v>
      </c>
      <c r="F14376" s="3" t="n">
        <v>0</v>
      </c>
    </row>
    <row r="14377" customFormat="false" ht="18" hidden="false" customHeight="false" outlineLevel="0" collapsed="false">
      <c r="A14377" s="3" t="s">
        <v>14382</v>
      </c>
      <c r="B14377" s="3" t="s">
        <v>7</v>
      </c>
      <c r="C14377" s="4" t="n">
        <v>1404</v>
      </c>
      <c r="D14377" s="3" t="n">
        <v>8675</v>
      </c>
      <c r="E14377" s="3" t="n">
        <v>92917164</v>
      </c>
      <c r="F14377" s="3" t="n">
        <v>0</v>
      </c>
    </row>
    <row r="14378" customFormat="false" ht="18" hidden="false" customHeight="false" outlineLevel="0" collapsed="false">
      <c r="A14378" s="3" t="s">
        <v>14383</v>
      </c>
      <c r="B14378" s="3" t="s">
        <v>7</v>
      </c>
      <c r="C14378" s="4" t="n">
        <v>1404</v>
      </c>
      <c r="D14378" s="3" t="n">
        <v>8359</v>
      </c>
      <c r="E14378" s="3" t="n">
        <v>93278417</v>
      </c>
      <c r="F14378" s="3" t="n">
        <v>0</v>
      </c>
    </row>
    <row r="14379" customFormat="false" ht="18" hidden="false" customHeight="false" outlineLevel="0" collapsed="false">
      <c r="A14379" s="3" t="s">
        <v>14384</v>
      </c>
      <c r="B14379" s="3" t="s">
        <v>7</v>
      </c>
      <c r="C14379" s="4" t="n">
        <v>1404</v>
      </c>
      <c r="D14379" s="3" t="n">
        <v>6362</v>
      </c>
      <c r="E14379" s="3" t="n">
        <v>23840495</v>
      </c>
      <c r="F14379" s="3" t="n">
        <v>0</v>
      </c>
    </row>
    <row r="14380" customFormat="false" ht="18" hidden="false" customHeight="false" outlineLevel="0" collapsed="false">
      <c r="A14380" s="3" t="s">
        <v>14385</v>
      </c>
      <c r="B14380" s="3" t="s">
        <v>7</v>
      </c>
      <c r="C14380" s="4" t="n">
        <v>1404</v>
      </c>
      <c r="D14380" s="3" t="n">
        <v>1755</v>
      </c>
      <c r="E14380" s="3" t="n">
        <v>52468520</v>
      </c>
      <c r="F14380" s="3" t="n">
        <v>0</v>
      </c>
    </row>
    <row r="14381" customFormat="false" ht="18" hidden="false" customHeight="false" outlineLevel="0" collapsed="false">
      <c r="A14381" s="3" t="s">
        <v>14386</v>
      </c>
      <c r="B14381" s="3" t="s">
        <v>7</v>
      </c>
      <c r="C14381" s="4" t="n">
        <v>1404</v>
      </c>
      <c r="D14381" s="3" t="n">
        <v>5403</v>
      </c>
      <c r="E14381" s="3" t="n">
        <v>16762450</v>
      </c>
      <c r="F14381" s="3" t="n">
        <v>0</v>
      </c>
    </row>
    <row r="14382" customFormat="false" ht="18" hidden="false" customHeight="false" outlineLevel="0" collapsed="false">
      <c r="A14382" s="3" t="s">
        <v>14387</v>
      </c>
      <c r="B14382" s="3" t="s">
        <v>7</v>
      </c>
      <c r="C14382" s="4" t="n">
        <v>1404</v>
      </c>
      <c r="D14382" s="3" t="n">
        <v>9499</v>
      </c>
      <c r="E14382" s="3" t="n">
        <v>37486306</v>
      </c>
      <c r="F14382" s="3" t="n">
        <v>0</v>
      </c>
    </row>
    <row r="14383" customFormat="false" ht="18" hidden="false" customHeight="false" outlineLevel="0" collapsed="false">
      <c r="A14383" s="3" t="s">
        <v>14388</v>
      </c>
      <c r="B14383" s="3" t="s">
        <v>7</v>
      </c>
      <c r="C14383" s="4" t="n">
        <v>1404</v>
      </c>
      <c r="D14383" s="3" t="n">
        <v>1512</v>
      </c>
      <c r="E14383" s="3" t="n">
        <v>11164760</v>
      </c>
      <c r="F14383" s="3" t="n">
        <v>0</v>
      </c>
    </row>
    <row r="14384" customFormat="false" ht="18" hidden="false" customHeight="false" outlineLevel="0" collapsed="false">
      <c r="A14384" s="3" t="s">
        <v>14389</v>
      </c>
      <c r="B14384" s="3" t="s">
        <v>7</v>
      </c>
      <c r="C14384" s="4" t="n">
        <v>1404</v>
      </c>
      <c r="D14384" s="3" t="n">
        <v>4709</v>
      </c>
      <c r="E14384" s="3" t="n">
        <v>44534366</v>
      </c>
      <c r="F14384" s="3" t="n">
        <v>0</v>
      </c>
    </row>
    <row r="14385" customFormat="false" ht="18" hidden="false" customHeight="false" outlineLevel="0" collapsed="false">
      <c r="A14385" s="3" t="s">
        <v>14390</v>
      </c>
      <c r="B14385" s="3" t="s">
        <v>7</v>
      </c>
      <c r="C14385" s="4" t="n">
        <v>1404</v>
      </c>
      <c r="D14385" s="3" t="n">
        <v>4284</v>
      </c>
      <c r="E14385" s="3" t="n">
        <v>23485408</v>
      </c>
      <c r="F14385" s="3" t="n">
        <v>0</v>
      </c>
    </row>
    <row r="14386" customFormat="false" ht="18" hidden="false" customHeight="false" outlineLevel="0" collapsed="false">
      <c r="A14386" s="3" t="s">
        <v>14391</v>
      </c>
      <c r="B14386" s="3" t="s">
        <v>7</v>
      </c>
      <c r="C14386" s="4" t="n">
        <v>1404</v>
      </c>
      <c r="D14386" s="3" t="n">
        <v>1787</v>
      </c>
      <c r="E14386" s="3" t="n">
        <v>90159895</v>
      </c>
      <c r="F14386" s="3" t="n">
        <v>0</v>
      </c>
    </row>
    <row r="14387" customFormat="false" ht="18" hidden="false" customHeight="false" outlineLevel="0" collapsed="false">
      <c r="A14387" s="3" t="s">
        <v>14392</v>
      </c>
      <c r="B14387" s="3" t="s">
        <v>7</v>
      </c>
      <c r="C14387" s="4" t="n">
        <v>1404</v>
      </c>
      <c r="D14387" s="3" t="n">
        <v>4634</v>
      </c>
      <c r="E14387" s="3" t="n">
        <v>55916007</v>
      </c>
      <c r="F14387" s="3" t="n">
        <v>0</v>
      </c>
    </row>
    <row r="14388" customFormat="false" ht="18" hidden="false" customHeight="false" outlineLevel="0" collapsed="false">
      <c r="A14388" s="3" t="s">
        <v>14393</v>
      </c>
      <c r="B14388" s="3" t="s">
        <v>7</v>
      </c>
      <c r="C14388" s="4" t="n">
        <v>1404</v>
      </c>
      <c r="D14388" s="3" t="n">
        <v>2671</v>
      </c>
      <c r="E14388" s="3" t="n">
        <v>51180588</v>
      </c>
      <c r="F14388" s="3" t="n">
        <v>0</v>
      </c>
    </row>
    <row r="14389" customFormat="false" ht="18" hidden="false" customHeight="false" outlineLevel="0" collapsed="false">
      <c r="A14389" s="3" t="s">
        <v>14394</v>
      </c>
      <c r="B14389" s="3" t="s">
        <v>7</v>
      </c>
      <c r="C14389" s="4" t="n">
        <v>1404</v>
      </c>
      <c r="D14389" s="3" t="n">
        <v>5453</v>
      </c>
      <c r="E14389" s="3" t="n">
        <v>93526170</v>
      </c>
      <c r="F14389" s="3" t="n">
        <v>0</v>
      </c>
    </row>
    <row r="14390" customFormat="false" ht="18" hidden="false" customHeight="false" outlineLevel="0" collapsed="false">
      <c r="A14390" s="3" t="s">
        <v>14395</v>
      </c>
      <c r="B14390" s="3" t="s">
        <v>7</v>
      </c>
      <c r="C14390" s="4" t="n">
        <v>1404</v>
      </c>
      <c r="D14390" s="3" t="n">
        <v>5742</v>
      </c>
      <c r="E14390" s="3" t="n">
        <v>98125447</v>
      </c>
      <c r="F14390" s="3" t="n">
        <v>0</v>
      </c>
    </row>
    <row r="14391" customFormat="false" ht="18" hidden="false" customHeight="false" outlineLevel="0" collapsed="false">
      <c r="A14391" s="3" t="s">
        <v>14396</v>
      </c>
      <c r="B14391" s="3" t="s">
        <v>7</v>
      </c>
      <c r="C14391" s="4" t="n">
        <v>1404</v>
      </c>
      <c r="D14391" s="3" t="n">
        <v>1745</v>
      </c>
      <c r="E14391" s="3" t="n">
        <v>18222601</v>
      </c>
      <c r="F14391" s="3" t="n">
        <v>0</v>
      </c>
    </row>
    <row r="14392" customFormat="false" ht="18" hidden="false" customHeight="false" outlineLevel="0" collapsed="false">
      <c r="A14392" s="3" t="s">
        <v>14397</v>
      </c>
      <c r="B14392" s="3" t="s">
        <v>7</v>
      </c>
      <c r="C14392" s="4" t="n">
        <v>1404</v>
      </c>
      <c r="D14392" s="3" t="n">
        <v>5899</v>
      </c>
      <c r="E14392" s="3" t="n">
        <v>17249315</v>
      </c>
      <c r="F14392" s="3" t="n">
        <v>0</v>
      </c>
    </row>
    <row r="14393" customFormat="false" ht="18" hidden="false" customHeight="false" outlineLevel="0" collapsed="false">
      <c r="A14393" s="3" t="s">
        <v>14398</v>
      </c>
      <c r="B14393" s="3" t="s">
        <v>7</v>
      </c>
      <c r="C14393" s="4" t="n">
        <v>1404</v>
      </c>
      <c r="D14393" s="3" t="n">
        <v>1395</v>
      </c>
      <c r="E14393" s="3" t="n">
        <v>94989051</v>
      </c>
      <c r="F14393" s="3" t="n">
        <v>0</v>
      </c>
    </row>
    <row r="14394" customFormat="false" ht="18" hidden="false" customHeight="false" outlineLevel="0" collapsed="false">
      <c r="A14394" s="3" t="s">
        <v>14399</v>
      </c>
      <c r="B14394" s="3" t="s">
        <v>7</v>
      </c>
      <c r="C14394" s="4" t="n">
        <v>1404</v>
      </c>
      <c r="D14394" s="3" t="n">
        <v>7795</v>
      </c>
      <c r="E14394" s="3" t="n">
        <v>61726780</v>
      </c>
      <c r="F14394" s="3" t="n">
        <v>0</v>
      </c>
    </row>
    <row r="14395" customFormat="false" ht="18" hidden="false" customHeight="false" outlineLevel="0" collapsed="false">
      <c r="A14395" s="3" t="s">
        <v>14400</v>
      </c>
      <c r="B14395" s="3" t="s">
        <v>7</v>
      </c>
      <c r="C14395" s="4" t="n">
        <v>1404</v>
      </c>
      <c r="D14395" s="3" t="n">
        <v>9514</v>
      </c>
      <c r="E14395" s="3" t="n">
        <v>50162527</v>
      </c>
      <c r="F14395" s="3" t="n">
        <v>0</v>
      </c>
    </row>
    <row r="14396" customFormat="false" ht="18" hidden="false" customHeight="false" outlineLevel="0" collapsed="false">
      <c r="A14396" s="3" t="s">
        <v>14401</v>
      </c>
      <c r="B14396" s="3" t="s">
        <v>7</v>
      </c>
      <c r="C14396" s="4" t="n">
        <v>1404</v>
      </c>
      <c r="D14396" s="3" t="n">
        <v>8566</v>
      </c>
      <c r="E14396" s="3" t="n">
        <v>42454323</v>
      </c>
      <c r="F14396" s="3" t="n">
        <v>0</v>
      </c>
    </row>
    <row r="14397" customFormat="false" ht="18" hidden="false" customHeight="false" outlineLevel="0" collapsed="false">
      <c r="A14397" s="3" t="s">
        <v>14402</v>
      </c>
      <c r="B14397" s="3" t="s">
        <v>7</v>
      </c>
      <c r="C14397" s="4" t="n">
        <v>1404</v>
      </c>
      <c r="D14397" s="3" t="n">
        <v>3607</v>
      </c>
      <c r="E14397" s="3" t="n">
        <v>15297614</v>
      </c>
      <c r="F14397" s="3" t="n">
        <v>0</v>
      </c>
    </row>
    <row r="14398" customFormat="false" ht="18" hidden="false" customHeight="false" outlineLevel="0" collapsed="false">
      <c r="A14398" s="3" t="s">
        <v>14403</v>
      </c>
      <c r="B14398" s="3" t="s">
        <v>7</v>
      </c>
      <c r="C14398" s="4" t="n">
        <v>1404</v>
      </c>
      <c r="D14398" s="3" t="n">
        <v>6611</v>
      </c>
      <c r="E14398" s="3" t="n">
        <v>15847158</v>
      </c>
      <c r="F14398" s="3" t="n">
        <v>0</v>
      </c>
    </row>
    <row r="14399" customFormat="false" ht="18" hidden="false" customHeight="false" outlineLevel="0" collapsed="false">
      <c r="A14399" s="3" t="s">
        <v>14404</v>
      </c>
      <c r="B14399" s="3" t="s">
        <v>7</v>
      </c>
      <c r="C14399" s="4" t="n">
        <v>1404</v>
      </c>
      <c r="D14399" s="3" t="n">
        <v>1847</v>
      </c>
      <c r="E14399" s="3" t="n">
        <v>36007175</v>
      </c>
      <c r="F14399" s="3" t="n">
        <v>0</v>
      </c>
    </row>
    <row r="14400" customFormat="false" ht="18" hidden="false" customHeight="false" outlineLevel="0" collapsed="false">
      <c r="A14400" s="3" t="s">
        <v>14405</v>
      </c>
      <c r="B14400" s="3" t="s">
        <v>7</v>
      </c>
      <c r="C14400" s="4" t="n">
        <v>1404</v>
      </c>
      <c r="D14400" s="3" t="n">
        <v>4912</v>
      </c>
      <c r="E14400" s="3" t="n">
        <v>91373111</v>
      </c>
      <c r="F14400" s="3" t="n">
        <v>0</v>
      </c>
    </row>
    <row r="14401" customFormat="false" ht="18" hidden="false" customHeight="false" outlineLevel="0" collapsed="false">
      <c r="A14401" s="3" t="s">
        <v>14406</v>
      </c>
      <c r="B14401" s="3" t="s">
        <v>7</v>
      </c>
      <c r="C14401" s="4" t="n">
        <v>1404</v>
      </c>
      <c r="D14401" s="3" t="n">
        <v>4661</v>
      </c>
      <c r="E14401" s="3" t="n">
        <v>95246867</v>
      </c>
      <c r="F14401" s="3" t="n">
        <v>0</v>
      </c>
    </row>
    <row r="14402" customFormat="false" ht="18" hidden="false" customHeight="false" outlineLevel="0" collapsed="false">
      <c r="A14402" s="3" t="s">
        <v>14407</v>
      </c>
      <c r="B14402" s="3" t="s">
        <v>7</v>
      </c>
      <c r="C14402" s="4" t="n">
        <v>1404</v>
      </c>
      <c r="D14402" s="3" t="n">
        <v>7913</v>
      </c>
      <c r="E14402" s="3" t="n">
        <v>27760583</v>
      </c>
      <c r="F14402" s="3" t="n">
        <v>0</v>
      </c>
    </row>
    <row r="14403" customFormat="false" ht="18" hidden="false" customHeight="false" outlineLevel="0" collapsed="false">
      <c r="A14403" s="3" t="s">
        <v>14408</v>
      </c>
      <c r="B14403" s="3" t="s">
        <v>7</v>
      </c>
      <c r="C14403" s="4" t="n">
        <v>1404</v>
      </c>
      <c r="D14403" s="3" t="n">
        <v>1552</v>
      </c>
      <c r="E14403" s="3" t="n">
        <v>14463073</v>
      </c>
      <c r="F14403" s="3" t="n">
        <v>0</v>
      </c>
    </row>
    <row r="14404" customFormat="false" ht="18" hidden="false" customHeight="false" outlineLevel="0" collapsed="false">
      <c r="A14404" s="3" t="s">
        <v>14409</v>
      </c>
      <c r="B14404" s="3" t="s">
        <v>7</v>
      </c>
      <c r="C14404" s="4" t="n">
        <v>1404</v>
      </c>
      <c r="D14404" s="3" t="n">
        <v>4166</v>
      </c>
      <c r="E14404" s="3" t="n">
        <v>26730781</v>
      </c>
      <c r="F14404" s="3" t="n">
        <v>0</v>
      </c>
    </row>
    <row r="14405" customFormat="false" ht="18" hidden="false" customHeight="false" outlineLevel="0" collapsed="false">
      <c r="A14405" s="3" t="s">
        <v>14410</v>
      </c>
      <c r="B14405" s="3" t="s">
        <v>7</v>
      </c>
      <c r="C14405" s="4" t="n">
        <v>1404</v>
      </c>
      <c r="D14405" s="3" t="n">
        <v>6905</v>
      </c>
      <c r="E14405" s="3" t="n">
        <v>36210334</v>
      </c>
      <c r="F14405" s="3" t="n">
        <v>0</v>
      </c>
    </row>
    <row r="14406" customFormat="false" ht="18" hidden="false" customHeight="false" outlineLevel="0" collapsed="false">
      <c r="A14406" s="3" t="s">
        <v>14411</v>
      </c>
      <c r="B14406" s="3" t="s">
        <v>7</v>
      </c>
      <c r="C14406" s="4" t="n">
        <v>1404</v>
      </c>
      <c r="D14406" s="3" t="n">
        <v>1134</v>
      </c>
      <c r="E14406" s="3" t="n">
        <v>97453393</v>
      </c>
      <c r="F14406" s="3" t="n">
        <v>0</v>
      </c>
    </row>
    <row r="14407" customFormat="false" ht="18" hidden="false" customHeight="false" outlineLevel="0" collapsed="false">
      <c r="A14407" s="3" t="s">
        <v>14412</v>
      </c>
      <c r="B14407" s="3" t="s">
        <v>7</v>
      </c>
      <c r="C14407" s="4" t="n">
        <v>1404</v>
      </c>
      <c r="D14407" s="3" t="n">
        <v>1727</v>
      </c>
      <c r="E14407" s="3" t="n">
        <v>22012945</v>
      </c>
      <c r="F14407" s="3" t="n">
        <v>0</v>
      </c>
    </row>
    <row r="14408" customFormat="false" ht="18" hidden="false" customHeight="false" outlineLevel="0" collapsed="false">
      <c r="A14408" s="3" t="s">
        <v>14413</v>
      </c>
      <c r="B14408" s="3" t="s">
        <v>7</v>
      </c>
      <c r="C14408" s="4" t="n">
        <v>1404</v>
      </c>
      <c r="D14408" s="3" t="n">
        <v>3061</v>
      </c>
      <c r="E14408" s="3" t="n">
        <v>31882025</v>
      </c>
      <c r="F14408" s="3" t="n">
        <v>0</v>
      </c>
    </row>
    <row r="14409" customFormat="false" ht="18" hidden="false" customHeight="false" outlineLevel="0" collapsed="false">
      <c r="A14409" s="3" t="s">
        <v>14414</v>
      </c>
      <c r="B14409" s="3" t="s">
        <v>7</v>
      </c>
      <c r="C14409" s="4" t="n">
        <v>1404</v>
      </c>
      <c r="D14409" s="3" t="n">
        <v>2076</v>
      </c>
      <c r="E14409" s="3" t="n">
        <v>13877907</v>
      </c>
      <c r="F14409" s="3" t="n">
        <v>0</v>
      </c>
    </row>
    <row r="14410" customFormat="false" ht="18" hidden="false" customHeight="false" outlineLevel="0" collapsed="false">
      <c r="A14410" s="3" t="s">
        <v>14415</v>
      </c>
      <c r="B14410" s="3" t="s">
        <v>7</v>
      </c>
      <c r="C14410" s="4" t="n">
        <v>1404</v>
      </c>
      <c r="D14410" s="3" t="n">
        <v>8810</v>
      </c>
      <c r="E14410" s="3" t="n">
        <v>38541122</v>
      </c>
      <c r="F14410" s="3" t="n">
        <v>0</v>
      </c>
    </row>
    <row r="14411" customFormat="false" ht="18" hidden="false" customHeight="false" outlineLevel="0" collapsed="false">
      <c r="A14411" s="3" t="s">
        <v>14416</v>
      </c>
      <c r="B14411" s="3" t="s">
        <v>7</v>
      </c>
      <c r="C14411" s="4" t="n">
        <v>1404</v>
      </c>
      <c r="D14411" s="3" t="n">
        <v>8238</v>
      </c>
      <c r="E14411" s="3" t="n">
        <v>17891811</v>
      </c>
      <c r="F14411" s="3" t="n">
        <v>0</v>
      </c>
    </row>
    <row r="14412" customFormat="false" ht="18" hidden="false" customHeight="false" outlineLevel="0" collapsed="false">
      <c r="A14412" s="3" t="s">
        <v>14417</v>
      </c>
      <c r="B14412" s="3" t="s">
        <v>7</v>
      </c>
      <c r="C14412" s="4" t="n">
        <v>1404</v>
      </c>
      <c r="D14412" s="3" t="n">
        <v>7923</v>
      </c>
      <c r="E14412" s="3" t="n">
        <v>49832420</v>
      </c>
      <c r="F14412" s="3" t="n">
        <v>0</v>
      </c>
    </row>
    <row r="14413" customFormat="false" ht="18" hidden="false" customHeight="false" outlineLevel="0" collapsed="false">
      <c r="A14413" s="3" t="s">
        <v>14418</v>
      </c>
      <c r="B14413" s="3" t="s">
        <v>7</v>
      </c>
      <c r="C14413" s="4" t="n">
        <v>1404</v>
      </c>
      <c r="D14413" s="3" t="n">
        <v>7611</v>
      </c>
      <c r="E14413" s="3" t="n">
        <v>72581446</v>
      </c>
      <c r="F14413" s="3" t="n">
        <v>0</v>
      </c>
    </row>
    <row r="14414" customFormat="false" ht="18" hidden="false" customHeight="false" outlineLevel="0" collapsed="false">
      <c r="A14414" s="3" t="s">
        <v>14419</v>
      </c>
      <c r="B14414" s="3" t="s">
        <v>7</v>
      </c>
      <c r="C14414" s="4" t="n">
        <v>1404</v>
      </c>
      <c r="D14414" s="3" t="n">
        <v>9958</v>
      </c>
      <c r="E14414" s="3" t="n">
        <v>84383734</v>
      </c>
      <c r="F14414" s="3" t="n">
        <v>0</v>
      </c>
    </row>
    <row r="14415" customFormat="false" ht="18" hidden="false" customHeight="false" outlineLevel="0" collapsed="false">
      <c r="A14415" s="3" t="s">
        <v>14420</v>
      </c>
      <c r="B14415" s="3" t="s">
        <v>7</v>
      </c>
      <c r="C14415" s="4" t="n">
        <v>1404</v>
      </c>
      <c r="D14415" s="3" t="n">
        <v>1355</v>
      </c>
      <c r="E14415" s="3" t="n">
        <v>39852097</v>
      </c>
      <c r="F14415" s="3" t="n">
        <v>0</v>
      </c>
    </row>
    <row r="14416" customFormat="false" ht="18" hidden="false" customHeight="false" outlineLevel="0" collapsed="false">
      <c r="A14416" s="3" t="s">
        <v>14421</v>
      </c>
      <c r="B14416" s="3" t="s">
        <v>7</v>
      </c>
      <c r="C14416" s="4" t="n">
        <v>1404</v>
      </c>
      <c r="D14416" s="3" t="n">
        <v>1448</v>
      </c>
      <c r="E14416" s="3" t="n">
        <v>68587437</v>
      </c>
      <c r="F14416" s="3" t="n">
        <v>0</v>
      </c>
    </row>
    <row r="14417" customFormat="false" ht="18" hidden="false" customHeight="false" outlineLevel="0" collapsed="false">
      <c r="A14417" s="3" t="s">
        <v>14422</v>
      </c>
      <c r="B14417" s="3" t="s">
        <v>7</v>
      </c>
      <c r="C14417" s="4" t="n">
        <v>1404</v>
      </c>
      <c r="D14417" s="3" t="n">
        <v>2866</v>
      </c>
      <c r="E14417" s="3" t="n">
        <v>53848769</v>
      </c>
      <c r="F14417" s="3" t="n">
        <v>0</v>
      </c>
    </row>
    <row r="14418" customFormat="false" ht="18" hidden="false" customHeight="false" outlineLevel="0" collapsed="false">
      <c r="A14418" s="3" t="s">
        <v>14423</v>
      </c>
      <c r="B14418" s="3" t="s">
        <v>7</v>
      </c>
      <c r="C14418" s="4" t="n">
        <v>1404</v>
      </c>
      <c r="D14418" s="3" t="n">
        <v>3139</v>
      </c>
      <c r="E14418" s="3" t="n">
        <v>77205675</v>
      </c>
      <c r="F14418" s="3" t="n">
        <v>0</v>
      </c>
    </row>
    <row r="14419" customFormat="false" ht="18" hidden="false" customHeight="false" outlineLevel="0" collapsed="false">
      <c r="A14419" s="3" t="s">
        <v>14424</v>
      </c>
      <c r="B14419" s="3" t="s">
        <v>7</v>
      </c>
      <c r="C14419" s="4" t="n">
        <v>1404</v>
      </c>
      <c r="D14419" s="3" t="n">
        <v>3894</v>
      </c>
      <c r="E14419" s="3" t="n">
        <v>36476482</v>
      </c>
      <c r="F14419" s="3" t="n">
        <v>0</v>
      </c>
    </row>
    <row r="14420" customFormat="false" ht="18" hidden="false" customHeight="false" outlineLevel="0" collapsed="false">
      <c r="A14420" s="3" t="s">
        <v>14425</v>
      </c>
      <c r="B14420" s="3" t="s">
        <v>7</v>
      </c>
      <c r="C14420" s="4" t="n">
        <v>1404</v>
      </c>
      <c r="D14420" s="3" t="n">
        <v>9628</v>
      </c>
      <c r="E14420" s="3" t="n">
        <v>50484407</v>
      </c>
      <c r="F14420" s="3" t="n">
        <v>0</v>
      </c>
    </row>
    <row r="14421" customFormat="false" ht="18" hidden="false" customHeight="false" outlineLevel="0" collapsed="false">
      <c r="A14421" s="3" t="s">
        <v>14426</v>
      </c>
      <c r="B14421" s="3" t="s">
        <v>7</v>
      </c>
      <c r="C14421" s="4" t="n">
        <v>1404</v>
      </c>
      <c r="D14421" s="3" t="n">
        <v>6850</v>
      </c>
      <c r="E14421" s="3" t="n">
        <v>45999940</v>
      </c>
      <c r="F14421" s="3" t="n">
        <v>0</v>
      </c>
    </row>
    <row r="14422" customFormat="false" ht="18" hidden="false" customHeight="false" outlineLevel="0" collapsed="false">
      <c r="A14422" s="3" t="s">
        <v>14427</v>
      </c>
      <c r="B14422" s="3" t="s">
        <v>7</v>
      </c>
      <c r="C14422" s="4" t="n">
        <v>1404</v>
      </c>
      <c r="D14422" s="3" t="n">
        <v>5038</v>
      </c>
      <c r="E14422" s="3" t="n">
        <v>74332877</v>
      </c>
      <c r="F14422" s="3" t="n">
        <v>0</v>
      </c>
    </row>
    <row r="14423" customFormat="false" ht="18" hidden="false" customHeight="false" outlineLevel="0" collapsed="false">
      <c r="A14423" s="3" t="s">
        <v>14428</v>
      </c>
      <c r="B14423" s="3" t="s">
        <v>7</v>
      </c>
      <c r="C14423" s="4" t="n">
        <v>1404</v>
      </c>
      <c r="D14423" s="3" t="n">
        <v>5609</v>
      </c>
      <c r="E14423" s="3" t="n">
        <v>93501999</v>
      </c>
      <c r="F14423" s="3" t="n">
        <v>0</v>
      </c>
    </row>
    <row r="14424" customFormat="false" ht="18" hidden="false" customHeight="false" outlineLevel="0" collapsed="false">
      <c r="A14424" s="3" t="s">
        <v>14429</v>
      </c>
      <c r="B14424" s="3" t="s">
        <v>7</v>
      </c>
      <c r="C14424" s="4" t="n">
        <v>1404</v>
      </c>
      <c r="D14424" s="3" t="n">
        <v>8984</v>
      </c>
      <c r="E14424" s="3" t="n">
        <v>37566711</v>
      </c>
      <c r="F14424" s="3" t="n">
        <v>0</v>
      </c>
    </row>
    <row r="14425" customFormat="false" ht="18" hidden="false" customHeight="false" outlineLevel="0" collapsed="false">
      <c r="A14425" s="3" t="s">
        <v>14430</v>
      </c>
      <c r="B14425" s="3" t="s">
        <v>7</v>
      </c>
      <c r="C14425" s="4" t="n">
        <v>1404</v>
      </c>
      <c r="D14425" s="3" t="n">
        <v>3925</v>
      </c>
      <c r="E14425" s="3" t="n">
        <v>50938518</v>
      </c>
      <c r="F14425" s="3" t="n">
        <v>0</v>
      </c>
    </row>
    <row r="14426" customFormat="false" ht="18" hidden="false" customHeight="false" outlineLevel="0" collapsed="false">
      <c r="A14426" s="3" t="s">
        <v>14431</v>
      </c>
      <c r="B14426" s="3" t="s">
        <v>7</v>
      </c>
      <c r="C14426" s="4" t="n">
        <v>1404</v>
      </c>
      <c r="D14426" s="3" t="n">
        <v>6039</v>
      </c>
      <c r="E14426" s="3" t="n">
        <v>47830082</v>
      </c>
      <c r="F14426" s="3" t="n">
        <v>0</v>
      </c>
    </row>
    <row r="14427" customFormat="false" ht="18" hidden="false" customHeight="false" outlineLevel="0" collapsed="false">
      <c r="A14427" s="3" t="s">
        <v>14432</v>
      </c>
      <c r="B14427" s="3" t="s">
        <v>7</v>
      </c>
      <c r="C14427" s="4" t="n">
        <v>1404</v>
      </c>
      <c r="D14427" s="3" t="n">
        <v>3907</v>
      </c>
      <c r="E14427" s="3" t="n">
        <v>71296309</v>
      </c>
      <c r="F14427" s="3" t="n">
        <v>0</v>
      </c>
    </row>
    <row r="14428" customFormat="false" ht="18" hidden="false" customHeight="false" outlineLevel="0" collapsed="false">
      <c r="A14428" s="3" t="s">
        <v>14433</v>
      </c>
      <c r="B14428" s="3" t="s">
        <v>7</v>
      </c>
      <c r="C14428" s="4" t="n">
        <v>1404</v>
      </c>
      <c r="D14428" s="3" t="n">
        <v>9821</v>
      </c>
      <c r="E14428" s="3" t="n">
        <v>68993180</v>
      </c>
      <c r="F14428" s="3" t="n">
        <v>0</v>
      </c>
    </row>
    <row r="14429" customFormat="false" ht="18" hidden="false" customHeight="false" outlineLevel="0" collapsed="false">
      <c r="A14429" s="3" t="s">
        <v>14434</v>
      </c>
      <c r="B14429" s="3" t="s">
        <v>7</v>
      </c>
      <c r="C14429" s="4" t="n">
        <v>1404</v>
      </c>
      <c r="D14429" s="3" t="n">
        <v>7833</v>
      </c>
      <c r="E14429" s="3" t="n">
        <v>37814092</v>
      </c>
      <c r="F14429" s="3" t="n">
        <v>0</v>
      </c>
    </row>
    <row r="14430" customFormat="false" ht="18" hidden="false" customHeight="false" outlineLevel="0" collapsed="false">
      <c r="A14430" s="3" t="s">
        <v>14435</v>
      </c>
      <c r="B14430" s="3" t="s">
        <v>7</v>
      </c>
      <c r="C14430" s="4" t="n">
        <v>1404</v>
      </c>
      <c r="D14430" s="3" t="n">
        <v>2115</v>
      </c>
      <c r="E14430" s="3" t="n">
        <v>74703366</v>
      </c>
      <c r="F14430" s="3" t="n">
        <v>0</v>
      </c>
    </row>
    <row r="14431" customFormat="false" ht="18" hidden="false" customHeight="false" outlineLevel="0" collapsed="false">
      <c r="A14431" s="3" t="s">
        <v>14436</v>
      </c>
      <c r="B14431" s="3" t="s">
        <v>7</v>
      </c>
      <c r="C14431" s="4" t="n">
        <v>1404</v>
      </c>
      <c r="D14431" s="3" t="n">
        <v>5651</v>
      </c>
      <c r="E14431" s="3" t="n">
        <v>43302761</v>
      </c>
      <c r="F14431" s="3" t="n">
        <v>0</v>
      </c>
    </row>
    <row r="14432" customFormat="false" ht="18" hidden="false" customHeight="false" outlineLevel="0" collapsed="false">
      <c r="A14432" s="3" t="s">
        <v>14437</v>
      </c>
      <c r="B14432" s="3" t="s">
        <v>7</v>
      </c>
      <c r="C14432" s="4" t="n">
        <v>1404</v>
      </c>
      <c r="D14432" s="3" t="n">
        <v>9662</v>
      </c>
      <c r="E14432" s="3" t="n">
        <v>52874418</v>
      </c>
      <c r="F14432" s="3" t="n">
        <v>0</v>
      </c>
    </row>
    <row r="14433" customFormat="false" ht="18" hidden="false" customHeight="false" outlineLevel="0" collapsed="false">
      <c r="A14433" s="3" t="s">
        <v>14438</v>
      </c>
      <c r="B14433" s="3" t="s">
        <v>7</v>
      </c>
      <c r="C14433" s="4" t="n">
        <v>1404</v>
      </c>
      <c r="D14433" s="3" t="n">
        <v>2934</v>
      </c>
      <c r="E14433" s="3" t="n">
        <v>52288956</v>
      </c>
      <c r="F14433" s="3" t="n">
        <v>0</v>
      </c>
    </row>
    <row r="14434" customFormat="false" ht="18" hidden="false" customHeight="false" outlineLevel="0" collapsed="false">
      <c r="A14434" s="3" t="s">
        <v>14439</v>
      </c>
      <c r="B14434" s="3" t="s">
        <v>7</v>
      </c>
      <c r="C14434" s="4" t="n">
        <v>1404</v>
      </c>
      <c r="D14434" s="3" t="n">
        <v>7686</v>
      </c>
      <c r="E14434" s="3" t="n">
        <v>36712263</v>
      </c>
      <c r="F14434" s="3" t="n">
        <v>0</v>
      </c>
    </row>
    <row r="14435" customFormat="false" ht="18" hidden="false" customHeight="false" outlineLevel="0" collapsed="false">
      <c r="A14435" s="3" t="s">
        <v>14440</v>
      </c>
      <c r="B14435" s="3" t="s">
        <v>7</v>
      </c>
      <c r="C14435" s="4" t="n">
        <v>1404</v>
      </c>
      <c r="D14435" s="3" t="n">
        <v>9927</v>
      </c>
      <c r="E14435" s="3" t="n">
        <v>31646968</v>
      </c>
      <c r="F14435" s="3" t="n">
        <v>0</v>
      </c>
    </row>
    <row r="14436" customFormat="false" ht="18" hidden="false" customHeight="false" outlineLevel="0" collapsed="false">
      <c r="A14436" s="3" t="s">
        <v>14441</v>
      </c>
      <c r="B14436" s="3" t="s">
        <v>7</v>
      </c>
      <c r="C14436" s="4" t="n">
        <v>1404</v>
      </c>
      <c r="D14436" s="3" t="n">
        <v>6181</v>
      </c>
      <c r="E14436" s="3" t="n">
        <v>14200626</v>
      </c>
      <c r="F14436" s="3" t="n">
        <v>0</v>
      </c>
    </row>
    <row r="14437" customFormat="false" ht="18" hidden="false" customHeight="false" outlineLevel="0" collapsed="false">
      <c r="A14437" s="3" t="s">
        <v>14442</v>
      </c>
      <c r="B14437" s="3" t="s">
        <v>7</v>
      </c>
      <c r="C14437" s="4" t="n">
        <v>1404</v>
      </c>
      <c r="D14437" s="3" t="n">
        <v>4514</v>
      </c>
      <c r="E14437" s="3" t="n">
        <v>40138577</v>
      </c>
      <c r="F14437" s="3" t="n">
        <v>0</v>
      </c>
    </row>
    <row r="14438" customFormat="false" ht="18" hidden="false" customHeight="false" outlineLevel="0" collapsed="false">
      <c r="A14438" s="3" t="s">
        <v>14443</v>
      </c>
      <c r="B14438" s="3" t="s">
        <v>7</v>
      </c>
      <c r="C14438" s="4" t="n">
        <v>1404</v>
      </c>
      <c r="D14438" s="3" t="n">
        <v>3658</v>
      </c>
      <c r="E14438" s="3" t="n">
        <v>54989487</v>
      </c>
      <c r="F14438" s="3" t="n">
        <v>0</v>
      </c>
    </row>
    <row r="14439" customFormat="false" ht="18" hidden="false" customHeight="false" outlineLevel="0" collapsed="false">
      <c r="A14439" s="3" t="s">
        <v>14444</v>
      </c>
      <c r="B14439" s="3" t="s">
        <v>7</v>
      </c>
      <c r="C14439" s="4" t="n">
        <v>1404</v>
      </c>
      <c r="D14439" s="3" t="n">
        <v>5596</v>
      </c>
      <c r="E14439" s="3" t="n">
        <v>70317877</v>
      </c>
      <c r="F14439" s="3" t="n">
        <v>0</v>
      </c>
    </row>
    <row r="14440" customFormat="false" ht="18" hidden="false" customHeight="false" outlineLevel="0" collapsed="false">
      <c r="A14440" s="3" t="s">
        <v>14445</v>
      </c>
      <c r="B14440" s="3" t="s">
        <v>7</v>
      </c>
      <c r="C14440" s="4" t="n">
        <v>1404</v>
      </c>
      <c r="D14440" s="3" t="n">
        <v>8089</v>
      </c>
      <c r="E14440" s="3" t="n">
        <v>87432884</v>
      </c>
      <c r="F14440" s="3" t="n">
        <v>0</v>
      </c>
    </row>
    <row r="14441" customFormat="false" ht="18" hidden="false" customHeight="false" outlineLevel="0" collapsed="false">
      <c r="A14441" s="3" t="s">
        <v>14446</v>
      </c>
      <c r="B14441" s="3" t="s">
        <v>7</v>
      </c>
      <c r="C14441" s="4" t="n">
        <v>1404</v>
      </c>
      <c r="D14441" s="3" t="n">
        <v>1419</v>
      </c>
      <c r="E14441" s="3" t="n">
        <v>47424978</v>
      </c>
      <c r="F14441" s="3" t="n">
        <v>0</v>
      </c>
    </row>
    <row r="14442" customFormat="false" ht="18" hidden="false" customHeight="false" outlineLevel="0" collapsed="false">
      <c r="A14442" s="3" t="s">
        <v>14447</v>
      </c>
      <c r="B14442" s="3" t="s">
        <v>7</v>
      </c>
      <c r="C14442" s="4" t="n">
        <v>1404</v>
      </c>
      <c r="D14442" s="3" t="n">
        <v>1746</v>
      </c>
      <c r="E14442" s="3" t="n">
        <v>71360934</v>
      </c>
      <c r="F14442" s="3" t="n">
        <v>0</v>
      </c>
    </row>
    <row r="14443" customFormat="false" ht="18" hidden="false" customHeight="false" outlineLevel="0" collapsed="false">
      <c r="A14443" s="3" t="s">
        <v>14448</v>
      </c>
      <c r="B14443" s="3" t="s">
        <v>7</v>
      </c>
      <c r="C14443" s="4" t="n">
        <v>1404</v>
      </c>
      <c r="D14443" s="3" t="n">
        <v>7511</v>
      </c>
      <c r="E14443" s="3" t="n">
        <v>22059215</v>
      </c>
      <c r="F14443" s="3" t="n">
        <v>0</v>
      </c>
    </row>
    <row r="14444" customFormat="false" ht="18" hidden="false" customHeight="false" outlineLevel="0" collapsed="false">
      <c r="A14444" s="3" t="s">
        <v>14449</v>
      </c>
      <c r="B14444" s="3" t="s">
        <v>7</v>
      </c>
      <c r="C14444" s="4" t="n">
        <v>1404</v>
      </c>
      <c r="D14444" s="3" t="n">
        <v>7834</v>
      </c>
      <c r="E14444" s="3" t="n">
        <v>83615033</v>
      </c>
      <c r="F14444" s="3" t="n">
        <v>0</v>
      </c>
    </row>
    <row r="14445" customFormat="false" ht="18" hidden="false" customHeight="false" outlineLevel="0" collapsed="false">
      <c r="A14445" s="3" t="s">
        <v>14450</v>
      </c>
      <c r="B14445" s="3" t="s">
        <v>7</v>
      </c>
      <c r="C14445" s="4" t="n">
        <v>1404</v>
      </c>
      <c r="D14445" s="3" t="n">
        <v>7103</v>
      </c>
      <c r="E14445" s="3" t="n">
        <v>60954649</v>
      </c>
      <c r="F14445" s="3" t="n">
        <v>0</v>
      </c>
    </row>
    <row r="14446" customFormat="false" ht="18" hidden="false" customHeight="false" outlineLevel="0" collapsed="false">
      <c r="A14446" s="3" t="s">
        <v>14451</v>
      </c>
      <c r="B14446" s="3" t="s">
        <v>7</v>
      </c>
      <c r="C14446" s="4" t="n">
        <v>1404</v>
      </c>
      <c r="D14446" s="3" t="n">
        <v>9734</v>
      </c>
      <c r="E14446" s="3" t="n">
        <v>12776214</v>
      </c>
      <c r="F14446" s="3" t="n">
        <v>0</v>
      </c>
    </row>
    <row r="14447" customFormat="false" ht="18" hidden="false" customHeight="false" outlineLevel="0" collapsed="false">
      <c r="A14447" s="3" t="s">
        <v>14452</v>
      </c>
      <c r="B14447" s="3" t="s">
        <v>7</v>
      </c>
      <c r="C14447" s="4" t="n">
        <v>1404</v>
      </c>
      <c r="D14447" s="3" t="n">
        <v>2606</v>
      </c>
      <c r="E14447" s="3" t="n">
        <v>53943858</v>
      </c>
      <c r="F14447" s="3" t="n">
        <v>0</v>
      </c>
    </row>
    <row r="14448" customFormat="false" ht="18" hidden="false" customHeight="false" outlineLevel="0" collapsed="false">
      <c r="A14448" s="3" t="s">
        <v>14453</v>
      </c>
      <c r="B14448" s="3" t="s">
        <v>7</v>
      </c>
      <c r="C14448" s="4" t="n">
        <v>1404</v>
      </c>
      <c r="D14448" s="3" t="n">
        <v>1048</v>
      </c>
      <c r="E14448" s="3" t="n">
        <v>67263954</v>
      </c>
      <c r="F14448" s="3" t="n">
        <v>0</v>
      </c>
    </row>
    <row r="14449" customFormat="false" ht="18" hidden="false" customHeight="false" outlineLevel="0" collapsed="false">
      <c r="A14449" s="3" t="s">
        <v>14454</v>
      </c>
      <c r="B14449" s="3" t="s">
        <v>7</v>
      </c>
      <c r="C14449" s="4" t="n">
        <v>1404</v>
      </c>
      <c r="D14449" s="3" t="n">
        <v>5081</v>
      </c>
      <c r="E14449" s="3" t="n">
        <v>51177127</v>
      </c>
      <c r="F14449" s="3" t="n">
        <v>0</v>
      </c>
    </row>
    <row r="14450" customFormat="false" ht="18" hidden="false" customHeight="false" outlineLevel="0" collapsed="false">
      <c r="A14450" s="3" t="s">
        <v>14455</v>
      </c>
      <c r="B14450" s="3" t="s">
        <v>7</v>
      </c>
      <c r="C14450" s="4" t="n">
        <v>1404</v>
      </c>
      <c r="D14450" s="3" t="n">
        <v>3532</v>
      </c>
      <c r="E14450" s="3" t="n">
        <v>99556448</v>
      </c>
      <c r="F14450" s="3" t="n">
        <v>0</v>
      </c>
    </row>
    <row r="14451" customFormat="false" ht="18" hidden="false" customHeight="false" outlineLevel="0" collapsed="false">
      <c r="A14451" s="3" t="s">
        <v>14456</v>
      </c>
      <c r="B14451" s="3" t="s">
        <v>7</v>
      </c>
      <c r="C14451" s="4" t="n">
        <v>1404</v>
      </c>
      <c r="D14451" s="3" t="n">
        <v>5154</v>
      </c>
      <c r="E14451" s="3" t="n">
        <v>11894714</v>
      </c>
      <c r="F14451" s="3" t="n">
        <v>0</v>
      </c>
    </row>
    <row r="14452" customFormat="false" ht="18" hidden="false" customHeight="false" outlineLevel="0" collapsed="false">
      <c r="A14452" s="3" t="s">
        <v>14457</v>
      </c>
      <c r="B14452" s="3" t="s">
        <v>7</v>
      </c>
      <c r="C14452" s="4" t="n">
        <v>1404</v>
      </c>
      <c r="D14452" s="3" t="n">
        <v>6065</v>
      </c>
      <c r="E14452" s="3" t="n">
        <v>76039031</v>
      </c>
      <c r="F14452" s="3" t="n">
        <v>0</v>
      </c>
    </row>
    <row r="14453" customFormat="false" ht="18" hidden="false" customHeight="false" outlineLevel="0" collapsed="false">
      <c r="A14453" s="3" t="s">
        <v>14458</v>
      </c>
      <c r="B14453" s="3" t="s">
        <v>7</v>
      </c>
      <c r="C14453" s="4" t="n">
        <v>1404</v>
      </c>
      <c r="D14453" s="3" t="n">
        <v>4344</v>
      </c>
      <c r="E14453" s="3" t="n">
        <v>56468105</v>
      </c>
      <c r="F14453" s="3" t="n">
        <v>0</v>
      </c>
    </row>
    <row r="14454" customFormat="false" ht="18" hidden="false" customHeight="false" outlineLevel="0" collapsed="false">
      <c r="A14454" s="3" t="s">
        <v>14459</v>
      </c>
      <c r="B14454" s="3" t="s">
        <v>7</v>
      </c>
      <c r="C14454" s="4" t="n">
        <v>1404</v>
      </c>
      <c r="D14454" s="3" t="n">
        <v>8577</v>
      </c>
      <c r="E14454" s="3" t="n">
        <v>80267686</v>
      </c>
      <c r="F14454" s="3" t="n">
        <v>0</v>
      </c>
    </row>
    <row r="14455" customFormat="false" ht="18" hidden="false" customHeight="false" outlineLevel="0" collapsed="false">
      <c r="A14455" s="3" t="s">
        <v>14460</v>
      </c>
      <c r="B14455" s="3" t="s">
        <v>7</v>
      </c>
      <c r="C14455" s="4" t="n">
        <v>1404</v>
      </c>
      <c r="D14455" s="3" t="n">
        <v>5044</v>
      </c>
      <c r="E14455" s="3" t="n">
        <v>27297534</v>
      </c>
      <c r="F14455" s="3" t="n">
        <v>0</v>
      </c>
    </row>
    <row r="14456" customFormat="false" ht="18" hidden="false" customHeight="false" outlineLevel="0" collapsed="false">
      <c r="A14456" s="3" t="s">
        <v>14461</v>
      </c>
      <c r="B14456" s="3" t="s">
        <v>7</v>
      </c>
      <c r="C14456" s="4" t="n">
        <v>1404</v>
      </c>
      <c r="D14456" s="3" t="n">
        <v>8828</v>
      </c>
      <c r="E14456" s="3" t="n">
        <v>82222404</v>
      </c>
      <c r="F14456" s="3" t="n">
        <v>0</v>
      </c>
    </row>
    <row r="14457" customFormat="false" ht="18" hidden="false" customHeight="false" outlineLevel="0" collapsed="false">
      <c r="A14457" s="3" t="s">
        <v>14462</v>
      </c>
      <c r="B14457" s="3" t="s">
        <v>7</v>
      </c>
      <c r="C14457" s="4" t="n">
        <v>1404</v>
      </c>
      <c r="D14457" s="3" t="n">
        <v>3441</v>
      </c>
      <c r="E14457" s="3" t="n">
        <v>53437865</v>
      </c>
      <c r="F14457" s="3" t="n">
        <v>0</v>
      </c>
    </row>
    <row r="14458" customFormat="false" ht="18" hidden="false" customHeight="false" outlineLevel="0" collapsed="false">
      <c r="A14458" s="3" t="s">
        <v>14463</v>
      </c>
      <c r="B14458" s="3" t="s">
        <v>7</v>
      </c>
      <c r="C14458" s="4" t="n">
        <v>1404</v>
      </c>
      <c r="D14458" s="3" t="n">
        <v>9287</v>
      </c>
      <c r="E14458" s="3" t="n">
        <v>18956583</v>
      </c>
      <c r="F14458" s="3" t="n">
        <v>0</v>
      </c>
    </row>
    <row r="14459" customFormat="false" ht="18" hidden="false" customHeight="false" outlineLevel="0" collapsed="false">
      <c r="A14459" s="3" t="s">
        <v>14464</v>
      </c>
      <c r="B14459" s="3" t="s">
        <v>7</v>
      </c>
      <c r="C14459" s="4" t="n">
        <v>1404</v>
      </c>
      <c r="D14459" s="3" t="n">
        <v>2061</v>
      </c>
      <c r="E14459" s="3" t="n">
        <v>95444055</v>
      </c>
      <c r="F14459" s="3" t="n">
        <v>0</v>
      </c>
    </row>
    <row r="14460" customFormat="false" ht="18" hidden="false" customHeight="false" outlineLevel="0" collapsed="false">
      <c r="A14460" s="3" t="s">
        <v>14465</v>
      </c>
      <c r="B14460" s="3" t="s">
        <v>7</v>
      </c>
      <c r="C14460" s="4" t="n">
        <v>1404</v>
      </c>
      <c r="D14460" s="3" t="n">
        <v>1342</v>
      </c>
      <c r="E14460" s="3" t="n">
        <v>22474171</v>
      </c>
      <c r="F14460" s="3" t="n">
        <v>0</v>
      </c>
    </row>
    <row r="14461" customFormat="false" ht="18" hidden="false" customHeight="false" outlineLevel="0" collapsed="false">
      <c r="A14461" s="3" t="s">
        <v>14466</v>
      </c>
      <c r="B14461" s="3" t="s">
        <v>7</v>
      </c>
      <c r="C14461" s="4" t="n">
        <v>1404</v>
      </c>
      <c r="D14461" s="3" t="n">
        <v>8418</v>
      </c>
      <c r="E14461" s="3" t="n">
        <v>47637245</v>
      </c>
      <c r="F14461" s="3" t="n">
        <v>0</v>
      </c>
    </row>
    <row r="14462" customFormat="false" ht="18" hidden="false" customHeight="false" outlineLevel="0" collapsed="false">
      <c r="A14462" s="3" t="s">
        <v>14467</v>
      </c>
      <c r="B14462" s="3" t="s">
        <v>7</v>
      </c>
      <c r="C14462" s="4" t="n">
        <v>1404</v>
      </c>
      <c r="D14462" s="3" t="n">
        <v>5748</v>
      </c>
      <c r="E14462" s="3" t="n">
        <v>14466512</v>
      </c>
      <c r="F14462" s="3" t="n">
        <v>0</v>
      </c>
    </row>
    <row r="14463" customFormat="false" ht="18" hidden="false" customHeight="false" outlineLevel="0" collapsed="false">
      <c r="A14463" s="3" t="s">
        <v>14468</v>
      </c>
      <c r="B14463" s="3" t="s">
        <v>7</v>
      </c>
      <c r="C14463" s="4" t="n">
        <v>1404</v>
      </c>
      <c r="D14463" s="3" t="n">
        <v>2101</v>
      </c>
      <c r="E14463" s="3" t="n">
        <v>77695376</v>
      </c>
      <c r="F14463" s="3" t="n">
        <v>0</v>
      </c>
    </row>
    <row r="14464" customFormat="false" ht="18" hidden="false" customHeight="false" outlineLevel="0" collapsed="false">
      <c r="A14464" s="3" t="s">
        <v>14469</v>
      </c>
      <c r="B14464" s="3" t="s">
        <v>7</v>
      </c>
      <c r="C14464" s="4" t="n">
        <v>1404</v>
      </c>
      <c r="D14464" s="3" t="n">
        <v>6906</v>
      </c>
      <c r="E14464" s="3" t="n">
        <v>28012941</v>
      </c>
      <c r="F14464" s="3" t="n">
        <v>0</v>
      </c>
    </row>
    <row r="14465" customFormat="false" ht="18" hidden="false" customHeight="false" outlineLevel="0" collapsed="false">
      <c r="A14465" s="3" t="s">
        <v>14470</v>
      </c>
      <c r="B14465" s="3" t="s">
        <v>7</v>
      </c>
      <c r="C14465" s="4" t="n">
        <v>1404</v>
      </c>
      <c r="D14465" s="3" t="n">
        <v>4444</v>
      </c>
      <c r="E14465" s="3" t="n">
        <v>43604557</v>
      </c>
      <c r="F14465" s="3" t="n">
        <v>0</v>
      </c>
    </row>
    <row r="14466" customFormat="false" ht="18" hidden="false" customHeight="false" outlineLevel="0" collapsed="false">
      <c r="A14466" s="3" t="s">
        <v>14471</v>
      </c>
      <c r="B14466" s="3" t="s">
        <v>7</v>
      </c>
      <c r="C14466" s="4" t="n">
        <v>1404</v>
      </c>
      <c r="D14466" s="3" t="n">
        <v>6470</v>
      </c>
      <c r="E14466" s="3" t="n">
        <v>68357999</v>
      </c>
      <c r="F14466" s="3" t="n">
        <v>0</v>
      </c>
    </row>
    <row r="14467" customFormat="false" ht="18" hidden="false" customHeight="false" outlineLevel="0" collapsed="false">
      <c r="A14467" s="3" t="s">
        <v>14472</v>
      </c>
      <c r="B14467" s="3" t="s">
        <v>7</v>
      </c>
      <c r="C14467" s="4" t="n">
        <v>1404</v>
      </c>
      <c r="D14467" s="3" t="n">
        <v>3056</v>
      </c>
      <c r="E14467" s="3" t="n">
        <v>33119032</v>
      </c>
      <c r="F14467" s="3" t="n">
        <v>0</v>
      </c>
    </row>
    <row r="14468" customFormat="false" ht="18" hidden="false" customHeight="false" outlineLevel="0" collapsed="false">
      <c r="A14468" s="3" t="s">
        <v>14473</v>
      </c>
      <c r="B14468" s="3" t="s">
        <v>7</v>
      </c>
      <c r="C14468" s="4" t="n">
        <v>1404</v>
      </c>
      <c r="D14468" s="3" t="n">
        <v>2352</v>
      </c>
      <c r="E14468" s="3" t="n">
        <v>48751964</v>
      </c>
      <c r="F14468" s="3" t="n">
        <v>0</v>
      </c>
    </row>
    <row r="14469" customFormat="false" ht="18" hidden="false" customHeight="false" outlineLevel="0" collapsed="false">
      <c r="A14469" s="3" t="s">
        <v>14474</v>
      </c>
      <c r="B14469" s="3" t="s">
        <v>7</v>
      </c>
      <c r="C14469" s="4" t="n">
        <v>1404</v>
      </c>
      <c r="D14469" s="3" t="n">
        <v>6172</v>
      </c>
      <c r="E14469" s="3" t="n">
        <v>33828646</v>
      </c>
      <c r="F14469" s="3" t="n">
        <v>0</v>
      </c>
    </row>
    <row r="14470" customFormat="false" ht="18" hidden="false" customHeight="false" outlineLevel="0" collapsed="false">
      <c r="A14470" s="3" t="s">
        <v>14475</v>
      </c>
      <c r="B14470" s="3" t="s">
        <v>7</v>
      </c>
      <c r="C14470" s="4" t="n">
        <v>1404</v>
      </c>
      <c r="D14470" s="3" t="n">
        <v>9783</v>
      </c>
      <c r="E14470" s="3" t="n">
        <v>45659742</v>
      </c>
      <c r="F14470" s="3" t="n">
        <v>0</v>
      </c>
    </row>
    <row r="14471" customFormat="false" ht="18" hidden="false" customHeight="false" outlineLevel="0" collapsed="false">
      <c r="A14471" s="3" t="s">
        <v>14476</v>
      </c>
      <c r="B14471" s="3" t="s">
        <v>7</v>
      </c>
      <c r="C14471" s="4" t="n">
        <v>1404</v>
      </c>
      <c r="D14471" s="3" t="n">
        <v>5338</v>
      </c>
      <c r="E14471" s="3" t="n">
        <v>58191099</v>
      </c>
      <c r="F14471" s="3" t="n">
        <v>0</v>
      </c>
    </row>
    <row r="14472" customFormat="false" ht="18" hidden="false" customHeight="false" outlineLevel="0" collapsed="false">
      <c r="A14472" s="3" t="s">
        <v>14477</v>
      </c>
      <c r="B14472" s="3" t="s">
        <v>7</v>
      </c>
      <c r="C14472" s="4" t="n">
        <v>1404</v>
      </c>
      <c r="D14472" s="3" t="n">
        <v>8909</v>
      </c>
      <c r="E14472" s="3" t="n">
        <v>65173007</v>
      </c>
      <c r="F14472" s="3" t="n">
        <v>0</v>
      </c>
    </row>
    <row r="14473" customFormat="false" ht="18" hidden="false" customHeight="false" outlineLevel="0" collapsed="false">
      <c r="A14473" s="3" t="s">
        <v>14478</v>
      </c>
      <c r="B14473" s="3" t="s">
        <v>7</v>
      </c>
      <c r="C14473" s="4" t="n">
        <v>1404</v>
      </c>
      <c r="D14473" s="3" t="n">
        <v>9398</v>
      </c>
      <c r="E14473" s="3" t="n">
        <v>18286423</v>
      </c>
      <c r="F14473" s="3" t="n">
        <v>0</v>
      </c>
    </row>
    <row r="14474" customFormat="false" ht="18" hidden="false" customHeight="false" outlineLevel="0" collapsed="false">
      <c r="A14474" s="3" t="s">
        <v>14479</v>
      </c>
      <c r="B14474" s="3" t="s">
        <v>7</v>
      </c>
      <c r="C14474" s="4" t="n">
        <v>1404</v>
      </c>
      <c r="D14474" s="3" t="n">
        <v>7141</v>
      </c>
      <c r="E14474" s="3" t="n">
        <v>18006333</v>
      </c>
      <c r="F14474" s="3" t="n">
        <v>0</v>
      </c>
    </row>
    <row r="14475" customFormat="false" ht="18" hidden="false" customHeight="false" outlineLevel="0" collapsed="false">
      <c r="A14475" s="3" t="s">
        <v>14480</v>
      </c>
      <c r="B14475" s="3" t="s">
        <v>7</v>
      </c>
      <c r="C14475" s="4" t="n">
        <v>1404</v>
      </c>
      <c r="D14475" s="3" t="n">
        <v>6837</v>
      </c>
      <c r="E14475" s="3" t="n">
        <v>62029700</v>
      </c>
      <c r="F14475" s="3" t="n">
        <v>0</v>
      </c>
    </row>
    <row r="14476" customFormat="false" ht="18" hidden="false" customHeight="false" outlineLevel="0" collapsed="false">
      <c r="A14476" s="3" t="s">
        <v>14481</v>
      </c>
      <c r="B14476" s="3" t="s">
        <v>7</v>
      </c>
      <c r="C14476" s="4" t="n">
        <v>1404</v>
      </c>
      <c r="D14476" s="3" t="n">
        <v>9922</v>
      </c>
      <c r="E14476" s="3" t="n">
        <v>62237329</v>
      </c>
      <c r="F14476" s="3" t="n">
        <v>0</v>
      </c>
    </row>
    <row r="14477" customFormat="false" ht="18" hidden="false" customHeight="false" outlineLevel="0" collapsed="false">
      <c r="A14477" s="3" t="s">
        <v>14482</v>
      </c>
      <c r="B14477" s="3" t="s">
        <v>7</v>
      </c>
      <c r="C14477" s="4" t="n">
        <v>1404</v>
      </c>
      <c r="D14477" s="3" t="n">
        <v>2985</v>
      </c>
      <c r="E14477" s="3" t="n">
        <v>11760504</v>
      </c>
      <c r="F14477" s="3" t="n">
        <v>0</v>
      </c>
    </row>
    <row r="14478" customFormat="false" ht="18" hidden="false" customHeight="false" outlineLevel="0" collapsed="false">
      <c r="A14478" s="3" t="s">
        <v>14483</v>
      </c>
      <c r="B14478" s="3" t="s">
        <v>7</v>
      </c>
      <c r="C14478" s="4" t="n">
        <v>1404</v>
      </c>
      <c r="D14478" s="3" t="n">
        <v>4740</v>
      </c>
      <c r="E14478" s="3" t="n">
        <v>92565601</v>
      </c>
      <c r="F14478" s="3" t="n">
        <v>0</v>
      </c>
    </row>
    <row r="14479" customFormat="false" ht="18" hidden="false" customHeight="false" outlineLevel="0" collapsed="false">
      <c r="A14479" s="3" t="s">
        <v>14484</v>
      </c>
      <c r="B14479" s="3" t="s">
        <v>7</v>
      </c>
      <c r="C14479" s="4" t="n">
        <v>1404</v>
      </c>
      <c r="D14479" s="3" t="n">
        <v>5801</v>
      </c>
      <c r="E14479" s="3" t="n">
        <v>17875546</v>
      </c>
      <c r="F14479" s="3" t="n">
        <v>0</v>
      </c>
    </row>
    <row r="14480" customFormat="false" ht="18" hidden="false" customHeight="false" outlineLevel="0" collapsed="false">
      <c r="A14480" s="3" t="s">
        <v>14485</v>
      </c>
      <c r="B14480" s="3" t="s">
        <v>7</v>
      </c>
      <c r="C14480" s="4" t="n">
        <v>1404</v>
      </c>
      <c r="D14480" s="3" t="n">
        <v>2795</v>
      </c>
      <c r="E14480" s="3" t="n">
        <v>62996655</v>
      </c>
      <c r="F14480" s="3" t="n">
        <v>0</v>
      </c>
    </row>
    <row r="14481" customFormat="false" ht="18" hidden="false" customHeight="false" outlineLevel="0" collapsed="false">
      <c r="A14481" s="3" t="s">
        <v>14486</v>
      </c>
      <c r="B14481" s="3" t="s">
        <v>7</v>
      </c>
      <c r="C14481" s="4" t="n">
        <v>1404</v>
      </c>
      <c r="D14481" s="3" t="n">
        <v>4993</v>
      </c>
      <c r="E14481" s="3" t="n">
        <v>81078224</v>
      </c>
      <c r="F14481" s="3" t="n">
        <v>0</v>
      </c>
    </row>
    <row r="14482" customFormat="false" ht="18" hidden="false" customHeight="false" outlineLevel="0" collapsed="false">
      <c r="A14482" s="3" t="s">
        <v>14487</v>
      </c>
      <c r="B14482" s="3" t="s">
        <v>7</v>
      </c>
      <c r="C14482" s="4" t="n">
        <v>1404</v>
      </c>
      <c r="D14482" s="3" t="n">
        <v>3397</v>
      </c>
      <c r="E14482" s="3" t="n">
        <v>12895645</v>
      </c>
      <c r="F14482" s="3" t="n">
        <v>0</v>
      </c>
    </row>
    <row r="14483" customFormat="false" ht="18" hidden="false" customHeight="false" outlineLevel="0" collapsed="false">
      <c r="A14483" s="3" t="s">
        <v>14488</v>
      </c>
      <c r="B14483" s="3" t="s">
        <v>7</v>
      </c>
      <c r="C14483" s="4" t="n">
        <v>1404</v>
      </c>
      <c r="D14483" s="3" t="n">
        <v>5301</v>
      </c>
      <c r="E14483" s="3" t="n">
        <v>63862053</v>
      </c>
      <c r="F14483" s="3" t="n">
        <v>0</v>
      </c>
    </row>
    <row r="14484" customFormat="false" ht="18" hidden="false" customHeight="false" outlineLevel="0" collapsed="false">
      <c r="A14484" s="3" t="s">
        <v>14489</v>
      </c>
      <c r="B14484" s="3" t="s">
        <v>7</v>
      </c>
      <c r="C14484" s="4" t="n">
        <v>1404</v>
      </c>
      <c r="D14484" s="3" t="n">
        <v>5731</v>
      </c>
      <c r="E14484" s="3" t="n">
        <v>75404568</v>
      </c>
      <c r="F14484" s="3" t="n">
        <v>0</v>
      </c>
    </row>
    <row r="14485" customFormat="false" ht="18" hidden="false" customHeight="false" outlineLevel="0" collapsed="false">
      <c r="A14485" s="3" t="s">
        <v>14490</v>
      </c>
      <c r="B14485" s="3" t="s">
        <v>7</v>
      </c>
      <c r="C14485" s="4" t="n">
        <v>1404</v>
      </c>
      <c r="D14485" s="3" t="n">
        <v>6425</v>
      </c>
      <c r="E14485" s="3" t="n">
        <v>78000170</v>
      </c>
      <c r="F14485" s="3" t="n">
        <v>0</v>
      </c>
    </row>
    <row r="14486" customFormat="false" ht="18" hidden="false" customHeight="false" outlineLevel="0" collapsed="false">
      <c r="A14486" s="3" t="s">
        <v>14491</v>
      </c>
      <c r="B14486" s="3" t="s">
        <v>7</v>
      </c>
      <c r="C14486" s="4" t="n">
        <v>1404</v>
      </c>
      <c r="D14486" s="3" t="n">
        <v>1559</v>
      </c>
      <c r="E14486" s="3" t="n">
        <v>43564771</v>
      </c>
      <c r="F14486" s="3" t="n">
        <v>0</v>
      </c>
    </row>
    <row r="14487" customFormat="false" ht="18" hidden="false" customHeight="false" outlineLevel="0" collapsed="false">
      <c r="A14487" s="3" t="s">
        <v>14492</v>
      </c>
      <c r="B14487" s="3" t="s">
        <v>7</v>
      </c>
      <c r="C14487" s="4" t="n">
        <v>1404</v>
      </c>
      <c r="D14487" s="3" t="n">
        <v>2206</v>
      </c>
      <c r="E14487" s="3" t="n">
        <v>70213299</v>
      </c>
      <c r="F14487" s="3" t="n">
        <v>0</v>
      </c>
    </row>
    <row r="14488" customFormat="false" ht="18" hidden="false" customHeight="false" outlineLevel="0" collapsed="false">
      <c r="A14488" s="3" t="s">
        <v>14493</v>
      </c>
      <c r="B14488" s="3" t="s">
        <v>7</v>
      </c>
      <c r="C14488" s="4" t="n">
        <v>1404</v>
      </c>
      <c r="D14488" s="3" t="n">
        <v>8022</v>
      </c>
      <c r="E14488" s="3" t="n">
        <v>93818107</v>
      </c>
      <c r="F14488" s="3" t="n">
        <v>0</v>
      </c>
    </row>
    <row r="14489" customFormat="false" ht="18" hidden="false" customHeight="false" outlineLevel="0" collapsed="false">
      <c r="A14489" s="3" t="s">
        <v>14494</v>
      </c>
      <c r="B14489" s="3" t="s">
        <v>7</v>
      </c>
      <c r="C14489" s="4" t="n">
        <v>1404</v>
      </c>
      <c r="D14489" s="3" t="n">
        <v>3619</v>
      </c>
      <c r="E14489" s="3" t="n">
        <v>89501150</v>
      </c>
      <c r="F14489" s="3" t="n">
        <v>0</v>
      </c>
    </row>
    <row r="14490" customFormat="false" ht="18" hidden="false" customHeight="false" outlineLevel="0" collapsed="false">
      <c r="A14490" s="3" t="s">
        <v>14495</v>
      </c>
      <c r="B14490" s="3" t="s">
        <v>7</v>
      </c>
      <c r="C14490" s="4" t="n">
        <v>1404</v>
      </c>
      <c r="D14490" s="3" t="n">
        <v>3868</v>
      </c>
      <c r="E14490" s="3" t="n">
        <v>62954098</v>
      </c>
      <c r="F14490" s="3" t="n">
        <v>0</v>
      </c>
    </row>
    <row r="14491" customFormat="false" ht="18" hidden="false" customHeight="false" outlineLevel="0" collapsed="false">
      <c r="A14491" s="3" t="s">
        <v>14496</v>
      </c>
      <c r="B14491" s="3" t="s">
        <v>7</v>
      </c>
      <c r="C14491" s="4" t="n">
        <v>1404</v>
      </c>
      <c r="D14491" s="3" t="n">
        <v>7060</v>
      </c>
      <c r="E14491" s="3" t="n">
        <v>43729428</v>
      </c>
      <c r="F14491" s="3" t="n">
        <v>0</v>
      </c>
    </row>
    <row r="14492" customFormat="false" ht="18" hidden="false" customHeight="false" outlineLevel="0" collapsed="false">
      <c r="A14492" s="3" t="s">
        <v>14497</v>
      </c>
      <c r="B14492" s="3" t="s">
        <v>7</v>
      </c>
      <c r="C14492" s="4" t="n">
        <v>1404</v>
      </c>
      <c r="D14492" s="3" t="n">
        <v>1835</v>
      </c>
      <c r="E14492" s="3" t="n">
        <v>77872433</v>
      </c>
      <c r="F14492" s="3" t="n">
        <v>0</v>
      </c>
    </row>
    <row r="14493" customFormat="false" ht="18" hidden="false" customHeight="false" outlineLevel="0" collapsed="false">
      <c r="A14493" s="3" t="s">
        <v>14498</v>
      </c>
      <c r="B14493" s="3" t="s">
        <v>7</v>
      </c>
      <c r="C14493" s="4" t="n">
        <v>1404</v>
      </c>
      <c r="D14493" s="3" t="n">
        <v>4120</v>
      </c>
      <c r="E14493" s="3" t="n">
        <v>27414191</v>
      </c>
      <c r="F14493" s="3" t="n">
        <v>0</v>
      </c>
    </row>
    <row r="14494" customFormat="false" ht="18" hidden="false" customHeight="false" outlineLevel="0" collapsed="false">
      <c r="A14494" s="3" t="s">
        <v>14499</v>
      </c>
      <c r="B14494" s="3" t="s">
        <v>7</v>
      </c>
      <c r="C14494" s="4" t="n">
        <v>1404</v>
      </c>
      <c r="D14494" s="3" t="n">
        <v>6507</v>
      </c>
      <c r="E14494" s="3" t="n">
        <v>18223796</v>
      </c>
      <c r="F14494" s="3" t="n">
        <v>0</v>
      </c>
    </row>
    <row r="14495" customFormat="false" ht="18" hidden="false" customHeight="false" outlineLevel="0" collapsed="false">
      <c r="A14495" s="3" t="s">
        <v>14500</v>
      </c>
      <c r="B14495" s="3" t="s">
        <v>7</v>
      </c>
      <c r="C14495" s="4" t="n">
        <v>1404</v>
      </c>
      <c r="D14495" s="3" t="n">
        <v>9470</v>
      </c>
      <c r="E14495" s="3" t="n">
        <v>28560924</v>
      </c>
      <c r="F14495" s="3" t="n">
        <v>0</v>
      </c>
    </row>
    <row r="14496" customFormat="false" ht="18" hidden="false" customHeight="false" outlineLevel="0" collapsed="false">
      <c r="A14496" s="3" t="s">
        <v>14501</v>
      </c>
      <c r="B14496" s="3" t="s">
        <v>7</v>
      </c>
      <c r="C14496" s="4" t="n">
        <v>1404</v>
      </c>
      <c r="D14496" s="3" t="n">
        <v>2266</v>
      </c>
      <c r="E14496" s="3" t="n">
        <v>12736150</v>
      </c>
      <c r="F14496" s="3" t="n">
        <v>0</v>
      </c>
    </row>
    <row r="14497" customFormat="false" ht="18" hidden="false" customHeight="false" outlineLevel="0" collapsed="false">
      <c r="A14497" s="3" t="s">
        <v>14502</v>
      </c>
      <c r="B14497" s="3" t="s">
        <v>7</v>
      </c>
      <c r="C14497" s="4" t="n">
        <v>1404</v>
      </c>
      <c r="D14497" s="3" t="n">
        <v>4260</v>
      </c>
      <c r="E14497" s="3" t="n">
        <v>68460254</v>
      </c>
      <c r="F14497" s="3" t="n">
        <v>0</v>
      </c>
    </row>
    <row r="14498" customFormat="false" ht="18" hidden="false" customHeight="false" outlineLevel="0" collapsed="false">
      <c r="A14498" s="3" t="s">
        <v>14503</v>
      </c>
      <c r="B14498" s="3" t="s">
        <v>7</v>
      </c>
      <c r="C14498" s="4" t="n">
        <v>1404</v>
      </c>
      <c r="D14498" s="3" t="n">
        <v>7455</v>
      </c>
      <c r="E14498" s="3" t="n">
        <v>68379871</v>
      </c>
      <c r="F14498" s="3" t="n">
        <v>0</v>
      </c>
    </row>
    <row r="14499" customFormat="false" ht="18" hidden="false" customHeight="false" outlineLevel="0" collapsed="false">
      <c r="A14499" s="3" t="s">
        <v>14504</v>
      </c>
      <c r="B14499" s="3" t="s">
        <v>7</v>
      </c>
      <c r="C14499" s="4" t="n">
        <v>1404</v>
      </c>
      <c r="D14499" s="3" t="n">
        <v>4196</v>
      </c>
      <c r="E14499" s="3" t="n">
        <v>69912769</v>
      </c>
      <c r="F14499" s="3" t="n">
        <v>0</v>
      </c>
    </row>
    <row r="14500" customFormat="false" ht="18" hidden="false" customHeight="false" outlineLevel="0" collapsed="false">
      <c r="A14500" s="3" t="s">
        <v>14505</v>
      </c>
      <c r="B14500" s="3" t="s">
        <v>7</v>
      </c>
      <c r="C14500" s="4" t="n">
        <v>1404</v>
      </c>
      <c r="D14500" s="3" t="n">
        <v>4578</v>
      </c>
      <c r="E14500" s="3" t="n">
        <v>65347362</v>
      </c>
      <c r="F14500" s="3" t="n">
        <v>0</v>
      </c>
    </row>
    <row r="14501" customFormat="false" ht="18" hidden="false" customHeight="false" outlineLevel="0" collapsed="false">
      <c r="A14501" s="3" t="s">
        <v>14506</v>
      </c>
      <c r="B14501" s="3" t="s">
        <v>7</v>
      </c>
      <c r="C14501" s="4" t="n">
        <v>1404</v>
      </c>
      <c r="D14501" s="3" t="n">
        <v>8396</v>
      </c>
      <c r="E14501" s="3" t="n">
        <v>36916950</v>
      </c>
      <c r="F14501" s="3" t="n">
        <v>0</v>
      </c>
    </row>
    <row r="14502" customFormat="false" ht="18" hidden="false" customHeight="false" outlineLevel="0" collapsed="false">
      <c r="A14502" s="3" t="s">
        <v>14507</v>
      </c>
      <c r="B14502" s="3" t="s">
        <v>7</v>
      </c>
      <c r="C14502" s="4" t="n">
        <v>1404</v>
      </c>
      <c r="D14502" s="3" t="n">
        <v>9967</v>
      </c>
      <c r="E14502" s="3" t="n">
        <v>79269906</v>
      </c>
      <c r="F14502" s="3" t="n">
        <v>0</v>
      </c>
    </row>
    <row r="14503" customFormat="false" ht="18" hidden="false" customHeight="false" outlineLevel="0" collapsed="false">
      <c r="A14503" s="3" t="s">
        <v>14508</v>
      </c>
      <c r="B14503" s="3" t="s">
        <v>7</v>
      </c>
      <c r="C14503" s="4" t="n">
        <v>1404</v>
      </c>
      <c r="D14503" s="3" t="n">
        <v>9311</v>
      </c>
      <c r="E14503" s="3" t="n">
        <v>89930830</v>
      </c>
      <c r="F14503" s="3" t="n">
        <v>0</v>
      </c>
    </row>
    <row r="14504" customFormat="false" ht="18" hidden="false" customHeight="false" outlineLevel="0" collapsed="false">
      <c r="A14504" s="3" t="s">
        <v>14509</v>
      </c>
      <c r="B14504" s="3" t="s">
        <v>7</v>
      </c>
      <c r="C14504" s="4" t="n">
        <v>1404</v>
      </c>
      <c r="D14504" s="3" t="n">
        <v>4764</v>
      </c>
      <c r="E14504" s="3" t="n">
        <v>19621837</v>
      </c>
      <c r="F14504" s="3" t="n">
        <v>0</v>
      </c>
    </row>
    <row r="14505" customFormat="false" ht="18" hidden="false" customHeight="false" outlineLevel="0" collapsed="false">
      <c r="A14505" s="3" t="s">
        <v>14510</v>
      </c>
      <c r="B14505" s="3" t="s">
        <v>7</v>
      </c>
      <c r="C14505" s="4" t="n">
        <v>1404</v>
      </c>
      <c r="D14505" s="3" t="n">
        <v>7210</v>
      </c>
      <c r="E14505" s="3" t="n">
        <v>45520054</v>
      </c>
      <c r="F14505" s="3" t="n">
        <v>0</v>
      </c>
    </row>
    <row r="14506" customFormat="false" ht="18" hidden="false" customHeight="false" outlineLevel="0" collapsed="false">
      <c r="A14506" s="3" t="s">
        <v>14511</v>
      </c>
      <c r="B14506" s="3" t="s">
        <v>7</v>
      </c>
      <c r="C14506" s="4" t="n">
        <v>1404</v>
      </c>
      <c r="D14506" s="3" t="n">
        <v>1401</v>
      </c>
      <c r="E14506" s="3" t="n">
        <v>42930990</v>
      </c>
      <c r="F14506" s="3" t="n">
        <v>0</v>
      </c>
    </row>
    <row r="14507" customFormat="false" ht="18" hidden="false" customHeight="false" outlineLevel="0" collapsed="false">
      <c r="A14507" s="3" t="s">
        <v>14512</v>
      </c>
      <c r="B14507" s="3" t="s">
        <v>7</v>
      </c>
      <c r="C14507" s="4" t="n">
        <v>1404</v>
      </c>
      <c r="D14507" s="3" t="n">
        <v>8909</v>
      </c>
      <c r="E14507" s="3" t="n">
        <v>17430605</v>
      </c>
      <c r="F14507" s="3" t="n">
        <v>0</v>
      </c>
    </row>
    <row r="14508" customFormat="false" ht="18" hidden="false" customHeight="false" outlineLevel="0" collapsed="false">
      <c r="A14508" s="3" t="s">
        <v>14513</v>
      </c>
      <c r="B14508" s="3" t="s">
        <v>7</v>
      </c>
      <c r="C14508" s="4" t="n">
        <v>1404</v>
      </c>
      <c r="D14508" s="3" t="n">
        <v>1982</v>
      </c>
      <c r="E14508" s="3" t="n">
        <v>20342192</v>
      </c>
      <c r="F14508" s="3" t="n">
        <v>0</v>
      </c>
    </row>
    <row r="14509" customFormat="false" ht="18" hidden="false" customHeight="false" outlineLevel="0" collapsed="false">
      <c r="A14509" s="3" t="s">
        <v>14514</v>
      </c>
      <c r="B14509" s="3" t="s">
        <v>7</v>
      </c>
      <c r="C14509" s="4" t="n">
        <v>1404</v>
      </c>
      <c r="D14509" s="3" t="n">
        <v>3708</v>
      </c>
      <c r="E14509" s="3" t="n">
        <v>26949859</v>
      </c>
      <c r="F14509" s="3" t="n">
        <v>0</v>
      </c>
    </row>
    <row r="14510" customFormat="false" ht="18" hidden="false" customHeight="false" outlineLevel="0" collapsed="false">
      <c r="A14510" s="3" t="s">
        <v>14515</v>
      </c>
      <c r="B14510" s="3" t="s">
        <v>7</v>
      </c>
      <c r="C14510" s="4" t="n">
        <v>1404</v>
      </c>
      <c r="D14510" s="3" t="n">
        <v>2204</v>
      </c>
      <c r="E14510" s="3" t="n">
        <v>61691557</v>
      </c>
      <c r="F14510" s="3" t="n">
        <v>0</v>
      </c>
    </row>
    <row r="14511" customFormat="false" ht="18" hidden="false" customHeight="false" outlineLevel="0" collapsed="false">
      <c r="A14511" s="3" t="s">
        <v>14516</v>
      </c>
      <c r="B14511" s="3" t="s">
        <v>7</v>
      </c>
      <c r="C14511" s="4" t="n">
        <v>1404</v>
      </c>
      <c r="D14511" s="3" t="n">
        <v>2828</v>
      </c>
      <c r="E14511" s="3" t="n">
        <v>12073133</v>
      </c>
      <c r="F14511" s="3" t="n">
        <v>0</v>
      </c>
    </row>
    <row r="14512" customFormat="false" ht="18" hidden="false" customHeight="false" outlineLevel="0" collapsed="false">
      <c r="A14512" s="3" t="s">
        <v>14517</v>
      </c>
      <c r="B14512" s="3" t="s">
        <v>7</v>
      </c>
      <c r="C14512" s="4" t="n">
        <v>1404</v>
      </c>
      <c r="D14512" s="3" t="n">
        <v>8026</v>
      </c>
      <c r="E14512" s="3" t="n">
        <v>87344743</v>
      </c>
      <c r="F14512" s="3" t="n">
        <v>0</v>
      </c>
    </row>
    <row r="14513" customFormat="false" ht="18" hidden="false" customHeight="false" outlineLevel="0" collapsed="false">
      <c r="A14513" s="3" t="s">
        <v>14518</v>
      </c>
      <c r="B14513" s="3" t="s">
        <v>7</v>
      </c>
      <c r="C14513" s="4" t="n">
        <v>1404</v>
      </c>
      <c r="D14513" s="3" t="n">
        <v>1809</v>
      </c>
      <c r="E14513" s="3" t="n">
        <v>75215898</v>
      </c>
      <c r="F14513" s="3" t="n">
        <v>0</v>
      </c>
    </row>
    <row r="14514" customFormat="false" ht="18" hidden="false" customHeight="false" outlineLevel="0" collapsed="false">
      <c r="A14514" s="3" t="s">
        <v>14519</v>
      </c>
      <c r="B14514" s="3" t="s">
        <v>7</v>
      </c>
      <c r="C14514" s="4" t="n">
        <v>1404</v>
      </c>
      <c r="D14514" s="3" t="n">
        <v>2004</v>
      </c>
      <c r="E14514" s="3" t="n">
        <v>21127500</v>
      </c>
      <c r="F14514" s="3" t="n">
        <v>0</v>
      </c>
    </row>
    <row r="14515" customFormat="false" ht="18" hidden="false" customHeight="false" outlineLevel="0" collapsed="false">
      <c r="A14515" s="3" t="s">
        <v>14520</v>
      </c>
      <c r="B14515" s="3" t="s">
        <v>7</v>
      </c>
      <c r="C14515" s="4" t="n">
        <v>1404</v>
      </c>
      <c r="D14515" s="3" t="n">
        <v>6071</v>
      </c>
      <c r="E14515" s="3" t="n">
        <v>98415542</v>
      </c>
      <c r="F14515" s="3" t="n">
        <v>0</v>
      </c>
    </row>
    <row r="14516" customFormat="false" ht="18" hidden="false" customHeight="false" outlineLevel="0" collapsed="false">
      <c r="A14516" s="3" t="s">
        <v>14521</v>
      </c>
      <c r="B14516" s="3" t="s">
        <v>7</v>
      </c>
      <c r="C14516" s="4" t="n">
        <v>1404</v>
      </c>
      <c r="D14516" s="3" t="n">
        <v>4848</v>
      </c>
      <c r="E14516" s="3" t="n">
        <v>51634363</v>
      </c>
      <c r="F14516" s="3" t="n">
        <v>0</v>
      </c>
    </row>
    <row r="14517" customFormat="false" ht="18" hidden="false" customHeight="false" outlineLevel="0" collapsed="false">
      <c r="A14517" s="3" t="s">
        <v>14522</v>
      </c>
      <c r="B14517" s="3" t="s">
        <v>7</v>
      </c>
      <c r="C14517" s="4" t="n">
        <v>1404</v>
      </c>
      <c r="D14517" s="3" t="n">
        <v>2289</v>
      </c>
      <c r="E14517" s="3" t="n">
        <v>87063763</v>
      </c>
      <c r="F14517" s="3" t="n">
        <v>0</v>
      </c>
    </row>
    <row r="14518" customFormat="false" ht="18" hidden="false" customHeight="false" outlineLevel="0" collapsed="false">
      <c r="A14518" s="3" t="s">
        <v>14523</v>
      </c>
      <c r="B14518" s="3" t="s">
        <v>7</v>
      </c>
      <c r="C14518" s="4" t="n">
        <v>1404</v>
      </c>
      <c r="D14518" s="3" t="n">
        <v>9616</v>
      </c>
      <c r="E14518" s="3" t="n">
        <v>41989552</v>
      </c>
      <c r="F14518" s="3" t="n">
        <v>0</v>
      </c>
    </row>
    <row r="14519" customFormat="false" ht="18" hidden="false" customHeight="false" outlineLevel="0" collapsed="false">
      <c r="A14519" s="3" t="s">
        <v>14524</v>
      </c>
      <c r="B14519" s="3" t="s">
        <v>7</v>
      </c>
      <c r="C14519" s="4" t="n">
        <v>1404</v>
      </c>
      <c r="D14519" s="3" t="n">
        <v>7830</v>
      </c>
      <c r="E14519" s="3" t="n">
        <v>42144793</v>
      </c>
      <c r="F14519" s="3" t="n">
        <v>0</v>
      </c>
    </row>
    <row r="14520" customFormat="false" ht="18" hidden="false" customHeight="false" outlineLevel="0" collapsed="false">
      <c r="A14520" s="3" t="s">
        <v>14525</v>
      </c>
      <c r="B14520" s="3" t="s">
        <v>7</v>
      </c>
      <c r="C14520" s="4" t="n">
        <v>1404</v>
      </c>
      <c r="D14520" s="3" t="n">
        <v>8555</v>
      </c>
      <c r="E14520" s="3" t="n">
        <v>29701930</v>
      </c>
      <c r="F14520" s="3" t="n">
        <v>0</v>
      </c>
    </row>
    <row r="14521" customFormat="false" ht="18" hidden="false" customHeight="false" outlineLevel="0" collapsed="false">
      <c r="A14521" s="3" t="s">
        <v>14526</v>
      </c>
      <c r="B14521" s="3" t="s">
        <v>7</v>
      </c>
      <c r="C14521" s="4" t="n">
        <v>1404</v>
      </c>
      <c r="D14521" s="3" t="n">
        <v>4186</v>
      </c>
      <c r="E14521" s="3" t="n">
        <v>40601370</v>
      </c>
      <c r="F14521" s="3" t="n">
        <v>0</v>
      </c>
    </row>
    <row r="14522" customFormat="false" ht="18" hidden="false" customHeight="false" outlineLevel="0" collapsed="false">
      <c r="A14522" s="3" t="s">
        <v>14527</v>
      </c>
      <c r="B14522" s="3" t="s">
        <v>7</v>
      </c>
      <c r="C14522" s="4" t="n">
        <v>1404</v>
      </c>
      <c r="D14522" s="3" t="n">
        <v>2664</v>
      </c>
      <c r="E14522" s="3" t="n">
        <v>58151391</v>
      </c>
      <c r="F14522" s="3" t="n">
        <v>0</v>
      </c>
    </row>
    <row r="14523" customFormat="false" ht="18" hidden="false" customHeight="false" outlineLevel="0" collapsed="false">
      <c r="A14523" s="3" t="s">
        <v>14528</v>
      </c>
      <c r="B14523" s="3" t="s">
        <v>7</v>
      </c>
      <c r="C14523" s="4" t="n">
        <v>1404</v>
      </c>
      <c r="D14523" s="3" t="n">
        <v>3926</v>
      </c>
      <c r="E14523" s="3" t="n">
        <v>73532760</v>
      </c>
      <c r="F14523" s="3" t="n">
        <v>0</v>
      </c>
    </row>
    <row r="14524" customFormat="false" ht="18" hidden="false" customHeight="false" outlineLevel="0" collapsed="false">
      <c r="A14524" s="3" t="s">
        <v>14529</v>
      </c>
      <c r="B14524" s="3" t="s">
        <v>7</v>
      </c>
      <c r="C14524" s="4" t="n">
        <v>1404</v>
      </c>
      <c r="D14524" s="3" t="n">
        <v>6108</v>
      </c>
      <c r="E14524" s="3" t="n">
        <v>12787553</v>
      </c>
      <c r="F14524" s="3" t="n">
        <v>0</v>
      </c>
    </row>
    <row r="14525" customFormat="false" ht="18" hidden="false" customHeight="false" outlineLevel="0" collapsed="false">
      <c r="A14525" s="3" t="s">
        <v>14530</v>
      </c>
      <c r="B14525" s="3" t="s">
        <v>7</v>
      </c>
      <c r="C14525" s="4" t="n">
        <v>1404</v>
      </c>
      <c r="D14525" s="3" t="n">
        <v>9611</v>
      </c>
      <c r="E14525" s="3" t="n">
        <v>95692490</v>
      </c>
      <c r="F14525" s="3" t="n">
        <v>0</v>
      </c>
    </row>
    <row r="14526" customFormat="false" ht="18" hidden="false" customHeight="false" outlineLevel="0" collapsed="false">
      <c r="A14526" s="3" t="s">
        <v>14531</v>
      </c>
      <c r="B14526" s="3" t="s">
        <v>7</v>
      </c>
      <c r="C14526" s="4" t="n">
        <v>1404</v>
      </c>
      <c r="D14526" s="3" t="n">
        <v>7426</v>
      </c>
      <c r="E14526" s="3" t="n">
        <v>24070736</v>
      </c>
      <c r="F14526" s="3" t="n">
        <v>0</v>
      </c>
    </row>
    <row r="14527" customFormat="false" ht="18" hidden="false" customHeight="false" outlineLevel="0" collapsed="false">
      <c r="A14527" s="3" t="s">
        <v>14532</v>
      </c>
      <c r="B14527" s="3" t="s">
        <v>7</v>
      </c>
      <c r="C14527" s="4" t="n">
        <v>1404</v>
      </c>
      <c r="D14527" s="3" t="n">
        <v>5019</v>
      </c>
      <c r="E14527" s="3" t="n">
        <v>84676672</v>
      </c>
      <c r="F14527" s="3" t="n">
        <v>0</v>
      </c>
    </row>
    <row r="14528" customFormat="false" ht="18" hidden="false" customHeight="false" outlineLevel="0" collapsed="false">
      <c r="A14528" s="3" t="s">
        <v>14533</v>
      </c>
      <c r="B14528" s="3" t="s">
        <v>7</v>
      </c>
      <c r="C14528" s="4" t="n">
        <v>1404</v>
      </c>
      <c r="D14528" s="3" t="n">
        <v>4440</v>
      </c>
      <c r="E14528" s="3" t="n">
        <v>63378572</v>
      </c>
      <c r="F14528" s="3" t="n">
        <v>0</v>
      </c>
    </row>
    <row r="14529" customFormat="false" ht="18" hidden="false" customHeight="false" outlineLevel="0" collapsed="false">
      <c r="A14529" s="3" t="s">
        <v>14534</v>
      </c>
      <c r="B14529" s="3" t="s">
        <v>7</v>
      </c>
      <c r="C14529" s="4" t="n">
        <v>1404</v>
      </c>
      <c r="D14529" s="3" t="n">
        <v>5394</v>
      </c>
      <c r="E14529" s="3" t="n">
        <v>78269799</v>
      </c>
      <c r="F14529" s="3" t="n">
        <v>0</v>
      </c>
    </row>
    <row r="14530" customFormat="false" ht="18" hidden="false" customHeight="false" outlineLevel="0" collapsed="false">
      <c r="A14530" s="3" t="s">
        <v>14535</v>
      </c>
      <c r="B14530" s="3" t="s">
        <v>7</v>
      </c>
      <c r="C14530" s="4" t="n">
        <v>1404</v>
      </c>
      <c r="D14530" s="3" t="n">
        <v>2112</v>
      </c>
      <c r="E14530" s="3" t="n">
        <v>42381401</v>
      </c>
      <c r="F14530" s="3" t="n">
        <v>0</v>
      </c>
    </row>
    <row r="14531" customFormat="false" ht="18" hidden="false" customHeight="false" outlineLevel="0" collapsed="false">
      <c r="A14531" s="3" t="s">
        <v>14536</v>
      </c>
      <c r="B14531" s="3" t="s">
        <v>7</v>
      </c>
      <c r="C14531" s="4" t="n">
        <v>1404</v>
      </c>
      <c r="D14531" s="3" t="n">
        <v>5057</v>
      </c>
      <c r="E14531" s="3" t="n">
        <v>93674046</v>
      </c>
      <c r="F14531" s="3" t="n">
        <v>0</v>
      </c>
    </row>
    <row r="14532" customFormat="false" ht="18" hidden="false" customHeight="false" outlineLevel="0" collapsed="false">
      <c r="A14532" s="3" t="s">
        <v>14537</v>
      </c>
      <c r="B14532" s="3" t="s">
        <v>7</v>
      </c>
      <c r="C14532" s="4" t="n">
        <v>1404</v>
      </c>
      <c r="D14532" s="3" t="n">
        <v>5498</v>
      </c>
      <c r="E14532" s="3" t="n">
        <v>47972992</v>
      </c>
      <c r="F14532" s="3" t="n">
        <v>0</v>
      </c>
    </row>
    <row r="14533" customFormat="false" ht="18" hidden="false" customHeight="false" outlineLevel="0" collapsed="false">
      <c r="A14533" s="3" t="s">
        <v>14538</v>
      </c>
      <c r="B14533" s="3" t="s">
        <v>7</v>
      </c>
      <c r="C14533" s="4" t="n">
        <v>1404</v>
      </c>
      <c r="D14533" s="3" t="n">
        <v>7651</v>
      </c>
      <c r="E14533" s="3" t="n">
        <v>57851547</v>
      </c>
      <c r="F14533" s="3" t="n">
        <v>0</v>
      </c>
    </row>
    <row r="14534" customFormat="false" ht="18" hidden="false" customHeight="false" outlineLevel="0" collapsed="false">
      <c r="A14534" s="3" t="s">
        <v>14539</v>
      </c>
      <c r="B14534" s="3" t="s">
        <v>7</v>
      </c>
      <c r="C14534" s="4" t="n">
        <v>1404</v>
      </c>
      <c r="D14534" s="3" t="n">
        <v>2764</v>
      </c>
      <c r="E14534" s="3" t="n">
        <v>83007320</v>
      </c>
      <c r="F14534" s="3" t="n">
        <v>0</v>
      </c>
    </row>
    <row r="14535" customFormat="false" ht="18" hidden="false" customHeight="false" outlineLevel="0" collapsed="false">
      <c r="A14535" s="3" t="s">
        <v>14540</v>
      </c>
      <c r="B14535" s="3" t="s">
        <v>7</v>
      </c>
      <c r="C14535" s="4" t="n">
        <v>1404</v>
      </c>
      <c r="D14535" s="3" t="n">
        <v>7197</v>
      </c>
      <c r="E14535" s="3" t="n">
        <v>41499261</v>
      </c>
      <c r="F14535" s="3" t="n">
        <v>0</v>
      </c>
    </row>
    <row r="14536" customFormat="false" ht="18" hidden="false" customHeight="false" outlineLevel="0" collapsed="false">
      <c r="A14536" s="3" t="s">
        <v>14541</v>
      </c>
      <c r="B14536" s="3" t="s">
        <v>7</v>
      </c>
      <c r="C14536" s="4" t="n">
        <v>1404</v>
      </c>
      <c r="D14536" s="3" t="n">
        <v>7623</v>
      </c>
      <c r="E14536" s="3" t="n">
        <v>42250414</v>
      </c>
      <c r="F14536" s="3" t="n">
        <v>0</v>
      </c>
    </row>
    <row r="14537" customFormat="false" ht="18" hidden="false" customHeight="false" outlineLevel="0" collapsed="false">
      <c r="A14537" s="3" t="s">
        <v>14542</v>
      </c>
      <c r="B14537" s="3" t="s">
        <v>7</v>
      </c>
      <c r="C14537" s="4" t="n">
        <v>1404</v>
      </c>
      <c r="D14537" s="3" t="n">
        <v>2831</v>
      </c>
      <c r="E14537" s="3" t="n">
        <v>68146423</v>
      </c>
      <c r="F14537" s="3" t="n">
        <v>0</v>
      </c>
    </row>
    <row r="14538" customFormat="false" ht="18" hidden="false" customHeight="false" outlineLevel="0" collapsed="false">
      <c r="A14538" s="3" t="s">
        <v>14543</v>
      </c>
      <c r="B14538" s="3" t="s">
        <v>7</v>
      </c>
      <c r="C14538" s="4" t="n">
        <v>1404</v>
      </c>
      <c r="D14538" s="3" t="n">
        <v>5837</v>
      </c>
      <c r="E14538" s="3" t="n">
        <v>50270360</v>
      </c>
      <c r="F14538" s="3" t="n">
        <v>0</v>
      </c>
    </row>
    <row r="14539" customFormat="false" ht="18" hidden="false" customHeight="false" outlineLevel="0" collapsed="false">
      <c r="A14539" s="3" t="s">
        <v>14544</v>
      </c>
      <c r="B14539" s="3" t="s">
        <v>7</v>
      </c>
      <c r="C14539" s="4" t="n">
        <v>1404</v>
      </c>
      <c r="D14539" s="3" t="n">
        <v>4515</v>
      </c>
      <c r="E14539" s="3" t="n">
        <v>67517716</v>
      </c>
      <c r="F14539" s="3" t="n">
        <v>0</v>
      </c>
    </row>
    <row r="14540" customFormat="false" ht="18" hidden="false" customHeight="false" outlineLevel="0" collapsed="false">
      <c r="A14540" s="3" t="s">
        <v>14545</v>
      </c>
      <c r="B14540" s="3" t="s">
        <v>7</v>
      </c>
      <c r="C14540" s="4" t="n">
        <v>1404</v>
      </c>
      <c r="D14540" s="3" t="n">
        <v>3164</v>
      </c>
      <c r="E14540" s="3" t="n">
        <v>82811405</v>
      </c>
      <c r="F14540" s="3" t="n">
        <v>0</v>
      </c>
    </row>
    <row r="14541" customFormat="false" ht="18" hidden="false" customHeight="false" outlineLevel="0" collapsed="false">
      <c r="A14541" s="3" t="s">
        <v>14546</v>
      </c>
      <c r="B14541" s="3" t="s">
        <v>7</v>
      </c>
      <c r="C14541" s="4" t="n">
        <v>1404</v>
      </c>
      <c r="D14541" s="3" t="n">
        <v>6731</v>
      </c>
      <c r="E14541" s="3" t="n">
        <v>36842605</v>
      </c>
      <c r="F14541" s="3" t="n">
        <v>0</v>
      </c>
    </row>
    <row r="14542" customFormat="false" ht="18" hidden="false" customHeight="false" outlineLevel="0" collapsed="false">
      <c r="A14542" s="3" t="s">
        <v>14547</v>
      </c>
      <c r="B14542" s="3" t="s">
        <v>7</v>
      </c>
      <c r="C14542" s="4" t="n">
        <v>1404</v>
      </c>
      <c r="D14542" s="3" t="n">
        <v>6267</v>
      </c>
      <c r="E14542" s="3" t="n">
        <v>34204960</v>
      </c>
      <c r="F14542" s="3" t="n">
        <v>0</v>
      </c>
    </row>
    <row r="14543" customFormat="false" ht="18" hidden="false" customHeight="false" outlineLevel="0" collapsed="false">
      <c r="A14543" s="3" t="s">
        <v>14548</v>
      </c>
      <c r="B14543" s="3" t="s">
        <v>7</v>
      </c>
      <c r="C14543" s="4" t="n">
        <v>1404</v>
      </c>
      <c r="D14543" s="3" t="n">
        <v>1086</v>
      </c>
      <c r="E14543" s="3" t="n">
        <v>56725920</v>
      </c>
      <c r="F14543" s="3" t="n">
        <v>0</v>
      </c>
    </row>
    <row r="14544" customFormat="false" ht="18" hidden="false" customHeight="false" outlineLevel="0" collapsed="false">
      <c r="A14544" s="3" t="s">
        <v>14549</v>
      </c>
      <c r="B14544" s="3" t="s">
        <v>7</v>
      </c>
      <c r="C14544" s="4" t="n">
        <v>1404</v>
      </c>
      <c r="D14544" s="3" t="n">
        <v>9779</v>
      </c>
      <c r="E14544" s="3" t="n">
        <v>92834106</v>
      </c>
      <c r="F14544" s="3" t="n">
        <v>0</v>
      </c>
    </row>
    <row r="14545" customFormat="false" ht="18" hidden="false" customHeight="false" outlineLevel="0" collapsed="false">
      <c r="A14545" s="3" t="s">
        <v>14550</v>
      </c>
      <c r="B14545" s="3" t="s">
        <v>7</v>
      </c>
      <c r="C14545" s="4" t="n">
        <v>1404</v>
      </c>
      <c r="D14545" s="3" t="n">
        <v>3249</v>
      </c>
      <c r="E14545" s="3" t="n">
        <v>14242147</v>
      </c>
      <c r="F14545" s="3" t="n">
        <v>0</v>
      </c>
    </row>
    <row r="14546" customFormat="false" ht="18" hidden="false" customHeight="false" outlineLevel="0" collapsed="false">
      <c r="A14546" s="3" t="s">
        <v>14551</v>
      </c>
      <c r="B14546" s="3" t="s">
        <v>7</v>
      </c>
      <c r="C14546" s="4" t="n">
        <v>1404</v>
      </c>
      <c r="D14546" s="3" t="n">
        <v>9686</v>
      </c>
      <c r="E14546" s="3" t="n">
        <v>44755288</v>
      </c>
      <c r="F14546" s="3" t="n">
        <v>0</v>
      </c>
    </row>
    <row r="14547" customFormat="false" ht="18" hidden="false" customHeight="false" outlineLevel="0" collapsed="false">
      <c r="A14547" s="3" t="s">
        <v>14552</v>
      </c>
      <c r="B14547" s="3" t="s">
        <v>7</v>
      </c>
      <c r="C14547" s="4" t="n">
        <v>1404</v>
      </c>
      <c r="D14547" s="3" t="n">
        <v>2100</v>
      </c>
      <c r="E14547" s="3" t="n">
        <v>96831957</v>
      </c>
      <c r="F14547" s="3" t="n">
        <v>0</v>
      </c>
    </row>
    <row r="14548" customFormat="false" ht="18" hidden="false" customHeight="false" outlineLevel="0" collapsed="false">
      <c r="A14548" s="3" t="s">
        <v>14553</v>
      </c>
      <c r="B14548" s="3" t="s">
        <v>7</v>
      </c>
      <c r="C14548" s="4" t="n">
        <v>1404</v>
      </c>
      <c r="D14548" s="3" t="n">
        <v>8946</v>
      </c>
      <c r="E14548" s="3" t="n">
        <v>68068120</v>
      </c>
      <c r="F14548" s="3" t="n">
        <v>0</v>
      </c>
    </row>
    <row r="14549" customFormat="false" ht="18" hidden="false" customHeight="false" outlineLevel="0" collapsed="false">
      <c r="A14549" s="3" t="s">
        <v>14554</v>
      </c>
      <c r="B14549" s="3" t="s">
        <v>7</v>
      </c>
      <c r="C14549" s="4" t="n">
        <v>1404</v>
      </c>
      <c r="D14549" s="3" t="n">
        <v>6819</v>
      </c>
      <c r="E14549" s="3" t="n">
        <v>71597801</v>
      </c>
      <c r="F14549" s="3" t="n">
        <v>0</v>
      </c>
    </row>
    <row r="14550" customFormat="false" ht="18" hidden="false" customHeight="false" outlineLevel="0" collapsed="false">
      <c r="A14550" s="3" t="s">
        <v>14555</v>
      </c>
      <c r="B14550" s="3" t="s">
        <v>7</v>
      </c>
      <c r="C14550" s="4" t="n">
        <v>1404</v>
      </c>
      <c r="D14550" s="3" t="n">
        <v>5026</v>
      </c>
      <c r="E14550" s="3" t="n">
        <v>66615144</v>
      </c>
      <c r="F14550" s="3" t="n">
        <v>0</v>
      </c>
    </row>
    <row r="14551" customFormat="false" ht="18" hidden="false" customHeight="false" outlineLevel="0" collapsed="false">
      <c r="A14551" s="3" t="s">
        <v>14556</v>
      </c>
      <c r="B14551" s="3" t="s">
        <v>7</v>
      </c>
      <c r="C14551" s="4" t="n">
        <v>1404</v>
      </c>
      <c r="D14551" s="3" t="n">
        <v>7890</v>
      </c>
      <c r="E14551" s="3" t="n">
        <v>87527309</v>
      </c>
      <c r="F14551" s="3" t="n">
        <v>0</v>
      </c>
    </row>
    <row r="14552" customFormat="false" ht="18" hidden="false" customHeight="false" outlineLevel="0" collapsed="false">
      <c r="A14552" s="3" t="s">
        <v>14557</v>
      </c>
      <c r="B14552" s="3" t="s">
        <v>7</v>
      </c>
      <c r="C14552" s="4" t="n">
        <v>1404</v>
      </c>
      <c r="D14552" s="3" t="n">
        <v>8185</v>
      </c>
      <c r="E14552" s="3" t="n">
        <v>11280614</v>
      </c>
      <c r="F14552" s="3" t="n">
        <v>0</v>
      </c>
    </row>
    <row r="14553" customFormat="false" ht="18" hidden="false" customHeight="false" outlineLevel="0" collapsed="false">
      <c r="A14553" s="3" t="s">
        <v>14558</v>
      </c>
      <c r="B14553" s="3" t="s">
        <v>7</v>
      </c>
      <c r="C14553" s="4" t="n">
        <v>1404</v>
      </c>
      <c r="D14553" s="3" t="n">
        <v>4825</v>
      </c>
      <c r="E14553" s="3" t="n">
        <v>78283951</v>
      </c>
      <c r="F14553" s="3" t="n">
        <v>0</v>
      </c>
    </row>
    <row r="14554" customFormat="false" ht="18" hidden="false" customHeight="false" outlineLevel="0" collapsed="false">
      <c r="A14554" s="3" t="s">
        <v>14559</v>
      </c>
      <c r="B14554" s="3" t="s">
        <v>7</v>
      </c>
      <c r="C14554" s="4" t="n">
        <v>1404</v>
      </c>
      <c r="D14554" s="3" t="n">
        <v>1962</v>
      </c>
      <c r="E14554" s="3" t="n">
        <v>29028606</v>
      </c>
      <c r="F14554" s="3" t="n">
        <v>0</v>
      </c>
    </row>
    <row r="14555" customFormat="false" ht="18" hidden="false" customHeight="false" outlineLevel="0" collapsed="false">
      <c r="A14555" s="3" t="s">
        <v>14560</v>
      </c>
      <c r="B14555" s="3" t="s">
        <v>7</v>
      </c>
      <c r="C14555" s="4" t="n">
        <v>1404</v>
      </c>
      <c r="D14555" s="3" t="n">
        <v>2539</v>
      </c>
      <c r="E14555" s="3" t="n">
        <v>60834471</v>
      </c>
      <c r="F14555" s="3" t="n">
        <v>0</v>
      </c>
    </row>
    <row r="14556" customFormat="false" ht="18" hidden="false" customHeight="false" outlineLevel="0" collapsed="false">
      <c r="A14556" s="3" t="s">
        <v>14561</v>
      </c>
      <c r="B14556" s="3" t="s">
        <v>7</v>
      </c>
      <c r="C14556" s="4" t="n">
        <v>1404</v>
      </c>
      <c r="D14556" s="3" t="n">
        <v>6364</v>
      </c>
      <c r="E14556" s="3" t="n">
        <v>31524742</v>
      </c>
      <c r="F14556" s="3" t="n">
        <v>0</v>
      </c>
    </row>
    <row r="14557" customFormat="false" ht="18" hidden="false" customHeight="false" outlineLevel="0" collapsed="false">
      <c r="A14557" s="3" t="s">
        <v>14562</v>
      </c>
      <c r="B14557" s="3" t="s">
        <v>7</v>
      </c>
      <c r="C14557" s="4" t="n">
        <v>1404</v>
      </c>
      <c r="D14557" s="3" t="n">
        <v>3990</v>
      </c>
      <c r="E14557" s="3" t="n">
        <v>71149416</v>
      </c>
      <c r="F14557" s="3" t="n">
        <v>0</v>
      </c>
    </row>
    <row r="14558" customFormat="false" ht="18" hidden="false" customHeight="false" outlineLevel="0" collapsed="false">
      <c r="A14558" s="3" t="s">
        <v>14563</v>
      </c>
      <c r="B14558" s="3" t="s">
        <v>7</v>
      </c>
      <c r="C14558" s="4" t="n">
        <v>1404</v>
      </c>
      <c r="D14558" s="3" t="n">
        <v>4166</v>
      </c>
      <c r="E14558" s="3" t="n">
        <v>56369011</v>
      </c>
      <c r="F14558" s="3" t="n">
        <v>0</v>
      </c>
    </row>
    <row r="14559" customFormat="false" ht="18" hidden="false" customHeight="false" outlineLevel="0" collapsed="false">
      <c r="A14559" s="3" t="s">
        <v>14564</v>
      </c>
      <c r="B14559" s="3" t="s">
        <v>7</v>
      </c>
      <c r="C14559" s="4" t="n">
        <v>1404</v>
      </c>
      <c r="D14559" s="3" t="n">
        <v>6069</v>
      </c>
      <c r="E14559" s="3" t="n">
        <v>87395675</v>
      </c>
      <c r="F14559" s="3" t="n">
        <v>0</v>
      </c>
    </row>
    <row r="14560" customFormat="false" ht="18" hidden="false" customHeight="false" outlineLevel="0" collapsed="false">
      <c r="A14560" s="3" t="s">
        <v>14565</v>
      </c>
      <c r="B14560" s="3" t="s">
        <v>7</v>
      </c>
      <c r="C14560" s="4" t="n">
        <v>1404</v>
      </c>
      <c r="D14560" s="3" t="n">
        <v>9604</v>
      </c>
      <c r="E14560" s="3" t="n">
        <v>76513989</v>
      </c>
      <c r="F14560" s="3" t="n">
        <v>0</v>
      </c>
    </row>
    <row r="14561" customFormat="false" ht="18" hidden="false" customHeight="false" outlineLevel="0" collapsed="false">
      <c r="A14561" s="3" t="s">
        <v>14566</v>
      </c>
      <c r="B14561" s="3" t="s">
        <v>7</v>
      </c>
      <c r="C14561" s="4" t="n">
        <v>1404</v>
      </c>
      <c r="D14561" s="3" t="n">
        <v>7052</v>
      </c>
      <c r="E14561" s="3" t="n">
        <v>49809639</v>
      </c>
      <c r="F14561" s="3" t="n">
        <v>0</v>
      </c>
    </row>
    <row r="14562" customFormat="false" ht="18" hidden="false" customHeight="false" outlineLevel="0" collapsed="false">
      <c r="A14562" s="3" t="s">
        <v>14567</v>
      </c>
      <c r="B14562" s="3" t="s">
        <v>7</v>
      </c>
      <c r="C14562" s="4" t="n">
        <v>1404</v>
      </c>
      <c r="D14562" s="3" t="n">
        <v>7536</v>
      </c>
      <c r="E14562" s="3" t="n">
        <v>25033949</v>
      </c>
      <c r="F14562" s="3" t="n">
        <v>0</v>
      </c>
    </row>
    <row r="14563" customFormat="false" ht="18" hidden="false" customHeight="false" outlineLevel="0" collapsed="false">
      <c r="A14563" s="3" t="s">
        <v>14568</v>
      </c>
      <c r="B14563" s="3" t="s">
        <v>7</v>
      </c>
      <c r="C14563" s="4" t="n">
        <v>1404</v>
      </c>
      <c r="D14563" s="3" t="n">
        <v>3912</v>
      </c>
      <c r="E14563" s="3" t="n">
        <v>46582930</v>
      </c>
      <c r="F14563" s="3" t="n">
        <v>0</v>
      </c>
    </row>
    <row r="14564" customFormat="false" ht="18" hidden="false" customHeight="false" outlineLevel="0" collapsed="false">
      <c r="A14564" s="3" t="s">
        <v>14569</v>
      </c>
      <c r="B14564" s="3" t="s">
        <v>7</v>
      </c>
      <c r="C14564" s="4" t="n">
        <v>1404</v>
      </c>
      <c r="D14564" s="3" t="n">
        <v>2471</v>
      </c>
      <c r="E14564" s="3" t="n">
        <v>35106149</v>
      </c>
      <c r="F14564" s="3" t="n">
        <v>0</v>
      </c>
    </row>
    <row r="14565" customFormat="false" ht="18" hidden="false" customHeight="false" outlineLevel="0" collapsed="false">
      <c r="A14565" s="3" t="s">
        <v>14570</v>
      </c>
      <c r="B14565" s="3" t="s">
        <v>7</v>
      </c>
      <c r="C14565" s="4" t="n">
        <v>1404</v>
      </c>
      <c r="D14565" s="3" t="n">
        <v>3983</v>
      </c>
      <c r="E14565" s="3" t="n">
        <v>36596814</v>
      </c>
      <c r="F14565" s="3" t="n">
        <v>0</v>
      </c>
    </row>
    <row r="14566" customFormat="false" ht="18" hidden="false" customHeight="false" outlineLevel="0" collapsed="false">
      <c r="A14566" s="3" t="s">
        <v>14571</v>
      </c>
      <c r="B14566" s="3" t="s">
        <v>7</v>
      </c>
      <c r="C14566" s="4" t="n">
        <v>1404</v>
      </c>
      <c r="D14566" s="3" t="n">
        <v>6766</v>
      </c>
      <c r="E14566" s="3" t="n">
        <v>83954195</v>
      </c>
      <c r="F14566" s="3" t="n">
        <v>0</v>
      </c>
    </row>
    <row r="14567" customFormat="false" ht="18" hidden="false" customHeight="false" outlineLevel="0" collapsed="false">
      <c r="A14567" s="3" t="s">
        <v>14572</v>
      </c>
      <c r="B14567" s="3" t="s">
        <v>7</v>
      </c>
      <c r="C14567" s="4" t="n">
        <v>1404</v>
      </c>
      <c r="D14567" s="3" t="n">
        <v>5811</v>
      </c>
      <c r="E14567" s="3" t="n">
        <v>31649799</v>
      </c>
      <c r="F14567" s="3" t="n">
        <v>0</v>
      </c>
    </row>
    <row r="14568" customFormat="false" ht="18" hidden="false" customHeight="false" outlineLevel="0" collapsed="false">
      <c r="A14568" s="3" t="s">
        <v>14573</v>
      </c>
      <c r="B14568" s="3" t="s">
        <v>7</v>
      </c>
      <c r="C14568" s="4" t="n">
        <v>1404</v>
      </c>
      <c r="D14568" s="3" t="n">
        <v>8137</v>
      </c>
      <c r="E14568" s="3" t="n">
        <v>62271821</v>
      </c>
      <c r="F14568" s="3" t="n">
        <v>0</v>
      </c>
    </row>
    <row r="14569" customFormat="false" ht="18" hidden="false" customHeight="false" outlineLevel="0" collapsed="false">
      <c r="A14569" s="3" t="s">
        <v>14574</v>
      </c>
      <c r="B14569" s="3" t="s">
        <v>7</v>
      </c>
      <c r="C14569" s="4" t="n">
        <v>1404</v>
      </c>
      <c r="D14569" s="3" t="n">
        <v>4868</v>
      </c>
      <c r="E14569" s="3" t="n">
        <v>45138791</v>
      </c>
      <c r="F14569" s="3" t="n">
        <v>0</v>
      </c>
    </row>
    <row r="14570" customFormat="false" ht="18" hidden="false" customHeight="false" outlineLevel="0" collapsed="false">
      <c r="A14570" s="3" t="s">
        <v>14575</v>
      </c>
      <c r="B14570" s="3" t="s">
        <v>7</v>
      </c>
      <c r="C14570" s="4" t="n">
        <v>1404</v>
      </c>
      <c r="D14570" s="3" t="n">
        <v>7922</v>
      </c>
      <c r="E14570" s="3" t="n">
        <v>98169543</v>
      </c>
      <c r="F14570" s="3" t="n">
        <v>0</v>
      </c>
    </row>
    <row r="14571" customFormat="false" ht="18" hidden="false" customHeight="false" outlineLevel="0" collapsed="false">
      <c r="A14571" s="3" t="s">
        <v>14576</v>
      </c>
      <c r="B14571" s="3" t="s">
        <v>7</v>
      </c>
      <c r="C14571" s="4" t="n">
        <v>1404</v>
      </c>
      <c r="D14571" s="3" t="n">
        <v>3604</v>
      </c>
      <c r="E14571" s="3" t="n">
        <v>84290291</v>
      </c>
      <c r="F14571" s="3" t="n">
        <v>0</v>
      </c>
    </row>
    <row r="14572" customFormat="false" ht="18" hidden="false" customHeight="false" outlineLevel="0" collapsed="false">
      <c r="A14572" s="3" t="s">
        <v>14577</v>
      </c>
      <c r="B14572" s="3" t="s">
        <v>7</v>
      </c>
      <c r="C14572" s="4" t="n">
        <v>1404</v>
      </c>
      <c r="D14572" s="3" t="n">
        <v>6003</v>
      </c>
      <c r="E14572" s="3" t="n">
        <v>60807546</v>
      </c>
      <c r="F14572" s="3" t="n">
        <v>0</v>
      </c>
    </row>
    <row r="14573" customFormat="false" ht="18" hidden="false" customHeight="false" outlineLevel="0" collapsed="false">
      <c r="A14573" s="3" t="s">
        <v>14578</v>
      </c>
      <c r="B14573" s="3" t="s">
        <v>7</v>
      </c>
      <c r="C14573" s="4" t="n">
        <v>1404</v>
      </c>
      <c r="D14573" s="3" t="n">
        <v>9123</v>
      </c>
      <c r="E14573" s="3" t="n">
        <v>36717700</v>
      </c>
      <c r="F14573" s="3" t="n">
        <v>0</v>
      </c>
    </row>
    <row r="14574" customFormat="false" ht="18" hidden="false" customHeight="false" outlineLevel="0" collapsed="false">
      <c r="A14574" s="3" t="s">
        <v>14579</v>
      </c>
      <c r="B14574" s="3" t="s">
        <v>7</v>
      </c>
      <c r="C14574" s="4" t="n">
        <v>1404</v>
      </c>
      <c r="D14574" s="3" t="n">
        <v>7056</v>
      </c>
      <c r="E14574" s="3" t="n">
        <v>87704230</v>
      </c>
      <c r="F14574" s="3" t="n">
        <v>0</v>
      </c>
    </row>
    <row r="14575" customFormat="false" ht="18" hidden="false" customHeight="false" outlineLevel="0" collapsed="false">
      <c r="A14575" s="3" t="s">
        <v>14580</v>
      </c>
      <c r="B14575" s="3" t="s">
        <v>7</v>
      </c>
      <c r="C14575" s="4" t="n">
        <v>1404</v>
      </c>
      <c r="D14575" s="3" t="n">
        <v>4211</v>
      </c>
      <c r="E14575" s="3" t="n">
        <v>35113563</v>
      </c>
      <c r="F14575" s="3" t="n">
        <v>0</v>
      </c>
    </row>
    <row r="14576" customFormat="false" ht="18" hidden="false" customHeight="false" outlineLevel="0" collapsed="false">
      <c r="A14576" s="3" t="s">
        <v>14581</v>
      </c>
      <c r="B14576" s="3" t="s">
        <v>7</v>
      </c>
      <c r="C14576" s="4" t="n">
        <v>1404</v>
      </c>
      <c r="D14576" s="3" t="n">
        <v>1335</v>
      </c>
      <c r="E14576" s="3" t="n">
        <v>39345395</v>
      </c>
      <c r="F14576" s="3" t="n">
        <v>0</v>
      </c>
    </row>
    <row r="14577" customFormat="false" ht="18" hidden="false" customHeight="false" outlineLevel="0" collapsed="false">
      <c r="A14577" s="3" t="s">
        <v>14582</v>
      </c>
      <c r="B14577" s="3" t="s">
        <v>7</v>
      </c>
      <c r="C14577" s="4" t="n">
        <v>1404</v>
      </c>
      <c r="D14577" s="3" t="n">
        <v>4287</v>
      </c>
      <c r="E14577" s="3" t="n">
        <v>68531478</v>
      </c>
      <c r="F14577" s="3" t="n">
        <v>0</v>
      </c>
    </row>
    <row r="14578" customFormat="false" ht="18" hidden="false" customHeight="false" outlineLevel="0" collapsed="false">
      <c r="A14578" s="3" t="s">
        <v>14583</v>
      </c>
      <c r="B14578" s="3" t="s">
        <v>7</v>
      </c>
      <c r="C14578" s="4" t="n">
        <v>1404</v>
      </c>
      <c r="D14578" s="3" t="n">
        <v>3218</v>
      </c>
      <c r="E14578" s="3" t="n">
        <v>67728993</v>
      </c>
      <c r="F14578" s="3" t="n">
        <v>0</v>
      </c>
    </row>
    <row r="14579" customFormat="false" ht="18" hidden="false" customHeight="false" outlineLevel="0" collapsed="false">
      <c r="A14579" s="3" t="s">
        <v>14584</v>
      </c>
      <c r="B14579" s="3" t="s">
        <v>7</v>
      </c>
      <c r="C14579" s="4" t="n">
        <v>1404</v>
      </c>
      <c r="D14579" s="3" t="n">
        <v>7847</v>
      </c>
      <c r="E14579" s="3" t="n">
        <v>50423689</v>
      </c>
      <c r="F14579" s="3" t="n">
        <v>0</v>
      </c>
    </row>
    <row r="14580" customFormat="false" ht="18" hidden="false" customHeight="false" outlineLevel="0" collapsed="false">
      <c r="A14580" s="3" t="s">
        <v>14585</v>
      </c>
      <c r="B14580" s="3" t="s">
        <v>7</v>
      </c>
      <c r="C14580" s="4" t="n">
        <v>1404</v>
      </c>
      <c r="D14580" s="3" t="n">
        <v>3700</v>
      </c>
      <c r="E14580" s="3" t="n">
        <v>87531508</v>
      </c>
      <c r="F14580" s="3" t="n">
        <v>0</v>
      </c>
    </row>
    <row r="14581" customFormat="false" ht="18" hidden="false" customHeight="false" outlineLevel="0" collapsed="false">
      <c r="A14581" s="3" t="s">
        <v>14586</v>
      </c>
      <c r="B14581" s="3" t="s">
        <v>7</v>
      </c>
      <c r="C14581" s="4" t="n">
        <v>1404</v>
      </c>
      <c r="D14581" s="3" t="n">
        <v>2043</v>
      </c>
      <c r="E14581" s="3" t="n">
        <v>92466859</v>
      </c>
      <c r="F14581" s="3" t="n">
        <v>0</v>
      </c>
    </row>
    <row r="14582" customFormat="false" ht="18" hidden="false" customHeight="false" outlineLevel="0" collapsed="false">
      <c r="A14582" s="3" t="s">
        <v>14587</v>
      </c>
      <c r="B14582" s="3" t="s">
        <v>7</v>
      </c>
      <c r="C14582" s="4" t="n">
        <v>1404</v>
      </c>
      <c r="D14582" s="3" t="n">
        <v>2030</v>
      </c>
      <c r="E14582" s="3" t="n">
        <v>15943733</v>
      </c>
      <c r="F14582" s="3" t="n">
        <v>0</v>
      </c>
    </row>
    <row r="14583" customFormat="false" ht="18" hidden="false" customHeight="false" outlineLevel="0" collapsed="false">
      <c r="A14583" s="3" t="s">
        <v>14588</v>
      </c>
      <c r="B14583" s="3" t="s">
        <v>7</v>
      </c>
      <c r="C14583" s="4" t="n">
        <v>1404</v>
      </c>
      <c r="D14583" s="3" t="n">
        <v>2999</v>
      </c>
      <c r="E14583" s="3" t="n">
        <v>23212870</v>
      </c>
      <c r="F14583" s="3" t="n">
        <v>0</v>
      </c>
    </row>
    <row r="14584" customFormat="false" ht="18" hidden="false" customHeight="false" outlineLevel="0" collapsed="false">
      <c r="A14584" s="3" t="s">
        <v>14589</v>
      </c>
      <c r="B14584" s="3" t="s">
        <v>7</v>
      </c>
      <c r="C14584" s="4" t="n">
        <v>1404</v>
      </c>
      <c r="D14584" s="3" t="n">
        <v>9943</v>
      </c>
      <c r="E14584" s="3" t="n">
        <v>14712505</v>
      </c>
      <c r="F14584" s="3" t="n">
        <v>0</v>
      </c>
    </row>
    <row r="14585" customFormat="false" ht="18" hidden="false" customHeight="false" outlineLevel="0" collapsed="false">
      <c r="A14585" s="3" t="s">
        <v>14590</v>
      </c>
      <c r="B14585" s="3" t="s">
        <v>7</v>
      </c>
      <c r="C14585" s="4" t="n">
        <v>1404</v>
      </c>
      <c r="D14585" s="3" t="n">
        <v>3638</v>
      </c>
      <c r="E14585" s="3" t="n">
        <v>27073744</v>
      </c>
      <c r="F14585" s="3" t="n">
        <v>0</v>
      </c>
    </row>
    <row r="14586" customFormat="false" ht="18" hidden="false" customHeight="false" outlineLevel="0" collapsed="false">
      <c r="A14586" s="3" t="s">
        <v>14591</v>
      </c>
      <c r="B14586" s="3" t="s">
        <v>7</v>
      </c>
      <c r="C14586" s="4" t="n">
        <v>1404</v>
      </c>
      <c r="D14586" s="3" t="n">
        <v>9375</v>
      </c>
      <c r="E14586" s="3" t="n">
        <v>30590687</v>
      </c>
      <c r="F14586" s="3" t="n">
        <v>0</v>
      </c>
    </row>
    <row r="14587" customFormat="false" ht="18" hidden="false" customHeight="false" outlineLevel="0" collapsed="false">
      <c r="A14587" s="3" t="s">
        <v>14592</v>
      </c>
      <c r="B14587" s="3" t="s">
        <v>7</v>
      </c>
      <c r="C14587" s="4" t="n">
        <v>1404</v>
      </c>
      <c r="D14587" s="3" t="n">
        <v>7292</v>
      </c>
      <c r="E14587" s="3" t="n">
        <v>30444029</v>
      </c>
      <c r="F14587" s="3" t="n">
        <v>0</v>
      </c>
    </row>
    <row r="14588" customFormat="false" ht="18" hidden="false" customHeight="false" outlineLevel="0" collapsed="false">
      <c r="A14588" s="3" t="s">
        <v>14593</v>
      </c>
      <c r="B14588" s="3" t="s">
        <v>7</v>
      </c>
      <c r="C14588" s="4" t="n">
        <v>1404</v>
      </c>
      <c r="D14588" s="3" t="n">
        <v>5315</v>
      </c>
      <c r="E14588" s="3" t="n">
        <v>81188758</v>
      </c>
      <c r="F14588" s="3" t="n">
        <v>0</v>
      </c>
    </row>
    <row r="14589" customFormat="false" ht="18" hidden="false" customHeight="false" outlineLevel="0" collapsed="false">
      <c r="A14589" s="3" t="s">
        <v>14594</v>
      </c>
      <c r="B14589" s="3" t="s">
        <v>7</v>
      </c>
      <c r="C14589" s="4" t="n">
        <v>1404</v>
      </c>
      <c r="D14589" s="3" t="n">
        <v>7406</v>
      </c>
      <c r="E14589" s="3" t="n">
        <v>88504894</v>
      </c>
      <c r="F14589" s="3" t="n">
        <v>0</v>
      </c>
    </row>
    <row r="14590" customFormat="false" ht="18" hidden="false" customHeight="false" outlineLevel="0" collapsed="false">
      <c r="A14590" s="3" t="s">
        <v>14595</v>
      </c>
      <c r="B14590" s="3" t="s">
        <v>7</v>
      </c>
      <c r="C14590" s="4" t="n">
        <v>1404</v>
      </c>
      <c r="D14590" s="3" t="n">
        <v>3382</v>
      </c>
      <c r="E14590" s="3" t="n">
        <v>92237037</v>
      </c>
      <c r="F14590" s="3" t="n">
        <v>0</v>
      </c>
    </row>
    <row r="14591" customFormat="false" ht="18" hidden="false" customHeight="false" outlineLevel="0" collapsed="false">
      <c r="A14591" s="3" t="s">
        <v>14596</v>
      </c>
      <c r="B14591" s="3" t="s">
        <v>7</v>
      </c>
      <c r="C14591" s="4" t="n">
        <v>1404</v>
      </c>
      <c r="D14591" s="3" t="n">
        <v>7379</v>
      </c>
      <c r="E14591" s="3" t="n">
        <v>51981984</v>
      </c>
      <c r="F14591" s="3" t="n">
        <v>0</v>
      </c>
    </row>
    <row r="14592" customFormat="false" ht="18" hidden="false" customHeight="false" outlineLevel="0" collapsed="false">
      <c r="A14592" s="3" t="s">
        <v>14597</v>
      </c>
      <c r="B14592" s="3" t="s">
        <v>7</v>
      </c>
      <c r="C14592" s="4" t="n">
        <v>1404</v>
      </c>
      <c r="D14592" s="3" t="n">
        <v>3333</v>
      </c>
      <c r="E14592" s="3" t="n">
        <v>32338674</v>
      </c>
      <c r="F14592" s="3" t="n">
        <v>0</v>
      </c>
    </row>
    <row r="14593" customFormat="false" ht="18" hidden="false" customHeight="false" outlineLevel="0" collapsed="false">
      <c r="A14593" s="3" t="s">
        <v>14598</v>
      </c>
      <c r="B14593" s="3" t="s">
        <v>7</v>
      </c>
      <c r="C14593" s="4" t="n">
        <v>1404</v>
      </c>
      <c r="D14593" s="3" t="n">
        <v>5602</v>
      </c>
      <c r="E14593" s="3" t="n">
        <v>61172109</v>
      </c>
      <c r="F14593" s="3" t="n">
        <v>0</v>
      </c>
    </row>
    <row r="14594" customFormat="false" ht="18" hidden="false" customHeight="false" outlineLevel="0" collapsed="false">
      <c r="A14594" s="3" t="s">
        <v>14599</v>
      </c>
      <c r="B14594" s="3" t="s">
        <v>7</v>
      </c>
      <c r="C14594" s="4" t="n">
        <v>1404</v>
      </c>
      <c r="D14594" s="3" t="n">
        <v>6673</v>
      </c>
      <c r="E14594" s="3" t="n">
        <v>83819068</v>
      </c>
      <c r="F14594" s="3" t="n">
        <v>0</v>
      </c>
    </row>
    <row r="14595" customFormat="false" ht="18" hidden="false" customHeight="false" outlineLevel="0" collapsed="false">
      <c r="A14595" s="3" t="s">
        <v>14600</v>
      </c>
      <c r="B14595" s="3" t="s">
        <v>7</v>
      </c>
      <c r="C14595" s="4" t="n">
        <v>1404</v>
      </c>
      <c r="D14595" s="3" t="n">
        <v>6617</v>
      </c>
      <c r="E14595" s="3" t="n">
        <v>62092791</v>
      </c>
      <c r="F14595" s="3" t="n">
        <v>0</v>
      </c>
    </row>
    <row r="14596" customFormat="false" ht="18" hidden="false" customHeight="false" outlineLevel="0" collapsed="false">
      <c r="A14596" s="3" t="s">
        <v>14601</v>
      </c>
      <c r="B14596" s="3" t="s">
        <v>7</v>
      </c>
      <c r="C14596" s="4" t="n">
        <v>1404</v>
      </c>
      <c r="D14596" s="3" t="n">
        <v>8901</v>
      </c>
      <c r="E14596" s="3" t="n">
        <v>74545878</v>
      </c>
      <c r="F14596" s="3" t="n">
        <v>0</v>
      </c>
    </row>
    <row r="14597" customFormat="false" ht="18" hidden="false" customHeight="false" outlineLevel="0" collapsed="false">
      <c r="A14597" s="3" t="s">
        <v>14602</v>
      </c>
      <c r="B14597" s="3" t="s">
        <v>7</v>
      </c>
      <c r="C14597" s="4" t="n">
        <v>1404</v>
      </c>
      <c r="D14597" s="3" t="n">
        <v>9339</v>
      </c>
      <c r="E14597" s="3" t="n">
        <v>41898190</v>
      </c>
      <c r="F14597" s="3" t="n">
        <v>0</v>
      </c>
    </row>
    <row r="14598" customFormat="false" ht="18" hidden="false" customHeight="false" outlineLevel="0" collapsed="false">
      <c r="A14598" s="3" t="s">
        <v>14603</v>
      </c>
      <c r="B14598" s="3" t="s">
        <v>7</v>
      </c>
      <c r="C14598" s="4" t="n">
        <v>1404</v>
      </c>
      <c r="D14598" s="3" t="n">
        <v>5389</v>
      </c>
      <c r="E14598" s="3" t="n">
        <v>66854461</v>
      </c>
      <c r="F14598" s="3" t="n">
        <v>0</v>
      </c>
    </row>
    <row r="14599" customFormat="false" ht="18" hidden="false" customHeight="false" outlineLevel="0" collapsed="false">
      <c r="A14599" s="3" t="s">
        <v>14604</v>
      </c>
      <c r="B14599" s="3" t="s">
        <v>7</v>
      </c>
      <c r="C14599" s="4" t="n">
        <v>1404</v>
      </c>
      <c r="D14599" s="3" t="n">
        <v>9116</v>
      </c>
      <c r="E14599" s="3" t="n">
        <v>72803683</v>
      </c>
      <c r="F14599" s="3" t="n">
        <v>0</v>
      </c>
    </row>
    <row r="14600" customFormat="false" ht="18" hidden="false" customHeight="false" outlineLevel="0" collapsed="false">
      <c r="A14600" s="3" t="s">
        <v>14605</v>
      </c>
      <c r="B14600" s="3" t="s">
        <v>7</v>
      </c>
      <c r="C14600" s="4" t="n">
        <v>1404</v>
      </c>
      <c r="D14600" s="3" t="n">
        <v>5820</v>
      </c>
      <c r="E14600" s="3" t="n">
        <v>31326010</v>
      </c>
      <c r="F14600" s="3" t="n">
        <v>0</v>
      </c>
    </row>
    <row r="14601" customFormat="false" ht="18" hidden="false" customHeight="false" outlineLevel="0" collapsed="false">
      <c r="A14601" s="3" t="s">
        <v>14606</v>
      </c>
      <c r="B14601" s="3" t="s">
        <v>7</v>
      </c>
      <c r="C14601" s="4" t="n">
        <v>1404</v>
      </c>
      <c r="D14601" s="3" t="n">
        <v>2268</v>
      </c>
      <c r="E14601" s="3" t="n">
        <v>86497843</v>
      </c>
      <c r="F14601" s="3" t="n">
        <v>0</v>
      </c>
    </row>
    <row r="14602" customFormat="false" ht="18" hidden="false" customHeight="false" outlineLevel="0" collapsed="false">
      <c r="A14602" s="3" t="s">
        <v>14607</v>
      </c>
      <c r="B14602" s="3" t="s">
        <v>7</v>
      </c>
      <c r="C14602" s="4" t="n">
        <v>1404</v>
      </c>
      <c r="D14602" s="3" t="n">
        <v>8035</v>
      </c>
      <c r="E14602" s="3" t="n">
        <v>79622156</v>
      </c>
      <c r="F14602" s="3" t="n">
        <v>0</v>
      </c>
    </row>
    <row r="14603" customFormat="false" ht="18" hidden="false" customHeight="false" outlineLevel="0" collapsed="false">
      <c r="A14603" s="3" t="s">
        <v>14608</v>
      </c>
      <c r="B14603" s="3" t="s">
        <v>7</v>
      </c>
      <c r="C14603" s="4" t="n">
        <v>1404</v>
      </c>
      <c r="D14603" s="3" t="n">
        <v>5007</v>
      </c>
      <c r="E14603" s="3" t="n">
        <v>12693420</v>
      </c>
      <c r="F14603" s="3" t="n">
        <v>0</v>
      </c>
    </row>
    <row r="14604" customFormat="false" ht="18" hidden="false" customHeight="false" outlineLevel="0" collapsed="false">
      <c r="A14604" s="3" t="s">
        <v>14609</v>
      </c>
      <c r="B14604" s="3" t="s">
        <v>7</v>
      </c>
      <c r="C14604" s="4" t="n">
        <v>1404</v>
      </c>
      <c r="D14604" s="3" t="n">
        <v>7682</v>
      </c>
      <c r="E14604" s="3" t="n">
        <v>89691580</v>
      </c>
      <c r="F14604" s="3" t="n">
        <v>0</v>
      </c>
    </row>
    <row r="14605" customFormat="false" ht="18" hidden="false" customHeight="false" outlineLevel="0" collapsed="false">
      <c r="A14605" s="3" t="s">
        <v>14610</v>
      </c>
      <c r="B14605" s="3" t="s">
        <v>7</v>
      </c>
      <c r="C14605" s="4" t="n">
        <v>1404</v>
      </c>
      <c r="D14605" s="3" t="n">
        <v>6646</v>
      </c>
      <c r="E14605" s="3" t="n">
        <v>36708595</v>
      </c>
      <c r="F14605" s="3" t="n">
        <v>0</v>
      </c>
    </row>
    <row r="14606" customFormat="false" ht="18" hidden="false" customHeight="false" outlineLevel="0" collapsed="false">
      <c r="A14606" s="3" t="s">
        <v>14611</v>
      </c>
      <c r="B14606" s="3" t="s">
        <v>7</v>
      </c>
      <c r="C14606" s="4" t="n">
        <v>1404</v>
      </c>
      <c r="D14606" s="3" t="n">
        <v>4522</v>
      </c>
      <c r="E14606" s="3" t="n">
        <v>14377394</v>
      </c>
      <c r="F14606" s="3" t="n">
        <v>0</v>
      </c>
    </row>
    <row r="14607" customFormat="false" ht="18" hidden="false" customHeight="false" outlineLevel="0" collapsed="false">
      <c r="A14607" s="3" t="s">
        <v>14612</v>
      </c>
      <c r="B14607" s="3" t="s">
        <v>7</v>
      </c>
      <c r="C14607" s="4" t="n">
        <v>1404</v>
      </c>
      <c r="D14607" s="3" t="n">
        <v>5454</v>
      </c>
      <c r="E14607" s="3" t="n">
        <v>22605066</v>
      </c>
      <c r="F14607" s="3" t="n">
        <v>0</v>
      </c>
    </row>
    <row r="14608" customFormat="false" ht="18" hidden="false" customHeight="false" outlineLevel="0" collapsed="false">
      <c r="A14608" s="3" t="s">
        <v>14613</v>
      </c>
      <c r="B14608" s="3" t="s">
        <v>7</v>
      </c>
      <c r="C14608" s="4" t="n">
        <v>1404</v>
      </c>
      <c r="D14608" s="3" t="n">
        <v>7507</v>
      </c>
      <c r="E14608" s="3" t="n">
        <v>78159376</v>
      </c>
      <c r="F14608" s="3" t="n">
        <v>0</v>
      </c>
    </row>
    <row r="14609" customFormat="false" ht="18" hidden="false" customHeight="false" outlineLevel="0" collapsed="false">
      <c r="A14609" s="3" t="s">
        <v>14614</v>
      </c>
      <c r="B14609" s="3" t="s">
        <v>7</v>
      </c>
      <c r="C14609" s="4" t="n">
        <v>1404</v>
      </c>
      <c r="D14609" s="3" t="n">
        <v>6284</v>
      </c>
      <c r="E14609" s="3" t="n">
        <v>57650173</v>
      </c>
      <c r="F14609" s="3" t="n">
        <v>0</v>
      </c>
    </row>
    <row r="14610" customFormat="false" ht="18" hidden="false" customHeight="false" outlineLevel="0" collapsed="false">
      <c r="A14610" s="3" t="s">
        <v>14615</v>
      </c>
      <c r="B14610" s="3" t="s">
        <v>7</v>
      </c>
      <c r="C14610" s="4" t="n">
        <v>1404</v>
      </c>
      <c r="D14610" s="3" t="n">
        <v>1255</v>
      </c>
      <c r="E14610" s="3" t="n">
        <v>93993400</v>
      </c>
      <c r="F14610" s="3" t="n">
        <v>0</v>
      </c>
    </row>
    <row r="14611" customFormat="false" ht="18" hidden="false" customHeight="false" outlineLevel="0" collapsed="false">
      <c r="A14611" s="3" t="s">
        <v>14616</v>
      </c>
      <c r="B14611" s="3" t="s">
        <v>7</v>
      </c>
      <c r="C14611" s="4" t="n">
        <v>1404</v>
      </c>
      <c r="D14611" s="3" t="n">
        <v>4025</v>
      </c>
      <c r="E14611" s="3" t="n">
        <v>45435840</v>
      </c>
      <c r="F14611" s="3" t="n">
        <v>0</v>
      </c>
    </row>
    <row r="14612" customFormat="false" ht="18" hidden="false" customHeight="false" outlineLevel="0" collapsed="false">
      <c r="A14612" s="3" t="s">
        <v>14617</v>
      </c>
      <c r="B14612" s="3" t="s">
        <v>7</v>
      </c>
      <c r="C14612" s="4" t="n">
        <v>1404</v>
      </c>
      <c r="D14612" s="3" t="n">
        <v>8279</v>
      </c>
      <c r="E14612" s="3" t="n">
        <v>46099333</v>
      </c>
      <c r="F14612" s="3" t="n">
        <v>0</v>
      </c>
    </row>
    <row r="14613" customFormat="false" ht="18" hidden="false" customHeight="false" outlineLevel="0" collapsed="false">
      <c r="A14613" s="3" t="s">
        <v>14618</v>
      </c>
      <c r="B14613" s="3" t="s">
        <v>7</v>
      </c>
      <c r="C14613" s="4" t="n">
        <v>1404</v>
      </c>
      <c r="D14613" s="3" t="n">
        <v>1168</v>
      </c>
      <c r="E14613" s="3" t="n">
        <v>57342847</v>
      </c>
      <c r="F14613" s="3" t="n">
        <v>0</v>
      </c>
    </row>
    <row r="14614" customFormat="false" ht="18" hidden="false" customHeight="false" outlineLevel="0" collapsed="false">
      <c r="A14614" s="3" t="s">
        <v>14619</v>
      </c>
      <c r="B14614" s="3" t="s">
        <v>7</v>
      </c>
      <c r="C14614" s="4" t="n">
        <v>1404</v>
      </c>
      <c r="D14614" s="3" t="n">
        <v>3165</v>
      </c>
      <c r="E14614" s="3" t="n">
        <v>81286839</v>
      </c>
      <c r="F14614" s="3" t="n">
        <v>0</v>
      </c>
    </row>
    <row r="14615" customFormat="false" ht="18" hidden="false" customHeight="false" outlineLevel="0" collapsed="false">
      <c r="A14615" s="3" t="s">
        <v>14620</v>
      </c>
      <c r="B14615" s="3" t="s">
        <v>7</v>
      </c>
      <c r="C14615" s="4" t="n">
        <v>1404</v>
      </c>
      <c r="D14615" s="3" t="n">
        <v>9519</v>
      </c>
      <c r="E14615" s="3" t="n">
        <v>71013154</v>
      </c>
      <c r="F14615" s="3" t="n">
        <v>0</v>
      </c>
    </row>
    <row r="14616" customFormat="false" ht="18" hidden="false" customHeight="false" outlineLevel="0" collapsed="false">
      <c r="A14616" s="3" t="s">
        <v>14621</v>
      </c>
      <c r="B14616" s="3" t="s">
        <v>7</v>
      </c>
      <c r="C14616" s="4" t="n">
        <v>1404</v>
      </c>
      <c r="D14616" s="3" t="n">
        <v>7284</v>
      </c>
      <c r="E14616" s="3" t="n">
        <v>44976022</v>
      </c>
      <c r="F14616" s="3" t="n">
        <v>0</v>
      </c>
    </row>
    <row r="14617" customFormat="false" ht="18" hidden="false" customHeight="false" outlineLevel="0" collapsed="false">
      <c r="A14617" s="3" t="s">
        <v>14622</v>
      </c>
      <c r="B14617" s="3" t="s">
        <v>7</v>
      </c>
      <c r="C14617" s="4" t="n">
        <v>1404</v>
      </c>
      <c r="D14617" s="3" t="n">
        <v>6323</v>
      </c>
      <c r="E14617" s="3" t="n">
        <v>81772279</v>
      </c>
      <c r="F14617" s="3" t="n">
        <v>0</v>
      </c>
    </row>
    <row r="14618" customFormat="false" ht="18" hidden="false" customHeight="false" outlineLevel="0" collapsed="false">
      <c r="A14618" s="3" t="s">
        <v>14623</v>
      </c>
      <c r="B14618" s="3" t="s">
        <v>7</v>
      </c>
      <c r="C14618" s="4" t="n">
        <v>1404</v>
      </c>
      <c r="D14618" s="3" t="n">
        <v>4675</v>
      </c>
      <c r="E14618" s="3" t="n">
        <v>96137299</v>
      </c>
      <c r="F14618" s="3" t="n">
        <v>0</v>
      </c>
    </row>
    <row r="14619" customFormat="false" ht="18" hidden="false" customHeight="false" outlineLevel="0" collapsed="false">
      <c r="A14619" s="3" t="s">
        <v>14624</v>
      </c>
      <c r="B14619" s="3" t="s">
        <v>7</v>
      </c>
      <c r="C14619" s="4" t="n">
        <v>1404</v>
      </c>
      <c r="D14619" s="3" t="n">
        <v>4960</v>
      </c>
      <c r="E14619" s="3" t="n">
        <v>90831930</v>
      </c>
      <c r="F14619" s="3" t="n">
        <v>0</v>
      </c>
    </row>
    <row r="14620" customFormat="false" ht="18" hidden="false" customHeight="false" outlineLevel="0" collapsed="false">
      <c r="A14620" s="3" t="s">
        <v>14625</v>
      </c>
      <c r="B14620" s="3" t="s">
        <v>7</v>
      </c>
      <c r="C14620" s="4" t="n">
        <v>1404</v>
      </c>
      <c r="D14620" s="3" t="n">
        <v>7685</v>
      </c>
      <c r="E14620" s="3" t="n">
        <v>85549044</v>
      </c>
      <c r="F14620" s="3" t="n">
        <v>0</v>
      </c>
    </row>
    <row r="14621" customFormat="false" ht="18" hidden="false" customHeight="false" outlineLevel="0" collapsed="false">
      <c r="A14621" s="3" t="s">
        <v>14626</v>
      </c>
      <c r="B14621" s="3" t="s">
        <v>7</v>
      </c>
      <c r="C14621" s="4" t="n">
        <v>1404</v>
      </c>
      <c r="D14621" s="3" t="n">
        <v>1743</v>
      </c>
      <c r="E14621" s="3" t="n">
        <v>23167525</v>
      </c>
      <c r="F14621" s="3" t="n">
        <v>0</v>
      </c>
    </row>
    <row r="14622" customFormat="false" ht="18" hidden="false" customHeight="false" outlineLevel="0" collapsed="false">
      <c r="A14622" s="3" t="s">
        <v>14627</v>
      </c>
      <c r="B14622" s="3" t="s">
        <v>7</v>
      </c>
      <c r="C14622" s="4" t="n">
        <v>1404</v>
      </c>
      <c r="D14622" s="3" t="n">
        <v>8910</v>
      </c>
      <c r="E14622" s="3" t="n">
        <v>83718115</v>
      </c>
      <c r="F14622" s="3" t="n">
        <v>0</v>
      </c>
    </row>
    <row r="14623" customFormat="false" ht="18" hidden="false" customHeight="false" outlineLevel="0" collapsed="false">
      <c r="A14623" s="3" t="s">
        <v>14628</v>
      </c>
      <c r="B14623" s="3" t="s">
        <v>7</v>
      </c>
      <c r="C14623" s="4" t="n">
        <v>1404</v>
      </c>
      <c r="D14623" s="3" t="n">
        <v>9605</v>
      </c>
      <c r="E14623" s="3" t="n">
        <v>43860035</v>
      </c>
      <c r="F14623" s="3" t="n">
        <v>0</v>
      </c>
    </row>
    <row r="14624" customFormat="false" ht="18" hidden="false" customHeight="false" outlineLevel="0" collapsed="false">
      <c r="A14624" s="3" t="s">
        <v>14629</v>
      </c>
      <c r="B14624" s="3" t="s">
        <v>7</v>
      </c>
      <c r="C14624" s="4" t="n">
        <v>1404</v>
      </c>
      <c r="D14624" s="3" t="n">
        <v>1992</v>
      </c>
      <c r="E14624" s="3" t="n">
        <v>36804957</v>
      </c>
      <c r="F14624" s="3" t="n">
        <v>0</v>
      </c>
    </row>
    <row r="14625" customFormat="false" ht="18" hidden="false" customHeight="false" outlineLevel="0" collapsed="false">
      <c r="A14625" s="3" t="s">
        <v>14630</v>
      </c>
      <c r="B14625" s="3" t="s">
        <v>7</v>
      </c>
      <c r="C14625" s="4" t="n">
        <v>1404</v>
      </c>
      <c r="D14625" s="3" t="n">
        <v>1259</v>
      </c>
      <c r="E14625" s="3" t="n">
        <v>44431250</v>
      </c>
      <c r="F14625" s="3" t="n">
        <v>0</v>
      </c>
    </row>
    <row r="14626" customFormat="false" ht="18" hidden="false" customHeight="false" outlineLevel="0" collapsed="false">
      <c r="A14626" s="3" t="s">
        <v>14631</v>
      </c>
      <c r="B14626" s="3" t="s">
        <v>7</v>
      </c>
      <c r="C14626" s="4" t="n">
        <v>1404</v>
      </c>
      <c r="D14626" s="3" t="n">
        <v>6254</v>
      </c>
      <c r="E14626" s="3" t="n">
        <v>98905031</v>
      </c>
      <c r="F14626" s="3" t="n">
        <v>0</v>
      </c>
    </row>
    <row r="14627" customFormat="false" ht="18" hidden="false" customHeight="false" outlineLevel="0" collapsed="false">
      <c r="A14627" s="3" t="s">
        <v>14632</v>
      </c>
      <c r="B14627" s="3" t="s">
        <v>7</v>
      </c>
      <c r="C14627" s="4" t="n">
        <v>1404</v>
      </c>
      <c r="D14627" s="3" t="n">
        <v>6218</v>
      </c>
      <c r="E14627" s="3" t="n">
        <v>64624772</v>
      </c>
      <c r="F14627" s="3" t="n">
        <v>0</v>
      </c>
    </row>
    <row r="14628" customFormat="false" ht="18" hidden="false" customHeight="false" outlineLevel="0" collapsed="false">
      <c r="A14628" s="3" t="s">
        <v>14633</v>
      </c>
      <c r="B14628" s="3" t="s">
        <v>7</v>
      </c>
      <c r="C14628" s="4" t="n">
        <v>1404</v>
      </c>
      <c r="D14628" s="3" t="n">
        <v>9237</v>
      </c>
      <c r="E14628" s="3" t="n">
        <v>21144213</v>
      </c>
      <c r="F14628" s="3" t="n">
        <v>0</v>
      </c>
    </row>
    <row r="14629" customFormat="false" ht="18" hidden="false" customHeight="false" outlineLevel="0" collapsed="false">
      <c r="A14629" s="3" t="s">
        <v>14634</v>
      </c>
      <c r="B14629" s="3" t="s">
        <v>7</v>
      </c>
      <c r="C14629" s="4" t="n">
        <v>1404</v>
      </c>
      <c r="D14629" s="3" t="n">
        <v>1700</v>
      </c>
      <c r="E14629" s="3" t="n">
        <v>35897784</v>
      </c>
      <c r="F14629" s="3" t="n">
        <v>0</v>
      </c>
    </row>
    <row r="14630" customFormat="false" ht="18" hidden="false" customHeight="false" outlineLevel="0" collapsed="false">
      <c r="A14630" s="3" t="s">
        <v>14635</v>
      </c>
      <c r="B14630" s="3" t="s">
        <v>7</v>
      </c>
      <c r="C14630" s="4" t="n">
        <v>1404</v>
      </c>
      <c r="D14630" s="3" t="n">
        <v>6708</v>
      </c>
      <c r="E14630" s="3" t="n">
        <v>82134558</v>
      </c>
      <c r="F14630" s="3" t="n">
        <v>0</v>
      </c>
    </row>
    <row r="14631" customFormat="false" ht="18" hidden="false" customHeight="false" outlineLevel="0" collapsed="false">
      <c r="A14631" s="3" t="s">
        <v>14636</v>
      </c>
      <c r="B14631" s="3" t="s">
        <v>7</v>
      </c>
      <c r="C14631" s="4" t="n">
        <v>1404</v>
      </c>
      <c r="D14631" s="3" t="n">
        <v>5087</v>
      </c>
      <c r="E14631" s="3" t="n">
        <v>34175340</v>
      </c>
      <c r="F14631" s="3" t="n">
        <v>0</v>
      </c>
    </row>
    <row r="14632" customFormat="false" ht="18" hidden="false" customHeight="false" outlineLevel="0" collapsed="false">
      <c r="A14632" s="3" t="s">
        <v>14637</v>
      </c>
      <c r="B14632" s="3" t="s">
        <v>7</v>
      </c>
      <c r="C14632" s="4" t="n">
        <v>1404</v>
      </c>
      <c r="D14632" s="3" t="n">
        <v>5826</v>
      </c>
      <c r="E14632" s="3" t="n">
        <v>39261184</v>
      </c>
      <c r="F14632" s="3" t="n">
        <v>0</v>
      </c>
    </row>
    <row r="14633" customFormat="false" ht="18" hidden="false" customHeight="false" outlineLevel="0" collapsed="false">
      <c r="A14633" s="3" t="s">
        <v>14638</v>
      </c>
      <c r="B14633" s="3" t="s">
        <v>7</v>
      </c>
      <c r="C14633" s="4" t="n">
        <v>1404</v>
      </c>
      <c r="D14633" s="3" t="n">
        <v>5688</v>
      </c>
      <c r="E14633" s="3" t="n">
        <v>58899925</v>
      </c>
      <c r="F14633" s="3" t="n">
        <v>0</v>
      </c>
    </row>
    <row r="14634" customFormat="false" ht="18" hidden="false" customHeight="false" outlineLevel="0" collapsed="false">
      <c r="A14634" s="3" t="s">
        <v>14639</v>
      </c>
      <c r="B14634" s="3" t="s">
        <v>7</v>
      </c>
      <c r="C14634" s="4" t="n">
        <v>1404</v>
      </c>
      <c r="D14634" s="3" t="n">
        <v>3975</v>
      </c>
      <c r="E14634" s="3" t="n">
        <v>89483672</v>
      </c>
      <c r="F14634" s="3" t="n">
        <v>0</v>
      </c>
    </row>
    <row r="14635" customFormat="false" ht="18" hidden="false" customHeight="false" outlineLevel="0" collapsed="false">
      <c r="A14635" s="3" t="s">
        <v>14640</v>
      </c>
      <c r="B14635" s="3" t="s">
        <v>7</v>
      </c>
      <c r="C14635" s="4" t="n">
        <v>1404</v>
      </c>
      <c r="D14635" s="3" t="n">
        <v>7489</v>
      </c>
      <c r="E14635" s="3" t="n">
        <v>80307190</v>
      </c>
      <c r="F14635" s="3" t="n">
        <v>0</v>
      </c>
    </row>
    <row r="14636" customFormat="false" ht="18" hidden="false" customHeight="false" outlineLevel="0" collapsed="false">
      <c r="A14636" s="3" t="s">
        <v>14641</v>
      </c>
      <c r="B14636" s="3" t="s">
        <v>7</v>
      </c>
      <c r="C14636" s="4" t="n">
        <v>1404</v>
      </c>
      <c r="D14636" s="3" t="n">
        <v>6186</v>
      </c>
      <c r="E14636" s="3" t="n">
        <v>39607062</v>
      </c>
      <c r="F14636" s="3" t="n">
        <v>0</v>
      </c>
    </row>
    <row r="14637" customFormat="false" ht="18" hidden="false" customHeight="false" outlineLevel="0" collapsed="false">
      <c r="A14637" s="3" t="s">
        <v>14642</v>
      </c>
      <c r="B14637" s="3" t="s">
        <v>7</v>
      </c>
      <c r="C14637" s="4" t="n">
        <v>1404</v>
      </c>
      <c r="D14637" s="3" t="n">
        <v>6836</v>
      </c>
      <c r="E14637" s="3" t="n">
        <v>13836319</v>
      </c>
      <c r="F14637" s="3" t="n">
        <v>0</v>
      </c>
    </row>
    <row r="14638" customFormat="false" ht="18" hidden="false" customHeight="false" outlineLevel="0" collapsed="false">
      <c r="A14638" s="3" t="s">
        <v>14643</v>
      </c>
      <c r="B14638" s="3" t="s">
        <v>7</v>
      </c>
      <c r="C14638" s="4" t="n">
        <v>1404</v>
      </c>
      <c r="D14638" s="3" t="n">
        <v>6895</v>
      </c>
      <c r="E14638" s="3" t="n">
        <v>77148333</v>
      </c>
      <c r="F14638" s="3" t="n">
        <v>0</v>
      </c>
    </row>
    <row r="14639" customFormat="false" ht="18" hidden="false" customHeight="false" outlineLevel="0" collapsed="false">
      <c r="A14639" s="3" t="s">
        <v>14644</v>
      </c>
      <c r="B14639" s="3" t="s">
        <v>7</v>
      </c>
      <c r="C14639" s="4" t="n">
        <v>1404</v>
      </c>
      <c r="D14639" s="3" t="n">
        <v>4886</v>
      </c>
      <c r="E14639" s="3" t="n">
        <v>44503788</v>
      </c>
      <c r="F14639" s="3" t="n">
        <v>0</v>
      </c>
    </row>
    <row r="14640" customFormat="false" ht="18" hidden="false" customHeight="false" outlineLevel="0" collapsed="false">
      <c r="A14640" s="3" t="s">
        <v>14645</v>
      </c>
      <c r="B14640" s="3" t="s">
        <v>7</v>
      </c>
      <c r="C14640" s="4" t="n">
        <v>1404</v>
      </c>
      <c r="D14640" s="3" t="n">
        <v>1201</v>
      </c>
      <c r="E14640" s="3" t="n">
        <v>60246414</v>
      </c>
      <c r="F14640" s="3" t="n">
        <v>0</v>
      </c>
    </row>
    <row r="14641" customFormat="false" ht="18" hidden="false" customHeight="false" outlineLevel="0" collapsed="false">
      <c r="A14641" s="3" t="s">
        <v>14646</v>
      </c>
      <c r="B14641" s="3" t="s">
        <v>7</v>
      </c>
      <c r="C14641" s="4" t="n">
        <v>1404</v>
      </c>
      <c r="D14641" s="3" t="n">
        <v>9503</v>
      </c>
      <c r="E14641" s="3" t="n">
        <v>34873506</v>
      </c>
      <c r="F14641" s="3" t="n">
        <v>0</v>
      </c>
    </row>
    <row r="14642" customFormat="false" ht="18" hidden="false" customHeight="false" outlineLevel="0" collapsed="false">
      <c r="A14642" s="3" t="s">
        <v>14647</v>
      </c>
      <c r="B14642" s="3" t="s">
        <v>7</v>
      </c>
      <c r="C14642" s="4" t="n">
        <v>1404</v>
      </c>
      <c r="D14642" s="3" t="n">
        <v>9120</v>
      </c>
      <c r="E14642" s="3" t="n">
        <v>53197376</v>
      </c>
      <c r="F14642" s="3" t="n">
        <v>0</v>
      </c>
    </row>
    <row r="14643" customFormat="false" ht="18" hidden="false" customHeight="false" outlineLevel="0" collapsed="false">
      <c r="A14643" s="3" t="s">
        <v>14648</v>
      </c>
      <c r="B14643" s="3" t="s">
        <v>7</v>
      </c>
      <c r="C14643" s="4" t="n">
        <v>1404</v>
      </c>
      <c r="D14643" s="3" t="n">
        <v>2788</v>
      </c>
      <c r="E14643" s="3" t="n">
        <v>51104394</v>
      </c>
      <c r="F14643" s="3" t="n">
        <v>0</v>
      </c>
    </row>
    <row r="14644" customFormat="false" ht="18" hidden="false" customHeight="false" outlineLevel="0" collapsed="false">
      <c r="A14644" s="3" t="s">
        <v>14649</v>
      </c>
      <c r="B14644" s="3" t="s">
        <v>7</v>
      </c>
      <c r="C14644" s="4" t="n">
        <v>1404</v>
      </c>
      <c r="D14644" s="3" t="n">
        <v>7107</v>
      </c>
      <c r="E14644" s="3" t="n">
        <v>28193834</v>
      </c>
      <c r="F14644" s="3" t="n">
        <v>0</v>
      </c>
    </row>
    <row r="14645" customFormat="false" ht="18" hidden="false" customHeight="false" outlineLevel="0" collapsed="false">
      <c r="A14645" s="3" t="s">
        <v>14650</v>
      </c>
      <c r="B14645" s="3" t="s">
        <v>7</v>
      </c>
      <c r="C14645" s="4" t="n">
        <v>1404</v>
      </c>
      <c r="D14645" s="3" t="n">
        <v>2451</v>
      </c>
      <c r="E14645" s="3" t="n">
        <v>79145601</v>
      </c>
      <c r="F14645" s="3" t="n">
        <v>0</v>
      </c>
    </row>
    <row r="14646" customFormat="false" ht="18" hidden="false" customHeight="false" outlineLevel="0" collapsed="false">
      <c r="A14646" s="3" t="s">
        <v>14651</v>
      </c>
      <c r="B14646" s="3" t="s">
        <v>7</v>
      </c>
      <c r="C14646" s="4" t="n">
        <v>1404</v>
      </c>
      <c r="D14646" s="3" t="n">
        <v>8022</v>
      </c>
      <c r="E14646" s="3" t="n">
        <v>22274317</v>
      </c>
      <c r="F14646" s="3" t="n">
        <v>0</v>
      </c>
    </row>
    <row r="14647" customFormat="false" ht="18" hidden="false" customHeight="false" outlineLevel="0" collapsed="false">
      <c r="A14647" s="3" t="s">
        <v>14652</v>
      </c>
      <c r="B14647" s="3" t="s">
        <v>7</v>
      </c>
      <c r="C14647" s="4" t="n">
        <v>1404</v>
      </c>
      <c r="D14647" s="3" t="n">
        <v>2026</v>
      </c>
      <c r="E14647" s="3" t="n">
        <v>22427088</v>
      </c>
      <c r="F14647" s="3" t="n">
        <v>0</v>
      </c>
    </row>
    <row r="14648" customFormat="false" ht="18" hidden="false" customHeight="false" outlineLevel="0" collapsed="false">
      <c r="A14648" s="3" t="s">
        <v>14653</v>
      </c>
      <c r="B14648" s="3" t="s">
        <v>7</v>
      </c>
      <c r="C14648" s="4" t="n">
        <v>1404</v>
      </c>
      <c r="D14648" s="3" t="n">
        <v>5822</v>
      </c>
      <c r="E14648" s="3" t="n">
        <v>37212674</v>
      </c>
      <c r="F14648" s="3" t="n">
        <v>0</v>
      </c>
    </row>
    <row r="14649" customFormat="false" ht="18" hidden="false" customHeight="false" outlineLevel="0" collapsed="false">
      <c r="A14649" s="3" t="s">
        <v>14654</v>
      </c>
      <c r="B14649" s="3" t="s">
        <v>7</v>
      </c>
      <c r="C14649" s="4" t="n">
        <v>1404</v>
      </c>
      <c r="D14649" s="3" t="n">
        <v>2425</v>
      </c>
      <c r="E14649" s="3" t="n">
        <v>23365057</v>
      </c>
      <c r="F14649" s="3" t="n">
        <v>0</v>
      </c>
    </row>
    <row r="14650" customFormat="false" ht="18" hidden="false" customHeight="false" outlineLevel="0" collapsed="false">
      <c r="A14650" s="3" t="s">
        <v>14655</v>
      </c>
      <c r="B14650" s="3" t="s">
        <v>7</v>
      </c>
      <c r="C14650" s="4" t="n">
        <v>1404</v>
      </c>
      <c r="D14650" s="3" t="n">
        <v>4817</v>
      </c>
      <c r="E14650" s="3" t="n">
        <v>32601092</v>
      </c>
      <c r="F14650" s="3" t="n">
        <v>0</v>
      </c>
    </row>
    <row r="14651" customFormat="false" ht="18" hidden="false" customHeight="false" outlineLevel="0" collapsed="false">
      <c r="A14651" s="3" t="s">
        <v>14656</v>
      </c>
      <c r="B14651" s="3" t="s">
        <v>7</v>
      </c>
      <c r="C14651" s="4" t="n">
        <v>1404</v>
      </c>
      <c r="D14651" s="3" t="n">
        <v>3474</v>
      </c>
      <c r="E14651" s="3" t="n">
        <v>54337903</v>
      </c>
      <c r="F14651" s="3" t="n">
        <v>0</v>
      </c>
    </row>
    <row r="14652" customFormat="false" ht="18" hidden="false" customHeight="false" outlineLevel="0" collapsed="false">
      <c r="A14652" s="3" t="s">
        <v>14657</v>
      </c>
      <c r="B14652" s="3" t="s">
        <v>7</v>
      </c>
      <c r="C14652" s="4" t="n">
        <v>1404</v>
      </c>
      <c r="D14652" s="3" t="n">
        <v>4572</v>
      </c>
      <c r="E14652" s="3" t="n">
        <v>19334727</v>
      </c>
      <c r="F14652" s="3" t="n">
        <v>0</v>
      </c>
    </row>
    <row r="14653" customFormat="false" ht="18" hidden="false" customHeight="false" outlineLevel="0" collapsed="false">
      <c r="A14653" s="3" t="s">
        <v>14658</v>
      </c>
      <c r="B14653" s="3" t="s">
        <v>7</v>
      </c>
      <c r="C14653" s="4" t="n">
        <v>1404</v>
      </c>
      <c r="D14653" s="3" t="n">
        <v>6497</v>
      </c>
      <c r="E14653" s="3" t="n">
        <v>71293963</v>
      </c>
      <c r="F14653" s="3" t="n">
        <v>0</v>
      </c>
    </row>
    <row r="14654" customFormat="false" ht="18" hidden="false" customHeight="false" outlineLevel="0" collapsed="false">
      <c r="A14654" s="3" t="s">
        <v>14659</v>
      </c>
      <c r="B14654" s="3" t="s">
        <v>7</v>
      </c>
      <c r="C14654" s="4" t="n">
        <v>1404</v>
      </c>
      <c r="D14654" s="3" t="n">
        <v>7667</v>
      </c>
      <c r="E14654" s="3" t="n">
        <v>86321912</v>
      </c>
      <c r="F14654" s="3" t="n">
        <v>0</v>
      </c>
    </row>
    <row r="14655" customFormat="false" ht="18" hidden="false" customHeight="false" outlineLevel="0" collapsed="false">
      <c r="A14655" s="3" t="s">
        <v>14660</v>
      </c>
      <c r="B14655" s="3" t="s">
        <v>7</v>
      </c>
      <c r="C14655" s="4" t="n">
        <v>1404</v>
      </c>
      <c r="D14655" s="3" t="n">
        <v>1193</v>
      </c>
      <c r="E14655" s="3" t="n">
        <v>70645436</v>
      </c>
      <c r="F14655" s="3" t="n">
        <v>0</v>
      </c>
    </row>
    <row r="14656" customFormat="false" ht="18" hidden="false" customHeight="false" outlineLevel="0" collapsed="false">
      <c r="A14656" s="3" t="s">
        <v>14661</v>
      </c>
      <c r="B14656" s="3" t="s">
        <v>7</v>
      </c>
      <c r="C14656" s="4" t="n">
        <v>1404</v>
      </c>
      <c r="D14656" s="3" t="n">
        <v>4506</v>
      </c>
      <c r="E14656" s="3" t="n">
        <v>46082396</v>
      </c>
      <c r="F14656" s="3" t="n">
        <v>0</v>
      </c>
    </row>
    <row r="14657" customFormat="false" ht="18" hidden="false" customHeight="false" outlineLevel="0" collapsed="false">
      <c r="A14657" s="3" t="s">
        <v>14662</v>
      </c>
      <c r="B14657" s="3" t="s">
        <v>7</v>
      </c>
      <c r="C14657" s="4" t="n">
        <v>1404</v>
      </c>
      <c r="D14657" s="3" t="n">
        <v>8634</v>
      </c>
      <c r="E14657" s="3" t="n">
        <v>20024599</v>
      </c>
      <c r="F14657" s="3" t="n">
        <v>0</v>
      </c>
    </row>
    <row r="14658" customFormat="false" ht="18" hidden="false" customHeight="false" outlineLevel="0" collapsed="false">
      <c r="A14658" s="3" t="s">
        <v>14663</v>
      </c>
      <c r="B14658" s="3" t="s">
        <v>7</v>
      </c>
      <c r="C14658" s="4" t="n">
        <v>1404</v>
      </c>
      <c r="D14658" s="3" t="n">
        <v>9200</v>
      </c>
      <c r="E14658" s="3" t="n">
        <v>74214726</v>
      </c>
      <c r="F14658" s="3" t="n">
        <v>0</v>
      </c>
    </row>
    <row r="14659" customFormat="false" ht="18" hidden="false" customHeight="false" outlineLevel="0" collapsed="false">
      <c r="A14659" s="3" t="s">
        <v>14664</v>
      </c>
      <c r="B14659" s="3" t="s">
        <v>7</v>
      </c>
      <c r="C14659" s="4" t="n">
        <v>1404</v>
      </c>
      <c r="D14659" s="3" t="n">
        <v>1890</v>
      </c>
      <c r="E14659" s="3" t="n">
        <v>88528245</v>
      </c>
      <c r="F14659" s="3" t="n">
        <v>0</v>
      </c>
    </row>
    <row r="14660" customFormat="false" ht="18" hidden="false" customHeight="false" outlineLevel="0" collapsed="false">
      <c r="A14660" s="3" t="s">
        <v>14665</v>
      </c>
      <c r="B14660" s="3" t="s">
        <v>7</v>
      </c>
      <c r="C14660" s="4" t="n">
        <v>1404</v>
      </c>
      <c r="D14660" s="3" t="n">
        <v>4872</v>
      </c>
      <c r="E14660" s="3" t="n">
        <v>20779623</v>
      </c>
      <c r="F14660" s="3" t="n">
        <v>0</v>
      </c>
    </row>
    <row r="14661" customFormat="false" ht="18" hidden="false" customHeight="false" outlineLevel="0" collapsed="false">
      <c r="A14661" s="3" t="s">
        <v>14666</v>
      </c>
      <c r="B14661" s="3" t="s">
        <v>7</v>
      </c>
      <c r="C14661" s="4" t="n">
        <v>1404</v>
      </c>
      <c r="D14661" s="3" t="n">
        <v>2169</v>
      </c>
      <c r="E14661" s="3" t="n">
        <v>84050264</v>
      </c>
      <c r="F14661" s="3" t="n">
        <v>0</v>
      </c>
    </row>
    <row r="14662" customFormat="false" ht="18" hidden="false" customHeight="false" outlineLevel="0" collapsed="false">
      <c r="A14662" s="3" t="s">
        <v>14667</v>
      </c>
      <c r="B14662" s="3" t="s">
        <v>7</v>
      </c>
      <c r="C14662" s="4" t="n">
        <v>1404</v>
      </c>
      <c r="D14662" s="3" t="n">
        <v>9295</v>
      </c>
      <c r="E14662" s="3" t="n">
        <v>29669830</v>
      </c>
      <c r="F14662" s="3" t="n">
        <v>0</v>
      </c>
    </row>
    <row r="14663" customFormat="false" ht="18" hidden="false" customHeight="false" outlineLevel="0" collapsed="false">
      <c r="A14663" s="3" t="s">
        <v>14668</v>
      </c>
      <c r="B14663" s="3" t="s">
        <v>7</v>
      </c>
      <c r="C14663" s="4" t="n">
        <v>1404</v>
      </c>
      <c r="D14663" s="3" t="n">
        <v>5808</v>
      </c>
      <c r="E14663" s="3" t="n">
        <v>94372688</v>
      </c>
      <c r="F14663" s="3" t="n">
        <v>0</v>
      </c>
    </row>
    <row r="14664" customFormat="false" ht="18" hidden="false" customHeight="false" outlineLevel="0" collapsed="false">
      <c r="A14664" s="3" t="s">
        <v>14669</v>
      </c>
      <c r="B14664" s="3" t="s">
        <v>7</v>
      </c>
      <c r="C14664" s="4" t="n">
        <v>1404</v>
      </c>
      <c r="D14664" s="3" t="n">
        <v>6776</v>
      </c>
      <c r="E14664" s="3" t="n">
        <v>36236458</v>
      </c>
      <c r="F14664" s="3" t="n">
        <v>0</v>
      </c>
    </row>
    <row r="14665" customFormat="false" ht="18" hidden="false" customHeight="false" outlineLevel="0" collapsed="false">
      <c r="A14665" s="3" t="s">
        <v>14670</v>
      </c>
      <c r="B14665" s="3" t="s">
        <v>7</v>
      </c>
      <c r="C14665" s="4" t="n">
        <v>1404</v>
      </c>
      <c r="D14665" s="3" t="n">
        <v>1920</v>
      </c>
      <c r="E14665" s="3" t="n">
        <v>49359214</v>
      </c>
      <c r="F14665" s="3" t="n">
        <v>0</v>
      </c>
    </row>
    <row r="14666" customFormat="false" ht="18" hidden="false" customHeight="false" outlineLevel="0" collapsed="false">
      <c r="A14666" s="3" t="s">
        <v>14671</v>
      </c>
      <c r="B14666" s="3" t="s">
        <v>7</v>
      </c>
      <c r="C14666" s="4" t="n">
        <v>1404</v>
      </c>
      <c r="D14666" s="3" t="n">
        <v>7566</v>
      </c>
      <c r="E14666" s="3" t="n">
        <v>56564733</v>
      </c>
      <c r="F14666" s="3" t="n">
        <v>0</v>
      </c>
    </row>
    <row r="14667" customFormat="false" ht="18" hidden="false" customHeight="false" outlineLevel="0" collapsed="false">
      <c r="A14667" s="3" t="s">
        <v>14672</v>
      </c>
      <c r="B14667" s="3" t="s">
        <v>7</v>
      </c>
      <c r="C14667" s="4" t="n">
        <v>1404</v>
      </c>
      <c r="D14667" s="3" t="n">
        <v>3951</v>
      </c>
      <c r="E14667" s="3" t="n">
        <v>13963354</v>
      </c>
      <c r="F14667" s="3" t="n">
        <v>0</v>
      </c>
    </row>
    <row r="14668" customFormat="false" ht="18" hidden="false" customHeight="false" outlineLevel="0" collapsed="false">
      <c r="A14668" s="3" t="s">
        <v>14673</v>
      </c>
      <c r="B14668" s="3" t="s">
        <v>7</v>
      </c>
      <c r="C14668" s="4" t="n">
        <v>1404</v>
      </c>
      <c r="D14668" s="3" t="n">
        <v>1396</v>
      </c>
      <c r="E14668" s="3" t="n">
        <v>71783827</v>
      </c>
      <c r="F14668" s="3" t="n">
        <v>0</v>
      </c>
    </row>
    <row r="14669" customFormat="false" ht="18" hidden="false" customHeight="false" outlineLevel="0" collapsed="false">
      <c r="A14669" s="3" t="s">
        <v>14674</v>
      </c>
      <c r="B14669" s="3" t="s">
        <v>7</v>
      </c>
      <c r="C14669" s="4" t="n">
        <v>1404</v>
      </c>
      <c r="D14669" s="3" t="n">
        <v>6598</v>
      </c>
      <c r="E14669" s="3" t="n">
        <v>55221585</v>
      </c>
      <c r="F14669" s="3" t="n">
        <v>0</v>
      </c>
    </row>
    <row r="14670" customFormat="false" ht="18" hidden="false" customHeight="false" outlineLevel="0" collapsed="false">
      <c r="A14670" s="3" t="s">
        <v>14675</v>
      </c>
      <c r="B14670" s="3" t="s">
        <v>7</v>
      </c>
      <c r="C14670" s="4" t="n">
        <v>1404</v>
      </c>
      <c r="D14670" s="3" t="n">
        <v>3204</v>
      </c>
      <c r="E14670" s="3" t="n">
        <v>11360700</v>
      </c>
      <c r="F14670" s="3" t="n">
        <v>0</v>
      </c>
    </row>
    <row r="14671" customFormat="false" ht="18" hidden="false" customHeight="false" outlineLevel="0" collapsed="false">
      <c r="A14671" s="3" t="s">
        <v>14676</v>
      </c>
      <c r="B14671" s="3" t="s">
        <v>7</v>
      </c>
      <c r="C14671" s="4" t="n">
        <v>1404</v>
      </c>
      <c r="D14671" s="3" t="n">
        <v>3552</v>
      </c>
      <c r="E14671" s="3" t="n">
        <v>68004163</v>
      </c>
      <c r="F14671" s="3" t="n">
        <v>0</v>
      </c>
    </row>
    <row r="14672" customFormat="false" ht="18" hidden="false" customHeight="false" outlineLevel="0" collapsed="false">
      <c r="A14672" s="3" t="s">
        <v>14677</v>
      </c>
      <c r="B14672" s="3" t="s">
        <v>7</v>
      </c>
      <c r="C14672" s="4" t="n">
        <v>1404</v>
      </c>
      <c r="D14672" s="3" t="n">
        <v>8374</v>
      </c>
      <c r="E14672" s="3" t="n">
        <v>82743660</v>
      </c>
      <c r="F14672" s="3" t="n">
        <v>0</v>
      </c>
    </row>
    <row r="14673" customFormat="false" ht="18" hidden="false" customHeight="false" outlineLevel="0" collapsed="false">
      <c r="A14673" s="3" t="s">
        <v>14678</v>
      </c>
      <c r="B14673" s="3" t="s">
        <v>7</v>
      </c>
      <c r="C14673" s="4" t="n">
        <v>1404</v>
      </c>
      <c r="D14673" s="3" t="n">
        <v>3006</v>
      </c>
      <c r="E14673" s="3" t="n">
        <v>52465396</v>
      </c>
      <c r="F14673" s="3" t="n">
        <v>0</v>
      </c>
    </row>
    <row r="14674" customFormat="false" ht="18" hidden="false" customHeight="false" outlineLevel="0" collapsed="false">
      <c r="A14674" s="3" t="s">
        <v>14679</v>
      </c>
      <c r="B14674" s="3" t="s">
        <v>7</v>
      </c>
      <c r="C14674" s="4" t="n">
        <v>1404</v>
      </c>
      <c r="D14674" s="3" t="n">
        <v>6116</v>
      </c>
      <c r="E14674" s="3" t="n">
        <v>13633765</v>
      </c>
      <c r="F14674" s="3" t="n">
        <v>0</v>
      </c>
    </row>
    <row r="14675" customFormat="false" ht="18" hidden="false" customHeight="false" outlineLevel="0" collapsed="false">
      <c r="A14675" s="3" t="s">
        <v>14680</v>
      </c>
      <c r="B14675" s="3" t="s">
        <v>7</v>
      </c>
      <c r="C14675" s="4" t="n">
        <v>1404</v>
      </c>
      <c r="D14675" s="3" t="n">
        <v>5285</v>
      </c>
      <c r="E14675" s="3" t="n">
        <v>45589833</v>
      </c>
      <c r="F14675" s="3" t="n">
        <v>0</v>
      </c>
    </row>
    <row r="14676" customFormat="false" ht="18" hidden="false" customHeight="false" outlineLevel="0" collapsed="false">
      <c r="A14676" s="3" t="s">
        <v>14681</v>
      </c>
      <c r="B14676" s="3" t="s">
        <v>7</v>
      </c>
      <c r="C14676" s="4" t="n">
        <v>1404</v>
      </c>
      <c r="D14676" s="3" t="n">
        <v>8357</v>
      </c>
      <c r="E14676" s="3" t="n">
        <v>74968577</v>
      </c>
      <c r="F14676" s="3" t="n">
        <v>0</v>
      </c>
    </row>
    <row r="14677" customFormat="false" ht="18" hidden="false" customHeight="false" outlineLevel="0" collapsed="false">
      <c r="A14677" s="3" t="s">
        <v>14682</v>
      </c>
      <c r="B14677" s="3" t="s">
        <v>7</v>
      </c>
      <c r="C14677" s="4" t="n">
        <v>1404</v>
      </c>
      <c r="D14677" s="3" t="n">
        <v>5857</v>
      </c>
      <c r="E14677" s="3" t="n">
        <v>71189962</v>
      </c>
      <c r="F14677" s="3" t="n">
        <v>0</v>
      </c>
    </row>
    <row r="14678" customFormat="false" ht="18" hidden="false" customHeight="false" outlineLevel="0" collapsed="false">
      <c r="A14678" s="3" t="s">
        <v>14683</v>
      </c>
      <c r="B14678" s="3" t="s">
        <v>7</v>
      </c>
      <c r="C14678" s="4" t="n">
        <v>1404</v>
      </c>
      <c r="D14678" s="3" t="n">
        <v>2274</v>
      </c>
      <c r="E14678" s="3" t="n">
        <v>61089091</v>
      </c>
      <c r="F14678" s="3" t="n">
        <v>0</v>
      </c>
    </row>
    <row r="14679" customFormat="false" ht="18" hidden="false" customHeight="false" outlineLevel="0" collapsed="false">
      <c r="A14679" s="3" t="s">
        <v>14684</v>
      </c>
      <c r="B14679" s="3" t="s">
        <v>7</v>
      </c>
      <c r="C14679" s="4" t="n">
        <v>1404</v>
      </c>
      <c r="D14679" s="3" t="n">
        <v>2341</v>
      </c>
      <c r="E14679" s="3" t="n">
        <v>18781265</v>
      </c>
      <c r="F14679" s="3" t="n">
        <v>0</v>
      </c>
    </row>
    <row r="14680" customFormat="false" ht="18" hidden="false" customHeight="false" outlineLevel="0" collapsed="false">
      <c r="A14680" s="3" t="s">
        <v>14685</v>
      </c>
      <c r="B14680" s="3" t="s">
        <v>7</v>
      </c>
      <c r="C14680" s="4" t="n">
        <v>1404</v>
      </c>
      <c r="D14680" s="3" t="n">
        <v>9453</v>
      </c>
      <c r="E14680" s="3" t="n">
        <v>22196453</v>
      </c>
      <c r="F14680" s="3" t="n">
        <v>0</v>
      </c>
    </row>
    <row r="14681" customFormat="false" ht="18" hidden="false" customHeight="false" outlineLevel="0" collapsed="false">
      <c r="A14681" s="3" t="s">
        <v>14686</v>
      </c>
      <c r="B14681" s="3" t="s">
        <v>7</v>
      </c>
      <c r="C14681" s="4" t="n">
        <v>1404</v>
      </c>
      <c r="D14681" s="3" t="n">
        <v>3341</v>
      </c>
      <c r="E14681" s="3" t="n">
        <v>30697821</v>
      </c>
      <c r="F14681" s="3" t="n">
        <v>0</v>
      </c>
    </row>
    <row r="14682" customFormat="false" ht="18" hidden="false" customHeight="false" outlineLevel="0" collapsed="false">
      <c r="A14682" s="3" t="s">
        <v>14687</v>
      </c>
      <c r="B14682" s="3" t="s">
        <v>7</v>
      </c>
      <c r="C14682" s="4" t="n">
        <v>1404</v>
      </c>
      <c r="D14682" s="3" t="n">
        <v>2240</v>
      </c>
      <c r="E14682" s="3" t="n">
        <v>84081674</v>
      </c>
      <c r="F14682" s="3" t="n">
        <v>0</v>
      </c>
    </row>
    <row r="14683" customFormat="false" ht="18" hidden="false" customHeight="false" outlineLevel="0" collapsed="false">
      <c r="A14683" s="3" t="s">
        <v>14688</v>
      </c>
      <c r="B14683" s="3" t="s">
        <v>7</v>
      </c>
      <c r="C14683" s="4" t="n">
        <v>1404</v>
      </c>
      <c r="D14683" s="3" t="n">
        <v>3163</v>
      </c>
      <c r="E14683" s="3" t="n">
        <v>20004683</v>
      </c>
      <c r="F14683" s="3" t="n">
        <v>0</v>
      </c>
    </row>
    <row r="14684" customFormat="false" ht="18" hidden="false" customHeight="false" outlineLevel="0" collapsed="false">
      <c r="A14684" s="3" t="s">
        <v>14689</v>
      </c>
      <c r="B14684" s="3" t="s">
        <v>7</v>
      </c>
      <c r="C14684" s="4" t="n">
        <v>1404</v>
      </c>
      <c r="D14684" s="3" t="n">
        <v>2004</v>
      </c>
      <c r="E14684" s="3" t="n">
        <v>54828005</v>
      </c>
      <c r="F14684" s="3" t="n">
        <v>0</v>
      </c>
    </row>
    <row r="14685" customFormat="false" ht="18" hidden="false" customHeight="false" outlineLevel="0" collapsed="false">
      <c r="A14685" s="3" t="s">
        <v>14690</v>
      </c>
      <c r="B14685" s="3" t="s">
        <v>7</v>
      </c>
      <c r="C14685" s="4" t="n">
        <v>1404</v>
      </c>
      <c r="D14685" s="3" t="n">
        <v>4091</v>
      </c>
      <c r="E14685" s="3" t="n">
        <v>80386341</v>
      </c>
      <c r="F14685" s="3" t="n">
        <v>0</v>
      </c>
    </row>
    <row r="14686" customFormat="false" ht="18" hidden="false" customHeight="false" outlineLevel="0" collapsed="false">
      <c r="A14686" s="3" t="s">
        <v>14691</v>
      </c>
      <c r="B14686" s="3" t="s">
        <v>7</v>
      </c>
      <c r="C14686" s="4" t="n">
        <v>1404</v>
      </c>
      <c r="D14686" s="3" t="n">
        <v>6694</v>
      </c>
      <c r="E14686" s="3" t="n">
        <v>92281893</v>
      </c>
      <c r="F14686" s="3" t="n">
        <v>0</v>
      </c>
    </row>
    <row r="14687" customFormat="false" ht="18" hidden="false" customHeight="false" outlineLevel="0" collapsed="false">
      <c r="A14687" s="3" t="s">
        <v>14692</v>
      </c>
      <c r="B14687" s="3" t="s">
        <v>7</v>
      </c>
      <c r="C14687" s="4" t="n">
        <v>1404</v>
      </c>
      <c r="D14687" s="3" t="n">
        <v>3354</v>
      </c>
      <c r="E14687" s="3" t="n">
        <v>19290566</v>
      </c>
      <c r="F14687" s="3" t="n">
        <v>0</v>
      </c>
    </row>
    <row r="14688" customFormat="false" ht="18" hidden="false" customHeight="false" outlineLevel="0" collapsed="false">
      <c r="A14688" s="3" t="s">
        <v>14693</v>
      </c>
      <c r="B14688" s="3" t="s">
        <v>7</v>
      </c>
      <c r="C14688" s="4" t="n">
        <v>1404</v>
      </c>
      <c r="D14688" s="3" t="n">
        <v>3114</v>
      </c>
      <c r="E14688" s="3" t="n">
        <v>42998816</v>
      </c>
      <c r="F14688" s="3" t="n">
        <v>0</v>
      </c>
    </row>
    <row r="14689" customFormat="false" ht="18" hidden="false" customHeight="false" outlineLevel="0" collapsed="false">
      <c r="A14689" s="3" t="s">
        <v>14694</v>
      </c>
      <c r="B14689" s="3" t="s">
        <v>7</v>
      </c>
      <c r="C14689" s="4" t="n">
        <v>1404</v>
      </c>
      <c r="D14689" s="3" t="n">
        <v>2180</v>
      </c>
      <c r="E14689" s="3" t="n">
        <v>72348812</v>
      </c>
      <c r="F14689" s="3" t="n">
        <v>0</v>
      </c>
    </row>
    <row r="14690" customFormat="false" ht="18" hidden="false" customHeight="false" outlineLevel="0" collapsed="false">
      <c r="A14690" s="3" t="s">
        <v>14695</v>
      </c>
      <c r="B14690" s="3" t="s">
        <v>7</v>
      </c>
      <c r="C14690" s="4" t="n">
        <v>1404</v>
      </c>
      <c r="D14690" s="3" t="n">
        <v>4058</v>
      </c>
      <c r="E14690" s="3" t="n">
        <v>42002867</v>
      </c>
      <c r="F14690" s="3" t="n">
        <v>0</v>
      </c>
    </row>
    <row r="14691" customFormat="false" ht="18" hidden="false" customHeight="false" outlineLevel="0" collapsed="false">
      <c r="A14691" s="3" t="s">
        <v>14696</v>
      </c>
      <c r="B14691" s="3" t="s">
        <v>7</v>
      </c>
      <c r="C14691" s="4" t="n">
        <v>1404</v>
      </c>
      <c r="D14691" s="3" t="n">
        <v>4618</v>
      </c>
      <c r="E14691" s="3" t="n">
        <v>28426635</v>
      </c>
      <c r="F14691" s="3" t="n">
        <v>0</v>
      </c>
    </row>
    <row r="14692" customFormat="false" ht="18" hidden="false" customHeight="false" outlineLevel="0" collapsed="false">
      <c r="A14692" s="3" t="s">
        <v>14697</v>
      </c>
      <c r="B14692" s="3" t="s">
        <v>7</v>
      </c>
      <c r="C14692" s="4" t="n">
        <v>1404</v>
      </c>
      <c r="D14692" s="3" t="n">
        <v>3583</v>
      </c>
      <c r="E14692" s="3" t="n">
        <v>86443810</v>
      </c>
      <c r="F14692" s="3" t="n">
        <v>0</v>
      </c>
    </row>
    <row r="14693" customFormat="false" ht="18" hidden="false" customHeight="false" outlineLevel="0" collapsed="false">
      <c r="A14693" s="3" t="s">
        <v>14698</v>
      </c>
      <c r="B14693" s="3" t="s">
        <v>7</v>
      </c>
      <c r="C14693" s="4" t="n">
        <v>1404</v>
      </c>
      <c r="D14693" s="3" t="n">
        <v>6951</v>
      </c>
      <c r="E14693" s="3" t="n">
        <v>97858532</v>
      </c>
      <c r="F14693" s="3" t="n">
        <v>0</v>
      </c>
    </row>
    <row r="14694" customFormat="false" ht="18" hidden="false" customHeight="false" outlineLevel="0" collapsed="false">
      <c r="A14694" s="3" t="s">
        <v>14699</v>
      </c>
      <c r="B14694" s="3" t="s">
        <v>7</v>
      </c>
      <c r="C14694" s="4" t="n">
        <v>1404</v>
      </c>
      <c r="D14694" s="3" t="n">
        <v>4028</v>
      </c>
      <c r="E14694" s="3" t="n">
        <v>48454473</v>
      </c>
      <c r="F14694" s="3" t="n">
        <v>0</v>
      </c>
    </row>
    <row r="14695" customFormat="false" ht="18" hidden="false" customHeight="false" outlineLevel="0" collapsed="false">
      <c r="A14695" s="3" t="s">
        <v>14700</v>
      </c>
      <c r="B14695" s="3" t="s">
        <v>7</v>
      </c>
      <c r="C14695" s="4" t="n">
        <v>1404</v>
      </c>
      <c r="D14695" s="3" t="n">
        <v>8981</v>
      </c>
      <c r="E14695" s="3" t="n">
        <v>14049132</v>
      </c>
      <c r="F14695" s="3" t="n">
        <v>0</v>
      </c>
    </row>
    <row r="14696" customFormat="false" ht="18" hidden="false" customHeight="false" outlineLevel="0" collapsed="false">
      <c r="A14696" s="3" t="s">
        <v>14701</v>
      </c>
      <c r="B14696" s="3" t="s">
        <v>7</v>
      </c>
      <c r="C14696" s="4" t="n">
        <v>1404</v>
      </c>
      <c r="D14696" s="3" t="n">
        <v>9148</v>
      </c>
      <c r="E14696" s="3" t="n">
        <v>96587180</v>
      </c>
      <c r="F14696" s="3" t="n">
        <v>0</v>
      </c>
    </row>
    <row r="14697" customFormat="false" ht="18" hidden="false" customHeight="false" outlineLevel="0" collapsed="false">
      <c r="A14697" s="3" t="s">
        <v>14702</v>
      </c>
      <c r="B14697" s="3" t="s">
        <v>7</v>
      </c>
      <c r="C14697" s="4" t="n">
        <v>1404</v>
      </c>
      <c r="D14697" s="3" t="n">
        <v>3759</v>
      </c>
      <c r="E14697" s="3" t="n">
        <v>32896792</v>
      </c>
      <c r="F14697" s="3" t="n">
        <v>0</v>
      </c>
    </row>
    <row r="14698" customFormat="false" ht="18" hidden="false" customHeight="false" outlineLevel="0" collapsed="false">
      <c r="A14698" s="3" t="s">
        <v>14703</v>
      </c>
      <c r="B14698" s="3" t="s">
        <v>7</v>
      </c>
      <c r="C14698" s="4" t="n">
        <v>1404</v>
      </c>
      <c r="D14698" s="3" t="n">
        <v>7671</v>
      </c>
      <c r="E14698" s="3" t="n">
        <v>21420555</v>
      </c>
      <c r="F14698" s="3" t="n">
        <v>0</v>
      </c>
    </row>
    <row r="14699" customFormat="false" ht="18" hidden="false" customHeight="false" outlineLevel="0" collapsed="false">
      <c r="A14699" s="3" t="s">
        <v>14704</v>
      </c>
      <c r="B14699" s="3" t="s">
        <v>7</v>
      </c>
      <c r="C14699" s="4" t="n">
        <v>1404</v>
      </c>
      <c r="D14699" s="3" t="n">
        <v>9537</v>
      </c>
      <c r="E14699" s="3" t="n">
        <v>40901597</v>
      </c>
      <c r="F14699" s="3" t="n">
        <v>0</v>
      </c>
    </row>
    <row r="14700" customFormat="false" ht="18" hidden="false" customHeight="false" outlineLevel="0" collapsed="false">
      <c r="A14700" s="3" t="s">
        <v>14705</v>
      </c>
      <c r="B14700" s="3" t="s">
        <v>7</v>
      </c>
      <c r="C14700" s="4" t="n">
        <v>1404</v>
      </c>
      <c r="D14700" s="3" t="n">
        <v>7631</v>
      </c>
      <c r="E14700" s="3" t="n">
        <v>97216098</v>
      </c>
      <c r="F14700" s="3" t="n">
        <v>0</v>
      </c>
    </row>
    <row r="14701" customFormat="false" ht="18" hidden="false" customHeight="false" outlineLevel="0" collapsed="false">
      <c r="A14701" s="3" t="s">
        <v>14706</v>
      </c>
      <c r="B14701" s="3" t="s">
        <v>7</v>
      </c>
      <c r="C14701" s="4" t="n">
        <v>1404</v>
      </c>
      <c r="D14701" s="3" t="n">
        <v>3234</v>
      </c>
      <c r="E14701" s="3" t="n">
        <v>93164389</v>
      </c>
      <c r="F14701" s="3" t="n">
        <v>0</v>
      </c>
    </row>
    <row r="14702" customFormat="false" ht="18" hidden="false" customHeight="false" outlineLevel="0" collapsed="false">
      <c r="A14702" s="3" t="s">
        <v>14707</v>
      </c>
      <c r="B14702" s="3" t="s">
        <v>7</v>
      </c>
      <c r="C14702" s="4" t="n">
        <v>1404</v>
      </c>
      <c r="D14702" s="3" t="n">
        <v>6573</v>
      </c>
      <c r="E14702" s="3" t="n">
        <v>96836736</v>
      </c>
      <c r="F14702" s="3" t="n">
        <v>0</v>
      </c>
    </row>
    <row r="14703" customFormat="false" ht="18" hidden="false" customHeight="false" outlineLevel="0" collapsed="false">
      <c r="A14703" s="3" t="s">
        <v>14708</v>
      </c>
      <c r="B14703" s="3" t="s">
        <v>7</v>
      </c>
      <c r="C14703" s="4" t="n">
        <v>1404</v>
      </c>
      <c r="D14703" s="3" t="n">
        <v>5762</v>
      </c>
      <c r="E14703" s="3" t="n">
        <v>29476901</v>
      </c>
      <c r="F14703" s="3" t="n">
        <v>0</v>
      </c>
    </row>
    <row r="14704" customFormat="false" ht="18" hidden="false" customHeight="false" outlineLevel="0" collapsed="false">
      <c r="A14704" s="3" t="s">
        <v>14709</v>
      </c>
      <c r="B14704" s="3" t="s">
        <v>7</v>
      </c>
      <c r="C14704" s="4" t="n">
        <v>1404</v>
      </c>
      <c r="D14704" s="3" t="n">
        <v>7966</v>
      </c>
      <c r="E14704" s="3" t="n">
        <v>74621179</v>
      </c>
      <c r="F14704" s="3" t="n">
        <v>0</v>
      </c>
    </row>
    <row r="14705" customFormat="false" ht="18" hidden="false" customHeight="false" outlineLevel="0" collapsed="false">
      <c r="A14705" s="3" t="s">
        <v>14710</v>
      </c>
      <c r="B14705" s="3" t="s">
        <v>7</v>
      </c>
      <c r="C14705" s="4" t="n">
        <v>1404</v>
      </c>
      <c r="D14705" s="3" t="n">
        <v>9792</v>
      </c>
      <c r="E14705" s="3" t="n">
        <v>70654356</v>
      </c>
      <c r="F14705" s="3" t="n">
        <v>0</v>
      </c>
    </row>
    <row r="14706" customFormat="false" ht="18" hidden="false" customHeight="false" outlineLevel="0" collapsed="false">
      <c r="A14706" s="3" t="s">
        <v>14711</v>
      </c>
      <c r="B14706" s="3" t="s">
        <v>7</v>
      </c>
      <c r="C14706" s="4" t="n">
        <v>1404</v>
      </c>
      <c r="D14706" s="3" t="n">
        <v>5929</v>
      </c>
      <c r="E14706" s="3" t="n">
        <v>86571658</v>
      </c>
      <c r="F14706" s="3" t="n">
        <v>0</v>
      </c>
    </row>
    <row r="14707" customFormat="false" ht="18" hidden="false" customHeight="false" outlineLevel="0" collapsed="false">
      <c r="A14707" s="3" t="s">
        <v>14712</v>
      </c>
      <c r="B14707" s="3" t="s">
        <v>7</v>
      </c>
      <c r="C14707" s="4" t="n">
        <v>1404</v>
      </c>
      <c r="D14707" s="3" t="n">
        <v>5907</v>
      </c>
      <c r="E14707" s="3" t="n">
        <v>15559780</v>
      </c>
      <c r="F14707" s="3" t="n">
        <v>0</v>
      </c>
    </row>
    <row r="14708" customFormat="false" ht="18" hidden="false" customHeight="false" outlineLevel="0" collapsed="false">
      <c r="A14708" s="3" t="s">
        <v>14713</v>
      </c>
      <c r="B14708" s="3" t="s">
        <v>7</v>
      </c>
      <c r="C14708" s="4" t="n">
        <v>1404</v>
      </c>
      <c r="D14708" s="3" t="n">
        <v>5689</v>
      </c>
      <c r="E14708" s="3" t="n">
        <v>32976244</v>
      </c>
      <c r="F14708" s="3" t="n">
        <v>0</v>
      </c>
    </row>
    <row r="14709" customFormat="false" ht="18" hidden="false" customHeight="false" outlineLevel="0" collapsed="false">
      <c r="A14709" s="3" t="s">
        <v>14714</v>
      </c>
      <c r="B14709" s="3" t="s">
        <v>7</v>
      </c>
      <c r="C14709" s="4" t="n">
        <v>1404</v>
      </c>
      <c r="D14709" s="3" t="n">
        <v>9184</v>
      </c>
      <c r="E14709" s="3" t="n">
        <v>42025491</v>
      </c>
      <c r="F14709" s="3" t="n">
        <v>0</v>
      </c>
    </row>
    <row r="14710" customFormat="false" ht="18" hidden="false" customHeight="false" outlineLevel="0" collapsed="false">
      <c r="A14710" s="3" t="s">
        <v>14715</v>
      </c>
      <c r="B14710" s="3" t="s">
        <v>7</v>
      </c>
      <c r="C14710" s="4" t="n">
        <v>1404</v>
      </c>
      <c r="D14710" s="3" t="n">
        <v>9581</v>
      </c>
      <c r="E14710" s="3" t="n">
        <v>12379847</v>
      </c>
      <c r="F14710" s="3" t="n">
        <v>0</v>
      </c>
    </row>
    <row r="14711" customFormat="false" ht="18" hidden="false" customHeight="false" outlineLevel="0" collapsed="false">
      <c r="A14711" s="3" t="s">
        <v>14716</v>
      </c>
      <c r="B14711" s="3" t="s">
        <v>7</v>
      </c>
      <c r="C14711" s="4" t="n">
        <v>1404</v>
      </c>
      <c r="D14711" s="3" t="n">
        <v>1679</v>
      </c>
      <c r="E14711" s="3" t="n">
        <v>79918443</v>
      </c>
      <c r="F14711" s="3" t="n">
        <v>0</v>
      </c>
    </row>
    <row r="14712" customFormat="false" ht="18" hidden="false" customHeight="false" outlineLevel="0" collapsed="false">
      <c r="A14712" s="3" t="s">
        <v>14717</v>
      </c>
      <c r="B14712" s="3" t="s">
        <v>7</v>
      </c>
      <c r="C14712" s="4" t="n">
        <v>1404</v>
      </c>
      <c r="D14712" s="3" t="n">
        <v>7614</v>
      </c>
      <c r="E14712" s="3" t="n">
        <v>63484451</v>
      </c>
      <c r="F14712" s="3" t="n">
        <v>0</v>
      </c>
    </row>
    <row r="14713" customFormat="false" ht="18" hidden="false" customHeight="false" outlineLevel="0" collapsed="false">
      <c r="A14713" s="3" t="s">
        <v>14718</v>
      </c>
      <c r="B14713" s="3" t="s">
        <v>7</v>
      </c>
      <c r="C14713" s="4" t="n">
        <v>1404</v>
      </c>
      <c r="D14713" s="3" t="n">
        <v>4208</v>
      </c>
      <c r="E14713" s="3" t="n">
        <v>99107964</v>
      </c>
      <c r="F14713" s="3" t="n">
        <v>0</v>
      </c>
    </row>
    <row r="14714" customFormat="false" ht="18" hidden="false" customHeight="false" outlineLevel="0" collapsed="false">
      <c r="A14714" s="3" t="s">
        <v>14719</v>
      </c>
      <c r="B14714" s="3" t="s">
        <v>7</v>
      </c>
      <c r="C14714" s="4" t="n">
        <v>1404</v>
      </c>
      <c r="D14714" s="3" t="n">
        <v>7725</v>
      </c>
      <c r="E14714" s="3" t="n">
        <v>51588645</v>
      </c>
      <c r="F14714" s="3" t="n">
        <v>0</v>
      </c>
    </row>
    <row r="14715" customFormat="false" ht="18" hidden="false" customHeight="false" outlineLevel="0" collapsed="false">
      <c r="A14715" s="3" t="s">
        <v>14720</v>
      </c>
      <c r="B14715" s="3" t="s">
        <v>7</v>
      </c>
      <c r="C14715" s="4" t="n">
        <v>1404</v>
      </c>
      <c r="D14715" s="3" t="n">
        <v>6097</v>
      </c>
      <c r="E14715" s="3" t="n">
        <v>46015361</v>
      </c>
      <c r="F14715" s="3" t="n">
        <v>0</v>
      </c>
    </row>
    <row r="14716" customFormat="false" ht="18" hidden="false" customHeight="false" outlineLevel="0" collapsed="false">
      <c r="A14716" s="3" t="s">
        <v>14721</v>
      </c>
      <c r="B14716" s="3" t="s">
        <v>7</v>
      </c>
      <c r="C14716" s="4" t="n">
        <v>1404</v>
      </c>
      <c r="D14716" s="3" t="n">
        <v>7392</v>
      </c>
      <c r="E14716" s="3" t="n">
        <v>93914574</v>
      </c>
      <c r="F14716" s="3" t="n">
        <v>0</v>
      </c>
    </row>
    <row r="14717" customFormat="false" ht="18" hidden="false" customHeight="false" outlineLevel="0" collapsed="false">
      <c r="A14717" s="3" t="s">
        <v>14722</v>
      </c>
      <c r="B14717" s="3" t="s">
        <v>7</v>
      </c>
      <c r="C14717" s="4" t="n">
        <v>1404</v>
      </c>
      <c r="D14717" s="3" t="n">
        <v>2658</v>
      </c>
      <c r="E14717" s="3" t="n">
        <v>25155440</v>
      </c>
      <c r="F14717" s="3" t="n">
        <v>0</v>
      </c>
    </row>
    <row r="14718" customFormat="false" ht="18" hidden="false" customHeight="false" outlineLevel="0" collapsed="false">
      <c r="A14718" s="3" t="s">
        <v>14723</v>
      </c>
      <c r="B14718" s="3" t="s">
        <v>7</v>
      </c>
      <c r="C14718" s="4" t="n">
        <v>1404</v>
      </c>
      <c r="D14718" s="3" t="n">
        <v>8936</v>
      </c>
      <c r="E14718" s="3" t="n">
        <v>88389938</v>
      </c>
      <c r="F14718" s="3" t="n">
        <v>0</v>
      </c>
    </row>
    <row r="14719" customFormat="false" ht="18" hidden="false" customHeight="false" outlineLevel="0" collapsed="false">
      <c r="A14719" s="3" t="s">
        <v>14724</v>
      </c>
      <c r="B14719" s="3" t="s">
        <v>7</v>
      </c>
      <c r="C14719" s="4" t="n">
        <v>1404</v>
      </c>
      <c r="D14719" s="3" t="n">
        <v>8569</v>
      </c>
      <c r="E14719" s="3" t="n">
        <v>56497697</v>
      </c>
      <c r="F14719" s="3" t="n">
        <v>0</v>
      </c>
    </row>
    <row r="14720" customFormat="false" ht="18" hidden="false" customHeight="false" outlineLevel="0" collapsed="false">
      <c r="A14720" s="3" t="s">
        <v>14725</v>
      </c>
      <c r="B14720" s="3" t="s">
        <v>7</v>
      </c>
      <c r="C14720" s="4" t="n">
        <v>1404</v>
      </c>
      <c r="D14720" s="3" t="n">
        <v>8065</v>
      </c>
      <c r="E14720" s="3" t="n">
        <v>84788165</v>
      </c>
      <c r="F14720" s="3" t="n">
        <v>0</v>
      </c>
    </row>
    <row r="14721" customFormat="false" ht="18" hidden="false" customHeight="false" outlineLevel="0" collapsed="false">
      <c r="A14721" s="3" t="s">
        <v>14726</v>
      </c>
      <c r="B14721" s="3" t="s">
        <v>7</v>
      </c>
      <c r="C14721" s="4" t="n">
        <v>1404</v>
      </c>
      <c r="D14721" s="3" t="n">
        <v>8981</v>
      </c>
      <c r="E14721" s="3" t="n">
        <v>35479564</v>
      </c>
      <c r="F14721" s="3" t="n">
        <v>0</v>
      </c>
    </row>
    <row r="14722" customFormat="false" ht="18" hidden="false" customHeight="false" outlineLevel="0" collapsed="false">
      <c r="A14722" s="3" t="s">
        <v>14727</v>
      </c>
      <c r="B14722" s="3" t="s">
        <v>7</v>
      </c>
      <c r="C14722" s="4" t="n">
        <v>1404</v>
      </c>
      <c r="D14722" s="3" t="n">
        <v>3411</v>
      </c>
      <c r="E14722" s="3" t="n">
        <v>92747858</v>
      </c>
      <c r="F14722" s="3" t="n">
        <v>0</v>
      </c>
    </row>
    <row r="14723" customFormat="false" ht="18" hidden="false" customHeight="false" outlineLevel="0" collapsed="false">
      <c r="A14723" s="3" t="s">
        <v>14728</v>
      </c>
      <c r="B14723" s="3" t="s">
        <v>7</v>
      </c>
      <c r="C14723" s="4" t="n">
        <v>1404</v>
      </c>
      <c r="D14723" s="3" t="n">
        <v>6965</v>
      </c>
      <c r="E14723" s="3" t="n">
        <v>42741833</v>
      </c>
      <c r="F14723" s="3" t="n">
        <v>0</v>
      </c>
    </row>
    <row r="14724" customFormat="false" ht="18" hidden="false" customHeight="false" outlineLevel="0" collapsed="false">
      <c r="A14724" s="3" t="s">
        <v>14729</v>
      </c>
      <c r="B14724" s="3" t="s">
        <v>7</v>
      </c>
      <c r="C14724" s="4" t="n">
        <v>1404</v>
      </c>
      <c r="D14724" s="3" t="n">
        <v>2705</v>
      </c>
      <c r="E14724" s="3" t="n">
        <v>58413785</v>
      </c>
      <c r="F14724" s="3" t="n">
        <v>0</v>
      </c>
    </row>
    <row r="14725" customFormat="false" ht="18" hidden="false" customHeight="false" outlineLevel="0" collapsed="false">
      <c r="A14725" s="3" t="s">
        <v>14730</v>
      </c>
      <c r="B14725" s="3" t="s">
        <v>7</v>
      </c>
      <c r="C14725" s="4" t="n">
        <v>1404</v>
      </c>
      <c r="D14725" s="3" t="n">
        <v>1418</v>
      </c>
      <c r="E14725" s="3" t="n">
        <v>69271014</v>
      </c>
      <c r="F14725" s="3" t="n">
        <v>0</v>
      </c>
    </row>
    <row r="14726" customFormat="false" ht="18" hidden="false" customHeight="false" outlineLevel="0" collapsed="false">
      <c r="A14726" s="3" t="s">
        <v>14731</v>
      </c>
      <c r="B14726" s="3" t="s">
        <v>7</v>
      </c>
      <c r="C14726" s="4" t="n">
        <v>1404</v>
      </c>
      <c r="D14726" s="3" t="n">
        <v>3394</v>
      </c>
      <c r="E14726" s="3" t="n">
        <v>96766062</v>
      </c>
      <c r="F14726" s="3" t="n">
        <v>0</v>
      </c>
    </row>
    <row r="14727" customFormat="false" ht="18" hidden="false" customHeight="false" outlineLevel="0" collapsed="false">
      <c r="A14727" s="3" t="s">
        <v>14732</v>
      </c>
      <c r="B14727" s="3" t="s">
        <v>7</v>
      </c>
      <c r="C14727" s="4" t="n">
        <v>1404</v>
      </c>
      <c r="D14727" s="3" t="n">
        <v>6354</v>
      </c>
      <c r="E14727" s="3" t="n">
        <v>30771262</v>
      </c>
      <c r="F14727" s="3" t="n">
        <v>0</v>
      </c>
    </row>
    <row r="14728" customFormat="false" ht="18" hidden="false" customHeight="false" outlineLevel="0" collapsed="false">
      <c r="A14728" s="3" t="s">
        <v>14733</v>
      </c>
      <c r="B14728" s="3" t="s">
        <v>7</v>
      </c>
      <c r="C14728" s="4" t="n">
        <v>1404</v>
      </c>
      <c r="D14728" s="3" t="n">
        <v>4139</v>
      </c>
      <c r="E14728" s="3" t="n">
        <v>44141257</v>
      </c>
      <c r="F14728" s="3" t="n">
        <v>0</v>
      </c>
    </row>
    <row r="14729" customFormat="false" ht="18" hidden="false" customHeight="false" outlineLevel="0" collapsed="false">
      <c r="A14729" s="3" t="s">
        <v>14734</v>
      </c>
      <c r="B14729" s="3" t="s">
        <v>7</v>
      </c>
      <c r="C14729" s="4" t="n">
        <v>1404</v>
      </c>
      <c r="D14729" s="3" t="n">
        <v>9709</v>
      </c>
      <c r="E14729" s="3" t="n">
        <v>34770966</v>
      </c>
      <c r="F14729" s="3" t="n">
        <v>0</v>
      </c>
    </row>
    <row r="14730" customFormat="false" ht="18" hidden="false" customHeight="false" outlineLevel="0" collapsed="false">
      <c r="A14730" s="3" t="s">
        <v>14735</v>
      </c>
      <c r="B14730" s="3" t="s">
        <v>7</v>
      </c>
      <c r="C14730" s="4" t="n">
        <v>1404</v>
      </c>
      <c r="D14730" s="3" t="n">
        <v>4623</v>
      </c>
      <c r="E14730" s="3" t="n">
        <v>54419444</v>
      </c>
      <c r="F14730" s="3" t="n">
        <v>0</v>
      </c>
    </row>
    <row r="14731" customFormat="false" ht="18" hidden="false" customHeight="false" outlineLevel="0" collapsed="false">
      <c r="A14731" s="3" t="s">
        <v>14736</v>
      </c>
      <c r="B14731" s="3" t="s">
        <v>7</v>
      </c>
      <c r="C14731" s="4" t="n">
        <v>1404</v>
      </c>
      <c r="D14731" s="3" t="n">
        <v>9871</v>
      </c>
      <c r="E14731" s="3" t="n">
        <v>98977350</v>
      </c>
      <c r="F14731" s="3" t="n">
        <v>0</v>
      </c>
    </row>
    <row r="14732" customFormat="false" ht="18" hidden="false" customHeight="false" outlineLevel="0" collapsed="false">
      <c r="A14732" s="3" t="s">
        <v>14737</v>
      </c>
      <c r="B14732" s="3" t="s">
        <v>7</v>
      </c>
      <c r="C14732" s="4" t="n">
        <v>1404</v>
      </c>
      <c r="D14732" s="3" t="n">
        <v>5317</v>
      </c>
      <c r="E14732" s="3" t="n">
        <v>23988049</v>
      </c>
      <c r="F14732" s="3" t="n">
        <v>0</v>
      </c>
    </row>
    <row r="14733" customFormat="false" ht="18" hidden="false" customHeight="false" outlineLevel="0" collapsed="false">
      <c r="A14733" s="3" t="s">
        <v>14738</v>
      </c>
      <c r="B14733" s="3" t="s">
        <v>7</v>
      </c>
      <c r="C14733" s="4" t="n">
        <v>1404</v>
      </c>
      <c r="D14733" s="3" t="n">
        <v>4263</v>
      </c>
      <c r="E14733" s="3" t="n">
        <v>28220647</v>
      </c>
      <c r="F14733" s="3" t="n">
        <v>0</v>
      </c>
    </row>
    <row r="14734" customFormat="false" ht="18" hidden="false" customHeight="false" outlineLevel="0" collapsed="false">
      <c r="A14734" s="3" t="s">
        <v>14739</v>
      </c>
      <c r="B14734" s="3" t="s">
        <v>7</v>
      </c>
      <c r="C14734" s="4" t="n">
        <v>1404</v>
      </c>
      <c r="D14734" s="3" t="n">
        <v>1700</v>
      </c>
      <c r="E14734" s="3" t="n">
        <v>30270205</v>
      </c>
      <c r="F14734" s="3" t="n">
        <v>0</v>
      </c>
    </row>
    <row r="14735" customFormat="false" ht="18" hidden="false" customHeight="false" outlineLevel="0" collapsed="false">
      <c r="A14735" s="3" t="s">
        <v>14740</v>
      </c>
      <c r="B14735" s="3" t="s">
        <v>7</v>
      </c>
      <c r="C14735" s="4" t="n">
        <v>1404</v>
      </c>
      <c r="D14735" s="3" t="n">
        <v>8645</v>
      </c>
      <c r="E14735" s="3" t="n">
        <v>55365913</v>
      </c>
      <c r="F14735" s="3" t="n">
        <v>0</v>
      </c>
    </row>
    <row r="14736" customFormat="false" ht="18" hidden="false" customHeight="false" outlineLevel="0" collapsed="false">
      <c r="A14736" s="3" t="s">
        <v>14741</v>
      </c>
      <c r="B14736" s="3" t="s">
        <v>7</v>
      </c>
      <c r="C14736" s="4" t="n">
        <v>1404</v>
      </c>
      <c r="D14736" s="3" t="n">
        <v>3409</v>
      </c>
      <c r="E14736" s="3" t="n">
        <v>33712497</v>
      </c>
      <c r="F14736" s="3" t="n">
        <v>0</v>
      </c>
    </row>
    <row r="14737" customFormat="false" ht="18" hidden="false" customHeight="false" outlineLevel="0" collapsed="false">
      <c r="A14737" s="3" t="s">
        <v>14742</v>
      </c>
      <c r="B14737" s="3" t="s">
        <v>7</v>
      </c>
      <c r="C14737" s="4" t="n">
        <v>1404</v>
      </c>
      <c r="D14737" s="3" t="n">
        <v>1356</v>
      </c>
      <c r="E14737" s="3" t="n">
        <v>28861791</v>
      </c>
      <c r="F14737" s="3" t="n">
        <v>0</v>
      </c>
    </row>
    <row r="14738" customFormat="false" ht="18" hidden="false" customHeight="false" outlineLevel="0" collapsed="false">
      <c r="A14738" s="3" t="s">
        <v>14743</v>
      </c>
      <c r="B14738" s="3" t="s">
        <v>7</v>
      </c>
      <c r="C14738" s="4" t="n">
        <v>1404</v>
      </c>
      <c r="D14738" s="3" t="n">
        <v>3734</v>
      </c>
      <c r="E14738" s="3" t="n">
        <v>78838511</v>
      </c>
      <c r="F14738" s="3" t="n">
        <v>0</v>
      </c>
    </row>
    <row r="14739" customFormat="false" ht="18" hidden="false" customHeight="false" outlineLevel="0" collapsed="false">
      <c r="A14739" s="3" t="s">
        <v>14744</v>
      </c>
      <c r="B14739" s="3" t="s">
        <v>7</v>
      </c>
      <c r="C14739" s="4" t="n">
        <v>1404</v>
      </c>
      <c r="D14739" s="3" t="n">
        <v>4541</v>
      </c>
      <c r="E14739" s="3" t="n">
        <v>26489687</v>
      </c>
      <c r="F14739" s="3" t="n">
        <v>0</v>
      </c>
    </row>
    <row r="14740" customFormat="false" ht="18" hidden="false" customHeight="false" outlineLevel="0" collapsed="false">
      <c r="A14740" s="3" t="s">
        <v>14745</v>
      </c>
      <c r="B14740" s="3" t="s">
        <v>7</v>
      </c>
      <c r="C14740" s="4" t="n">
        <v>1404</v>
      </c>
      <c r="D14740" s="3" t="n">
        <v>6203</v>
      </c>
      <c r="E14740" s="3" t="n">
        <v>93919224</v>
      </c>
      <c r="F14740" s="3" t="n">
        <v>0</v>
      </c>
    </row>
    <row r="14741" customFormat="false" ht="18" hidden="false" customHeight="false" outlineLevel="0" collapsed="false">
      <c r="A14741" s="3" t="s">
        <v>14746</v>
      </c>
      <c r="B14741" s="3" t="s">
        <v>7</v>
      </c>
      <c r="C14741" s="4" t="n">
        <v>1404</v>
      </c>
      <c r="D14741" s="3" t="n">
        <v>5012</v>
      </c>
      <c r="E14741" s="3" t="n">
        <v>58992334</v>
      </c>
      <c r="F14741" s="3" t="n">
        <v>0</v>
      </c>
    </row>
    <row r="14742" customFormat="false" ht="18" hidden="false" customHeight="false" outlineLevel="0" collapsed="false">
      <c r="A14742" s="3" t="s">
        <v>14747</v>
      </c>
      <c r="B14742" s="3" t="s">
        <v>7</v>
      </c>
      <c r="C14742" s="4" t="n">
        <v>1404</v>
      </c>
      <c r="D14742" s="3" t="n">
        <v>4245</v>
      </c>
      <c r="E14742" s="3" t="n">
        <v>31645790</v>
      </c>
      <c r="F14742" s="3" t="n">
        <v>0</v>
      </c>
    </row>
    <row r="14743" customFormat="false" ht="18" hidden="false" customHeight="false" outlineLevel="0" collapsed="false">
      <c r="A14743" s="3" t="s">
        <v>14748</v>
      </c>
      <c r="B14743" s="3" t="s">
        <v>7</v>
      </c>
      <c r="C14743" s="4" t="n">
        <v>1404</v>
      </c>
      <c r="D14743" s="3" t="n">
        <v>5743</v>
      </c>
      <c r="E14743" s="3" t="n">
        <v>43384064</v>
      </c>
      <c r="F14743" s="3" t="n">
        <v>0</v>
      </c>
    </row>
    <row r="14744" customFormat="false" ht="18" hidden="false" customHeight="false" outlineLevel="0" collapsed="false">
      <c r="A14744" s="3" t="s">
        <v>14749</v>
      </c>
      <c r="B14744" s="3" t="s">
        <v>7</v>
      </c>
      <c r="C14744" s="4" t="n">
        <v>1404</v>
      </c>
      <c r="D14744" s="3" t="n">
        <v>4376</v>
      </c>
      <c r="E14744" s="3" t="n">
        <v>11939133</v>
      </c>
      <c r="F14744" s="3" t="n">
        <v>0</v>
      </c>
    </row>
    <row r="14745" customFormat="false" ht="18" hidden="false" customHeight="false" outlineLevel="0" collapsed="false">
      <c r="A14745" s="3" t="s">
        <v>14750</v>
      </c>
      <c r="B14745" s="3" t="s">
        <v>7</v>
      </c>
      <c r="C14745" s="4" t="n">
        <v>1404</v>
      </c>
      <c r="D14745" s="3" t="n">
        <v>4754</v>
      </c>
      <c r="E14745" s="3" t="n">
        <v>77348014</v>
      </c>
      <c r="F14745" s="3" t="n">
        <v>0</v>
      </c>
    </row>
    <row r="14746" customFormat="false" ht="18" hidden="false" customHeight="false" outlineLevel="0" collapsed="false">
      <c r="A14746" s="3" t="s">
        <v>14751</v>
      </c>
      <c r="B14746" s="3" t="s">
        <v>7</v>
      </c>
      <c r="C14746" s="4" t="n">
        <v>1404</v>
      </c>
      <c r="D14746" s="3" t="n">
        <v>3500</v>
      </c>
      <c r="E14746" s="3" t="n">
        <v>16444861</v>
      </c>
      <c r="F14746" s="3" t="n">
        <v>0</v>
      </c>
    </row>
    <row r="14747" customFormat="false" ht="18" hidden="false" customHeight="false" outlineLevel="0" collapsed="false">
      <c r="A14747" s="3" t="s">
        <v>14752</v>
      </c>
      <c r="B14747" s="3" t="s">
        <v>7</v>
      </c>
      <c r="C14747" s="4" t="n">
        <v>1404</v>
      </c>
      <c r="D14747" s="3" t="n">
        <v>2808</v>
      </c>
      <c r="E14747" s="3" t="n">
        <v>58501618</v>
      </c>
      <c r="F14747" s="3" t="n">
        <v>0</v>
      </c>
    </row>
    <row r="14748" customFormat="false" ht="18" hidden="false" customHeight="false" outlineLevel="0" collapsed="false">
      <c r="A14748" s="3" t="s">
        <v>14753</v>
      </c>
      <c r="B14748" s="3" t="s">
        <v>7</v>
      </c>
      <c r="C14748" s="4" t="n">
        <v>1404</v>
      </c>
      <c r="D14748" s="3" t="n">
        <v>7361</v>
      </c>
      <c r="E14748" s="3" t="n">
        <v>11136625</v>
      </c>
      <c r="F14748" s="3" t="n">
        <v>0</v>
      </c>
    </row>
    <row r="14749" customFormat="false" ht="18" hidden="false" customHeight="false" outlineLevel="0" collapsed="false">
      <c r="A14749" s="3" t="s">
        <v>14754</v>
      </c>
      <c r="B14749" s="3" t="s">
        <v>7</v>
      </c>
      <c r="C14749" s="4" t="n">
        <v>1404</v>
      </c>
      <c r="D14749" s="3" t="n">
        <v>7004</v>
      </c>
      <c r="E14749" s="3" t="n">
        <v>86141520</v>
      </c>
      <c r="F14749" s="3" t="n">
        <v>0</v>
      </c>
    </row>
    <row r="14750" customFormat="false" ht="18" hidden="false" customHeight="false" outlineLevel="0" collapsed="false">
      <c r="A14750" s="3" t="s">
        <v>14755</v>
      </c>
      <c r="B14750" s="3" t="s">
        <v>7</v>
      </c>
      <c r="C14750" s="4" t="n">
        <v>1404</v>
      </c>
      <c r="D14750" s="3" t="n">
        <v>5774</v>
      </c>
      <c r="E14750" s="3" t="n">
        <v>18067616</v>
      </c>
      <c r="F14750" s="3" t="n">
        <v>0</v>
      </c>
    </row>
    <row r="14751" customFormat="false" ht="18" hidden="false" customHeight="false" outlineLevel="0" collapsed="false">
      <c r="A14751" s="3" t="s">
        <v>14756</v>
      </c>
      <c r="B14751" s="3" t="s">
        <v>7</v>
      </c>
      <c r="C14751" s="4" t="n">
        <v>1404</v>
      </c>
      <c r="D14751" s="3" t="n">
        <v>1703</v>
      </c>
      <c r="E14751" s="3" t="n">
        <v>30782052</v>
      </c>
      <c r="F14751" s="3" t="n">
        <v>0</v>
      </c>
    </row>
    <row r="14752" customFormat="false" ht="18" hidden="false" customHeight="false" outlineLevel="0" collapsed="false">
      <c r="A14752" s="3" t="s">
        <v>14757</v>
      </c>
      <c r="B14752" s="3" t="s">
        <v>7</v>
      </c>
      <c r="C14752" s="4" t="n">
        <v>1404</v>
      </c>
      <c r="D14752" s="3" t="n">
        <v>6351</v>
      </c>
      <c r="E14752" s="3" t="n">
        <v>75522420</v>
      </c>
      <c r="F14752" s="3" t="n">
        <v>0</v>
      </c>
    </row>
    <row r="14753" customFormat="false" ht="18" hidden="false" customHeight="false" outlineLevel="0" collapsed="false">
      <c r="A14753" s="3" t="s">
        <v>14758</v>
      </c>
      <c r="B14753" s="3" t="s">
        <v>7</v>
      </c>
      <c r="C14753" s="4" t="n">
        <v>1404</v>
      </c>
      <c r="D14753" s="3" t="n">
        <v>5248</v>
      </c>
      <c r="E14753" s="3" t="n">
        <v>99203763</v>
      </c>
      <c r="F14753" s="3" t="n">
        <v>0</v>
      </c>
    </row>
    <row r="14754" customFormat="false" ht="18" hidden="false" customHeight="false" outlineLevel="0" collapsed="false">
      <c r="A14754" s="3" t="s">
        <v>14759</v>
      </c>
      <c r="B14754" s="3" t="s">
        <v>7</v>
      </c>
      <c r="C14754" s="4" t="n">
        <v>1404</v>
      </c>
      <c r="D14754" s="3" t="n">
        <v>7712</v>
      </c>
      <c r="E14754" s="3" t="n">
        <v>69236432</v>
      </c>
      <c r="F14754" s="3" t="n">
        <v>0</v>
      </c>
    </row>
    <row r="14755" customFormat="false" ht="18" hidden="false" customHeight="false" outlineLevel="0" collapsed="false">
      <c r="A14755" s="3" t="s">
        <v>14760</v>
      </c>
      <c r="B14755" s="3" t="s">
        <v>7</v>
      </c>
      <c r="C14755" s="4" t="n">
        <v>1404</v>
      </c>
      <c r="D14755" s="3" t="n">
        <v>5248</v>
      </c>
      <c r="E14755" s="3" t="n">
        <v>73692232</v>
      </c>
      <c r="F14755" s="3" t="n">
        <v>0</v>
      </c>
    </row>
    <row r="14756" customFormat="false" ht="18" hidden="false" customHeight="false" outlineLevel="0" collapsed="false">
      <c r="A14756" s="3" t="s">
        <v>14761</v>
      </c>
      <c r="B14756" s="3" t="s">
        <v>7</v>
      </c>
      <c r="C14756" s="4" t="n">
        <v>1404</v>
      </c>
      <c r="D14756" s="3" t="n">
        <v>5651</v>
      </c>
      <c r="E14756" s="3" t="n">
        <v>77663160</v>
      </c>
      <c r="F14756" s="3" t="n">
        <v>0</v>
      </c>
    </row>
    <row r="14757" customFormat="false" ht="18" hidden="false" customHeight="false" outlineLevel="0" collapsed="false">
      <c r="A14757" s="3" t="s">
        <v>14762</v>
      </c>
      <c r="B14757" s="3" t="s">
        <v>7</v>
      </c>
      <c r="C14757" s="4" t="n">
        <v>1404</v>
      </c>
      <c r="D14757" s="3" t="n">
        <v>9625</v>
      </c>
      <c r="E14757" s="3" t="n">
        <v>68528888</v>
      </c>
      <c r="F14757" s="3" t="n">
        <v>0</v>
      </c>
    </row>
    <row r="14758" customFormat="false" ht="18" hidden="false" customHeight="false" outlineLevel="0" collapsed="false">
      <c r="A14758" s="3" t="s">
        <v>14763</v>
      </c>
      <c r="B14758" s="3" t="s">
        <v>7</v>
      </c>
      <c r="C14758" s="4" t="n">
        <v>1404</v>
      </c>
      <c r="D14758" s="3" t="n">
        <v>6884</v>
      </c>
      <c r="E14758" s="3" t="n">
        <v>60475805</v>
      </c>
      <c r="F14758" s="3" t="n">
        <v>0</v>
      </c>
    </row>
    <row r="14759" customFormat="false" ht="18" hidden="false" customHeight="false" outlineLevel="0" collapsed="false">
      <c r="A14759" s="3" t="s">
        <v>14764</v>
      </c>
      <c r="B14759" s="3" t="s">
        <v>7</v>
      </c>
      <c r="C14759" s="4" t="n">
        <v>1404</v>
      </c>
      <c r="D14759" s="3" t="n">
        <v>8491</v>
      </c>
      <c r="E14759" s="3" t="n">
        <v>13681272</v>
      </c>
      <c r="F14759" s="3" t="n">
        <v>0</v>
      </c>
    </row>
    <row r="14760" customFormat="false" ht="18" hidden="false" customHeight="false" outlineLevel="0" collapsed="false">
      <c r="A14760" s="3" t="s">
        <v>14765</v>
      </c>
      <c r="B14760" s="3" t="s">
        <v>7</v>
      </c>
      <c r="C14760" s="4" t="n">
        <v>1404</v>
      </c>
      <c r="D14760" s="3" t="n">
        <v>4864</v>
      </c>
      <c r="E14760" s="3" t="n">
        <v>59489875</v>
      </c>
      <c r="F14760" s="3" t="n">
        <v>0</v>
      </c>
    </row>
    <row r="14761" customFormat="false" ht="18" hidden="false" customHeight="false" outlineLevel="0" collapsed="false">
      <c r="A14761" s="3" t="s">
        <v>14766</v>
      </c>
      <c r="B14761" s="3" t="s">
        <v>7</v>
      </c>
      <c r="C14761" s="4" t="n">
        <v>1404</v>
      </c>
      <c r="D14761" s="3" t="n">
        <v>9612</v>
      </c>
      <c r="E14761" s="3" t="n">
        <v>94082658</v>
      </c>
      <c r="F14761" s="3" t="n">
        <v>0</v>
      </c>
    </row>
    <row r="14762" customFormat="false" ht="18" hidden="false" customHeight="false" outlineLevel="0" collapsed="false">
      <c r="A14762" s="3" t="s">
        <v>14767</v>
      </c>
      <c r="B14762" s="3" t="s">
        <v>7</v>
      </c>
      <c r="C14762" s="4" t="n">
        <v>1404</v>
      </c>
      <c r="D14762" s="3" t="n">
        <v>9879</v>
      </c>
      <c r="E14762" s="3" t="n">
        <v>44749067</v>
      </c>
      <c r="F14762" s="3" t="n">
        <v>0</v>
      </c>
    </row>
    <row r="14763" customFormat="false" ht="18" hidden="false" customHeight="false" outlineLevel="0" collapsed="false">
      <c r="A14763" s="3" t="s">
        <v>14768</v>
      </c>
      <c r="B14763" s="3" t="s">
        <v>7</v>
      </c>
      <c r="C14763" s="4" t="n">
        <v>1404</v>
      </c>
      <c r="D14763" s="3" t="n">
        <v>4589</v>
      </c>
      <c r="E14763" s="3" t="n">
        <v>30128405</v>
      </c>
      <c r="F14763" s="3" t="n">
        <v>0</v>
      </c>
    </row>
    <row r="14764" customFormat="false" ht="18" hidden="false" customHeight="false" outlineLevel="0" collapsed="false">
      <c r="A14764" s="3" t="s">
        <v>14769</v>
      </c>
      <c r="B14764" s="3" t="s">
        <v>7</v>
      </c>
      <c r="C14764" s="4" t="n">
        <v>1404</v>
      </c>
      <c r="D14764" s="3" t="n">
        <v>8459</v>
      </c>
      <c r="E14764" s="3" t="n">
        <v>44554788</v>
      </c>
      <c r="F14764" s="3" t="n">
        <v>0</v>
      </c>
    </row>
    <row r="14765" customFormat="false" ht="18" hidden="false" customHeight="false" outlineLevel="0" collapsed="false">
      <c r="A14765" s="3" t="s">
        <v>14770</v>
      </c>
      <c r="B14765" s="3" t="s">
        <v>7</v>
      </c>
      <c r="C14765" s="4" t="n">
        <v>1404</v>
      </c>
      <c r="D14765" s="3" t="n">
        <v>9436</v>
      </c>
      <c r="E14765" s="3" t="n">
        <v>27334905</v>
      </c>
      <c r="F14765" s="3" t="n">
        <v>0</v>
      </c>
    </row>
    <row r="14766" customFormat="false" ht="18" hidden="false" customHeight="false" outlineLevel="0" collapsed="false">
      <c r="A14766" s="3" t="s">
        <v>14771</v>
      </c>
      <c r="B14766" s="3" t="s">
        <v>7</v>
      </c>
      <c r="C14766" s="4" t="n">
        <v>1404</v>
      </c>
      <c r="D14766" s="3" t="n">
        <v>9469</v>
      </c>
      <c r="E14766" s="3" t="n">
        <v>33931834</v>
      </c>
      <c r="F14766" s="3" t="n">
        <v>0</v>
      </c>
    </row>
    <row r="14767" customFormat="false" ht="18" hidden="false" customHeight="false" outlineLevel="0" collapsed="false">
      <c r="A14767" s="3" t="s">
        <v>14772</v>
      </c>
      <c r="B14767" s="3" t="s">
        <v>7</v>
      </c>
      <c r="C14767" s="4" t="n">
        <v>1404</v>
      </c>
      <c r="D14767" s="3" t="n">
        <v>3554</v>
      </c>
      <c r="E14767" s="3" t="n">
        <v>91195506</v>
      </c>
      <c r="F14767" s="3" t="n">
        <v>0</v>
      </c>
    </row>
    <row r="14768" customFormat="false" ht="18" hidden="false" customHeight="false" outlineLevel="0" collapsed="false">
      <c r="A14768" s="3" t="s">
        <v>14773</v>
      </c>
      <c r="B14768" s="3" t="s">
        <v>7</v>
      </c>
      <c r="C14768" s="4" t="n">
        <v>1404</v>
      </c>
      <c r="D14768" s="3" t="n">
        <v>2311</v>
      </c>
      <c r="E14768" s="3" t="n">
        <v>32200399</v>
      </c>
      <c r="F14768" s="3" t="n">
        <v>0</v>
      </c>
    </row>
    <row r="14769" customFormat="false" ht="18" hidden="false" customHeight="false" outlineLevel="0" collapsed="false">
      <c r="A14769" s="3" t="s">
        <v>14774</v>
      </c>
      <c r="B14769" s="3" t="s">
        <v>7</v>
      </c>
      <c r="C14769" s="4" t="n">
        <v>1404</v>
      </c>
      <c r="D14769" s="3" t="n">
        <v>9269</v>
      </c>
      <c r="E14769" s="3" t="n">
        <v>42534794</v>
      </c>
      <c r="F14769" s="3" t="n">
        <v>0</v>
      </c>
    </row>
    <row r="14770" customFormat="false" ht="18" hidden="false" customHeight="false" outlineLevel="0" collapsed="false">
      <c r="A14770" s="3" t="s">
        <v>14775</v>
      </c>
      <c r="B14770" s="3" t="s">
        <v>7</v>
      </c>
      <c r="C14770" s="4" t="n">
        <v>1404</v>
      </c>
      <c r="D14770" s="3" t="n">
        <v>3609</v>
      </c>
      <c r="E14770" s="3" t="n">
        <v>45996548</v>
      </c>
      <c r="F14770" s="3" t="n">
        <v>0</v>
      </c>
    </row>
    <row r="14771" customFormat="false" ht="18" hidden="false" customHeight="false" outlineLevel="0" collapsed="false">
      <c r="A14771" s="3" t="s">
        <v>14776</v>
      </c>
      <c r="B14771" s="3" t="s">
        <v>7</v>
      </c>
      <c r="C14771" s="4" t="n">
        <v>1404</v>
      </c>
      <c r="D14771" s="3" t="n">
        <v>8727</v>
      </c>
      <c r="E14771" s="3" t="n">
        <v>20760951</v>
      </c>
      <c r="F14771" s="3" t="n">
        <v>0</v>
      </c>
    </row>
    <row r="14772" customFormat="false" ht="18" hidden="false" customHeight="false" outlineLevel="0" collapsed="false">
      <c r="A14772" s="3" t="s">
        <v>14777</v>
      </c>
      <c r="B14772" s="3" t="s">
        <v>7</v>
      </c>
      <c r="C14772" s="4" t="n">
        <v>1404</v>
      </c>
      <c r="D14772" s="3" t="n">
        <v>3170</v>
      </c>
      <c r="E14772" s="3" t="n">
        <v>81491269</v>
      </c>
      <c r="F14772" s="3" t="n">
        <v>0</v>
      </c>
    </row>
    <row r="14773" customFormat="false" ht="18" hidden="false" customHeight="false" outlineLevel="0" collapsed="false">
      <c r="A14773" s="3" t="s">
        <v>14778</v>
      </c>
      <c r="B14773" s="3" t="s">
        <v>7</v>
      </c>
      <c r="C14773" s="4" t="n">
        <v>1404</v>
      </c>
      <c r="D14773" s="3" t="n">
        <v>6721</v>
      </c>
      <c r="E14773" s="3" t="n">
        <v>57395291</v>
      </c>
      <c r="F14773" s="3" t="n">
        <v>0</v>
      </c>
    </row>
    <row r="14774" customFormat="false" ht="18" hidden="false" customHeight="false" outlineLevel="0" collapsed="false">
      <c r="A14774" s="3" t="s">
        <v>14779</v>
      </c>
      <c r="B14774" s="3" t="s">
        <v>7</v>
      </c>
      <c r="C14774" s="4" t="n">
        <v>1404</v>
      </c>
      <c r="D14774" s="3" t="n">
        <v>9325</v>
      </c>
      <c r="E14774" s="3" t="n">
        <v>56762431</v>
      </c>
      <c r="F14774" s="3" t="n">
        <v>0</v>
      </c>
    </row>
    <row r="14775" customFormat="false" ht="18" hidden="false" customHeight="false" outlineLevel="0" collapsed="false">
      <c r="A14775" s="3" t="s">
        <v>14780</v>
      </c>
      <c r="B14775" s="3" t="s">
        <v>7</v>
      </c>
      <c r="C14775" s="4" t="n">
        <v>1404</v>
      </c>
      <c r="D14775" s="3" t="n">
        <v>3463</v>
      </c>
      <c r="E14775" s="3" t="n">
        <v>39371250</v>
      </c>
      <c r="F14775" s="3" t="n">
        <v>0</v>
      </c>
    </row>
    <row r="14776" customFormat="false" ht="18" hidden="false" customHeight="false" outlineLevel="0" collapsed="false">
      <c r="A14776" s="3" t="s">
        <v>14781</v>
      </c>
      <c r="B14776" s="3" t="s">
        <v>7</v>
      </c>
      <c r="C14776" s="4" t="n">
        <v>1404</v>
      </c>
      <c r="D14776" s="3" t="n">
        <v>6414</v>
      </c>
      <c r="E14776" s="3" t="n">
        <v>51264680</v>
      </c>
      <c r="F14776" s="3" t="n">
        <v>0</v>
      </c>
    </row>
    <row r="14777" customFormat="false" ht="18" hidden="false" customHeight="false" outlineLevel="0" collapsed="false">
      <c r="A14777" s="3" t="s">
        <v>14782</v>
      </c>
      <c r="B14777" s="3" t="s">
        <v>7</v>
      </c>
      <c r="C14777" s="4" t="n">
        <v>1404</v>
      </c>
      <c r="D14777" s="3" t="n">
        <v>1237</v>
      </c>
      <c r="E14777" s="3" t="n">
        <v>39569819</v>
      </c>
      <c r="F14777" s="3" t="n">
        <v>0</v>
      </c>
    </row>
    <row r="14778" customFormat="false" ht="18" hidden="false" customHeight="false" outlineLevel="0" collapsed="false">
      <c r="A14778" s="3" t="s">
        <v>14783</v>
      </c>
      <c r="B14778" s="3" t="s">
        <v>7</v>
      </c>
      <c r="C14778" s="4" t="n">
        <v>1404</v>
      </c>
      <c r="D14778" s="3" t="n">
        <v>9811</v>
      </c>
      <c r="E14778" s="3" t="n">
        <v>28076334</v>
      </c>
      <c r="F14778" s="3" t="n">
        <v>0</v>
      </c>
    </row>
    <row r="14779" customFormat="false" ht="18" hidden="false" customHeight="false" outlineLevel="0" collapsed="false">
      <c r="A14779" s="3" t="s">
        <v>14784</v>
      </c>
      <c r="B14779" s="3" t="s">
        <v>7</v>
      </c>
      <c r="C14779" s="4" t="n">
        <v>1404</v>
      </c>
      <c r="D14779" s="3" t="n">
        <v>2869</v>
      </c>
      <c r="E14779" s="3" t="n">
        <v>11363882</v>
      </c>
      <c r="F14779" s="3" t="n">
        <v>0</v>
      </c>
    </row>
    <row r="14780" customFormat="false" ht="18" hidden="false" customHeight="false" outlineLevel="0" collapsed="false">
      <c r="A14780" s="3" t="s">
        <v>14785</v>
      </c>
      <c r="B14780" s="3" t="s">
        <v>7</v>
      </c>
      <c r="C14780" s="4" t="n">
        <v>1404</v>
      </c>
      <c r="D14780" s="3" t="n">
        <v>4618</v>
      </c>
      <c r="E14780" s="3" t="n">
        <v>64847449</v>
      </c>
      <c r="F14780" s="3" t="n">
        <v>0</v>
      </c>
    </row>
    <row r="14781" customFormat="false" ht="18" hidden="false" customHeight="false" outlineLevel="0" collapsed="false">
      <c r="A14781" s="3" t="s">
        <v>14786</v>
      </c>
      <c r="B14781" s="3" t="s">
        <v>7</v>
      </c>
      <c r="C14781" s="4" t="n">
        <v>1404</v>
      </c>
      <c r="D14781" s="3" t="n">
        <v>7885</v>
      </c>
      <c r="E14781" s="3" t="n">
        <v>28315644</v>
      </c>
      <c r="F14781" s="3" t="n">
        <v>0</v>
      </c>
    </row>
    <row r="14782" customFormat="false" ht="18" hidden="false" customHeight="false" outlineLevel="0" collapsed="false">
      <c r="A14782" s="3" t="s">
        <v>14787</v>
      </c>
      <c r="B14782" s="3" t="s">
        <v>7</v>
      </c>
      <c r="C14782" s="4" t="n">
        <v>1404</v>
      </c>
      <c r="D14782" s="3" t="n">
        <v>4002</v>
      </c>
      <c r="E14782" s="3" t="n">
        <v>74235471</v>
      </c>
      <c r="F14782" s="3" t="n">
        <v>0</v>
      </c>
    </row>
    <row r="14783" customFormat="false" ht="18" hidden="false" customHeight="false" outlineLevel="0" collapsed="false">
      <c r="A14783" s="3" t="s">
        <v>14788</v>
      </c>
      <c r="B14783" s="3" t="s">
        <v>7</v>
      </c>
      <c r="C14783" s="4" t="n">
        <v>1404</v>
      </c>
      <c r="D14783" s="3" t="n">
        <v>7868</v>
      </c>
      <c r="E14783" s="3" t="n">
        <v>17424462</v>
      </c>
      <c r="F14783" s="3" t="n">
        <v>0</v>
      </c>
    </row>
    <row r="14784" customFormat="false" ht="18" hidden="false" customHeight="false" outlineLevel="0" collapsed="false">
      <c r="A14784" s="3" t="s">
        <v>14789</v>
      </c>
      <c r="B14784" s="3" t="s">
        <v>7</v>
      </c>
      <c r="C14784" s="4" t="n">
        <v>1404</v>
      </c>
      <c r="D14784" s="3" t="n">
        <v>6566</v>
      </c>
      <c r="E14784" s="3" t="n">
        <v>77439017</v>
      </c>
      <c r="F14784" s="3" t="n">
        <v>0</v>
      </c>
    </row>
    <row r="14785" customFormat="false" ht="18" hidden="false" customHeight="false" outlineLevel="0" collapsed="false">
      <c r="A14785" s="3" t="s">
        <v>14790</v>
      </c>
      <c r="B14785" s="3" t="s">
        <v>7</v>
      </c>
      <c r="C14785" s="4" t="n">
        <v>1404</v>
      </c>
      <c r="D14785" s="3" t="n">
        <v>3425</v>
      </c>
      <c r="E14785" s="3" t="n">
        <v>22859901</v>
      </c>
      <c r="F14785" s="3" t="n">
        <v>0</v>
      </c>
    </row>
    <row r="14786" customFormat="false" ht="18" hidden="false" customHeight="false" outlineLevel="0" collapsed="false">
      <c r="A14786" s="3" t="s">
        <v>14791</v>
      </c>
      <c r="B14786" s="3" t="s">
        <v>7</v>
      </c>
      <c r="C14786" s="4" t="n">
        <v>1404</v>
      </c>
      <c r="D14786" s="3" t="n">
        <v>7873</v>
      </c>
      <c r="E14786" s="3" t="n">
        <v>99589565</v>
      </c>
      <c r="F14786" s="3" t="n">
        <v>0</v>
      </c>
    </row>
    <row r="14787" customFormat="false" ht="18" hidden="false" customHeight="false" outlineLevel="0" collapsed="false">
      <c r="A14787" s="3" t="s">
        <v>14792</v>
      </c>
      <c r="B14787" s="3" t="s">
        <v>7</v>
      </c>
      <c r="C14787" s="4" t="n">
        <v>1404</v>
      </c>
      <c r="D14787" s="3" t="n">
        <v>2667</v>
      </c>
      <c r="E14787" s="3" t="n">
        <v>47916518</v>
      </c>
      <c r="F14787" s="3" t="n">
        <v>0</v>
      </c>
    </row>
    <row r="14788" customFormat="false" ht="18" hidden="false" customHeight="false" outlineLevel="0" collapsed="false">
      <c r="A14788" s="3" t="s">
        <v>14793</v>
      </c>
      <c r="B14788" s="3" t="s">
        <v>7</v>
      </c>
      <c r="C14788" s="4" t="n">
        <v>1404</v>
      </c>
      <c r="D14788" s="3" t="n">
        <v>3639</v>
      </c>
      <c r="E14788" s="3" t="n">
        <v>56171720</v>
      </c>
      <c r="F14788" s="3" t="n">
        <v>0</v>
      </c>
    </row>
    <row r="14789" customFormat="false" ht="18" hidden="false" customHeight="false" outlineLevel="0" collapsed="false">
      <c r="A14789" s="3" t="s">
        <v>14794</v>
      </c>
      <c r="B14789" s="3" t="s">
        <v>7</v>
      </c>
      <c r="C14789" s="4" t="n">
        <v>1404</v>
      </c>
      <c r="D14789" s="3" t="n">
        <v>1155</v>
      </c>
      <c r="E14789" s="3" t="n">
        <v>70152412</v>
      </c>
      <c r="F14789" s="3" t="n">
        <v>0</v>
      </c>
    </row>
    <row r="14790" customFormat="false" ht="18" hidden="false" customHeight="false" outlineLevel="0" collapsed="false">
      <c r="A14790" s="3" t="s">
        <v>14795</v>
      </c>
      <c r="B14790" s="3" t="s">
        <v>7</v>
      </c>
      <c r="C14790" s="4" t="n">
        <v>1404</v>
      </c>
      <c r="D14790" s="3" t="n">
        <v>3609</v>
      </c>
      <c r="E14790" s="3" t="n">
        <v>37354896</v>
      </c>
      <c r="F14790" s="3" t="n">
        <v>0</v>
      </c>
    </row>
    <row r="14791" customFormat="false" ht="18" hidden="false" customHeight="false" outlineLevel="0" collapsed="false">
      <c r="A14791" s="3" t="s">
        <v>14796</v>
      </c>
      <c r="B14791" s="3" t="s">
        <v>7</v>
      </c>
      <c r="C14791" s="4" t="n">
        <v>1404</v>
      </c>
      <c r="D14791" s="3" t="n">
        <v>9279</v>
      </c>
      <c r="E14791" s="3" t="n">
        <v>42239636</v>
      </c>
      <c r="F14791" s="3" t="n">
        <v>0</v>
      </c>
    </row>
    <row r="14792" customFormat="false" ht="18" hidden="false" customHeight="false" outlineLevel="0" collapsed="false">
      <c r="A14792" s="3" t="s">
        <v>14797</v>
      </c>
      <c r="B14792" s="3" t="s">
        <v>7</v>
      </c>
      <c r="C14792" s="4" t="n">
        <v>1404</v>
      </c>
      <c r="D14792" s="3" t="n">
        <v>8662</v>
      </c>
      <c r="E14792" s="3" t="n">
        <v>90969023</v>
      </c>
      <c r="F14792" s="3" t="n">
        <v>0</v>
      </c>
    </row>
    <row r="14793" customFormat="false" ht="18" hidden="false" customHeight="false" outlineLevel="0" collapsed="false">
      <c r="A14793" s="3" t="s">
        <v>14798</v>
      </c>
      <c r="B14793" s="3" t="s">
        <v>7</v>
      </c>
      <c r="C14793" s="4" t="n">
        <v>1404</v>
      </c>
      <c r="D14793" s="3" t="n">
        <v>8097</v>
      </c>
      <c r="E14793" s="3" t="n">
        <v>36850720</v>
      </c>
      <c r="F14793" s="3" t="n">
        <v>0</v>
      </c>
    </row>
    <row r="14794" customFormat="false" ht="18" hidden="false" customHeight="false" outlineLevel="0" collapsed="false">
      <c r="A14794" s="3" t="s">
        <v>14799</v>
      </c>
      <c r="B14794" s="3" t="s">
        <v>7</v>
      </c>
      <c r="C14794" s="4" t="n">
        <v>1404</v>
      </c>
      <c r="D14794" s="3" t="n">
        <v>1039</v>
      </c>
      <c r="E14794" s="3" t="n">
        <v>29999685</v>
      </c>
      <c r="F14794" s="3" t="n">
        <v>0</v>
      </c>
    </row>
    <row r="14795" customFormat="false" ht="18" hidden="false" customHeight="false" outlineLevel="0" collapsed="false">
      <c r="A14795" s="3" t="s">
        <v>14800</v>
      </c>
      <c r="B14795" s="3" t="s">
        <v>7</v>
      </c>
      <c r="C14795" s="4" t="n">
        <v>1404</v>
      </c>
      <c r="D14795" s="3" t="n">
        <v>6282</v>
      </c>
      <c r="E14795" s="3" t="n">
        <v>87916724</v>
      </c>
      <c r="F14795" s="3" t="n">
        <v>0</v>
      </c>
    </row>
    <row r="14796" customFormat="false" ht="18" hidden="false" customHeight="false" outlineLevel="0" collapsed="false">
      <c r="A14796" s="3" t="s">
        <v>14801</v>
      </c>
      <c r="B14796" s="3" t="s">
        <v>7</v>
      </c>
      <c r="C14796" s="4" t="n">
        <v>1404</v>
      </c>
      <c r="D14796" s="3" t="n">
        <v>5038</v>
      </c>
      <c r="E14796" s="3" t="n">
        <v>79126130</v>
      </c>
      <c r="F14796" s="3" t="n">
        <v>0</v>
      </c>
    </row>
    <row r="14797" customFormat="false" ht="18" hidden="false" customHeight="false" outlineLevel="0" collapsed="false">
      <c r="A14797" s="3" t="s">
        <v>14802</v>
      </c>
      <c r="B14797" s="3" t="s">
        <v>7</v>
      </c>
      <c r="C14797" s="4" t="n">
        <v>1404</v>
      </c>
      <c r="D14797" s="3" t="n">
        <v>2793</v>
      </c>
      <c r="E14797" s="3" t="n">
        <v>57374705</v>
      </c>
      <c r="F14797" s="3" t="n">
        <v>0</v>
      </c>
    </row>
    <row r="14798" customFormat="false" ht="18" hidden="false" customHeight="false" outlineLevel="0" collapsed="false">
      <c r="A14798" s="3" t="s">
        <v>14803</v>
      </c>
      <c r="B14798" s="3" t="s">
        <v>7</v>
      </c>
      <c r="C14798" s="4" t="n">
        <v>1404</v>
      </c>
      <c r="D14798" s="3" t="n">
        <v>7606</v>
      </c>
      <c r="E14798" s="3" t="n">
        <v>89227847</v>
      </c>
      <c r="F14798" s="3" t="n">
        <v>0</v>
      </c>
    </row>
    <row r="14799" customFormat="false" ht="18" hidden="false" customHeight="false" outlineLevel="0" collapsed="false">
      <c r="A14799" s="3" t="s">
        <v>14804</v>
      </c>
      <c r="B14799" s="3" t="s">
        <v>7</v>
      </c>
      <c r="C14799" s="4" t="n">
        <v>1404</v>
      </c>
      <c r="D14799" s="3" t="n">
        <v>1306</v>
      </c>
      <c r="E14799" s="3" t="n">
        <v>95972658</v>
      </c>
      <c r="F14799" s="3" t="n">
        <v>0</v>
      </c>
    </row>
    <row r="14800" customFormat="false" ht="18" hidden="false" customHeight="false" outlineLevel="0" collapsed="false">
      <c r="A14800" s="3" t="s">
        <v>14805</v>
      </c>
      <c r="B14800" s="3" t="s">
        <v>7</v>
      </c>
      <c r="C14800" s="4" t="n">
        <v>1404</v>
      </c>
      <c r="D14800" s="3" t="n">
        <v>8627</v>
      </c>
      <c r="E14800" s="3" t="n">
        <v>92573498</v>
      </c>
      <c r="F14800" s="3" t="n">
        <v>0</v>
      </c>
    </row>
    <row r="14801" customFormat="false" ht="18" hidden="false" customHeight="false" outlineLevel="0" collapsed="false">
      <c r="A14801" s="3" t="s">
        <v>14806</v>
      </c>
      <c r="B14801" s="3" t="s">
        <v>7</v>
      </c>
      <c r="C14801" s="4" t="n">
        <v>1404</v>
      </c>
      <c r="D14801" s="3" t="n">
        <v>6263</v>
      </c>
      <c r="E14801" s="3" t="n">
        <v>53059986</v>
      </c>
      <c r="F14801" s="3" t="n">
        <v>0</v>
      </c>
    </row>
    <row r="14802" customFormat="false" ht="18" hidden="false" customHeight="false" outlineLevel="0" collapsed="false">
      <c r="A14802" s="3" t="s">
        <v>14807</v>
      </c>
      <c r="B14802" s="3" t="s">
        <v>7</v>
      </c>
      <c r="C14802" s="4" t="n">
        <v>1404</v>
      </c>
      <c r="D14802" s="3" t="n">
        <v>7018</v>
      </c>
      <c r="E14802" s="3" t="n">
        <v>68146550</v>
      </c>
      <c r="F14802" s="3" t="n">
        <v>0</v>
      </c>
    </row>
    <row r="14803" customFormat="false" ht="18" hidden="false" customHeight="false" outlineLevel="0" collapsed="false">
      <c r="A14803" s="3" t="s">
        <v>14808</v>
      </c>
      <c r="B14803" s="3" t="s">
        <v>7</v>
      </c>
      <c r="C14803" s="4" t="n">
        <v>1404</v>
      </c>
      <c r="D14803" s="3" t="n">
        <v>7142</v>
      </c>
      <c r="E14803" s="3" t="n">
        <v>84274670</v>
      </c>
      <c r="F14803" s="3" t="n">
        <v>0</v>
      </c>
    </row>
    <row r="14804" customFormat="false" ht="18" hidden="false" customHeight="false" outlineLevel="0" collapsed="false">
      <c r="A14804" s="3" t="s">
        <v>14809</v>
      </c>
      <c r="B14804" s="3" t="s">
        <v>7</v>
      </c>
      <c r="C14804" s="4" t="n">
        <v>1404</v>
      </c>
      <c r="D14804" s="3" t="n">
        <v>2833</v>
      </c>
      <c r="E14804" s="3" t="n">
        <v>70358791</v>
      </c>
      <c r="F14804" s="3" t="n">
        <v>0</v>
      </c>
    </row>
    <row r="14805" customFormat="false" ht="18" hidden="false" customHeight="false" outlineLevel="0" collapsed="false">
      <c r="A14805" s="3" t="s">
        <v>14810</v>
      </c>
      <c r="B14805" s="3" t="s">
        <v>7</v>
      </c>
      <c r="C14805" s="4" t="n">
        <v>1404</v>
      </c>
      <c r="D14805" s="3" t="n">
        <v>3390</v>
      </c>
      <c r="E14805" s="3" t="n">
        <v>39670199</v>
      </c>
      <c r="F14805" s="3" t="n">
        <v>0</v>
      </c>
    </row>
    <row r="14806" customFormat="false" ht="18" hidden="false" customHeight="false" outlineLevel="0" collapsed="false">
      <c r="A14806" s="3" t="s">
        <v>14811</v>
      </c>
      <c r="B14806" s="3" t="s">
        <v>7</v>
      </c>
      <c r="C14806" s="4" t="n">
        <v>1404</v>
      </c>
      <c r="D14806" s="3" t="n">
        <v>2793</v>
      </c>
      <c r="E14806" s="3" t="n">
        <v>41027749</v>
      </c>
      <c r="F14806" s="3" t="n">
        <v>0</v>
      </c>
    </row>
    <row r="14807" customFormat="false" ht="18" hidden="false" customHeight="false" outlineLevel="0" collapsed="false">
      <c r="A14807" s="3" t="s">
        <v>14812</v>
      </c>
      <c r="B14807" s="3" t="s">
        <v>7</v>
      </c>
      <c r="C14807" s="4" t="n">
        <v>1404</v>
      </c>
      <c r="D14807" s="3" t="n">
        <v>6377</v>
      </c>
      <c r="E14807" s="3" t="n">
        <v>22170854</v>
      </c>
      <c r="F14807" s="3" t="n">
        <v>0</v>
      </c>
    </row>
    <row r="14808" customFormat="false" ht="18" hidden="false" customHeight="false" outlineLevel="0" collapsed="false">
      <c r="A14808" s="3" t="s">
        <v>14813</v>
      </c>
      <c r="B14808" s="3" t="s">
        <v>7</v>
      </c>
      <c r="C14808" s="4" t="n">
        <v>1404</v>
      </c>
      <c r="D14808" s="3" t="n">
        <v>9490</v>
      </c>
      <c r="E14808" s="3" t="n">
        <v>26194896</v>
      </c>
      <c r="F14808" s="3" t="n">
        <v>0</v>
      </c>
    </row>
    <row r="14809" customFormat="false" ht="18" hidden="false" customHeight="false" outlineLevel="0" collapsed="false">
      <c r="A14809" s="3" t="s">
        <v>14814</v>
      </c>
      <c r="B14809" s="3" t="s">
        <v>7</v>
      </c>
      <c r="C14809" s="4" t="n">
        <v>1404</v>
      </c>
      <c r="D14809" s="3" t="n">
        <v>9962</v>
      </c>
      <c r="E14809" s="3" t="n">
        <v>25620500</v>
      </c>
      <c r="F14809" s="3" t="n">
        <v>0</v>
      </c>
    </row>
    <row r="14810" customFormat="false" ht="18" hidden="false" customHeight="false" outlineLevel="0" collapsed="false">
      <c r="A14810" s="3" t="s">
        <v>14815</v>
      </c>
      <c r="B14810" s="3" t="s">
        <v>7</v>
      </c>
      <c r="C14810" s="4" t="n">
        <v>1404</v>
      </c>
      <c r="D14810" s="3" t="n">
        <v>4552</v>
      </c>
      <c r="E14810" s="3" t="n">
        <v>43363925</v>
      </c>
      <c r="F14810" s="3" t="n">
        <v>0</v>
      </c>
    </row>
    <row r="14811" customFormat="false" ht="18" hidden="false" customHeight="false" outlineLevel="0" collapsed="false">
      <c r="A14811" s="3" t="s">
        <v>14816</v>
      </c>
      <c r="B14811" s="3" t="s">
        <v>7</v>
      </c>
      <c r="C14811" s="4" t="n">
        <v>1404</v>
      </c>
      <c r="D14811" s="3" t="n">
        <v>5453</v>
      </c>
      <c r="E14811" s="3" t="n">
        <v>33234891</v>
      </c>
      <c r="F14811" s="3" t="n">
        <v>0</v>
      </c>
    </row>
    <row r="14812" customFormat="false" ht="18" hidden="false" customHeight="false" outlineLevel="0" collapsed="false">
      <c r="A14812" s="3" t="s">
        <v>14817</v>
      </c>
      <c r="B14812" s="3" t="s">
        <v>7</v>
      </c>
      <c r="C14812" s="4" t="n">
        <v>1404</v>
      </c>
      <c r="D14812" s="3" t="n">
        <v>7805</v>
      </c>
      <c r="E14812" s="3" t="n">
        <v>69783046</v>
      </c>
      <c r="F14812" s="3" t="n">
        <v>0</v>
      </c>
    </row>
    <row r="14813" customFormat="false" ht="18" hidden="false" customHeight="false" outlineLevel="0" collapsed="false">
      <c r="A14813" s="3" t="s">
        <v>14818</v>
      </c>
      <c r="B14813" s="3" t="s">
        <v>7</v>
      </c>
      <c r="C14813" s="4" t="n">
        <v>1404</v>
      </c>
      <c r="D14813" s="3" t="n">
        <v>6041</v>
      </c>
      <c r="E14813" s="3" t="n">
        <v>35950073</v>
      </c>
      <c r="F14813" s="3" t="n">
        <v>0</v>
      </c>
    </row>
    <row r="14814" customFormat="false" ht="18" hidden="false" customHeight="false" outlineLevel="0" collapsed="false">
      <c r="A14814" s="3" t="s">
        <v>14819</v>
      </c>
      <c r="B14814" s="3" t="s">
        <v>7</v>
      </c>
      <c r="C14814" s="4" t="n">
        <v>1404</v>
      </c>
      <c r="D14814" s="3" t="n">
        <v>4308</v>
      </c>
      <c r="E14814" s="3" t="n">
        <v>37665436</v>
      </c>
      <c r="F14814" s="3" t="n">
        <v>0</v>
      </c>
    </row>
    <row r="14815" customFormat="false" ht="18" hidden="false" customHeight="false" outlineLevel="0" collapsed="false">
      <c r="A14815" s="3" t="s">
        <v>14820</v>
      </c>
      <c r="B14815" s="3" t="s">
        <v>7</v>
      </c>
      <c r="C14815" s="4" t="n">
        <v>1404</v>
      </c>
      <c r="D14815" s="3" t="n">
        <v>2070</v>
      </c>
      <c r="E14815" s="3" t="n">
        <v>35474367</v>
      </c>
      <c r="F14815" s="3" t="n">
        <v>0</v>
      </c>
    </row>
    <row r="14816" customFormat="false" ht="18" hidden="false" customHeight="false" outlineLevel="0" collapsed="false">
      <c r="A14816" s="3" t="s">
        <v>14821</v>
      </c>
      <c r="B14816" s="3" t="s">
        <v>7</v>
      </c>
      <c r="C14816" s="4" t="n">
        <v>1404</v>
      </c>
      <c r="D14816" s="3" t="n">
        <v>5422</v>
      </c>
      <c r="E14816" s="3" t="n">
        <v>81676884</v>
      </c>
      <c r="F14816" s="3" t="n">
        <v>0</v>
      </c>
    </row>
    <row r="14817" customFormat="false" ht="18" hidden="false" customHeight="false" outlineLevel="0" collapsed="false">
      <c r="A14817" s="3" t="s">
        <v>14822</v>
      </c>
      <c r="B14817" s="3" t="s">
        <v>7</v>
      </c>
      <c r="C14817" s="4" t="n">
        <v>1404</v>
      </c>
      <c r="D14817" s="3" t="n">
        <v>6901</v>
      </c>
      <c r="E14817" s="3" t="n">
        <v>31609913</v>
      </c>
      <c r="F14817" s="3" t="n">
        <v>0</v>
      </c>
    </row>
    <row r="14818" customFormat="false" ht="18" hidden="false" customHeight="false" outlineLevel="0" collapsed="false">
      <c r="A14818" s="3" t="s">
        <v>14823</v>
      </c>
      <c r="B14818" s="3" t="s">
        <v>7</v>
      </c>
      <c r="C14818" s="4" t="n">
        <v>1404</v>
      </c>
      <c r="D14818" s="3" t="n">
        <v>4784</v>
      </c>
      <c r="E14818" s="3" t="n">
        <v>51105786</v>
      </c>
      <c r="F14818" s="3" t="n">
        <v>0</v>
      </c>
    </row>
    <row r="14819" customFormat="false" ht="18" hidden="false" customHeight="false" outlineLevel="0" collapsed="false">
      <c r="A14819" s="3" t="s">
        <v>14824</v>
      </c>
      <c r="B14819" s="3" t="s">
        <v>7</v>
      </c>
      <c r="C14819" s="4" t="n">
        <v>1404</v>
      </c>
      <c r="D14819" s="3" t="n">
        <v>5525</v>
      </c>
      <c r="E14819" s="3" t="n">
        <v>63449933</v>
      </c>
      <c r="F14819" s="3" t="n">
        <v>0</v>
      </c>
    </row>
    <row r="14820" customFormat="false" ht="18" hidden="false" customHeight="false" outlineLevel="0" collapsed="false">
      <c r="A14820" s="3" t="s">
        <v>14825</v>
      </c>
      <c r="B14820" s="3" t="s">
        <v>7</v>
      </c>
      <c r="C14820" s="4" t="n">
        <v>1404</v>
      </c>
      <c r="D14820" s="3" t="n">
        <v>7206</v>
      </c>
      <c r="E14820" s="3" t="n">
        <v>85913023</v>
      </c>
      <c r="F14820" s="3" t="n">
        <v>0</v>
      </c>
    </row>
    <row r="14821" customFormat="false" ht="18" hidden="false" customHeight="false" outlineLevel="0" collapsed="false">
      <c r="A14821" s="3" t="s">
        <v>14826</v>
      </c>
      <c r="B14821" s="3" t="s">
        <v>7</v>
      </c>
      <c r="C14821" s="4" t="n">
        <v>1404</v>
      </c>
      <c r="D14821" s="3" t="n">
        <v>1799</v>
      </c>
      <c r="E14821" s="3" t="n">
        <v>70154961</v>
      </c>
      <c r="F14821" s="3" t="n">
        <v>0</v>
      </c>
    </row>
    <row r="14822" customFormat="false" ht="18" hidden="false" customHeight="false" outlineLevel="0" collapsed="false">
      <c r="A14822" s="3" t="s">
        <v>14827</v>
      </c>
      <c r="B14822" s="3" t="s">
        <v>7</v>
      </c>
      <c r="C14822" s="4" t="n">
        <v>1404</v>
      </c>
      <c r="D14822" s="3" t="n">
        <v>7868</v>
      </c>
      <c r="E14822" s="3" t="n">
        <v>47189135</v>
      </c>
      <c r="F14822" s="3" t="n">
        <v>0</v>
      </c>
    </row>
    <row r="14823" customFormat="false" ht="18" hidden="false" customHeight="false" outlineLevel="0" collapsed="false">
      <c r="A14823" s="3" t="s">
        <v>14828</v>
      </c>
      <c r="B14823" s="3" t="s">
        <v>7</v>
      </c>
      <c r="C14823" s="4" t="n">
        <v>1404</v>
      </c>
      <c r="D14823" s="3" t="n">
        <v>5385</v>
      </c>
      <c r="E14823" s="3" t="n">
        <v>16548235</v>
      </c>
      <c r="F14823" s="3" t="n">
        <v>0</v>
      </c>
    </row>
    <row r="14824" customFormat="false" ht="18" hidden="false" customHeight="false" outlineLevel="0" collapsed="false">
      <c r="A14824" s="3" t="s">
        <v>14829</v>
      </c>
      <c r="B14824" s="3" t="s">
        <v>7</v>
      </c>
      <c r="C14824" s="4" t="n">
        <v>1404</v>
      </c>
      <c r="D14824" s="3" t="n">
        <v>3474</v>
      </c>
      <c r="E14824" s="3" t="n">
        <v>46738548</v>
      </c>
      <c r="F14824" s="3" t="n">
        <v>0</v>
      </c>
    </row>
    <row r="14825" customFormat="false" ht="18" hidden="false" customHeight="false" outlineLevel="0" collapsed="false">
      <c r="A14825" s="3" t="s">
        <v>14830</v>
      </c>
      <c r="B14825" s="3" t="s">
        <v>7</v>
      </c>
      <c r="C14825" s="4" t="n">
        <v>1404</v>
      </c>
      <c r="D14825" s="3" t="n">
        <v>1351</v>
      </c>
      <c r="E14825" s="3" t="n">
        <v>70022181</v>
      </c>
      <c r="F14825" s="3" t="n">
        <v>0</v>
      </c>
    </row>
    <row r="14826" customFormat="false" ht="18" hidden="false" customHeight="false" outlineLevel="0" collapsed="false">
      <c r="A14826" s="3" t="s">
        <v>14831</v>
      </c>
      <c r="B14826" s="3" t="s">
        <v>7</v>
      </c>
      <c r="C14826" s="4" t="n">
        <v>1404</v>
      </c>
      <c r="D14826" s="3" t="n">
        <v>9555</v>
      </c>
      <c r="E14826" s="3" t="n">
        <v>71867374</v>
      </c>
      <c r="F14826" s="3" t="n">
        <v>0</v>
      </c>
    </row>
    <row r="14827" customFormat="false" ht="18" hidden="false" customHeight="false" outlineLevel="0" collapsed="false">
      <c r="A14827" s="3" t="s">
        <v>14832</v>
      </c>
      <c r="B14827" s="3" t="s">
        <v>7</v>
      </c>
      <c r="C14827" s="4" t="n">
        <v>1404</v>
      </c>
      <c r="D14827" s="3" t="n">
        <v>3344</v>
      </c>
      <c r="E14827" s="3" t="n">
        <v>48414659</v>
      </c>
      <c r="F14827" s="3" t="n">
        <v>0</v>
      </c>
    </row>
    <row r="14828" customFormat="false" ht="18" hidden="false" customHeight="false" outlineLevel="0" collapsed="false">
      <c r="A14828" s="3" t="s">
        <v>14833</v>
      </c>
      <c r="B14828" s="3" t="s">
        <v>7</v>
      </c>
      <c r="C14828" s="4" t="n">
        <v>1404</v>
      </c>
      <c r="D14828" s="3" t="n">
        <v>8704</v>
      </c>
      <c r="E14828" s="3" t="n">
        <v>93489123</v>
      </c>
      <c r="F14828" s="3" t="n">
        <v>0</v>
      </c>
    </row>
    <row r="14829" customFormat="false" ht="18" hidden="false" customHeight="false" outlineLevel="0" collapsed="false">
      <c r="A14829" s="3" t="s">
        <v>14834</v>
      </c>
      <c r="B14829" s="3" t="s">
        <v>7</v>
      </c>
      <c r="C14829" s="4" t="n">
        <v>1404</v>
      </c>
      <c r="D14829" s="3" t="n">
        <v>6813</v>
      </c>
      <c r="E14829" s="3" t="n">
        <v>69395424</v>
      </c>
      <c r="F14829" s="3" t="n">
        <v>0</v>
      </c>
    </row>
    <row r="14830" customFormat="false" ht="18" hidden="false" customHeight="false" outlineLevel="0" collapsed="false">
      <c r="A14830" s="3" t="s">
        <v>14835</v>
      </c>
      <c r="B14830" s="3" t="s">
        <v>7</v>
      </c>
      <c r="C14830" s="4" t="n">
        <v>1404</v>
      </c>
      <c r="D14830" s="3" t="n">
        <v>2138</v>
      </c>
      <c r="E14830" s="3" t="n">
        <v>60631316</v>
      </c>
      <c r="F14830" s="3" t="n">
        <v>0</v>
      </c>
    </row>
    <row r="14831" customFormat="false" ht="18" hidden="false" customHeight="false" outlineLevel="0" collapsed="false">
      <c r="A14831" s="3" t="s">
        <v>14836</v>
      </c>
      <c r="B14831" s="3" t="s">
        <v>7</v>
      </c>
      <c r="C14831" s="4" t="n">
        <v>1404</v>
      </c>
      <c r="D14831" s="3" t="n">
        <v>4533</v>
      </c>
      <c r="E14831" s="3" t="n">
        <v>37702947</v>
      </c>
      <c r="F14831" s="3" t="n">
        <v>0</v>
      </c>
    </row>
    <row r="14832" customFormat="false" ht="18" hidden="false" customHeight="false" outlineLevel="0" collapsed="false">
      <c r="A14832" s="3" t="s">
        <v>14837</v>
      </c>
      <c r="B14832" s="3" t="s">
        <v>7</v>
      </c>
      <c r="C14832" s="4" t="n">
        <v>1404</v>
      </c>
      <c r="D14832" s="3" t="n">
        <v>6923</v>
      </c>
      <c r="E14832" s="3" t="n">
        <v>45244536</v>
      </c>
      <c r="F14832" s="3" t="n">
        <v>0</v>
      </c>
    </row>
    <row r="14833" customFormat="false" ht="18" hidden="false" customHeight="false" outlineLevel="0" collapsed="false">
      <c r="A14833" s="3" t="s">
        <v>14838</v>
      </c>
      <c r="B14833" s="3" t="s">
        <v>7</v>
      </c>
      <c r="C14833" s="4" t="n">
        <v>1404</v>
      </c>
      <c r="D14833" s="3" t="n">
        <v>9654</v>
      </c>
      <c r="E14833" s="3" t="n">
        <v>23981324</v>
      </c>
      <c r="F14833" s="3" t="n">
        <v>0</v>
      </c>
    </row>
    <row r="14834" customFormat="false" ht="18" hidden="false" customHeight="false" outlineLevel="0" collapsed="false">
      <c r="A14834" s="3" t="s">
        <v>14839</v>
      </c>
      <c r="B14834" s="3" t="s">
        <v>7</v>
      </c>
      <c r="C14834" s="4" t="n">
        <v>1404</v>
      </c>
      <c r="D14834" s="3" t="n">
        <v>4912</v>
      </c>
      <c r="E14834" s="3" t="n">
        <v>90405192</v>
      </c>
      <c r="F14834" s="3" t="n">
        <v>0</v>
      </c>
    </row>
    <row r="14835" customFormat="false" ht="18" hidden="false" customHeight="false" outlineLevel="0" collapsed="false">
      <c r="A14835" s="3" t="s">
        <v>14840</v>
      </c>
      <c r="B14835" s="3" t="s">
        <v>7</v>
      </c>
      <c r="C14835" s="4" t="n">
        <v>1404</v>
      </c>
      <c r="D14835" s="3" t="n">
        <v>3739</v>
      </c>
      <c r="E14835" s="3" t="n">
        <v>61037304</v>
      </c>
      <c r="F14835" s="3" t="n">
        <v>0</v>
      </c>
    </row>
    <row r="14836" customFormat="false" ht="18" hidden="false" customHeight="false" outlineLevel="0" collapsed="false">
      <c r="A14836" s="3" t="s">
        <v>14841</v>
      </c>
      <c r="B14836" s="3" t="s">
        <v>7</v>
      </c>
      <c r="C14836" s="4" t="n">
        <v>1404</v>
      </c>
      <c r="D14836" s="3" t="n">
        <v>5197</v>
      </c>
      <c r="E14836" s="3" t="n">
        <v>84299363</v>
      </c>
      <c r="F14836" s="3" t="n">
        <v>0</v>
      </c>
    </row>
    <row r="14837" customFormat="false" ht="18" hidden="false" customHeight="false" outlineLevel="0" collapsed="false">
      <c r="A14837" s="3" t="s">
        <v>14842</v>
      </c>
      <c r="B14837" s="3" t="s">
        <v>7</v>
      </c>
      <c r="C14837" s="4" t="n">
        <v>1404</v>
      </c>
      <c r="D14837" s="3" t="n">
        <v>5933</v>
      </c>
      <c r="E14837" s="3" t="n">
        <v>95255155</v>
      </c>
      <c r="F14837" s="3" t="n">
        <v>0</v>
      </c>
    </row>
    <row r="14838" customFormat="false" ht="18" hidden="false" customHeight="false" outlineLevel="0" collapsed="false">
      <c r="A14838" s="3" t="s">
        <v>14843</v>
      </c>
      <c r="B14838" s="3" t="s">
        <v>7</v>
      </c>
      <c r="C14838" s="4" t="n">
        <v>1404</v>
      </c>
      <c r="D14838" s="3" t="n">
        <v>2237</v>
      </c>
      <c r="E14838" s="3" t="n">
        <v>96927074</v>
      </c>
      <c r="F14838" s="3" t="n">
        <v>0</v>
      </c>
    </row>
    <row r="14839" customFormat="false" ht="18" hidden="false" customHeight="false" outlineLevel="0" collapsed="false">
      <c r="A14839" s="3" t="s">
        <v>14844</v>
      </c>
      <c r="B14839" s="3" t="s">
        <v>7</v>
      </c>
      <c r="C14839" s="4" t="n">
        <v>1404</v>
      </c>
      <c r="D14839" s="3" t="n">
        <v>1016</v>
      </c>
      <c r="E14839" s="3" t="n">
        <v>49119681</v>
      </c>
      <c r="F14839" s="3" t="n">
        <v>0</v>
      </c>
    </row>
    <row r="14840" customFormat="false" ht="18" hidden="false" customHeight="false" outlineLevel="0" collapsed="false">
      <c r="A14840" s="3" t="s">
        <v>14845</v>
      </c>
      <c r="B14840" s="3" t="s">
        <v>7</v>
      </c>
      <c r="C14840" s="4" t="n">
        <v>1404</v>
      </c>
      <c r="D14840" s="3" t="n">
        <v>5365</v>
      </c>
      <c r="E14840" s="3" t="n">
        <v>40212061</v>
      </c>
      <c r="F14840" s="3" t="n">
        <v>0</v>
      </c>
    </row>
    <row r="14841" customFormat="false" ht="18" hidden="false" customHeight="false" outlineLevel="0" collapsed="false">
      <c r="A14841" s="3" t="s">
        <v>14846</v>
      </c>
      <c r="B14841" s="3" t="s">
        <v>7</v>
      </c>
      <c r="C14841" s="4" t="n">
        <v>1404</v>
      </c>
      <c r="D14841" s="3" t="n">
        <v>8842</v>
      </c>
      <c r="E14841" s="3" t="n">
        <v>78696819</v>
      </c>
      <c r="F14841" s="3" t="n">
        <v>0</v>
      </c>
    </row>
    <row r="14842" customFormat="false" ht="18" hidden="false" customHeight="false" outlineLevel="0" collapsed="false">
      <c r="A14842" s="3" t="s">
        <v>14847</v>
      </c>
      <c r="B14842" s="3" t="s">
        <v>7</v>
      </c>
      <c r="C14842" s="4" t="n">
        <v>1404</v>
      </c>
      <c r="D14842" s="3" t="n">
        <v>2400</v>
      </c>
      <c r="E14842" s="3" t="n">
        <v>81549732</v>
      </c>
      <c r="F14842" s="3" t="n">
        <v>0</v>
      </c>
    </row>
    <row r="14843" customFormat="false" ht="18" hidden="false" customHeight="false" outlineLevel="0" collapsed="false">
      <c r="A14843" s="3" t="s">
        <v>14848</v>
      </c>
      <c r="B14843" s="3" t="s">
        <v>7</v>
      </c>
      <c r="C14843" s="4" t="n">
        <v>1404</v>
      </c>
      <c r="D14843" s="3" t="n">
        <v>6654</v>
      </c>
      <c r="E14843" s="3" t="n">
        <v>75266974</v>
      </c>
      <c r="F14843" s="3" t="n">
        <v>0</v>
      </c>
    </row>
    <row r="14844" customFormat="false" ht="18" hidden="false" customHeight="false" outlineLevel="0" collapsed="false">
      <c r="A14844" s="3" t="s">
        <v>14849</v>
      </c>
      <c r="B14844" s="3" t="s">
        <v>7</v>
      </c>
      <c r="C14844" s="4" t="n">
        <v>1404</v>
      </c>
      <c r="D14844" s="3" t="n">
        <v>4381</v>
      </c>
      <c r="E14844" s="3" t="n">
        <v>69391199</v>
      </c>
      <c r="F14844" s="3" t="n">
        <v>0</v>
      </c>
    </row>
    <row r="14845" customFormat="false" ht="18" hidden="false" customHeight="false" outlineLevel="0" collapsed="false">
      <c r="A14845" s="3" t="s">
        <v>14850</v>
      </c>
      <c r="B14845" s="3" t="s">
        <v>7</v>
      </c>
      <c r="C14845" s="4" t="n">
        <v>1404</v>
      </c>
      <c r="D14845" s="3" t="n">
        <v>2552</v>
      </c>
      <c r="E14845" s="3" t="n">
        <v>73289100</v>
      </c>
      <c r="F14845" s="3" t="n">
        <v>0</v>
      </c>
    </row>
    <row r="14846" customFormat="false" ht="18" hidden="false" customHeight="false" outlineLevel="0" collapsed="false">
      <c r="A14846" s="3" t="s">
        <v>14851</v>
      </c>
      <c r="B14846" s="3" t="s">
        <v>7</v>
      </c>
      <c r="C14846" s="4" t="n">
        <v>1404</v>
      </c>
      <c r="D14846" s="3" t="n">
        <v>9285</v>
      </c>
      <c r="E14846" s="3" t="n">
        <v>68116219</v>
      </c>
      <c r="F14846" s="3" t="n">
        <v>0</v>
      </c>
    </row>
    <row r="14847" customFormat="false" ht="18" hidden="false" customHeight="false" outlineLevel="0" collapsed="false">
      <c r="A14847" s="3" t="s">
        <v>14852</v>
      </c>
      <c r="B14847" s="3" t="s">
        <v>7</v>
      </c>
      <c r="C14847" s="4" t="n">
        <v>1404</v>
      </c>
      <c r="D14847" s="3" t="n">
        <v>4746</v>
      </c>
      <c r="E14847" s="3" t="n">
        <v>15736095</v>
      </c>
      <c r="F14847" s="3" t="n">
        <v>0</v>
      </c>
    </row>
    <row r="14848" customFormat="false" ht="18" hidden="false" customHeight="false" outlineLevel="0" collapsed="false">
      <c r="A14848" s="3" t="s">
        <v>14853</v>
      </c>
      <c r="B14848" s="3" t="s">
        <v>7</v>
      </c>
      <c r="C14848" s="4" t="n">
        <v>1404</v>
      </c>
      <c r="D14848" s="3" t="n">
        <v>9687</v>
      </c>
      <c r="E14848" s="3" t="n">
        <v>97298674</v>
      </c>
      <c r="F14848" s="3" t="n">
        <v>0</v>
      </c>
    </row>
    <row r="14849" customFormat="false" ht="18" hidden="false" customHeight="false" outlineLevel="0" collapsed="false">
      <c r="A14849" s="3" t="s">
        <v>14854</v>
      </c>
      <c r="B14849" s="3" t="s">
        <v>7</v>
      </c>
      <c r="C14849" s="4" t="n">
        <v>1404</v>
      </c>
      <c r="D14849" s="3" t="n">
        <v>3841</v>
      </c>
      <c r="E14849" s="3" t="n">
        <v>56512752</v>
      </c>
      <c r="F14849" s="3" t="n">
        <v>0</v>
      </c>
    </row>
    <row r="14850" customFormat="false" ht="18" hidden="false" customHeight="false" outlineLevel="0" collapsed="false">
      <c r="A14850" s="3" t="s">
        <v>14855</v>
      </c>
      <c r="B14850" s="3" t="s">
        <v>7</v>
      </c>
      <c r="C14850" s="4" t="n">
        <v>1404</v>
      </c>
      <c r="D14850" s="3" t="n">
        <v>5003</v>
      </c>
      <c r="E14850" s="3" t="n">
        <v>13732725</v>
      </c>
      <c r="F14850" s="3" t="n">
        <v>0</v>
      </c>
    </row>
    <row r="14851" customFormat="false" ht="18" hidden="false" customHeight="false" outlineLevel="0" collapsed="false">
      <c r="A14851" s="3" t="s">
        <v>14856</v>
      </c>
      <c r="B14851" s="3" t="s">
        <v>7</v>
      </c>
      <c r="C14851" s="4" t="n">
        <v>1404</v>
      </c>
      <c r="D14851" s="3" t="n">
        <v>7675</v>
      </c>
      <c r="E14851" s="3" t="n">
        <v>21438297</v>
      </c>
      <c r="F14851" s="3" t="n">
        <v>0</v>
      </c>
    </row>
    <row r="14852" customFormat="false" ht="18" hidden="false" customHeight="false" outlineLevel="0" collapsed="false">
      <c r="A14852" s="3" t="s">
        <v>14857</v>
      </c>
      <c r="B14852" s="3" t="s">
        <v>7</v>
      </c>
      <c r="C14852" s="4" t="n">
        <v>1404</v>
      </c>
      <c r="D14852" s="3" t="n">
        <v>3212</v>
      </c>
      <c r="E14852" s="3" t="n">
        <v>60193466</v>
      </c>
      <c r="F14852" s="3" t="n">
        <v>0</v>
      </c>
    </row>
    <row r="14853" customFormat="false" ht="18" hidden="false" customHeight="false" outlineLevel="0" collapsed="false">
      <c r="A14853" s="3" t="s">
        <v>14858</v>
      </c>
      <c r="B14853" s="3" t="s">
        <v>7</v>
      </c>
      <c r="C14853" s="4" t="n">
        <v>1404</v>
      </c>
      <c r="D14853" s="3" t="n">
        <v>5056</v>
      </c>
      <c r="E14853" s="3" t="n">
        <v>34132957</v>
      </c>
      <c r="F14853" s="3" t="n">
        <v>0</v>
      </c>
    </row>
    <row r="14854" customFormat="false" ht="18" hidden="false" customHeight="false" outlineLevel="0" collapsed="false">
      <c r="A14854" s="3" t="s">
        <v>14859</v>
      </c>
      <c r="B14854" s="3" t="s">
        <v>7</v>
      </c>
      <c r="C14854" s="4" t="n">
        <v>1404</v>
      </c>
      <c r="D14854" s="3" t="n">
        <v>6903</v>
      </c>
      <c r="E14854" s="3" t="n">
        <v>87688265</v>
      </c>
      <c r="F14854" s="3" t="n">
        <v>0</v>
      </c>
    </row>
    <row r="14855" customFormat="false" ht="18" hidden="false" customHeight="false" outlineLevel="0" collapsed="false">
      <c r="A14855" s="3" t="s">
        <v>14860</v>
      </c>
      <c r="B14855" s="3" t="s">
        <v>7</v>
      </c>
      <c r="C14855" s="4" t="n">
        <v>1404</v>
      </c>
      <c r="D14855" s="3" t="n">
        <v>6652</v>
      </c>
      <c r="E14855" s="3" t="n">
        <v>94545272</v>
      </c>
      <c r="F14855" s="3" t="n">
        <v>0</v>
      </c>
    </row>
    <row r="14856" customFormat="false" ht="18" hidden="false" customHeight="false" outlineLevel="0" collapsed="false">
      <c r="A14856" s="3" t="s">
        <v>14861</v>
      </c>
      <c r="B14856" s="3" t="s">
        <v>7</v>
      </c>
      <c r="C14856" s="4" t="n">
        <v>1404</v>
      </c>
      <c r="D14856" s="3" t="n">
        <v>7051</v>
      </c>
      <c r="E14856" s="3" t="n">
        <v>62352449</v>
      </c>
      <c r="F14856" s="3" t="n">
        <v>0</v>
      </c>
    </row>
    <row r="14857" customFormat="false" ht="18" hidden="false" customHeight="false" outlineLevel="0" collapsed="false">
      <c r="A14857" s="3" t="s">
        <v>14862</v>
      </c>
      <c r="B14857" s="3" t="s">
        <v>7</v>
      </c>
      <c r="C14857" s="4" t="n">
        <v>1404</v>
      </c>
      <c r="D14857" s="3" t="n">
        <v>7272</v>
      </c>
      <c r="E14857" s="3" t="n">
        <v>97294110</v>
      </c>
      <c r="F14857" s="3" t="n">
        <v>0</v>
      </c>
    </row>
    <row r="14858" customFormat="false" ht="18" hidden="false" customHeight="false" outlineLevel="0" collapsed="false">
      <c r="A14858" s="3" t="s">
        <v>14863</v>
      </c>
      <c r="B14858" s="3" t="s">
        <v>7</v>
      </c>
      <c r="C14858" s="4" t="n">
        <v>1404</v>
      </c>
      <c r="D14858" s="3" t="n">
        <v>9694</v>
      </c>
      <c r="E14858" s="3" t="n">
        <v>27181804</v>
      </c>
      <c r="F14858" s="3" t="n">
        <v>0</v>
      </c>
    </row>
    <row r="14859" customFormat="false" ht="18" hidden="false" customHeight="false" outlineLevel="0" collapsed="false">
      <c r="A14859" s="3" t="s">
        <v>14864</v>
      </c>
      <c r="B14859" s="3" t="s">
        <v>7</v>
      </c>
      <c r="C14859" s="4" t="n">
        <v>1404</v>
      </c>
      <c r="D14859" s="3" t="n">
        <v>5883</v>
      </c>
      <c r="E14859" s="3" t="n">
        <v>98125828</v>
      </c>
      <c r="F14859" s="3" t="n">
        <v>0</v>
      </c>
    </row>
    <row r="14860" customFormat="false" ht="18" hidden="false" customHeight="false" outlineLevel="0" collapsed="false">
      <c r="A14860" s="3" t="s">
        <v>14865</v>
      </c>
      <c r="B14860" s="3" t="s">
        <v>7</v>
      </c>
      <c r="C14860" s="4" t="n">
        <v>1404</v>
      </c>
      <c r="D14860" s="3" t="n">
        <v>6051</v>
      </c>
      <c r="E14860" s="3" t="n">
        <v>45333401</v>
      </c>
      <c r="F14860" s="3" t="n">
        <v>0</v>
      </c>
    </row>
    <row r="14861" customFormat="false" ht="18" hidden="false" customHeight="false" outlineLevel="0" collapsed="false">
      <c r="A14861" s="3" t="s">
        <v>14866</v>
      </c>
      <c r="B14861" s="3" t="s">
        <v>7</v>
      </c>
      <c r="C14861" s="4" t="n">
        <v>1404</v>
      </c>
      <c r="D14861" s="3" t="n">
        <v>5860</v>
      </c>
      <c r="E14861" s="3" t="n">
        <v>77309762</v>
      </c>
      <c r="F14861" s="3" t="n">
        <v>0</v>
      </c>
    </row>
    <row r="14862" customFormat="false" ht="18" hidden="false" customHeight="false" outlineLevel="0" collapsed="false">
      <c r="A14862" s="3" t="s">
        <v>14867</v>
      </c>
      <c r="B14862" s="3" t="s">
        <v>7</v>
      </c>
      <c r="C14862" s="4" t="n">
        <v>1404</v>
      </c>
      <c r="D14862" s="3" t="n">
        <v>9916</v>
      </c>
      <c r="E14862" s="3" t="n">
        <v>47101181</v>
      </c>
      <c r="F14862" s="3" t="n">
        <v>0</v>
      </c>
    </row>
    <row r="14863" customFormat="false" ht="18" hidden="false" customHeight="false" outlineLevel="0" collapsed="false">
      <c r="A14863" s="3" t="s">
        <v>14868</v>
      </c>
      <c r="B14863" s="3" t="s">
        <v>7</v>
      </c>
      <c r="C14863" s="4" t="n">
        <v>1404</v>
      </c>
      <c r="D14863" s="3" t="n">
        <v>6163</v>
      </c>
      <c r="E14863" s="3" t="n">
        <v>51355164</v>
      </c>
      <c r="F14863" s="3" t="n">
        <v>0</v>
      </c>
    </row>
    <row r="14864" customFormat="false" ht="18" hidden="false" customHeight="false" outlineLevel="0" collapsed="false">
      <c r="A14864" s="3" t="s">
        <v>14869</v>
      </c>
      <c r="B14864" s="3" t="s">
        <v>7</v>
      </c>
      <c r="C14864" s="4" t="n">
        <v>1404</v>
      </c>
      <c r="D14864" s="3" t="n">
        <v>7154</v>
      </c>
      <c r="E14864" s="3" t="n">
        <v>97676073</v>
      </c>
      <c r="F14864" s="3" t="n">
        <v>0</v>
      </c>
    </row>
    <row r="14865" customFormat="false" ht="18" hidden="false" customHeight="false" outlineLevel="0" collapsed="false">
      <c r="A14865" s="3" t="s">
        <v>14870</v>
      </c>
      <c r="B14865" s="3" t="s">
        <v>7</v>
      </c>
      <c r="C14865" s="4" t="n">
        <v>1404</v>
      </c>
      <c r="D14865" s="3" t="n">
        <v>6806</v>
      </c>
      <c r="E14865" s="3" t="n">
        <v>65131597</v>
      </c>
      <c r="F14865" s="3" t="n">
        <v>0</v>
      </c>
    </row>
    <row r="14866" customFormat="false" ht="18" hidden="false" customHeight="false" outlineLevel="0" collapsed="false">
      <c r="A14866" s="3" t="s">
        <v>14871</v>
      </c>
      <c r="B14866" s="3" t="s">
        <v>7</v>
      </c>
      <c r="C14866" s="4" t="n">
        <v>1404</v>
      </c>
      <c r="D14866" s="3" t="n">
        <v>9935</v>
      </c>
      <c r="E14866" s="3" t="n">
        <v>27061616</v>
      </c>
      <c r="F14866" s="3" t="n">
        <v>0</v>
      </c>
    </row>
    <row r="14867" customFormat="false" ht="18" hidden="false" customHeight="false" outlineLevel="0" collapsed="false">
      <c r="A14867" s="3" t="s">
        <v>14872</v>
      </c>
      <c r="B14867" s="3" t="s">
        <v>7</v>
      </c>
      <c r="C14867" s="4" t="n">
        <v>1404</v>
      </c>
      <c r="D14867" s="3" t="n">
        <v>5887</v>
      </c>
      <c r="E14867" s="3" t="n">
        <v>80326481</v>
      </c>
      <c r="F14867" s="3" t="n">
        <v>0</v>
      </c>
    </row>
    <row r="14868" customFormat="false" ht="18" hidden="false" customHeight="false" outlineLevel="0" collapsed="false">
      <c r="A14868" s="3" t="s">
        <v>14873</v>
      </c>
      <c r="B14868" s="3" t="s">
        <v>7</v>
      </c>
      <c r="C14868" s="4" t="n">
        <v>1404</v>
      </c>
      <c r="D14868" s="3" t="n">
        <v>1977</v>
      </c>
      <c r="E14868" s="3" t="n">
        <v>38560065</v>
      </c>
      <c r="F14868" s="3" t="n">
        <v>0</v>
      </c>
    </row>
    <row r="14869" customFormat="false" ht="18" hidden="false" customHeight="false" outlineLevel="0" collapsed="false">
      <c r="A14869" s="3" t="s">
        <v>14874</v>
      </c>
      <c r="B14869" s="3" t="s">
        <v>7</v>
      </c>
      <c r="C14869" s="4" t="n">
        <v>1404</v>
      </c>
      <c r="D14869" s="3" t="n">
        <v>9836</v>
      </c>
      <c r="E14869" s="3" t="n">
        <v>14830345</v>
      </c>
      <c r="F14869" s="3" t="n">
        <v>0</v>
      </c>
    </row>
    <row r="14870" customFormat="false" ht="18" hidden="false" customHeight="false" outlineLevel="0" collapsed="false">
      <c r="A14870" s="3" t="s">
        <v>14875</v>
      </c>
      <c r="B14870" s="3" t="s">
        <v>7</v>
      </c>
      <c r="C14870" s="4" t="n">
        <v>1404</v>
      </c>
      <c r="D14870" s="3" t="n">
        <v>9094</v>
      </c>
      <c r="E14870" s="3" t="n">
        <v>30834317</v>
      </c>
      <c r="F14870" s="3" t="n">
        <v>0</v>
      </c>
    </row>
    <row r="14871" customFormat="false" ht="18" hidden="false" customHeight="false" outlineLevel="0" collapsed="false">
      <c r="A14871" s="3" t="s">
        <v>14876</v>
      </c>
      <c r="B14871" s="3" t="s">
        <v>7</v>
      </c>
      <c r="C14871" s="4" t="n">
        <v>1404</v>
      </c>
      <c r="D14871" s="3" t="n">
        <v>4104</v>
      </c>
      <c r="E14871" s="3" t="n">
        <v>58890307</v>
      </c>
      <c r="F14871" s="3" t="n">
        <v>0</v>
      </c>
    </row>
    <row r="14872" customFormat="false" ht="18" hidden="false" customHeight="false" outlineLevel="0" collapsed="false">
      <c r="A14872" s="3" t="s">
        <v>14877</v>
      </c>
      <c r="B14872" s="3" t="s">
        <v>7</v>
      </c>
      <c r="C14872" s="4" t="n">
        <v>1404</v>
      </c>
      <c r="D14872" s="3" t="n">
        <v>1474</v>
      </c>
      <c r="E14872" s="3" t="n">
        <v>72508379</v>
      </c>
      <c r="F14872" s="3" t="n">
        <v>0</v>
      </c>
    </row>
    <row r="14873" customFormat="false" ht="18" hidden="false" customHeight="false" outlineLevel="0" collapsed="false">
      <c r="A14873" s="3" t="s">
        <v>14878</v>
      </c>
      <c r="B14873" s="3" t="s">
        <v>7</v>
      </c>
      <c r="C14873" s="4" t="n">
        <v>1404</v>
      </c>
      <c r="D14873" s="3" t="n">
        <v>1929</v>
      </c>
      <c r="E14873" s="3" t="n">
        <v>85719179</v>
      </c>
      <c r="F14873" s="3" t="n">
        <v>0</v>
      </c>
    </row>
    <row r="14874" customFormat="false" ht="18" hidden="false" customHeight="false" outlineLevel="0" collapsed="false">
      <c r="A14874" s="3" t="s">
        <v>14879</v>
      </c>
      <c r="B14874" s="3" t="s">
        <v>7</v>
      </c>
      <c r="C14874" s="4" t="n">
        <v>1404</v>
      </c>
      <c r="D14874" s="3" t="n">
        <v>6764</v>
      </c>
      <c r="E14874" s="3" t="n">
        <v>46455548</v>
      </c>
      <c r="F14874" s="3" t="n">
        <v>0</v>
      </c>
    </row>
    <row r="14875" customFormat="false" ht="18" hidden="false" customHeight="false" outlineLevel="0" collapsed="false">
      <c r="A14875" s="3" t="s">
        <v>14880</v>
      </c>
      <c r="B14875" s="3" t="s">
        <v>7</v>
      </c>
      <c r="C14875" s="4" t="n">
        <v>1404</v>
      </c>
      <c r="D14875" s="3" t="n">
        <v>7980</v>
      </c>
      <c r="E14875" s="3" t="n">
        <v>45469911</v>
      </c>
      <c r="F14875" s="3" t="n">
        <v>0</v>
      </c>
    </row>
    <row r="14876" customFormat="false" ht="18" hidden="false" customHeight="false" outlineLevel="0" collapsed="false">
      <c r="A14876" s="3" t="s">
        <v>14881</v>
      </c>
      <c r="B14876" s="3" t="s">
        <v>7</v>
      </c>
      <c r="C14876" s="4" t="n">
        <v>1404</v>
      </c>
      <c r="D14876" s="3" t="n">
        <v>4879</v>
      </c>
      <c r="E14876" s="3" t="n">
        <v>58356844</v>
      </c>
      <c r="F14876" s="3" t="n">
        <v>0</v>
      </c>
    </row>
    <row r="14877" customFormat="false" ht="18" hidden="false" customHeight="false" outlineLevel="0" collapsed="false">
      <c r="A14877" s="3" t="s">
        <v>14882</v>
      </c>
      <c r="B14877" s="3" t="s">
        <v>7</v>
      </c>
      <c r="C14877" s="4" t="n">
        <v>1404</v>
      </c>
      <c r="D14877" s="3" t="n">
        <v>5335</v>
      </c>
      <c r="E14877" s="3" t="n">
        <v>42445286</v>
      </c>
      <c r="F14877" s="3" t="n">
        <v>0</v>
      </c>
    </row>
    <row r="14878" customFormat="false" ht="18" hidden="false" customHeight="false" outlineLevel="0" collapsed="false">
      <c r="A14878" s="3" t="s">
        <v>14883</v>
      </c>
      <c r="B14878" s="3" t="s">
        <v>7</v>
      </c>
      <c r="C14878" s="4" t="n">
        <v>1404</v>
      </c>
      <c r="D14878" s="3" t="n">
        <v>6561</v>
      </c>
      <c r="E14878" s="3" t="n">
        <v>38285512</v>
      </c>
      <c r="F14878" s="3" t="n">
        <v>0</v>
      </c>
    </row>
    <row r="14879" customFormat="false" ht="18" hidden="false" customHeight="false" outlineLevel="0" collapsed="false">
      <c r="A14879" s="3" t="s">
        <v>14884</v>
      </c>
      <c r="B14879" s="3" t="s">
        <v>7</v>
      </c>
      <c r="C14879" s="4" t="n">
        <v>1404</v>
      </c>
      <c r="D14879" s="3" t="n">
        <v>5049</v>
      </c>
      <c r="E14879" s="3" t="n">
        <v>11300405</v>
      </c>
      <c r="F14879" s="3" t="n">
        <v>0</v>
      </c>
    </row>
    <row r="14880" customFormat="false" ht="18" hidden="false" customHeight="false" outlineLevel="0" collapsed="false">
      <c r="A14880" s="3" t="s">
        <v>14885</v>
      </c>
      <c r="B14880" s="3" t="s">
        <v>7</v>
      </c>
      <c r="C14880" s="4" t="n">
        <v>1404</v>
      </c>
      <c r="D14880" s="3" t="n">
        <v>2065</v>
      </c>
      <c r="E14880" s="3" t="n">
        <v>69634198</v>
      </c>
      <c r="F14880" s="3" t="n">
        <v>0</v>
      </c>
    </row>
    <row r="14881" customFormat="false" ht="18" hidden="false" customHeight="false" outlineLevel="0" collapsed="false">
      <c r="A14881" s="3" t="s">
        <v>14886</v>
      </c>
      <c r="B14881" s="3" t="s">
        <v>7</v>
      </c>
      <c r="C14881" s="4" t="n">
        <v>1404</v>
      </c>
      <c r="D14881" s="3" t="n">
        <v>9325</v>
      </c>
      <c r="E14881" s="3" t="n">
        <v>39977830</v>
      </c>
      <c r="F14881" s="3" t="n">
        <v>0</v>
      </c>
    </row>
    <row r="14882" customFormat="false" ht="18" hidden="false" customHeight="false" outlineLevel="0" collapsed="false">
      <c r="A14882" s="3" t="s">
        <v>14887</v>
      </c>
      <c r="B14882" s="3" t="s">
        <v>7</v>
      </c>
      <c r="C14882" s="4" t="n">
        <v>1404</v>
      </c>
      <c r="D14882" s="3" t="n">
        <v>6685</v>
      </c>
      <c r="E14882" s="3" t="n">
        <v>30667373</v>
      </c>
      <c r="F14882" s="3" t="n">
        <v>0</v>
      </c>
    </row>
    <row r="14883" customFormat="false" ht="18" hidden="false" customHeight="false" outlineLevel="0" collapsed="false">
      <c r="A14883" s="3" t="s">
        <v>14888</v>
      </c>
      <c r="B14883" s="3" t="s">
        <v>7</v>
      </c>
      <c r="C14883" s="4" t="n">
        <v>1404</v>
      </c>
      <c r="D14883" s="3" t="n">
        <v>2585</v>
      </c>
      <c r="E14883" s="3" t="n">
        <v>88843471</v>
      </c>
      <c r="F14883" s="3" t="n">
        <v>0</v>
      </c>
    </row>
    <row r="14884" customFormat="false" ht="18" hidden="false" customHeight="false" outlineLevel="0" collapsed="false">
      <c r="A14884" s="3" t="s">
        <v>14889</v>
      </c>
      <c r="B14884" s="3" t="s">
        <v>7</v>
      </c>
      <c r="C14884" s="4" t="n">
        <v>1404</v>
      </c>
      <c r="D14884" s="3" t="n">
        <v>9746</v>
      </c>
      <c r="E14884" s="3" t="n">
        <v>66922070</v>
      </c>
      <c r="F14884" s="3" t="n">
        <v>0</v>
      </c>
    </row>
    <row r="14885" customFormat="false" ht="18" hidden="false" customHeight="false" outlineLevel="0" collapsed="false">
      <c r="A14885" s="3" t="s">
        <v>14890</v>
      </c>
      <c r="B14885" s="3" t="s">
        <v>7</v>
      </c>
      <c r="C14885" s="4" t="n">
        <v>1404</v>
      </c>
      <c r="D14885" s="3" t="n">
        <v>6685</v>
      </c>
      <c r="E14885" s="3" t="n">
        <v>46361031</v>
      </c>
      <c r="F14885" s="3" t="n">
        <v>0</v>
      </c>
    </row>
    <row r="14886" customFormat="false" ht="18" hidden="false" customHeight="false" outlineLevel="0" collapsed="false">
      <c r="A14886" s="3" t="s">
        <v>14891</v>
      </c>
      <c r="B14886" s="3" t="s">
        <v>7</v>
      </c>
      <c r="C14886" s="4" t="n">
        <v>1404</v>
      </c>
      <c r="D14886" s="3" t="n">
        <v>1044</v>
      </c>
      <c r="E14886" s="3" t="n">
        <v>19522232</v>
      </c>
      <c r="F14886" s="3" t="n">
        <v>0</v>
      </c>
    </row>
    <row r="14887" customFormat="false" ht="18" hidden="false" customHeight="false" outlineLevel="0" collapsed="false">
      <c r="A14887" s="3" t="s">
        <v>14892</v>
      </c>
      <c r="B14887" s="3" t="s">
        <v>7</v>
      </c>
      <c r="C14887" s="4" t="n">
        <v>1404</v>
      </c>
      <c r="D14887" s="3" t="n">
        <v>3046</v>
      </c>
      <c r="E14887" s="3" t="n">
        <v>84341627</v>
      </c>
      <c r="F14887" s="3" t="n">
        <v>0</v>
      </c>
    </row>
    <row r="14888" customFormat="false" ht="18" hidden="false" customHeight="false" outlineLevel="0" collapsed="false">
      <c r="A14888" s="3" t="s">
        <v>14893</v>
      </c>
      <c r="B14888" s="3" t="s">
        <v>7</v>
      </c>
      <c r="C14888" s="4" t="n">
        <v>1404</v>
      </c>
      <c r="D14888" s="3" t="n">
        <v>1064</v>
      </c>
      <c r="E14888" s="3" t="n">
        <v>16212730</v>
      </c>
      <c r="F14888" s="3" t="n">
        <v>0</v>
      </c>
    </row>
    <row r="14889" customFormat="false" ht="18" hidden="false" customHeight="false" outlineLevel="0" collapsed="false">
      <c r="A14889" s="3" t="s">
        <v>14894</v>
      </c>
      <c r="B14889" s="3" t="s">
        <v>7</v>
      </c>
      <c r="C14889" s="4" t="n">
        <v>1404</v>
      </c>
      <c r="D14889" s="3" t="n">
        <v>9373</v>
      </c>
      <c r="E14889" s="3" t="n">
        <v>96455519</v>
      </c>
      <c r="F14889" s="3" t="n">
        <v>0</v>
      </c>
    </row>
    <row r="14890" customFormat="false" ht="18" hidden="false" customHeight="false" outlineLevel="0" collapsed="false">
      <c r="A14890" s="3" t="s">
        <v>14895</v>
      </c>
      <c r="B14890" s="3" t="s">
        <v>7</v>
      </c>
      <c r="C14890" s="4" t="n">
        <v>1404</v>
      </c>
      <c r="D14890" s="3" t="n">
        <v>8948</v>
      </c>
      <c r="E14890" s="3" t="n">
        <v>54903085</v>
      </c>
      <c r="F14890" s="3" t="n">
        <v>0</v>
      </c>
    </row>
    <row r="14891" customFormat="false" ht="18" hidden="false" customHeight="false" outlineLevel="0" collapsed="false">
      <c r="A14891" s="3" t="s">
        <v>14896</v>
      </c>
      <c r="B14891" s="3" t="s">
        <v>7</v>
      </c>
      <c r="C14891" s="4" t="n">
        <v>1404</v>
      </c>
      <c r="D14891" s="3" t="n">
        <v>2760</v>
      </c>
      <c r="E14891" s="3" t="n">
        <v>40310684</v>
      </c>
      <c r="F14891" s="3" t="n">
        <v>0</v>
      </c>
    </row>
    <row r="14892" customFormat="false" ht="18" hidden="false" customHeight="false" outlineLevel="0" collapsed="false">
      <c r="A14892" s="3" t="s">
        <v>14897</v>
      </c>
      <c r="B14892" s="3" t="s">
        <v>7</v>
      </c>
      <c r="C14892" s="4" t="n">
        <v>1404</v>
      </c>
      <c r="D14892" s="3" t="n">
        <v>3315</v>
      </c>
      <c r="E14892" s="3" t="n">
        <v>96979430</v>
      </c>
      <c r="F14892" s="3" t="n">
        <v>0</v>
      </c>
    </row>
    <row r="14893" customFormat="false" ht="18" hidden="false" customHeight="false" outlineLevel="0" collapsed="false">
      <c r="A14893" s="3" t="s">
        <v>14898</v>
      </c>
      <c r="B14893" s="3" t="s">
        <v>7</v>
      </c>
      <c r="C14893" s="4" t="n">
        <v>1404</v>
      </c>
      <c r="D14893" s="3" t="n">
        <v>9471</v>
      </c>
      <c r="E14893" s="3" t="n">
        <v>31163640</v>
      </c>
      <c r="F14893" s="3" t="n">
        <v>0</v>
      </c>
    </row>
    <row r="14894" customFormat="false" ht="18" hidden="false" customHeight="false" outlineLevel="0" collapsed="false">
      <c r="A14894" s="3" t="s">
        <v>14899</v>
      </c>
      <c r="B14894" s="3" t="s">
        <v>7</v>
      </c>
      <c r="C14894" s="4" t="n">
        <v>1404</v>
      </c>
      <c r="D14894" s="3" t="n">
        <v>3141</v>
      </c>
      <c r="E14894" s="3" t="n">
        <v>87571057</v>
      </c>
      <c r="F14894" s="3" t="n">
        <v>0</v>
      </c>
    </row>
    <row r="14895" customFormat="false" ht="18" hidden="false" customHeight="false" outlineLevel="0" collapsed="false">
      <c r="A14895" s="3" t="s">
        <v>14900</v>
      </c>
      <c r="B14895" s="3" t="s">
        <v>7</v>
      </c>
      <c r="C14895" s="4" t="n">
        <v>1404</v>
      </c>
      <c r="D14895" s="3" t="n">
        <v>6701</v>
      </c>
      <c r="E14895" s="3" t="n">
        <v>70768936</v>
      </c>
      <c r="F14895" s="3" t="n">
        <v>0</v>
      </c>
    </row>
    <row r="14896" customFormat="false" ht="18" hidden="false" customHeight="false" outlineLevel="0" collapsed="false">
      <c r="A14896" s="3" t="s">
        <v>14901</v>
      </c>
      <c r="B14896" s="3" t="s">
        <v>7</v>
      </c>
      <c r="C14896" s="4" t="n">
        <v>1404</v>
      </c>
      <c r="D14896" s="3" t="n">
        <v>8056</v>
      </c>
      <c r="E14896" s="3" t="n">
        <v>96218521</v>
      </c>
      <c r="F14896" s="3" t="n">
        <v>0</v>
      </c>
    </row>
    <row r="14897" customFormat="false" ht="18" hidden="false" customHeight="false" outlineLevel="0" collapsed="false">
      <c r="A14897" s="3" t="s">
        <v>14902</v>
      </c>
      <c r="B14897" s="3" t="s">
        <v>7</v>
      </c>
      <c r="C14897" s="4" t="n">
        <v>1404</v>
      </c>
      <c r="D14897" s="3" t="n">
        <v>1920</v>
      </c>
      <c r="E14897" s="3" t="n">
        <v>26366092</v>
      </c>
      <c r="F14897" s="3" t="n">
        <v>0</v>
      </c>
    </row>
    <row r="14898" customFormat="false" ht="18" hidden="false" customHeight="false" outlineLevel="0" collapsed="false">
      <c r="A14898" s="3" t="s">
        <v>14903</v>
      </c>
      <c r="B14898" s="3" t="s">
        <v>7</v>
      </c>
      <c r="C14898" s="4" t="n">
        <v>1404</v>
      </c>
      <c r="D14898" s="3" t="n">
        <v>5811</v>
      </c>
      <c r="E14898" s="3" t="n">
        <v>45242351</v>
      </c>
      <c r="F14898" s="3" t="n">
        <v>0</v>
      </c>
    </row>
    <row r="14899" customFormat="false" ht="18" hidden="false" customHeight="false" outlineLevel="0" collapsed="false">
      <c r="A14899" s="3" t="s">
        <v>14904</v>
      </c>
      <c r="B14899" s="3" t="s">
        <v>7</v>
      </c>
      <c r="C14899" s="4" t="n">
        <v>1404</v>
      </c>
      <c r="D14899" s="3" t="n">
        <v>6032</v>
      </c>
      <c r="E14899" s="3" t="n">
        <v>81345038</v>
      </c>
      <c r="F14899" s="3" t="n">
        <v>0</v>
      </c>
    </row>
    <row r="14900" customFormat="false" ht="18" hidden="false" customHeight="false" outlineLevel="0" collapsed="false">
      <c r="A14900" s="3" t="s">
        <v>14905</v>
      </c>
      <c r="B14900" s="3" t="s">
        <v>7</v>
      </c>
      <c r="C14900" s="4" t="n">
        <v>1404</v>
      </c>
      <c r="D14900" s="3" t="n">
        <v>9957</v>
      </c>
      <c r="E14900" s="3" t="n">
        <v>57580949</v>
      </c>
      <c r="F14900" s="3" t="n">
        <v>0</v>
      </c>
    </row>
    <row r="14901" customFormat="false" ht="18" hidden="false" customHeight="false" outlineLevel="0" collapsed="false">
      <c r="A14901" s="3" t="s">
        <v>14906</v>
      </c>
      <c r="B14901" s="3" t="s">
        <v>7</v>
      </c>
      <c r="C14901" s="4" t="n">
        <v>1404</v>
      </c>
      <c r="D14901" s="3" t="n">
        <v>2725</v>
      </c>
      <c r="E14901" s="3" t="n">
        <v>93888321</v>
      </c>
      <c r="F14901" s="3" t="n">
        <v>0</v>
      </c>
    </row>
    <row r="14902" customFormat="false" ht="18" hidden="false" customHeight="false" outlineLevel="0" collapsed="false">
      <c r="A14902" s="3" t="s">
        <v>14907</v>
      </c>
      <c r="B14902" s="3" t="s">
        <v>7</v>
      </c>
      <c r="C14902" s="4" t="n">
        <v>1404</v>
      </c>
      <c r="D14902" s="3" t="n">
        <v>4197</v>
      </c>
      <c r="E14902" s="3" t="n">
        <v>70566602</v>
      </c>
      <c r="F14902" s="3" t="n">
        <v>0</v>
      </c>
    </row>
    <row r="14903" customFormat="false" ht="18" hidden="false" customHeight="false" outlineLevel="0" collapsed="false">
      <c r="A14903" s="3" t="s">
        <v>14908</v>
      </c>
      <c r="B14903" s="3" t="s">
        <v>7</v>
      </c>
      <c r="C14903" s="4" t="n">
        <v>1404</v>
      </c>
      <c r="D14903" s="3" t="n">
        <v>4783</v>
      </c>
      <c r="E14903" s="3" t="n">
        <v>65990142</v>
      </c>
      <c r="F14903" s="3" t="n">
        <v>0</v>
      </c>
    </row>
    <row r="14904" customFormat="false" ht="18" hidden="false" customHeight="false" outlineLevel="0" collapsed="false">
      <c r="A14904" s="3" t="s">
        <v>14909</v>
      </c>
      <c r="B14904" s="3" t="s">
        <v>7</v>
      </c>
      <c r="C14904" s="4" t="n">
        <v>1404</v>
      </c>
      <c r="D14904" s="3" t="n">
        <v>6993</v>
      </c>
      <c r="E14904" s="3" t="n">
        <v>21911982</v>
      </c>
      <c r="F14904" s="3" t="n">
        <v>0</v>
      </c>
    </row>
    <row r="14905" customFormat="false" ht="18" hidden="false" customHeight="false" outlineLevel="0" collapsed="false">
      <c r="A14905" s="3" t="s">
        <v>14910</v>
      </c>
      <c r="B14905" s="3" t="s">
        <v>7</v>
      </c>
      <c r="C14905" s="4" t="n">
        <v>1404</v>
      </c>
      <c r="D14905" s="3" t="n">
        <v>3804</v>
      </c>
      <c r="E14905" s="3" t="n">
        <v>31694760</v>
      </c>
      <c r="F14905" s="3" t="n">
        <v>0</v>
      </c>
    </row>
    <row r="14906" customFormat="false" ht="18" hidden="false" customHeight="false" outlineLevel="0" collapsed="false">
      <c r="A14906" s="3" t="s">
        <v>14911</v>
      </c>
      <c r="B14906" s="3" t="s">
        <v>7</v>
      </c>
      <c r="C14906" s="4" t="n">
        <v>1404</v>
      </c>
      <c r="D14906" s="3" t="n">
        <v>7439</v>
      </c>
      <c r="E14906" s="3" t="n">
        <v>85858677</v>
      </c>
      <c r="F14906" s="3" t="n">
        <v>0</v>
      </c>
    </row>
    <row r="14907" customFormat="false" ht="18" hidden="false" customHeight="false" outlineLevel="0" collapsed="false">
      <c r="A14907" s="3" t="s">
        <v>14912</v>
      </c>
      <c r="B14907" s="3" t="s">
        <v>7</v>
      </c>
      <c r="C14907" s="4" t="n">
        <v>1404</v>
      </c>
      <c r="D14907" s="3" t="n">
        <v>4943</v>
      </c>
      <c r="E14907" s="3" t="n">
        <v>82572379</v>
      </c>
      <c r="F14907" s="3" t="n">
        <v>0</v>
      </c>
    </row>
    <row r="14908" customFormat="false" ht="18" hidden="false" customHeight="false" outlineLevel="0" collapsed="false">
      <c r="A14908" s="3" t="s">
        <v>14913</v>
      </c>
      <c r="B14908" s="3" t="s">
        <v>7</v>
      </c>
      <c r="C14908" s="4" t="n">
        <v>1404</v>
      </c>
      <c r="D14908" s="3" t="n">
        <v>9509</v>
      </c>
      <c r="E14908" s="3" t="n">
        <v>20577630</v>
      </c>
      <c r="F14908" s="3" t="n">
        <v>0</v>
      </c>
    </row>
    <row r="14909" customFormat="false" ht="18" hidden="false" customHeight="false" outlineLevel="0" collapsed="false">
      <c r="A14909" s="3" t="s">
        <v>14914</v>
      </c>
      <c r="B14909" s="3" t="s">
        <v>7</v>
      </c>
      <c r="C14909" s="4" t="n">
        <v>1404</v>
      </c>
      <c r="D14909" s="3" t="n">
        <v>9271</v>
      </c>
      <c r="E14909" s="3" t="n">
        <v>91426520</v>
      </c>
      <c r="F14909" s="3" t="n">
        <v>0</v>
      </c>
    </row>
    <row r="14910" customFormat="false" ht="18" hidden="false" customHeight="false" outlineLevel="0" collapsed="false">
      <c r="A14910" s="3" t="s">
        <v>14915</v>
      </c>
      <c r="B14910" s="3" t="s">
        <v>7</v>
      </c>
      <c r="C14910" s="4" t="n">
        <v>1404</v>
      </c>
      <c r="D14910" s="3" t="n">
        <v>7134</v>
      </c>
      <c r="E14910" s="3" t="n">
        <v>22701307</v>
      </c>
      <c r="F14910" s="3" t="n">
        <v>0</v>
      </c>
    </row>
    <row r="14911" customFormat="false" ht="18" hidden="false" customHeight="false" outlineLevel="0" collapsed="false">
      <c r="A14911" s="3" t="s">
        <v>14916</v>
      </c>
      <c r="B14911" s="3" t="s">
        <v>7</v>
      </c>
      <c r="C14911" s="4" t="n">
        <v>1404</v>
      </c>
      <c r="D14911" s="3" t="n">
        <v>6528</v>
      </c>
      <c r="E14911" s="3" t="n">
        <v>91089167</v>
      </c>
      <c r="F14911" s="3" t="n">
        <v>0</v>
      </c>
    </row>
    <row r="14912" customFormat="false" ht="18" hidden="false" customHeight="false" outlineLevel="0" collapsed="false">
      <c r="A14912" s="3" t="s">
        <v>14917</v>
      </c>
      <c r="B14912" s="3" t="s">
        <v>7</v>
      </c>
      <c r="C14912" s="4" t="n">
        <v>1404</v>
      </c>
      <c r="D14912" s="3" t="n">
        <v>4741</v>
      </c>
      <c r="E14912" s="3" t="n">
        <v>11378135</v>
      </c>
      <c r="F14912" s="3" t="n">
        <v>0</v>
      </c>
    </row>
    <row r="14913" customFormat="false" ht="18" hidden="false" customHeight="false" outlineLevel="0" collapsed="false">
      <c r="A14913" s="3" t="s">
        <v>14918</v>
      </c>
      <c r="B14913" s="3" t="s">
        <v>7</v>
      </c>
      <c r="C14913" s="4" t="n">
        <v>1404</v>
      </c>
      <c r="D14913" s="3" t="n">
        <v>5145</v>
      </c>
      <c r="E14913" s="3" t="n">
        <v>79401070</v>
      </c>
      <c r="F14913" s="3" t="n">
        <v>0</v>
      </c>
    </row>
    <row r="14914" customFormat="false" ht="18" hidden="false" customHeight="false" outlineLevel="0" collapsed="false">
      <c r="A14914" s="3" t="s">
        <v>14919</v>
      </c>
      <c r="B14914" s="3" t="s">
        <v>7</v>
      </c>
      <c r="C14914" s="4" t="n">
        <v>1404</v>
      </c>
      <c r="D14914" s="3" t="n">
        <v>6503</v>
      </c>
      <c r="E14914" s="3" t="n">
        <v>62275997</v>
      </c>
      <c r="F14914" s="3" t="n">
        <v>0</v>
      </c>
    </row>
    <row r="14915" customFormat="false" ht="18" hidden="false" customHeight="false" outlineLevel="0" collapsed="false">
      <c r="A14915" s="3" t="s">
        <v>14920</v>
      </c>
      <c r="B14915" s="3" t="s">
        <v>7</v>
      </c>
      <c r="C14915" s="4" t="n">
        <v>1404</v>
      </c>
      <c r="D14915" s="3" t="n">
        <v>2095</v>
      </c>
      <c r="E14915" s="3" t="n">
        <v>19298016</v>
      </c>
      <c r="F14915" s="3" t="n">
        <v>0</v>
      </c>
    </row>
    <row r="14916" customFormat="false" ht="18" hidden="false" customHeight="false" outlineLevel="0" collapsed="false">
      <c r="A14916" s="3" t="s">
        <v>14921</v>
      </c>
      <c r="B14916" s="3" t="s">
        <v>7</v>
      </c>
      <c r="C14916" s="4" t="n">
        <v>1404</v>
      </c>
      <c r="D14916" s="3" t="n">
        <v>9253</v>
      </c>
      <c r="E14916" s="3" t="n">
        <v>26391063</v>
      </c>
      <c r="F14916" s="3" t="n">
        <v>0</v>
      </c>
    </row>
    <row r="14917" customFormat="false" ht="18" hidden="false" customHeight="false" outlineLevel="0" collapsed="false">
      <c r="A14917" s="3" t="s">
        <v>14922</v>
      </c>
      <c r="B14917" s="3" t="s">
        <v>7</v>
      </c>
      <c r="C14917" s="4" t="n">
        <v>1404</v>
      </c>
      <c r="D14917" s="3" t="n">
        <v>5909</v>
      </c>
      <c r="E14917" s="3" t="n">
        <v>58952840</v>
      </c>
      <c r="F14917" s="3" t="n">
        <v>0</v>
      </c>
    </row>
    <row r="14918" customFormat="false" ht="18" hidden="false" customHeight="false" outlineLevel="0" collapsed="false">
      <c r="A14918" s="3" t="s">
        <v>14923</v>
      </c>
      <c r="B14918" s="3" t="s">
        <v>7</v>
      </c>
      <c r="C14918" s="4" t="n">
        <v>1404</v>
      </c>
      <c r="D14918" s="3" t="n">
        <v>8287</v>
      </c>
      <c r="E14918" s="3" t="n">
        <v>55539642</v>
      </c>
      <c r="F14918" s="3" t="n">
        <v>0</v>
      </c>
    </row>
    <row r="14919" customFormat="false" ht="18" hidden="false" customHeight="false" outlineLevel="0" collapsed="false">
      <c r="A14919" s="3" t="s">
        <v>14924</v>
      </c>
      <c r="B14919" s="3" t="s">
        <v>7</v>
      </c>
      <c r="C14919" s="4" t="n">
        <v>1404</v>
      </c>
      <c r="D14919" s="3" t="n">
        <v>6458</v>
      </c>
      <c r="E14919" s="3" t="n">
        <v>57385836</v>
      </c>
      <c r="F14919" s="3" t="n">
        <v>0</v>
      </c>
    </row>
    <row r="14920" customFormat="false" ht="18" hidden="false" customHeight="false" outlineLevel="0" collapsed="false">
      <c r="A14920" s="3" t="s">
        <v>14925</v>
      </c>
      <c r="B14920" s="3" t="s">
        <v>7</v>
      </c>
      <c r="C14920" s="4" t="n">
        <v>1404</v>
      </c>
      <c r="D14920" s="3" t="n">
        <v>7882</v>
      </c>
      <c r="E14920" s="3" t="n">
        <v>35734675</v>
      </c>
      <c r="F14920" s="3" t="n">
        <v>0</v>
      </c>
    </row>
    <row r="14921" customFormat="false" ht="18" hidden="false" customHeight="false" outlineLevel="0" collapsed="false">
      <c r="A14921" s="3" t="s">
        <v>14926</v>
      </c>
      <c r="B14921" s="3" t="s">
        <v>7</v>
      </c>
      <c r="C14921" s="4" t="n">
        <v>1404</v>
      </c>
      <c r="D14921" s="3" t="n">
        <v>6490</v>
      </c>
      <c r="E14921" s="3" t="n">
        <v>74838217</v>
      </c>
      <c r="F14921" s="3" t="n">
        <v>0</v>
      </c>
    </row>
    <row r="14922" customFormat="false" ht="18" hidden="false" customHeight="false" outlineLevel="0" collapsed="false">
      <c r="A14922" s="3" t="s">
        <v>14927</v>
      </c>
      <c r="B14922" s="3" t="s">
        <v>7</v>
      </c>
      <c r="C14922" s="4" t="n">
        <v>1404</v>
      </c>
      <c r="D14922" s="3" t="n">
        <v>2473</v>
      </c>
      <c r="E14922" s="3" t="n">
        <v>99495435</v>
      </c>
      <c r="F14922" s="3" t="n">
        <v>0</v>
      </c>
    </row>
    <row r="14923" customFormat="false" ht="18" hidden="false" customHeight="false" outlineLevel="0" collapsed="false">
      <c r="A14923" s="3" t="s">
        <v>14928</v>
      </c>
      <c r="B14923" s="3" t="s">
        <v>7</v>
      </c>
      <c r="C14923" s="4" t="n">
        <v>1404</v>
      </c>
      <c r="D14923" s="3" t="n">
        <v>7425</v>
      </c>
      <c r="E14923" s="3" t="n">
        <v>26005534</v>
      </c>
      <c r="F14923" s="3" t="n">
        <v>0</v>
      </c>
    </row>
    <row r="14924" customFormat="false" ht="18" hidden="false" customHeight="false" outlineLevel="0" collapsed="false">
      <c r="A14924" s="3" t="s">
        <v>14929</v>
      </c>
      <c r="B14924" s="3" t="s">
        <v>7</v>
      </c>
      <c r="C14924" s="4" t="n">
        <v>1404</v>
      </c>
      <c r="D14924" s="3" t="n">
        <v>3308</v>
      </c>
      <c r="E14924" s="3" t="n">
        <v>58695215</v>
      </c>
      <c r="F14924" s="3" t="n">
        <v>0</v>
      </c>
    </row>
    <row r="14925" customFormat="false" ht="18" hidden="false" customHeight="false" outlineLevel="0" collapsed="false">
      <c r="A14925" s="3" t="s">
        <v>14930</v>
      </c>
      <c r="B14925" s="3" t="s">
        <v>7</v>
      </c>
      <c r="C14925" s="4" t="n">
        <v>1404</v>
      </c>
      <c r="D14925" s="3" t="n">
        <v>8619</v>
      </c>
      <c r="E14925" s="3" t="n">
        <v>40903047</v>
      </c>
      <c r="F14925" s="3" t="n">
        <v>0</v>
      </c>
    </row>
    <row r="14926" customFormat="false" ht="18" hidden="false" customHeight="false" outlineLevel="0" collapsed="false">
      <c r="A14926" s="3" t="s">
        <v>14931</v>
      </c>
      <c r="B14926" s="3" t="s">
        <v>7</v>
      </c>
      <c r="C14926" s="4" t="n">
        <v>1404</v>
      </c>
      <c r="D14926" s="3" t="n">
        <v>6551</v>
      </c>
      <c r="E14926" s="3" t="n">
        <v>20107605</v>
      </c>
      <c r="F14926" s="3" t="n">
        <v>0</v>
      </c>
    </row>
    <row r="14927" customFormat="false" ht="18" hidden="false" customHeight="false" outlineLevel="0" collapsed="false">
      <c r="A14927" s="3" t="s">
        <v>14932</v>
      </c>
      <c r="B14927" s="3" t="s">
        <v>7</v>
      </c>
      <c r="C14927" s="4" t="n">
        <v>1404</v>
      </c>
      <c r="D14927" s="3" t="n">
        <v>8843</v>
      </c>
      <c r="E14927" s="3" t="n">
        <v>24470165</v>
      </c>
      <c r="F14927" s="3" t="n">
        <v>0</v>
      </c>
    </row>
    <row r="14928" customFormat="false" ht="18" hidden="false" customHeight="false" outlineLevel="0" collapsed="false">
      <c r="A14928" s="3" t="s">
        <v>14933</v>
      </c>
      <c r="B14928" s="3" t="s">
        <v>7</v>
      </c>
      <c r="C14928" s="4" t="n">
        <v>1404</v>
      </c>
      <c r="D14928" s="3" t="n">
        <v>4165</v>
      </c>
      <c r="E14928" s="3" t="n">
        <v>48513030</v>
      </c>
      <c r="F14928" s="3" t="n">
        <v>0</v>
      </c>
    </row>
    <row r="14929" customFormat="false" ht="18" hidden="false" customHeight="false" outlineLevel="0" collapsed="false">
      <c r="A14929" s="3" t="s">
        <v>14934</v>
      </c>
      <c r="B14929" s="3" t="s">
        <v>7</v>
      </c>
      <c r="C14929" s="4" t="n">
        <v>1404</v>
      </c>
      <c r="D14929" s="3" t="n">
        <v>2890</v>
      </c>
      <c r="E14929" s="3" t="n">
        <v>77703015</v>
      </c>
      <c r="F14929" s="3" t="n">
        <v>0</v>
      </c>
    </row>
    <row r="14930" customFormat="false" ht="18" hidden="false" customHeight="false" outlineLevel="0" collapsed="false">
      <c r="A14930" s="3" t="s">
        <v>14935</v>
      </c>
      <c r="B14930" s="3" t="s">
        <v>7</v>
      </c>
      <c r="C14930" s="4" t="n">
        <v>1404</v>
      </c>
      <c r="D14930" s="3" t="n">
        <v>1461</v>
      </c>
      <c r="E14930" s="3" t="n">
        <v>23277052</v>
      </c>
      <c r="F14930" s="3" t="n">
        <v>0</v>
      </c>
    </row>
    <row r="14931" customFormat="false" ht="18" hidden="false" customHeight="false" outlineLevel="0" collapsed="false">
      <c r="A14931" s="3" t="s">
        <v>14936</v>
      </c>
      <c r="B14931" s="3" t="s">
        <v>7</v>
      </c>
      <c r="C14931" s="4" t="n">
        <v>1404</v>
      </c>
      <c r="D14931" s="3" t="n">
        <v>1429</v>
      </c>
      <c r="E14931" s="3" t="n">
        <v>40726886</v>
      </c>
      <c r="F14931" s="3" t="n">
        <v>0</v>
      </c>
    </row>
    <row r="14932" customFormat="false" ht="18" hidden="false" customHeight="false" outlineLevel="0" collapsed="false">
      <c r="A14932" s="3" t="s">
        <v>14937</v>
      </c>
      <c r="B14932" s="3" t="s">
        <v>7</v>
      </c>
      <c r="C14932" s="4" t="n">
        <v>1404</v>
      </c>
      <c r="D14932" s="3" t="n">
        <v>2524</v>
      </c>
      <c r="E14932" s="3" t="n">
        <v>51890925</v>
      </c>
      <c r="F14932" s="3" t="n">
        <v>0</v>
      </c>
    </row>
    <row r="14933" customFormat="false" ht="18" hidden="false" customHeight="false" outlineLevel="0" collapsed="false">
      <c r="A14933" s="3" t="s">
        <v>14938</v>
      </c>
      <c r="B14933" s="3" t="s">
        <v>7</v>
      </c>
      <c r="C14933" s="4" t="n">
        <v>1404</v>
      </c>
      <c r="D14933" s="3" t="n">
        <v>7320</v>
      </c>
      <c r="E14933" s="3" t="n">
        <v>88193082</v>
      </c>
      <c r="F14933" s="3" t="n">
        <v>0</v>
      </c>
    </row>
    <row r="14934" customFormat="false" ht="18" hidden="false" customHeight="false" outlineLevel="0" collapsed="false">
      <c r="A14934" s="3" t="s">
        <v>14939</v>
      </c>
      <c r="B14934" s="3" t="s">
        <v>7</v>
      </c>
      <c r="C14934" s="4" t="n">
        <v>1404</v>
      </c>
      <c r="D14934" s="3" t="n">
        <v>7111</v>
      </c>
      <c r="E14934" s="3" t="n">
        <v>59997809</v>
      </c>
      <c r="F14934" s="3" t="n">
        <v>0</v>
      </c>
    </row>
    <row r="14935" customFormat="false" ht="18" hidden="false" customHeight="false" outlineLevel="0" collapsed="false">
      <c r="A14935" s="3" t="s">
        <v>14940</v>
      </c>
      <c r="B14935" s="3" t="s">
        <v>7</v>
      </c>
      <c r="C14935" s="4" t="n">
        <v>1404</v>
      </c>
      <c r="D14935" s="3" t="n">
        <v>7293</v>
      </c>
      <c r="E14935" s="3" t="n">
        <v>91826639</v>
      </c>
      <c r="F14935" s="3" t="n">
        <v>0</v>
      </c>
    </row>
    <row r="14936" customFormat="false" ht="18" hidden="false" customHeight="false" outlineLevel="0" collapsed="false">
      <c r="A14936" s="3" t="s">
        <v>14941</v>
      </c>
      <c r="B14936" s="3" t="s">
        <v>7</v>
      </c>
      <c r="C14936" s="4" t="n">
        <v>1404</v>
      </c>
      <c r="D14936" s="3" t="n">
        <v>3518</v>
      </c>
      <c r="E14936" s="3" t="n">
        <v>56596496</v>
      </c>
      <c r="F14936" s="3" t="n">
        <v>0</v>
      </c>
    </row>
    <row r="14937" customFormat="false" ht="18" hidden="false" customHeight="false" outlineLevel="0" collapsed="false">
      <c r="A14937" s="3" t="s">
        <v>14942</v>
      </c>
      <c r="B14937" s="3" t="s">
        <v>7</v>
      </c>
      <c r="C14937" s="4" t="n">
        <v>1404</v>
      </c>
      <c r="D14937" s="3" t="n">
        <v>5463</v>
      </c>
      <c r="E14937" s="3" t="n">
        <v>91741909</v>
      </c>
      <c r="F14937" s="3" t="n">
        <v>0</v>
      </c>
    </row>
    <row r="14938" customFormat="false" ht="18" hidden="false" customHeight="false" outlineLevel="0" collapsed="false">
      <c r="A14938" s="3" t="s">
        <v>14943</v>
      </c>
      <c r="B14938" s="3" t="s">
        <v>7</v>
      </c>
      <c r="C14938" s="4" t="n">
        <v>1404</v>
      </c>
      <c r="D14938" s="3" t="n">
        <v>3710</v>
      </c>
      <c r="E14938" s="3" t="n">
        <v>69059824</v>
      </c>
      <c r="F14938" s="3" t="n">
        <v>0</v>
      </c>
    </row>
    <row r="14939" customFormat="false" ht="18" hidden="false" customHeight="false" outlineLevel="0" collapsed="false">
      <c r="A14939" s="3" t="s">
        <v>14944</v>
      </c>
      <c r="B14939" s="3" t="s">
        <v>7</v>
      </c>
      <c r="C14939" s="4" t="n">
        <v>1404</v>
      </c>
      <c r="D14939" s="3" t="n">
        <v>6349</v>
      </c>
      <c r="E14939" s="3" t="n">
        <v>52015080</v>
      </c>
      <c r="F14939" s="3" t="n">
        <v>0</v>
      </c>
    </row>
    <row r="14940" customFormat="false" ht="18" hidden="false" customHeight="false" outlineLevel="0" collapsed="false">
      <c r="A14940" s="3" t="s">
        <v>14945</v>
      </c>
      <c r="B14940" s="3" t="s">
        <v>7</v>
      </c>
      <c r="C14940" s="4" t="n">
        <v>1404</v>
      </c>
      <c r="D14940" s="3" t="n">
        <v>3650</v>
      </c>
      <c r="E14940" s="3" t="n">
        <v>36856387</v>
      </c>
      <c r="F14940" s="3" t="n">
        <v>0</v>
      </c>
    </row>
    <row r="14941" customFormat="false" ht="18" hidden="false" customHeight="false" outlineLevel="0" collapsed="false">
      <c r="A14941" s="3" t="s">
        <v>14946</v>
      </c>
      <c r="B14941" s="3" t="s">
        <v>7</v>
      </c>
      <c r="C14941" s="4" t="n">
        <v>1404</v>
      </c>
      <c r="D14941" s="3" t="n">
        <v>7842</v>
      </c>
      <c r="E14941" s="3" t="n">
        <v>25024812</v>
      </c>
      <c r="F14941" s="3" t="n">
        <v>0</v>
      </c>
    </row>
    <row r="14942" customFormat="false" ht="18" hidden="false" customHeight="false" outlineLevel="0" collapsed="false">
      <c r="A14942" s="3" t="s">
        <v>14947</v>
      </c>
      <c r="B14942" s="3" t="s">
        <v>7</v>
      </c>
      <c r="C14942" s="4" t="n">
        <v>1404</v>
      </c>
      <c r="D14942" s="3" t="n">
        <v>2563</v>
      </c>
      <c r="E14942" s="3" t="n">
        <v>44376042</v>
      </c>
      <c r="F14942" s="3" t="n">
        <v>0</v>
      </c>
    </row>
    <row r="14943" customFormat="false" ht="18" hidden="false" customHeight="false" outlineLevel="0" collapsed="false">
      <c r="A14943" s="3" t="s">
        <v>14948</v>
      </c>
      <c r="B14943" s="3" t="s">
        <v>7</v>
      </c>
      <c r="C14943" s="4" t="n">
        <v>1404</v>
      </c>
      <c r="D14943" s="3" t="n">
        <v>1567</v>
      </c>
      <c r="E14943" s="3" t="n">
        <v>37338969</v>
      </c>
      <c r="F14943" s="3" t="n">
        <v>0</v>
      </c>
    </row>
    <row r="14944" customFormat="false" ht="18" hidden="false" customHeight="false" outlineLevel="0" collapsed="false">
      <c r="A14944" s="3" t="s">
        <v>14949</v>
      </c>
      <c r="B14944" s="3" t="s">
        <v>7</v>
      </c>
      <c r="C14944" s="4" t="n">
        <v>1404</v>
      </c>
      <c r="D14944" s="3" t="n">
        <v>4801</v>
      </c>
      <c r="E14944" s="3" t="n">
        <v>11112067</v>
      </c>
      <c r="F14944" s="3" t="n">
        <v>0</v>
      </c>
    </row>
    <row r="14945" customFormat="false" ht="18" hidden="false" customHeight="false" outlineLevel="0" collapsed="false">
      <c r="A14945" s="3" t="s">
        <v>14950</v>
      </c>
      <c r="B14945" s="3" t="s">
        <v>7</v>
      </c>
      <c r="C14945" s="4" t="n">
        <v>1404</v>
      </c>
      <c r="D14945" s="3" t="n">
        <v>3565</v>
      </c>
      <c r="E14945" s="3" t="n">
        <v>79744963</v>
      </c>
      <c r="F14945" s="3" t="n">
        <v>0</v>
      </c>
    </row>
    <row r="14946" customFormat="false" ht="18" hidden="false" customHeight="false" outlineLevel="0" collapsed="false">
      <c r="A14946" s="3" t="s">
        <v>14951</v>
      </c>
      <c r="B14946" s="3" t="s">
        <v>7</v>
      </c>
      <c r="C14946" s="4" t="n">
        <v>1404</v>
      </c>
      <c r="D14946" s="3" t="n">
        <v>8035</v>
      </c>
      <c r="E14946" s="3" t="n">
        <v>47077082</v>
      </c>
      <c r="F14946" s="3" t="n">
        <v>0</v>
      </c>
    </row>
    <row r="14947" customFormat="false" ht="18" hidden="false" customHeight="false" outlineLevel="0" collapsed="false">
      <c r="A14947" s="3" t="s">
        <v>14952</v>
      </c>
      <c r="B14947" s="3" t="s">
        <v>7</v>
      </c>
      <c r="C14947" s="4" t="n">
        <v>1404</v>
      </c>
      <c r="D14947" s="3" t="n">
        <v>9056</v>
      </c>
      <c r="E14947" s="3" t="n">
        <v>14668594</v>
      </c>
      <c r="F14947" s="3" t="n">
        <v>0</v>
      </c>
    </row>
    <row r="14948" customFormat="false" ht="18" hidden="false" customHeight="false" outlineLevel="0" collapsed="false">
      <c r="A14948" s="3" t="s">
        <v>14953</v>
      </c>
      <c r="B14948" s="3" t="s">
        <v>7</v>
      </c>
      <c r="C14948" s="4" t="n">
        <v>1404</v>
      </c>
      <c r="D14948" s="3" t="n">
        <v>9655</v>
      </c>
      <c r="E14948" s="3" t="n">
        <v>30418811</v>
      </c>
      <c r="F14948" s="3" t="n">
        <v>0</v>
      </c>
    </row>
    <row r="14949" customFormat="false" ht="18" hidden="false" customHeight="false" outlineLevel="0" collapsed="false">
      <c r="A14949" s="3" t="s">
        <v>14954</v>
      </c>
      <c r="B14949" s="3" t="s">
        <v>7</v>
      </c>
      <c r="C14949" s="4" t="n">
        <v>1404</v>
      </c>
      <c r="D14949" s="3" t="n">
        <v>8664</v>
      </c>
      <c r="E14949" s="3" t="n">
        <v>90408506</v>
      </c>
      <c r="F14949" s="3" t="n">
        <v>0</v>
      </c>
    </row>
    <row r="14950" customFormat="false" ht="18" hidden="false" customHeight="false" outlineLevel="0" collapsed="false">
      <c r="A14950" s="3" t="s">
        <v>14955</v>
      </c>
      <c r="B14950" s="3" t="s">
        <v>7</v>
      </c>
      <c r="C14950" s="4" t="n">
        <v>1404</v>
      </c>
      <c r="D14950" s="3" t="n">
        <v>3612</v>
      </c>
      <c r="E14950" s="3" t="n">
        <v>90040778</v>
      </c>
      <c r="F14950" s="3" t="n">
        <v>0</v>
      </c>
    </row>
    <row r="14951" customFormat="false" ht="18" hidden="false" customHeight="false" outlineLevel="0" collapsed="false">
      <c r="A14951" s="3" t="s">
        <v>14956</v>
      </c>
      <c r="B14951" s="3" t="s">
        <v>7</v>
      </c>
      <c r="C14951" s="4" t="n">
        <v>1404</v>
      </c>
      <c r="D14951" s="3" t="n">
        <v>2080</v>
      </c>
      <c r="E14951" s="3" t="n">
        <v>30585466</v>
      </c>
      <c r="F14951" s="3" t="n">
        <v>0</v>
      </c>
    </row>
    <row r="14952" customFormat="false" ht="18" hidden="false" customHeight="false" outlineLevel="0" collapsed="false">
      <c r="A14952" s="3" t="s">
        <v>14957</v>
      </c>
      <c r="B14952" s="3" t="s">
        <v>7</v>
      </c>
      <c r="C14952" s="4" t="n">
        <v>1404</v>
      </c>
      <c r="D14952" s="3" t="n">
        <v>7788</v>
      </c>
      <c r="E14952" s="3" t="n">
        <v>12744864</v>
      </c>
      <c r="F14952" s="3" t="n">
        <v>0</v>
      </c>
    </row>
    <row r="14953" customFormat="false" ht="18" hidden="false" customHeight="false" outlineLevel="0" collapsed="false">
      <c r="A14953" s="3" t="s">
        <v>14958</v>
      </c>
      <c r="B14953" s="3" t="s">
        <v>7</v>
      </c>
      <c r="C14953" s="4" t="n">
        <v>1404</v>
      </c>
      <c r="D14953" s="3" t="n">
        <v>8563</v>
      </c>
      <c r="E14953" s="3" t="n">
        <v>33818884</v>
      </c>
      <c r="F14953" s="3" t="n">
        <v>0</v>
      </c>
    </row>
    <row r="14954" customFormat="false" ht="18" hidden="false" customHeight="false" outlineLevel="0" collapsed="false">
      <c r="A14954" s="3" t="s">
        <v>14959</v>
      </c>
      <c r="B14954" s="3" t="s">
        <v>7</v>
      </c>
      <c r="C14954" s="4" t="n">
        <v>1404</v>
      </c>
      <c r="D14954" s="3" t="n">
        <v>8981</v>
      </c>
      <c r="E14954" s="3" t="n">
        <v>86971824</v>
      </c>
      <c r="F14954" s="3" t="n">
        <v>0</v>
      </c>
    </row>
    <row r="14955" customFormat="false" ht="18" hidden="false" customHeight="false" outlineLevel="0" collapsed="false">
      <c r="A14955" s="3" t="s">
        <v>14960</v>
      </c>
      <c r="B14955" s="3" t="s">
        <v>7</v>
      </c>
      <c r="C14955" s="4" t="n">
        <v>1404</v>
      </c>
      <c r="D14955" s="3" t="n">
        <v>8596</v>
      </c>
      <c r="E14955" s="3" t="n">
        <v>47984976</v>
      </c>
      <c r="F14955" s="3" t="n">
        <v>0</v>
      </c>
    </row>
    <row r="14956" customFormat="false" ht="18" hidden="false" customHeight="false" outlineLevel="0" collapsed="false">
      <c r="A14956" s="3" t="s">
        <v>14961</v>
      </c>
      <c r="B14956" s="3" t="s">
        <v>7</v>
      </c>
      <c r="C14956" s="4" t="n">
        <v>1404</v>
      </c>
      <c r="D14956" s="3" t="n">
        <v>6239</v>
      </c>
      <c r="E14956" s="3" t="n">
        <v>98992913</v>
      </c>
      <c r="F14956" s="3" t="n">
        <v>0</v>
      </c>
    </row>
    <row r="14957" customFormat="false" ht="18" hidden="false" customHeight="false" outlineLevel="0" collapsed="false">
      <c r="A14957" s="3" t="s">
        <v>14962</v>
      </c>
      <c r="B14957" s="3" t="s">
        <v>7</v>
      </c>
      <c r="C14957" s="4" t="n">
        <v>1404</v>
      </c>
      <c r="D14957" s="3" t="n">
        <v>9759</v>
      </c>
      <c r="E14957" s="3" t="n">
        <v>83844962</v>
      </c>
      <c r="F14957" s="3" t="n">
        <v>0</v>
      </c>
    </row>
    <row r="14958" customFormat="false" ht="18" hidden="false" customHeight="false" outlineLevel="0" collapsed="false">
      <c r="A14958" s="3" t="s">
        <v>14963</v>
      </c>
      <c r="B14958" s="3" t="s">
        <v>7</v>
      </c>
      <c r="C14958" s="4" t="n">
        <v>1404</v>
      </c>
      <c r="D14958" s="3" t="n">
        <v>9051</v>
      </c>
      <c r="E14958" s="3" t="n">
        <v>17739025</v>
      </c>
      <c r="F14958" s="3" t="n">
        <v>0</v>
      </c>
    </row>
    <row r="14959" customFormat="false" ht="18" hidden="false" customHeight="false" outlineLevel="0" collapsed="false">
      <c r="A14959" s="3" t="s">
        <v>14964</v>
      </c>
      <c r="B14959" s="3" t="s">
        <v>7</v>
      </c>
      <c r="C14959" s="4" t="n">
        <v>1404</v>
      </c>
      <c r="D14959" s="3" t="n">
        <v>2962</v>
      </c>
      <c r="E14959" s="3" t="n">
        <v>86854904</v>
      </c>
      <c r="F14959" s="3" t="n">
        <v>0</v>
      </c>
    </row>
    <row r="14960" customFormat="false" ht="18" hidden="false" customHeight="false" outlineLevel="0" collapsed="false">
      <c r="A14960" s="3" t="s">
        <v>14965</v>
      </c>
      <c r="B14960" s="3" t="s">
        <v>7</v>
      </c>
      <c r="C14960" s="4" t="n">
        <v>1404</v>
      </c>
      <c r="D14960" s="3" t="n">
        <v>7453</v>
      </c>
      <c r="E14960" s="3" t="n">
        <v>20747118</v>
      </c>
      <c r="F14960" s="3" t="n">
        <v>0</v>
      </c>
    </row>
    <row r="14961" customFormat="false" ht="18" hidden="false" customHeight="false" outlineLevel="0" collapsed="false">
      <c r="A14961" s="3" t="s">
        <v>14966</v>
      </c>
      <c r="B14961" s="3" t="s">
        <v>7</v>
      </c>
      <c r="C14961" s="4" t="n">
        <v>1404</v>
      </c>
      <c r="D14961" s="3" t="n">
        <v>5431</v>
      </c>
      <c r="E14961" s="3" t="n">
        <v>27924861</v>
      </c>
      <c r="F14961" s="3" t="n">
        <v>0</v>
      </c>
    </row>
    <row r="14962" customFormat="false" ht="18" hidden="false" customHeight="false" outlineLevel="0" collapsed="false">
      <c r="A14962" s="3" t="s">
        <v>14967</v>
      </c>
      <c r="B14962" s="3" t="s">
        <v>7</v>
      </c>
      <c r="C14962" s="4" t="n">
        <v>1404</v>
      </c>
      <c r="D14962" s="3" t="n">
        <v>3934</v>
      </c>
      <c r="E14962" s="3" t="n">
        <v>59782242</v>
      </c>
      <c r="F14962" s="3" t="n">
        <v>0</v>
      </c>
    </row>
    <row r="14963" customFormat="false" ht="18" hidden="false" customHeight="false" outlineLevel="0" collapsed="false">
      <c r="A14963" s="3" t="s">
        <v>14968</v>
      </c>
      <c r="B14963" s="3" t="s">
        <v>7</v>
      </c>
      <c r="C14963" s="4" t="n">
        <v>1404</v>
      </c>
      <c r="D14963" s="3" t="n">
        <v>7091</v>
      </c>
      <c r="E14963" s="3" t="n">
        <v>40553494</v>
      </c>
      <c r="F14963" s="3" t="n">
        <v>0</v>
      </c>
    </row>
    <row r="14964" customFormat="false" ht="18" hidden="false" customHeight="false" outlineLevel="0" collapsed="false">
      <c r="A14964" s="3" t="s">
        <v>14969</v>
      </c>
      <c r="B14964" s="3" t="s">
        <v>7</v>
      </c>
      <c r="C14964" s="4" t="n">
        <v>1404</v>
      </c>
      <c r="D14964" s="3" t="n">
        <v>3053</v>
      </c>
      <c r="E14964" s="3" t="n">
        <v>47256131</v>
      </c>
      <c r="F14964" s="3" t="n">
        <v>0</v>
      </c>
    </row>
    <row r="14965" customFormat="false" ht="18" hidden="false" customHeight="false" outlineLevel="0" collapsed="false">
      <c r="A14965" s="3" t="s">
        <v>14970</v>
      </c>
      <c r="B14965" s="3" t="s">
        <v>7</v>
      </c>
      <c r="C14965" s="4" t="n">
        <v>1404</v>
      </c>
      <c r="D14965" s="3" t="n">
        <v>2706</v>
      </c>
      <c r="E14965" s="3" t="n">
        <v>41983515</v>
      </c>
      <c r="F14965" s="3" t="n">
        <v>0</v>
      </c>
    </row>
    <row r="14966" customFormat="false" ht="18" hidden="false" customHeight="false" outlineLevel="0" collapsed="false">
      <c r="A14966" s="3" t="s">
        <v>14971</v>
      </c>
      <c r="B14966" s="3" t="s">
        <v>7</v>
      </c>
      <c r="C14966" s="4" t="n">
        <v>1404</v>
      </c>
      <c r="D14966" s="3" t="n">
        <v>1526</v>
      </c>
      <c r="E14966" s="3" t="n">
        <v>71735222</v>
      </c>
      <c r="F14966" s="3" t="n">
        <v>0</v>
      </c>
    </row>
    <row r="14967" customFormat="false" ht="18" hidden="false" customHeight="false" outlineLevel="0" collapsed="false">
      <c r="A14967" s="3" t="s">
        <v>14972</v>
      </c>
      <c r="B14967" s="3" t="s">
        <v>7</v>
      </c>
      <c r="C14967" s="4" t="n">
        <v>1404</v>
      </c>
      <c r="D14967" s="3" t="n">
        <v>1635</v>
      </c>
      <c r="E14967" s="3" t="n">
        <v>64661707</v>
      </c>
      <c r="F14967" s="3" t="n">
        <v>0</v>
      </c>
    </row>
    <row r="14968" customFormat="false" ht="18" hidden="false" customHeight="false" outlineLevel="0" collapsed="false">
      <c r="A14968" s="3" t="s">
        <v>14973</v>
      </c>
      <c r="B14968" s="3" t="s">
        <v>7</v>
      </c>
      <c r="C14968" s="4" t="n">
        <v>1404</v>
      </c>
      <c r="D14968" s="3" t="n">
        <v>6691</v>
      </c>
      <c r="E14968" s="3" t="n">
        <v>14032584</v>
      </c>
      <c r="F14968" s="3" t="n">
        <v>0</v>
      </c>
    </row>
    <row r="14969" customFormat="false" ht="18" hidden="false" customHeight="false" outlineLevel="0" collapsed="false">
      <c r="A14969" s="3" t="s">
        <v>14974</v>
      </c>
      <c r="B14969" s="3" t="s">
        <v>7</v>
      </c>
      <c r="C14969" s="4" t="n">
        <v>1404</v>
      </c>
      <c r="D14969" s="3" t="n">
        <v>6421</v>
      </c>
      <c r="E14969" s="3" t="n">
        <v>71206548</v>
      </c>
      <c r="F14969" s="3" t="n">
        <v>0</v>
      </c>
    </row>
    <row r="14970" customFormat="false" ht="18" hidden="false" customHeight="false" outlineLevel="0" collapsed="false">
      <c r="A14970" s="3" t="s">
        <v>14975</v>
      </c>
      <c r="B14970" s="3" t="s">
        <v>7</v>
      </c>
      <c r="C14970" s="4" t="n">
        <v>1404</v>
      </c>
      <c r="D14970" s="3" t="n">
        <v>6397</v>
      </c>
      <c r="E14970" s="3" t="n">
        <v>18994467</v>
      </c>
      <c r="F14970" s="3" t="n">
        <v>0</v>
      </c>
    </row>
    <row r="14971" customFormat="false" ht="18" hidden="false" customHeight="false" outlineLevel="0" collapsed="false">
      <c r="A14971" s="3" t="s">
        <v>14976</v>
      </c>
      <c r="B14971" s="3" t="s">
        <v>7</v>
      </c>
      <c r="C14971" s="4" t="n">
        <v>1404</v>
      </c>
      <c r="D14971" s="3" t="n">
        <v>6685</v>
      </c>
      <c r="E14971" s="3" t="n">
        <v>62315016</v>
      </c>
      <c r="F14971" s="3" t="n">
        <v>0</v>
      </c>
    </row>
    <row r="14972" customFormat="false" ht="18" hidden="false" customHeight="false" outlineLevel="0" collapsed="false">
      <c r="A14972" s="3" t="s">
        <v>14977</v>
      </c>
      <c r="B14972" s="3" t="s">
        <v>7</v>
      </c>
      <c r="C14972" s="4" t="n">
        <v>1404</v>
      </c>
      <c r="D14972" s="3" t="n">
        <v>5771</v>
      </c>
      <c r="E14972" s="3" t="n">
        <v>12157316</v>
      </c>
      <c r="F14972" s="3" t="n">
        <v>0</v>
      </c>
    </row>
    <row r="14973" customFormat="false" ht="18" hidden="false" customHeight="false" outlineLevel="0" collapsed="false">
      <c r="A14973" s="3" t="s">
        <v>14978</v>
      </c>
      <c r="B14973" s="3" t="s">
        <v>7</v>
      </c>
      <c r="C14973" s="4" t="n">
        <v>1404</v>
      </c>
      <c r="D14973" s="3" t="n">
        <v>4693</v>
      </c>
      <c r="E14973" s="3" t="n">
        <v>39891992</v>
      </c>
      <c r="F14973" s="3" t="n">
        <v>0</v>
      </c>
    </row>
    <row r="14974" customFormat="false" ht="18" hidden="false" customHeight="false" outlineLevel="0" collapsed="false">
      <c r="A14974" s="3" t="s">
        <v>14979</v>
      </c>
      <c r="B14974" s="3" t="s">
        <v>7</v>
      </c>
      <c r="C14974" s="4" t="n">
        <v>1404</v>
      </c>
      <c r="D14974" s="3" t="n">
        <v>2986</v>
      </c>
      <c r="E14974" s="3" t="n">
        <v>26386336</v>
      </c>
      <c r="F14974" s="3" t="n">
        <v>0</v>
      </c>
    </row>
    <row r="14975" customFormat="false" ht="18" hidden="false" customHeight="false" outlineLevel="0" collapsed="false">
      <c r="A14975" s="3" t="s">
        <v>14980</v>
      </c>
      <c r="B14975" s="3" t="s">
        <v>7</v>
      </c>
      <c r="C14975" s="4" t="n">
        <v>1404</v>
      </c>
      <c r="D14975" s="3" t="n">
        <v>4415</v>
      </c>
      <c r="E14975" s="3" t="n">
        <v>31452272</v>
      </c>
      <c r="F14975" s="3" t="n">
        <v>0</v>
      </c>
    </row>
    <row r="14976" customFormat="false" ht="18" hidden="false" customHeight="false" outlineLevel="0" collapsed="false">
      <c r="A14976" s="3" t="s">
        <v>14981</v>
      </c>
      <c r="B14976" s="3" t="s">
        <v>7</v>
      </c>
      <c r="C14976" s="4" t="n">
        <v>1404</v>
      </c>
      <c r="D14976" s="3" t="n">
        <v>4534</v>
      </c>
      <c r="E14976" s="3" t="n">
        <v>18636195</v>
      </c>
      <c r="F14976" s="3" t="n">
        <v>0</v>
      </c>
    </row>
    <row r="14977" customFormat="false" ht="18" hidden="false" customHeight="false" outlineLevel="0" collapsed="false">
      <c r="A14977" s="3" t="s">
        <v>14982</v>
      </c>
      <c r="B14977" s="3" t="s">
        <v>7</v>
      </c>
      <c r="C14977" s="4" t="n">
        <v>1404</v>
      </c>
      <c r="D14977" s="3" t="n">
        <v>7433</v>
      </c>
      <c r="E14977" s="3" t="n">
        <v>27929860</v>
      </c>
      <c r="F14977" s="3" t="n">
        <v>0</v>
      </c>
    </row>
    <row r="14978" customFormat="false" ht="18" hidden="false" customHeight="false" outlineLevel="0" collapsed="false">
      <c r="A14978" s="3" t="s">
        <v>14983</v>
      </c>
      <c r="B14978" s="3" t="s">
        <v>7</v>
      </c>
      <c r="C14978" s="4" t="n">
        <v>1404</v>
      </c>
      <c r="D14978" s="3" t="n">
        <v>4342</v>
      </c>
      <c r="E14978" s="3" t="n">
        <v>75263215</v>
      </c>
      <c r="F14978" s="3" t="n">
        <v>0</v>
      </c>
    </row>
    <row r="14979" customFormat="false" ht="18" hidden="false" customHeight="false" outlineLevel="0" collapsed="false">
      <c r="A14979" s="3" t="s">
        <v>14984</v>
      </c>
      <c r="B14979" s="3" t="s">
        <v>7</v>
      </c>
      <c r="C14979" s="4" t="n">
        <v>1404</v>
      </c>
      <c r="D14979" s="3" t="n">
        <v>4128</v>
      </c>
      <c r="E14979" s="3" t="n">
        <v>55746148</v>
      </c>
      <c r="F14979" s="3" t="n">
        <v>0</v>
      </c>
    </row>
    <row r="14980" customFormat="false" ht="18" hidden="false" customHeight="false" outlineLevel="0" collapsed="false">
      <c r="A14980" s="3" t="s">
        <v>14985</v>
      </c>
      <c r="B14980" s="3" t="s">
        <v>7</v>
      </c>
      <c r="C14980" s="4" t="n">
        <v>1404</v>
      </c>
      <c r="D14980" s="3" t="n">
        <v>4185</v>
      </c>
      <c r="E14980" s="3" t="n">
        <v>14009150</v>
      </c>
      <c r="F14980" s="3" t="n">
        <v>0</v>
      </c>
    </row>
    <row r="14981" customFormat="false" ht="18" hidden="false" customHeight="false" outlineLevel="0" collapsed="false">
      <c r="A14981" s="3" t="s">
        <v>14986</v>
      </c>
      <c r="B14981" s="3" t="s">
        <v>7</v>
      </c>
      <c r="C14981" s="4" t="n">
        <v>1404</v>
      </c>
      <c r="D14981" s="3" t="n">
        <v>3993</v>
      </c>
      <c r="E14981" s="3" t="n">
        <v>71138495</v>
      </c>
      <c r="F14981" s="3" t="n">
        <v>0</v>
      </c>
    </row>
    <row r="14982" customFormat="false" ht="18" hidden="false" customHeight="false" outlineLevel="0" collapsed="false">
      <c r="A14982" s="3" t="s">
        <v>14987</v>
      </c>
      <c r="B14982" s="3" t="s">
        <v>7</v>
      </c>
      <c r="C14982" s="4" t="n">
        <v>1404</v>
      </c>
      <c r="D14982" s="3" t="n">
        <v>9453</v>
      </c>
      <c r="E14982" s="3" t="n">
        <v>21175077</v>
      </c>
      <c r="F14982" s="3" t="n">
        <v>0</v>
      </c>
    </row>
    <row r="14983" customFormat="false" ht="18" hidden="false" customHeight="false" outlineLevel="0" collapsed="false">
      <c r="A14983" s="3" t="s">
        <v>14988</v>
      </c>
      <c r="B14983" s="3" t="s">
        <v>7</v>
      </c>
      <c r="C14983" s="4" t="n">
        <v>1404</v>
      </c>
      <c r="D14983" s="3" t="n">
        <v>3479</v>
      </c>
      <c r="E14983" s="3" t="n">
        <v>60792855</v>
      </c>
      <c r="F14983" s="3" t="n">
        <v>0</v>
      </c>
    </row>
    <row r="14984" customFormat="false" ht="18" hidden="false" customHeight="false" outlineLevel="0" collapsed="false">
      <c r="A14984" s="3" t="s">
        <v>14989</v>
      </c>
      <c r="B14984" s="3" t="s">
        <v>7</v>
      </c>
      <c r="C14984" s="4" t="n">
        <v>1404</v>
      </c>
      <c r="D14984" s="3" t="n">
        <v>3766</v>
      </c>
      <c r="E14984" s="3" t="n">
        <v>24577283</v>
      </c>
      <c r="F14984" s="3" t="n">
        <v>0</v>
      </c>
    </row>
    <row r="14985" customFormat="false" ht="18" hidden="false" customHeight="false" outlineLevel="0" collapsed="false">
      <c r="A14985" s="3" t="s">
        <v>14990</v>
      </c>
      <c r="B14985" s="3" t="s">
        <v>7</v>
      </c>
      <c r="C14985" s="4" t="n">
        <v>1404</v>
      </c>
      <c r="D14985" s="3" t="n">
        <v>2400</v>
      </c>
      <c r="E14985" s="3" t="n">
        <v>63866637</v>
      </c>
      <c r="F14985" s="3" t="n">
        <v>0</v>
      </c>
    </row>
    <row r="14986" customFormat="false" ht="18" hidden="false" customHeight="false" outlineLevel="0" collapsed="false">
      <c r="A14986" s="3" t="s">
        <v>14991</v>
      </c>
      <c r="B14986" s="3" t="s">
        <v>7</v>
      </c>
      <c r="C14986" s="4" t="n">
        <v>1404</v>
      </c>
      <c r="D14986" s="3" t="n">
        <v>6622</v>
      </c>
      <c r="E14986" s="3" t="n">
        <v>97422657</v>
      </c>
      <c r="F14986" s="3" t="n">
        <v>0</v>
      </c>
    </row>
    <row r="14987" customFormat="false" ht="18" hidden="false" customHeight="false" outlineLevel="0" collapsed="false">
      <c r="A14987" s="3" t="s">
        <v>14992</v>
      </c>
      <c r="B14987" s="3" t="s">
        <v>7</v>
      </c>
      <c r="C14987" s="4" t="n">
        <v>1404</v>
      </c>
      <c r="D14987" s="3" t="n">
        <v>7226</v>
      </c>
      <c r="E14987" s="3" t="n">
        <v>54021029</v>
      </c>
      <c r="F14987" s="3" t="n">
        <v>0</v>
      </c>
    </row>
    <row r="14988" customFormat="false" ht="18" hidden="false" customHeight="false" outlineLevel="0" collapsed="false">
      <c r="A14988" s="3" t="s">
        <v>14993</v>
      </c>
      <c r="B14988" s="3" t="s">
        <v>7</v>
      </c>
      <c r="C14988" s="4" t="n">
        <v>1404</v>
      </c>
      <c r="D14988" s="3" t="n">
        <v>8988</v>
      </c>
      <c r="E14988" s="3" t="n">
        <v>54479290</v>
      </c>
      <c r="F14988" s="3" t="n">
        <v>0</v>
      </c>
    </row>
    <row r="14989" customFormat="false" ht="18" hidden="false" customHeight="false" outlineLevel="0" collapsed="false">
      <c r="A14989" s="3" t="s">
        <v>14994</v>
      </c>
      <c r="B14989" s="3" t="s">
        <v>7</v>
      </c>
      <c r="C14989" s="4" t="n">
        <v>1404</v>
      </c>
      <c r="D14989" s="3" t="n">
        <v>3841</v>
      </c>
      <c r="E14989" s="3" t="n">
        <v>35920500</v>
      </c>
      <c r="F14989" s="3" t="n">
        <v>0</v>
      </c>
    </row>
    <row r="14990" customFormat="false" ht="18" hidden="false" customHeight="false" outlineLevel="0" collapsed="false">
      <c r="A14990" s="3" t="s">
        <v>14995</v>
      </c>
      <c r="B14990" s="3" t="s">
        <v>7</v>
      </c>
      <c r="C14990" s="4" t="n">
        <v>1404</v>
      </c>
      <c r="D14990" s="3" t="n">
        <v>4680</v>
      </c>
      <c r="E14990" s="3" t="n">
        <v>60087876</v>
      </c>
      <c r="F14990" s="3" t="n">
        <v>0</v>
      </c>
    </row>
    <row r="14991" customFormat="false" ht="18" hidden="false" customHeight="false" outlineLevel="0" collapsed="false">
      <c r="A14991" s="3" t="s">
        <v>14996</v>
      </c>
      <c r="B14991" s="3" t="s">
        <v>7</v>
      </c>
      <c r="C14991" s="4" t="n">
        <v>1404</v>
      </c>
      <c r="D14991" s="3" t="n">
        <v>6402</v>
      </c>
      <c r="E14991" s="3" t="n">
        <v>77266933</v>
      </c>
      <c r="F14991" s="3" t="n">
        <v>0</v>
      </c>
    </row>
    <row r="14992" customFormat="false" ht="18" hidden="false" customHeight="false" outlineLevel="0" collapsed="false">
      <c r="A14992" s="3" t="s">
        <v>14997</v>
      </c>
      <c r="B14992" s="3" t="s">
        <v>7</v>
      </c>
      <c r="C14992" s="4" t="n">
        <v>1404</v>
      </c>
      <c r="D14992" s="3" t="n">
        <v>4589</v>
      </c>
      <c r="E14992" s="3" t="n">
        <v>23189241</v>
      </c>
      <c r="F14992" s="3" t="n">
        <v>0</v>
      </c>
    </row>
    <row r="14993" customFormat="false" ht="18" hidden="false" customHeight="false" outlineLevel="0" collapsed="false">
      <c r="A14993" s="3" t="s">
        <v>14998</v>
      </c>
      <c r="B14993" s="3" t="s">
        <v>7</v>
      </c>
      <c r="C14993" s="4" t="n">
        <v>1404</v>
      </c>
      <c r="D14993" s="3" t="n">
        <v>5259</v>
      </c>
      <c r="E14993" s="3" t="n">
        <v>27211795</v>
      </c>
      <c r="F14993" s="3" t="n">
        <v>0</v>
      </c>
    </row>
    <row r="14994" customFormat="false" ht="18" hidden="false" customHeight="false" outlineLevel="0" collapsed="false">
      <c r="A14994" s="3" t="s">
        <v>14999</v>
      </c>
      <c r="B14994" s="3" t="s">
        <v>7</v>
      </c>
      <c r="C14994" s="4" t="n">
        <v>1404</v>
      </c>
      <c r="D14994" s="3" t="n">
        <v>5596</v>
      </c>
      <c r="E14994" s="3" t="n">
        <v>48608431</v>
      </c>
      <c r="F14994" s="3" t="n">
        <v>0</v>
      </c>
    </row>
    <row r="14995" customFormat="false" ht="18" hidden="false" customHeight="false" outlineLevel="0" collapsed="false">
      <c r="A14995" s="3" t="s">
        <v>15000</v>
      </c>
      <c r="B14995" s="3" t="s">
        <v>7</v>
      </c>
      <c r="C14995" s="4" t="n">
        <v>1404</v>
      </c>
      <c r="D14995" s="3" t="n">
        <v>8571</v>
      </c>
      <c r="E14995" s="3" t="n">
        <v>74053598</v>
      </c>
      <c r="F14995" s="3" t="n">
        <v>0</v>
      </c>
    </row>
    <row r="14996" customFormat="false" ht="18" hidden="false" customHeight="false" outlineLevel="0" collapsed="false">
      <c r="A14996" s="3" t="s">
        <v>15001</v>
      </c>
      <c r="B14996" s="3" t="s">
        <v>7</v>
      </c>
      <c r="C14996" s="4" t="n">
        <v>1404</v>
      </c>
      <c r="D14996" s="3" t="n">
        <v>1647</v>
      </c>
      <c r="E14996" s="3" t="n">
        <v>18742225</v>
      </c>
      <c r="F14996" s="3" t="n">
        <v>0</v>
      </c>
    </row>
    <row r="14997" customFormat="false" ht="18" hidden="false" customHeight="false" outlineLevel="0" collapsed="false">
      <c r="A14997" s="3" t="s">
        <v>15002</v>
      </c>
      <c r="B14997" s="3" t="s">
        <v>7</v>
      </c>
      <c r="C14997" s="4" t="n">
        <v>1404</v>
      </c>
      <c r="D14997" s="3" t="n">
        <v>2386</v>
      </c>
      <c r="E14997" s="3" t="n">
        <v>16775797</v>
      </c>
      <c r="F14997" s="3" t="n">
        <v>0</v>
      </c>
    </row>
    <row r="14998" customFormat="false" ht="18" hidden="false" customHeight="false" outlineLevel="0" collapsed="false">
      <c r="A14998" s="3" t="s">
        <v>15003</v>
      </c>
      <c r="B14998" s="3" t="s">
        <v>7</v>
      </c>
      <c r="C14998" s="4" t="n">
        <v>1404</v>
      </c>
      <c r="D14998" s="3" t="n">
        <v>9866</v>
      </c>
      <c r="E14998" s="3" t="n">
        <v>82050059</v>
      </c>
      <c r="F14998" s="3" t="n">
        <v>0</v>
      </c>
    </row>
    <row r="14999" customFormat="false" ht="18" hidden="false" customHeight="false" outlineLevel="0" collapsed="false">
      <c r="A14999" s="3" t="s">
        <v>15004</v>
      </c>
      <c r="B14999" s="3" t="s">
        <v>7</v>
      </c>
      <c r="C14999" s="4" t="n">
        <v>1404</v>
      </c>
      <c r="D14999" s="3" t="n">
        <v>6764</v>
      </c>
      <c r="E14999" s="3" t="n">
        <v>54366495</v>
      </c>
      <c r="F14999" s="3" t="n">
        <v>0</v>
      </c>
    </row>
    <row r="15000" customFormat="false" ht="18" hidden="false" customHeight="false" outlineLevel="0" collapsed="false">
      <c r="A15000" s="3" t="s">
        <v>15005</v>
      </c>
      <c r="B15000" s="3" t="s">
        <v>7</v>
      </c>
      <c r="C15000" s="4" t="n">
        <v>1404</v>
      </c>
      <c r="D15000" s="3" t="n">
        <v>3583</v>
      </c>
      <c r="E15000" s="3" t="n">
        <v>39935165</v>
      </c>
      <c r="F15000" s="3" t="n">
        <v>0</v>
      </c>
    </row>
    <row r="15001" customFormat="false" ht="18" hidden="false" customHeight="false" outlineLevel="0" collapsed="false">
      <c r="A15001" s="3" t="s">
        <v>15006</v>
      </c>
      <c r="B15001" s="3" t="s">
        <v>7</v>
      </c>
      <c r="C15001" s="4" t="n">
        <v>1404</v>
      </c>
      <c r="D15001" s="3" t="n">
        <v>1737</v>
      </c>
      <c r="E15001" s="3" t="n">
        <v>54464072</v>
      </c>
      <c r="F15001" s="3" t="n">
        <v>0</v>
      </c>
    </row>
    <row r="15002" customFormat="false" ht="18" hidden="false" customHeight="false" outlineLevel="0" collapsed="false">
      <c r="A15002" s="3" t="s">
        <v>15007</v>
      </c>
      <c r="B15002" s="3" t="s">
        <v>7</v>
      </c>
      <c r="C15002" s="4" t="n">
        <v>1404</v>
      </c>
      <c r="D15002" s="3" t="n">
        <v>1775</v>
      </c>
      <c r="E15002" s="3" t="n">
        <v>21087715</v>
      </c>
      <c r="F15002" s="3" t="n">
        <v>0</v>
      </c>
    </row>
    <row r="15003" customFormat="false" ht="18" hidden="false" customHeight="false" outlineLevel="0" collapsed="false">
      <c r="A15003" s="3" t="s">
        <v>15008</v>
      </c>
      <c r="B15003" s="3" t="s">
        <v>7</v>
      </c>
      <c r="C15003" s="4" t="n">
        <v>1404</v>
      </c>
      <c r="D15003" s="3" t="n">
        <v>3011</v>
      </c>
      <c r="E15003" s="3" t="n">
        <v>90599638</v>
      </c>
      <c r="F15003" s="3" t="n">
        <v>0</v>
      </c>
    </row>
    <row r="15004" customFormat="false" ht="18" hidden="false" customHeight="false" outlineLevel="0" collapsed="false">
      <c r="A15004" s="3" t="s">
        <v>15009</v>
      </c>
      <c r="B15004" s="3" t="s">
        <v>7</v>
      </c>
      <c r="C15004" s="4" t="n">
        <v>1404</v>
      </c>
      <c r="D15004" s="3" t="n">
        <v>2515</v>
      </c>
      <c r="E15004" s="3" t="n">
        <v>27078852</v>
      </c>
      <c r="F15004" s="3" t="n">
        <v>0</v>
      </c>
    </row>
    <row r="15005" customFormat="false" ht="18" hidden="false" customHeight="false" outlineLevel="0" collapsed="false">
      <c r="A15005" s="3" t="s">
        <v>15010</v>
      </c>
      <c r="B15005" s="3" t="s">
        <v>7</v>
      </c>
      <c r="C15005" s="4" t="n">
        <v>1404</v>
      </c>
      <c r="D15005" s="3" t="n">
        <v>7108</v>
      </c>
      <c r="E15005" s="3" t="n">
        <v>70001880</v>
      </c>
      <c r="F15005" s="3" t="n">
        <v>0</v>
      </c>
    </row>
    <row r="15006" customFormat="false" ht="18" hidden="false" customHeight="false" outlineLevel="0" collapsed="false">
      <c r="A15006" s="3" t="s">
        <v>15011</v>
      </c>
      <c r="B15006" s="3" t="s">
        <v>7</v>
      </c>
      <c r="C15006" s="4" t="n">
        <v>1404</v>
      </c>
      <c r="D15006" s="3" t="n">
        <v>2525</v>
      </c>
      <c r="E15006" s="3" t="n">
        <v>95221273</v>
      </c>
      <c r="F15006" s="3" t="n">
        <v>0</v>
      </c>
    </row>
    <row r="15007" customFormat="false" ht="18" hidden="false" customHeight="false" outlineLevel="0" collapsed="false">
      <c r="A15007" s="3" t="s">
        <v>15012</v>
      </c>
      <c r="B15007" s="3" t="s">
        <v>7</v>
      </c>
      <c r="C15007" s="4" t="n">
        <v>1404</v>
      </c>
      <c r="D15007" s="3" t="n">
        <v>6792</v>
      </c>
      <c r="E15007" s="3" t="n">
        <v>89205167</v>
      </c>
      <c r="F15007" s="3" t="n">
        <v>0</v>
      </c>
    </row>
    <row r="15008" customFormat="false" ht="18" hidden="false" customHeight="false" outlineLevel="0" collapsed="false">
      <c r="A15008" s="3" t="s">
        <v>15013</v>
      </c>
      <c r="B15008" s="3" t="s">
        <v>7</v>
      </c>
      <c r="C15008" s="4" t="n">
        <v>1404</v>
      </c>
      <c r="D15008" s="3" t="n">
        <v>2057</v>
      </c>
      <c r="E15008" s="3" t="n">
        <v>59914623</v>
      </c>
      <c r="F15008" s="3" t="n">
        <v>0</v>
      </c>
    </row>
    <row r="15009" customFormat="false" ht="18" hidden="false" customHeight="false" outlineLevel="0" collapsed="false">
      <c r="A15009" s="3" t="s">
        <v>15014</v>
      </c>
      <c r="B15009" s="3" t="s">
        <v>7</v>
      </c>
      <c r="C15009" s="4" t="n">
        <v>1404</v>
      </c>
      <c r="D15009" s="3" t="n">
        <v>2939</v>
      </c>
      <c r="E15009" s="3" t="n">
        <v>90488421</v>
      </c>
      <c r="F15009" s="3" t="n">
        <v>0</v>
      </c>
    </row>
    <row r="15010" customFormat="false" ht="18" hidden="false" customHeight="false" outlineLevel="0" collapsed="false">
      <c r="A15010" s="3" t="s">
        <v>15015</v>
      </c>
      <c r="B15010" s="3" t="s">
        <v>7</v>
      </c>
      <c r="C15010" s="4" t="n">
        <v>1404</v>
      </c>
      <c r="D15010" s="3" t="n">
        <v>3010</v>
      </c>
      <c r="E15010" s="3" t="n">
        <v>76701039</v>
      </c>
      <c r="F15010" s="3" t="n">
        <v>0</v>
      </c>
    </row>
    <row r="15011" customFormat="false" ht="18" hidden="false" customHeight="false" outlineLevel="0" collapsed="false">
      <c r="A15011" s="3" t="s">
        <v>15016</v>
      </c>
      <c r="B15011" s="3" t="s">
        <v>7</v>
      </c>
      <c r="C15011" s="4" t="n">
        <v>1404</v>
      </c>
      <c r="D15011" s="3" t="n">
        <v>1192</v>
      </c>
      <c r="E15011" s="3" t="n">
        <v>38154990</v>
      </c>
      <c r="F15011" s="3" t="n">
        <v>0</v>
      </c>
    </row>
    <row r="15012" customFormat="false" ht="18" hidden="false" customHeight="false" outlineLevel="0" collapsed="false">
      <c r="A15012" s="3" t="s">
        <v>15017</v>
      </c>
      <c r="B15012" s="3" t="s">
        <v>7</v>
      </c>
      <c r="C15012" s="4" t="n">
        <v>1404</v>
      </c>
      <c r="D15012" s="3" t="n">
        <v>8662</v>
      </c>
      <c r="E15012" s="3" t="n">
        <v>35204565</v>
      </c>
      <c r="F15012" s="3" t="n">
        <v>0</v>
      </c>
    </row>
    <row r="15013" customFormat="false" ht="18" hidden="false" customHeight="false" outlineLevel="0" collapsed="false">
      <c r="A15013" s="3" t="s">
        <v>15018</v>
      </c>
      <c r="B15013" s="3" t="s">
        <v>7</v>
      </c>
      <c r="C15013" s="4" t="n">
        <v>1404</v>
      </c>
      <c r="D15013" s="3" t="n">
        <v>9268</v>
      </c>
      <c r="E15013" s="3" t="n">
        <v>53673337</v>
      </c>
      <c r="F15013" s="3" t="n">
        <v>0</v>
      </c>
    </row>
    <row r="15014" customFormat="false" ht="18" hidden="false" customHeight="false" outlineLevel="0" collapsed="false">
      <c r="A15014" s="3" t="s">
        <v>15019</v>
      </c>
      <c r="B15014" s="3" t="s">
        <v>7</v>
      </c>
      <c r="C15014" s="4" t="n">
        <v>1404</v>
      </c>
      <c r="D15014" s="3" t="n">
        <v>2123</v>
      </c>
      <c r="E15014" s="3" t="n">
        <v>82817723</v>
      </c>
      <c r="F15014" s="3" t="n">
        <v>0</v>
      </c>
    </row>
    <row r="15015" customFormat="false" ht="18" hidden="false" customHeight="false" outlineLevel="0" collapsed="false">
      <c r="A15015" s="3" t="s">
        <v>15020</v>
      </c>
      <c r="B15015" s="3" t="s">
        <v>7</v>
      </c>
      <c r="C15015" s="4" t="n">
        <v>1404</v>
      </c>
      <c r="D15015" s="3" t="n">
        <v>9494</v>
      </c>
      <c r="E15015" s="3" t="n">
        <v>72598320</v>
      </c>
      <c r="F15015" s="3" t="n">
        <v>0</v>
      </c>
    </row>
    <row r="15016" customFormat="false" ht="18" hidden="false" customHeight="false" outlineLevel="0" collapsed="false">
      <c r="A15016" s="3" t="s">
        <v>15021</v>
      </c>
      <c r="B15016" s="3" t="s">
        <v>7</v>
      </c>
      <c r="C15016" s="4" t="n">
        <v>1404</v>
      </c>
      <c r="D15016" s="3" t="n">
        <v>4750</v>
      </c>
      <c r="E15016" s="3" t="n">
        <v>43593647</v>
      </c>
      <c r="F15016" s="3" t="n">
        <v>0</v>
      </c>
    </row>
    <row r="15017" customFormat="false" ht="18" hidden="false" customHeight="false" outlineLevel="0" collapsed="false">
      <c r="A15017" s="3" t="s">
        <v>15022</v>
      </c>
      <c r="B15017" s="3" t="s">
        <v>7</v>
      </c>
      <c r="C15017" s="4" t="n">
        <v>1404</v>
      </c>
      <c r="D15017" s="3" t="n">
        <v>1987</v>
      </c>
      <c r="E15017" s="3" t="n">
        <v>58678554</v>
      </c>
      <c r="F15017" s="3" t="n">
        <v>0</v>
      </c>
    </row>
    <row r="15018" customFormat="false" ht="18" hidden="false" customHeight="false" outlineLevel="0" collapsed="false">
      <c r="A15018" s="3" t="s">
        <v>15023</v>
      </c>
      <c r="B15018" s="3" t="s">
        <v>7</v>
      </c>
      <c r="C15018" s="4" t="n">
        <v>1404</v>
      </c>
      <c r="D15018" s="3" t="n">
        <v>2542</v>
      </c>
      <c r="E15018" s="3" t="n">
        <v>45692220</v>
      </c>
      <c r="F15018" s="3" t="n">
        <v>0</v>
      </c>
    </row>
    <row r="15019" customFormat="false" ht="18" hidden="false" customHeight="false" outlineLevel="0" collapsed="false">
      <c r="A15019" s="3" t="s">
        <v>15024</v>
      </c>
      <c r="B15019" s="3" t="s">
        <v>7</v>
      </c>
      <c r="C15019" s="4" t="n">
        <v>1404</v>
      </c>
      <c r="D15019" s="3" t="n">
        <v>8600</v>
      </c>
      <c r="E15019" s="3" t="n">
        <v>98597075</v>
      </c>
      <c r="F15019" s="3" t="n">
        <v>0</v>
      </c>
    </row>
    <row r="15020" customFormat="false" ht="18" hidden="false" customHeight="false" outlineLevel="0" collapsed="false">
      <c r="A15020" s="3" t="s">
        <v>15025</v>
      </c>
      <c r="B15020" s="3" t="s">
        <v>7</v>
      </c>
      <c r="C15020" s="4" t="n">
        <v>1404</v>
      </c>
      <c r="D15020" s="3" t="n">
        <v>3301</v>
      </c>
      <c r="E15020" s="3" t="n">
        <v>60595777</v>
      </c>
      <c r="F15020" s="3" t="n">
        <v>0</v>
      </c>
    </row>
    <row r="15021" customFormat="false" ht="18" hidden="false" customHeight="false" outlineLevel="0" collapsed="false">
      <c r="A15021" s="3" t="s">
        <v>15026</v>
      </c>
      <c r="B15021" s="3" t="s">
        <v>7</v>
      </c>
      <c r="C15021" s="4" t="n">
        <v>1404</v>
      </c>
      <c r="D15021" s="3" t="n">
        <v>6926</v>
      </c>
      <c r="E15021" s="3" t="n">
        <v>51000471</v>
      </c>
      <c r="F15021" s="3" t="n">
        <v>0</v>
      </c>
    </row>
    <row r="15022" customFormat="false" ht="18" hidden="false" customHeight="false" outlineLevel="0" collapsed="false">
      <c r="A15022" s="3" t="s">
        <v>15027</v>
      </c>
      <c r="B15022" s="3" t="s">
        <v>7</v>
      </c>
      <c r="C15022" s="4" t="n">
        <v>1404</v>
      </c>
      <c r="D15022" s="3" t="n">
        <v>6841</v>
      </c>
      <c r="E15022" s="3" t="n">
        <v>13492194</v>
      </c>
      <c r="F15022" s="3" t="n">
        <v>0</v>
      </c>
    </row>
    <row r="15023" customFormat="false" ht="18" hidden="false" customHeight="false" outlineLevel="0" collapsed="false">
      <c r="A15023" s="3" t="s">
        <v>15028</v>
      </c>
      <c r="B15023" s="3" t="s">
        <v>7</v>
      </c>
      <c r="C15023" s="4" t="n">
        <v>1404</v>
      </c>
      <c r="D15023" s="3" t="n">
        <v>1594</v>
      </c>
      <c r="E15023" s="3" t="n">
        <v>55672448</v>
      </c>
      <c r="F15023" s="3" t="n">
        <v>0</v>
      </c>
    </row>
    <row r="15024" customFormat="false" ht="18" hidden="false" customHeight="false" outlineLevel="0" collapsed="false">
      <c r="A15024" s="3" t="s">
        <v>15029</v>
      </c>
      <c r="B15024" s="3" t="s">
        <v>7</v>
      </c>
      <c r="C15024" s="4" t="n">
        <v>1404</v>
      </c>
      <c r="D15024" s="3" t="n">
        <v>1495</v>
      </c>
      <c r="E15024" s="3" t="n">
        <v>48837892</v>
      </c>
      <c r="F15024" s="3" t="n">
        <v>0</v>
      </c>
    </row>
    <row r="15025" customFormat="false" ht="18" hidden="false" customHeight="false" outlineLevel="0" collapsed="false">
      <c r="A15025" s="3" t="s">
        <v>15030</v>
      </c>
      <c r="B15025" s="3" t="s">
        <v>7</v>
      </c>
      <c r="C15025" s="4" t="n">
        <v>1404</v>
      </c>
      <c r="D15025" s="3" t="n">
        <v>7085</v>
      </c>
      <c r="E15025" s="3" t="n">
        <v>63181946</v>
      </c>
      <c r="F15025" s="3" t="n">
        <v>0</v>
      </c>
    </row>
    <row r="15026" customFormat="false" ht="18" hidden="false" customHeight="false" outlineLevel="0" collapsed="false">
      <c r="A15026" s="3" t="s">
        <v>15031</v>
      </c>
      <c r="B15026" s="3" t="s">
        <v>7</v>
      </c>
      <c r="C15026" s="4" t="n">
        <v>1404</v>
      </c>
      <c r="D15026" s="3" t="n">
        <v>6588</v>
      </c>
      <c r="E15026" s="3" t="n">
        <v>31928719</v>
      </c>
      <c r="F15026" s="3" t="n">
        <v>0</v>
      </c>
    </row>
    <row r="15027" customFormat="false" ht="18" hidden="false" customHeight="false" outlineLevel="0" collapsed="false">
      <c r="A15027" s="3" t="s">
        <v>15032</v>
      </c>
      <c r="B15027" s="3" t="s">
        <v>7</v>
      </c>
      <c r="C15027" s="4" t="n">
        <v>1404</v>
      </c>
      <c r="D15027" s="3" t="n">
        <v>4497</v>
      </c>
      <c r="E15027" s="3" t="n">
        <v>53229499</v>
      </c>
      <c r="F15027" s="3" t="n">
        <v>0</v>
      </c>
    </row>
    <row r="15028" customFormat="false" ht="18" hidden="false" customHeight="false" outlineLevel="0" collapsed="false">
      <c r="A15028" s="3" t="s">
        <v>15033</v>
      </c>
      <c r="B15028" s="3" t="s">
        <v>7</v>
      </c>
      <c r="C15028" s="4" t="n">
        <v>1404</v>
      </c>
      <c r="D15028" s="3" t="n">
        <v>5176</v>
      </c>
      <c r="E15028" s="3" t="n">
        <v>92216382</v>
      </c>
      <c r="F15028" s="3" t="n">
        <v>0</v>
      </c>
    </row>
    <row r="15029" customFormat="false" ht="18" hidden="false" customHeight="false" outlineLevel="0" collapsed="false">
      <c r="A15029" s="3" t="s">
        <v>15034</v>
      </c>
      <c r="B15029" s="3" t="s">
        <v>7</v>
      </c>
      <c r="C15029" s="4" t="n">
        <v>1404</v>
      </c>
      <c r="D15029" s="3" t="n">
        <v>6330</v>
      </c>
      <c r="E15029" s="3" t="n">
        <v>93963115</v>
      </c>
      <c r="F15029" s="3" t="n">
        <v>0</v>
      </c>
    </row>
    <row r="15030" customFormat="false" ht="18" hidden="false" customHeight="false" outlineLevel="0" collapsed="false">
      <c r="A15030" s="3" t="s">
        <v>15035</v>
      </c>
      <c r="B15030" s="3" t="s">
        <v>7</v>
      </c>
      <c r="C15030" s="4" t="n">
        <v>1404</v>
      </c>
      <c r="D15030" s="3" t="n">
        <v>7116</v>
      </c>
      <c r="E15030" s="3" t="n">
        <v>65154237</v>
      </c>
      <c r="F15030" s="3" t="n">
        <v>0</v>
      </c>
    </row>
    <row r="15031" customFormat="false" ht="18" hidden="false" customHeight="false" outlineLevel="0" collapsed="false">
      <c r="A15031" s="3" t="s">
        <v>15036</v>
      </c>
      <c r="B15031" s="3" t="s">
        <v>7</v>
      </c>
      <c r="C15031" s="4" t="n">
        <v>1404</v>
      </c>
      <c r="D15031" s="3" t="n">
        <v>1694</v>
      </c>
      <c r="E15031" s="3" t="n">
        <v>40694833</v>
      </c>
      <c r="F15031" s="3" t="n">
        <v>0</v>
      </c>
    </row>
    <row r="15032" customFormat="false" ht="18" hidden="false" customHeight="false" outlineLevel="0" collapsed="false">
      <c r="A15032" s="3" t="s">
        <v>15037</v>
      </c>
      <c r="B15032" s="3" t="s">
        <v>7</v>
      </c>
      <c r="C15032" s="4" t="n">
        <v>1404</v>
      </c>
      <c r="D15032" s="3" t="n">
        <v>3868</v>
      </c>
      <c r="E15032" s="3" t="n">
        <v>71879531</v>
      </c>
      <c r="F15032" s="3" t="n">
        <v>0</v>
      </c>
    </row>
    <row r="15033" customFormat="false" ht="18" hidden="false" customHeight="false" outlineLevel="0" collapsed="false">
      <c r="A15033" s="3" t="s">
        <v>15038</v>
      </c>
      <c r="B15033" s="3" t="s">
        <v>7</v>
      </c>
      <c r="C15033" s="4" t="n">
        <v>1404</v>
      </c>
      <c r="D15033" s="3" t="n">
        <v>5304</v>
      </c>
      <c r="E15033" s="3" t="n">
        <v>83300978</v>
      </c>
      <c r="F15033" s="3" t="n">
        <v>0</v>
      </c>
    </row>
    <row r="15034" customFormat="false" ht="18" hidden="false" customHeight="false" outlineLevel="0" collapsed="false">
      <c r="A15034" s="3" t="s">
        <v>15039</v>
      </c>
      <c r="B15034" s="3" t="s">
        <v>7</v>
      </c>
      <c r="C15034" s="4" t="n">
        <v>1404</v>
      </c>
      <c r="D15034" s="3" t="n">
        <v>5201</v>
      </c>
      <c r="E15034" s="3" t="n">
        <v>56979307</v>
      </c>
      <c r="F15034" s="3" t="n">
        <v>0</v>
      </c>
    </row>
    <row r="15035" customFormat="false" ht="18" hidden="false" customHeight="false" outlineLevel="0" collapsed="false">
      <c r="A15035" s="3" t="s">
        <v>15040</v>
      </c>
      <c r="B15035" s="3" t="s">
        <v>7</v>
      </c>
      <c r="C15035" s="4" t="n">
        <v>1404</v>
      </c>
      <c r="D15035" s="3" t="n">
        <v>7580</v>
      </c>
      <c r="E15035" s="3" t="n">
        <v>52062114</v>
      </c>
      <c r="F15035" s="3" t="n">
        <v>0</v>
      </c>
    </row>
    <row r="15036" customFormat="false" ht="18" hidden="false" customHeight="false" outlineLevel="0" collapsed="false">
      <c r="A15036" s="3" t="s">
        <v>15041</v>
      </c>
      <c r="B15036" s="3" t="s">
        <v>7</v>
      </c>
      <c r="C15036" s="4" t="n">
        <v>1404</v>
      </c>
      <c r="D15036" s="3" t="n">
        <v>6059</v>
      </c>
      <c r="E15036" s="3" t="n">
        <v>91180192</v>
      </c>
      <c r="F15036" s="3" t="n">
        <v>0</v>
      </c>
    </row>
    <row r="15037" customFormat="false" ht="18" hidden="false" customHeight="false" outlineLevel="0" collapsed="false">
      <c r="A15037" s="3" t="s">
        <v>15042</v>
      </c>
      <c r="B15037" s="3" t="s">
        <v>7</v>
      </c>
      <c r="C15037" s="4" t="n">
        <v>1404</v>
      </c>
      <c r="D15037" s="3" t="n">
        <v>4701</v>
      </c>
      <c r="E15037" s="3" t="n">
        <v>19237561</v>
      </c>
      <c r="F15037" s="3" t="n">
        <v>0</v>
      </c>
    </row>
    <row r="15038" customFormat="false" ht="18" hidden="false" customHeight="false" outlineLevel="0" collapsed="false">
      <c r="A15038" s="3" t="s">
        <v>15043</v>
      </c>
      <c r="B15038" s="3" t="s">
        <v>7</v>
      </c>
      <c r="C15038" s="4" t="n">
        <v>1404</v>
      </c>
      <c r="D15038" s="3" t="n">
        <v>6942</v>
      </c>
      <c r="E15038" s="3" t="n">
        <v>92611409</v>
      </c>
      <c r="F15038" s="3" t="n">
        <v>0</v>
      </c>
    </row>
    <row r="15039" customFormat="false" ht="18" hidden="false" customHeight="false" outlineLevel="0" collapsed="false">
      <c r="A15039" s="3" t="s">
        <v>15044</v>
      </c>
      <c r="B15039" s="3" t="s">
        <v>7</v>
      </c>
      <c r="C15039" s="4" t="n">
        <v>1404</v>
      </c>
      <c r="D15039" s="3" t="n">
        <v>6575</v>
      </c>
      <c r="E15039" s="3" t="n">
        <v>53940858</v>
      </c>
      <c r="F15039" s="3" t="n">
        <v>0</v>
      </c>
    </row>
    <row r="15040" customFormat="false" ht="18" hidden="false" customHeight="false" outlineLevel="0" collapsed="false">
      <c r="A15040" s="3" t="s">
        <v>15045</v>
      </c>
      <c r="B15040" s="3" t="s">
        <v>7</v>
      </c>
      <c r="C15040" s="4" t="n">
        <v>1404</v>
      </c>
      <c r="D15040" s="3" t="n">
        <v>6145</v>
      </c>
      <c r="E15040" s="3" t="n">
        <v>35044416</v>
      </c>
      <c r="F15040" s="3" t="n">
        <v>0</v>
      </c>
    </row>
    <row r="15041" customFormat="false" ht="18" hidden="false" customHeight="false" outlineLevel="0" collapsed="false">
      <c r="A15041" s="3" t="s">
        <v>15046</v>
      </c>
      <c r="B15041" s="3" t="s">
        <v>7</v>
      </c>
      <c r="C15041" s="4" t="n">
        <v>1404</v>
      </c>
      <c r="D15041" s="3" t="n">
        <v>9945</v>
      </c>
      <c r="E15041" s="3" t="n">
        <v>65708947</v>
      </c>
      <c r="F15041" s="3" t="n">
        <v>0</v>
      </c>
    </row>
    <row r="15042" customFormat="false" ht="18" hidden="false" customHeight="false" outlineLevel="0" collapsed="false">
      <c r="A15042" s="3" t="s">
        <v>15047</v>
      </c>
      <c r="B15042" s="3" t="s">
        <v>7</v>
      </c>
      <c r="C15042" s="4" t="n">
        <v>1404</v>
      </c>
      <c r="D15042" s="3" t="n">
        <v>1999</v>
      </c>
      <c r="E15042" s="3" t="n">
        <v>31888019</v>
      </c>
      <c r="F15042" s="3" t="n">
        <v>0</v>
      </c>
    </row>
    <row r="15043" customFormat="false" ht="18" hidden="false" customHeight="false" outlineLevel="0" collapsed="false">
      <c r="A15043" s="3" t="s">
        <v>15048</v>
      </c>
      <c r="B15043" s="3" t="s">
        <v>7</v>
      </c>
      <c r="C15043" s="4" t="n">
        <v>1404</v>
      </c>
      <c r="D15043" s="3" t="n">
        <v>6068</v>
      </c>
      <c r="E15043" s="3" t="n">
        <v>23825418</v>
      </c>
      <c r="F15043" s="3" t="n">
        <v>0</v>
      </c>
    </row>
    <row r="15044" customFormat="false" ht="18" hidden="false" customHeight="false" outlineLevel="0" collapsed="false">
      <c r="A15044" s="3" t="s">
        <v>15049</v>
      </c>
      <c r="B15044" s="3" t="s">
        <v>7</v>
      </c>
      <c r="C15044" s="4" t="n">
        <v>1404</v>
      </c>
      <c r="D15044" s="3" t="n">
        <v>8142</v>
      </c>
      <c r="E15044" s="3" t="n">
        <v>77148137</v>
      </c>
      <c r="F15044" s="3" t="n">
        <v>0</v>
      </c>
    </row>
    <row r="15045" customFormat="false" ht="18" hidden="false" customHeight="false" outlineLevel="0" collapsed="false">
      <c r="A15045" s="3" t="s">
        <v>15050</v>
      </c>
      <c r="B15045" s="3" t="s">
        <v>7</v>
      </c>
      <c r="C15045" s="4" t="n">
        <v>1404</v>
      </c>
      <c r="D15045" s="3" t="n">
        <v>3586</v>
      </c>
      <c r="E15045" s="3" t="n">
        <v>41148668</v>
      </c>
      <c r="F15045" s="3" t="n">
        <v>0</v>
      </c>
    </row>
    <row r="15046" customFormat="false" ht="18" hidden="false" customHeight="false" outlineLevel="0" collapsed="false">
      <c r="A15046" s="3" t="s">
        <v>15051</v>
      </c>
      <c r="B15046" s="3" t="s">
        <v>7</v>
      </c>
      <c r="C15046" s="4" t="n">
        <v>1404</v>
      </c>
      <c r="D15046" s="3" t="n">
        <v>6142</v>
      </c>
      <c r="E15046" s="3" t="n">
        <v>57247907</v>
      </c>
      <c r="F15046" s="3" t="n">
        <v>0</v>
      </c>
    </row>
    <row r="15047" customFormat="false" ht="18" hidden="false" customHeight="false" outlineLevel="0" collapsed="false">
      <c r="A15047" s="3" t="s">
        <v>15052</v>
      </c>
      <c r="B15047" s="3" t="s">
        <v>7</v>
      </c>
      <c r="C15047" s="4" t="n">
        <v>1404</v>
      </c>
      <c r="D15047" s="3" t="n">
        <v>3298</v>
      </c>
      <c r="E15047" s="3" t="n">
        <v>81123143</v>
      </c>
      <c r="F15047" s="3" t="n">
        <v>0</v>
      </c>
    </row>
    <row r="15048" customFormat="false" ht="18" hidden="false" customHeight="false" outlineLevel="0" collapsed="false">
      <c r="A15048" s="3" t="s">
        <v>15053</v>
      </c>
      <c r="B15048" s="3" t="s">
        <v>7</v>
      </c>
      <c r="C15048" s="4" t="n">
        <v>1404</v>
      </c>
      <c r="D15048" s="3" t="n">
        <v>9681</v>
      </c>
      <c r="E15048" s="3" t="n">
        <v>42545112</v>
      </c>
      <c r="F15048" s="3" t="n">
        <v>0</v>
      </c>
    </row>
    <row r="15049" customFormat="false" ht="18" hidden="false" customHeight="false" outlineLevel="0" collapsed="false">
      <c r="A15049" s="3" t="s">
        <v>15054</v>
      </c>
      <c r="B15049" s="3" t="s">
        <v>7</v>
      </c>
      <c r="C15049" s="4" t="n">
        <v>1404</v>
      </c>
      <c r="D15049" s="3" t="n">
        <v>5959</v>
      </c>
      <c r="E15049" s="3" t="n">
        <v>29181693</v>
      </c>
      <c r="F15049" s="3" t="n">
        <v>0</v>
      </c>
    </row>
    <row r="15050" customFormat="false" ht="18" hidden="false" customHeight="false" outlineLevel="0" collapsed="false">
      <c r="A15050" s="3" t="s">
        <v>15055</v>
      </c>
      <c r="B15050" s="3" t="s">
        <v>7</v>
      </c>
      <c r="C15050" s="4" t="n">
        <v>1404</v>
      </c>
      <c r="D15050" s="3" t="n">
        <v>7059</v>
      </c>
      <c r="E15050" s="3" t="n">
        <v>31297958</v>
      </c>
      <c r="F15050" s="3" t="n">
        <v>0</v>
      </c>
    </row>
    <row r="15051" customFormat="false" ht="18" hidden="false" customHeight="false" outlineLevel="0" collapsed="false">
      <c r="A15051" s="3" t="s">
        <v>15056</v>
      </c>
      <c r="B15051" s="3" t="s">
        <v>7</v>
      </c>
      <c r="C15051" s="4" t="n">
        <v>1404</v>
      </c>
      <c r="D15051" s="3" t="n">
        <v>2204</v>
      </c>
      <c r="E15051" s="3" t="n">
        <v>12002553</v>
      </c>
      <c r="F15051" s="3" t="n">
        <v>0</v>
      </c>
    </row>
    <row r="15052" customFormat="false" ht="18" hidden="false" customHeight="false" outlineLevel="0" collapsed="false">
      <c r="A15052" s="3" t="s">
        <v>15057</v>
      </c>
      <c r="B15052" s="3" t="s">
        <v>7</v>
      </c>
      <c r="C15052" s="4" t="n">
        <v>1404</v>
      </c>
      <c r="D15052" s="3" t="n">
        <v>3778</v>
      </c>
      <c r="E15052" s="3" t="n">
        <v>69975870</v>
      </c>
      <c r="F15052" s="3" t="n">
        <v>0</v>
      </c>
    </row>
    <row r="15053" customFormat="false" ht="18" hidden="false" customHeight="false" outlineLevel="0" collapsed="false">
      <c r="A15053" s="3" t="s">
        <v>15058</v>
      </c>
      <c r="B15053" s="3" t="s">
        <v>7</v>
      </c>
      <c r="C15053" s="4" t="n">
        <v>1404</v>
      </c>
      <c r="D15053" s="3" t="n">
        <v>7397</v>
      </c>
      <c r="E15053" s="3" t="n">
        <v>22875119</v>
      </c>
      <c r="F15053" s="3" t="n">
        <v>0</v>
      </c>
    </row>
    <row r="15054" customFormat="false" ht="18" hidden="false" customHeight="false" outlineLevel="0" collapsed="false">
      <c r="A15054" s="3" t="s">
        <v>15059</v>
      </c>
      <c r="B15054" s="3" t="s">
        <v>7</v>
      </c>
      <c r="C15054" s="4" t="n">
        <v>1404</v>
      </c>
      <c r="D15054" s="3" t="n">
        <v>6186</v>
      </c>
      <c r="E15054" s="3" t="n">
        <v>91084902</v>
      </c>
      <c r="F15054" s="3" t="n">
        <v>0</v>
      </c>
    </row>
    <row r="15055" customFormat="false" ht="18" hidden="false" customHeight="false" outlineLevel="0" collapsed="false">
      <c r="A15055" s="3" t="s">
        <v>15060</v>
      </c>
      <c r="B15055" s="3" t="s">
        <v>7</v>
      </c>
      <c r="C15055" s="4" t="n">
        <v>1404</v>
      </c>
      <c r="D15055" s="3" t="n">
        <v>3795</v>
      </c>
      <c r="E15055" s="3" t="n">
        <v>21430677</v>
      </c>
      <c r="F15055" s="3" t="n">
        <v>0</v>
      </c>
    </row>
    <row r="15056" customFormat="false" ht="18" hidden="false" customHeight="false" outlineLevel="0" collapsed="false">
      <c r="A15056" s="3" t="s">
        <v>15061</v>
      </c>
      <c r="B15056" s="3" t="s">
        <v>7</v>
      </c>
      <c r="C15056" s="4" t="n">
        <v>1404</v>
      </c>
      <c r="D15056" s="3" t="n">
        <v>6767</v>
      </c>
      <c r="E15056" s="3" t="n">
        <v>54371372</v>
      </c>
      <c r="F15056" s="3" t="n">
        <v>0</v>
      </c>
    </row>
    <row r="15057" customFormat="false" ht="18" hidden="false" customHeight="false" outlineLevel="0" collapsed="false">
      <c r="A15057" s="3" t="s">
        <v>15062</v>
      </c>
      <c r="B15057" s="3" t="s">
        <v>7</v>
      </c>
      <c r="C15057" s="4" t="n">
        <v>1404</v>
      </c>
      <c r="D15057" s="3" t="n">
        <v>6975</v>
      </c>
      <c r="E15057" s="3" t="n">
        <v>36924838</v>
      </c>
      <c r="F15057" s="3" t="n">
        <v>0</v>
      </c>
    </row>
    <row r="15058" customFormat="false" ht="18" hidden="false" customHeight="false" outlineLevel="0" collapsed="false">
      <c r="A15058" s="3" t="s">
        <v>15063</v>
      </c>
      <c r="B15058" s="3" t="s">
        <v>7</v>
      </c>
      <c r="C15058" s="4" t="n">
        <v>1404</v>
      </c>
      <c r="D15058" s="3" t="n">
        <v>6604</v>
      </c>
      <c r="E15058" s="3" t="n">
        <v>37072130</v>
      </c>
      <c r="F15058" s="3" t="n">
        <v>0</v>
      </c>
    </row>
    <row r="15059" customFormat="false" ht="18" hidden="false" customHeight="false" outlineLevel="0" collapsed="false">
      <c r="A15059" s="3" t="s">
        <v>15064</v>
      </c>
      <c r="B15059" s="3" t="s">
        <v>7</v>
      </c>
      <c r="C15059" s="4" t="n">
        <v>1404</v>
      </c>
      <c r="D15059" s="3" t="n">
        <v>2490</v>
      </c>
      <c r="E15059" s="3" t="n">
        <v>73392162</v>
      </c>
      <c r="F15059" s="3" t="n">
        <v>0</v>
      </c>
    </row>
    <row r="15060" customFormat="false" ht="18" hidden="false" customHeight="false" outlineLevel="0" collapsed="false">
      <c r="A15060" s="3" t="s">
        <v>15065</v>
      </c>
      <c r="B15060" s="3" t="s">
        <v>7</v>
      </c>
      <c r="C15060" s="4" t="n">
        <v>1404</v>
      </c>
      <c r="D15060" s="3" t="n">
        <v>4123</v>
      </c>
      <c r="E15060" s="3" t="n">
        <v>74702903</v>
      </c>
      <c r="F15060" s="3" t="n">
        <v>0</v>
      </c>
    </row>
    <row r="15061" customFormat="false" ht="18" hidden="false" customHeight="false" outlineLevel="0" collapsed="false">
      <c r="A15061" s="3" t="s">
        <v>15066</v>
      </c>
      <c r="B15061" s="3" t="s">
        <v>7</v>
      </c>
      <c r="C15061" s="4" t="n">
        <v>1404</v>
      </c>
      <c r="D15061" s="3" t="n">
        <v>1919</v>
      </c>
      <c r="E15061" s="3" t="n">
        <v>18449643</v>
      </c>
      <c r="F15061" s="3" t="n">
        <v>0</v>
      </c>
    </row>
    <row r="15062" customFormat="false" ht="18" hidden="false" customHeight="false" outlineLevel="0" collapsed="false">
      <c r="A15062" s="3" t="s">
        <v>15067</v>
      </c>
      <c r="B15062" s="3" t="s">
        <v>7</v>
      </c>
      <c r="C15062" s="4" t="n">
        <v>1404</v>
      </c>
      <c r="D15062" s="3" t="n">
        <v>4898</v>
      </c>
      <c r="E15062" s="3" t="n">
        <v>45145446</v>
      </c>
      <c r="F15062" s="3" t="n">
        <v>0</v>
      </c>
    </row>
    <row r="15063" customFormat="false" ht="18" hidden="false" customHeight="false" outlineLevel="0" collapsed="false">
      <c r="A15063" s="3" t="s">
        <v>15068</v>
      </c>
      <c r="B15063" s="3" t="s">
        <v>7</v>
      </c>
      <c r="C15063" s="4" t="n">
        <v>1404</v>
      </c>
      <c r="D15063" s="3" t="n">
        <v>2754</v>
      </c>
      <c r="E15063" s="3" t="n">
        <v>53857031</v>
      </c>
      <c r="F15063" s="3" t="n">
        <v>0</v>
      </c>
    </row>
    <row r="15064" customFormat="false" ht="18" hidden="false" customHeight="false" outlineLevel="0" collapsed="false">
      <c r="A15064" s="3" t="s">
        <v>15069</v>
      </c>
      <c r="B15064" s="3" t="s">
        <v>7</v>
      </c>
      <c r="C15064" s="4" t="n">
        <v>1404</v>
      </c>
      <c r="D15064" s="3" t="n">
        <v>4850</v>
      </c>
      <c r="E15064" s="3" t="n">
        <v>21905484</v>
      </c>
      <c r="F15064" s="3" t="n">
        <v>0</v>
      </c>
    </row>
    <row r="15065" customFormat="false" ht="18" hidden="false" customHeight="false" outlineLevel="0" collapsed="false">
      <c r="A15065" s="3" t="s">
        <v>15070</v>
      </c>
      <c r="B15065" s="3" t="s">
        <v>7</v>
      </c>
      <c r="C15065" s="4" t="n">
        <v>1404</v>
      </c>
      <c r="D15065" s="3" t="n">
        <v>1075</v>
      </c>
      <c r="E15065" s="3" t="n">
        <v>87740565</v>
      </c>
      <c r="F15065" s="3" t="n">
        <v>0</v>
      </c>
    </row>
    <row r="15066" customFormat="false" ht="18" hidden="false" customHeight="false" outlineLevel="0" collapsed="false">
      <c r="A15066" s="3" t="s">
        <v>15071</v>
      </c>
      <c r="B15066" s="3" t="s">
        <v>7</v>
      </c>
      <c r="C15066" s="4" t="n">
        <v>1404</v>
      </c>
      <c r="D15066" s="3" t="n">
        <v>9963</v>
      </c>
      <c r="E15066" s="3" t="n">
        <v>89218692</v>
      </c>
      <c r="F15066" s="3" t="n">
        <v>0</v>
      </c>
    </row>
    <row r="15067" customFormat="false" ht="18" hidden="false" customHeight="false" outlineLevel="0" collapsed="false">
      <c r="A15067" s="3" t="s">
        <v>15072</v>
      </c>
      <c r="B15067" s="3" t="s">
        <v>7</v>
      </c>
      <c r="C15067" s="4" t="n">
        <v>1404</v>
      </c>
      <c r="D15067" s="3" t="n">
        <v>9941</v>
      </c>
      <c r="E15067" s="3" t="n">
        <v>91605320</v>
      </c>
      <c r="F15067" s="3" t="n">
        <v>0</v>
      </c>
    </row>
    <row r="15068" customFormat="false" ht="18" hidden="false" customHeight="false" outlineLevel="0" collapsed="false">
      <c r="A15068" s="3" t="s">
        <v>15073</v>
      </c>
      <c r="B15068" s="3" t="s">
        <v>7</v>
      </c>
      <c r="C15068" s="4" t="n">
        <v>1404</v>
      </c>
      <c r="D15068" s="3" t="n">
        <v>5389</v>
      </c>
      <c r="E15068" s="3" t="n">
        <v>99093662</v>
      </c>
      <c r="F15068" s="3" t="n">
        <v>0</v>
      </c>
    </row>
    <row r="15069" customFormat="false" ht="18" hidden="false" customHeight="false" outlineLevel="0" collapsed="false">
      <c r="A15069" s="3" t="s">
        <v>15074</v>
      </c>
      <c r="B15069" s="3" t="s">
        <v>7</v>
      </c>
      <c r="C15069" s="4" t="n">
        <v>1404</v>
      </c>
      <c r="D15069" s="3" t="n">
        <v>4911</v>
      </c>
      <c r="E15069" s="3" t="n">
        <v>64092459</v>
      </c>
      <c r="F15069" s="3" t="n">
        <v>0</v>
      </c>
    </row>
    <row r="15070" customFormat="false" ht="18" hidden="false" customHeight="false" outlineLevel="0" collapsed="false">
      <c r="A15070" s="3" t="s">
        <v>15075</v>
      </c>
      <c r="B15070" s="3" t="s">
        <v>7</v>
      </c>
      <c r="C15070" s="4" t="n">
        <v>1404</v>
      </c>
      <c r="D15070" s="3" t="n">
        <v>3134</v>
      </c>
      <c r="E15070" s="3" t="n">
        <v>54040437</v>
      </c>
      <c r="F15070" s="3" t="n">
        <v>0</v>
      </c>
    </row>
    <row r="15071" customFormat="false" ht="18" hidden="false" customHeight="false" outlineLevel="0" collapsed="false">
      <c r="A15071" s="3" t="s">
        <v>15076</v>
      </c>
      <c r="B15071" s="3" t="s">
        <v>7</v>
      </c>
      <c r="C15071" s="4" t="n">
        <v>1404</v>
      </c>
      <c r="D15071" s="3" t="n">
        <v>9847</v>
      </c>
      <c r="E15071" s="3" t="n">
        <v>26835192</v>
      </c>
      <c r="F15071" s="3" t="n">
        <v>0</v>
      </c>
    </row>
    <row r="15072" customFormat="false" ht="18" hidden="false" customHeight="false" outlineLevel="0" collapsed="false">
      <c r="A15072" s="3" t="s">
        <v>15077</v>
      </c>
      <c r="B15072" s="3" t="s">
        <v>7</v>
      </c>
      <c r="C15072" s="4" t="n">
        <v>1404</v>
      </c>
      <c r="D15072" s="3" t="n">
        <v>9548</v>
      </c>
      <c r="E15072" s="3" t="n">
        <v>62152028</v>
      </c>
      <c r="F15072" s="3" t="n">
        <v>0</v>
      </c>
    </row>
    <row r="15073" customFormat="false" ht="18" hidden="false" customHeight="false" outlineLevel="0" collapsed="false">
      <c r="A15073" s="3" t="s">
        <v>15078</v>
      </c>
      <c r="B15073" s="3" t="s">
        <v>7</v>
      </c>
      <c r="C15073" s="4" t="n">
        <v>1404</v>
      </c>
      <c r="D15073" s="3" t="n">
        <v>7093</v>
      </c>
      <c r="E15073" s="3" t="n">
        <v>76741088</v>
      </c>
      <c r="F15073" s="3" t="n">
        <v>0</v>
      </c>
    </row>
    <row r="15074" customFormat="false" ht="18" hidden="false" customHeight="false" outlineLevel="0" collapsed="false">
      <c r="A15074" s="3" t="s">
        <v>15079</v>
      </c>
      <c r="B15074" s="3" t="s">
        <v>7</v>
      </c>
      <c r="C15074" s="4" t="n">
        <v>1404</v>
      </c>
      <c r="D15074" s="3" t="n">
        <v>7707</v>
      </c>
      <c r="E15074" s="3" t="n">
        <v>46989226</v>
      </c>
      <c r="F15074" s="3" t="n">
        <v>0</v>
      </c>
    </row>
    <row r="15075" customFormat="false" ht="18" hidden="false" customHeight="false" outlineLevel="0" collapsed="false">
      <c r="A15075" s="3" t="s">
        <v>15080</v>
      </c>
      <c r="B15075" s="3" t="s">
        <v>7</v>
      </c>
      <c r="C15075" s="4" t="n">
        <v>1404</v>
      </c>
      <c r="D15075" s="3" t="n">
        <v>8956</v>
      </c>
      <c r="E15075" s="3" t="n">
        <v>45401391</v>
      </c>
      <c r="F15075" s="3" t="n">
        <v>0</v>
      </c>
    </row>
    <row r="15076" customFormat="false" ht="18" hidden="false" customHeight="false" outlineLevel="0" collapsed="false">
      <c r="A15076" s="3" t="s">
        <v>15081</v>
      </c>
      <c r="B15076" s="3" t="s">
        <v>7</v>
      </c>
      <c r="C15076" s="4" t="n">
        <v>1404</v>
      </c>
      <c r="D15076" s="3" t="n">
        <v>6645</v>
      </c>
      <c r="E15076" s="3" t="n">
        <v>74354666</v>
      </c>
      <c r="F15076" s="3" t="n">
        <v>0</v>
      </c>
    </row>
    <row r="15077" customFormat="false" ht="18" hidden="false" customHeight="false" outlineLevel="0" collapsed="false">
      <c r="A15077" s="3" t="s">
        <v>15082</v>
      </c>
      <c r="B15077" s="3" t="s">
        <v>7</v>
      </c>
      <c r="C15077" s="4" t="n">
        <v>1404</v>
      </c>
      <c r="D15077" s="3" t="n">
        <v>5113</v>
      </c>
      <c r="E15077" s="3" t="n">
        <v>67026150</v>
      </c>
      <c r="F15077" s="3" t="n">
        <v>0</v>
      </c>
    </row>
    <row r="15078" customFormat="false" ht="18" hidden="false" customHeight="false" outlineLevel="0" collapsed="false">
      <c r="A15078" s="3" t="s">
        <v>15083</v>
      </c>
      <c r="B15078" s="3" t="s">
        <v>7</v>
      </c>
      <c r="C15078" s="4" t="n">
        <v>1404</v>
      </c>
      <c r="D15078" s="3" t="n">
        <v>8055</v>
      </c>
      <c r="E15078" s="3" t="n">
        <v>85436200</v>
      </c>
      <c r="F15078" s="3" t="n">
        <v>0</v>
      </c>
    </row>
    <row r="15079" customFormat="false" ht="18" hidden="false" customHeight="false" outlineLevel="0" collapsed="false">
      <c r="A15079" s="3" t="s">
        <v>15084</v>
      </c>
      <c r="B15079" s="3" t="s">
        <v>7</v>
      </c>
      <c r="C15079" s="4" t="n">
        <v>1404</v>
      </c>
      <c r="D15079" s="3" t="n">
        <v>6148</v>
      </c>
      <c r="E15079" s="3" t="n">
        <v>84370143</v>
      </c>
      <c r="F15079" s="3" t="n">
        <v>0</v>
      </c>
    </row>
    <row r="15080" customFormat="false" ht="18" hidden="false" customHeight="false" outlineLevel="0" collapsed="false">
      <c r="A15080" s="3" t="s">
        <v>15085</v>
      </c>
      <c r="B15080" s="3" t="s">
        <v>7</v>
      </c>
      <c r="C15080" s="4" t="n">
        <v>1404</v>
      </c>
      <c r="D15080" s="3" t="n">
        <v>8330</v>
      </c>
      <c r="E15080" s="3" t="n">
        <v>98134646</v>
      </c>
      <c r="F15080" s="3" t="n">
        <v>0</v>
      </c>
    </row>
    <row r="15081" customFormat="false" ht="18" hidden="false" customHeight="false" outlineLevel="0" collapsed="false">
      <c r="A15081" s="3" t="s">
        <v>15086</v>
      </c>
      <c r="B15081" s="3" t="s">
        <v>7</v>
      </c>
      <c r="C15081" s="4" t="n">
        <v>1404</v>
      </c>
      <c r="D15081" s="3" t="n">
        <v>6548</v>
      </c>
      <c r="E15081" s="3" t="n">
        <v>72624687</v>
      </c>
      <c r="F15081" s="3" t="n">
        <v>0</v>
      </c>
    </row>
    <row r="15082" customFormat="false" ht="18" hidden="false" customHeight="false" outlineLevel="0" collapsed="false">
      <c r="A15082" s="3" t="s">
        <v>15087</v>
      </c>
      <c r="B15082" s="3" t="s">
        <v>7</v>
      </c>
      <c r="C15082" s="4" t="n">
        <v>1404</v>
      </c>
      <c r="D15082" s="3" t="n">
        <v>9452</v>
      </c>
      <c r="E15082" s="3" t="n">
        <v>58707000</v>
      </c>
      <c r="F15082" s="3" t="n">
        <v>0</v>
      </c>
    </row>
    <row r="15083" customFormat="false" ht="18" hidden="false" customHeight="false" outlineLevel="0" collapsed="false">
      <c r="A15083" s="3" t="s">
        <v>15088</v>
      </c>
      <c r="B15083" s="3" t="s">
        <v>7</v>
      </c>
      <c r="C15083" s="4" t="n">
        <v>1404</v>
      </c>
      <c r="D15083" s="3" t="n">
        <v>3155</v>
      </c>
      <c r="E15083" s="3" t="n">
        <v>48176697</v>
      </c>
      <c r="F15083" s="3" t="n">
        <v>0</v>
      </c>
    </row>
    <row r="15084" customFormat="false" ht="18" hidden="false" customHeight="false" outlineLevel="0" collapsed="false">
      <c r="A15084" s="3" t="s">
        <v>15089</v>
      </c>
      <c r="B15084" s="3" t="s">
        <v>7</v>
      </c>
      <c r="C15084" s="4" t="n">
        <v>1404</v>
      </c>
      <c r="D15084" s="3" t="n">
        <v>4389</v>
      </c>
      <c r="E15084" s="3" t="n">
        <v>51041373</v>
      </c>
      <c r="F15084" s="3" t="n">
        <v>0</v>
      </c>
    </row>
    <row r="15085" customFormat="false" ht="18" hidden="false" customHeight="false" outlineLevel="0" collapsed="false">
      <c r="A15085" s="3" t="s">
        <v>15090</v>
      </c>
      <c r="B15085" s="3" t="s">
        <v>7</v>
      </c>
      <c r="C15085" s="4" t="n">
        <v>1404</v>
      </c>
      <c r="D15085" s="3" t="n">
        <v>9278</v>
      </c>
      <c r="E15085" s="3" t="n">
        <v>22731179</v>
      </c>
      <c r="F15085" s="3" t="n">
        <v>0</v>
      </c>
    </row>
    <row r="15086" customFormat="false" ht="18" hidden="false" customHeight="false" outlineLevel="0" collapsed="false">
      <c r="A15086" s="3" t="s">
        <v>15091</v>
      </c>
      <c r="B15086" s="3" t="s">
        <v>7</v>
      </c>
      <c r="C15086" s="4" t="n">
        <v>1404</v>
      </c>
      <c r="D15086" s="3" t="n">
        <v>8861</v>
      </c>
      <c r="E15086" s="3" t="n">
        <v>81919309</v>
      </c>
      <c r="F15086" s="3" t="n">
        <v>0</v>
      </c>
    </row>
    <row r="15087" customFormat="false" ht="18" hidden="false" customHeight="false" outlineLevel="0" collapsed="false">
      <c r="A15087" s="3" t="s">
        <v>15092</v>
      </c>
      <c r="B15087" s="3" t="s">
        <v>7</v>
      </c>
      <c r="C15087" s="4" t="n">
        <v>1404</v>
      </c>
      <c r="D15087" s="3" t="n">
        <v>6804</v>
      </c>
      <c r="E15087" s="3" t="n">
        <v>91887216</v>
      </c>
      <c r="F15087" s="3" t="n">
        <v>0</v>
      </c>
    </row>
    <row r="15088" customFormat="false" ht="18" hidden="false" customHeight="false" outlineLevel="0" collapsed="false">
      <c r="A15088" s="3" t="s">
        <v>15093</v>
      </c>
      <c r="B15088" s="3" t="s">
        <v>7</v>
      </c>
      <c r="C15088" s="4" t="n">
        <v>1404</v>
      </c>
      <c r="D15088" s="3" t="n">
        <v>4055</v>
      </c>
      <c r="E15088" s="3" t="n">
        <v>69095962</v>
      </c>
      <c r="F15088" s="3" t="n">
        <v>0</v>
      </c>
    </row>
    <row r="15089" customFormat="false" ht="18" hidden="false" customHeight="false" outlineLevel="0" collapsed="false">
      <c r="A15089" s="3" t="s">
        <v>15094</v>
      </c>
      <c r="B15089" s="3" t="s">
        <v>7</v>
      </c>
      <c r="C15089" s="4" t="n">
        <v>1404</v>
      </c>
      <c r="D15089" s="3" t="n">
        <v>8955</v>
      </c>
      <c r="E15089" s="3" t="n">
        <v>94258874</v>
      </c>
      <c r="F15089" s="3" t="n">
        <v>0</v>
      </c>
    </row>
    <row r="15090" customFormat="false" ht="18" hidden="false" customHeight="false" outlineLevel="0" collapsed="false">
      <c r="A15090" s="3" t="s">
        <v>15095</v>
      </c>
      <c r="B15090" s="3" t="s">
        <v>7</v>
      </c>
      <c r="C15090" s="4" t="n">
        <v>1404</v>
      </c>
      <c r="D15090" s="3" t="n">
        <v>1980</v>
      </c>
      <c r="E15090" s="3" t="n">
        <v>57292280</v>
      </c>
      <c r="F15090" s="3" t="n">
        <v>0</v>
      </c>
    </row>
    <row r="15091" customFormat="false" ht="18" hidden="false" customHeight="false" outlineLevel="0" collapsed="false">
      <c r="A15091" s="3" t="s">
        <v>15096</v>
      </c>
      <c r="B15091" s="3" t="s">
        <v>7</v>
      </c>
      <c r="C15091" s="4" t="n">
        <v>1404</v>
      </c>
      <c r="D15091" s="3" t="n">
        <v>8861</v>
      </c>
      <c r="E15091" s="3" t="n">
        <v>86710691</v>
      </c>
      <c r="F15091" s="3" t="n">
        <v>0</v>
      </c>
    </row>
    <row r="15092" customFormat="false" ht="18" hidden="false" customHeight="false" outlineLevel="0" collapsed="false">
      <c r="A15092" s="3" t="s">
        <v>15097</v>
      </c>
      <c r="B15092" s="3" t="s">
        <v>7</v>
      </c>
      <c r="C15092" s="4" t="n">
        <v>1404</v>
      </c>
      <c r="D15092" s="3" t="n">
        <v>6924</v>
      </c>
      <c r="E15092" s="3" t="n">
        <v>90415349</v>
      </c>
      <c r="F15092" s="3" t="n">
        <v>0</v>
      </c>
    </row>
    <row r="15093" customFormat="false" ht="18" hidden="false" customHeight="false" outlineLevel="0" collapsed="false">
      <c r="A15093" s="3" t="s">
        <v>15098</v>
      </c>
      <c r="B15093" s="3" t="s">
        <v>7</v>
      </c>
      <c r="C15093" s="4" t="n">
        <v>1404</v>
      </c>
      <c r="D15093" s="3" t="n">
        <v>8863</v>
      </c>
      <c r="E15093" s="3" t="n">
        <v>16999931</v>
      </c>
      <c r="F15093" s="3" t="n">
        <v>0</v>
      </c>
    </row>
    <row r="15094" customFormat="false" ht="18" hidden="false" customHeight="false" outlineLevel="0" collapsed="false">
      <c r="A15094" s="3" t="s">
        <v>15099</v>
      </c>
      <c r="B15094" s="3" t="s">
        <v>7</v>
      </c>
      <c r="C15094" s="4" t="n">
        <v>1404</v>
      </c>
      <c r="D15094" s="3" t="n">
        <v>5806</v>
      </c>
      <c r="E15094" s="3" t="n">
        <v>16718871</v>
      </c>
      <c r="F15094" s="3" t="n">
        <v>0</v>
      </c>
    </row>
    <row r="15095" customFormat="false" ht="18" hidden="false" customHeight="false" outlineLevel="0" collapsed="false">
      <c r="A15095" s="3" t="s">
        <v>15100</v>
      </c>
      <c r="B15095" s="3" t="s">
        <v>7</v>
      </c>
      <c r="C15095" s="4" t="n">
        <v>1404</v>
      </c>
      <c r="D15095" s="3" t="n">
        <v>5216</v>
      </c>
      <c r="E15095" s="3" t="n">
        <v>32870466</v>
      </c>
      <c r="F15095" s="3" t="n">
        <v>0</v>
      </c>
    </row>
    <row r="15096" customFormat="false" ht="18" hidden="false" customHeight="false" outlineLevel="0" collapsed="false">
      <c r="A15096" s="3" t="s">
        <v>15101</v>
      </c>
      <c r="B15096" s="3" t="s">
        <v>7</v>
      </c>
      <c r="C15096" s="4" t="n">
        <v>1404</v>
      </c>
      <c r="D15096" s="3" t="n">
        <v>3900</v>
      </c>
      <c r="E15096" s="3" t="n">
        <v>41745749</v>
      </c>
      <c r="F15096" s="3" t="n">
        <v>0</v>
      </c>
    </row>
    <row r="15097" customFormat="false" ht="18" hidden="false" customHeight="false" outlineLevel="0" collapsed="false">
      <c r="A15097" s="3" t="s">
        <v>15102</v>
      </c>
      <c r="B15097" s="3" t="s">
        <v>7</v>
      </c>
      <c r="C15097" s="4" t="n">
        <v>1404</v>
      </c>
      <c r="D15097" s="3" t="n">
        <v>7962</v>
      </c>
      <c r="E15097" s="3" t="n">
        <v>16487255</v>
      </c>
      <c r="F15097" s="3" t="n">
        <v>0</v>
      </c>
    </row>
    <row r="15098" customFormat="false" ht="18" hidden="false" customHeight="false" outlineLevel="0" collapsed="false">
      <c r="A15098" s="3" t="s">
        <v>15103</v>
      </c>
      <c r="B15098" s="3" t="s">
        <v>7</v>
      </c>
      <c r="C15098" s="4" t="n">
        <v>1404</v>
      </c>
      <c r="D15098" s="3" t="n">
        <v>3175</v>
      </c>
      <c r="E15098" s="3" t="n">
        <v>84629533</v>
      </c>
      <c r="F15098" s="3" t="n">
        <v>0</v>
      </c>
    </row>
    <row r="15099" customFormat="false" ht="18" hidden="false" customHeight="false" outlineLevel="0" collapsed="false">
      <c r="A15099" s="3" t="s">
        <v>15104</v>
      </c>
      <c r="B15099" s="3" t="s">
        <v>7</v>
      </c>
      <c r="C15099" s="4" t="n">
        <v>1404</v>
      </c>
      <c r="D15099" s="3" t="n">
        <v>1727</v>
      </c>
      <c r="E15099" s="3" t="n">
        <v>77362443</v>
      </c>
      <c r="F15099" s="3" t="n">
        <v>0</v>
      </c>
    </row>
    <row r="15100" customFormat="false" ht="18" hidden="false" customHeight="false" outlineLevel="0" collapsed="false">
      <c r="A15100" s="3" t="s">
        <v>15105</v>
      </c>
      <c r="B15100" s="3" t="s">
        <v>7</v>
      </c>
      <c r="C15100" s="4" t="n">
        <v>1404</v>
      </c>
      <c r="D15100" s="3" t="n">
        <v>8660</v>
      </c>
      <c r="E15100" s="3" t="n">
        <v>76804478</v>
      </c>
      <c r="F15100" s="3" t="n">
        <v>0</v>
      </c>
    </row>
    <row r="15101" customFormat="false" ht="18" hidden="false" customHeight="false" outlineLevel="0" collapsed="false">
      <c r="A15101" s="3" t="s">
        <v>15106</v>
      </c>
      <c r="B15101" s="3" t="s">
        <v>7</v>
      </c>
      <c r="C15101" s="4" t="n">
        <v>1404</v>
      </c>
      <c r="D15101" s="3" t="n">
        <v>7621</v>
      </c>
      <c r="E15101" s="3" t="n">
        <v>53906465</v>
      </c>
      <c r="F15101" s="3" t="n">
        <v>0</v>
      </c>
    </row>
    <row r="15102" customFormat="false" ht="18" hidden="false" customHeight="false" outlineLevel="0" collapsed="false">
      <c r="A15102" s="3" t="s">
        <v>15107</v>
      </c>
      <c r="B15102" s="3" t="s">
        <v>7</v>
      </c>
      <c r="C15102" s="4" t="n">
        <v>1404</v>
      </c>
      <c r="D15102" s="3" t="n">
        <v>9611</v>
      </c>
      <c r="E15102" s="3" t="n">
        <v>26905931</v>
      </c>
      <c r="F15102" s="3" t="n">
        <v>0</v>
      </c>
    </row>
    <row r="15103" customFormat="false" ht="18" hidden="false" customHeight="false" outlineLevel="0" collapsed="false">
      <c r="A15103" s="3" t="s">
        <v>15108</v>
      </c>
      <c r="B15103" s="3" t="s">
        <v>7</v>
      </c>
      <c r="C15103" s="4" t="n">
        <v>1404</v>
      </c>
      <c r="D15103" s="3" t="n">
        <v>8084</v>
      </c>
      <c r="E15103" s="3" t="n">
        <v>15694135</v>
      </c>
      <c r="F15103" s="3" t="n">
        <v>0</v>
      </c>
    </row>
    <row r="15104" customFormat="false" ht="18" hidden="false" customHeight="false" outlineLevel="0" collapsed="false">
      <c r="A15104" s="3" t="s">
        <v>15109</v>
      </c>
      <c r="B15104" s="3" t="s">
        <v>7</v>
      </c>
      <c r="C15104" s="4" t="n">
        <v>1404</v>
      </c>
      <c r="D15104" s="3" t="n">
        <v>1698</v>
      </c>
      <c r="E15104" s="3" t="n">
        <v>82426140</v>
      </c>
      <c r="F15104" s="3" t="n">
        <v>0</v>
      </c>
    </row>
    <row r="15105" customFormat="false" ht="18" hidden="false" customHeight="false" outlineLevel="0" collapsed="false">
      <c r="A15105" s="3" t="s">
        <v>15110</v>
      </c>
      <c r="B15105" s="3" t="s">
        <v>7</v>
      </c>
      <c r="C15105" s="4" t="n">
        <v>1404</v>
      </c>
      <c r="D15105" s="3" t="n">
        <v>6590</v>
      </c>
      <c r="E15105" s="3" t="n">
        <v>62535532</v>
      </c>
      <c r="F15105" s="3" t="n">
        <v>0</v>
      </c>
    </row>
    <row r="15106" customFormat="false" ht="18" hidden="false" customHeight="false" outlineLevel="0" collapsed="false">
      <c r="A15106" s="3" t="s">
        <v>15111</v>
      </c>
      <c r="B15106" s="3" t="s">
        <v>7</v>
      </c>
      <c r="C15106" s="4" t="n">
        <v>1404</v>
      </c>
      <c r="D15106" s="3" t="n">
        <v>1764</v>
      </c>
      <c r="E15106" s="3" t="n">
        <v>61384199</v>
      </c>
      <c r="F15106" s="3" t="n">
        <v>0</v>
      </c>
    </row>
    <row r="15107" customFormat="false" ht="18" hidden="false" customHeight="false" outlineLevel="0" collapsed="false">
      <c r="A15107" s="3" t="s">
        <v>15112</v>
      </c>
      <c r="B15107" s="3" t="s">
        <v>7</v>
      </c>
      <c r="C15107" s="4" t="n">
        <v>1404</v>
      </c>
      <c r="D15107" s="3" t="n">
        <v>1608</v>
      </c>
      <c r="E15107" s="3" t="n">
        <v>65096680</v>
      </c>
      <c r="F15107" s="3" t="n">
        <v>0</v>
      </c>
    </row>
    <row r="15108" customFormat="false" ht="18" hidden="false" customHeight="false" outlineLevel="0" collapsed="false">
      <c r="A15108" s="3" t="s">
        <v>15113</v>
      </c>
      <c r="B15108" s="3" t="s">
        <v>7</v>
      </c>
      <c r="C15108" s="4" t="n">
        <v>1404</v>
      </c>
      <c r="D15108" s="3" t="n">
        <v>4970</v>
      </c>
      <c r="E15108" s="3" t="n">
        <v>58035741</v>
      </c>
      <c r="F15108" s="3" t="n">
        <v>0</v>
      </c>
    </row>
    <row r="15109" customFormat="false" ht="18" hidden="false" customHeight="false" outlineLevel="0" collapsed="false">
      <c r="A15109" s="3" t="s">
        <v>15114</v>
      </c>
      <c r="B15109" s="3" t="s">
        <v>7</v>
      </c>
      <c r="C15109" s="4" t="n">
        <v>1404</v>
      </c>
      <c r="D15109" s="3" t="n">
        <v>2260</v>
      </c>
      <c r="E15109" s="3" t="n">
        <v>17999132</v>
      </c>
      <c r="F15109" s="3" t="n">
        <v>0</v>
      </c>
    </row>
    <row r="15110" customFormat="false" ht="18" hidden="false" customHeight="false" outlineLevel="0" collapsed="false">
      <c r="A15110" s="3" t="s">
        <v>15115</v>
      </c>
      <c r="B15110" s="3" t="s">
        <v>7</v>
      </c>
      <c r="C15110" s="4" t="n">
        <v>1404</v>
      </c>
      <c r="D15110" s="3" t="n">
        <v>3922</v>
      </c>
      <c r="E15110" s="3" t="n">
        <v>75128897</v>
      </c>
      <c r="F15110" s="3" t="n">
        <v>0</v>
      </c>
    </row>
    <row r="15111" customFormat="false" ht="18" hidden="false" customHeight="false" outlineLevel="0" collapsed="false">
      <c r="A15111" s="3" t="s">
        <v>15116</v>
      </c>
      <c r="B15111" s="3" t="s">
        <v>7</v>
      </c>
      <c r="C15111" s="4" t="n">
        <v>1404</v>
      </c>
      <c r="D15111" s="3" t="n">
        <v>5873</v>
      </c>
      <c r="E15111" s="3" t="n">
        <v>74484819</v>
      </c>
      <c r="F15111" s="3" t="n">
        <v>0</v>
      </c>
    </row>
    <row r="15112" customFormat="false" ht="18" hidden="false" customHeight="false" outlineLevel="0" collapsed="false">
      <c r="A15112" s="3" t="s">
        <v>15117</v>
      </c>
      <c r="B15112" s="3" t="s">
        <v>7</v>
      </c>
      <c r="C15112" s="4" t="n">
        <v>1404</v>
      </c>
      <c r="D15112" s="3" t="n">
        <v>6094</v>
      </c>
      <c r="E15112" s="3" t="n">
        <v>49859326</v>
      </c>
      <c r="F15112" s="3" t="n">
        <v>0</v>
      </c>
    </row>
    <row r="15113" customFormat="false" ht="18" hidden="false" customHeight="false" outlineLevel="0" collapsed="false">
      <c r="A15113" s="3" t="s">
        <v>15118</v>
      </c>
      <c r="B15113" s="3" t="s">
        <v>7</v>
      </c>
      <c r="C15113" s="4" t="n">
        <v>1404</v>
      </c>
      <c r="D15113" s="3" t="n">
        <v>4343</v>
      </c>
      <c r="E15113" s="3" t="n">
        <v>47966257</v>
      </c>
      <c r="F15113" s="3" t="n">
        <v>0</v>
      </c>
    </row>
    <row r="15114" customFormat="false" ht="18" hidden="false" customHeight="false" outlineLevel="0" collapsed="false">
      <c r="A15114" s="3" t="s">
        <v>15119</v>
      </c>
      <c r="B15114" s="3" t="s">
        <v>7</v>
      </c>
      <c r="C15114" s="4" t="n">
        <v>1404</v>
      </c>
      <c r="D15114" s="3" t="n">
        <v>3573</v>
      </c>
      <c r="E15114" s="3" t="n">
        <v>51140434</v>
      </c>
      <c r="F15114" s="3" t="n">
        <v>0</v>
      </c>
    </row>
    <row r="15115" customFormat="false" ht="18" hidden="false" customHeight="false" outlineLevel="0" collapsed="false">
      <c r="A15115" s="3" t="s">
        <v>15120</v>
      </c>
      <c r="B15115" s="3" t="s">
        <v>7</v>
      </c>
      <c r="C15115" s="4" t="n">
        <v>1404</v>
      </c>
      <c r="D15115" s="3" t="n">
        <v>1913</v>
      </c>
      <c r="E15115" s="3" t="n">
        <v>52321220</v>
      </c>
      <c r="F15115" s="3" t="n">
        <v>0</v>
      </c>
    </row>
    <row r="15116" customFormat="false" ht="18" hidden="false" customHeight="false" outlineLevel="0" collapsed="false">
      <c r="A15116" s="3" t="s">
        <v>15121</v>
      </c>
      <c r="B15116" s="3" t="s">
        <v>7</v>
      </c>
      <c r="C15116" s="4" t="n">
        <v>1404</v>
      </c>
      <c r="D15116" s="3" t="n">
        <v>1882</v>
      </c>
      <c r="E15116" s="3" t="n">
        <v>58223897</v>
      </c>
      <c r="F15116" s="3" t="n">
        <v>0</v>
      </c>
    </row>
    <row r="15117" customFormat="false" ht="18" hidden="false" customHeight="false" outlineLevel="0" collapsed="false">
      <c r="A15117" s="3" t="s">
        <v>15122</v>
      </c>
      <c r="B15117" s="3" t="s">
        <v>7</v>
      </c>
      <c r="C15117" s="4" t="n">
        <v>1404</v>
      </c>
      <c r="D15117" s="3" t="n">
        <v>3100</v>
      </c>
      <c r="E15117" s="3" t="n">
        <v>86969774</v>
      </c>
      <c r="F15117" s="3" t="n">
        <v>0</v>
      </c>
    </row>
    <row r="15118" customFormat="false" ht="18" hidden="false" customHeight="false" outlineLevel="0" collapsed="false">
      <c r="A15118" s="3" t="s">
        <v>15123</v>
      </c>
      <c r="B15118" s="3" t="s">
        <v>7</v>
      </c>
      <c r="C15118" s="4" t="n">
        <v>1404</v>
      </c>
      <c r="D15118" s="3" t="n">
        <v>8699</v>
      </c>
      <c r="E15118" s="3" t="n">
        <v>73657744</v>
      </c>
      <c r="F15118" s="3" t="n">
        <v>0</v>
      </c>
    </row>
    <row r="15119" customFormat="false" ht="18" hidden="false" customHeight="false" outlineLevel="0" collapsed="false">
      <c r="A15119" s="3" t="s">
        <v>15124</v>
      </c>
      <c r="B15119" s="3" t="s">
        <v>7</v>
      </c>
      <c r="C15119" s="4" t="n">
        <v>1404</v>
      </c>
      <c r="D15119" s="3" t="n">
        <v>7863</v>
      </c>
      <c r="E15119" s="3" t="n">
        <v>68022285</v>
      </c>
      <c r="F15119" s="3" t="n">
        <v>0</v>
      </c>
    </row>
    <row r="15120" customFormat="false" ht="18" hidden="false" customHeight="false" outlineLevel="0" collapsed="false">
      <c r="A15120" s="3" t="s">
        <v>15125</v>
      </c>
      <c r="B15120" s="3" t="s">
        <v>7</v>
      </c>
      <c r="C15120" s="4" t="n">
        <v>1404</v>
      </c>
      <c r="D15120" s="3" t="n">
        <v>9226</v>
      </c>
      <c r="E15120" s="3" t="n">
        <v>24127195</v>
      </c>
      <c r="F15120" s="3" t="n">
        <v>0</v>
      </c>
    </row>
    <row r="15121" customFormat="false" ht="18" hidden="false" customHeight="false" outlineLevel="0" collapsed="false">
      <c r="A15121" s="3" t="s">
        <v>15126</v>
      </c>
      <c r="B15121" s="3" t="s">
        <v>7</v>
      </c>
      <c r="C15121" s="4" t="n">
        <v>1404</v>
      </c>
      <c r="D15121" s="3" t="n">
        <v>9169</v>
      </c>
      <c r="E15121" s="3" t="n">
        <v>90175116</v>
      </c>
      <c r="F15121" s="3" t="n">
        <v>0</v>
      </c>
    </row>
    <row r="15122" customFormat="false" ht="18" hidden="false" customHeight="false" outlineLevel="0" collapsed="false">
      <c r="A15122" s="3" t="s">
        <v>15127</v>
      </c>
      <c r="B15122" s="3" t="s">
        <v>7</v>
      </c>
      <c r="C15122" s="4" t="n">
        <v>1404</v>
      </c>
      <c r="D15122" s="3" t="n">
        <v>7984</v>
      </c>
      <c r="E15122" s="3" t="n">
        <v>59088170</v>
      </c>
      <c r="F15122" s="3" t="n">
        <v>0</v>
      </c>
    </row>
    <row r="15123" customFormat="false" ht="18" hidden="false" customHeight="false" outlineLevel="0" collapsed="false">
      <c r="A15123" s="3" t="s">
        <v>15128</v>
      </c>
      <c r="B15123" s="3" t="s">
        <v>7</v>
      </c>
      <c r="C15123" s="4" t="n">
        <v>1404</v>
      </c>
      <c r="D15123" s="3" t="n">
        <v>7215</v>
      </c>
      <c r="E15123" s="3" t="n">
        <v>98954397</v>
      </c>
      <c r="F15123" s="3" t="n">
        <v>0</v>
      </c>
    </row>
    <row r="15124" customFormat="false" ht="18" hidden="false" customHeight="false" outlineLevel="0" collapsed="false">
      <c r="A15124" s="3" t="s">
        <v>15129</v>
      </c>
      <c r="B15124" s="3" t="s">
        <v>7</v>
      </c>
      <c r="C15124" s="4" t="n">
        <v>1404</v>
      </c>
      <c r="D15124" s="3" t="n">
        <v>4278</v>
      </c>
      <c r="E15124" s="3" t="n">
        <v>40258733</v>
      </c>
      <c r="F15124" s="3" t="n">
        <v>0</v>
      </c>
    </row>
    <row r="15125" customFormat="false" ht="18" hidden="false" customHeight="false" outlineLevel="0" collapsed="false">
      <c r="A15125" s="3" t="s">
        <v>15130</v>
      </c>
      <c r="B15125" s="3" t="s">
        <v>7</v>
      </c>
      <c r="C15125" s="4" t="n">
        <v>1404</v>
      </c>
      <c r="D15125" s="3" t="n">
        <v>3530</v>
      </c>
      <c r="E15125" s="3" t="n">
        <v>85353859</v>
      </c>
      <c r="F15125" s="3" t="n">
        <v>0</v>
      </c>
    </row>
    <row r="15126" customFormat="false" ht="18" hidden="false" customHeight="false" outlineLevel="0" collapsed="false">
      <c r="A15126" s="3" t="s">
        <v>15131</v>
      </c>
      <c r="B15126" s="3" t="s">
        <v>7</v>
      </c>
      <c r="C15126" s="4" t="n">
        <v>1404</v>
      </c>
      <c r="D15126" s="3" t="n">
        <v>5414</v>
      </c>
      <c r="E15126" s="3" t="n">
        <v>20968879</v>
      </c>
      <c r="F15126" s="3" t="n">
        <v>0</v>
      </c>
    </row>
    <row r="15127" customFormat="false" ht="18" hidden="false" customHeight="false" outlineLevel="0" collapsed="false">
      <c r="A15127" s="3" t="s">
        <v>15132</v>
      </c>
      <c r="B15127" s="3" t="s">
        <v>7</v>
      </c>
      <c r="C15127" s="4" t="n">
        <v>1404</v>
      </c>
      <c r="D15127" s="3" t="n">
        <v>6438</v>
      </c>
      <c r="E15127" s="3" t="n">
        <v>85878971</v>
      </c>
      <c r="F15127" s="3" t="n">
        <v>0</v>
      </c>
    </row>
    <row r="15128" customFormat="false" ht="18" hidden="false" customHeight="false" outlineLevel="0" collapsed="false">
      <c r="A15128" s="3" t="s">
        <v>15133</v>
      </c>
      <c r="B15128" s="3" t="s">
        <v>7</v>
      </c>
      <c r="C15128" s="4" t="n">
        <v>1404</v>
      </c>
      <c r="D15128" s="3" t="n">
        <v>6005</v>
      </c>
      <c r="E15128" s="3" t="n">
        <v>43815633</v>
      </c>
      <c r="F15128" s="3" t="n">
        <v>0</v>
      </c>
    </row>
    <row r="15129" customFormat="false" ht="18" hidden="false" customHeight="false" outlineLevel="0" collapsed="false">
      <c r="A15129" s="3" t="s">
        <v>15134</v>
      </c>
      <c r="B15129" s="3" t="s">
        <v>7</v>
      </c>
      <c r="C15129" s="4" t="n">
        <v>1404</v>
      </c>
      <c r="D15129" s="3" t="n">
        <v>6925</v>
      </c>
      <c r="E15129" s="3" t="n">
        <v>89788639</v>
      </c>
      <c r="F15129" s="3" t="n">
        <v>0</v>
      </c>
    </row>
    <row r="15130" customFormat="false" ht="18" hidden="false" customHeight="false" outlineLevel="0" collapsed="false">
      <c r="A15130" s="3" t="s">
        <v>15135</v>
      </c>
      <c r="B15130" s="3" t="s">
        <v>7</v>
      </c>
      <c r="C15130" s="4" t="n">
        <v>1404</v>
      </c>
      <c r="D15130" s="3" t="n">
        <v>1121</v>
      </c>
      <c r="E15130" s="3" t="n">
        <v>76146853</v>
      </c>
      <c r="F15130" s="3" t="n">
        <v>0</v>
      </c>
    </row>
    <row r="15131" customFormat="false" ht="18" hidden="false" customHeight="false" outlineLevel="0" collapsed="false">
      <c r="A15131" s="3" t="s">
        <v>15136</v>
      </c>
      <c r="B15131" s="3" t="s">
        <v>7</v>
      </c>
      <c r="C15131" s="4" t="n">
        <v>1404</v>
      </c>
      <c r="D15131" s="3" t="n">
        <v>6225</v>
      </c>
      <c r="E15131" s="3" t="n">
        <v>14908759</v>
      </c>
      <c r="F15131" s="3" t="n">
        <v>0</v>
      </c>
    </row>
    <row r="15132" customFormat="false" ht="18" hidden="false" customHeight="false" outlineLevel="0" collapsed="false">
      <c r="A15132" s="3" t="s">
        <v>15137</v>
      </c>
      <c r="B15132" s="3" t="s">
        <v>7</v>
      </c>
      <c r="C15132" s="4" t="n">
        <v>1404</v>
      </c>
      <c r="D15132" s="3" t="n">
        <v>6368</v>
      </c>
      <c r="E15132" s="3" t="n">
        <v>17621644</v>
      </c>
      <c r="F15132" s="3" t="n">
        <v>0</v>
      </c>
    </row>
    <row r="15133" customFormat="false" ht="18" hidden="false" customHeight="false" outlineLevel="0" collapsed="false">
      <c r="A15133" s="3" t="s">
        <v>15138</v>
      </c>
      <c r="B15133" s="3" t="s">
        <v>7</v>
      </c>
      <c r="C15133" s="4" t="n">
        <v>1404</v>
      </c>
      <c r="D15133" s="3" t="n">
        <v>9069</v>
      </c>
      <c r="E15133" s="3" t="n">
        <v>40412779</v>
      </c>
      <c r="F15133" s="3" t="n">
        <v>0</v>
      </c>
    </row>
    <row r="15134" customFormat="false" ht="18" hidden="false" customHeight="false" outlineLevel="0" collapsed="false">
      <c r="A15134" s="3" t="s">
        <v>15139</v>
      </c>
      <c r="B15134" s="3" t="s">
        <v>7</v>
      </c>
      <c r="C15134" s="4" t="n">
        <v>1404</v>
      </c>
      <c r="D15134" s="3" t="n">
        <v>7873</v>
      </c>
      <c r="E15134" s="3" t="n">
        <v>97878489</v>
      </c>
      <c r="F15134" s="3" t="n">
        <v>0</v>
      </c>
    </row>
    <row r="15135" customFormat="false" ht="18" hidden="false" customHeight="false" outlineLevel="0" collapsed="false">
      <c r="A15135" s="3" t="s">
        <v>15140</v>
      </c>
      <c r="B15135" s="3" t="s">
        <v>7</v>
      </c>
      <c r="C15135" s="4" t="n">
        <v>1404</v>
      </c>
      <c r="D15135" s="3" t="n">
        <v>7754</v>
      </c>
      <c r="E15135" s="3" t="n">
        <v>94458754</v>
      </c>
      <c r="F15135" s="3" t="n">
        <v>0</v>
      </c>
    </row>
    <row r="15136" customFormat="false" ht="18" hidden="false" customHeight="false" outlineLevel="0" collapsed="false">
      <c r="A15136" s="3" t="s">
        <v>15141</v>
      </c>
      <c r="B15136" s="3" t="s">
        <v>7</v>
      </c>
      <c r="C15136" s="4" t="n">
        <v>1404</v>
      </c>
      <c r="D15136" s="3" t="n">
        <v>5786</v>
      </c>
      <c r="E15136" s="3" t="n">
        <v>49566137</v>
      </c>
      <c r="F15136" s="3" t="n">
        <v>0</v>
      </c>
    </row>
    <row r="15137" customFormat="false" ht="18" hidden="false" customHeight="false" outlineLevel="0" collapsed="false">
      <c r="A15137" s="3" t="s">
        <v>15142</v>
      </c>
      <c r="B15137" s="3" t="s">
        <v>7</v>
      </c>
      <c r="C15137" s="4" t="n">
        <v>1404</v>
      </c>
      <c r="D15137" s="3" t="n">
        <v>7697</v>
      </c>
      <c r="E15137" s="3" t="n">
        <v>66622417</v>
      </c>
      <c r="F15137" s="3" t="n">
        <v>0</v>
      </c>
    </row>
    <row r="15138" customFormat="false" ht="18" hidden="false" customHeight="false" outlineLevel="0" collapsed="false">
      <c r="A15138" s="3" t="s">
        <v>15143</v>
      </c>
      <c r="B15138" s="3" t="s">
        <v>7</v>
      </c>
      <c r="C15138" s="4" t="n">
        <v>1404</v>
      </c>
      <c r="D15138" s="3" t="n">
        <v>9231</v>
      </c>
      <c r="E15138" s="3" t="n">
        <v>46375782</v>
      </c>
      <c r="F15138" s="3" t="n">
        <v>0</v>
      </c>
    </row>
    <row r="15139" customFormat="false" ht="18" hidden="false" customHeight="false" outlineLevel="0" collapsed="false">
      <c r="A15139" s="3" t="s">
        <v>15144</v>
      </c>
      <c r="B15139" s="3" t="s">
        <v>7</v>
      </c>
      <c r="C15139" s="4" t="n">
        <v>1404</v>
      </c>
      <c r="D15139" s="3" t="n">
        <v>6583</v>
      </c>
      <c r="E15139" s="3" t="n">
        <v>51396256</v>
      </c>
      <c r="F15139" s="3" t="n">
        <v>0</v>
      </c>
    </row>
    <row r="15140" customFormat="false" ht="18" hidden="false" customHeight="false" outlineLevel="0" collapsed="false">
      <c r="A15140" s="3" t="s">
        <v>15145</v>
      </c>
      <c r="B15140" s="3" t="s">
        <v>7</v>
      </c>
      <c r="C15140" s="4" t="n">
        <v>1404</v>
      </c>
      <c r="D15140" s="3" t="n">
        <v>5755</v>
      </c>
      <c r="E15140" s="3" t="n">
        <v>48002423</v>
      </c>
      <c r="F15140" s="3" t="n">
        <v>0</v>
      </c>
    </row>
    <row r="15141" customFormat="false" ht="18" hidden="false" customHeight="false" outlineLevel="0" collapsed="false">
      <c r="A15141" s="3" t="s">
        <v>15146</v>
      </c>
      <c r="B15141" s="3" t="s">
        <v>7</v>
      </c>
      <c r="C15141" s="4" t="n">
        <v>1404</v>
      </c>
      <c r="D15141" s="3" t="n">
        <v>3329</v>
      </c>
      <c r="E15141" s="3" t="n">
        <v>27865542</v>
      </c>
      <c r="F15141" s="3" t="n">
        <v>0</v>
      </c>
    </row>
    <row r="15142" customFormat="false" ht="18" hidden="false" customHeight="false" outlineLevel="0" collapsed="false">
      <c r="A15142" s="3" t="s">
        <v>15147</v>
      </c>
      <c r="B15142" s="3" t="s">
        <v>7</v>
      </c>
      <c r="C15142" s="4" t="n">
        <v>1404</v>
      </c>
      <c r="D15142" s="3" t="n">
        <v>8912</v>
      </c>
      <c r="E15142" s="3" t="n">
        <v>91444697</v>
      </c>
      <c r="F15142" s="3" t="n">
        <v>0</v>
      </c>
    </row>
    <row r="15143" customFormat="false" ht="18" hidden="false" customHeight="false" outlineLevel="0" collapsed="false">
      <c r="A15143" s="3" t="s">
        <v>15148</v>
      </c>
      <c r="B15143" s="3" t="s">
        <v>7</v>
      </c>
      <c r="C15143" s="4" t="n">
        <v>1404</v>
      </c>
      <c r="D15143" s="3" t="n">
        <v>8034</v>
      </c>
      <c r="E15143" s="3" t="n">
        <v>76525471</v>
      </c>
      <c r="F15143" s="3" t="n">
        <v>0</v>
      </c>
    </row>
    <row r="15144" customFormat="false" ht="18" hidden="false" customHeight="false" outlineLevel="0" collapsed="false">
      <c r="A15144" s="3" t="s">
        <v>15149</v>
      </c>
      <c r="B15144" s="3" t="s">
        <v>7</v>
      </c>
      <c r="C15144" s="4" t="n">
        <v>1404</v>
      </c>
      <c r="D15144" s="3" t="n">
        <v>1807</v>
      </c>
      <c r="E15144" s="3" t="n">
        <v>18211276</v>
      </c>
      <c r="F15144" s="3" t="n">
        <v>0</v>
      </c>
    </row>
    <row r="15145" customFormat="false" ht="18" hidden="false" customHeight="false" outlineLevel="0" collapsed="false">
      <c r="A15145" s="3" t="s">
        <v>15150</v>
      </c>
      <c r="B15145" s="3" t="s">
        <v>7</v>
      </c>
      <c r="C15145" s="4" t="n">
        <v>1404</v>
      </c>
      <c r="D15145" s="3" t="n">
        <v>5576</v>
      </c>
      <c r="E15145" s="3" t="n">
        <v>51886749</v>
      </c>
      <c r="F15145" s="3" t="n">
        <v>0</v>
      </c>
    </row>
    <row r="15146" customFormat="false" ht="18" hidden="false" customHeight="false" outlineLevel="0" collapsed="false">
      <c r="A15146" s="3" t="s">
        <v>15151</v>
      </c>
      <c r="B15146" s="3" t="s">
        <v>7</v>
      </c>
      <c r="C15146" s="4" t="n">
        <v>1404</v>
      </c>
      <c r="D15146" s="3" t="n">
        <v>5742</v>
      </c>
      <c r="E15146" s="3" t="n">
        <v>36150908</v>
      </c>
      <c r="F15146" s="3" t="n">
        <v>0</v>
      </c>
    </row>
    <row r="15147" customFormat="false" ht="18" hidden="false" customHeight="false" outlineLevel="0" collapsed="false">
      <c r="A15147" s="3" t="s">
        <v>15152</v>
      </c>
      <c r="B15147" s="3" t="s">
        <v>7</v>
      </c>
      <c r="C15147" s="4" t="n">
        <v>1404</v>
      </c>
      <c r="D15147" s="3" t="n">
        <v>7140</v>
      </c>
      <c r="E15147" s="3" t="n">
        <v>19548449</v>
      </c>
      <c r="F15147" s="3" t="n">
        <v>0</v>
      </c>
    </row>
    <row r="15148" customFormat="false" ht="18" hidden="false" customHeight="false" outlineLevel="0" collapsed="false">
      <c r="A15148" s="3" t="s">
        <v>15153</v>
      </c>
      <c r="B15148" s="3" t="s">
        <v>7</v>
      </c>
      <c r="C15148" s="4" t="n">
        <v>1404</v>
      </c>
      <c r="D15148" s="3" t="n">
        <v>6435</v>
      </c>
      <c r="E15148" s="3" t="n">
        <v>85125852</v>
      </c>
      <c r="F15148" s="3" t="n">
        <v>0</v>
      </c>
    </row>
    <row r="15149" customFormat="false" ht="18" hidden="false" customHeight="false" outlineLevel="0" collapsed="false">
      <c r="A15149" s="3" t="s">
        <v>15154</v>
      </c>
      <c r="B15149" s="3" t="s">
        <v>7</v>
      </c>
      <c r="C15149" s="4" t="n">
        <v>1404</v>
      </c>
      <c r="D15149" s="3" t="n">
        <v>6509</v>
      </c>
      <c r="E15149" s="3" t="n">
        <v>85113072</v>
      </c>
      <c r="F15149" s="3" t="n">
        <v>0</v>
      </c>
    </row>
    <row r="15150" customFormat="false" ht="18" hidden="false" customHeight="false" outlineLevel="0" collapsed="false">
      <c r="A15150" s="3" t="s">
        <v>15155</v>
      </c>
      <c r="B15150" s="3" t="s">
        <v>7</v>
      </c>
      <c r="C15150" s="4" t="n">
        <v>1404</v>
      </c>
      <c r="D15150" s="3" t="n">
        <v>9548</v>
      </c>
      <c r="E15150" s="3" t="n">
        <v>85040819</v>
      </c>
      <c r="F15150" s="3" t="n">
        <v>0</v>
      </c>
    </row>
    <row r="15151" customFormat="false" ht="18" hidden="false" customHeight="false" outlineLevel="0" collapsed="false">
      <c r="A15151" s="3" t="s">
        <v>15156</v>
      </c>
      <c r="B15151" s="3" t="s">
        <v>7</v>
      </c>
      <c r="C15151" s="4" t="n">
        <v>1404</v>
      </c>
      <c r="D15151" s="3" t="n">
        <v>8214</v>
      </c>
      <c r="E15151" s="3" t="n">
        <v>97289936</v>
      </c>
      <c r="F15151" s="3" t="n">
        <v>0</v>
      </c>
    </row>
    <row r="15152" customFormat="false" ht="18" hidden="false" customHeight="false" outlineLevel="0" collapsed="false">
      <c r="A15152" s="3" t="s">
        <v>15157</v>
      </c>
      <c r="B15152" s="3" t="s">
        <v>7</v>
      </c>
      <c r="C15152" s="4" t="n">
        <v>1404</v>
      </c>
      <c r="D15152" s="3" t="n">
        <v>8777</v>
      </c>
      <c r="E15152" s="3" t="n">
        <v>67818979</v>
      </c>
      <c r="F15152" s="3" t="n">
        <v>0</v>
      </c>
    </row>
    <row r="15153" customFormat="false" ht="18" hidden="false" customHeight="false" outlineLevel="0" collapsed="false">
      <c r="A15153" s="3" t="s">
        <v>15158</v>
      </c>
      <c r="B15153" s="3" t="s">
        <v>7</v>
      </c>
      <c r="C15153" s="4" t="n">
        <v>1404</v>
      </c>
      <c r="D15153" s="3" t="n">
        <v>7415</v>
      </c>
      <c r="E15153" s="3" t="n">
        <v>90366882</v>
      </c>
      <c r="F15153" s="3" t="n">
        <v>0</v>
      </c>
    </row>
    <row r="15154" customFormat="false" ht="18" hidden="false" customHeight="false" outlineLevel="0" collapsed="false">
      <c r="A15154" s="3" t="s">
        <v>15159</v>
      </c>
      <c r="B15154" s="3" t="s">
        <v>7</v>
      </c>
      <c r="C15154" s="4" t="n">
        <v>1404</v>
      </c>
      <c r="D15154" s="3" t="n">
        <v>1635</v>
      </c>
      <c r="E15154" s="3" t="n">
        <v>34564674</v>
      </c>
      <c r="F15154" s="3" t="n">
        <v>0</v>
      </c>
    </row>
    <row r="15155" customFormat="false" ht="18" hidden="false" customHeight="false" outlineLevel="0" collapsed="false">
      <c r="A15155" s="3" t="s">
        <v>15160</v>
      </c>
      <c r="B15155" s="3" t="s">
        <v>7</v>
      </c>
      <c r="C15155" s="4" t="n">
        <v>1404</v>
      </c>
      <c r="D15155" s="3" t="n">
        <v>5237</v>
      </c>
      <c r="E15155" s="3" t="n">
        <v>22317708</v>
      </c>
      <c r="F15155" s="3" t="n">
        <v>0</v>
      </c>
    </row>
    <row r="15156" customFormat="false" ht="18" hidden="false" customHeight="false" outlineLevel="0" collapsed="false">
      <c r="A15156" s="3" t="s">
        <v>15161</v>
      </c>
      <c r="B15156" s="3" t="s">
        <v>7</v>
      </c>
      <c r="C15156" s="4" t="n">
        <v>1404</v>
      </c>
      <c r="D15156" s="3" t="n">
        <v>5316</v>
      </c>
      <c r="E15156" s="3" t="n">
        <v>70824751</v>
      </c>
      <c r="F15156" s="3" t="n">
        <v>0</v>
      </c>
    </row>
    <row r="15157" customFormat="false" ht="18" hidden="false" customHeight="false" outlineLevel="0" collapsed="false">
      <c r="A15157" s="3" t="s">
        <v>15162</v>
      </c>
      <c r="B15157" s="3" t="s">
        <v>7</v>
      </c>
      <c r="C15157" s="4" t="n">
        <v>1404</v>
      </c>
      <c r="D15157" s="3" t="n">
        <v>1100</v>
      </c>
      <c r="E15157" s="3" t="n">
        <v>78890428</v>
      </c>
      <c r="F15157" s="3" t="n">
        <v>0</v>
      </c>
    </row>
    <row r="15158" customFormat="false" ht="18" hidden="false" customHeight="false" outlineLevel="0" collapsed="false">
      <c r="A15158" s="3" t="s">
        <v>15163</v>
      </c>
      <c r="B15158" s="3" t="s">
        <v>7</v>
      </c>
      <c r="C15158" s="4" t="n">
        <v>1404</v>
      </c>
      <c r="D15158" s="3" t="n">
        <v>4671</v>
      </c>
      <c r="E15158" s="3" t="n">
        <v>77976927</v>
      </c>
      <c r="F15158" s="3" t="n">
        <v>0</v>
      </c>
    </row>
    <row r="15159" customFormat="false" ht="18" hidden="false" customHeight="false" outlineLevel="0" collapsed="false">
      <c r="A15159" s="3" t="s">
        <v>15164</v>
      </c>
      <c r="B15159" s="3" t="s">
        <v>7</v>
      </c>
      <c r="C15159" s="4" t="n">
        <v>1404</v>
      </c>
      <c r="D15159" s="3" t="n">
        <v>3190</v>
      </c>
      <c r="E15159" s="3" t="n">
        <v>11731713</v>
      </c>
      <c r="F15159" s="3" t="n">
        <v>0</v>
      </c>
    </row>
    <row r="15160" customFormat="false" ht="18" hidden="false" customHeight="false" outlineLevel="0" collapsed="false">
      <c r="A15160" s="3" t="s">
        <v>15165</v>
      </c>
      <c r="B15160" s="3" t="s">
        <v>7</v>
      </c>
      <c r="C15160" s="4" t="n">
        <v>1404</v>
      </c>
      <c r="D15160" s="3" t="n">
        <v>7982</v>
      </c>
      <c r="E15160" s="3" t="n">
        <v>83553848</v>
      </c>
      <c r="F15160" s="3" t="n">
        <v>0</v>
      </c>
    </row>
    <row r="15161" customFormat="false" ht="18" hidden="false" customHeight="false" outlineLevel="0" collapsed="false">
      <c r="A15161" s="3" t="s">
        <v>15166</v>
      </c>
      <c r="B15161" s="3" t="s">
        <v>7</v>
      </c>
      <c r="C15161" s="4" t="n">
        <v>1404</v>
      </c>
      <c r="D15161" s="3" t="n">
        <v>1887</v>
      </c>
      <c r="E15161" s="3" t="n">
        <v>33864652</v>
      </c>
      <c r="F15161" s="3" t="n">
        <v>0</v>
      </c>
    </row>
    <row r="15162" customFormat="false" ht="18" hidden="false" customHeight="false" outlineLevel="0" collapsed="false">
      <c r="A15162" s="3" t="s">
        <v>15167</v>
      </c>
      <c r="B15162" s="3" t="s">
        <v>7</v>
      </c>
      <c r="C15162" s="4" t="n">
        <v>1404</v>
      </c>
      <c r="D15162" s="3" t="n">
        <v>2334</v>
      </c>
      <c r="E15162" s="3" t="n">
        <v>19553523</v>
      </c>
      <c r="F15162" s="3" t="n">
        <v>0</v>
      </c>
    </row>
    <row r="15163" customFormat="false" ht="18" hidden="false" customHeight="false" outlineLevel="0" collapsed="false">
      <c r="A15163" s="3" t="s">
        <v>15168</v>
      </c>
      <c r="B15163" s="3" t="s">
        <v>7</v>
      </c>
      <c r="C15163" s="4" t="n">
        <v>1404</v>
      </c>
      <c r="D15163" s="3" t="n">
        <v>4838</v>
      </c>
      <c r="E15163" s="3" t="n">
        <v>43652589</v>
      </c>
      <c r="F15163" s="3" t="n">
        <v>0</v>
      </c>
    </row>
    <row r="15164" customFormat="false" ht="18" hidden="false" customHeight="false" outlineLevel="0" collapsed="false">
      <c r="A15164" s="3" t="s">
        <v>15169</v>
      </c>
      <c r="B15164" s="3" t="s">
        <v>7</v>
      </c>
      <c r="C15164" s="4" t="n">
        <v>1404</v>
      </c>
      <c r="D15164" s="3" t="n">
        <v>7020</v>
      </c>
      <c r="E15164" s="3" t="n">
        <v>84815516</v>
      </c>
      <c r="F15164" s="3" t="n">
        <v>0</v>
      </c>
    </row>
    <row r="15165" customFormat="false" ht="18" hidden="false" customHeight="false" outlineLevel="0" collapsed="false">
      <c r="A15165" s="3" t="s">
        <v>15170</v>
      </c>
      <c r="B15165" s="3" t="s">
        <v>7</v>
      </c>
      <c r="C15165" s="4" t="n">
        <v>1404</v>
      </c>
      <c r="D15165" s="3" t="n">
        <v>9155</v>
      </c>
      <c r="E15165" s="3" t="n">
        <v>99448895</v>
      </c>
      <c r="F15165" s="3" t="n">
        <v>0</v>
      </c>
    </row>
    <row r="15166" customFormat="false" ht="18" hidden="false" customHeight="false" outlineLevel="0" collapsed="false">
      <c r="A15166" s="3" t="s">
        <v>15171</v>
      </c>
      <c r="B15166" s="3" t="s">
        <v>7</v>
      </c>
      <c r="C15166" s="4" t="n">
        <v>1404</v>
      </c>
      <c r="D15166" s="3" t="n">
        <v>5606</v>
      </c>
      <c r="E15166" s="3" t="n">
        <v>88299606</v>
      </c>
      <c r="F15166" s="3" t="n">
        <v>0</v>
      </c>
    </row>
    <row r="15167" customFormat="false" ht="18" hidden="false" customHeight="false" outlineLevel="0" collapsed="false">
      <c r="A15167" s="3" t="s">
        <v>15172</v>
      </c>
      <c r="B15167" s="3" t="s">
        <v>7</v>
      </c>
      <c r="C15167" s="4" t="n">
        <v>1404</v>
      </c>
      <c r="D15167" s="3" t="n">
        <v>3250</v>
      </c>
      <c r="E15167" s="3" t="n">
        <v>52160371</v>
      </c>
      <c r="F15167" s="3" t="n">
        <v>0</v>
      </c>
    </row>
    <row r="15168" customFormat="false" ht="18" hidden="false" customHeight="false" outlineLevel="0" collapsed="false">
      <c r="A15168" s="3" t="s">
        <v>15173</v>
      </c>
      <c r="B15168" s="3" t="s">
        <v>7</v>
      </c>
      <c r="C15168" s="4" t="n">
        <v>1404</v>
      </c>
      <c r="D15168" s="3" t="n">
        <v>2529</v>
      </c>
      <c r="E15168" s="3" t="n">
        <v>19722036</v>
      </c>
      <c r="F15168" s="3" t="n">
        <v>0</v>
      </c>
    </row>
    <row r="15169" customFormat="false" ht="18" hidden="false" customHeight="false" outlineLevel="0" collapsed="false">
      <c r="A15169" s="3" t="s">
        <v>15174</v>
      </c>
      <c r="B15169" s="3" t="s">
        <v>7</v>
      </c>
      <c r="C15169" s="4" t="n">
        <v>1404</v>
      </c>
      <c r="D15169" s="3" t="n">
        <v>7548</v>
      </c>
      <c r="E15169" s="3" t="n">
        <v>73644305</v>
      </c>
      <c r="F15169" s="3" t="n">
        <v>0</v>
      </c>
    </row>
    <row r="15170" customFormat="false" ht="18" hidden="false" customHeight="false" outlineLevel="0" collapsed="false">
      <c r="A15170" s="3" t="s">
        <v>15175</v>
      </c>
      <c r="B15170" s="3" t="s">
        <v>7</v>
      </c>
      <c r="C15170" s="4" t="n">
        <v>1404</v>
      </c>
      <c r="D15170" s="3" t="n">
        <v>7929</v>
      </c>
      <c r="E15170" s="3" t="n">
        <v>73749776</v>
      </c>
      <c r="F15170" s="3" t="n">
        <v>0</v>
      </c>
    </row>
    <row r="15171" customFormat="false" ht="18" hidden="false" customHeight="false" outlineLevel="0" collapsed="false">
      <c r="A15171" s="3" t="s">
        <v>15176</v>
      </c>
      <c r="B15171" s="3" t="s">
        <v>7</v>
      </c>
      <c r="C15171" s="4" t="n">
        <v>1404</v>
      </c>
      <c r="D15171" s="3" t="n">
        <v>4481</v>
      </c>
      <c r="E15171" s="3" t="n">
        <v>75468215</v>
      </c>
      <c r="F15171" s="3" t="n">
        <v>0</v>
      </c>
    </row>
    <row r="15172" customFormat="false" ht="18" hidden="false" customHeight="false" outlineLevel="0" collapsed="false">
      <c r="A15172" s="3" t="s">
        <v>15177</v>
      </c>
      <c r="B15172" s="3" t="s">
        <v>7</v>
      </c>
      <c r="C15172" s="4" t="n">
        <v>1404</v>
      </c>
      <c r="D15172" s="3" t="n">
        <v>8917</v>
      </c>
      <c r="E15172" s="3" t="n">
        <v>52610868</v>
      </c>
      <c r="F15172" s="3" t="n">
        <v>0</v>
      </c>
    </row>
    <row r="15173" customFormat="false" ht="18" hidden="false" customHeight="false" outlineLevel="0" collapsed="false">
      <c r="A15173" s="3" t="s">
        <v>15178</v>
      </c>
      <c r="B15173" s="3" t="s">
        <v>7</v>
      </c>
      <c r="C15173" s="4" t="n">
        <v>1404</v>
      </c>
      <c r="D15173" s="3" t="n">
        <v>9644</v>
      </c>
      <c r="E15173" s="3" t="n">
        <v>71591313</v>
      </c>
      <c r="F15173" s="3" t="n">
        <v>0</v>
      </c>
    </row>
    <row r="15174" customFormat="false" ht="18" hidden="false" customHeight="false" outlineLevel="0" collapsed="false">
      <c r="A15174" s="3" t="s">
        <v>15179</v>
      </c>
      <c r="B15174" s="3" t="s">
        <v>7</v>
      </c>
      <c r="C15174" s="4" t="n">
        <v>1404</v>
      </c>
      <c r="D15174" s="3" t="n">
        <v>7768</v>
      </c>
      <c r="E15174" s="3" t="n">
        <v>39899967</v>
      </c>
      <c r="F15174" s="3" t="n">
        <v>0</v>
      </c>
    </row>
    <row r="15175" customFormat="false" ht="18" hidden="false" customHeight="false" outlineLevel="0" collapsed="false">
      <c r="A15175" s="3" t="s">
        <v>15180</v>
      </c>
      <c r="B15175" s="3" t="s">
        <v>7</v>
      </c>
      <c r="C15175" s="4" t="n">
        <v>1404</v>
      </c>
      <c r="D15175" s="3" t="n">
        <v>4903</v>
      </c>
      <c r="E15175" s="3" t="n">
        <v>25579146</v>
      </c>
      <c r="F15175" s="3" t="n">
        <v>0</v>
      </c>
    </row>
    <row r="15176" customFormat="false" ht="18" hidden="false" customHeight="false" outlineLevel="0" collapsed="false">
      <c r="A15176" s="3" t="s">
        <v>15181</v>
      </c>
      <c r="B15176" s="3" t="s">
        <v>7</v>
      </c>
      <c r="C15176" s="4" t="n">
        <v>1404</v>
      </c>
      <c r="D15176" s="3" t="n">
        <v>6938</v>
      </c>
      <c r="E15176" s="3" t="n">
        <v>77944224</v>
      </c>
      <c r="F15176" s="3" t="n">
        <v>0</v>
      </c>
    </row>
    <row r="15177" customFormat="false" ht="18" hidden="false" customHeight="false" outlineLevel="0" collapsed="false">
      <c r="A15177" s="3" t="s">
        <v>15182</v>
      </c>
      <c r="B15177" s="3" t="s">
        <v>7</v>
      </c>
      <c r="C15177" s="4" t="n">
        <v>1404</v>
      </c>
      <c r="D15177" s="3" t="n">
        <v>2631</v>
      </c>
      <c r="E15177" s="3" t="n">
        <v>27374579</v>
      </c>
      <c r="F15177" s="3" t="n">
        <v>0</v>
      </c>
    </row>
    <row r="15178" customFormat="false" ht="18" hidden="false" customHeight="false" outlineLevel="0" collapsed="false">
      <c r="A15178" s="3" t="s">
        <v>15183</v>
      </c>
      <c r="B15178" s="3" t="s">
        <v>7</v>
      </c>
      <c r="C15178" s="4" t="n">
        <v>1404</v>
      </c>
      <c r="D15178" s="3" t="n">
        <v>8504</v>
      </c>
      <c r="E15178" s="3" t="n">
        <v>44166348</v>
      </c>
      <c r="F15178" s="3" t="n">
        <v>0</v>
      </c>
    </row>
    <row r="15179" customFormat="false" ht="18" hidden="false" customHeight="false" outlineLevel="0" collapsed="false">
      <c r="A15179" s="3" t="s">
        <v>15184</v>
      </c>
      <c r="B15179" s="3" t="s">
        <v>7</v>
      </c>
      <c r="C15179" s="4" t="n">
        <v>1404</v>
      </c>
      <c r="D15179" s="3" t="n">
        <v>3164</v>
      </c>
      <c r="E15179" s="3" t="n">
        <v>90179026</v>
      </c>
      <c r="F15179" s="3" t="n">
        <v>0</v>
      </c>
    </row>
    <row r="15180" customFormat="false" ht="18" hidden="false" customHeight="false" outlineLevel="0" collapsed="false">
      <c r="A15180" s="3" t="s">
        <v>15185</v>
      </c>
      <c r="B15180" s="3" t="s">
        <v>7</v>
      </c>
      <c r="C15180" s="4" t="n">
        <v>1404</v>
      </c>
      <c r="D15180" s="3" t="n">
        <v>3013</v>
      </c>
      <c r="E15180" s="3" t="n">
        <v>73094211</v>
      </c>
      <c r="F15180" s="3" t="n">
        <v>0</v>
      </c>
    </row>
    <row r="15181" customFormat="false" ht="18" hidden="false" customHeight="false" outlineLevel="0" collapsed="false">
      <c r="A15181" s="3" t="s">
        <v>15186</v>
      </c>
      <c r="B15181" s="3" t="s">
        <v>7</v>
      </c>
      <c r="C15181" s="4" t="n">
        <v>1404</v>
      </c>
      <c r="D15181" s="3" t="n">
        <v>7541</v>
      </c>
      <c r="E15181" s="3" t="n">
        <v>94337102</v>
      </c>
      <c r="F15181" s="3" t="n">
        <v>0</v>
      </c>
    </row>
    <row r="15182" customFormat="false" ht="18" hidden="false" customHeight="false" outlineLevel="0" collapsed="false">
      <c r="A15182" s="3" t="s">
        <v>15187</v>
      </c>
      <c r="B15182" s="3" t="s">
        <v>7</v>
      </c>
      <c r="C15182" s="4" t="n">
        <v>1404</v>
      </c>
      <c r="D15182" s="3" t="n">
        <v>2084</v>
      </c>
      <c r="E15182" s="3" t="n">
        <v>69286689</v>
      </c>
      <c r="F15182" s="3" t="n">
        <v>0</v>
      </c>
    </row>
    <row r="15183" customFormat="false" ht="18" hidden="false" customHeight="false" outlineLevel="0" collapsed="false">
      <c r="A15183" s="3" t="s">
        <v>15188</v>
      </c>
      <c r="B15183" s="3" t="s">
        <v>7</v>
      </c>
      <c r="C15183" s="4" t="n">
        <v>1404</v>
      </c>
      <c r="D15183" s="3" t="n">
        <v>6568</v>
      </c>
      <c r="E15183" s="3" t="n">
        <v>63652395</v>
      </c>
      <c r="F15183" s="3" t="n">
        <v>0</v>
      </c>
    </row>
    <row r="15184" customFormat="false" ht="18" hidden="false" customHeight="false" outlineLevel="0" collapsed="false">
      <c r="A15184" s="3" t="s">
        <v>15189</v>
      </c>
      <c r="B15184" s="3" t="s">
        <v>7</v>
      </c>
      <c r="C15184" s="4" t="n">
        <v>1404</v>
      </c>
      <c r="D15184" s="3" t="n">
        <v>2031</v>
      </c>
      <c r="E15184" s="3" t="n">
        <v>56908721</v>
      </c>
      <c r="F15184" s="3" t="n">
        <v>0</v>
      </c>
    </row>
    <row r="15185" customFormat="false" ht="18" hidden="false" customHeight="false" outlineLevel="0" collapsed="false">
      <c r="A15185" s="3" t="s">
        <v>15190</v>
      </c>
      <c r="B15185" s="3" t="s">
        <v>7</v>
      </c>
      <c r="C15185" s="4" t="n">
        <v>1404</v>
      </c>
      <c r="D15185" s="3" t="n">
        <v>7257</v>
      </c>
      <c r="E15185" s="3" t="n">
        <v>15583832</v>
      </c>
      <c r="F15185" s="3" t="n">
        <v>0</v>
      </c>
    </row>
    <row r="15186" customFormat="false" ht="18" hidden="false" customHeight="false" outlineLevel="0" collapsed="false">
      <c r="A15186" s="3" t="s">
        <v>15191</v>
      </c>
      <c r="B15186" s="3" t="s">
        <v>7</v>
      </c>
      <c r="C15186" s="4" t="n">
        <v>1404</v>
      </c>
      <c r="D15186" s="3" t="n">
        <v>7089</v>
      </c>
      <c r="E15186" s="3" t="n">
        <v>24125566</v>
      </c>
      <c r="F15186" s="3" t="n">
        <v>0</v>
      </c>
    </row>
    <row r="15187" customFormat="false" ht="18" hidden="false" customHeight="false" outlineLevel="0" collapsed="false">
      <c r="A15187" s="3" t="s">
        <v>15192</v>
      </c>
      <c r="B15187" s="3" t="s">
        <v>7</v>
      </c>
      <c r="C15187" s="4" t="n">
        <v>1404</v>
      </c>
      <c r="D15187" s="3" t="n">
        <v>2180</v>
      </c>
      <c r="E15187" s="3" t="n">
        <v>54224582</v>
      </c>
      <c r="F15187" s="3" t="n">
        <v>0</v>
      </c>
    </row>
    <row r="15188" customFormat="false" ht="18" hidden="false" customHeight="false" outlineLevel="0" collapsed="false">
      <c r="A15188" s="3" t="s">
        <v>15193</v>
      </c>
      <c r="B15188" s="3" t="s">
        <v>7</v>
      </c>
      <c r="C15188" s="4" t="n">
        <v>1404</v>
      </c>
      <c r="D15188" s="3" t="n">
        <v>3112</v>
      </c>
      <c r="E15188" s="3" t="n">
        <v>64241294</v>
      </c>
      <c r="F15188" s="3" t="n">
        <v>0</v>
      </c>
    </row>
    <row r="15189" customFormat="false" ht="18" hidden="false" customHeight="false" outlineLevel="0" collapsed="false">
      <c r="A15189" s="3" t="s">
        <v>15194</v>
      </c>
      <c r="B15189" s="3" t="s">
        <v>7</v>
      </c>
      <c r="C15189" s="4" t="n">
        <v>1404</v>
      </c>
      <c r="D15189" s="3" t="n">
        <v>5998</v>
      </c>
      <c r="E15189" s="3" t="n">
        <v>89657185</v>
      </c>
      <c r="F15189" s="3" t="n">
        <v>0</v>
      </c>
    </row>
    <row r="15190" customFormat="false" ht="18" hidden="false" customHeight="false" outlineLevel="0" collapsed="false">
      <c r="A15190" s="3" t="s">
        <v>15195</v>
      </c>
      <c r="B15190" s="3" t="s">
        <v>7</v>
      </c>
      <c r="C15190" s="4" t="n">
        <v>1404</v>
      </c>
      <c r="D15190" s="3" t="n">
        <v>7940</v>
      </c>
      <c r="E15190" s="3" t="n">
        <v>44497540</v>
      </c>
      <c r="F15190" s="3" t="n">
        <v>0</v>
      </c>
    </row>
    <row r="15191" customFormat="false" ht="18" hidden="false" customHeight="false" outlineLevel="0" collapsed="false">
      <c r="A15191" s="3" t="s">
        <v>15196</v>
      </c>
      <c r="B15191" s="3" t="s">
        <v>7</v>
      </c>
      <c r="C15191" s="4" t="n">
        <v>1404</v>
      </c>
      <c r="D15191" s="3" t="n">
        <v>6169</v>
      </c>
      <c r="E15191" s="3" t="n">
        <v>63029413</v>
      </c>
      <c r="F15191" s="3" t="n">
        <v>0</v>
      </c>
    </row>
    <row r="15192" customFormat="false" ht="18" hidden="false" customHeight="false" outlineLevel="0" collapsed="false">
      <c r="A15192" s="3" t="s">
        <v>15197</v>
      </c>
      <c r="B15192" s="3" t="s">
        <v>7</v>
      </c>
      <c r="C15192" s="4" t="n">
        <v>1404</v>
      </c>
      <c r="D15192" s="3" t="n">
        <v>1831</v>
      </c>
      <c r="E15192" s="3" t="n">
        <v>27372048</v>
      </c>
      <c r="F15192" s="3" t="n">
        <v>0</v>
      </c>
    </row>
    <row r="15193" customFormat="false" ht="18" hidden="false" customHeight="false" outlineLevel="0" collapsed="false">
      <c r="A15193" s="3" t="s">
        <v>15198</v>
      </c>
      <c r="B15193" s="3" t="s">
        <v>7</v>
      </c>
      <c r="C15193" s="4" t="n">
        <v>1404</v>
      </c>
      <c r="D15193" s="3" t="n">
        <v>6502</v>
      </c>
      <c r="E15193" s="3" t="n">
        <v>21109569</v>
      </c>
      <c r="F15193" s="3" t="n">
        <v>0</v>
      </c>
    </row>
    <row r="15194" customFormat="false" ht="18" hidden="false" customHeight="false" outlineLevel="0" collapsed="false">
      <c r="A15194" s="3" t="s">
        <v>15199</v>
      </c>
      <c r="B15194" s="3" t="s">
        <v>7</v>
      </c>
      <c r="C15194" s="4" t="n">
        <v>1404</v>
      </c>
      <c r="D15194" s="3" t="n">
        <v>6904</v>
      </c>
      <c r="E15194" s="3" t="n">
        <v>45035611</v>
      </c>
      <c r="F15194" s="3" t="n">
        <v>0</v>
      </c>
    </row>
    <row r="15195" customFormat="false" ht="18" hidden="false" customHeight="false" outlineLevel="0" collapsed="false">
      <c r="A15195" s="3" t="s">
        <v>15200</v>
      </c>
      <c r="B15195" s="3" t="s">
        <v>7</v>
      </c>
      <c r="C15195" s="4" t="n">
        <v>1404</v>
      </c>
      <c r="D15195" s="3" t="n">
        <v>9841</v>
      </c>
      <c r="E15195" s="3" t="n">
        <v>81123986</v>
      </c>
      <c r="F15195" s="3" t="n">
        <v>0</v>
      </c>
    </row>
    <row r="15196" customFormat="false" ht="18" hidden="false" customHeight="false" outlineLevel="0" collapsed="false">
      <c r="A15196" s="3" t="s">
        <v>15201</v>
      </c>
      <c r="B15196" s="3" t="s">
        <v>7</v>
      </c>
      <c r="C15196" s="4" t="n">
        <v>1404</v>
      </c>
      <c r="D15196" s="3" t="n">
        <v>2865</v>
      </c>
      <c r="E15196" s="3" t="n">
        <v>32988664</v>
      </c>
      <c r="F15196" s="3" t="n">
        <v>0</v>
      </c>
    </row>
    <row r="15197" customFormat="false" ht="18" hidden="false" customHeight="false" outlineLevel="0" collapsed="false">
      <c r="A15197" s="3" t="s">
        <v>15202</v>
      </c>
      <c r="B15197" s="3" t="s">
        <v>7</v>
      </c>
      <c r="C15197" s="4" t="n">
        <v>1404</v>
      </c>
      <c r="D15197" s="3" t="n">
        <v>4060</v>
      </c>
      <c r="E15197" s="3" t="n">
        <v>70908792</v>
      </c>
      <c r="F15197" s="3" t="n">
        <v>0</v>
      </c>
    </row>
    <row r="15198" customFormat="false" ht="18" hidden="false" customHeight="false" outlineLevel="0" collapsed="false">
      <c r="A15198" s="3" t="s">
        <v>15203</v>
      </c>
      <c r="B15198" s="3" t="s">
        <v>7</v>
      </c>
      <c r="C15198" s="4" t="n">
        <v>1404</v>
      </c>
      <c r="D15198" s="3" t="n">
        <v>6496</v>
      </c>
      <c r="E15198" s="3" t="n">
        <v>93866362</v>
      </c>
      <c r="F15198" s="3" t="n">
        <v>0</v>
      </c>
    </row>
    <row r="15199" customFormat="false" ht="18" hidden="false" customHeight="false" outlineLevel="0" collapsed="false">
      <c r="A15199" s="3" t="s">
        <v>15204</v>
      </c>
      <c r="B15199" s="3" t="s">
        <v>7</v>
      </c>
      <c r="C15199" s="4" t="n">
        <v>1404</v>
      </c>
      <c r="D15199" s="3" t="n">
        <v>7659</v>
      </c>
      <c r="E15199" s="3" t="n">
        <v>21411170</v>
      </c>
      <c r="F15199" s="3" t="n">
        <v>0</v>
      </c>
    </row>
    <row r="15200" customFormat="false" ht="18" hidden="false" customHeight="false" outlineLevel="0" collapsed="false">
      <c r="A15200" s="3" t="s">
        <v>15205</v>
      </c>
      <c r="B15200" s="3" t="s">
        <v>7</v>
      </c>
      <c r="C15200" s="4" t="n">
        <v>1404</v>
      </c>
      <c r="D15200" s="3" t="n">
        <v>1316</v>
      </c>
      <c r="E15200" s="3" t="n">
        <v>64161395</v>
      </c>
      <c r="F15200" s="3" t="n">
        <v>0</v>
      </c>
    </row>
    <row r="15201" customFormat="false" ht="18" hidden="false" customHeight="false" outlineLevel="0" collapsed="false">
      <c r="A15201" s="3" t="s">
        <v>15206</v>
      </c>
      <c r="B15201" s="3" t="s">
        <v>7</v>
      </c>
      <c r="C15201" s="4" t="n">
        <v>1404</v>
      </c>
      <c r="D15201" s="3" t="n">
        <v>5614</v>
      </c>
      <c r="E15201" s="3" t="n">
        <v>90299914</v>
      </c>
      <c r="F15201" s="3" t="n">
        <v>0</v>
      </c>
    </row>
    <row r="15202" customFormat="false" ht="18" hidden="false" customHeight="false" outlineLevel="0" collapsed="false">
      <c r="A15202" s="3" t="s">
        <v>15207</v>
      </c>
      <c r="B15202" s="3" t="s">
        <v>7</v>
      </c>
      <c r="C15202" s="4" t="n">
        <v>1404</v>
      </c>
      <c r="D15202" s="3" t="n">
        <v>8260</v>
      </c>
      <c r="E15202" s="3" t="n">
        <v>40714190</v>
      </c>
      <c r="F15202" s="3" t="n">
        <v>0</v>
      </c>
    </row>
    <row r="15203" customFormat="false" ht="18" hidden="false" customHeight="false" outlineLevel="0" collapsed="false">
      <c r="A15203" s="3" t="s">
        <v>15208</v>
      </c>
      <c r="B15203" s="3" t="s">
        <v>7</v>
      </c>
      <c r="C15203" s="4" t="n">
        <v>1404</v>
      </c>
      <c r="D15203" s="3" t="n">
        <v>8917</v>
      </c>
      <c r="E15203" s="3" t="n">
        <v>86507565</v>
      </c>
      <c r="F15203" s="3" t="n">
        <v>0</v>
      </c>
    </row>
    <row r="15204" customFormat="false" ht="18" hidden="false" customHeight="false" outlineLevel="0" collapsed="false">
      <c r="A15204" s="3" t="s">
        <v>15209</v>
      </c>
      <c r="B15204" s="3" t="s">
        <v>7</v>
      </c>
      <c r="C15204" s="4" t="n">
        <v>1404</v>
      </c>
      <c r="D15204" s="3" t="n">
        <v>6866</v>
      </c>
      <c r="E15204" s="3" t="n">
        <v>83387700</v>
      </c>
      <c r="F15204" s="3" t="n">
        <v>0</v>
      </c>
    </row>
    <row r="15205" customFormat="false" ht="18" hidden="false" customHeight="false" outlineLevel="0" collapsed="false">
      <c r="A15205" s="3" t="s">
        <v>15210</v>
      </c>
      <c r="B15205" s="3" t="s">
        <v>7</v>
      </c>
      <c r="C15205" s="4" t="n">
        <v>1404</v>
      </c>
      <c r="D15205" s="3" t="n">
        <v>1638</v>
      </c>
      <c r="E15205" s="3" t="n">
        <v>44020858</v>
      </c>
      <c r="F15205" s="3" t="n">
        <v>0</v>
      </c>
    </row>
    <row r="15206" customFormat="false" ht="18" hidden="false" customHeight="false" outlineLevel="0" collapsed="false">
      <c r="A15206" s="3" t="s">
        <v>15211</v>
      </c>
      <c r="B15206" s="3" t="s">
        <v>7</v>
      </c>
      <c r="C15206" s="4" t="n">
        <v>1404</v>
      </c>
      <c r="D15206" s="3" t="n">
        <v>4102</v>
      </c>
      <c r="E15206" s="3" t="n">
        <v>69819445</v>
      </c>
      <c r="F15206" s="3" t="n">
        <v>0</v>
      </c>
    </row>
    <row r="15207" customFormat="false" ht="18" hidden="false" customHeight="false" outlineLevel="0" collapsed="false">
      <c r="A15207" s="3" t="s">
        <v>15212</v>
      </c>
      <c r="B15207" s="3" t="s">
        <v>7</v>
      </c>
      <c r="C15207" s="4" t="n">
        <v>1404</v>
      </c>
      <c r="D15207" s="3" t="n">
        <v>3140</v>
      </c>
      <c r="E15207" s="3" t="n">
        <v>55427345</v>
      </c>
      <c r="F15207" s="3" t="n">
        <v>0</v>
      </c>
    </row>
    <row r="15208" customFormat="false" ht="18" hidden="false" customHeight="false" outlineLevel="0" collapsed="false">
      <c r="A15208" s="3" t="s">
        <v>15213</v>
      </c>
      <c r="B15208" s="3" t="s">
        <v>7</v>
      </c>
      <c r="C15208" s="4" t="n">
        <v>1404</v>
      </c>
      <c r="D15208" s="3" t="n">
        <v>4356</v>
      </c>
      <c r="E15208" s="3" t="n">
        <v>63553798</v>
      </c>
      <c r="F15208" s="3" t="n">
        <v>0</v>
      </c>
    </row>
    <row r="15209" customFormat="false" ht="18" hidden="false" customHeight="false" outlineLevel="0" collapsed="false">
      <c r="A15209" s="3" t="s">
        <v>15214</v>
      </c>
      <c r="B15209" s="3" t="s">
        <v>7</v>
      </c>
      <c r="C15209" s="4" t="n">
        <v>1404</v>
      </c>
      <c r="D15209" s="3" t="n">
        <v>3286</v>
      </c>
      <c r="E15209" s="3" t="n">
        <v>45441846</v>
      </c>
      <c r="F15209" s="3" t="n">
        <v>0</v>
      </c>
    </row>
    <row r="15210" customFormat="false" ht="18" hidden="false" customHeight="false" outlineLevel="0" collapsed="false">
      <c r="A15210" s="3" t="s">
        <v>15215</v>
      </c>
      <c r="B15210" s="3" t="s">
        <v>7</v>
      </c>
      <c r="C15210" s="4" t="n">
        <v>1404</v>
      </c>
      <c r="D15210" s="3" t="n">
        <v>4995</v>
      </c>
      <c r="E15210" s="3" t="n">
        <v>38503103</v>
      </c>
      <c r="F15210" s="3" t="n">
        <v>0</v>
      </c>
    </row>
    <row r="15211" customFormat="false" ht="18" hidden="false" customHeight="false" outlineLevel="0" collapsed="false">
      <c r="A15211" s="3" t="s">
        <v>15216</v>
      </c>
      <c r="B15211" s="3" t="s">
        <v>7</v>
      </c>
      <c r="C15211" s="4" t="n">
        <v>1404</v>
      </c>
      <c r="D15211" s="3" t="n">
        <v>1696</v>
      </c>
      <c r="E15211" s="3" t="n">
        <v>25102198</v>
      </c>
      <c r="F15211" s="3" t="n">
        <v>0</v>
      </c>
    </row>
    <row r="15212" customFormat="false" ht="18" hidden="false" customHeight="false" outlineLevel="0" collapsed="false">
      <c r="A15212" s="3" t="s">
        <v>15217</v>
      </c>
      <c r="B15212" s="3" t="s">
        <v>7</v>
      </c>
      <c r="C15212" s="4" t="n">
        <v>1404</v>
      </c>
      <c r="D15212" s="3" t="n">
        <v>7347</v>
      </c>
      <c r="E15212" s="3" t="n">
        <v>77324502</v>
      </c>
      <c r="F15212" s="3" t="n">
        <v>0</v>
      </c>
    </row>
    <row r="15213" customFormat="false" ht="18" hidden="false" customHeight="false" outlineLevel="0" collapsed="false">
      <c r="A15213" s="3" t="s">
        <v>15218</v>
      </c>
      <c r="B15213" s="3" t="s">
        <v>7</v>
      </c>
      <c r="C15213" s="4" t="n">
        <v>1404</v>
      </c>
      <c r="D15213" s="3" t="n">
        <v>6981</v>
      </c>
      <c r="E15213" s="3" t="n">
        <v>31187217</v>
      </c>
      <c r="F15213" s="3" t="n">
        <v>0</v>
      </c>
    </row>
    <row r="15214" customFormat="false" ht="18" hidden="false" customHeight="false" outlineLevel="0" collapsed="false">
      <c r="A15214" s="3" t="s">
        <v>15219</v>
      </c>
      <c r="B15214" s="3" t="s">
        <v>7</v>
      </c>
      <c r="C15214" s="4" t="n">
        <v>1404</v>
      </c>
      <c r="D15214" s="3" t="n">
        <v>1008</v>
      </c>
      <c r="E15214" s="3" t="n">
        <v>96811775</v>
      </c>
      <c r="F15214" s="3" t="n">
        <v>0</v>
      </c>
    </row>
    <row r="15215" customFormat="false" ht="18" hidden="false" customHeight="false" outlineLevel="0" collapsed="false">
      <c r="A15215" s="3" t="s">
        <v>15220</v>
      </c>
      <c r="B15215" s="3" t="s">
        <v>7</v>
      </c>
      <c r="C15215" s="4" t="n">
        <v>1404</v>
      </c>
      <c r="D15215" s="3" t="n">
        <v>8767</v>
      </c>
      <c r="E15215" s="3" t="n">
        <v>34161836</v>
      </c>
      <c r="F15215" s="3" t="n">
        <v>0</v>
      </c>
    </row>
    <row r="15216" customFormat="false" ht="18" hidden="false" customHeight="false" outlineLevel="0" collapsed="false">
      <c r="A15216" s="3" t="s">
        <v>15221</v>
      </c>
      <c r="B15216" s="3" t="s">
        <v>7</v>
      </c>
      <c r="C15216" s="4" t="n">
        <v>1404</v>
      </c>
      <c r="D15216" s="3" t="n">
        <v>2356</v>
      </c>
      <c r="E15216" s="3" t="n">
        <v>23497839</v>
      </c>
      <c r="F15216" s="3" t="n">
        <v>0</v>
      </c>
    </row>
    <row r="15217" customFormat="false" ht="18" hidden="false" customHeight="false" outlineLevel="0" collapsed="false">
      <c r="A15217" s="3" t="s">
        <v>15222</v>
      </c>
      <c r="B15217" s="3" t="s">
        <v>7</v>
      </c>
      <c r="C15217" s="4" t="n">
        <v>1404</v>
      </c>
      <c r="D15217" s="3" t="n">
        <v>1398</v>
      </c>
      <c r="E15217" s="3" t="n">
        <v>73557592</v>
      </c>
      <c r="F15217" s="3" t="n">
        <v>0</v>
      </c>
    </row>
    <row r="15218" customFormat="false" ht="18" hidden="false" customHeight="false" outlineLevel="0" collapsed="false">
      <c r="A15218" s="3" t="s">
        <v>15223</v>
      </c>
      <c r="B15218" s="3" t="s">
        <v>7</v>
      </c>
      <c r="C15218" s="4" t="n">
        <v>1404</v>
      </c>
      <c r="D15218" s="3" t="n">
        <v>8651</v>
      </c>
      <c r="E15218" s="3" t="n">
        <v>60189623</v>
      </c>
      <c r="F15218" s="3" t="n">
        <v>0</v>
      </c>
    </row>
    <row r="15219" customFormat="false" ht="18" hidden="false" customHeight="false" outlineLevel="0" collapsed="false">
      <c r="A15219" s="3" t="s">
        <v>15224</v>
      </c>
      <c r="B15219" s="3" t="s">
        <v>7</v>
      </c>
      <c r="C15219" s="4" t="n">
        <v>1404</v>
      </c>
      <c r="D15219" s="3" t="n">
        <v>4426</v>
      </c>
      <c r="E15219" s="3" t="n">
        <v>18054145</v>
      </c>
      <c r="F15219" s="3" t="n">
        <v>0</v>
      </c>
    </row>
    <row r="15220" customFormat="false" ht="18" hidden="false" customHeight="false" outlineLevel="0" collapsed="false">
      <c r="A15220" s="3" t="s">
        <v>15225</v>
      </c>
      <c r="B15220" s="3" t="s">
        <v>7</v>
      </c>
      <c r="C15220" s="4" t="n">
        <v>1404</v>
      </c>
      <c r="D15220" s="3" t="n">
        <v>5450</v>
      </c>
      <c r="E15220" s="3" t="n">
        <v>36143739</v>
      </c>
      <c r="F15220" s="3" t="n">
        <v>0</v>
      </c>
    </row>
    <row r="15221" customFormat="false" ht="18" hidden="false" customHeight="false" outlineLevel="0" collapsed="false">
      <c r="A15221" s="3" t="s">
        <v>15226</v>
      </c>
      <c r="B15221" s="3" t="s">
        <v>7</v>
      </c>
      <c r="C15221" s="4" t="n">
        <v>1404</v>
      </c>
      <c r="D15221" s="3" t="n">
        <v>2926</v>
      </c>
      <c r="E15221" s="3" t="n">
        <v>21655130</v>
      </c>
      <c r="F15221" s="3" t="n">
        <v>0</v>
      </c>
    </row>
    <row r="15222" customFormat="false" ht="18" hidden="false" customHeight="false" outlineLevel="0" collapsed="false">
      <c r="A15222" s="3" t="s">
        <v>15227</v>
      </c>
      <c r="B15222" s="3" t="s">
        <v>7</v>
      </c>
      <c r="C15222" s="4" t="n">
        <v>1404</v>
      </c>
      <c r="D15222" s="3" t="n">
        <v>9959</v>
      </c>
      <c r="E15222" s="3" t="n">
        <v>47616819</v>
      </c>
      <c r="F15222" s="3" t="n">
        <v>0</v>
      </c>
    </row>
    <row r="15223" customFormat="false" ht="18" hidden="false" customHeight="false" outlineLevel="0" collapsed="false">
      <c r="A15223" s="3" t="s">
        <v>15228</v>
      </c>
      <c r="B15223" s="3" t="s">
        <v>7</v>
      </c>
      <c r="C15223" s="4" t="n">
        <v>1404</v>
      </c>
      <c r="D15223" s="3" t="n">
        <v>7831</v>
      </c>
      <c r="E15223" s="3" t="n">
        <v>95659179</v>
      </c>
      <c r="F15223" s="3" t="n">
        <v>0</v>
      </c>
    </row>
    <row r="15224" customFormat="false" ht="18" hidden="false" customHeight="false" outlineLevel="0" collapsed="false">
      <c r="A15224" s="3" t="s">
        <v>15229</v>
      </c>
      <c r="B15224" s="3" t="s">
        <v>7</v>
      </c>
      <c r="C15224" s="4" t="n">
        <v>1404</v>
      </c>
      <c r="D15224" s="3" t="n">
        <v>4436</v>
      </c>
      <c r="E15224" s="3" t="n">
        <v>89586299</v>
      </c>
      <c r="F15224" s="3" t="n">
        <v>0</v>
      </c>
    </row>
    <row r="15225" customFormat="false" ht="18" hidden="false" customHeight="false" outlineLevel="0" collapsed="false">
      <c r="A15225" s="3" t="s">
        <v>15230</v>
      </c>
      <c r="B15225" s="3" t="s">
        <v>7</v>
      </c>
      <c r="C15225" s="4" t="n">
        <v>1404</v>
      </c>
      <c r="D15225" s="3" t="n">
        <v>8294</v>
      </c>
      <c r="E15225" s="3" t="n">
        <v>42781944</v>
      </c>
      <c r="F15225" s="3" t="n">
        <v>0</v>
      </c>
    </row>
    <row r="15226" customFormat="false" ht="18" hidden="false" customHeight="false" outlineLevel="0" collapsed="false">
      <c r="A15226" s="3" t="s">
        <v>15231</v>
      </c>
      <c r="B15226" s="3" t="s">
        <v>7</v>
      </c>
      <c r="C15226" s="4" t="n">
        <v>1404</v>
      </c>
      <c r="D15226" s="3" t="n">
        <v>9137</v>
      </c>
      <c r="E15226" s="3" t="n">
        <v>96653240</v>
      </c>
      <c r="F15226" s="3" t="n">
        <v>0</v>
      </c>
    </row>
    <row r="15227" customFormat="false" ht="18" hidden="false" customHeight="false" outlineLevel="0" collapsed="false">
      <c r="A15227" s="3" t="s">
        <v>15232</v>
      </c>
      <c r="B15227" s="3" t="s">
        <v>7</v>
      </c>
      <c r="C15227" s="4" t="n">
        <v>1404</v>
      </c>
      <c r="D15227" s="3" t="n">
        <v>5079</v>
      </c>
      <c r="E15227" s="3" t="n">
        <v>82866816</v>
      </c>
      <c r="F15227" s="3" t="n">
        <v>0</v>
      </c>
    </row>
    <row r="15228" customFormat="false" ht="18" hidden="false" customHeight="false" outlineLevel="0" collapsed="false">
      <c r="A15228" s="3" t="s">
        <v>15233</v>
      </c>
      <c r="B15228" s="3" t="s">
        <v>7</v>
      </c>
      <c r="C15228" s="4" t="n">
        <v>1404</v>
      </c>
      <c r="D15228" s="3" t="n">
        <v>9827</v>
      </c>
      <c r="E15228" s="3" t="n">
        <v>46875356</v>
      </c>
      <c r="F15228" s="3" t="n">
        <v>0</v>
      </c>
    </row>
    <row r="15229" customFormat="false" ht="18" hidden="false" customHeight="false" outlineLevel="0" collapsed="false">
      <c r="A15229" s="3" t="s">
        <v>15234</v>
      </c>
      <c r="B15229" s="3" t="s">
        <v>7</v>
      </c>
      <c r="C15229" s="4" t="n">
        <v>1404</v>
      </c>
      <c r="D15229" s="3" t="n">
        <v>6505</v>
      </c>
      <c r="E15229" s="3" t="n">
        <v>40934167</v>
      </c>
      <c r="F15229" s="3" t="n">
        <v>0</v>
      </c>
    </row>
    <row r="15230" customFormat="false" ht="18" hidden="false" customHeight="false" outlineLevel="0" collapsed="false">
      <c r="A15230" s="3" t="s">
        <v>15235</v>
      </c>
      <c r="B15230" s="3" t="s">
        <v>7</v>
      </c>
      <c r="C15230" s="4" t="n">
        <v>1404</v>
      </c>
      <c r="D15230" s="3" t="n">
        <v>8886</v>
      </c>
      <c r="E15230" s="3" t="n">
        <v>37785061</v>
      </c>
      <c r="F15230" s="3" t="n">
        <v>0</v>
      </c>
    </row>
    <row r="15231" customFormat="false" ht="18" hidden="false" customHeight="false" outlineLevel="0" collapsed="false">
      <c r="A15231" s="3" t="s">
        <v>15236</v>
      </c>
      <c r="B15231" s="3" t="s">
        <v>7</v>
      </c>
      <c r="C15231" s="4" t="n">
        <v>1404</v>
      </c>
      <c r="D15231" s="3" t="n">
        <v>8588</v>
      </c>
      <c r="E15231" s="3" t="n">
        <v>36462263</v>
      </c>
      <c r="F15231" s="3" t="n">
        <v>0</v>
      </c>
    </row>
    <row r="15232" customFormat="false" ht="18" hidden="false" customHeight="false" outlineLevel="0" collapsed="false">
      <c r="A15232" s="3" t="s">
        <v>15237</v>
      </c>
      <c r="B15232" s="3" t="s">
        <v>7</v>
      </c>
      <c r="C15232" s="4" t="n">
        <v>1404</v>
      </c>
      <c r="D15232" s="3" t="n">
        <v>9127</v>
      </c>
      <c r="E15232" s="3" t="n">
        <v>42852378</v>
      </c>
      <c r="F15232" s="3" t="n">
        <v>0</v>
      </c>
    </row>
    <row r="15233" customFormat="false" ht="18" hidden="false" customHeight="false" outlineLevel="0" collapsed="false">
      <c r="A15233" s="3" t="s">
        <v>15238</v>
      </c>
      <c r="B15233" s="3" t="s">
        <v>7</v>
      </c>
      <c r="C15233" s="4" t="n">
        <v>1404</v>
      </c>
      <c r="D15233" s="3" t="n">
        <v>8215</v>
      </c>
      <c r="E15233" s="3" t="n">
        <v>30577187</v>
      </c>
      <c r="F15233" s="3" t="n">
        <v>0</v>
      </c>
    </row>
    <row r="15234" customFormat="false" ht="18" hidden="false" customHeight="false" outlineLevel="0" collapsed="false">
      <c r="A15234" s="3" t="s">
        <v>15239</v>
      </c>
      <c r="B15234" s="3" t="s">
        <v>7</v>
      </c>
      <c r="C15234" s="4" t="n">
        <v>1404</v>
      </c>
      <c r="D15234" s="3" t="n">
        <v>4838</v>
      </c>
      <c r="E15234" s="3" t="n">
        <v>20141198</v>
      </c>
      <c r="F15234" s="3" t="n">
        <v>0</v>
      </c>
    </row>
    <row r="15235" customFormat="false" ht="18" hidden="false" customHeight="false" outlineLevel="0" collapsed="false">
      <c r="A15235" s="3" t="s">
        <v>15240</v>
      </c>
      <c r="B15235" s="3" t="s">
        <v>7</v>
      </c>
      <c r="C15235" s="4" t="n">
        <v>1404</v>
      </c>
      <c r="D15235" s="3" t="n">
        <v>5158</v>
      </c>
      <c r="E15235" s="3" t="n">
        <v>56420959</v>
      </c>
      <c r="F15235" s="3" t="n">
        <v>0</v>
      </c>
    </row>
    <row r="15236" customFormat="false" ht="18" hidden="false" customHeight="false" outlineLevel="0" collapsed="false">
      <c r="A15236" s="3" t="s">
        <v>15241</v>
      </c>
      <c r="B15236" s="3" t="s">
        <v>7</v>
      </c>
      <c r="C15236" s="4" t="n">
        <v>1404</v>
      </c>
      <c r="D15236" s="3" t="n">
        <v>9760</v>
      </c>
      <c r="E15236" s="3" t="n">
        <v>72786651</v>
      </c>
      <c r="F15236" s="3" t="n">
        <v>0</v>
      </c>
    </row>
    <row r="15237" customFormat="false" ht="18" hidden="false" customHeight="false" outlineLevel="0" collapsed="false">
      <c r="A15237" s="3" t="s">
        <v>15242</v>
      </c>
      <c r="B15237" s="3" t="s">
        <v>7</v>
      </c>
      <c r="C15237" s="4" t="n">
        <v>1404</v>
      </c>
      <c r="D15237" s="3" t="n">
        <v>5327</v>
      </c>
      <c r="E15237" s="3" t="n">
        <v>52292471</v>
      </c>
      <c r="F15237" s="3" t="n">
        <v>0</v>
      </c>
    </row>
    <row r="15238" customFormat="false" ht="18" hidden="false" customHeight="false" outlineLevel="0" collapsed="false">
      <c r="A15238" s="3" t="s">
        <v>15243</v>
      </c>
      <c r="B15238" s="3" t="s">
        <v>7</v>
      </c>
      <c r="C15238" s="4" t="n">
        <v>1404</v>
      </c>
      <c r="D15238" s="3" t="n">
        <v>3107</v>
      </c>
      <c r="E15238" s="3" t="n">
        <v>93621440</v>
      </c>
      <c r="F15238" s="3" t="n">
        <v>0</v>
      </c>
    </row>
    <row r="15239" customFormat="false" ht="18" hidden="false" customHeight="false" outlineLevel="0" collapsed="false">
      <c r="A15239" s="3" t="s">
        <v>15244</v>
      </c>
      <c r="B15239" s="3" t="s">
        <v>7</v>
      </c>
      <c r="C15239" s="4" t="n">
        <v>1404</v>
      </c>
      <c r="D15239" s="3" t="n">
        <v>3750</v>
      </c>
      <c r="E15239" s="3" t="n">
        <v>49904822</v>
      </c>
      <c r="F15239" s="3" t="n">
        <v>0</v>
      </c>
    </row>
    <row r="15240" customFormat="false" ht="18" hidden="false" customHeight="false" outlineLevel="0" collapsed="false">
      <c r="A15240" s="3" t="s">
        <v>15245</v>
      </c>
      <c r="B15240" s="3" t="s">
        <v>7</v>
      </c>
      <c r="C15240" s="4" t="n">
        <v>1404</v>
      </c>
      <c r="D15240" s="3" t="n">
        <v>6268</v>
      </c>
      <c r="E15240" s="3" t="n">
        <v>23288104</v>
      </c>
      <c r="F15240" s="3" t="n">
        <v>0</v>
      </c>
    </row>
    <row r="15241" customFormat="false" ht="18" hidden="false" customHeight="false" outlineLevel="0" collapsed="false">
      <c r="A15241" s="3" t="s">
        <v>15246</v>
      </c>
      <c r="B15241" s="3" t="s">
        <v>7</v>
      </c>
      <c r="C15241" s="4" t="n">
        <v>1404</v>
      </c>
      <c r="D15241" s="3" t="n">
        <v>9025</v>
      </c>
      <c r="E15241" s="3" t="n">
        <v>74055540</v>
      </c>
      <c r="F15241" s="3" t="n">
        <v>0</v>
      </c>
    </row>
    <row r="15242" customFormat="false" ht="18" hidden="false" customHeight="false" outlineLevel="0" collapsed="false">
      <c r="A15242" s="3" t="s">
        <v>15247</v>
      </c>
      <c r="B15242" s="3" t="s">
        <v>7</v>
      </c>
      <c r="C15242" s="4" t="n">
        <v>1404</v>
      </c>
      <c r="D15242" s="3" t="n">
        <v>1899</v>
      </c>
      <c r="E15242" s="3" t="n">
        <v>31888470</v>
      </c>
      <c r="F15242" s="3" t="n">
        <v>0</v>
      </c>
    </row>
    <row r="15243" customFormat="false" ht="18" hidden="false" customHeight="false" outlineLevel="0" collapsed="false">
      <c r="A15243" s="3" t="s">
        <v>15248</v>
      </c>
      <c r="B15243" s="3" t="s">
        <v>7</v>
      </c>
      <c r="C15243" s="4" t="n">
        <v>1404</v>
      </c>
      <c r="D15243" s="3" t="n">
        <v>2102</v>
      </c>
      <c r="E15243" s="3" t="n">
        <v>47778484</v>
      </c>
      <c r="F15243" s="3" t="n">
        <v>0</v>
      </c>
    </row>
    <row r="15244" customFormat="false" ht="18" hidden="false" customHeight="false" outlineLevel="0" collapsed="false">
      <c r="A15244" s="3" t="s">
        <v>15249</v>
      </c>
      <c r="B15244" s="3" t="s">
        <v>7</v>
      </c>
      <c r="C15244" s="4" t="n">
        <v>1404</v>
      </c>
      <c r="D15244" s="3" t="n">
        <v>9036</v>
      </c>
      <c r="E15244" s="3" t="n">
        <v>52195227</v>
      </c>
      <c r="F15244" s="3" t="n">
        <v>0</v>
      </c>
    </row>
    <row r="15245" customFormat="false" ht="18" hidden="false" customHeight="false" outlineLevel="0" collapsed="false">
      <c r="A15245" s="3" t="s">
        <v>15250</v>
      </c>
      <c r="B15245" s="3" t="s">
        <v>7</v>
      </c>
      <c r="C15245" s="4" t="n">
        <v>1404</v>
      </c>
      <c r="D15245" s="3" t="n">
        <v>7557</v>
      </c>
      <c r="E15245" s="3" t="n">
        <v>65182724</v>
      </c>
      <c r="F15245" s="3" t="n">
        <v>0</v>
      </c>
    </row>
    <row r="15246" customFormat="false" ht="18" hidden="false" customHeight="false" outlineLevel="0" collapsed="false">
      <c r="A15246" s="3" t="s">
        <v>15251</v>
      </c>
      <c r="B15246" s="3" t="s">
        <v>7</v>
      </c>
      <c r="C15246" s="4" t="n">
        <v>1404</v>
      </c>
      <c r="D15246" s="3" t="n">
        <v>2043</v>
      </c>
      <c r="E15246" s="3" t="n">
        <v>42575202</v>
      </c>
      <c r="F15246" s="3" t="n">
        <v>0</v>
      </c>
    </row>
    <row r="15247" customFormat="false" ht="18" hidden="false" customHeight="false" outlineLevel="0" collapsed="false">
      <c r="A15247" s="3" t="s">
        <v>15252</v>
      </c>
      <c r="B15247" s="3" t="s">
        <v>7</v>
      </c>
      <c r="C15247" s="4" t="n">
        <v>1404</v>
      </c>
      <c r="D15247" s="3" t="n">
        <v>5978</v>
      </c>
      <c r="E15247" s="3" t="n">
        <v>21948476</v>
      </c>
      <c r="F15247" s="3" t="n">
        <v>0</v>
      </c>
    </row>
    <row r="15248" customFormat="false" ht="18" hidden="false" customHeight="false" outlineLevel="0" collapsed="false">
      <c r="A15248" s="3" t="s">
        <v>15253</v>
      </c>
      <c r="B15248" s="3" t="s">
        <v>7</v>
      </c>
      <c r="C15248" s="4" t="n">
        <v>1404</v>
      </c>
      <c r="D15248" s="3" t="n">
        <v>6087</v>
      </c>
      <c r="E15248" s="3" t="n">
        <v>65967760</v>
      </c>
      <c r="F15248" s="3" t="n">
        <v>0</v>
      </c>
    </row>
    <row r="15249" customFormat="false" ht="18" hidden="false" customHeight="false" outlineLevel="0" collapsed="false">
      <c r="A15249" s="3" t="s">
        <v>15254</v>
      </c>
      <c r="B15249" s="3" t="s">
        <v>7</v>
      </c>
      <c r="C15249" s="4" t="n">
        <v>1404</v>
      </c>
      <c r="D15249" s="3" t="n">
        <v>6975</v>
      </c>
      <c r="E15249" s="3" t="n">
        <v>14484323</v>
      </c>
      <c r="F15249" s="3" t="n">
        <v>0</v>
      </c>
    </row>
    <row r="15250" customFormat="false" ht="18" hidden="false" customHeight="false" outlineLevel="0" collapsed="false">
      <c r="A15250" s="3" t="s">
        <v>15255</v>
      </c>
      <c r="B15250" s="3" t="s">
        <v>7</v>
      </c>
      <c r="C15250" s="4" t="n">
        <v>1404</v>
      </c>
      <c r="D15250" s="3" t="n">
        <v>5739</v>
      </c>
      <c r="E15250" s="3" t="n">
        <v>53723363</v>
      </c>
      <c r="F15250" s="3" t="n">
        <v>0</v>
      </c>
    </row>
    <row r="15251" customFormat="false" ht="18" hidden="false" customHeight="false" outlineLevel="0" collapsed="false">
      <c r="A15251" s="3" t="s">
        <v>15256</v>
      </c>
      <c r="B15251" s="3" t="s">
        <v>7</v>
      </c>
      <c r="C15251" s="4" t="n">
        <v>1404</v>
      </c>
      <c r="D15251" s="3" t="n">
        <v>4968</v>
      </c>
      <c r="E15251" s="3" t="n">
        <v>59410043</v>
      </c>
      <c r="F15251" s="3" t="n">
        <v>0</v>
      </c>
    </row>
    <row r="15252" customFormat="false" ht="18" hidden="false" customHeight="false" outlineLevel="0" collapsed="false">
      <c r="A15252" s="3" t="s">
        <v>15257</v>
      </c>
      <c r="B15252" s="3" t="s">
        <v>7</v>
      </c>
      <c r="C15252" s="4" t="n">
        <v>1404</v>
      </c>
      <c r="D15252" s="3" t="n">
        <v>1335</v>
      </c>
      <c r="E15252" s="3" t="n">
        <v>11752944</v>
      </c>
      <c r="F15252" s="3" t="n">
        <v>0</v>
      </c>
    </row>
    <row r="15253" customFormat="false" ht="18" hidden="false" customHeight="false" outlineLevel="0" collapsed="false">
      <c r="A15253" s="3" t="s">
        <v>15258</v>
      </c>
      <c r="B15253" s="3" t="s">
        <v>7</v>
      </c>
      <c r="C15253" s="4" t="n">
        <v>1404</v>
      </c>
      <c r="D15253" s="3" t="n">
        <v>8571</v>
      </c>
      <c r="E15253" s="3" t="n">
        <v>12938845</v>
      </c>
      <c r="F15253" s="3" t="n">
        <v>0</v>
      </c>
    </row>
    <row r="15254" customFormat="false" ht="18" hidden="false" customHeight="false" outlineLevel="0" collapsed="false">
      <c r="A15254" s="3" t="s">
        <v>15259</v>
      </c>
      <c r="B15254" s="3" t="s">
        <v>7</v>
      </c>
      <c r="C15254" s="4" t="n">
        <v>1404</v>
      </c>
      <c r="D15254" s="3" t="n">
        <v>6266</v>
      </c>
      <c r="E15254" s="3" t="n">
        <v>35528651</v>
      </c>
      <c r="F15254" s="3" t="n">
        <v>0</v>
      </c>
    </row>
    <row r="15255" customFormat="false" ht="18" hidden="false" customHeight="false" outlineLevel="0" collapsed="false">
      <c r="A15255" s="3" t="s">
        <v>15260</v>
      </c>
      <c r="B15255" s="3" t="s">
        <v>7</v>
      </c>
      <c r="C15255" s="4" t="n">
        <v>1404</v>
      </c>
      <c r="D15255" s="3" t="n">
        <v>8213</v>
      </c>
      <c r="E15255" s="3" t="n">
        <v>83341911</v>
      </c>
      <c r="F15255" s="3" t="n">
        <v>0</v>
      </c>
    </row>
    <row r="15256" customFormat="false" ht="18" hidden="false" customHeight="false" outlineLevel="0" collapsed="false">
      <c r="A15256" s="3" t="s">
        <v>15261</v>
      </c>
      <c r="B15256" s="3" t="s">
        <v>7</v>
      </c>
      <c r="C15256" s="4" t="n">
        <v>1404</v>
      </c>
      <c r="D15256" s="3" t="n">
        <v>7582</v>
      </c>
      <c r="E15256" s="3" t="n">
        <v>24680915</v>
      </c>
      <c r="F15256" s="3" t="n">
        <v>0</v>
      </c>
    </row>
    <row r="15257" customFormat="false" ht="18" hidden="false" customHeight="false" outlineLevel="0" collapsed="false">
      <c r="A15257" s="3" t="s">
        <v>15262</v>
      </c>
      <c r="B15257" s="3" t="s">
        <v>7</v>
      </c>
      <c r="C15257" s="4" t="n">
        <v>1404</v>
      </c>
      <c r="D15257" s="3" t="n">
        <v>9001</v>
      </c>
      <c r="E15257" s="3" t="n">
        <v>25021572</v>
      </c>
      <c r="F15257" s="3" t="n">
        <v>0</v>
      </c>
    </row>
    <row r="15258" customFormat="false" ht="18" hidden="false" customHeight="false" outlineLevel="0" collapsed="false">
      <c r="A15258" s="3" t="s">
        <v>15263</v>
      </c>
      <c r="B15258" s="3" t="s">
        <v>7</v>
      </c>
      <c r="C15258" s="4" t="n">
        <v>1404</v>
      </c>
      <c r="D15258" s="3" t="n">
        <v>4942</v>
      </c>
      <c r="E15258" s="3" t="n">
        <v>70997793</v>
      </c>
      <c r="F15258" s="3" t="n">
        <v>0</v>
      </c>
    </row>
    <row r="15259" customFormat="false" ht="18" hidden="false" customHeight="false" outlineLevel="0" collapsed="false">
      <c r="A15259" s="3" t="s">
        <v>15264</v>
      </c>
      <c r="B15259" s="3" t="s">
        <v>7</v>
      </c>
      <c r="C15259" s="4" t="n">
        <v>1404</v>
      </c>
      <c r="D15259" s="3" t="n">
        <v>4441</v>
      </c>
      <c r="E15259" s="3" t="n">
        <v>18856291</v>
      </c>
      <c r="F15259" s="3" t="n">
        <v>0</v>
      </c>
    </row>
    <row r="15260" customFormat="false" ht="18" hidden="false" customHeight="false" outlineLevel="0" collapsed="false">
      <c r="A15260" s="3" t="s">
        <v>15265</v>
      </c>
      <c r="B15260" s="3" t="s">
        <v>7</v>
      </c>
      <c r="C15260" s="4" t="n">
        <v>1404</v>
      </c>
      <c r="D15260" s="3" t="n">
        <v>4854</v>
      </c>
      <c r="E15260" s="3" t="n">
        <v>36162511</v>
      </c>
      <c r="F15260" s="3" t="n">
        <v>0</v>
      </c>
    </row>
    <row r="15261" customFormat="false" ht="18" hidden="false" customHeight="false" outlineLevel="0" collapsed="false">
      <c r="A15261" s="3" t="s">
        <v>15266</v>
      </c>
      <c r="B15261" s="3" t="s">
        <v>7</v>
      </c>
      <c r="C15261" s="4" t="n">
        <v>1404</v>
      </c>
      <c r="D15261" s="3" t="n">
        <v>2587</v>
      </c>
      <c r="E15261" s="3" t="n">
        <v>81829995</v>
      </c>
      <c r="F15261" s="3" t="n">
        <v>0</v>
      </c>
    </row>
    <row r="15262" customFormat="false" ht="18" hidden="false" customHeight="false" outlineLevel="0" collapsed="false">
      <c r="A15262" s="3" t="s">
        <v>15267</v>
      </c>
      <c r="B15262" s="3" t="s">
        <v>7</v>
      </c>
      <c r="C15262" s="4" t="n">
        <v>1404</v>
      </c>
      <c r="D15262" s="3" t="n">
        <v>4667</v>
      </c>
      <c r="E15262" s="3" t="n">
        <v>21672198</v>
      </c>
      <c r="F15262" s="3" t="n">
        <v>0</v>
      </c>
    </row>
    <row r="15263" customFormat="false" ht="18" hidden="false" customHeight="false" outlineLevel="0" collapsed="false">
      <c r="A15263" s="3" t="s">
        <v>15268</v>
      </c>
      <c r="B15263" s="3" t="s">
        <v>7</v>
      </c>
      <c r="C15263" s="4" t="n">
        <v>1404</v>
      </c>
      <c r="D15263" s="3" t="n">
        <v>1431</v>
      </c>
      <c r="E15263" s="3" t="n">
        <v>46380173</v>
      </c>
      <c r="F15263" s="3" t="n">
        <v>0</v>
      </c>
    </row>
    <row r="15264" customFormat="false" ht="18" hidden="false" customHeight="false" outlineLevel="0" collapsed="false">
      <c r="A15264" s="3" t="s">
        <v>15269</v>
      </c>
      <c r="B15264" s="3" t="s">
        <v>7</v>
      </c>
      <c r="C15264" s="4" t="n">
        <v>1404</v>
      </c>
      <c r="D15264" s="3" t="n">
        <v>9238</v>
      </c>
      <c r="E15264" s="3" t="n">
        <v>19036307</v>
      </c>
      <c r="F15264" s="3" t="n">
        <v>0</v>
      </c>
    </row>
    <row r="15265" customFormat="false" ht="18" hidden="false" customHeight="false" outlineLevel="0" collapsed="false">
      <c r="A15265" s="3" t="s">
        <v>15270</v>
      </c>
      <c r="B15265" s="3" t="s">
        <v>7</v>
      </c>
      <c r="C15265" s="4" t="n">
        <v>1404</v>
      </c>
      <c r="D15265" s="3" t="n">
        <v>8072</v>
      </c>
      <c r="E15265" s="3" t="n">
        <v>65022090</v>
      </c>
      <c r="F15265" s="3" t="n">
        <v>0</v>
      </c>
    </row>
    <row r="15266" customFormat="false" ht="18" hidden="false" customHeight="false" outlineLevel="0" collapsed="false">
      <c r="A15266" s="3" t="s">
        <v>15271</v>
      </c>
      <c r="B15266" s="3" t="s">
        <v>7</v>
      </c>
      <c r="C15266" s="4" t="n">
        <v>1404</v>
      </c>
      <c r="D15266" s="3" t="n">
        <v>5107</v>
      </c>
      <c r="E15266" s="3" t="n">
        <v>31587680</v>
      </c>
      <c r="F15266" s="3" t="n">
        <v>0</v>
      </c>
    </row>
    <row r="15267" customFormat="false" ht="18" hidden="false" customHeight="false" outlineLevel="0" collapsed="false">
      <c r="A15267" s="3" t="s">
        <v>15272</v>
      </c>
      <c r="B15267" s="3" t="s">
        <v>7</v>
      </c>
      <c r="C15267" s="4" t="n">
        <v>1404</v>
      </c>
      <c r="D15267" s="3" t="n">
        <v>4213</v>
      </c>
      <c r="E15267" s="3" t="n">
        <v>57350961</v>
      </c>
      <c r="F15267" s="3" t="n">
        <v>0</v>
      </c>
    </row>
    <row r="15268" customFormat="false" ht="18" hidden="false" customHeight="false" outlineLevel="0" collapsed="false">
      <c r="A15268" s="3" t="s">
        <v>15273</v>
      </c>
      <c r="B15268" s="3" t="s">
        <v>7</v>
      </c>
      <c r="C15268" s="4" t="n">
        <v>1404</v>
      </c>
      <c r="D15268" s="3" t="n">
        <v>7268</v>
      </c>
      <c r="E15268" s="3" t="n">
        <v>34233027</v>
      </c>
      <c r="F15268" s="3" t="n">
        <v>0</v>
      </c>
    </row>
    <row r="15269" customFormat="false" ht="18" hidden="false" customHeight="false" outlineLevel="0" collapsed="false">
      <c r="A15269" s="3" t="s">
        <v>15274</v>
      </c>
      <c r="B15269" s="3" t="s">
        <v>7</v>
      </c>
      <c r="C15269" s="4" t="n">
        <v>1404</v>
      </c>
      <c r="D15269" s="3" t="n">
        <v>5992</v>
      </c>
      <c r="E15269" s="3" t="n">
        <v>64401914</v>
      </c>
      <c r="F15269" s="3" t="n">
        <v>0</v>
      </c>
    </row>
    <row r="15270" customFormat="false" ht="18" hidden="false" customHeight="false" outlineLevel="0" collapsed="false">
      <c r="A15270" s="3" t="s">
        <v>15275</v>
      </c>
      <c r="B15270" s="3" t="s">
        <v>7</v>
      </c>
      <c r="C15270" s="4" t="n">
        <v>1404</v>
      </c>
      <c r="D15270" s="3" t="n">
        <v>8928</v>
      </c>
      <c r="E15270" s="3" t="n">
        <v>60083069</v>
      </c>
      <c r="F15270" s="3" t="n">
        <v>0</v>
      </c>
    </row>
    <row r="15271" customFormat="false" ht="18" hidden="false" customHeight="false" outlineLevel="0" collapsed="false">
      <c r="A15271" s="3" t="s">
        <v>15276</v>
      </c>
      <c r="B15271" s="3" t="s">
        <v>7</v>
      </c>
      <c r="C15271" s="4" t="n">
        <v>1404</v>
      </c>
      <c r="D15271" s="3" t="n">
        <v>6326</v>
      </c>
      <c r="E15271" s="3" t="n">
        <v>26028589</v>
      </c>
      <c r="F15271" s="3" t="n">
        <v>0</v>
      </c>
    </row>
    <row r="15272" customFormat="false" ht="18" hidden="false" customHeight="false" outlineLevel="0" collapsed="false">
      <c r="A15272" s="3" t="s">
        <v>15277</v>
      </c>
      <c r="B15272" s="3" t="s">
        <v>7</v>
      </c>
      <c r="C15272" s="4" t="n">
        <v>1404</v>
      </c>
      <c r="D15272" s="3" t="n">
        <v>3720</v>
      </c>
      <c r="E15272" s="3" t="n">
        <v>93027421</v>
      </c>
      <c r="F15272" s="3" t="n">
        <v>0</v>
      </c>
    </row>
    <row r="15273" customFormat="false" ht="18" hidden="false" customHeight="false" outlineLevel="0" collapsed="false">
      <c r="A15273" s="3" t="s">
        <v>15278</v>
      </c>
      <c r="B15273" s="3" t="s">
        <v>7</v>
      </c>
      <c r="C15273" s="4" t="n">
        <v>1404</v>
      </c>
      <c r="D15273" s="3" t="n">
        <v>2604</v>
      </c>
      <c r="E15273" s="3" t="n">
        <v>92979056</v>
      </c>
      <c r="F15273" s="3" t="n">
        <v>0</v>
      </c>
    </row>
    <row r="15274" customFormat="false" ht="18" hidden="false" customHeight="false" outlineLevel="0" collapsed="false">
      <c r="A15274" s="3" t="s">
        <v>15279</v>
      </c>
      <c r="B15274" s="3" t="s">
        <v>7</v>
      </c>
      <c r="C15274" s="4" t="n">
        <v>1404</v>
      </c>
      <c r="D15274" s="3" t="n">
        <v>4728</v>
      </c>
      <c r="E15274" s="3" t="n">
        <v>88661292</v>
      </c>
      <c r="F15274" s="3" t="n">
        <v>0</v>
      </c>
    </row>
    <row r="15275" customFormat="false" ht="18" hidden="false" customHeight="false" outlineLevel="0" collapsed="false">
      <c r="A15275" s="3" t="s">
        <v>15280</v>
      </c>
      <c r="B15275" s="3" t="s">
        <v>7</v>
      </c>
      <c r="C15275" s="4" t="n">
        <v>1404</v>
      </c>
      <c r="D15275" s="3" t="n">
        <v>5352</v>
      </c>
      <c r="E15275" s="3" t="n">
        <v>49793833</v>
      </c>
      <c r="F15275" s="3" t="n">
        <v>0</v>
      </c>
    </row>
    <row r="15276" customFormat="false" ht="18" hidden="false" customHeight="false" outlineLevel="0" collapsed="false">
      <c r="A15276" s="3" t="s">
        <v>15281</v>
      </c>
      <c r="B15276" s="3" t="s">
        <v>7</v>
      </c>
      <c r="C15276" s="4" t="n">
        <v>1404</v>
      </c>
      <c r="D15276" s="3" t="n">
        <v>2040</v>
      </c>
      <c r="E15276" s="3" t="n">
        <v>98515936</v>
      </c>
      <c r="F15276" s="3" t="n">
        <v>0</v>
      </c>
    </row>
    <row r="15277" customFormat="false" ht="18" hidden="false" customHeight="false" outlineLevel="0" collapsed="false">
      <c r="A15277" s="3" t="s">
        <v>15282</v>
      </c>
      <c r="B15277" s="3" t="s">
        <v>7</v>
      </c>
      <c r="C15277" s="4" t="n">
        <v>1404</v>
      </c>
      <c r="D15277" s="3" t="n">
        <v>8377</v>
      </c>
      <c r="E15277" s="3" t="n">
        <v>33209300</v>
      </c>
      <c r="F15277" s="3" t="n">
        <v>0</v>
      </c>
    </row>
    <row r="15278" customFormat="false" ht="18" hidden="false" customHeight="false" outlineLevel="0" collapsed="false">
      <c r="A15278" s="3" t="s">
        <v>15283</v>
      </c>
      <c r="B15278" s="3" t="s">
        <v>7</v>
      </c>
      <c r="C15278" s="4" t="n">
        <v>1404</v>
      </c>
      <c r="D15278" s="3" t="n">
        <v>9227</v>
      </c>
      <c r="E15278" s="3" t="n">
        <v>81029493</v>
      </c>
      <c r="F15278" s="3" t="n">
        <v>0</v>
      </c>
    </row>
    <row r="15279" customFormat="false" ht="18" hidden="false" customHeight="false" outlineLevel="0" collapsed="false">
      <c r="A15279" s="3" t="s">
        <v>15284</v>
      </c>
      <c r="B15279" s="3" t="s">
        <v>7</v>
      </c>
      <c r="C15279" s="4" t="n">
        <v>1404</v>
      </c>
      <c r="D15279" s="3" t="n">
        <v>5794</v>
      </c>
      <c r="E15279" s="3" t="n">
        <v>50515202</v>
      </c>
      <c r="F15279" s="3" t="n">
        <v>0</v>
      </c>
    </row>
    <row r="15280" customFormat="false" ht="18" hidden="false" customHeight="false" outlineLevel="0" collapsed="false">
      <c r="A15280" s="3" t="s">
        <v>15285</v>
      </c>
      <c r="B15280" s="3" t="s">
        <v>7</v>
      </c>
      <c r="C15280" s="4" t="n">
        <v>1404</v>
      </c>
      <c r="D15280" s="3" t="n">
        <v>5365</v>
      </c>
      <c r="E15280" s="3" t="n">
        <v>80848420</v>
      </c>
      <c r="F15280" s="3" t="n">
        <v>0</v>
      </c>
    </row>
    <row r="15281" customFormat="false" ht="18" hidden="false" customHeight="false" outlineLevel="0" collapsed="false">
      <c r="A15281" s="3" t="s">
        <v>15286</v>
      </c>
      <c r="B15281" s="3" t="s">
        <v>7</v>
      </c>
      <c r="C15281" s="4" t="n">
        <v>1404</v>
      </c>
      <c r="D15281" s="3" t="n">
        <v>1089</v>
      </c>
      <c r="E15281" s="3" t="n">
        <v>29823555</v>
      </c>
      <c r="F15281" s="3" t="n">
        <v>0</v>
      </c>
    </row>
    <row r="15282" customFormat="false" ht="18" hidden="false" customHeight="false" outlineLevel="0" collapsed="false">
      <c r="A15282" s="3" t="s">
        <v>15287</v>
      </c>
      <c r="B15282" s="3" t="s">
        <v>7</v>
      </c>
      <c r="C15282" s="4" t="n">
        <v>1404</v>
      </c>
      <c r="D15282" s="3" t="n">
        <v>1414</v>
      </c>
      <c r="E15282" s="3" t="n">
        <v>52796699</v>
      </c>
      <c r="F15282" s="3" t="n">
        <v>0</v>
      </c>
    </row>
    <row r="15283" customFormat="false" ht="18" hidden="false" customHeight="false" outlineLevel="0" collapsed="false">
      <c r="A15283" s="3" t="s">
        <v>15288</v>
      </c>
      <c r="B15283" s="3" t="s">
        <v>7</v>
      </c>
      <c r="C15283" s="4" t="n">
        <v>1404</v>
      </c>
      <c r="D15283" s="3" t="n">
        <v>6634</v>
      </c>
      <c r="E15283" s="3" t="n">
        <v>97376822</v>
      </c>
      <c r="F15283" s="3" t="n">
        <v>0</v>
      </c>
    </row>
    <row r="15284" customFormat="false" ht="18" hidden="false" customHeight="false" outlineLevel="0" collapsed="false">
      <c r="A15284" s="3" t="s">
        <v>15289</v>
      </c>
      <c r="B15284" s="3" t="s">
        <v>7</v>
      </c>
      <c r="C15284" s="4" t="n">
        <v>1404</v>
      </c>
      <c r="D15284" s="3" t="n">
        <v>7174</v>
      </c>
      <c r="E15284" s="3" t="n">
        <v>31035379</v>
      </c>
      <c r="F15284" s="3" t="n">
        <v>0</v>
      </c>
    </row>
    <row r="15285" customFormat="false" ht="18" hidden="false" customHeight="false" outlineLevel="0" collapsed="false">
      <c r="A15285" s="3" t="s">
        <v>15290</v>
      </c>
      <c r="B15285" s="3" t="s">
        <v>7</v>
      </c>
      <c r="C15285" s="4" t="n">
        <v>1404</v>
      </c>
      <c r="D15285" s="3" t="n">
        <v>8402</v>
      </c>
      <c r="E15285" s="3" t="n">
        <v>34464732</v>
      </c>
      <c r="F15285" s="3" t="n">
        <v>0</v>
      </c>
    </row>
    <row r="15286" customFormat="false" ht="18" hidden="false" customHeight="false" outlineLevel="0" collapsed="false">
      <c r="A15286" s="3" t="s">
        <v>15291</v>
      </c>
      <c r="B15286" s="3" t="s">
        <v>7</v>
      </c>
      <c r="C15286" s="4" t="n">
        <v>1404</v>
      </c>
      <c r="D15286" s="3" t="n">
        <v>3542</v>
      </c>
      <c r="E15286" s="3" t="n">
        <v>47157932</v>
      </c>
      <c r="F15286" s="3" t="n">
        <v>0</v>
      </c>
    </row>
    <row r="15287" customFormat="false" ht="18" hidden="false" customHeight="false" outlineLevel="0" collapsed="false">
      <c r="A15287" s="3" t="s">
        <v>15292</v>
      </c>
      <c r="B15287" s="3" t="s">
        <v>7</v>
      </c>
      <c r="C15287" s="4" t="n">
        <v>1404</v>
      </c>
      <c r="D15287" s="3" t="n">
        <v>3389</v>
      </c>
      <c r="E15287" s="3" t="n">
        <v>34414199</v>
      </c>
      <c r="F15287" s="3" t="n">
        <v>0</v>
      </c>
    </row>
    <row r="15288" customFormat="false" ht="18" hidden="false" customHeight="false" outlineLevel="0" collapsed="false">
      <c r="A15288" s="3" t="s">
        <v>15293</v>
      </c>
      <c r="B15288" s="3" t="s">
        <v>7</v>
      </c>
      <c r="C15288" s="4" t="n">
        <v>1404</v>
      </c>
      <c r="D15288" s="3" t="n">
        <v>9393</v>
      </c>
      <c r="E15288" s="3" t="n">
        <v>28415548</v>
      </c>
      <c r="F15288" s="3" t="n">
        <v>0</v>
      </c>
    </row>
    <row r="15289" customFormat="false" ht="18" hidden="false" customHeight="false" outlineLevel="0" collapsed="false">
      <c r="A15289" s="3" t="s">
        <v>15294</v>
      </c>
      <c r="B15289" s="3" t="s">
        <v>7</v>
      </c>
      <c r="C15289" s="4" t="n">
        <v>1404</v>
      </c>
      <c r="D15289" s="3" t="n">
        <v>2403</v>
      </c>
      <c r="E15289" s="3" t="n">
        <v>66119750</v>
      </c>
      <c r="F15289" s="3" t="n">
        <v>0</v>
      </c>
    </row>
    <row r="15290" customFormat="false" ht="18" hidden="false" customHeight="false" outlineLevel="0" collapsed="false">
      <c r="A15290" s="3" t="s">
        <v>15295</v>
      </c>
      <c r="B15290" s="3" t="s">
        <v>7</v>
      </c>
      <c r="C15290" s="4" t="n">
        <v>1404</v>
      </c>
      <c r="D15290" s="3" t="n">
        <v>5264</v>
      </c>
      <c r="E15290" s="3" t="n">
        <v>41219574</v>
      </c>
      <c r="F15290" s="3" t="n">
        <v>0</v>
      </c>
    </row>
    <row r="15291" customFormat="false" ht="18" hidden="false" customHeight="false" outlineLevel="0" collapsed="false">
      <c r="A15291" s="3" t="s">
        <v>15296</v>
      </c>
      <c r="B15291" s="3" t="s">
        <v>7</v>
      </c>
      <c r="C15291" s="4" t="n">
        <v>1404</v>
      </c>
      <c r="D15291" s="3" t="n">
        <v>4073</v>
      </c>
      <c r="E15291" s="3" t="n">
        <v>87263452</v>
      </c>
      <c r="F15291" s="3" t="n">
        <v>0</v>
      </c>
    </row>
    <row r="15292" customFormat="false" ht="18" hidden="false" customHeight="false" outlineLevel="0" collapsed="false">
      <c r="A15292" s="3" t="s">
        <v>15297</v>
      </c>
      <c r="B15292" s="3" t="s">
        <v>7</v>
      </c>
      <c r="C15292" s="4" t="n">
        <v>1404</v>
      </c>
      <c r="D15292" s="3" t="n">
        <v>2212</v>
      </c>
      <c r="E15292" s="3" t="n">
        <v>39576213</v>
      </c>
      <c r="F15292" s="3" t="n">
        <v>0</v>
      </c>
    </row>
    <row r="15293" customFormat="false" ht="18" hidden="false" customHeight="false" outlineLevel="0" collapsed="false">
      <c r="A15293" s="3" t="s">
        <v>15298</v>
      </c>
      <c r="B15293" s="3" t="s">
        <v>7</v>
      </c>
      <c r="C15293" s="4" t="n">
        <v>1404</v>
      </c>
      <c r="D15293" s="3" t="n">
        <v>6895</v>
      </c>
      <c r="E15293" s="3" t="n">
        <v>49576503</v>
      </c>
      <c r="F15293" s="3" t="n">
        <v>0</v>
      </c>
    </row>
    <row r="15294" customFormat="false" ht="18" hidden="false" customHeight="false" outlineLevel="0" collapsed="false">
      <c r="A15294" s="3" t="s">
        <v>15299</v>
      </c>
      <c r="B15294" s="3" t="s">
        <v>7</v>
      </c>
      <c r="C15294" s="4" t="n">
        <v>1404</v>
      </c>
      <c r="D15294" s="3" t="n">
        <v>6662</v>
      </c>
      <c r="E15294" s="3" t="n">
        <v>76045435</v>
      </c>
      <c r="F15294" s="3" t="n">
        <v>0</v>
      </c>
    </row>
    <row r="15295" customFormat="false" ht="18" hidden="false" customHeight="false" outlineLevel="0" collapsed="false">
      <c r="A15295" s="3" t="s">
        <v>15300</v>
      </c>
      <c r="B15295" s="3" t="s">
        <v>7</v>
      </c>
      <c r="C15295" s="4" t="n">
        <v>1404</v>
      </c>
      <c r="D15295" s="3" t="n">
        <v>5652</v>
      </c>
      <c r="E15295" s="3" t="n">
        <v>57978648</v>
      </c>
      <c r="F15295" s="3" t="n">
        <v>0</v>
      </c>
    </row>
    <row r="15296" customFormat="false" ht="18" hidden="false" customHeight="false" outlineLevel="0" collapsed="false">
      <c r="A15296" s="3" t="s">
        <v>15301</v>
      </c>
      <c r="B15296" s="3" t="s">
        <v>7</v>
      </c>
      <c r="C15296" s="4" t="n">
        <v>1404</v>
      </c>
      <c r="D15296" s="3" t="n">
        <v>5880</v>
      </c>
      <c r="E15296" s="3" t="n">
        <v>25041496</v>
      </c>
      <c r="F15296" s="3" t="n">
        <v>0</v>
      </c>
    </row>
    <row r="15297" customFormat="false" ht="18" hidden="false" customHeight="false" outlineLevel="0" collapsed="false">
      <c r="A15297" s="3" t="s">
        <v>15302</v>
      </c>
      <c r="B15297" s="3" t="s">
        <v>7</v>
      </c>
      <c r="C15297" s="4" t="n">
        <v>1404</v>
      </c>
      <c r="D15297" s="3" t="n">
        <v>6737</v>
      </c>
      <c r="E15297" s="3" t="n">
        <v>59731420</v>
      </c>
      <c r="F15297" s="3" t="n">
        <v>0</v>
      </c>
    </row>
    <row r="15298" customFormat="false" ht="18" hidden="false" customHeight="false" outlineLevel="0" collapsed="false">
      <c r="A15298" s="3" t="s">
        <v>15303</v>
      </c>
      <c r="B15298" s="3" t="s">
        <v>7</v>
      </c>
      <c r="C15298" s="4" t="n">
        <v>1404</v>
      </c>
      <c r="D15298" s="3" t="n">
        <v>1388</v>
      </c>
      <c r="E15298" s="3" t="n">
        <v>81032890</v>
      </c>
      <c r="F15298" s="3" t="n">
        <v>0</v>
      </c>
    </row>
    <row r="15299" customFormat="false" ht="18" hidden="false" customHeight="false" outlineLevel="0" collapsed="false">
      <c r="A15299" s="3" t="s">
        <v>15304</v>
      </c>
      <c r="B15299" s="3" t="s">
        <v>7</v>
      </c>
      <c r="C15299" s="4" t="n">
        <v>1404</v>
      </c>
      <c r="D15299" s="3" t="n">
        <v>4312</v>
      </c>
      <c r="E15299" s="3" t="n">
        <v>88195445</v>
      </c>
      <c r="F15299" s="3" t="n">
        <v>0</v>
      </c>
    </row>
    <row r="15300" customFormat="false" ht="18" hidden="false" customHeight="false" outlineLevel="0" collapsed="false">
      <c r="A15300" s="3" t="s">
        <v>15305</v>
      </c>
      <c r="B15300" s="3" t="s">
        <v>7</v>
      </c>
      <c r="C15300" s="4" t="n">
        <v>1404</v>
      </c>
      <c r="D15300" s="3" t="n">
        <v>6124</v>
      </c>
      <c r="E15300" s="3" t="n">
        <v>74590910</v>
      </c>
      <c r="F15300" s="3" t="n">
        <v>0</v>
      </c>
    </row>
    <row r="15301" customFormat="false" ht="18" hidden="false" customHeight="false" outlineLevel="0" collapsed="false">
      <c r="A15301" s="3" t="s">
        <v>15306</v>
      </c>
      <c r="B15301" s="3" t="s">
        <v>7</v>
      </c>
      <c r="C15301" s="4" t="n">
        <v>1404</v>
      </c>
      <c r="D15301" s="3" t="n">
        <v>8922</v>
      </c>
      <c r="E15301" s="3" t="n">
        <v>41238957</v>
      </c>
      <c r="F15301" s="3" t="n">
        <v>0</v>
      </c>
    </row>
    <row r="15302" customFormat="false" ht="18" hidden="false" customHeight="false" outlineLevel="0" collapsed="false">
      <c r="A15302" s="3" t="s">
        <v>15307</v>
      </c>
      <c r="B15302" s="3" t="s">
        <v>7</v>
      </c>
      <c r="C15302" s="4" t="n">
        <v>1404</v>
      </c>
      <c r="D15302" s="3" t="n">
        <v>2713</v>
      </c>
      <c r="E15302" s="3" t="n">
        <v>55672951</v>
      </c>
      <c r="F15302" s="3" t="n">
        <v>0</v>
      </c>
    </row>
    <row r="15303" customFormat="false" ht="18" hidden="false" customHeight="false" outlineLevel="0" collapsed="false">
      <c r="A15303" s="3" t="s">
        <v>15308</v>
      </c>
      <c r="B15303" s="3" t="s">
        <v>7</v>
      </c>
      <c r="C15303" s="4" t="n">
        <v>1404</v>
      </c>
      <c r="D15303" s="3" t="n">
        <v>9630</v>
      </c>
      <c r="E15303" s="3" t="n">
        <v>69025748</v>
      </c>
      <c r="F15303" s="3" t="n">
        <v>0</v>
      </c>
    </row>
    <row r="15304" customFormat="false" ht="18" hidden="false" customHeight="false" outlineLevel="0" collapsed="false">
      <c r="A15304" s="3" t="s">
        <v>15309</v>
      </c>
      <c r="B15304" s="3" t="s">
        <v>7</v>
      </c>
      <c r="C15304" s="4" t="n">
        <v>1404</v>
      </c>
      <c r="D15304" s="3" t="n">
        <v>9855</v>
      </c>
      <c r="E15304" s="3" t="n">
        <v>23269968</v>
      </c>
      <c r="F15304" s="3" t="n">
        <v>0</v>
      </c>
    </row>
    <row r="15305" customFormat="false" ht="18" hidden="false" customHeight="false" outlineLevel="0" collapsed="false">
      <c r="A15305" s="3" t="s">
        <v>15310</v>
      </c>
      <c r="B15305" s="3" t="s">
        <v>7</v>
      </c>
      <c r="C15305" s="4" t="n">
        <v>1404</v>
      </c>
      <c r="D15305" s="3" t="n">
        <v>7094</v>
      </c>
      <c r="E15305" s="3" t="n">
        <v>67231897</v>
      </c>
      <c r="F15305" s="3" t="n">
        <v>0</v>
      </c>
    </row>
    <row r="15306" customFormat="false" ht="18" hidden="false" customHeight="false" outlineLevel="0" collapsed="false">
      <c r="A15306" s="3" t="s">
        <v>15311</v>
      </c>
      <c r="B15306" s="3" t="s">
        <v>7</v>
      </c>
      <c r="C15306" s="4" t="n">
        <v>1404</v>
      </c>
      <c r="D15306" s="3" t="n">
        <v>3384</v>
      </c>
      <c r="E15306" s="3" t="n">
        <v>71939173</v>
      </c>
      <c r="F15306" s="3" t="n">
        <v>0</v>
      </c>
    </row>
    <row r="15307" customFormat="false" ht="18" hidden="false" customHeight="false" outlineLevel="0" collapsed="false">
      <c r="A15307" s="3" t="s">
        <v>15312</v>
      </c>
      <c r="B15307" s="3" t="s">
        <v>7</v>
      </c>
      <c r="C15307" s="4" t="n">
        <v>1404</v>
      </c>
      <c r="D15307" s="3" t="n">
        <v>4658</v>
      </c>
      <c r="E15307" s="3" t="n">
        <v>44395042</v>
      </c>
      <c r="F15307" s="3" t="n">
        <v>0</v>
      </c>
    </row>
    <row r="15308" customFormat="false" ht="18" hidden="false" customHeight="false" outlineLevel="0" collapsed="false">
      <c r="A15308" s="3" t="s">
        <v>15313</v>
      </c>
      <c r="B15308" s="3" t="s">
        <v>7</v>
      </c>
      <c r="C15308" s="4" t="n">
        <v>1404</v>
      </c>
      <c r="D15308" s="3" t="n">
        <v>4019</v>
      </c>
      <c r="E15308" s="3" t="n">
        <v>64830187</v>
      </c>
      <c r="F15308" s="3" t="n">
        <v>0</v>
      </c>
    </row>
    <row r="15309" customFormat="false" ht="18" hidden="false" customHeight="false" outlineLevel="0" collapsed="false">
      <c r="A15309" s="3" t="s">
        <v>15314</v>
      </c>
      <c r="B15309" s="3" t="s">
        <v>7</v>
      </c>
      <c r="C15309" s="4" t="n">
        <v>1404</v>
      </c>
      <c r="D15309" s="3" t="n">
        <v>2389</v>
      </c>
      <c r="E15309" s="3" t="n">
        <v>67615191</v>
      </c>
      <c r="F15309" s="3" t="n">
        <v>0</v>
      </c>
    </row>
    <row r="15310" customFormat="false" ht="18" hidden="false" customHeight="false" outlineLevel="0" collapsed="false">
      <c r="A15310" s="3" t="s">
        <v>15315</v>
      </c>
      <c r="B15310" s="3" t="s">
        <v>7</v>
      </c>
      <c r="C15310" s="4" t="n">
        <v>1404</v>
      </c>
      <c r="D15310" s="3" t="n">
        <v>4469</v>
      </c>
      <c r="E15310" s="3" t="n">
        <v>71659048</v>
      </c>
      <c r="F15310" s="3" t="n">
        <v>0</v>
      </c>
    </row>
    <row r="15311" customFormat="false" ht="18" hidden="false" customHeight="false" outlineLevel="0" collapsed="false">
      <c r="A15311" s="3" t="s">
        <v>15316</v>
      </c>
      <c r="B15311" s="3" t="s">
        <v>7</v>
      </c>
      <c r="C15311" s="4" t="n">
        <v>1404</v>
      </c>
      <c r="D15311" s="3" t="n">
        <v>8377</v>
      </c>
      <c r="E15311" s="3" t="n">
        <v>26841565</v>
      </c>
      <c r="F15311" s="3" t="n">
        <v>0</v>
      </c>
    </row>
    <row r="15312" customFormat="false" ht="18" hidden="false" customHeight="false" outlineLevel="0" collapsed="false">
      <c r="A15312" s="3" t="s">
        <v>15317</v>
      </c>
      <c r="B15312" s="3" t="s">
        <v>7</v>
      </c>
      <c r="C15312" s="4" t="n">
        <v>1404</v>
      </c>
      <c r="D15312" s="3" t="n">
        <v>6915</v>
      </c>
      <c r="E15312" s="3" t="n">
        <v>56418604</v>
      </c>
      <c r="F15312" s="3" t="n">
        <v>0</v>
      </c>
    </row>
    <row r="15313" customFormat="false" ht="18" hidden="false" customHeight="false" outlineLevel="0" collapsed="false">
      <c r="A15313" s="3" t="s">
        <v>15318</v>
      </c>
      <c r="B15313" s="3" t="s">
        <v>7</v>
      </c>
      <c r="C15313" s="4" t="n">
        <v>1404</v>
      </c>
      <c r="D15313" s="3" t="n">
        <v>7846</v>
      </c>
      <c r="E15313" s="3" t="n">
        <v>77908114</v>
      </c>
      <c r="F15313" s="3" t="n">
        <v>0</v>
      </c>
    </row>
    <row r="15314" customFormat="false" ht="18" hidden="false" customHeight="false" outlineLevel="0" collapsed="false">
      <c r="A15314" s="3" t="s">
        <v>15319</v>
      </c>
      <c r="B15314" s="3" t="s">
        <v>7</v>
      </c>
      <c r="C15314" s="4" t="n">
        <v>1404</v>
      </c>
      <c r="D15314" s="3" t="n">
        <v>6549</v>
      </c>
      <c r="E15314" s="3" t="n">
        <v>77616641</v>
      </c>
      <c r="F15314" s="3" t="n">
        <v>0</v>
      </c>
    </row>
    <row r="15315" customFormat="false" ht="18" hidden="false" customHeight="false" outlineLevel="0" collapsed="false">
      <c r="A15315" s="3" t="s">
        <v>15320</v>
      </c>
      <c r="B15315" s="3" t="s">
        <v>7</v>
      </c>
      <c r="C15315" s="4" t="n">
        <v>1404</v>
      </c>
      <c r="D15315" s="3" t="n">
        <v>7111</v>
      </c>
      <c r="E15315" s="3" t="n">
        <v>32408340</v>
      </c>
      <c r="F15315" s="3" t="n">
        <v>0</v>
      </c>
    </row>
    <row r="15316" customFormat="false" ht="18" hidden="false" customHeight="false" outlineLevel="0" collapsed="false">
      <c r="A15316" s="3" t="s">
        <v>15321</v>
      </c>
      <c r="B15316" s="3" t="s">
        <v>7</v>
      </c>
      <c r="C15316" s="4" t="n">
        <v>1404</v>
      </c>
      <c r="D15316" s="3" t="n">
        <v>5975</v>
      </c>
      <c r="E15316" s="3" t="n">
        <v>72616584</v>
      </c>
      <c r="F15316" s="3" t="n">
        <v>0</v>
      </c>
    </row>
    <row r="15317" customFormat="false" ht="18" hidden="false" customHeight="false" outlineLevel="0" collapsed="false">
      <c r="A15317" s="3" t="s">
        <v>15322</v>
      </c>
      <c r="B15317" s="3" t="s">
        <v>7</v>
      </c>
      <c r="C15317" s="4" t="n">
        <v>1404</v>
      </c>
      <c r="D15317" s="3" t="n">
        <v>9221</v>
      </c>
      <c r="E15317" s="3" t="n">
        <v>70263049</v>
      </c>
      <c r="F15317" s="3" t="n">
        <v>0</v>
      </c>
    </row>
    <row r="15318" customFormat="false" ht="18" hidden="false" customHeight="false" outlineLevel="0" collapsed="false">
      <c r="A15318" s="3" t="s">
        <v>15323</v>
      </c>
      <c r="B15318" s="3" t="s">
        <v>7</v>
      </c>
      <c r="C15318" s="4" t="n">
        <v>1404</v>
      </c>
      <c r="D15318" s="3" t="n">
        <v>3195</v>
      </c>
      <c r="E15318" s="3" t="n">
        <v>55595468</v>
      </c>
      <c r="F15318" s="3" t="n">
        <v>0</v>
      </c>
    </row>
    <row r="15319" customFormat="false" ht="18" hidden="false" customHeight="false" outlineLevel="0" collapsed="false">
      <c r="A15319" s="3" t="s">
        <v>15324</v>
      </c>
      <c r="B15319" s="3" t="s">
        <v>7</v>
      </c>
      <c r="C15319" s="4" t="n">
        <v>1404</v>
      </c>
      <c r="D15319" s="3" t="n">
        <v>8227</v>
      </c>
      <c r="E15319" s="3" t="n">
        <v>26304321</v>
      </c>
      <c r="F15319" s="3" t="n">
        <v>0</v>
      </c>
    </row>
    <row r="15320" customFormat="false" ht="18" hidden="false" customHeight="false" outlineLevel="0" collapsed="false">
      <c r="A15320" s="3" t="s">
        <v>15325</v>
      </c>
      <c r="B15320" s="3" t="s">
        <v>7</v>
      </c>
      <c r="C15320" s="4" t="n">
        <v>1404</v>
      </c>
      <c r="D15320" s="3" t="n">
        <v>2158</v>
      </c>
      <c r="E15320" s="3" t="n">
        <v>43695704</v>
      </c>
      <c r="F15320" s="3" t="n">
        <v>0</v>
      </c>
    </row>
    <row r="15321" customFormat="false" ht="18" hidden="false" customHeight="false" outlineLevel="0" collapsed="false">
      <c r="A15321" s="3" t="s">
        <v>15326</v>
      </c>
      <c r="B15321" s="3" t="s">
        <v>7</v>
      </c>
      <c r="C15321" s="4" t="n">
        <v>1404</v>
      </c>
      <c r="D15321" s="3" t="n">
        <v>2423</v>
      </c>
      <c r="E15321" s="3" t="n">
        <v>57906070</v>
      </c>
      <c r="F15321" s="3" t="n">
        <v>0</v>
      </c>
    </row>
    <row r="15322" customFormat="false" ht="18" hidden="false" customHeight="false" outlineLevel="0" collapsed="false">
      <c r="A15322" s="3" t="s">
        <v>15327</v>
      </c>
      <c r="B15322" s="3" t="s">
        <v>7</v>
      </c>
      <c r="C15322" s="4" t="n">
        <v>1404</v>
      </c>
      <c r="D15322" s="3" t="n">
        <v>1152</v>
      </c>
      <c r="E15322" s="3" t="n">
        <v>18644557</v>
      </c>
      <c r="F15322" s="3" t="n">
        <v>0</v>
      </c>
    </row>
    <row r="15323" customFormat="false" ht="18" hidden="false" customHeight="false" outlineLevel="0" collapsed="false">
      <c r="A15323" s="3" t="s">
        <v>15328</v>
      </c>
      <c r="B15323" s="3" t="s">
        <v>7</v>
      </c>
      <c r="C15323" s="4" t="n">
        <v>1404</v>
      </c>
      <c r="D15323" s="3" t="n">
        <v>8384</v>
      </c>
      <c r="E15323" s="3" t="n">
        <v>55488166</v>
      </c>
      <c r="F15323" s="3" t="n">
        <v>0</v>
      </c>
    </row>
    <row r="15324" customFormat="false" ht="18" hidden="false" customHeight="false" outlineLevel="0" collapsed="false">
      <c r="A15324" s="3" t="s">
        <v>15329</v>
      </c>
      <c r="B15324" s="3" t="s">
        <v>7</v>
      </c>
      <c r="C15324" s="4" t="n">
        <v>1404</v>
      </c>
      <c r="D15324" s="3" t="n">
        <v>7666</v>
      </c>
      <c r="E15324" s="3" t="n">
        <v>52158124</v>
      </c>
      <c r="F15324" s="3" t="n">
        <v>0</v>
      </c>
    </row>
    <row r="15325" customFormat="false" ht="18" hidden="false" customHeight="false" outlineLevel="0" collapsed="false">
      <c r="A15325" s="3" t="s">
        <v>15330</v>
      </c>
      <c r="B15325" s="3" t="s">
        <v>7</v>
      </c>
      <c r="C15325" s="4" t="n">
        <v>1404</v>
      </c>
      <c r="D15325" s="3" t="n">
        <v>3860</v>
      </c>
      <c r="E15325" s="3" t="n">
        <v>51704542</v>
      </c>
      <c r="F15325" s="3" t="n">
        <v>0</v>
      </c>
    </row>
    <row r="15326" customFormat="false" ht="18" hidden="false" customHeight="false" outlineLevel="0" collapsed="false">
      <c r="A15326" s="3" t="s">
        <v>15331</v>
      </c>
      <c r="B15326" s="3" t="s">
        <v>7</v>
      </c>
      <c r="C15326" s="4" t="n">
        <v>1404</v>
      </c>
      <c r="D15326" s="3" t="n">
        <v>2554</v>
      </c>
      <c r="E15326" s="3" t="n">
        <v>94879386</v>
      </c>
      <c r="F15326" s="3" t="n">
        <v>0</v>
      </c>
    </row>
    <row r="15327" customFormat="false" ht="18" hidden="false" customHeight="false" outlineLevel="0" collapsed="false">
      <c r="A15327" s="3" t="s">
        <v>15332</v>
      </c>
      <c r="B15327" s="3" t="s">
        <v>7</v>
      </c>
      <c r="C15327" s="4" t="n">
        <v>1404</v>
      </c>
      <c r="D15327" s="3" t="n">
        <v>3379</v>
      </c>
      <c r="E15327" s="3" t="n">
        <v>45976162</v>
      </c>
      <c r="F15327" s="3" t="n">
        <v>0</v>
      </c>
    </row>
    <row r="15328" customFormat="false" ht="18" hidden="false" customHeight="false" outlineLevel="0" collapsed="false">
      <c r="A15328" s="3" t="s">
        <v>15333</v>
      </c>
      <c r="B15328" s="3" t="s">
        <v>7</v>
      </c>
      <c r="C15328" s="4" t="n">
        <v>1404</v>
      </c>
      <c r="D15328" s="3" t="n">
        <v>4726</v>
      </c>
      <c r="E15328" s="3" t="n">
        <v>81323443</v>
      </c>
      <c r="F15328" s="3" t="n">
        <v>0</v>
      </c>
    </row>
    <row r="15329" customFormat="false" ht="18" hidden="false" customHeight="false" outlineLevel="0" collapsed="false">
      <c r="A15329" s="3" t="s">
        <v>15334</v>
      </c>
      <c r="B15329" s="3" t="s">
        <v>7</v>
      </c>
      <c r="C15329" s="4" t="n">
        <v>1404</v>
      </c>
      <c r="D15329" s="3" t="n">
        <v>6109</v>
      </c>
      <c r="E15329" s="3" t="n">
        <v>62241904</v>
      </c>
      <c r="F15329" s="3" t="n">
        <v>0</v>
      </c>
    </row>
    <row r="15330" customFormat="false" ht="18" hidden="false" customHeight="false" outlineLevel="0" collapsed="false">
      <c r="A15330" s="3" t="s">
        <v>15335</v>
      </c>
      <c r="B15330" s="3" t="s">
        <v>7</v>
      </c>
      <c r="C15330" s="4" t="n">
        <v>1404</v>
      </c>
      <c r="D15330" s="3" t="n">
        <v>9525</v>
      </c>
      <c r="E15330" s="3" t="n">
        <v>65306738</v>
      </c>
      <c r="F15330" s="3" t="n">
        <v>0</v>
      </c>
    </row>
    <row r="15331" customFormat="false" ht="18" hidden="false" customHeight="false" outlineLevel="0" collapsed="false">
      <c r="A15331" s="3" t="s">
        <v>15336</v>
      </c>
      <c r="B15331" s="3" t="s">
        <v>7</v>
      </c>
      <c r="C15331" s="4" t="n">
        <v>1404</v>
      </c>
      <c r="D15331" s="3" t="n">
        <v>8734</v>
      </c>
      <c r="E15331" s="3" t="n">
        <v>76972665</v>
      </c>
      <c r="F15331" s="3" t="n">
        <v>0</v>
      </c>
    </row>
    <row r="15332" customFormat="false" ht="18" hidden="false" customHeight="false" outlineLevel="0" collapsed="false">
      <c r="A15332" s="3" t="s">
        <v>15337</v>
      </c>
      <c r="B15332" s="3" t="s">
        <v>7</v>
      </c>
      <c r="C15332" s="4" t="n">
        <v>1404</v>
      </c>
      <c r="D15332" s="3" t="n">
        <v>8367</v>
      </c>
      <c r="E15332" s="3" t="n">
        <v>77972317</v>
      </c>
      <c r="F15332" s="3" t="n">
        <v>0</v>
      </c>
    </row>
    <row r="15333" customFormat="false" ht="18" hidden="false" customHeight="false" outlineLevel="0" collapsed="false">
      <c r="A15333" s="3" t="s">
        <v>15338</v>
      </c>
      <c r="B15333" s="3" t="s">
        <v>7</v>
      </c>
      <c r="C15333" s="4" t="n">
        <v>1404</v>
      </c>
      <c r="D15333" s="3" t="n">
        <v>6642</v>
      </c>
      <c r="E15333" s="3" t="n">
        <v>90107689</v>
      </c>
      <c r="F15333" s="3" t="n">
        <v>0</v>
      </c>
    </row>
    <row r="15334" customFormat="false" ht="18" hidden="false" customHeight="false" outlineLevel="0" collapsed="false">
      <c r="A15334" s="3" t="s">
        <v>15339</v>
      </c>
      <c r="B15334" s="3" t="s">
        <v>7</v>
      </c>
      <c r="C15334" s="4" t="n">
        <v>1404</v>
      </c>
      <c r="D15334" s="3" t="n">
        <v>5151</v>
      </c>
      <c r="E15334" s="3" t="n">
        <v>48437757</v>
      </c>
      <c r="F15334" s="3" t="n">
        <v>0</v>
      </c>
    </row>
    <row r="15335" customFormat="false" ht="18" hidden="false" customHeight="false" outlineLevel="0" collapsed="false">
      <c r="A15335" s="3" t="s">
        <v>15340</v>
      </c>
      <c r="B15335" s="3" t="s">
        <v>7</v>
      </c>
      <c r="C15335" s="4" t="n">
        <v>1404</v>
      </c>
      <c r="D15335" s="3" t="n">
        <v>1198</v>
      </c>
      <c r="E15335" s="3" t="n">
        <v>92470302</v>
      </c>
      <c r="F15335" s="3" t="n">
        <v>0</v>
      </c>
    </row>
    <row r="15336" customFormat="false" ht="18" hidden="false" customHeight="false" outlineLevel="0" collapsed="false">
      <c r="A15336" s="3" t="s">
        <v>15341</v>
      </c>
      <c r="B15336" s="3" t="s">
        <v>7</v>
      </c>
      <c r="C15336" s="4" t="n">
        <v>1404</v>
      </c>
      <c r="D15336" s="3" t="n">
        <v>7832</v>
      </c>
      <c r="E15336" s="3" t="n">
        <v>58153369</v>
      </c>
      <c r="F15336" s="3" t="n">
        <v>0</v>
      </c>
    </row>
    <row r="15337" customFormat="false" ht="18" hidden="false" customHeight="false" outlineLevel="0" collapsed="false">
      <c r="A15337" s="3" t="s">
        <v>15342</v>
      </c>
      <c r="B15337" s="3" t="s">
        <v>7</v>
      </c>
      <c r="C15337" s="4" t="n">
        <v>1404</v>
      </c>
      <c r="D15337" s="3" t="n">
        <v>9662</v>
      </c>
      <c r="E15337" s="3" t="n">
        <v>66634256</v>
      </c>
      <c r="F15337" s="3" t="n">
        <v>0</v>
      </c>
    </row>
    <row r="15338" customFormat="false" ht="18" hidden="false" customHeight="false" outlineLevel="0" collapsed="false">
      <c r="A15338" s="3" t="s">
        <v>15343</v>
      </c>
      <c r="B15338" s="3" t="s">
        <v>7</v>
      </c>
      <c r="C15338" s="4" t="n">
        <v>1404</v>
      </c>
      <c r="D15338" s="3" t="n">
        <v>4828</v>
      </c>
      <c r="E15338" s="3" t="n">
        <v>21622796</v>
      </c>
      <c r="F15338" s="3" t="n">
        <v>0</v>
      </c>
    </row>
    <row r="15339" customFormat="false" ht="18" hidden="false" customHeight="false" outlineLevel="0" collapsed="false">
      <c r="A15339" s="3" t="s">
        <v>15344</v>
      </c>
      <c r="B15339" s="3" t="s">
        <v>7</v>
      </c>
      <c r="C15339" s="4" t="n">
        <v>1404</v>
      </c>
      <c r="D15339" s="3" t="n">
        <v>2802</v>
      </c>
      <c r="E15339" s="3" t="n">
        <v>25835602</v>
      </c>
      <c r="F15339" s="3" t="n">
        <v>0</v>
      </c>
    </row>
    <row r="15340" customFormat="false" ht="18" hidden="false" customHeight="false" outlineLevel="0" collapsed="false">
      <c r="A15340" s="3" t="s">
        <v>15345</v>
      </c>
      <c r="B15340" s="3" t="s">
        <v>7</v>
      </c>
      <c r="C15340" s="4" t="n">
        <v>1404</v>
      </c>
      <c r="D15340" s="3" t="n">
        <v>1756</v>
      </c>
      <c r="E15340" s="3" t="n">
        <v>52387871</v>
      </c>
      <c r="F15340" s="3" t="n">
        <v>0</v>
      </c>
    </row>
    <row r="15341" customFormat="false" ht="18" hidden="false" customHeight="false" outlineLevel="0" collapsed="false">
      <c r="A15341" s="3" t="s">
        <v>15346</v>
      </c>
      <c r="B15341" s="3" t="s">
        <v>7</v>
      </c>
      <c r="C15341" s="4" t="n">
        <v>1404</v>
      </c>
      <c r="D15341" s="3" t="n">
        <v>9968</v>
      </c>
      <c r="E15341" s="3" t="n">
        <v>81309401</v>
      </c>
      <c r="F15341" s="3" t="n">
        <v>0</v>
      </c>
    </row>
    <row r="15342" customFormat="false" ht="18" hidden="false" customHeight="false" outlineLevel="0" collapsed="false">
      <c r="A15342" s="3" t="s">
        <v>15347</v>
      </c>
      <c r="B15342" s="3" t="s">
        <v>7</v>
      </c>
      <c r="C15342" s="4" t="n">
        <v>1404</v>
      </c>
      <c r="D15342" s="3" t="n">
        <v>1197</v>
      </c>
      <c r="E15342" s="3" t="n">
        <v>53624740</v>
      </c>
      <c r="F15342" s="3" t="n">
        <v>0</v>
      </c>
    </row>
    <row r="15343" customFormat="false" ht="18" hidden="false" customHeight="false" outlineLevel="0" collapsed="false">
      <c r="A15343" s="3" t="s">
        <v>15348</v>
      </c>
      <c r="B15343" s="3" t="s">
        <v>7</v>
      </c>
      <c r="C15343" s="4" t="n">
        <v>1404</v>
      </c>
      <c r="D15343" s="3" t="n">
        <v>5890</v>
      </c>
      <c r="E15343" s="3" t="n">
        <v>25693321</v>
      </c>
      <c r="F15343" s="3" t="n">
        <v>0</v>
      </c>
    </row>
    <row r="15344" customFormat="false" ht="18" hidden="false" customHeight="false" outlineLevel="0" collapsed="false">
      <c r="A15344" s="3" t="s">
        <v>15349</v>
      </c>
      <c r="B15344" s="3" t="s">
        <v>7</v>
      </c>
      <c r="C15344" s="4" t="n">
        <v>1404</v>
      </c>
      <c r="D15344" s="3" t="n">
        <v>1337</v>
      </c>
      <c r="E15344" s="3" t="n">
        <v>34864870</v>
      </c>
      <c r="F15344" s="3" t="n">
        <v>0</v>
      </c>
    </row>
    <row r="15345" customFormat="false" ht="18" hidden="false" customHeight="false" outlineLevel="0" collapsed="false">
      <c r="A15345" s="3" t="s">
        <v>15350</v>
      </c>
      <c r="B15345" s="3" t="s">
        <v>7</v>
      </c>
      <c r="C15345" s="4" t="n">
        <v>1404</v>
      </c>
      <c r="D15345" s="3" t="n">
        <v>9870</v>
      </c>
      <c r="E15345" s="3" t="n">
        <v>19730246</v>
      </c>
      <c r="F15345" s="3" t="n">
        <v>0</v>
      </c>
    </row>
    <row r="15346" customFormat="false" ht="18" hidden="false" customHeight="false" outlineLevel="0" collapsed="false">
      <c r="A15346" s="3" t="s">
        <v>15351</v>
      </c>
      <c r="B15346" s="3" t="s">
        <v>7</v>
      </c>
      <c r="C15346" s="4" t="n">
        <v>1404</v>
      </c>
      <c r="D15346" s="3" t="n">
        <v>4488</v>
      </c>
      <c r="E15346" s="3" t="n">
        <v>91958071</v>
      </c>
      <c r="F15346" s="3" t="n">
        <v>0</v>
      </c>
    </row>
    <row r="15347" customFormat="false" ht="18" hidden="false" customHeight="false" outlineLevel="0" collapsed="false">
      <c r="A15347" s="3" t="s">
        <v>15352</v>
      </c>
      <c r="B15347" s="3" t="s">
        <v>7</v>
      </c>
      <c r="C15347" s="4" t="n">
        <v>1404</v>
      </c>
      <c r="D15347" s="3" t="n">
        <v>2306</v>
      </c>
      <c r="E15347" s="3" t="n">
        <v>29472365</v>
      </c>
      <c r="F15347" s="3" t="n">
        <v>0</v>
      </c>
    </row>
    <row r="15348" customFormat="false" ht="18" hidden="false" customHeight="false" outlineLevel="0" collapsed="false">
      <c r="A15348" s="3" t="s">
        <v>15353</v>
      </c>
      <c r="B15348" s="3" t="s">
        <v>7</v>
      </c>
      <c r="C15348" s="4" t="n">
        <v>1404</v>
      </c>
      <c r="D15348" s="3" t="n">
        <v>3543</v>
      </c>
      <c r="E15348" s="3" t="n">
        <v>21007233</v>
      </c>
      <c r="F15348" s="3" t="n">
        <v>0</v>
      </c>
    </row>
    <row r="15349" customFormat="false" ht="18" hidden="false" customHeight="false" outlineLevel="0" collapsed="false">
      <c r="A15349" s="3" t="s">
        <v>15354</v>
      </c>
      <c r="B15349" s="3" t="s">
        <v>7</v>
      </c>
      <c r="C15349" s="4" t="n">
        <v>1404</v>
      </c>
      <c r="D15349" s="3" t="n">
        <v>9572</v>
      </c>
      <c r="E15349" s="3" t="n">
        <v>57070071</v>
      </c>
      <c r="F15349" s="3" t="n">
        <v>0</v>
      </c>
    </row>
    <row r="15350" customFormat="false" ht="18" hidden="false" customHeight="false" outlineLevel="0" collapsed="false">
      <c r="A15350" s="3" t="s">
        <v>15355</v>
      </c>
      <c r="B15350" s="3" t="s">
        <v>7</v>
      </c>
      <c r="C15350" s="4" t="n">
        <v>1404</v>
      </c>
      <c r="D15350" s="3" t="n">
        <v>5681</v>
      </c>
      <c r="E15350" s="3" t="n">
        <v>74925997</v>
      </c>
      <c r="F15350" s="3" t="n">
        <v>0</v>
      </c>
    </row>
    <row r="15351" customFormat="false" ht="18" hidden="false" customHeight="false" outlineLevel="0" collapsed="false">
      <c r="A15351" s="3" t="s">
        <v>15356</v>
      </c>
      <c r="B15351" s="3" t="s">
        <v>7</v>
      </c>
      <c r="C15351" s="4" t="n">
        <v>1404</v>
      </c>
      <c r="D15351" s="3" t="n">
        <v>9020</v>
      </c>
      <c r="E15351" s="3" t="n">
        <v>21932916</v>
      </c>
      <c r="F15351" s="3" t="n">
        <v>0</v>
      </c>
    </row>
    <row r="15352" customFormat="false" ht="18" hidden="false" customHeight="false" outlineLevel="0" collapsed="false">
      <c r="A15352" s="3" t="s">
        <v>15357</v>
      </c>
      <c r="B15352" s="3" t="s">
        <v>7</v>
      </c>
      <c r="C15352" s="4" t="n">
        <v>1404</v>
      </c>
      <c r="D15352" s="3" t="n">
        <v>2457</v>
      </c>
      <c r="E15352" s="3" t="n">
        <v>16379990</v>
      </c>
      <c r="F15352" s="3" t="n">
        <v>0</v>
      </c>
    </row>
    <row r="15353" customFormat="false" ht="18" hidden="false" customHeight="false" outlineLevel="0" collapsed="false">
      <c r="A15353" s="3" t="s">
        <v>15358</v>
      </c>
      <c r="B15353" s="3" t="s">
        <v>7</v>
      </c>
      <c r="C15353" s="4" t="n">
        <v>1404</v>
      </c>
      <c r="D15353" s="3" t="n">
        <v>5225</v>
      </c>
      <c r="E15353" s="3" t="n">
        <v>38449977</v>
      </c>
      <c r="F15353" s="3" t="n">
        <v>0</v>
      </c>
    </row>
    <row r="15354" customFormat="false" ht="18" hidden="false" customHeight="false" outlineLevel="0" collapsed="false">
      <c r="A15354" s="3" t="s">
        <v>15359</v>
      </c>
      <c r="B15354" s="3" t="s">
        <v>7</v>
      </c>
      <c r="C15354" s="4" t="n">
        <v>1404</v>
      </c>
      <c r="D15354" s="3" t="n">
        <v>2115</v>
      </c>
      <c r="E15354" s="3" t="n">
        <v>80548481</v>
      </c>
      <c r="F15354" s="3" t="n">
        <v>0</v>
      </c>
    </row>
    <row r="15355" customFormat="false" ht="18" hidden="false" customHeight="false" outlineLevel="0" collapsed="false">
      <c r="A15355" s="3" t="s">
        <v>15360</v>
      </c>
      <c r="B15355" s="3" t="s">
        <v>7</v>
      </c>
      <c r="C15355" s="4" t="n">
        <v>1404</v>
      </c>
      <c r="D15355" s="3" t="n">
        <v>8528</v>
      </c>
      <c r="E15355" s="3" t="n">
        <v>94647376</v>
      </c>
      <c r="F15355" s="3" t="n">
        <v>0</v>
      </c>
    </row>
    <row r="15356" customFormat="false" ht="18" hidden="false" customHeight="false" outlineLevel="0" collapsed="false">
      <c r="A15356" s="3" t="s">
        <v>15361</v>
      </c>
      <c r="B15356" s="3" t="s">
        <v>7</v>
      </c>
      <c r="C15356" s="4" t="n">
        <v>1404</v>
      </c>
      <c r="D15356" s="3" t="n">
        <v>4129</v>
      </c>
      <c r="E15356" s="3" t="n">
        <v>45874135</v>
      </c>
      <c r="F15356" s="3" t="n">
        <v>0</v>
      </c>
    </row>
    <row r="15357" customFormat="false" ht="18" hidden="false" customHeight="false" outlineLevel="0" collapsed="false">
      <c r="A15357" s="3" t="s">
        <v>15362</v>
      </c>
      <c r="B15357" s="3" t="s">
        <v>7</v>
      </c>
      <c r="C15357" s="4" t="n">
        <v>1404</v>
      </c>
      <c r="D15357" s="3" t="n">
        <v>1786</v>
      </c>
      <c r="E15357" s="3" t="n">
        <v>99112767</v>
      </c>
      <c r="F15357" s="3" t="n">
        <v>0</v>
      </c>
    </row>
    <row r="15358" customFormat="false" ht="18" hidden="false" customHeight="false" outlineLevel="0" collapsed="false">
      <c r="A15358" s="3" t="s">
        <v>15363</v>
      </c>
      <c r="B15358" s="3" t="s">
        <v>7</v>
      </c>
      <c r="C15358" s="4" t="n">
        <v>1404</v>
      </c>
      <c r="D15358" s="3" t="n">
        <v>3168</v>
      </c>
      <c r="E15358" s="3" t="n">
        <v>77639640</v>
      </c>
      <c r="F15358" s="3" t="n">
        <v>0</v>
      </c>
    </row>
    <row r="15359" customFormat="false" ht="18" hidden="false" customHeight="false" outlineLevel="0" collapsed="false">
      <c r="A15359" s="3" t="s">
        <v>15364</v>
      </c>
      <c r="B15359" s="3" t="s">
        <v>7</v>
      </c>
      <c r="C15359" s="4" t="n">
        <v>1404</v>
      </c>
      <c r="D15359" s="3" t="n">
        <v>1968</v>
      </c>
      <c r="E15359" s="3" t="n">
        <v>66378339</v>
      </c>
      <c r="F15359" s="3" t="n">
        <v>0</v>
      </c>
    </row>
    <row r="15360" customFormat="false" ht="18" hidden="false" customHeight="false" outlineLevel="0" collapsed="false">
      <c r="A15360" s="3" t="s">
        <v>15365</v>
      </c>
      <c r="B15360" s="3" t="s">
        <v>7</v>
      </c>
      <c r="C15360" s="4" t="n">
        <v>1404</v>
      </c>
      <c r="D15360" s="3" t="n">
        <v>6947</v>
      </c>
      <c r="E15360" s="3" t="n">
        <v>37853176</v>
      </c>
      <c r="F15360" s="3" t="n">
        <v>0</v>
      </c>
    </row>
    <row r="15361" customFormat="false" ht="18" hidden="false" customHeight="false" outlineLevel="0" collapsed="false">
      <c r="A15361" s="3" t="s">
        <v>15366</v>
      </c>
      <c r="B15361" s="3" t="s">
        <v>7</v>
      </c>
      <c r="C15361" s="4" t="n">
        <v>1404</v>
      </c>
      <c r="D15361" s="3" t="n">
        <v>6695</v>
      </c>
      <c r="E15361" s="3" t="n">
        <v>52518216</v>
      </c>
      <c r="F15361" s="3" t="n">
        <v>0</v>
      </c>
    </row>
    <row r="15362" customFormat="false" ht="18" hidden="false" customHeight="false" outlineLevel="0" collapsed="false">
      <c r="A15362" s="3" t="s">
        <v>15367</v>
      </c>
      <c r="B15362" s="3" t="s">
        <v>7</v>
      </c>
      <c r="C15362" s="4" t="n">
        <v>1404</v>
      </c>
      <c r="D15362" s="3" t="n">
        <v>2639</v>
      </c>
      <c r="E15362" s="3" t="n">
        <v>23071575</v>
      </c>
      <c r="F15362" s="3" t="n">
        <v>0</v>
      </c>
    </row>
    <row r="15363" customFormat="false" ht="18" hidden="false" customHeight="false" outlineLevel="0" collapsed="false">
      <c r="A15363" s="3" t="s">
        <v>15368</v>
      </c>
      <c r="B15363" s="3" t="s">
        <v>7</v>
      </c>
      <c r="C15363" s="4" t="n">
        <v>1404</v>
      </c>
      <c r="D15363" s="3" t="n">
        <v>2839</v>
      </c>
      <c r="E15363" s="3" t="n">
        <v>17742209</v>
      </c>
      <c r="F15363" s="3" t="n">
        <v>0</v>
      </c>
    </row>
    <row r="15364" customFormat="false" ht="18" hidden="false" customHeight="false" outlineLevel="0" collapsed="false">
      <c r="A15364" s="3" t="s">
        <v>15369</v>
      </c>
      <c r="B15364" s="3" t="s">
        <v>7</v>
      </c>
      <c r="C15364" s="4" t="n">
        <v>1404</v>
      </c>
      <c r="D15364" s="3" t="n">
        <v>1131</v>
      </c>
      <c r="E15364" s="3" t="n">
        <v>28391460</v>
      </c>
      <c r="F15364" s="3" t="n">
        <v>0</v>
      </c>
    </row>
    <row r="15365" customFormat="false" ht="18" hidden="false" customHeight="false" outlineLevel="0" collapsed="false">
      <c r="A15365" s="3" t="s">
        <v>15370</v>
      </c>
      <c r="B15365" s="3" t="s">
        <v>7</v>
      </c>
      <c r="C15365" s="4" t="n">
        <v>1404</v>
      </c>
      <c r="D15365" s="3" t="n">
        <v>1005</v>
      </c>
      <c r="E15365" s="3" t="n">
        <v>66178556</v>
      </c>
      <c r="F15365" s="3" t="n">
        <v>0</v>
      </c>
    </row>
    <row r="15366" customFormat="false" ht="18" hidden="false" customHeight="false" outlineLevel="0" collapsed="false">
      <c r="A15366" s="3" t="s">
        <v>15371</v>
      </c>
      <c r="B15366" s="3" t="s">
        <v>7</v>
      </c>
      <c r="C15366" s="4" t="n">
        <v>1404</v>
      </c>
      <c r="D15366" s="3" t="n">
        <v>7567</v>
      </c>
      <c r="E15366" s="3" t="n">
        <v>45270364</v>
      </c>
      <c r="F15366" s="3" t="n">
        <v>0</v>
      </c>
    </row>
    <row r="15367" customFormat="false" ht="18" hidden="false" customHeight="false" outlineLevel="0" collapsed="false">
      <c r="A15367" s="3" t="s">
        <v>15372</v>
      </c>
      <c r="B15367" s="3" t="s">
        <v>7</v>
      </c>
      <c r="C15367" s="4" t="n">
        <v>1404</v>
      </c>
      <c r="D15367" s="3" t="n">
        <v>6539</v>
      </c>
      <c r="E15367" s="3" t="n">
        <v>72740857</v>
      </c>
      <c r="F15367" s="3" t="n">
        <v>0</v>
      </c>
    </row>
    <row r="15368" customFormat="false" ht="18" hidden="false" customHeight="false" outlineLevel="0" collapsed="false">
      <c r="A15368" s="3" t="s">
        <v>15373</v>
      </c>
      <c r="B15368" s="3" t="s">
        <v>7</v>
      </c>
      <c r="C15368" s="4" t="n">
        <v>1404</v>
      </c>
      <c r="D15368" s="3" t="n">
        <v>2496</v>
      </c>
      <c r="E15368" s="3" t="n">
        <v>43032003</v>
      </c>
      <c r="F15368" s="3" t="n">
        <v>0</v>
      </c>
    </row>
    <row r="15369" customFormat="false" ht="18" hidden="false" customHeight="false" outlineLevel="0" collapsed="false">
      <c r="A15369" s="3" t="s">
        <v>15374</v>
      </c>
      <c r="B15369" s="3" t="s">
        <v>7</v>
      </c>
      <c r="C15369" s="4" t="n">
        <v>1404</v>
      </c>
      <c r="D15369" s="3" t="n">
        <v>6821</v>
      </c>
      <c r="E15369" s="3" t="n">
        <v>78418711</v>
      </c>
      <c r="F15369" s="3" t="n">
        <v>0</v>
      </c>
    </row>
    <row r="15370" customFormat="false" ht="18" hidden="false" customHeight="false" outlineLevel="0" collapsed="false">
      <c r="A15370" s="3" t="s">
        <v>15375</v>
      </c>
      <c r="B15370" s="3" t="s">
        <v>7</v>
      </c>
      <c r="C15370" s="4" t="n">
        <v>1404</v>
      </c>
      <c r="D15370" s="3" t="n">
        <v>7481</v>
      </c>
      <c r="E15370" s="3" t="n">
        <v>55728225</v>
      </c>
      <c r="F15370" s="3" t="n">
        <v>0</v>
      </c>
    </row>
    <row r="15371" customFormat="false" ht="18" hidden="false" customHeight="false" outlineLevel="0" collapsed="false">
      <c r="A15371" s="3" t="s">
        <v>15376</v>
      </c>
      <c r="B15371" s="3" t="s">
        <v>7</v>
      </c>
      <c r="C15371" s="4" t="n">
        <v>1404</v>
      </c>
      <c r="D15371" s="3" t="n">
        <v>2540</v>
      </c>
      <c r="E15371" s="3" t="n">
        <v>54252636</v>
      </c>
      <c r="F15371" s="3" t="n">
        <v>0</v>
      </c>
    </row>
    <row r="15372" customFormat="false" ht="18" hidden="false" customHeight="false" outlineLevel="0" collapsed="false">
      <c r="A15372" s="3" t="s">
        <v>15377</v>
      </c>
      <c r="B15372" s="3" t="s">
        <v>7</v>
      </c>
      <c r="C15372" s="4" t="n">
        <v>1404</v>
      </c>
      <c r="D15372" s="3" t="n">
        <v>6347</v>
      </c>
      <c r="E15372" s="3" t="n">
        <v>25626250</v>
      </c>
      <c r="F15372" s="3" t="n">
        <v>0</v>
      </c>
    </row>
    <row r="15373" customFormat="false" ht="18" hidden="false" customHeight="false" outlineLevel="0" collapsed="false">
      <c r="A15373" s="3" t="s">
        <v>15378</v>
      </c>
      <c r="B15373" s="3" t="s">
        <v>7</v>
      </c>
      <c r="C15373" s="4" t="n">
        <v>1404</v>
      </c>
      <c r="D15373" s="3" t="n">
        <v>4361</v>
      </c>
      <c r="E15373" s="3" t="n">
        <v>48818201</v>
      </c>
      <c r="F15373" s="3" t="n">
        <v>0</v>
      </c>
    </row>
    <row r="15374" customFormat="false" ht="18" hidden="false" customHeight="false" outlineLevel="0" collapsed="false">
      <c r="A15374" s="3" t="s">
        <v>15379</v>
      </c>
      <c r="B15374" s="3" t="s">
        <v>7</v>
      </c>
      <c r="C15374" s="4" t="n">
        <v>1404</v>
      </c>
      <c r="D15374" s="3" t="n">
        <v>2511</v>
      </c>
      <c r="E15374" s="3" t="n">
        <v>42657752</v>
      </c>
      <c r="F15374" s="3" t="n">
        <v>0</v>
      </c>
    </row>
    <row r="15375" customFormat="false" ht="18" hidden="false" customHeight="false" outlineLevel="0" collapsed="false">
      <c r="A15375" s="3" t="s">
        <v>15380</v>
      </c>
      <c r="B15375" s="3" t="s">
        <v>7</v>
      </c>
      <c r="C15375" s="4" t="n">
        <v>1404</v>
      </c>
      <c r="D15375" s="3" t="n">
        <v>9644</v>
      </c>
      <c r="E15375" s="3" t="n">
        <v>69119602</v>
      </c>
      <c r="F15375" s="3" t="n">
        <v>0</v>
      </c>
    </row>
    <row r="15376" customFormat="false" ht="18" hidden="false" customHeight="false" outlineLevel="0" collapsed="false">
      <c r="A15376" s="3" t="s">
        <v>15381</v>
      </c>
      <c r="B15376" s="3" t="s">
        <v>7</v>
      </c>
      <c r="C15376" s="4" t="n">
        <v>1404</v>
      </c>
      <c r="D15376" s="3" t="n">
        <v>3200</v>
      </c>
      <c r="E15376" s="3" t="n">
        <v>25057164</v>
      </c>
      <c r="F15376" s="3" t="n">
        <v>0</v>
      </c>
    </row>
    <row r="15377" customFormat="false" ht="18" hidden="false" customHeight="false" outlineLevel="0" collapsed="false">
      <c r="A15377" s="3" t="s">
        <v>15382</v>
      </c>
      <c r="B15377" s="3" t="s">
        <v>7</v>
      </c>
      <c r="C15377" s="4" t="n">
        <v>1404</v>
      </c>
      <c r="D15377" s="3" t="n">
        <v>5136</v>
      </c>
      <c r="E15377" s="3" t="n">
        <v>51216821</v>
      </c>
      <c r="F15377" s="3" t="n">
        <v>0</v>
      </c>
    </row>
    <row r="15378" customFormat="false" ht="18" hidden="false" customHeight="false" outlineLevel="0" collapsed="false">
      <c r="A15378" s="3" t="s">
        <v>15383</v>
      </c>
      <c r="B15378" s="3" t="s">
        <v>7</v>
      </c>
      <c r="C15378" s="4" t="n">
        <v>1404</v>
      </c>
      <c r="D15378" s="3" t="n">
        <v>2500</v>
      </c>
      <c r="E15378" s="3" t="n">
        <v>57962230</v>
      </c>
      <c r="F15378" s="3" t="n">
        <v>0</v>
      </c>
    </row>
    <row r="15379" customFormat="false" ht="18" hidden="false" customHeight="false" outlineLevel="0" collapsed="false">
      <c r="A15379" s="3" t="s">
        <v>15384</v>
      </c>
      <c r="B15379" s="3" t="s">
        <v>7</v>
      </c>
      <c r="C15379" s="4" t="n">
        <v>1404</v>
      </c>
      <c r="D15379" s="3" t="n">
        <v>6927</v>
      </c>
      <c r="E15379" s="3" t="n">
        <v>51991111</v>
      </c>
      <c r="F15379" s="3" t="n">
        <v>0</v>
      </c>
    </row>
    <row r="15380" customFormat="false" ht="18" hidden="false" customHeight="false" outlineLevel="0" collapsed="false">
      <c r="A15380" s="3" t="s">
        <v>15385</v>
      </c>
      <c r="B15380" s="3" t="s">
        <v>7</v>
      </c>
      <c r="C15380" s="4" t="n">
        <v>1404</v>
      </c>
      <c r="D15380" s="3" t="n">
        <v>7069</v>
      </c>
      <c r="E15380" s="3" t="n">
        <v>51243472</v>
      </c>
      <c r="F15380" s="3" t="n">
        <v>0</v>
      </c>
    </row>
    <row r="15381" customFormat="false" ht="18" hidden="false" customHeight="false" outlineLevel="0" collapsed="false">
      <c r="A15381" s="3" t="s">
        <v>15386</v>
      </c>
      <c r="B15381" s="3" t="s">
        <v>7</v>
      </c>
      <c r="C15381" s="4" t="n">
        <v>1404</v>
      </c>
      <c r="D15381" s="3" t="n">
        <v>7075</v>
      </c>
      <c r="E15381" s="3" t="n">
        <v>68523385</v>
      </c>
      <c r="F15381" s="3" t="n">
        <v>0</v>
      </c>
    </row>
    <row r="15382" customFormat="false" ht="18" hidden="false" customHeight="false" outlineLevel="0" collapsed="false">
      <c r="A15382" s="3" t="s">
        <v>15387</v>
      </c>
      <c r="B15382" s="3" t="s">
        <v>7</v>
      </c>
      <c r="C15382" s="4" t="n">
        <v>1404</v>
      </c>
      <c r="D15382" s="3" t="n">
        <v>1524</v>
      </c>
      <c r="E15382" s="3" t="n">
        <v>96676206</v>
      </c>
      <c r="F15382" s="3" t="n">
        <v>0</v>
      </c>
    </row>
    <row r="15383" customFormat="false" ht="18" hidden="false" customHeight="false" outlineLevel="0" collapsed="false">
      <c r="A15383" s="3" t="s">
        <v>15388</v>
      </c>
      <c r="B15383" s="3" t="s">
        <v>7</v>
      </c>
      <c r="C15383" s="4" t="n">
        <v>1404</v>
      </c>
      <c r="D15383" s="3" t="n">
        <v>9359</v>
      </c>
      <c r="E15383" s="3" t="n">
        <v>51944255</v>
      </c>
      <c r="F15383" s="3" t="n">
        <v>0</v>
      </c>
    </row>
    <row r="15384" customFormat="false" ht="18" hidden="false" customHeight="false" outlineLevel="0" collapsed="false">
      <c r="A15384" s="3" t="s">
        <v>15389</v>
      </c>
      <c r="B15384" s="3" t="s">
        <v>7</v>
      </c>
      <c r="C15384" s="4" t="n">
        <v>1404</v>
      </c>
      <c r="D15384" s="3" t="n">
        <v>6988</v>
      </c>
      <c r="E15384" s="3" t="n">
        <v>47318648</v>
      </c>
      <c r="F15384" s="3" t="n">
        <v>0</v>
      </c>
    </row>
    <row r="15385" customFormat="false" ht="18" hidden="false" customHeight="false" outlineLevel="0" collapsed="false">
      <c r="A15385" s="3" t="s">
        <v>15390</v>
      </c>
      <c r="B15385" s="3" t="s">
        <v>7</v>
      </c>
      <c r="C15385" s="4" t="n">
        <v>1404</v>
      </c>
      <c r="D15385" s="3" t="n">
        <v>5225</v>
      </c>
      <c r="E15385" s="3" t="n">
        <v>62533972</v>
      </c>
      <c r="F15385" s="3" t="n">
        <v>0</v>
      </c>
    </row>
    <row r="15386" customFormat="false" ht="18" hidden="false" customHeight="false" outlineLevel="0" collapsed="false">
      <c r="A15386" s="3" t="s">
        <v>15391</v>
      </c>
      <c r="B15386" s="3" t="s">
        <v>7</v>
      </c>
      <c r="C15386" s="4" t="n">
        <v>1404</v>
      </c>
      <c r="D15386" s="3" t="n">
        <v>9782</v>
      </c>
      <c r="E15386" s="3" t="n">
        <v>62580621</v>
      </c>
      <c r="F15386" s="3" t="n">
        <v>0</v>
      </c>
    </row>
    <row r="15387" customFormat="false" ht="18" hidden="false" customHeight="false" outlineLevel="0" collapsed="false">
      <c r="A15387" s="3" t="s">
        <v>15392</v>
      </c>
      <c r="B15387" s="3" t="s">
        <v>7</v>
      </c>
      <c r="C15387" s="4" t="n">
        <v>1404</v>
      </c>
      <c r="D15387" s="3" t="n">
        <v>2099</v>
      </c>
      <c r="E15387" s="3" t="n">
        <v>87602489</v>
      </c>
      <c r="F15387" s="3" t="n">
        <v>0</v>
      </c>
    </row>
    <row r="15388" customFormat="false" ht="18" hidden="false" customHeight="false" outlineLevel="0" collapsed="false">
      <c r="A15388" s="3" t="s">
        <v>15393</v>
      </c>
      <c r="B15388" s="3" t="s">
        <v>7</v>
      </c>
      <c r="C15388" s="4" t="n">
        <v>1404</v>
      </c>
      <c r="D15388" s="3" t="n">
        <v>6930</v>
      </c>
      <c r="E15388" s="3" t="n">
        <v>13658208</v>
      </c>
      <c r="F15388" s="3" t="n">
        <v>0</v>
      </c>
    </row>
    <row r="15389" customFormat="false" ht="18" hidden="false" customHeight="false" outlineLevel="0" collapsed="false">
      <c r="A15389" s="3" t="s">
        <v>15394</v>
      </c>
      <c r="B15389" s="3" t="s">
        <v>7</v>
      </c>
      <c r="C15389" s="4" t="n">
        <v>1404</v>
      </c>
      <c r="D15389" s="3" t="n">
        <v>1537</v>
      </c>
      <c r="E15389" s="3" t="n">
        <v>70990399</v>
      </c>
      <c r="F15389" s="3" t="n">
        <v>0</v>
      </c>
    </row>
    <row r="15390" customFormat="false" ht="18" hidden="false" customHeight="false" outlineLevel="0" collapsed="false">
      <c r="A15390" s="3" t="s">
        <v>15395</v>
      </c>
      <c r="B15390" s="3" t="s">
        <v>7</v>
      </c>
      <c r="C15390" s="4" t="n">
        <v>1404</v>
      </c>
      <c r="D15390" s="3" t="n">
        <v>3458</v>
      </c>
      <c r="E15390" s="3" t="n">
        <v>12820029</v>
      </c>
      <c r="F15390" s="3" t="n">
        <v>0</v>
      </c>
    </row>
    <row r="15391" customFormat="false" ht="18" hidden="false" customHeight="false" outlineLevel="0" collapsed="false">
      <c r="A15391" s="3" t="s">
        <v>15396</v>
      </c>
      <c r="B15391" s="3" t="s">
        <v>7</v>
      </c>
      <c r="C15391" s="4" t="n">
        <v>1404</v>
      </c>
      <c r="D15391" s="3" t="n">
        <v>2829</v>
      </c>
      <c r="E15391" s="3" t="n">
        <v>52583008</v>
      </c>
      <c r="F15391" s="3" t="n">
        <v>0</v>
      </c>
    </row>
    <row r="15392" customFormat="false" ht="18" hidden="false" customHeight="false" outlineLevel="0" collapsed="false">
      <c r="A15392" s="3" t="s">
        <v>15397</v>
      </c>
      <c r="B15392" s="3" t="s">
        <v>7</v>
      </c>
      <c r="C15392" s="4" t="n">
        <v>1404</v>
      </c>
      <c r="D15392" s="3" t="n">
        <v>9920</v>
      </c>
      <c r="E15392" s="3" t="n">
        <v>52458623</v>
      </c>
      <c r="F15392" s="3" t="n">
        <v>0</v>
      </c>
    </row>
    <row r="15393" customFormat="false" ht="18" hidden="false" customHeight="false" outlineLevel="0" collapsed="false">
      <c r="A15393" s="3" t="s">
        <v>15398</v>
      </c>
      <c r="B15393" s="3" t="s">
        <v>7</v>
      </c>
      <c r="C15393" s="4" t="n">
        <v>1404</v>
      </c>
      <c r="D15393" s="3" t="n">
        <v>8319</v>
      </c>
      <c r="E15393" s="3" t="n">
        <v>64793521</v>
      </c>
      <c r="F15393" s="3" t="n">
        <v>0</v>
      </c>
    </row>
    <row r="15394" customFormat="false" ht="18" hidden="false" customHeight="false" outlineLevel="0" collapsed="false">
      <c r="A15394" s="3" t="s">
        <v>15399</v>
      </c>
      <c r="B15394" s="3" t="s">
        <v>7</v>
      </c>
      <c r="C15394" s="4" t="n">
        <v>1404</v>
      </c>
      <c r="D15394" s="3" t="n">
        <v>8677</v>
      </c>
      <c r="E15394" s="3" t="n">
        <v>17906033</v>
      </c>
      <c r="F15394" s="3" t="n">
        <v>0</v>
      </c>
    </row>
    <row r="15395" customFormat="false" ht="18" hidden="false" customHeight="false" outlineLevel="0" collapsed="false">
      <c r="A15395" s="3" t="s">
        <v>15400</v>
      </c>
      <c r="B15395" s="3" t="s">
        <v>7</v>
      </c>
      <c r="C15395" s="4" t="n">
        <v>1404</v>
      </c>
      <c r="D15395" s="3" t="n">
        <v>6911</v>
      </c>
      <c r="E15395" s="3" t="n">
        <v>92515405</v>
      </c>
      <c r="F15395" s="3" t="n">
        <v>0</v>
      </c>
    </row>
    <row r="15396" customFormat="false" ht="18" hidden="false" customHeight="false" outlineLevel="0" collapsed="false">
      <c r="A15396" s="3" t="s">
        <v>15401</v>
      </c>
      <c r="B15396" s="3" t="s">
        <v>7</v>
      </c>
      <c r="C15396" s="4" t="n">
        <v>1404</v>
      </c>
      <c r="D15396" s="3" t="n">
        <v>3812</v>
      </c>
      <c r="E15396" s="3" t="n">
        <v>12314705</v>
      </c>
      <c r="F15396" s="3" t="n">
        <v>0</v>
      </c>
    </row>
    <row r="15397" customFormat="false" ht="18" hidden="false" customHeight="false" outlineLevel="0" collapsed="false">
      <c r="A15397" s="3" t="s">
        <v>15402</v>
      </c>
      <c r="B15397" s="3" t="s">
        <v>7</v>
      </c>
      <c r="C15397" s="4" t="n">
        <v>1404</v>
      </c>
      <c r="D15397" s="3" t="n">
        <v>1711</v>
      </c>
      <c r="E15397" s="3" t="n">
        <v>16471706</v>
      </c>
      <c r="F15397" s="3" t="n">
        <v>0</v>
      </c>
    </row>
    <row r="15398" customFormat="false" ht="18" hidden="false" customHeight="false" outlineLevel="0" collapsed="false">
      <c r="A15398" s="3" t="s">
        <v>15403</v>
      </c>
      <c r="B15398" s="3" t="s">
        <v>7</v>
      </c>
      <c r="C15398" s="4" t="n">
        <v>1404</v>
      </c>
      <c r="D15398" s="3" t="n">
        <v>7900</v>
      </c>
      <c r="E15398" s="3" t="n">
        <v>69453472</v>
      </c>
      <c r="F15398" s="3" t="n">
        <v>0</v>
      </c>
    </row>
    <row r="15399" customFormat="false" ht="18" hidden="false" customHeight="false" outlineLevel="0" collapsed="false">
      <c r="A15399" s="3" t="s">
        <v>15404</v>
      </c>
      <c r="B15399" s="3" t="s">
        <v>7</v>
      </c>
      <c r="C15399" s="4" t="n">
        <v>1404</v>
      </c>
      <c r="D15399" s="3" t="n">
        <v>7581</v>
      </c>
      <c r="E15399" s="3" t="n">
        <v>72260873</v>
      </c>
      <c r="F15399" s="3" t="n">
        <v>0</v>
      </c>
    </row>
    <row r="15400" customFormat="false" ht="18" hidden="false" customHeight="false" outlineLevel="0" collapsed="false">
      <c r="A15400" s="3" t="s">
        <v>15405</v>
      </c>
      <c r="B15400" s="3" t="s">
        <v>7</v>
      </c>
      <c r="C15400" s="4" t="n">
        <v>1404</v>
      </c>
      <c r="D15400" s="3" t="n">
        <v>3194</v>
      </c>
      <c r="E15400" s="3" t="n">
        <v>81102696</v>
      </c>
      <c r="F15400" s="3" t="n">
        <v>0</v>
      </c>
    </row>
    <row r="15401" customFormat="false" ht="18" hidden="false" customHeight="false" outlineLevel="0" collapsed="false">
      <c r="A15401" s="3" t="s">
        <v>15406</v>
      </c>
      <c r="B15401" s="3" t="s">
        <v>7</v>
      </c>
      <c r="C15401" s="4" t="n">
        <v>1404</v>
      </c>
      <c r="D15401" s="3" t="n">
        <v>8937</v>
      </c>
      <c r="E15401" s="3" t="n">
        <v>62581825</v>
      </c>
      <c r="F15401" s="3" t="n">
        <v>0</v>
      </c>
    </row>
    <row r="15402" customFormat="false" ht="18" hidden="false" customHeight="false" outlineLevel="0" collapsed="false">
      <c r="A15402" s="3" t="s">
        <v>15407</v>
      </c>
      <c r="B15402" s="3" t="s">
        <v>7</v>
      </c>
      <c r="C15402" s="4" t="n">
        <v>1404</v>
      </c>
      <c r="D15402" s="3" t="n">
        <v>6057</v>
      </c>
      <c r="E15402" s="3" t="n">
        <v>40935207</v>
      </c>
      <c r="F15402" s="3" t="n">
        <v>0</v>
      </c>
    </row>
    <row r="15403" customFormat="false" ht="18" hidden="false" customHeight="false" outlineLevel="0" collapsed="false">
      <c r="A15403" s="3" t="s">
        <v>15408</v>
      </c>
      <c r="B15403" s="3" t="s">
        <v>7</v>
      </c>
      <c r="C15403" s="4" t="n">
        <v>1404</v>
      </c>
      <c r="D15403" s="3" t="n">
        <v>7887</v>
      </c>
      <c r="E15403" s="3" t="n">
        <v>98463757</v>
      </c>
      <c r="F15403" s="3" t="n">
        <v>0</v>
      </c>
    </row>
    <row r="15404" customFormat="false" ht="18" hidden="false" customHeight="false" outlineLevel="0" collapsed="false">
      <c r="A15404" s="3" t="s">
        <v>15409</v>
      </c>
      <c r="B15404" s="3" t="s">
        <v>7</v>
      </c>
      <c r="C15404" s="4" t="n">
        <v>1404</v>
      </c>
      <c r="D15404" s="3" t="n">
        <v>8097</v>
      </c>
      <c r="E15404" s="3" t="n">
        <v>35895005</v>
      </c>
      <c r="F15404" s="3" t="n">
        <v>0</v>
      </c>
    </row>
    <row r="15405" customFormat="false" ht="18" hidden="false" customHeight="false" outlineLevel="0" collapsed="false">
      <c r="A15405" s="3" t="s">
        <v>15410</v>
      </c>
      <c r="B15405" s="3" t="s">
        <v>7</v>
      </c>
      <c r="C15405" s="4" t="n">
        <v>1404</v>
      </c>
      <c r="D15405" s="3" t="n">
        <v>5577</v>
      </c>
      <c r="E15405" s="3" t="n">
        <v>92544205</v>
      </c>
      <c r="F15405" s="3" t="n">
        <v>0</v>
      </c>
    </row>
    <row r="15406" customFormat="false" ht="18" hidden="false" customHeight="false" outlineLevel="0" collapsed="false">
      <c r="A15406" s="3" t="s">
        <v>15411</v>
      </c>
      <c r="B15406" s="3" t="s">
        <v>7</v>
      </c>
      <c r="C15406" s="4" t="n">
        <v>1404</v>
      </c>
      <c r="D15406" s="3" t="n">
        <v>3026</v>
      </c>
      <c r="E15406" s="3" t="n">
        <v>22313596</v>
      </c>
      <c r="F15406" s="3" t="n">
        <v>0</v>
      </c>
    </row>
    <row r="15407" customFormat="false" ht="18" hidden="false" customHeight="false" outlineLevel="0" collapsed="false">
      <c r="A15407" s="3" t="s">
        <v>15412</v>
      </c>
      <c r="B15407" s="3" t="s">
        <v>7</v>
      </c>
      <c r="C15407" s="4" t="n">
        <v>1404</v>
      </c>
      <c r="D15407" s="3" t="n">
        <v>5013</v>
      </c>
      <c r="E15407" s="3" t="n">
        <v>77332449</v>
      </c>
      <c r="F15407" s="3" t="n">
        <v>0</v>
      </c>
    </row>
    <row r="15408" customFormat="false" ht="18" hidden="false" customHeight="false" outlineLevel="0" collapsed="false">
      <c r="A15408" s="3" t="s">
        <v>15413</v>
      </c>
      <c r="B15408" s="3" t="s">
        <v>7</v>
      </c>
      <c r="C15408" s="4" t="n">
        <v>1404</v>
      </c>
      <c r="D15408" s="3" t="n">
        <v>4681</v>
      </c>
      <c r="E15408" s="3" t="n">
        <v>30946792</v>
      </c>
      <c r="F15408" s="3" t="n">
        <v>0</v>
      </c>
    </row>
    <row r="15409" customFormat="false" ht="18" hidden="false" customHeight="false" outlineLevel="0" collapsed="false">
      <c r="A15409" s="3" t="s">
        <v>15414</v>
      </c>
      <c r="B15409" s="3" t="s">
        <v>7</v>
      </c>
      <c r="C15409" s="4" t="n">
        <v>1404</v>
      </c>
      <c r="D15409" s="3" t="n">
        <v>4599</v>
      </c>
      <c r="E15409" s="3" t="n">
        <v>19750137</v>
      </c>
      <c r="F15409" s="3" t="n">
        <v>0</v>
      </c>
    </row>
    <row r="15410" customFormat="false" ht="18" hidden="false" customHeight="false" outlineLevel="0" collapsed="false">
      <c r="A15410" s="3" t="s">
        <v>15415</v>
      </c>
      <c r="B15410" s="3" t="s">
        <v>7</v>
      </c>
      <c r="C15410" s="4" t="n">
        <v>1404</v>
      </c>
      <c r="D15410" s="3" t="n">
        <v>9798</v>
      </c>
      <c r="E15410" s="3" t="n">
        <v>81969062</v>
      </c>
      <c r="F15410" s="3" t="n">
        <v>0</v>
      </c>
    </row>
    <row r="15411" customFormat="false" ht="18" hidden="false" customHeight="false" outlineLevel="0" collapsed="false">
      <c r="A15411" s="3" t="s">
        <v>15416</v>
      </c>
      <c r="B15411" s="3" t="s">
        <v>7</v>
      </c>
      <c r="C15411" s="4" t="n">
        <v>1404</v>
      </c>
      <c r="D15411" s="3" t="n">
        <v>8024</v>
      </c>
      <c r="E15411" s="3" t="n">
        <v>88346325</v>
      </c>
      <c r="F15411" s="3" t="n">
        <v>0</v>
      </c>
    </row>
    <row r="15412" customFormat="false" ht="18" hidden="false" customHeight="false" outlineLevel="0" collapsed="false">
      <c r="A15412" s="3" t="s">
        <v>15417</v>
      </c>
      <c r="B15412" s="3" t="s">
        <v>7</v>
      </c>
      <c r="C15412" s="4" t="n">
        <v>1404</v>
      </c>
      <c r="D15412" s="3" t="n">
        <v>6888</v>
      </c>
      <c r="E15412" s="3" t="n">
        <v>46732844</v>
      </c>
      <c r="F15412" s="3" t="n">
        <v>0</v>
      </c>
    </row>
    <row r="15413" customFormat="false" ht="18" hidden="false" customHeight="false" outlineLevel="0" collapsed="false">
      <c r="A15413" s="3" t="s">
        <v>15418</v>
      </c>
      <c r="B15413" s="3" t="s">
        <v>7</v>
      </c>
      <c r="C15413" s="4" t="n">
        <v>1404</v>
      </c>
      <c r="D15413" s="3" t="n">
        <v>5402</v>
      </c>
      <c r="E15413" s="3" t="n">
        <v>91912879</v>
      </c>
      <c r="F15413" s="3" t="n">
        <v>0</v>
      </c>
    </row>
    <row r="15414" customFormat="false" ht="18" hidden="false" customHeight="false" outlineLevel="0" collapsed="false">
      <c r="A15414" s="3" t="s">
        <v>15419</v>
      </c>
      <c r="B15414" s="3" t="s">
        <v>7</v>
      </c>
      <c r="C15414" s="4" t="n">
        <v>1404</v>
      </c>
      <c r="D15414" s="3" t="n">
        <v>3837</v>
      </c>
      <c r="E15414" s="3" t="n">
        <v>44757869</v>
      </c>
      <c r="F15414" s="3" t="n">
        <v>0</v>
      </c>
    </row>
    <row r="15415" customFormat="false" ht="18" hidden="false" customHeight="false" outlineLevel="0" collapsed="false">
      <c r="A15415" s="3" t="s">
        <v>15420</v>
      </c>
      <c r="B15415" s="3" t="s">
        <v>7</v>
      </c>
      <c r="C15415" s="4" t="n">
        <v>1404</v>
      </c>
      <c r="D15415" s="3" t="n">
        <v>8491</v>
      </c>
      <c r="E15415" s="3" t="n">
        <v>39410198</v>
      </c>
      <c r="F15415" s="3" t="n">
        <v>0</v>
      </c>
    </row>
    <row r="15416" customFormat="false" ht="18" hidden="false" customHeight="false" outlineLevel="0" collapsed="false">
      <c r="A15416" s="3" t="s">
        <v>15421</v>
      </c>
      <c r="B15416" s="3" t="s">
        <v>7</v>
      </c>
      <c r="C15416" s="4" t="n">
        <v>1404</v>
      </c>
      <c r="D15416" s="3" t="n">
        <v>1151</v>
      </c>
      <c r="E15416" s="3" t="n">
        <v>77881808</v>
      </c>
      <c r="F15416" s="3" t="n">
        <v>0</v>
      </c>
    </row>
    <row r="15417" customFormat="false" ht="18" hidden="false" customHeight="false" outlineLevel="0" collapsed="false">
      <c r="A15417" s="3" t="s">
        <v>15422</v>
      </c>
      <c r="B15417" s="3" t="s">
        <v>7</v>
      </c>
      <c r="C15417" s="4" t="n">
        <v>1404</v>
      </c>
      <c r="D15417" s="3" t="n">
        <v>8320</v>
      </c>
      <c r="E15417" s="3" t="n">
        <v>32798481</v>
      </c>
      <c r="F15417" s="3" t="n">
        <v>0</v>
      </c>
    </row>
    <row r="15418" customFormat="false" ht="18" hidden="false" customHeight="false" outlineLevel="0" collapsed="false">
      <c r="A15418" s="3" t="s">
        <v>15423</v>
      </c>
      <c r="B15418" s="3" t="s">
        <v>7</v>
      </c>
      <c r="C15418" s="4" t="n">
        <v>1404</v>
      </c>
      <c r="D15418" s="3" t="n">
        <v>1163</v>
      </c>
      <c r="E15418" s="3" t="n">
        <v>26315860</v>
      </c>
      <c r="F15418" s="3" t="n">
        <v>0</v>
      </c>
    </row>
    <row r="15419" customFormat="false" ht="18" hidden="false" customHeight="false" outlineLevel="0" collapsed="false">
      <c r="A15419" s="3" t="s">
        <v>15424</v>
      </c>
      <c r="B15419" s="3" t="s">
        <v>7</v>
      </c>
      <c r="C15419" s="4" t="n">
        <v>1404</v>
      </c>
      <c r="D15419" s="3" t="n">
        <v>8890</v>
      </c>
      <c r="E15419" s="3" t="n">
        <v>14677518</v>
      </c>
      <c r="F15419" s="3" t="n">
        <v>0</v>
      </c>
    </row>
    <row r="15420" customFormat="false" ht="18" hidden="false" customHeight="false" outlineLevel="0" collapsed="false">
      <c r="A15420" s="3" t="s">
        <v>15425</v>
      </c>
      <c r="B15420" s="3" t="s">
        <v>7</v>
      </c>
      <c r="C15420" s="4" t="n">
        <v>1404</v>
      </c>
      <c r="D15420" s="3" t="n">
        <v>5427</v>
      </c>
      <c r="E15420" s="3" t="n">
        <v>75686229</v>
      </c>
      <c r="F15420" s="3" t="n">
        <v>0</v>
      </c>
    </row>
    <row r="15421" customFormat="false" ht="18" hidden="false" customHeight="false" outlineLevel="0" collapsed="false">
      <c r="A15421" s="3" t="s">
        <v>15426</v>
      </c>
      <c r="B15421" s="3" t="s">
        <v>7</v>
      </c>
      <c r="C15421" s="4" t="n">
        <v>1404</v>
      </c>
      <c r="D15421" s="3" t="n">
        <v>9126</v>
      </c>
      <c r="E15421" s="3" t="n">
        <v>93382429</v>
      </c>
      <c r="F15421" s="3" t="n">
        <v>0</v>
      </c>
    </row>
    <row r="15422" customFormat="false" ht="18" hidden="false" customHeight="false" outlineLevel="0" collapsed="false">
      <c r="A15422" s="3" t="s">
        <v>15427</v>
      </c>
      <c r="B15422" s="3" t="s">
        <v>7</v>
      </c>
      <c r="C15422" s="4" t="n">
        <v>1404</v>
      </c>
      <c r="D15422" s="3" t="n">
        <v>1714</v>
      </c>
      <c r="E15422" s="3" t="n">
        <v>85095392</v>
      </c>
      <c r="F15422" s="3" t="n">
        <v>0</v>
      </c>
    </row>
    <row r="15423" customFormat="false" ht="18" hidden="false" customHeight="false" outlineLevel="0" collapsed="false">
      <c r="A15423" s="3" t="s">
        <v>15428</v>
      </c>
      <c r="B15423" s="3" t="s">
        <v>7</v>
      </c>
      <c r="C15423" s="4" t="n">
        <v>1404</v>
      </c>
      <c r="D15423" s="3" t="n">
        <v>6243</v>
      </c>
      <c r="E15423" s="3" t="n">
        <v>91832914</v>
      </c>
      <c r="F15423" s="3" t="n">
        <v>0</v>
      </c>
    </row>
    <row r="15424" customFormat="false" ht="18" hidden="false" customHeight="false" outlineLevel="0" collapsed="false">
      <c r="A15424" s="3" t="s">
        <v>15429</v>
      </c>
      <c r="B15424" s="3" t="s">
        <v>7</v>
      </c>
      <c r="C15424" s="4" t="n">
        <v>1404</v>
      </c>
      <c r="D15424" s="3" t="n">
        <v>6905</v>
      </c>
      <c r="E15424" s="3" t="n">
        <v>61758020</v>
      </c>
      <c r="F15424" s="3" t="n">
        <v>0</v>
      </c>
    </row>
    <row r="15425" customFormat="false" ht="18" hidden="false" customHeight="false" outlineLevel="0" collapsed="false">
      <c r="A15425" s="3" t="s">
        <v>15430</v>
      </c>
      <c r="B15425" s="3" t="s">
        <v>7</v>
      </c>
      <c r="C15425" s="4" t="n">
        <v>1404</v>
      </c>
      <c r="D15425" s="3" t="n">
        <v>8541</v>
      </c>
      <c r="E15425" s="3" t="n">
        <v>82073836</v>
      </c>
      <c r="F15425" s="3" t="n">
        <v>0</v>
      </c>
    </row>
    <row r="15426" customFormat="false" ht="18" hidden="false" customHeight="false" outlineLevel="0" collapsed="false">
      <c r="A15426" s="3" t="s">
        <v>15431</v>
      </c>
      <c r="B15426" s="3" t="s">
        <v>7</v>
      </c>
      <c r="C15426" s="4" t="n">
        <v>1404</v>
      </c>
      <c r="D15426" s="3" t="n">
        <v>6105</v>
      </c>
      <c r="E15426" s="3" t="n">
        <v>76549476</v>
      </c>
      <c r="F15426" s="3" t="n">
        <v>0</v>
      </c>
    </row>
    <row r="15427" customFormat="false" ht="18" hidden="false" customHeight="false" outlineLevel="0" collapsed="false">
      <c r="A15427" s="3" t="s">
        <v>15432</v>
      </c>
      <c r="B15427" s="3" t="s">
        <v>7</v>
      </c>
      <c r="C15427" s="4" t="n">
        <v>1404</v>
      </c>
      <c r="D15427" s="3" t="n">
        <v>1247</v>
      </c>
      <c r="E15427" s="3" t="n">
        <v>33687685</v>
      </c>
      <c r="F15427" s="3" t="n">
        <v>0</v>
      </c>
    </row>
    <row r="15428" customFormat="false" ht="18" hidden="false" customHeight="false" outlineLevel="0" collapsed="false">
      <c r="A15428" s="3" t="s">
        <v>15433</v>
      </c>
      <c r="B15428" s="3" t="s">
        <v>7</v>
      </c>
      <c r="C15428" s="4" t="n">
        <v>1404</v>
      </c>
      <c r="D15428" s="3" t="n">
        <v>1654</v>
      </c>
      <c r="E15428" s="3" t="n">
        <v>71304548</v>
      </c>
      <c r="F15428" s="3" t="n">
        <v>0</v>
      </c>
    </row>
    <row r="15429" customFormat="false" ht="18" hidden="false" customHeight="false" outlineLevel="0" collapsed="false">
      <c r="A15429" s="3" t="s">
        <v>15434</v>
      </c>
      <c r="B15429" s="3" t="s">
        <v>7</v>
      </c>
      <c r="C15429" s="4" t="n">
        <v>1404</v>
      </c>
      <c r="D15429" s="3" t="n">
        <v>5061</v>
      </c>
      <c r="E15429" s="3" t="n">
        <v>77897024</v>
      </c>
      <c r="F15429" s="3" t="n">
        <v>0</v>
      </c>
    </row>
    <row r="15430" customFormat="false" ht="18" hidden="false" customHeight="false" outlineLevel="0" collapsed="false">
      <c r="A15430" s="3" t="s">
        <v>15435</v>
      </c>
      <c r="B15430" s="3" t="s">
        <v>7</v>
      </c>
      <c r="C15430" s="4" t="n">
        <v>1404</v>
      </c>
      <c r="D15430" s="3" t="n">
        <v>9770</v>
      </c>
      <c r="E15430" s="3" t="n">
        <v>79966849</v>
      </c>
      <c r="F15430" s="3" t="n">
        <v>0</v>
      </c>
    </row>
    <row r="15431" customFormat="false" ht="18" hidden="false" customHeight="false" outlineLevel="0" collapsed="false">
      <c r="A15431" s="3" t="s">
        <v>15436</v>
      </c>
      <c r="B15431" s="3" t="s">
        <v>7</v>
      </c>
      <c r="C15431" s="4" t="n">
        <v>1404</v>
      </c>
      <c r="D15431" s="3" t="n">
        <v>1448</v>
      </c>
      <c r="E15431" s="3" t="n">
        <v>61244246</v>
      </c>
      <c r="F15431" s="3" t="n">
        <v>0</v>
      </c>
    </row>
    <row r="15432" customFormat="false" ht="18" hidden="false" customHeight="false" outlineLevel="0" collapsed="false">
      <c r="A15432" s="3" t="s">
        <v>15437</v>
      </c>
      <c r="B15432" s="3" t="s">
        <v>7</v>
      </c>
      <c r="C15432" s="4" t="n">
        <v>1404</v>
      </c>
      <c r="D15432" s="3" t="n">
        <v>6942</v>
      </c>
      <c r="E15432" s="3" t="n">
        <v>81783062</v>
      </c>
      <c r="F15432" s="3" t="n">
        <v>0</v>
      </c>
    </row>
    <row r="15433" customFormat="false" ht="18" hidden="false" customHeight="false" outlineLevel="0" collapsed="false">
      <c r="A15433" s="3" t="s">
        <v>15438</v>
      </c>
      <c r="B15433" s="3" t="s">
        <v>7</v>
      </c>
      <c r="C15433" s="4" t="n">
        <v>1404</v>
      </c>
      <c r="D15433" s="3" t="n">
        <v>3268</v>
      </c>
      <c r="E15433" s="3" t="n">
        <v>79019264</v>
      </c>
      <c r="F15433" s="3" t="n">
        <v>0</v>
      </c>
    </row>
    <row r="15434" customFormat="false" ht="18" hidden="false" customHeight="false" outlineLevel="0" collapsed="false">
      <c r="A15434" s="3" t="s">
        <v>15439</v>
      </c>
      <c r="B15434" s="3" t="s">
        <v>7</v>
      </c>
      <c r="C15434" s="4" t="n">
        <v>1404</v>
      </c>
      <c r="D15434" s="3" t="n">
        <v>7852</v>
      </c>
      <c r="E15434" s="3" t="n">
        <v>99437733</v>
      </c>
      <c r="F15434" s="3" t="n">
        <v>0</v>
      </c>
    </row>
    <row r="15435" customFormat="false" ht="18" hidden="false" customHeight="false" outlineLevel="0" collapsed="false">
      <c r="A15435" s="3" t="s">
        <v>15440</v>
      </c>
      <c r="B15435" s="3" t="s">
        <v>7</v>
      </c>
      <c r="C15435" s="4" t="n">
        <v>1404</v>
      </c>
      <c r="D15435" s="3" t="n">
        <v>8459</v>
      </c>
      <c r="E15435" s="3" t="n">
        <v>57285984</v>
      </c>
      <c r="F15435" s="3" t="n">
        <v>0</v>
      </c>
    </row>
    <row r="15436" customFormat="false" ht="18" hidden="false" customHeight="false" outlineLevel="0" collapsed="false">
      <c r="A15436" s="3" t="s">
        <v>15441</v>
      </c>
      <c r="B15436" s="3" t="s">
        <v>7</v>
      </c>
      <c r="C15436" s="4" t="n">
        <v>1404</v>
      </c>
      <c r="D15436" s="3" t="n">
        <v>4146</v>
      </c>
      <c r="E15436" s="3" t="n">
        <v>25007812</v>
      </c>
      <c r="F15436" s="3" t="n">
        <v>0</v>
      </c>
    </row>
    <row r="15437" customFormat="false" ht="18" hidden="false" customHeight="false" outlineLevel="0" collapsed="false">
      <c r="A15437" s="3" t="s">
        <v>15442</v>
      </c>
      <c r="B15437" s="3" t="s">
        <v>7</v>
      </c>
      <c r="C15437" s="4" t="n">
        <v>1404</v>
      </c>
      <c r="D15437" s="3" t="n">
        <v>5350</v>
      </c>
      <c r="E15437" s="3" t="n">
        <v>15014127</v>
      </c>
      <c r="F15437" s="3" t="n">
        <v>0</v>
      </c>
    </row>
    <row r="15438" customFormat="false" ht="18" hidden="false" customHeight="false" outlineLevel="0" collapsed="false">
      <c r="A15438" s="3" t="s">
        <v>15443</v>
      </c>
      <c r="B15438" s="3" t="s">
        <v>7</v>
      </c>
      <c r="C15438" s="4" t="n">
        <v>1404</v>
      </c>
      <c r="D15438" s="3" t="n">
        <v>5130</v>
      </c>
      <c r="E15438" s="3" t="n">
        <v>27322713</v>
      </c>
      <c r="F15438" s="3" t="n">
        <v>0</v>
      </c>
    </row>
    <row r="15439" customFormat="false" ht="18" hidden="false" customHeight="false" outlineLevel="0" collapsed="false">
      <c r="A15439" s="3" t="s">
        <v>15444</v>
      </c>
      <c r="B15439" s="3" t="s">
        <v>7</v>
      </c>
      <c r="C15439" s="4" t="n">
        <v>1404</v>
      </c>
      <c r="D15439" s="3" t="n">
        <v>5093</v>
      </c>
      <c r="E15439" s="3" t="n">
        <v>13000986</v>
      </c>
      <c r="F15439" s="3" t="n">
        <v>0</v>
      </c>
    </row>
    <row r="15440" customFormat="false" ht="18" hidden="false" customHeight="false" outlineLevel="0" collapsed="false">
      <c r="A15440" s="3" t="s">
        <v>15445</v>
      </c>
      <c r="B15440" s="3" t="s">
        <v>7</v>
      </c>
      <c r="C15440" s="4" t="n">
        <v>1404</v>
      </c>
      <c r="D15440" s="3" t="n">
        <v>1407</v>
      </c>
      <c r="E15440" s="3" t="n">
        <v>25405334</v>
      </c>
      <c r="F15440" s="3" t="n">
        <v>0</v>
      </c>
    </row>
    <row r="15441" customFormat="false" ht="18" hidden="false" customHeight="false" outlineLevel="0" collapsed="false">
      <c r="A15441" s="3" t="s">
        <v>15446</v>
      </c>
      <c r="B15441" s="3" t="s">
        <v>7</v>
      </c>
      <c r="C15441" s="4" t="n">
        <v>1404</v>
      </c>
      <c r="D15441" s="3" t="n">
        <v>3607</v>
      </c>
      <c r="E15441" s="3" t="n">
        <v>27356079</v>
      </c>
      <c r="F15441" s="3" t="n">
        <v>0</v>
      </c>
    </row>
    <row r="15442" customFormat="false" ht="18" hidden="false" customHeight="false" outlineLevel="0" collapsed="false">
      <c r="A15442" s="3" t="s">
        <v>15447</v>
      </c>
      <c r="B15442" s="3" t="s">
        <v>7</v>
      </c>
      <c r="C15442" s="4" t="n">
        <v>1404</v>
      </c>
      <c r="D15442" s="3" t="n">
        <v>4277</v>
      </c>
      <c r="E15442" s="3" t="n">
        <v>36015567</v>
      </c>
      <c r="F15442" s="3" t="n">
        <v>0</v>
      </c>
    </row>
    <row r="15443" customFormat="false" ht="18" hidden="false" customHeight="false" outlineLevel="0" collapsed="false">
      <c r="A15443" s="3" t="s">
        <v>15448</v>
      </c>
      <c r="B15443" s="3" t="s">
        <v>7</v>
      </c>
      <c r="C15443" s="4" t="n">
        <v>1404</v>
      </c>
      <c r="D15443" s="3" t="n">
        <v>3658</v>
      </c>
      <c r="E15443" s="3" t="n">
        <v>75149176</v>
      </c>
      <c r="F15443" s="3" t="n">
        <v>0</v>
      </c>
    </row>
    <row r="15444" customFormat="false" ht="18" hidden="false" customHeight="false" outlineLevel="0" collapsed="false">
      <c r="A15444" s="3" t="s">
        <v>15449</v>
      </c>
      <c r="B15444" s="3" t="s">
        <v>7</v>
      </c>
      <c r="C15444" s="4" t="n">
        <v>1404</v>
      </c>
      <c r="D15444" s="3" t="n">
        <v>2505</v>
      </c>
      <c r="E15444" s="3" t="n">
        <v>52234649</v>
      </c>
      <c r="F15444" s="3" t="n">
        <v>0</v>
      </c>
    </row>
    <row r="15445" customFormat="false" ht="18" hidden="false" customHeight="false" outlineLevel="0" collapsed="false">
      <c r="A15445" s="3" t="s">
        <v>15450</v>
      </c>
      <c r="B15445" s="3" t="s">
        <v>7</v>
      </c>
      <c r="C15445" s="4" t="n">
        <v>1404</v>
      </c>
      <c r="D15445" s="3" t="n">
        <v>2479</v>
      </c>
      <c r="E15445" s="3" t="n">
        <v>28956132</v>
      </c>
      <c r="F15445" s="3" t="n">
        <v>0</v>
      </c>
    </row>
    <row r="15446" customFormat="false" ht="18" hidden="false" customHeight="false" outlineLevel="0" collapsed="false">
      <c r="A15446" s="3" t="s">
        <v>15451</v>
      </c>
      <c r="B15446" s="3" t="s">
        <v>7</v>
      </c>
      <c r="C15446" s="4" t="n">
        <v>1404</v>
      </c>
      <c r="D15446" s="3" t="n">
        <v>5759</v>
      </c>
      <c r="E15446" s="3" t="n">
        <v>84773605</v>
      </c>
      <c r="F15446" s="3" t="n">
        <v>0</v>
      </c>
    </row>
    <row r="15447" customFormat="false" ht="18" hidden="false" customHeight="false" outlineLevel="0" collapsed="false">
      <c r="A15447" s="3" t="s">
        <v>15452</v>
      </c>
      <c r="B15447" s="3" t="s">
        <v>7</v>
      </c>
      <c r="C15447" s="4" t="n">
        <v>1404</v>
      </c>
      <c r="D15447" s="3" t="n">
        <v>6274</v>
      </c>
      <c r="E15447" s="3" t="n">
        <v>93885845</v>
      </c>
      <c r="F15447" s="3" t="n">
        <v>0</v>
      </c>
    </row>
    <row r="15448" customFormat="false" ht="18" hidden="false" customHeight="false" outlineLevel="0" collapsed="false">
      <c r="A15448" s="3" t="s">
        <v>15453</v>
      </c>
      <c r="B15448" s="3" t="s">
        <v>7</v>
      </c>
      <c r="C15448" s="4" t="n">
        <v>1404</v>
      </c>
      <c r="D15448" s="3" t="n">
        <v>2859</v>
      </c>
      <c r="E15448" s="3" t="n">
        <v>31296619</v>
      </c>
      <c r="F15448" s="3" t="n">
        <v>0</v>
      </c>
    </row>
    <row r="15449" customFormat="false" ht="18" hidden="false" customHeight="false" outlineLevel="0" collapsed="false">
      <c r="A15449" s="3" t="s">
        <v>15454</v>
      </c>
      <c r="B15449" s="3" t="s">
        <v>7</v>
      </c>
      <c r="C15449" s="4" t="n">
        <v>1404</v>
      </c>
      <c r="D15449" s="3" t="n">
        <v>3783</v>
      </c>
      <c r="E15449" s="3" t="n">
        <v>15245270</v>
      </c>
      <c r="F15449" s="3" t="n">
        <v>0</v>
      </c>
    </row>
    <row r="15450" customFormat="false" ht="18" hidden="false" customHeight="false" outlineLevel="0" collapsed="false">
      <c r="A15450" s="3" t="s">
        <v>15455</v>
      </c>
      <c r="B15450" s="3" t="s">
        <v>7</v>
      </c>
      <c r="C15450" s="4" t="n">
        <v>1404</v>
      </c>
      <c r="D15450" s="3" t="n">
        <v>1514</v>
      </c>
      <c r="E15450" s="3" t="n">
        <v>61865765</v>
      </c>
      <c r="F15450" s="3" t="n">
        <v>0</v>
      </c>
    </row>
    <row r="15451" customFormat="false" ht="18" hidden="false" customHeight="false" outlineLevel="0" collapsed="false">
      <c r="A15451" s="3" t="s">
        <v>15456</v>
      </c>
      <c r="B15451" s="3" t="s">
        <v>7</v>
      </c>
      <c r="C15451" s="4" t="n">
        <v>1404</v>
      </c>
      <c r="D15451" s="3" t="n">
        <v>8235</v>
      </c>
      <c r="E15451" s="3" t="n">
        <v>41966806</v>
      </c>
      <c r="F15451" s="3" t="n">
        <v>0</v>
      </c>
    </row>
    <row r="15452" customFormat="false" ht="18" hidden="false" customHeight="false" outlineLevel="0" collapsed="false">
      <c r="A15452" s="3" t="s">
        <v>15457</v>
      </c>
      <c r="B15452" s="3" t="s">
        <v>7</v>
      </c>
      <c r="C15452" s="4" t="n">
        <v>1404</v>
      </c>
      <c r="D15452" s="3" t="n">
        <v>2212</v>
      </c>
      <c r="E15452" s="3" t="n">
        <v>51218562</v>
      </c>
      <c r="F15452" s="3" t="n">
        <v>0</v>
      </c>
    </row>
    <row r="15453" customFormat="false" ht="18" hidden="false" customHeight="false" outlineLevel="0" collapsed="false">
      <c r="A15453" s="3" t="s">
        <v>15458</v>
      </c>
      <c r="B15453" s="3" t="s">
        <v>7</v>
      </c>
      <c r="C15453" s="4" t="n">
        <v>1404</v>
      </c>
      <c r="D15453" s="3" t="n">
        <v>4245</v>
      </c>
      <c r="E15453" s="3" t="n">
        <v>56779572</v>
      </c>
      <c r="F15453" s="3" t="n">
        <v>0</v>
      </c>
    </row>
    <row r="15454" customFormat="false" ht="18" hidden="false" customHeight="false" outlineLevel="0" collapsed="false">
      <c r="A15454" s="3" t="s">
        <v>15459</v>
      </c>
      <c r="B15454" s="3" t="s">
        <v>7</v>
      </c>
      <c r="C15454" s="4" t="n">
        <v>1404</v>
      </c>
      <c r="D15454" s="3" t="n">
        <v>9335</v>
      </c>
      <c r="E15454" s="3" t="n">
        <v>33629334</v>
      </c>
      <c r="F15454" s="3" t="n">
        <v>0</v>
      </c>
    </row>
    <row r="15455" customFormat="false" ht="18" hidden="false" customHeight="false" outlineLevel="0" collapsed="false">
      <c r="A15455" s="3" t="s">
        <v>15460</v>
      </c>
      <c r="B15455" s="3" t="s">
        <v>7</v>
      </c>
      <c r="C15455" s="4" t="n">
        <v>1404</v>
      </c>
      <c r="D15455" s="3" t="n">
        <v>2815</v>
      </c>
      <c r="E15455" s="3" t="n">
        <v>72125359</v>
      </c>
      <c r="F15455" s="3" t="n">
        <v>0</v>
      </c>
    </row>
    <row r="15456" customFormat="false" ht="18" hidden="false" customHeight="false" outlineLevel="0" collapsed="false">
      <c r="A15456" s="3" t="s">
        <v>15461</v>
      </c>
      <c r="B15456" s="3" t="s">
        <v>7</v>
      </c>
      <c r="C15456" s="4" t="n">
        <v>1404</v>
      </c>
      <c r="D15456" s="3" t="n">
        <v>6389</v>
      </c>
      <c r="E15456" s="3" t="n">
        <v>96983586</v>
      </c>
      <c r="F15456" s="3" t="n">
        <v>0</v>
      </c>
    </row>
    <row r="15457" customFormat="false" ht="18" hidden="false" customHeight="false" outlineLevel="0" collapsed="false">
      <c r="A15457" s="3" t="s">
        <v>15462</v>
      </c>
      <c r="B15457" s="3" t="s">
        <v>7</v>
      </c>
      <c r="C15457" s="4" t="n">
        <v>1404</v>
      </c>
      <c r="D15457" s="3" t="n">
        <v>9532</v>
      </c>
      <c r="E15457" s="3" t="n">
        <v>66828331</v>
      </c>
      <c r="F15457" s="3" t="n">
        <v>0</v>
      </c>
    </row>
    <row r="15458" customFormat="false" ht="18" hidden="false" customHeight="false" outlineLevel="0" collapsed="false">
      <c r="A15458" s="3" t="s">
        <v>15463</v>
      </c>
      <c r="B15458" s="3" t="s">
        <v>7</v>
      </c>
      <c r="C15458" s="4" t="n">
        <v>1404</v>
      </c>
      <c r="D15458" s="3" t="n">
        <v>6207</v>
      </c>
      <c r="E15458" s="3" t="n">
        <v>38094613</v>
      </c>
      <c r="F15458" s="3" t="n">
        <v>0</v>
      </c>
    </row>
    <row r="15459" customFormat="false" ht="18" hidden="false" customHeight="false" outlineLevel="0" collapsed="false">
      <c r="A15459" s="3" t="s">
        <v>15464</v>
      </c>
      <c r="B15459" s="3" t="s">
        <v>7</v>
      </c>
      <c r="C15459" s="4" t="n">
        <v>1404</v>
      </c>
      <c r="D15459" s="3" t="n">
        <v>6265</v>
      </c>
      <c r="E15459" s="3" t="n">
        <v>85094704</v>
      </c>
      <c r="F15459" s="3" t="n">
        <v>0</v>
      </c>
    </row>
    <row r="15460" customFormat="false" ht="18" hidden="false" customHeight="false" outlineLevel="0" collapsed="false">
      <c r="A15460" s="3" t="s">
        <v>15465</v>
      </c>
      <c r="B15460" s="3" t="s">
        <v>7</v>
      </c>
      <c r="C15460" s="4" t="n">
        <v>1404</v>
      </c>
      <c r="D15460" s="3" t="n">
        <v>4794</v>
      </c>
      <c r="E15460" s="3" t="n">
        <v>63619686</v>
      </c>
      <c r="F15460" s="3" t="n">
        <v>0</v>
      </c>
    </row>
    <row r="15461" customFormat="false" ht="18" hidden="false" customHeight="false" outlineLevel="0" collapsed="false">
      <c r="A15461" s="3" t="s">
        <v>15466</v>
      </c>
      <c r="B15461" s="3" t="s">
        <v>7</v>
      </c>
      <c r="C15461" s="4" t="n">
        <v>1404</v>
      </c>
      <c r="D15461" s="3" t="n">
        <v>3496</v>
      </c>
      <c r="E15461" s="3" t="n">
        <v>75739377</v>
      </c>
      <c r="F15461" s="3" t="n">
        <v>0</v>
      </c>
    </row>
    <row r="15462" customFormat="false" ht="18" hidden="false" customHeight="false" outlineLevel="0" collapsed="false">
      <c r="A15462" s="3" t="s">
        <v>15467</v>
      </c>
      <c r="B15462" s="3" t="s">
        <v>7</v>
      </c>
      <c r="C15462" s="4" t="n">
        <v>1404</v>
      </c>
      <c r="D15462" s="3" t="n">
        <v>3295</v>
      </c>
      <c r="E15462" s="3" t="n">
        <v>87426597</v>
      </c>
      <c r="F15462" s="3" t="n">
        <v>0</v>
      </c>
    </row>
    <row r="15463" customFormat="false" ht="18" hidden="false" customHeight="false" outlineLevel="0" collapsed="false">
      <c r="A15463" s="3" t="s">
        <v>15468</v>
      </c>
      <c r="B15463" s="3" t="s">
        <v>7</v>
      </c>
      <c r="C15463" s="4" t="n">
        <v>1404</v>
      </c>
      <c r="D15463" s="3" t="n">
        <v>8482</v>
      </c>
      <c r="E15463" s="3" t="n">
        <v>49484501</v>
      </c>
      <c r="F15463" s="3" t="n">
        <v>0</v>
      </c>
    </row>
    <row r="15464" customFormat="false" ht="18" hidden="false" customHeight="false" outlineLevel="0" collapsed="false">
      <c r="A15464" s="3" t="s">
        <v>15469</v>
      </c>
      <c r="B15464" s="3" t="s">
        <v>7</v>
      </c>
      <c r="C15464" s="4" t="n">
        <v>1404</v>
      </c>
      <c r="D15464" s="3" t="n">
        <v>4806</v>
      </c>
      <c r="E15464" s="3" t="n">
        <v>59959649</v>
      </c>
      <c r="F15464" s="3" t="n">
        <v>0</v>
      </c>
    </row>
    <row r="15465" customFormat="false" ht="18" hidden="false" customHeight="false" outlineLevel="0" collapsed="false">
      <c r="A15465" s="3" t="s">
        <v>15470</v>
      </c>
      <c r="B15465" s="3" t="s">
        <v>7</v>
      </c>
      <c r="C15465" s="4" t="n">
        <v>1404</v>
      </c>
      <c r="D15465" s="3" t="n">
        <v>1430</v>
      </c>
      <c r="E15465" s="3" t="n">
        <v>86832186</v>
      </c>
      <c r="F15465" s="3" t="n">
        <v>0</v>
      </c>
    </row>
    <row r="15466" customFormat="false" ht="18" hidden="false" customHeight="false" outlineLevel="0" collapsed="false">
      <c r="A15466" s="3" t="s">
        <v>15471</v>
      </c>
      <c r="B15466" s="3" t="s">
        <v>7</v>
      </c>
      <c r="C15466" s="4" t="n">
        <v>1404</v>
      </c>
      <c r="D15466" s="3" t="n">
        <v>9959</v>
      </c>
      <c r="E15466" s="3" t="n">
        <v>72722222</v>
      </c>
      <c r="F15466" s="3" t="n">
        <v>0</v>
      </c>
    </row>
    <row r="15467" customFormat="false" ht="18" hidden="false" customHeight="false" outlineLevel="0" collapsed="false">
      <c r="A15467" s="3" t="s">
        <v>15472</v>
      </c>
      <c r="B15467" s="3" t="s">
        <v>7</v>
      </c>
      <c r="C15467" s="4" t="n">
        <v>1404</v>
      </c>
      <c r="D15467" s="3" t="n">
        <v>2747</v>
      </c>
      <c r="E15467" s="3" t="n">
        <v>89246086</v>
      </c>
      <c r="F15467" s="3" t="n">
        <v>0</v>
      </c>
    </row>
    <row r="15468" customFormat="false" ht="18" hidden="false" customHeight="false" outlineLevel="0" collapsed="false">
      <c r="A15468" s="3" t="s">
        <v>15473</v>
      </c>
      <c r="B15468" s="3" t="s">
        <v>7</v>
      </c>
      <c r="C15468" s="4" t="n">
        <v>1404</v>
      </c>
      <c r="D15468" s="3" t="n">
        <v>7850</v>
      </c>
      <c r="E15468" s="3" t="n">
        <v>25941288</v>
      </c>
      <c r="F15468" s="3" t="n">
        <v>0</v>
      </c>
    </row>
    <row r="15469" customFormat="false" ht="18" hidden="false" customHeight="false" outlineLevel="0" collapsed="false">
      <c r="A15469" s="3" t="s">
        <v>15474</v>
      </c>
      <c r="B15469" s="3" t="s">
        <v>7</v>
      </c>
      <c r="C15469" s="4" t="n">
        <v>1404</v>
      </c>
      <c r="D15469" s="3" t="n">
        <v>8920</v>
      </c>
      <c r="E15469" s="3" t="n">
        <v>43749482</v>
      </c>
      <c r="F15469" s="3" t="n">
        <v>0</v>
      </c>
    </row>
    <row r="15470" customFormat="false" ht="18" hidden="false" customHeight="false" outlineLevel="0" collapsed="false">
      <c r="A15470" s="3" t="s">
        <v>15475</v>
      </c>
      <c r="B15470" s="3" t="s">
        <v>7</v>
      </c>
      <c r="C15470" s="4" t="n">
        <v>1404</v>
      </c>
      <c r="D15470" s="3" t="n">
        <v>4202</v>
      </c>
      <c r="E15470" s="3" t="n">
        <v>68928446</v>
      </c>
      <c r="F15470" s="3" t="n">
        <v>0</v>
      </c>
    </row>
    <row r="15471" customFormat="false" ht="18" hidden="false" customHeight="false" outlineLevel="0" collapsed="false">
      <c r="A15471" s="3" t="s">
        <v>15476</v>
      </c>
      <c r="B15471" s="3" t="s">
        <v>7</v>
      </c>
      <c r="C15471" s="4" t="n">
        <v>1404</v>
      </c>
      <c r="D15471" s="3" t="n">
        <v>7455</v>
      </c>
      <c r="E15471" s="3" t="n">
        <v>40165963</v>
      </c>
      <c r="F15471" s="3" t="n">
        <v>0</v>
      </c>
    </row>
    <row r="15472" customFormat="false" ht="18" hidden="false" customHeight="false" outlineLevel="0" collapsed="false">
      <c r="A15472" s="3" t="s">
        <v>15477</v>
      </c>
      <c r="B15472" s="3" t="s">
        <v>7</v>
      </c>
      <c r="C15472" s="4" t="n">
        <v>1404</v>
      </c>
      <c r="D15472" s="3" t="n">
        <v>7631</v>
      </c>
      <c r="E15472" s="3" t="n">
        <v>99194940</v>
      </c>
      <c r="F15472" s="3" t="n">
        <v>0</v>
      </c>
    </row>
    <row r="15473" customFormat="false" ht="18" hidden="false" customHeight="false" outlineLevel="0" collapsed="false">
      <c r="A15473" s="3" t="s">
        <v>15478</v>
      </c>
      <c r="B15473" s="3" t="s">
        <v>7</v>
      </c>
      <c r="C15473" s="4" t="n">
        <v>1404</v>
      </c>
      <c r="D15473" s="3" t="n">
        <v>9261</v>
      </c>
      <c r="E15473" s="3" t="n">
        <v>99008588</v>
      </c>
      <c r="F15473" s="3" t="n">
        <v>0</v>
      </c>
    </row>
    <row r="15474" customFormat="false" ht="18" hidden="false" customHeight="false" outlineLevel="0" collapsed="false">
      <c r="A15474" s="3" t="s">
        <v>15479</v>
      </c>
      <c r="B15474" s="3" t="s">
        <v>7</v>
      </c>
      <c r="C15474" s="4" t="n">
        <v>1404</v>
      </c>
      <c r="D15474" s="3" t="n">
        <v>2625</v>
      </c>
      <c r="E15474" s="3" t="n">
        <v>70745337</v>
      </c>
      <c r="F15474" s="3" t="n">
        <v>0</v>
      </c>
    </row>
    <row r="15475" customFormat="false" ht="18" hidden="false" customHeight="false" outlineLevel="0" collapsed="false">
      <c r="A15475" s="3" t="s">
        <v>15480</v>
      </c>
      <c r="B15475" s="3" t="s">
        <v>7</v>
      </c>
      <c r="C15475" s="4" t="n">
        <v>1404</v>
      </c>
      <c r="D15475" s="3" t="n">
        <v>4049</v>
      </c>
      <c r="E15475" s="3" t="n">
        <v>23693440</v>
      </c>
      <c r="F15475" s="3" t="n">
        <v>0</v>
      </c>
    </row>
    <row r="15476" customFormat="false" ht="18" hidden="false" customHeight="false" outlineLevel="0" collapsed="false">
      <c r="A15476" s="3" t="s">
        <v>15481</v>
      </c>
      <c r="B15476" s="3" t="s">
        <v>7</v>
      </c>
      <c r="C15476" s="4" t="n">
        <v>1404</v>
      </c>
      <c r="D15476" s="3" t="n">
        <v>6442</v>
      </c>
      <c r="E15476" s="3" t="n">
        <v>23563343</v>
      </c>
      <c r="F15476" s="3" t="n">
        <v>0</v>
      </c>
    </row>
    <row r="15477" customFormat="false" ht="18" hidden="false" customHeight="false" outlineLevel="0" collapsed="false">
      <c r="A15477" s="3" t="s">
        <v>15482</v>
      </c>
      <c r="B15477" s="3" t="s">
        <v>7</v>
      </c>
      <c r="C15477" s="4" t="n">
        <v>1404</v>
      </c>
      <c r="D15477" s="3" t="n">
        <v>6191</v>
      </c>
      <c r="E15477" s="3" t="n">
        <v>79632894</v>
      </c>
      <c r="F15477" s="3" t="n">
        <v>0</v>
      </c>
    </row>
    <row r="15478" customFormat="false" ht="18" hidden="false" customHeight="false" outlineLevel="0" collapsed="false">
      <c r="A15478" s="3" t="s">
        <v>15483</v>
      </c>
      <c r="B15478" s="3" t="s">
        <v>7</v>
      </c>
      <c r="C15478" s="4" t="n">
        <v>1404</v>
      </c>
      <c r="D15478" s="3" t="n">
        <v>8210</v>
      </c>
      <c r="E15478" s="3" t="n">
        <v>80144824</v>
      </c>
      <c r="F15478" s="3" t="n">
        <v>0</v>
      </c>
    </row>
    <row r="15479" customFormat="false" ht="18" hidden="false" customHeight="false" outlineLevel="0" collapsed="false">
      <c r="A15479" s="3" t="s">
        <v>15484</v>
      </c>
      <c r="B15479" s="3" t="s">
        <v>7</v>
      </c>
      <c r="C15479" s="4" t="n">
        <v>1404</v>
      </c>
      <c r="D15479" s="3" t="n">
        <v>6293</v>
      </c>
      <c r="E15479" s="3" t="n">
        <v>40567392</v>
      </c>
      <c r="F15479" s="3" t="n">
        <v>0</v>
      </c>
    </row>
    <row r="15480" customFormat="false" ht="18" hidden="false" customHeight="false" outlineLevel="0" collapsed="false">
      <c r="A15480" s="3" t="s">
        <v>15485</v>
      </c>
      <c r="B15480" s="3" t="s">
        <v>7</v>
      </c>
      <c r="C15480" s="4" t="n">
        <v>1404</v>
      </c>
      <c r="D15480" s="3" t="n">
        <v>1352</v>
      </c>
      <c r="E15480" s="3" t="n">
        <v>21486361</v>
      </c>
      <c r="F15480" s="3" t="n">
        <v>0</v>
      </c>
    </row>
    <row r="15481" customFormat="false" ht="18" hidden="false" customHeight="false" outlineLevel="0" collapsed="false">
      <c r="A15481" s="3" t="s">
        <v>15486</v>
      </c>
      <c r="B15481" s="3" t="s">
        <v>7</v>
      </c>
      <c r="C15481" s="4" t="n">
        <v>1404</v>
      </c>
      <c r="D15481" s="3" t="n">
        <v>1934</v>
      </c>
      <c r="E15481" s="3" t="n">
        <v>77899556</v>
      </c>
      <c r="F15481" s="3" t="n">
        <v>0</v>
      </c>
    </row>
    <row r="15482" customFormat="false" ht="18" hidden="false" customHeight="false" outlineLevel="0" collapsed="false">
      <c r="A15482" s="3" t="s">
        <v>15487</v>
      </c>
      <c r="B15482" s="3" t="s">
        <v>7</v>
      </c>
      <c r="C15482" s="4" t="n">
        <v>1404</v>
      </c>
      <c r="D15482" s="3" t="n">
        <v>9219</v>
      </c>
      <c r="E15482" s="3" t="n">
        <v>66528743</v>
      </c>
      <c r="F15482" s="3" t="n">
        <v>0</v>
      </c>
    </row>
    <row r="15483" customFormat="false" ht="18" hidden="false" customHeight="false" outlineLevel="0" collapsed="false">
      <c r="A15483" s="3" t="s">
        <v>15488</v>
      </c>
      <c r="B15483" s="3" t="s">
        <v>7</v>
      </c>
      <c r="C15483" s="4" t="n">
        <v>1404</v>
      </c>
      <c r="D15483" s="3" t="n">
        <v>5167</v>
      </c>
      <c r="E15483" s="3" t="n">
        <v>82569778</v>
      </c>
      <c r="F15483" s="3" t="n">
        <v>0</v>
      </c>
    </row>
    <row r="15484" customFormat="false" ht="18" hidden="false" customHeight="false" outlineLevel="0" collapsed="false">
      <c r="A15484" s="3" t="s">
        <v>15489</v>
      </c>
      <c r="B15484" s="3" t="s">
        <v>7</v>
      </c>
      <c r="C15484" s="4" t="n">
        <v>1404</v>
      </c>
      <c r="D15484" s="3" t="n">
        <v>7270</v>
      </c>
      <c r="E15484" s="3" t="n">
        <v>87065671</v>
      </c>
      <c r="F15484" s="3" t="n">
        <v>0</v>
      </c>
    </row>
    <row r="15485" customFormat="false" ht="18" hidden="false" customHeight="false" outlineLevel="0" collapsed="false">
      <c r="A15485" s="3" t="s">
        <v>15490</v>
      </c>
      <c r="B15485" s="3" t="s">
        <v>7</v>
      </c>
      <c r="C15485" s="4" t="n">
        <v>1404</v>
      </c>
      <c r="D15485" s="3" t="n">
        <v>7238</v>
      </c>
      <c r="E15485" s="3" t="n">
        <v>15582493</v>
      </c>
      <c r="F15485" s="3" t="n">
        <v>0</v>
      </c>
    </row>
    <row r="15486" customFormat="false" ht="18" hidden="false" customHeight="false" outlineLevel="0" collapsed="false">
      <c r="A15486" s="3" t="s">
        <v>15491</v>
      </c>
      <c r="B15486" s="3" t="s">
        <v>7</v>
      </c>
      <c r="C15486" s="4" t="n">
        <v>1404</v>
      </c>
      <c r="D15486" s="3" t="n">
        <v>6438</v>
      </c>
      <c r="E15486" s="3" t="n">
        <v>12168324</v>
      </c>
      <c r="F15486" s="3" t="n">
        <v>0</v>
      </c>
    </row>
    <row r="15487" customFormat="false" ht="18" hidden="false" customHeight="false" outlineLevel="0" collapsed="false">
      <c r="A15487" s="3" t="s">
        <v>15492</v>
      </c>
      <c r="B15487" s="3" t="s">
        <v>7</v>
      </c>
      <c r="C15487" s="4" t="n">
        <v>1404</v>
      </c>
      <c r="D15487" s="3" t="n">
        <v>2695</v>
      </c>
      <c r="E15487" s="3" t="n">
        <v>30053111</v>
      </c>
      <c r="F15487" s="3" t="n">
        <v>0</v>
      </c>
    </row>
    <row r="15488" customFormat="false" ht="18" hidden="false" customHeight="false" outlineLevel="0" collapsed="false">
      <c r="A15488" s="3" t="s">
        <v>15493</v>
      </c>
      <c r="B15488" s="3" t="s">
        <v>7</v>
      </c>
      <c r="C15488" s="4" t="n">
        <v>1404</v>
      </c>
      <c r="D15488" s="3" t="n">
        <v>7892</v>
      </c>
      <c r="E15488" s="3" t="n">
        <v>77125163</v>
      </c>
      <c r="F15488" s="3" t="n">
        <v>0</v>
      </c>
    </row>
    <row r="15489" customFormat="false" ht="18" hidden="false" customHeight="false" outlineLevel="0" collapsed="false">
      <c r="A15489" s="3" t="s">
        <v>15494</v>
      </c>
      <c r="B15489" s="3" t="s">
        <v>7</v>
      </c>
      <c r="C15489" s="4" t="n">
        <v>1404</v>
      </c>
      <c r="D15489" s="3" t="n">
        <v>7328</v>
      </c>
      <c r="E15489" s="3" t="n">
        <v>87227995</v>
      </c>
      <c r="F15489" s="3" t="n">
        <v>0</v>
      </c>
    </row>
    <row r="15490" customFormat="false" ht="18" hidden="false" customHeight="false" outlineLevel="0" collapsed="false">
      <c r="A15490" s="3" t="s">
        <v>15495</v>
      </c>
      <c r="B15490" s="3" t="s">
        <v>7</v>
      </c>
      <c r="C15490" s="4" t="n">
        <v>1404</v>
      </c>
      <c r="D15490" s="3" t="n">
        <v>4558</v>
      </c>
      <c r="E15490" s="3" t="n">
        <v>62692402</v>
      </c>
      <c r="F15490" s="3" t="n">
        <v>0</v>
      </c>
    </row>
    <row r="15491" customFormat="false" ht="18" hidden="false" customHeight="false" outlineLevel="0" collapsed="false">
      <c r="A15491" s="3" t="s">
        <v>15496</v>
      </c>
      <c r="B15491" s="3" t="s">
        <v>7</v>
      </c>
      <c r="C15491" s="4" t="n">
        <v>1404</v>
      </c>
      <c r="D15491" s="3" t="n">
        <v>9927</v>
      </c>
      <c r="E15491" s="3" t="n">
        <v>21088842</v>
      </c>
      <c r="F15491" s="3" t="n">
        <v>0</v>
      </c>
    </row>
    <row r="15492" customFormat="false" ht="18" hidden="false" customHeight="false" outlineLevel="0" collapsed="false">
      <c r="A15492" s="3" t="s">
        <v>15497</v>
      </c>
      <c r="B15492" s="3" t="s">
        <v>7</v>
      </c>
      <c r="C15492" s="4" t="n">
        <v>1404</v>
      </c>
      <c r="D15492" s="3" t="n">
        <v>3408</v>
      </c>
      <c r="E15492" s="3" t="n">
        <v>70438297</v>
      </c>
      <c r="F15492" s="3" t="n">
        <v>0</v>
      </c>
    </row>
    <row r="15493" customFormat="false" ht="18" hidden="false" customHeight="false" outlineLevel="0" collapsed="false">
      <c r="A15493" s="3" t="s">
        <v>15498</v>
      </c>
      <c r="B15493" s="3" t="s">
        <v>7</v>
      </c>
      <c r="C15493" s="4" t="n">
        <v>1404</v>
      </c>
      <c r="D15493" s="3" t="n">
        <v>4076</v>
      </c>
      <c r="E15493" s="3" t="n">
        <v>40339031</v>
      </c>
      <c r="F15493" s="3" t="n">
        <v>0</v>
      </c>
    </row>
    <row r="15494" customFormat="false" ht="18" hidden="false" customHeight="false" outlineLevel="0" collapsed="false">
      <c r="A15494" s="3" t="s">
        <v>15499</v>
      </c>
      <c r="B15494" s="3" t="s">
        <v>7</v>
      </c>
      <c r="C15494" s="4" t="n">
        <v>1404</v>
      </c>
      <c r="D15494" s="3" t="n">
        <v>4904</v>
      </c>
      <c r="E15494" s="3" t="n">
        <v>21128304</v>
      </c>
      <c r="F15494" s="3" t="n">
        <v>0</v>
      </c>
    </row>
    <row r="15495" customFormat="false" ht="18" hidden="false" customHeight="false" outlineLevel="0" collapsed="false">
      <c r="A15495" s="3" t="s">
        <v>15500</v>
      </c>
      <c r="B15495" s="3" t="s">
        <v>7</v>
      </c>
      <c r="C15495" s="4" t="n">
        <v>1404</v>
      </c>
      <c r="D15495" s="3" t="n">
        <v>4864</v>
      </c>
      <c r="E15495" s="3" t="n">
        <v>60017739</v>
      </c>
      <c r="F15495" s="3" t="n">
        <v>0</v>
      </c>
    </row>
    <row r="15496" customFormat="false" ht="18" hidden="false" customHeight="false" outlineLevel="0" collapsed="false">
      <c r="A15496" s="3" t="s">
        <v>15501</v>
      </c>
      <c r="B15496" s="3" t="s">
        <v>7</v>
      </c>
      <c r="C15496" s="4" t="n">
        <v>1404</v>
      </c>
      <c r="D15496" s="3" t="n">
        <v>6104</v>
      </c>
      <c r="E15496" s="3" t="n">
        <v>28767708</v>
      </c>
      <c r="F15496" s="3" t="n">
        <v>0</v>
      </c>
    </row>
    <row r="15497" customFormat="false" ht="18" hidden="false" customHeight="false" outlineLevel="0" collapsed="false">
      <c r="A15497" s="3" t="s">
        <v>15502</v>
      </c>
      <c r="B15497" s="3" t="s">
        <v>7</v>
      </c>
      <c r="C15497" s="4" t="n">
        <v>1404</v>
      </c>
      <c r="D15497" s="3" t="n">
        <v>8436</v>
      </c>
      <c r="E15497" s="3" t="n">
        <v>91541812</v>
      </c>
      <c r="F15497" s="3" t="n">
        <v>0</v>
      </c>
    </row>
    <row r="15498" customFormat="false" ht="18" hidden="false" customHeight="false" outlineLevel="0" collapsed="false">
      <c r="A15498" s="3" t="s">
        <v>15503</v>
      </c>
      <c r="B15498" s="3" t="s">
        <v>7</v>
      </c>
      <c r="C15498" s="4" t="n">
        <v>1404</v>
      </c>
      <c r="D15498" s="3" t="n">
        <v>9357</v>
      </c>
      <c r="E15498" s="3" t="n">
        <v>48611445</v>
      </c>
      <c r="F15498" s="3" t="n">
        <v>0</v>
      </c>
    </row>
    <row r="15499" customFormat="false" ht="18" hidden="false" customHeight="false" outlineLevel="0" collapsed="false">
      <c r="A15499" s="3" t="s">
        <v>15504</v>
      </c>
      <c r="B15499" s="3" t="s">
        <v>7</v>
      </c>
      <c r="C15499" s="4" t="n">
        <v>1404</v>
      </c>
      <c r="D15499" s="3" t="n">
        <v>4755</v>
      </c>
      <c r="E15499" s="3" t="n">
        <v>13515592</v>
      </c>
      <c r="F15499" s="3" t="n">
        <v>0</v>
      </c>
    </row>
    <row r="15500" customFormat="false" ht="18" hidden="false" customHeight="false" outlineLevel="0" collapsed="false">
      <c r="A15500" s="3" t="s">
        <v>15505</v>
      </c>
      <c r="B15500" s="3" t="s">
        <v>7</v>
      </c>
      <c r="C15500" s="4" t="n">
        <v>1404</v>
      </c>
      <c r="D15500" s="3" t="n">
        <v>6892</v>
      </c>
      <c r="E15500" s="3" t="n">
        <v>41318102</v>
      </c>
      <c r="F15500" s="3" t="n">
        <v>0</v>
      </c>
    </row>
    <row r="15501" customFormat="false" ht="18" hidden="false" customHeight="false" outlineLevel="0" collapsed="false">
      <c r="A15501" s="3" t="s">
        <v>15506</v>
      </c>
      <c r="B15501" s="3" t="s">
        <v>7</v>
      </c>
      <c r="C15501" s="4" t="n">
        <v>1404</v>
      </c>
      <c r="D15501" s="3" t="n">
        <v>4475</v>
      </c>
      <c r="E15501" s="3" t="n">
        <v>63033837</v>
      </c>
      <c r="F15501" s="3" t="n">
        <v>0</v>
      </c>
    </row>
    <row r="15502" customFormat="false" ht="18" hidden="false" customHeight="false" outlineLevel="0" collapsed="false">
      <c r="A15502" s="3" t="s">
        <v>15507</v>
      </c>
      <c r="B15502" s="3" t="s">
        <v>7</v>
      </c>
      <c r="C15502" s="4" t="n">
        <v>1404</v>
      </c>
      <c r="D15502" s="3" t="n">
        <v>6855</v>
      </c>
      <c r="E15502" s="3" t="n">
        <v>50728851</v>
      </c>
      <c r="F15502" s="3" t="n">
        <v>0</v>
      </c>
    </row>
    <row r="15503" customFormat="false" ht="18" hidden="false" customHeight="false" outlineLevel="0" collapsed="false">
      <c r="A15503" s="3" t="s">
        <v>15508</v>
      </c>
      <c r="B15503" s="3" t="s">
        <v>7</v>
      </c>
      <c r="C15503" s="4" t="n">
        <v>1404</v>
      </c>
      <c r="D15503" s="3" t="n">
        <v>9153</v>
      </c>
      <c r="E15503" s="3" t="n">
        <v>91331219</v>
      </c>
      <c r="F15503" s="3" t="n">
        <v>0</v>
      </c>
    </row>
    <row r="15504" customFormat="false" ht="18" hidden="false" customHeight="false" outlineLevel="0" collapsed="false">
      <c r="A15504" s="3" t="s">
        <v>15509</v>
      </c>
      <c r="B15504" s="3" t="s">
        <v>7</v>
      </c>
      <c r="C15504" s="4" t="n">
        <v>1404</v>
      </c>
      <c r="D15504" s="3" t="n">
        <v>2787</v>
      </c>
      <c r="E15504" s="3" t="n">
        <v>22693770</v>
      </c>
      <c r="F15504" s="3" t="n">
        <v>0</v>
      </c>
    </row>
    <row r="15505" customFormat="false" ht="18" hidden="false" customHeight="false" outlineLevel="0" collapsed="false">
      <c r="A15505" s="3" t="s">
        <v>15510</v>
      </c>
      <c r="B15505" s="3" t="s">
        <v>7</v>
      </c>
      <c r="C15505" s="4" t="n">
        <v>1404</v>
      </c>
      <c r="D15505" s="3" t="n">
        <v>9004</v>
      </c>
      <c r="E15505" s="3" t="n">
        <v>61155278</v>
      </c>
      <c r="F15505" s="3" t="n">
        <v>0</v>
      </c>
    </row>
    <row r="15506" customFormat="false" ht="18" hidden="false" customHeight="false" outlineLevel="0" collapsed="false">
      <c r="A15506" s="3" t="s">
        <v>15511</v>
      </c>
      <c r="B15506" s="3" t="s">
        <v>7</v>
      </c>
      <c r="C15506" s="4" t="n">
        <v>1404</v>
      </c>
      <c r="D15506" s="3" t="n">
        <v>4131</v>
      </c>
      <c r="E15506" s="3" t="n">
        <v>43953087</v>
      </c>
      <c r="F15506" s="3" t="n">
        <v>0</v>
      </c>
    </row>
    <row r="15507" customFormat="false" ht="18" hidden="false" customHeight="false" outlineLevel="0" collapsed="false">
      <c r="A15507" s="3" t="s">
        <v>15512</v>
      </c>
      <c r="B15507" s="3" t="s">
        <v>7</v>
      </c>
      <c r="C15507" s="4" t="n">
        <v>1404</v>
      </c>
      <c r="D15507" s="3" t="n">
        <v>1841</v>
      </c>
      <c r="E15507" s="3" t="n">
        <v>14871118</v>
      </c>
      <c r="F15507" s="3" t="n">
        <v>0</v>
      </c>
    </row>
    <row r="15508" customFormat="false" ht="18" hidden="false" customHeight="false" outlineLevel="0" collapsed="false">
      <c r="A15508" s="3" t="s">
        <v>15513</v>
      </c>
      <c r="B15508" s="3" t="s">
        <v>7</v>
      </c>
      <c r="C15508" s="4" t="n">
        <v>1404</v>
      </c>
      <c r="D15508" s="3" t="n">
        <v>8799</v>
      </c>
      <c r="E15508" s="3" t="n">
        <v>65526534</v>
      </c>
      <c r="F15508" s="3" t="n">
        <v>0</v>
      </c>
    </row>
    <row r="15509" customFormat="false" ht="18" hidden="false" customHeight="false" outlineLevel="0" collapsed="false">
      <c r="A15509" s="3" t="s">
        <v>15514</v>
      </c>
      <c r="B15509" s="3" t="s">
        <v>7</v>
      </c>
      <c r="C15509" s="4" t="n">
        <v>1404</v>
      </c>
      <c r="D15509" s="3" t="n">
        <v>6622</v>
      </c>
      <c r="E15509" s="3" t="n">
        <v>51445040</v>
      </c>
      <c r="F15509" s="3" t="n">
        <v>0</v>
      </c>
    </row>
    <row r="15510" customFormat="false" ht="18" hidden="false" customHeight="false" outlineLevel="0" collapsed="false">
      <c r="A15510" s="3" t="s">
        <v>15515</v>
      </c>
      <c r="B15510" s="3" t="s">
        <v>7</v>
      </c>
      <c r="C15510" s="4" t="n">
        <v>1404</v>
      </c>
      <c r="D15510" s="3" t="n">
        <v>9452</v>
      </c>
      <c r="E15510" s="3" t="n">
        <v>53988634</v>
      </c>
      <c r="F15510" s="3" t="n">
        <v>0</v>
      </c>
    </row>
    <row r="15511" customFormat="false" ht="18" hidden="false" customHeight="false" outlineLevel="0" collapsed="false">
      <c r="A15511" s="3" t="s">
        <v>15516</v>
      </c>
      <c r="B15511" s="3" t="s">
        <v>7</v>
      </c>
      <c r="C15511" s="4" t="n">
        <v>1404</v>
      </c>
      <c r="D15511" s="3" t="n">
        <v>2326</v>
      </c>
      <c r="E15511" s="3" t="n">
        <v>15416661</v>
      </c>
      <c r="F15511" s="3" t="n">
        <v>0</v>
      </c>
    </row>
    <row r="15512" customFormat="false" ht="18" hidden="false" customHeight="false" outlineLevel="0" collapsed="false">
      <c r="A15512" s="3" t="s">
        <v>15517</v>
      </c>
      <c r="B15512" s="3" t="s">
        <v>7</v>
      </c>
      <c r="C15512" s="4" t="n">
        <v>1404</v>
      </c>
      <c r="D15512" s="3" t="n">
        <v>6853</v>
      </c>
      <c r="E15512" s="3" t="n">
        <v>24049320</v>
      </c>
      <c r="F15512" s="3" t="n">
        <v>0</v>
      </c>
    </row>
    <row r="15513" customFormat="false" ht="18" hidden="false" customHeight="false" outlineLevel="0" collapsed="false">
      <c r="A15513" s="3" t="s">
        <v>15518</v>
      </c>
      <c r="B15513" s="3" t="s">
        <v>7</v>
      </c>
      <c r="C15513" s="4" t="n">
        <v>1404</v>
      </c>
      <c r="D15513" s="3" t="n">
        <v>3156</v>
      </c>
      <c r="E15513" s="3" t="n">
        <v>55234793</v>
      </c>
      <c r="F15513" s="3" t="n">
        <v>0</v>
      </c>
    </row>
    <row r="15514" customFormat="false" ht="18" hidden="false" customHeight="false" outlineLevel="0" collapsed="false">
      <c r="A15514" s="3" t="s">
        <v>15519</v>
      </c>
      <c r="B15514" s="3" t="s">
        <v>7</v>
      </c>
      <c r="C15514" s="4" t="n">
        <v>1404</v>
      </c>
      <c r="D15514" s="3" t="n">
        <v>4459</v>
      </c>
      <c r="E15514" s="3" t="n">
        <v>70958992</v>
      </c>
      <c r="F15514" s="3" t="n">
        <v>0</v>
      </c>
    </row>
    <row r="15515" customFormat="false" ht="18" hidden="false" customHeight="false" outlineLevel="0" collapsed="false">
      <c r="A15515" s="3" t="s">
        <v>15520</v>
      </c>
      <c r="B15515" s="3" t="s">
        <v>7</v>
      </c>
      <c r="C15515" s="4" t="n">
        <v>1404</v>
      </c>
      <c r="D15515" s="3" t="n">
        <v>3652</v>
      </c>
      <c r="E15515" s="3" t="n">
        <v>30552426</v>
      </c>
      <c r="F15515" s="3" t="n">
        <v>0</v>
      </c>
    </row>
    <row r="15516" customFormat="false" ht="18" hidden="false" customHeight="false" outlineLevel="0" collapsed="false">
      <c r="A15516" s="3" t="s">
        <v>15521</v>
      </c>
      <c r="B15516" s="3" t="s">
        <v>7</v>
      </c>
      <c r="C15516" s="4" t="n">
        <v>1404</v>
      </c>
      <c r="D15516" s="3" t="n">
        <v>4715</v>
      </c>
      <c r="E15516" s="3" t="n">
        <v>78372303</v>
      </c>
      <c r="F15516" s="3" t="n">
        <v>0</v>
      </c>
    </row>
    <row r="15517" customFormat="false" ht="18" hidden="false" customHeight="false" outlineLevel="0" collapsed="false">
      <c r="A15517" s="3" t="s">
        <v>15522</v>
      </c>
      <c r="B15517" s="3" t="s">
        <v>7</v>
      </c>
      <c r="C15517" s="4" t="n">
        <v>1404</v>
      </c>
      <c r="D15517" s="3" t="n">
        <v>7660</v>
      </c>
      <c r="E15517" s="3" t="n">
        <v>68455297</v>
      </c>
      <c r="F15517" s="3" t="n">
        <v>0</v>
      </c>
    </row>
    <row r="15518" customFormat="false" ht="18" hidden="false" customHeight="false" outlineLevel="0" collapsed="false">
      <c r="A15518" s="3" t="s">
        <v>15523</v>
      </c>
      <c r="B15518" s="3" t="s">
        <v>7</v>
      </c>
      <c r="C15518" s="4" t="n">
        <v>1404</v>
      </c>
      <c r="D15518" s="3" t="n">
        <v>9921</v>
      </c>
      <c r="E15518" s="3" t="n">
        <v>97949539</v>
      </c>
      <c r="F15518" s="3" t="n">
        <v>0</v>
      </c>
    </row>
    <row r="15519" customFormat="false" ht="18" hidden="false" customHeight="false" outlineLevel="0" collapsed="false">
      <c r="A15519" s="3" t="s">
        <v>15524</v>
      </c>
      <c r="B15519" s="3" t="s">
        <v>7</v>
      </c>
      <c r="C15519" s="4" t="n">
        <v>1404</v>
      </c>
      <c r="D15519" s="3" t="n">
        <v>2880</v>
      </c>
      <c r="E15519" s="3" t="n">
        <v>51312360</v>
      </c>
      <c r="F15519" s="3" t="n">
        <v>0</v>
      </c>
    </row>
    <row r="15520" customFormat="false" ht="18" hidden="false" customHeight="false" outlineLevel="0" collapsed="false">
      <c r="A15520" s="3" t="s">
        <v>15525</v>
      </c>
      <c r="B15520" s="3" t="s">
        <v>7</v>
      </c>
      <c r="C15520" s="4" t="n">
        <v>1404</v>
      </c>
      <c r="D15520" s="3" t="n">
        <v>7020</v>
      </c>
      <c r="E15520" s="3" t="n">
        <v>93648857</v>
      </c>
      <c r="F15520" s="3" t="n">
        <v>0</v>
      </c>
    </row>
    <row r="15521" customFormat="false" ht="18" hidden="false" customHeight="false" outlineLevel="0" collapsed="false">
      <c r="A15521" s="3" t="s">
        <v>15526</v>
      </c>
      <c r="B15521" s="3" t="s">
        <v>7</v>
      </c>
      <c r="C15521" s="4" t="n">
        <v>1404</v>
      </c>
      <c r="D15521" s="3" t="n">
        <v>1665</v>
      </c>
      <c r="E15521" s="3" t="n">
        <v>37079071</v>
      </c>
      <c r="F15521" s="3" t="n">
        <v>0</v>
      </c>
    </row>
    <row r="15522" customFormat="false" ht="18" hidden="false" customHeight="false" outlineLevel="0" collapsed="false">
      <c r="A15522" s="3" t="s">
        <v>15527</v>
      </c>
      <c r="B15522" s="3" t="s">
        <v>7</v>
      </c>
      <c r="C15522" s="4" t="n">
        <v>1404</v>
      </c>
      <c r="D15522" s="3" t="n">
        <v>7172</v>
      </c>
      <c r="E15522" s="3" t="n">
        <v>13770246</v>
      </c>
      <c r="F15522" s="3" t="n">
        <v>0</v>
      </c>
    </row>
    <row r="15523" customFormat="false" ht="18" hidden="false" customHeight="false" outlineLevel="0" collapsed="false">
      <c r="A15523" s="3" t="s">
        <v>15528</v>
      </c>
      <c r="B15523" s="3" t="s">
        <v>7</v>
      </c>
      <c r="C15523" s="4" t="n">
        <v>1404</v>
      </c>
      <c r="D15523" s="3" t="n">
        <v>8711</v>
      </c>
      <c r="E15523" s="3" t="n">
        <v>83300120</v>
      </c>
      <c r="F15523" s="3" t="n">
        <v>0</v>
      </c>
    </row>
    <row r="15524" customFormat="false" ht="18" hidden="false" customHeight="false" outlineLevel="0" collapsed="false">
      <c r="A15524" s="3" t="s">
        <v>15529</v>
      </c>
      <c r="B15524" s="3" t="s">
        <v>7</v>
      </c>
      <c r="C15524" s="4" t="n">
        <v>1404</v>
      </c>
      <c r="D15524" s="3" t="n">
        <v>5492</v>
      </c>
      <c r="E15524" s="3" t="n">
        <v>40139344</v>
      </c>
      <c r="F15524" s="3" t="n">
        <v>0</v>
      </c>
    </row>
    <row r="15525" customFormat="false" ht="18" hidden="false" customHeight="false" outlineLevel="0" collapsed="false">
      <c r="A15525" s="3" t="s">
        <v>15530</v>
      </c>
      <c r="B15525" s="3" t="s">
        <v>7</v>
      </c>
      <c r="C15525" s="4" t="n">
        <v>1404</v>
      </c>
      <c r="D15525" s="3" t="n">
        <v>7114</v>
      </c>
      <c r="E15525" s="3" t="n">
        <v>30362453</v>
      </c>
      <c r="F15525" s="3" t="n">
        <v>0</v>
      </c>
    </row>
    <row r="15526" customFormat="false" ht="18" hidden="false" customHeight="false" outlineLevel="0" collapsed="false">
      <c r="A15526" s="3" t="s">
        <v>15531</v>
      </c>
      <c r="B15526" s="3" t="s">
        <v>7</v>
      </c>
      <c r="C15526" s="4" t="n">
        <v>1404</v>
      </c>
      <c r="D15526" s="3" t="n">
        <v>9364</v>
      </c>
      <c r="E15526" s="3" t="n">
        <v>41099487</v>
      </c>
      <c r="F15526" s="3" t="n">
        <v>0</v>
      </c>
    </row>
    <row r="15527" customFormat="false" ht="18" hidden="false" customHeight="false" outlineLevel="0" collapsed="false">
      <c r="A15527" s="3" t="s">
        <v>15532</v>
      </c>
      <c r="B15527" s="3" t="s">
        <v>7</v>
      </c>
      <c r="C15527" s="4" t="n">
        <v>1404</v>
      </c>
      <c r="D15527" s="3" t="n">
        <v>1713</v>
      </c>
      <c r="E15527" s="3" t="n">
        <v>82010672</v>
      </c>
      <c r="F15527" s="3" t="n">
        <v>0</v>
      </c>
    </row>
    <row r="15528" customFormat="false" ht="18" hidden="false" customHeight="false" outlineLevel="0" collapsed="false">
      <c r="A15528" s="3" t="s">
        <v>15533</v>
      </c>
      <c r="B15528" s="3" t="s">
        <v>7</v>
      </c>
      <c r="C15528" s="4" t="n">
        <v>1404</v>
      </c>
      <c r="D15528" s="3" t="n">
        <v>1753</v>
      </c>
      <c r="E15528" s="3" t="n">
        <v>76457437</v>
      </c>
      <c r="F15528" s="3" t="n">
        <v>0</v>
      </c>
    </row>
    <row r="15529" customFormat="false" ht="18" hidden="false" customHeight="false" outlineLevel="0" collapsed="false">
      <c r="A15529" s="3" t="s">
        <v>15534</v>
      </c>
      <c r="B15529" s="3" t="s">
        <v>7</v>
      </c>
      <c r="C15529" s="4" t="n">
        <v>1404</v>
      </c>
      <c r="D15529" s="3" t="n">
        <v>2260</v>
      </c>
      <c r="E15529" s="3" t="n">
        <v>52304993</v>
      </c>
      <c r="F15529" s="3" t="n">
        <v>0</v>
      </c>
    </row>
    <row r="15530" customFormat="false" ht="18" hidden="false" customHeight="false" outlineLevel="0" collapsed="false">
      <c r="A15530" s="3" t="s">
        <v>15535</v>
      </c>
      <c r="B15530" s="3" t="s">
        <v>7</v>
      </c>
      <c r="C15530" s="4" t="n">
        <v>1404</v>
      </c>
      <c r="D15530" s="3" t="n">
        <v>8679</v>
      </c>
      <c r="E15530" s="3" t="n">
        <v>51626099</v>
      </c>
      <c r="F15530" s="3" t="n">
        <v>0</v>
      </c>
    </row>
    <row r="15531" customFormat="false" ht="18" hidden="false" customHeight="false" outlineLevel="0" collapsed="false">
      <c r="A15531" s="3" t="s">
        <v>15536</v>
      </c>
      <c r="B15531" s="3" t="s">
        <v>7</v>
      </c>
      <c r="C15531" s="4" t="n">
        <v>1404</v>
      </c>
      <c r="D15531" s="3" t="n">
        <v>1668</v>
      </c>
      <c r="E15531" s="3" t="n">
        <v>58640895</v>
      </c>
      <c r="F15531" s="3" t="n">
        <v>0</v>
      </c>
    </row>
    <row r="15532" customFormat="false" ht="18" hidden="false" customHeight="false" outlineLevel="0" collapsed="false">
      <c r="A15532" s="3" t="s">
        <v>15537</v>
      </c>
      <c r="B15532" s="3" t="s">
        <v>7</v>
      </c>
      <c r="C15532" s="4" t="n">
        <v>1404</v>
      </c>
      <c r="D15532" s="3" t="n">
        <v>9878</v>
      </c>
      <c r="E15532" s="3" t="n">
        <v>46593316</v>
      </c>
      <c r="F15532" s="3" t="n">
        <v>0</v>
      </c>
    </row>
    <row r="15533" customFormat="false" ht="18" hidden="false" customHeight="false" outlineLevel="0" collapsed="false">
      <c r="A15533" s="3" t="s">
        <v>15538</v>
      </c>
      <c r="B15533" s="3" t="s">
        <v>7</v>
      </c>
      <c r="C15533" s="4" t="n">
        <v>1404</v>
      </c>
      <c r="D15533" s="3" t="n">
        <v>4848</v>
      </c>
      <c r="E15533" s="3" t="n">
        <v>80453074</v>
      </c>
      <c r="F15533" s="3" t="n">
        <v>0</v>
      </c>
    </row>
    <row r="15534" customFormat="false" ht="18" hidden="false" customHeight="false" outlineLevel="0" collapsed="false">
      <c r="A15534" s="3" t="s">
        <v>15539</v>
      </c>
      <c r="B15534" s="3" t="s">
        <v>7</v>
      </c>
      <c r="C15534" s="4" t="n">
        <v>1404</v>
      </c>
      <c r="D15534" s="3" t="n">
        <v>2059</v>
      </c>
      <c r="E15534" s="3" t="n">
        <v>78718446</v>
      </c>
      <c r="F15534" s="3" t="n">
        <v>0</v>
      </c>
    </row>
    <row r="15535" customFormat="false" ht="18" hidden="false" customHeight="false" outlineLevel="0" collapsed="false">
      <c r="A15535" s="3" t="s">
        <v>15540</v>
      </c>
      <c r="B15535" s="3" t="s">
        <v>7</v>
      </c>
      <c r="C15535" s="4" t="n">
        <v>1404</v>
      </c>
      <c r="D15535" s="3" t="n">
        <v>5427</v>
      </c>
      <c r="E15535" s="3" t="n">
        <v>91010133</v>
      </c>
      <c r="F15535" s="3" t="n">
        <v>0</v>
      </c>
    </row>
    <row r="15536" customFormat="false" ht="18" hidden="false" customHeight="false" outlineLevel="0" collapsed="false">
      <c r="A15536" s="3" t="s">
        <v>15541</v>
      </c>
      <c r="B15536" s="3" t="s">
        <v>7</v>
      </c>
      <c r="C15536" s="4" t="n">
        <v>1404</v>
      </c>
      <c r="D15536" s="3" t="n">
        <v>8212</v>
      </c>
      <c r="E15536" s="3" t="n">
        <v>82419488</v>
      </c>
      <c r="F15536" s="3" t="n">
        <v>0</v>
      </c>
    </row>
    <row r="15537" customFormat="false" ht="18" hidden="false" customHeight="false" outlineLevel="0" collapsed="false">
      <c r="A15537" s="3" t="s">
        <v>15542</v>
      </c>
      <c r="B15537" s="3" t="s">
        <v>7</v>
      </c>
      <c r="C15537" s="4" t="n">
        <v>1404</v>
      </c>
      <c r="D15537" s="3" t="n">
        <v>1751</v>
      </c>
      <c r="E15537" s="3" t="n">
        <v>86377326</v>
      </c>
      <c r="F15537" s="3" t="n">
        <v>0</v>
      </c>
    </row>
    <row r="15538" customFormat="false" ht="18" hidden="false" customHeight="false" outlineLevel="0" collapsed="false">
      <c r="A15538" s="3" t="s">
        <v>15543</v>
      </c>
      <c r="B15538" s="3" t="s">
        <v>7</v>
      </c>
      <c r="C15538" s="4" t="n">
        <v>1404</v>
      </c>
      <c r="D15538" s="3" t="n">
        <v>3159</v>
      </c>
      <c r="E15538" s="3" t="n">
        <v>40611108</v>
      </c>
      <c r="F15538" s="3" t="n">
        <v>0</v>
      </c>
    </row>
    <row r="15539" customFormat="false" ht="18" hidden="false" customHeight="false" outlineLevel="0" collapsed="false">
      <c r="A15539" s="3" t="s">
        <v>15544</v>
      </c>
      <c r="B15539" s="3" t="s">
        <v>7</v>
      </c>
      <c r="C15539" s="4" t="n">
        <v>1404</v>
      </c>
      <c r="D15539" s="3" t="n">
        <v>7833</v>
      </c>
      <c r="E15539" s="3" t="n">
        <v>42644657</v>
      </c>
      <c r="F15539" s="3" t="n">
        <v>0</v>
      </c>
    </row>
    <row r="15540" customFormat="false" ht="18" hidden="false" customHeight="false" outlineLevel="0" collapsed="false">
      <c r="A15540" s="3" t="s">
        <v>15545</v>
      </c>
      <c r="B15540" s="3" t="s">
        <v>7</v>
      </c>
      <c r="C15540" s="4" t="n">
        <v>1404</v>
      </c>
      <c r="D15540" s="3" t="n">
        <v>9566</v>
      </c>
      <c r="E15540" s="3" t="n">
        <v>69651495</v>
      </c>
      <c r="F15540" s="3" t="n">
        <v>0</v>
      </c>
    </row>
    <row r="15541" customFormat="false" ht="18" hidden="false" customHeight="false" outlineLevel="0" collapsed="false">
      <c r="A15541" s="3" t="s">
        <v>15546</v>
      </c>
      <c r="B15541" s="3" t="s">
        <v>7</v>
      </c>
      <c r="C15541" s="4" t="n">
        <v>1404</v>
      </c>
      <c r="D15541" s="3" t="n">
        <v>6501</v>
      </c>
      <c r="E15541" s="3" t="n">
        <v>87062495</v>
      </c>
      <c r="F15541" s="3" t="n">
        <v>0</v>
      </c>
    </row>
    <row r="15542" customFormat="false" ht="18" hidden="false" customHeight="false" outlineLevel="0" collapsed="false">
      <c r="A15542" s="3" t="s">
        <v>15547</v>
      </c>
      <c r="B15542" s="3" t="s">
        <v>7</v>
      </c>
      <c r="C15542" s="4" t="n">
        <v>1404</v>
      </c>
      <c r="D15542" s="3" t="n">
        <v>9527</v>
      </c>
      <c r="E15542" s="3" t="n">
        <v>49319682</v>
      </c>
      <c r="F15542" s="3" t="n">
        <v>0</v>
      </c>
    </row>
    <row r="15543" customFormat="false" ht="18" hidden="false" customHeight="false" outlineLevel="0" collapsed="false">
      <c r="A15543" s="3" t="s">
        <v>15548</v>
      </c>
      <c r="B15543" s="3" t="s">
        <v>7</v>
      </c>
      <c r="C15543" s="4" t="n">
        <v>1404</v>
      </c>
      <c r="D15543" s="3" t="n">
        <v>5715</v>
      </c>
      <c r="E15543" s="3" t="n">
        <v>82673218</v>
      </c>
      <c r="F15543" s="3" t="n">
        <v>0</v>
      </c>
    </row>
    <row r="15544" customFormat="false" ht="18" hidden="false" customHeight="false" outlineLevel="0" collapsed="false">
      <c r="A15544" s="3" t="s">
        <v>15549</v>
      </c>
      <c r="B15544" s="3" t="s">
        <v>7</v>
      </c>
      <c r="C15544" s="4" t="n">
        <v>1404</v>
      </c>
      <c r="D15544" s="3" t="n">
        <v>2440</v>
      </c>
      <c r="E15544" s="3" t="n">
        <v>26199796</v>
      </c>
      <c r="F15544" s="3" t="n">
        <v>0</v>
      </c>
    </row>
    <row r="15545" customFormat="false" ht="18" hidden="false" customHeight="false" outlineLevel="0" collapsed="false">
      <c r="A15545" s="3" t="s">
        <v>15550</v>
      </c>
      <c r="B15545" s="3" t="s">
        <v>7</v>
      </c>
      <c r="C15545" s="4" t="n">
        <v>1404</v>
      </c>
      <c r="D15545" s="3" t="n">
        <v>1873</v>
      </c>
      <c r="E15545" s="3" t="n">
        <v>21980027</v>
      </c>
      <c r="F15545" s="3" t="n">
        <v>0</v>
      </c>
    </row>
    <row r="15546" customFormat="false" ht="18" hidden="false" customHeight="false" outlineLevel="0" collapsed="false">
      <c r="A15546" s="3" t="s">
        <v>15551</v>
      </c>
      <c r="B15546" s="3" t="s">
        <v>7</v>
      </c>
      <c r="C15546" s="4" t="n">
        <v>1404</v>
      </c>
      <c r="D15546" s="3" t="n">
        <v>9004</v>
      </c>
      <c r="E15546" s="3" t="n">
        <v>67400796</v>
      </c>
      <c r="F15546" s="3" t="n">
        <v>0</v>
      </c>
    </row>
    <row r="15547" customFormat="false" ht="18" hidden="false" customHeight="false" outlineLevel="0" collapsed="false">
      <c r="A15547" s="3" t="s">
        <v>15552</v>
      </c>
      <c r="B15547" s="3" t="s">
        <v>7</v>
      </c>
      <c r="C15547" s="4" t="n">
        <v>1404</v>
      </c>
      <c r="D15547" s="3" t="n">
        <v>1298</v>
      </c>
      <c r="E15547" s="3" t="n">
        <v>20920728</v>
      </c>
      <c r="F15547" s="3" t="n">
        <v>0</v>
      </c>
    </row>
    <row r="15548" customFormat="false" ht="18" hidden="false" customHeight="false" outlineLevel="0" collapsed="false">
      <c r="A15548" s="3" t="s">
        <v>15553</v>
      </c>
      <c r="B15548" s="3" t="s">
        <v>7</v>
      </c>
      <c r="C15548" s="4" t="n">
        <v>1404</v>
      </c>
      <c r="D15548" s="3" t="n">
        <v>5539</v>
      </c>
      <c r="E15548" s="3" t="n">
        <v>97509406</v>
      </c>
      <c r="F15548" s="3" t="n">
        <v>0</v>
      </c>
    </row>
    <row r="15549" customFormat="false" ht="18" hidden="false" customHeight="false" outlineLevel="0" collapsed="false">
      <c r="A15549" s="3" t="s">
        <v>15554</v>
      </c>
      <c r="B15549" s="3" t="s">
        <v>7</v>
      </c>
      <c r="C15549" s="4" t="n">
        <v>1404</v>
      </c>
      <c r="D15549" s="3" t="n">
        <v>8471</v>
      </c>
      <c r="E15549" s="3" t="n">
        <v>57310246</v>
      </c>
      <c r="F15549" s="3" t="n">
        <v>0</v>
      </c>
    </row>
    <row r="15550" customFormat="false" ht="18" hidden="false" customHeight="false" outlineLevel="0" collapsed="false">
      <c r="A15550" s="3" t="s">
        <v>15555</v>
      </c>
      <c r="B15550" s="3" t="s">
        <v>7</v>
      </c>
      <c r="C15550" s="4" t="n">
        <v>1404</v>
      </c>
      <c r="D15550" s="3" t="n">
        <v>9724</v>
      </c>
      <c r="E15550" s="3" t="n">
        <v>45742032</v>
      </c>
      <c r="F15550" s="3" t="n">
        <v>0</v>
      </c>
    </row>
    <row r="15551" customFormat="false" ht="18" hidden="false" customHeight="false" outlineLevel="0" collapsed="false">
      <c r="A15551" s="3" t="s">
        <v>15556</v>
      </c>
      <c r="B15551" s="3" t="s">
        <v>7</v>
      </c>
      <c r="C15551" s="4" t="n">
        <v>1404</v>
      </c>
      <c r="D15551" s="3" t="n">
        <v>5141</v>
      </c>
      <c r="E15551" s="3" t="n">
        <v>37609972</v>
      </c>
      <c r="F15551" s="3" t="n">
        <v>0</v>
      </c>
    </row>
    <row r="15552" customFormat="false" ht="18" hidden="false" customHeight="false" outlineLevel="0" collapsed="false">
      <c r="A15552" s="3" t="s">
        <v>15557</v>
      </c>
      <c r="B15552" s="3" t="s">
        <v>7</v>
      </c>
      <c r="C15552" s="4" t="n">
        <v>1404</v>
      </c>
      <c r="D15552" s="3" t="n">
        <v>7723</v>
      </c>
      <c r="E15552" s="3" t="n">
        <v>64189645</v>
      </c>
      <c r="F15552" s="3" t="n">
        <v>0</v>
      </c>
    </row>
    <row r="15553" customFormat="false" ht="18" hidden="false" customHeight="false" outlineLevel="0" collapsed="false">
      <c r="A15553" s="3" t="s">
        <v>15558</v>
      </c>
      <c r="B15553" s="3" t="s">
        <v>7</v>
      </c>
      <c r="C15553" s="4" t="n">
        <v>1404</v>
      </c>
      <c r="D15553" s="3" t="n">
        <v>9979</v>
      </c>
      <c r="E15553" s="3" t="n">
        <v>80610943</v>
      </c>
      <c r="F15553" s="3" t="n">
        <v>0</v>
      </c>
    </row>
    <row r="15554" customFormat="false" ht="18" hidden="false" customHeight="false" outlineLevel="0" collapsed="false">
      <c r="A15554" s="3" t="s">
        <v>15559</v>
      </c>
      <c r="B15554" s="3" t="s">
        <v>7</v>
      </c>
      <c r="C15554" s="4" t="n">
        <v>1404</v>
      </c>
      <c r="D15554" s="3" t="n">
        <v>9488</v>
      </c>
      <c r="E15554" s="3" t="n">
        <v>90647678</v>
      </c>
      <c r="F15554" s="3" t="n">
        <v>0</v>
      </c>
    </row>
    <row r="15555" customFormat="false" ht="18" hidden="false" customHeight="false" outlineLevel="0" collapsed="false">
      <c r="A15555" s="3" t="s">
        <v>15560</v>
      </c>
      <c r="B15555" s="3" t="s">
        <v>7</v>
      </c>
      <c r="C15555" s="4" t="n">
        <v>1404</v>
      </c>
      <c r="D15555" s="3" t="n">
        <v>2095</v>
      </c>
      <c r="E15555" s="3" t="n">
        <v>60046112</v>
      </c>
      <c r="F15555" s="3" t="n">
        <v>0</v>
      </c>
    </row>
    <row r="15556" customFormat="false" ht="18" hidden="false" customHeight="false" outlineLevel="0" collapsed="false">
      <c r="A15556" s="3" t="s">
        <v>15561</v>
      </c>
      <c r="B15556" s="3" t="s">
        <v>7</v>
      </c>
      <c r="C15556" s="4" t="n">
        <v>1404</v>
      </c>
      <c r="D15556" s="3" t="n">
        <v>8994</v>
      </c>
      <c r="E15556" s="3" t="n">
        <v>21778576</v>
      </c>
      <c r="F15556" s="3" t="n">
        <v>0</v>
      </c>
    </row>
    <row r="15557" customFormat="false" ht="18" hidden="false" customHeight="false" outlineLevel="0" collapsed="false">
      <c r="A15557" s="3" t="s">
        <v>15562</v>
      </c>
      <c r="B15557" s="3" t="s">
        <v>7</v>
      </c>
      <c r="C15557" s="4" t="n">
        <v>1404</v>
      </c>
      <c r="D15557" s="3" t="n">
        <v>3803</v>
      </c>
      <c r="E15557" s="3" t="n">
        <v>11428032</v>
      </c>
      <c r="F15557" s="3" t="n">
        <v>0</v>
      </c>
    </row>
    <row r="15558" customFormat="false" ht="18" hidden="false" customHeight="false" outlineLevel="0" collapsed="false">
      <c r="A15558" s="3" t="s">
        <v>15563</v>
      </c>
      <c r="B15558" s="3" t="s">
        <v>7</v>
      </c>
      <c r="C15558" s="4" t="n">
        <v>1404</v>
      </c>
      <c r="D15558" s="3" t="n">
        <v>3377</v>
      </c>
      <c r="E15558" s="3" t="n">
        <v>75614757</v>
      </c>
      <c r="F15558" s="3" t="n">
        <v>0</v>
      </c>
    </row>
    <row r="15559" customFormat="false" ht="18" hidden="false" customHeight="false" outlineLevel="0" collapsed="false">
      <c r="A15559" s="3" t="s">
        <v>15564</v>
      </c>
      <c r="B15559" s="3" t="s">
        <v>7</v>
      </c>
      <c r="C15559" s="4" t="n">
        <v>1404</v>
      </c>
      <c r="D15559" s="3" t="n">
        <v>4623</v>
      </c>
      <c r="E15559" s="3" t="n">
        <v>63498269</v>
      </c>
      <c r="F15559" s="3" t="n">
        <v>0</v>
      </c>
    </row>
    <row r="15560" customFormat="false" ht="18" hidden="false" customHeight="false" outlineLevel="0" collapsed="false">
      <c r="A15560" s="3" t="s">
        <v>15565</v>
      </c>
      <c r="B15560" s="3" t="s">
        <v>7</v>
      </c>
      <c r="C15560" s="4" t="n">
        <v>1404</v>
      </c>
      <c r="D15560" s="3" t="n">
        <v>6826</v>
      </c>
      <c r="E15560" s="3" t="n">
        <v>24415433</v>
      </c>
      <c r="F15560" s="3" t="n">
        <v>0</v>
      </c>
    </row>
    <row r="15561" customFormat="false" ht="18" hidden="false" customHeight="false" outlineLevel="0" collapsed="false">
      <c r="A15561" s="3" t="s">
        <v>15566</v>
      </c>
      <c r="B15561" s="3" t="s">
        <v>7</v>
      </c>
      <c r="C15561" s="4" t="n">
        <v>1404</v>
      </c>
      <c r="D15561" s="3" t="n">
        <v>7075</v>
      </c>
      <c r="E15561" s="3" t="n">
        <v>25171665</v>
      </c>
      <c r="F15561" s="3" t="n">
        <v>0</v>
      </c>
    </row>
    <row r="15562" customFormat="false" ht="18" hidden="false" customHeight="false" outlineLevel="0" collapsed="false">
      <c r="A15562" s="3" t="s">
        <v>15567</v>
      </c>
      <c r="B15562" s="3" t="s">
        <v>7</v>
      </c>
      <c r="C15562" s="4" t="n">
        <v>1404</v>
      </c>
      <c r="D15562" s="3" t="n">
        <v>1283</v>
      </c>
      <c r="E15562" s="3" t="n">
        <v>79216840</v>
      </c>
      <c r="F15562" s="3" t="n">
        <v>0</v>
      </c>
    </row>
    <row r="15563" customFormat="false" ht="18" hidden="false" customHeight="false" outlineLevel="0" collapsed="false">
      <c r="A15563" s="3" t="s">
        <v>15568</v>
      </c>
      <c r="B15563" s="3" t="s">
        <v>7</v>
      </c>
      <c r="C15563" s="4" t="n">
        <v>1404</v>
      </c>
      <c r="D15563" s="3" t="n">
        <v>7039</v>
      </c>
      <c r="E15563" s="3" t="n">
        <v>87371172</v>
      </c>
      <c r="F15563" s="3" t="n">
        <v>0</v>
      </c>
    </row>
    <row r="15564" customFormat="false" ht="18" hidden="false" customHeight="false" outlineLevel="0" collapsed="false">
      <c r="A15564" s="3" t="s">
        <v>15569</v>
      </c>
      <c r="B15564" s="3" t="s">
        <v>7</v>
      </c>
      <c r="C15564" s="4" t="n">
        <v>1404</v>
      </c>
      <c r="D15564" s="3" t="n">
        <v>2103</v>
      </c>
      <c r="E15564" s="3" t="n">
        <v>32851591</v>
      </c>
      <c r="F15564" s="3" t="n">
        <v>0</v>
      </c>
    </row>
    <row r="15565" customFormat="false" ht="18" hidden="false" customHeight="false" outlineLevel="0" collapsed="false">
      <c r="A15565" s="3" t="s">
        <v>15570</v>
      </c>
      <c r="B15565" s="3" t="s">
        <v>7</v>
      </c>
      <c r="C15565" s="4" t="n">
        <v>1404</v>
      </c>
      <c r="D15565" s="3" t="n">
        <v>6846</v>
      </c>
      <c r="E15565" s="3" t="n">
        <v>48259808</v>
      </c>
      <c r="F15565" s="3" t="n">
        <v>0</v>
      </c>
    </row>
    <row r="15566" customFormat="false" ht="18" hidden="false" customHeight="false" outlineLevel="0" collapsed="false">
      <c r="A15566" s="3" t="s">
        <v>15571</v>
      </c>
      <c r="B15566" s="3" t="s">
        <v>7</v>
      </c>
      <c r="C15566" s="4" t="n">
        <v>1404</v>
      </c>
      <c r="D15566" s="3" t="n">
        <v>2563</v>
      </c>
      <c r="E15566" s="3" t="n">
        <v>56101719</v>
      </c>
      <c r="F15566" s="3" t="n">
        <v>0</v>
      </c>
    </row>
    <row r="15567" customFormat="false" ht="18" hidden="false" customHeight="false" outlineLevel="0" collapsed="false">
      <c r="A15567" s="3" t="s">
        <v>15572</v>
      </c>
      <c r="B15567" s="3" t="s">
        <v>7</v>
      </c>
      <c r="C15567" s="4" t="n">
        <v>1404</v>
      </c>
      <c r="D15567" s="3" t="n">
        <v>1483</v>
      </c>
      <c r="E15567" s="3" t="n">
        <v>73357424</v>
      </c>
      <c r="F15567" s="3" t="n">
        <v>0</v>
      </c>
    </row>
    <row r="15568" customFormat="false" ht="18" hidden="false" customHeight="false" outlineLevel="0" collapsed="false">
      <c r="A15568" s="3" t="s">
        <v>15573</v>
      </c>
      <c r="B15568" s="3" t="s">
        <v>7</v>
      </c>
      <c r="C15568" s="4" t="n">
        <v>1404</v>
      </c>
      <c r="D15568" s="3" t="n">
        <v>3102</v>
      </c>
      <c r="E15568" s="3" t="n">
        <v>74989771</v>
      </c>
      <c r="F15568" s="3" t="n">
        <v>0</v>
      </c>
    </row>
    <row r="15569" customFormat="false" ht="18" hidden="false" customHeight="false" outlineLevel="0" collapsed="false">
      <c r="A15569" s="3" t="s">
        <v>15574</v>
      </c>
      <c r="B15569" s="3" t="s">
        <v>7</v>
      </c>
      <c r="C15569" s="4" t="n">
        <v>1404</v>
      </c>
      <c r="D15569" s="3" t="n">
        <v>3934</v>
      </c>
      <c r="E15569" s="3" t="n">
        <v>73658449</v>
      </c>
      <c r="F15569" s="3" t="n">
        <v>0</v>
      </c>
    </row>
    <row r="15570" customFormat="false" ht="18" hidden="false" customHeight="false" outlineLevel="0" collapsed="false">
      <c r="A15570" s="3" t="s">
        <v>15575</v>
      </c>
      <c r="B15570" s="3" t="s">
        <v>7</v>
      </c>
      <c r="C15570" s="4" t="n">
        <v>1404</v>
      </c>
      <c r="D15570" s="3" t="n">
        <v>5925</v>
      </c>
      <c r="E15570" s="3" t="n">
        <v>70154070</v>
      </c>
      <c r="F15570" s="3" t="n">
        <v>0</v>
      </c>
    </row>
    <row r="15571" customFormat="false" ht="18" hidden="false" customHeight="false" outlineLevel="0" collapsed="false">
      <c r="A15571" s="3" t="s">
        <v>15576</v>
      </c>
      <c r="B15571" s="3" t="s">
        <v>7</v>
      </c>
      <c r="C15571" s="4" t="n">
        <v>1404</v>
      </c>
      <c r="D15571" s="3" t="n">
        <v>1265</v>
      </c>
      <c r="E15571" s="3" t="n">
        <v>74092842</v>
      </c>
      <c r="F15571" s="3" t="n">
        <v>0</v>
      </c>
    </row>
    <row r="15572" customFormat="false" ht="18" hidden="false" customHeight="false" outlineLevel="0" collapsed="false">
      <c r="A15572" s="3" t="s">
        <v>15577</v>
      </c>
      <c r="B15572" s="3" t="s">
        <v>7</v>
      </c>
      <c r="C15572" s="4" t="n">
        <v>1404</v>
      </c>
      <c r="D15572" s="3" t="n">
        <v>8280</v>
      </c>
      <c r="E15572" s="3" t="n">
        <v>14848810</v>
      </c>
      <c r="F15572" s="3" t="n">
        <v>0</v>
      </c>
    </row>
    <row r="15573" customFormat="false" ht="18" hidden="false" customHeight="false" outlineLevel="0" collapsed="false">
      <c r="A15573" s="3" t="s">
        <v>15578</v>
      </c>
      <c r="B15573" s="3" t="s">
        <v>7</v>
      </c>
      <c r="C15573" s="4" t="n">
        <v>1404</v>
      </c>
      <c r="D15573" s="3" t="n">
        <v>3559</v>
      </c>
      <c r="E15573" s="3" t="n">
        <v>58233648</v>
      </c>
      <c r="F15573" s="3" t="n">
        <v>0</v>
      </c>
    </row>
    <row r="15574" customFormat="false" ht="18" hidden="false" customHeight="false" outlineLevel="0" collapsed="false">
      <c r="A15574" s="3" t="s">
        <v>15579</v>
      </c>
      <c r="B15574" s="3" t="s">
        <v>7</v>
      </c>
      <c r="C15574" s="4" t="n">
        <v>1404</v>
      </c>
      <c r="D15574" s="3" t="n">
        <v>7514</v>
      </c>
      <c r="E15574" s="3" t="n">
        <v>71808768</v>
      </c>
      <c r="F15574" s="3" t="n">
        <v>0</v>
      </c>
    </row>
    <row r="15575" customFormat="false" ht="18" hidden="false" customHeight="false" outlineLevel="0" collapsed="false">
      <c r="A15575" s="3" t="s">
        <v>15580</v>
      </c>
      <c r="B15575" s="3" t="s">
        <v>7</v>
      </c>
      <c r="C15575" s="4" t="n">
        <v>1404</v>
      </c>
      <c r="D15575" s="3" t="n">
        <v>6909</v>
      </c>
      <c r="E15575" s="3" t="n">
        <v>86653655</v>
      </c>
      <c r="F15575" s="3" t="n">
        <v>0</v>
      </c>
    </row>
    <row r="15576" customFormat="false" ht="18" hidden="false" customHeight="false" outlineLevel="0" collapsed="false">
      <c r="A15576" s="3" t="s">
        <v>15581</v>
      </c>
      <c r="B15576" s="3" t="s">
        <v>7</v>
      </c>
      <c r="C15576" s="4" t="n">
        <v>1404</v>
      </c>
      <c r="D15576" s="3" t="n">
        <v>7600</v>
      </c>
      <c r="E15576" s="3" t="n">
        <v>17924812</v>
      </c>
      <c r="F15576" s="3" t="n">
        <v>0</v>
      </c>
    </row>
    <row r="15577" customFormat="false" ht="18" hidden="false" customHeight="false" outlineLevel="0" collapsed="false">
      <c r="A15577" s="3" t="s">
        <v>15582</v>
      </c>
      <c r="B15577" s="3" t="s">
        <v>7</v>
      </c>
      <c r="C15577" s="4" t="n">
        <v>1404</v>
      </c>
      <c r="D15577" s="3" t="n">
        <v>4509</v>
      </c>
      <c r="E15577" s="3" t="n">
        <v>48291628</v>
      </c>
      <c r="F15577" s="3" t="n">
        <v>0</v>
      </c>
    </row>
    <row r="15578" customFormat="false" ht="18" hidden="false" customHeight="false" outlineLevel="0" collapsed="false">
      <c r="A15578" s="3" t="s">
        <v>15583</v>
      </c>
      <c r="B15578" s="3" t="s">
        <v>7</v>
      </c>
      <c r="C15578" s="4" t="n">
        <v>1404</v>
      </c>
      <c r="D15578" s="3" t="n">
        <v>4510</v>
      </c>
      <c r="E15578" s="3" t="n">
        <v>29917477</v>
      </c>
      <c r="F15578" s="3" t="n">
        <v>0</v>
      </c>
    </row>
    <row r="15579" customFormat="false" ht="18" hidden="false" customHeight="false" outlineLevel="0" collapsed="false">
      <c r="A15579" s="3" t="s">
        <v>15584</v>
      </c>
      <c r="B15579" s="3" t="s">
        <v>7</v>
      </c>
      <c r="C15579" s="4" t="n">
        <v>1404</v>
      </c>
      <c r="D15579" s="3" t="n">
        <v>2374</v>
      </c>
      <c r="E15579" s="3" t="n">
        <v>46202729</v>
      </c>
      <c r="F15579" s="3" t="n">
        <v>0</v>
      </c>
    </row>
    <row r="15580" customFormat="false" ht="18" hidden="false" customHeight="false" outlineLevel="0" collapsed="false">
      <c r="A15580" s="3" t="s">
        <v>15585</v>
      </c>
      <c r="B15580" s="3" t="s">
        <v>7</v>
      </c>
      <c r="C15580" s="4" t="n">
        <v>1404</v>
      </c>
      <c r="D15580" s="3" t="n">
        <v>9512</v>
      </c>
      <c r="E15580" s="3" t="n">
        <v>15928976</v>
      </c>
      <c r="F15580" s="3" t="n">
        <v>0</v>
      </c>
    </row>
    <row r="15581" customFormat="false" ht="18" hidden="false" customHeight="false" outlineLevel="0" collapsed="false">
      <c r="A15581" s="3" t="s">
        <v>15586</v>
      </c>
      <c r="B15581" s="3" t="s">
        <v>7</v>
      </c>
      <c r="C15581" s="4" t="n">
        <v>1404</v>
      </c>
      <c r="D15581" s="3" t="n">
        <v>2153</v>
      </c>
      <c r="E15581" s="3" t="n">
        <v>85896404</v>
      </c>
      <c r="F15581" s="3" t="n">
        <v>0</v>
      </c>
    </row>
    <row r="15582" customFormat="false" ht="18" hidden="false" customHeight="false" outlineLevel="0" collapsed="false">
      <c r="A15582" s="3" t="s">
        <v>15587</v>
      </c>
      <c r="B15582" s="3" t="s">
        <v>7</v>
      </c>
      <c r="C15582" s="4" t="n">
        <v>1404</v>
      </c>
      <c r="D15582" s="3" t="n">
        <v>4313</v>
      </c>
      <c r="E15582" s="3" t="n">
        <v>72186468</v>
      </c>
      <c r="F15582" s="3" t="n">
        <v>0</v>
      </c>
    </row>
    <row r="15583" customFormat="false" ht="18" hidden="false" customHeight="false" outlineLevel="0" collapsed="false">
      <c r="A15583" s="3" t="s">
        <v>15588</v>
      </c>
      <c r="B15583" s="3" t="s">
        <v>7</v>
      </c>
      <c r="C15583" s="4" t="n">
        <v>1404</v>
      </c>
      <c r="D15583" s="3" t="n">
        <v>9447</v>
      </c>
      <c r="E15583" s="3" t="n">
        <v>15463649</v>
      </c>
      <c r="F15583" s="3" t="n">
        <v>0</v>
      </c>
    </row>
    <row r="15584" customFormat="false" ht="18" hidden="false" customHeight="false" outlineLevel="0" collapsed="false">
      <c r="A15584" s="3" t="s">
        <v>15589</v>
      </c>
      <c r="B15584" s="3" t="s">
        <v>7</v>
      </c>
      <c r="C15584" s="4" t="n">
        <v>1404</v>
      </c>
      <c r="D15584" s="3" t="n">
        <v>9673</v>
      </c>
      <c r="E15584" s="3" t="n">
        <v>11208494</v>
      </c>
      <c r="F15584" s="3" t="n">
        <v>0</v>
      </c>
    </row>
    <row r="15585" customFormat="false" ht="18" hidden="false" customHeight="false" outlineLevel="0" collapsed="false">
      <c r="A15585" s="3" t="s">
        <v>15590</v>
      </c>
      <c r="B15585" s="3" t="s">
        <v>7</v>
      </c>
      <c r="C15585" s="4" t="n">
        <v>1404</v>
      </c>
      <c r="D15585" s="3" t="n">
        <v>8938</v>
      </c>
      <c r="E15585" s="3" t="n">
        <v>20748669</v>
      </c>
      <c r="F15585" s="3" t="n">
        <v>0</v>
      </c>
    </row>
    <row r="15586" customFormat="false" ht="18" hidden="false" customHeight="false" outlineLevel="0" collapsed="false">
      <c r="A15586" s="3" t="s">
        <v>15591</v>
      </c>
      <c r="B15586" s="3" t="s">
        <v>7</v>
      </c>
      <c r="C15586" s="4" t="n">
        <v>1404</v>
      </c>
      <c r="D15586" s="3" t="n">
        <v>9348</v>
      </c>
      <c r="E15586" s="3" t="n">
        <v>58322927</v>
      </c>
      <c r="F15586" s="3" t="n">
        <v>0</v>
      </c>
    </row>
    <row r="15587" customFormat="false" ht="18" hidden="false" customHeight="false" outlineLevel="0" collapsed="false">
      <c r="A15587" s="3" t="s">
        <v>15592</v>
      </c>
      <c r="B15587" s="3" t="s">
        <v>7</v>
      </c>
      <c r="C15587" s="4" t="n">
        <v>1404</v>
      </c>
      <c r="D15587" s="3" t="n">
        <v>2669</v>
      </c>
      <c r="E15587" s="3" t="n">
        <v>70841478</v>
      </c>
      <c r="F15587" s="3" t="n">
        <v>0</v>
      </c>
    </row>
    <row r="15588" customFormat="false" ht="18" hidden="false" customHeight="false" outlineLevel="0" collapsed="false">
      <c r="A15588" s="3" t="s">
        <v>15593</v>
      </c>
      <c r="B15588" s="3" t="s">
        <v>7</v>
      </c>
      <c r="C15588" s="4" t="n">
        <v>1404</v>
      </c>
      <c r="D15588" s="3" t="n">
        <v>6600</v>
      </c>
      <c r="E15588" s="3" t="n">
        <v>35089835</v>
      </c>
      <c r="F15588" s="3" t="n">
        <v>0</v>
      </c>
    </row>
    <row r="15589" customFormat="false" ht="18" hidden="false" customHeight="false" outlineLevel="0" collapsed="false">
      <c r="A15589" s="3" t="s">
        <v>15594</v>
      </c>
      <c r="B15589" s="3" t="s">
        <v>7</v>
      </c>
      <c r="C15589" s="4" t="n">
        <v>1404</v>
      </c>
      <c r="D15589" s="3" t="n">
        <v>7471</v>
      </c>
      <c r="E15589" s="3" t="n">
        <v>47168622</v>
      </c>
      <c r="F15589" s="3" t="n">
        <v>0</v>
      </c>
    </row>
    <row r="15590" customFormat="false" ht="18" hidden="false" customHeight="false" outlineLevel="0" collapsed="false">
      <c r="A15590" s="3" t="s">
        <v>15595</v>
      </c>
      <c r="B15590" s="3" t="s">
        <v>7</v>
      </c>
      <c r="C15590" s="4" t="n">
        <v>1404</v>
      </c>
      <c r="D15590" s="3" t="n">
        <v>8816</v>
      </c>
      <c r="E15590" s="3" t="n">
        <v>16891462</v>
      </c>
      <c r="F15590" s="3" t="n">
        <v>0</v>
      </c>
    </row>
    <row r="15591" customFormat="false" ht="18" hidden="false" customHeight="false" outlineLevel="0" collapsed="false">
      <c r="A15591" s="3" t="s">
        <v>15596</v>
      </c>
      <c r="B15591" s="3" t="s">
        <v>7</v>
      </c>
      <c r="C15591" s="4" t="n">
        <v>1404</v>
      </c>
      <c r="D15591" s="3" t="n">
        <v>9308</v>
      </c>
      <c r="E15591" s="3" t="n">
        <v>29113372</v>
      </c>
      <c r="F15591" s="3" t="n">
        <v>0</v>
      </c>
    </row>
    <row r="15592" customFormat="false" ht="18" hidden="false" customHeight="false" outlineLevel="0" collapsed="false">
      <c r="A15592" s="3" t="s">
        <v>15597</v>
      </c>
      <c r="B15592" s="3" t="s">
        <v>7</v>
      </c>
      <c r="C15592" s="4" t="n">
        <v>1404</v>
      </c>
      <c r="D15592" s="3" t="n">
        <v>9112</v>
      </c>
      <c r="E15592" s="3" t="n">
        <v>71957771</v>
      </c>
      <c r="F15592" s="3" t="n">
        <v>0</v>
      </c>
    </row>
    <row r="15593" customFormat="false" ht="18" hidden="false" customHeight="false" outlineLevel="0" collapsed="false">
      <c r="A15593" s="3" t="s">
        <v>15598</v>
      </c>
      <c r="B15593" s="3" t="s">
        <v>7</v>
      </c>
      <c r="C15593" s="4" t="n">
        <v>1404</v>
      </c>
      <c r="D15593" s="3" t="n">
        <v>8236</v>
      </c>
      <c r="E15593" s="3" t="n">
        <v>57741450</v>
      </c>
      <c r="F15593" s="3" t="n">
        <v>0</v>
      </c>
    </row>
    <row r="15594" customFormat="false" ht="18" hidden="false" customHeight="false" outlineLevel="0" collapsed="false">
      <c r="A15594" s="3" t="s">
        <v>15599</v>
      </c>
      <c r="B15594" s="3" t="s">
        <v>7</v>
      </c>
      <c r="C15594" s="4" t="n">
        <v>1404</v>
      </c>
      <c r="D15594" s="3" t="n">
        <v>5241</v>
      </c>
      <c r="E15594" s="3" t="n">
        <v>11127317</v>
      </c>
      <c r="F15594" s="3" t="n">
        <v>0</v>
      </c>
    </row>
    <row r="15595" customFormat="false" ht="18" hidden="false" customHeight="false" outlineLevel="0" collapsed="false">
      <c r="A15595" s="3" t="s">
        <v>15600</v>
      </c>
      <c r="B15595" s="3" t="s">
        <v>7</v>
      </c>
      <c r="C15595" s="4" t="n">
        <v>1404</v>
      </c>
      <c r="D15595" s="3" t="n">
        <v>7811</v>
      </c>
      <c r="E15595" s="3" t="n">
        <v>62104031</v>
      </c>
      <c r="F15595" s="3" t="n">
        <v>0</v>
      </c>
    </row>
    <row r="15596" customFormat="false" ht="18" hidden="false" customHeight="false" outlineLevel="0" collapsed="false">
      <c r="A15596" s="3" t="s">
        <v>15601</v>
      </c>
      <c r="B15596" s="3" t="s">
        <v>7</v>
      </c>
      <c r="C15596" s="4" t="n">
        <v>1404</v>
      </c>
      <c r="D15596" s="3" t="n">
        <v>5187</v>
      </c>
      <c r="E15596" s="3" t="n">
        <v>29105413</v>
      </c>
      <c r="F15596" s="3" t="n">
        <v>0</v>
      </c>
    </row>
    <row r="15597" customFormat="false" ht="18" hidden="false" customHeight="false" outlineLevel="0" collapsed="false">
      <c r="A15597" s="3" t="s">
        <v>15602</v>
      </c>
      <c r="B15597" s="3" t="s">
        <v>7</v>
      </c>
      <c r="C15597" s="4" t="n">
        <v>1404</v>
      </c>
      <c r="D15597" s="3" t="n">
        <v>2574</v>
      </c>
      <c r="E15597" s="3" t="n">
        <v>25226641</v>
      </c>
      <c r="F15597" s="3" t="n">
        <v>0</v>
      </c>
    </row>
    <row r="15598" customFormat="false" ht="18" hidden="false" customHeight="false" outlineLevel="0" collapsed="false">
      <c r="A15598" s="3" t="s">
        <v>15603</v>
      </c>
      <c r="B15598" s="3" t="s">
        <v>7</v>
      </c>
      <c r="C15598" s="4" t="n">
        <v>1404</v>
      </c>
      <c r="D15598" s="3" t="n">
        <v>7016</v>
      </c>
      <c r="E15598" s="3" t="n">
        <v>71947210</v>
      </c>
      <c r="F15598" s="3" t="n">
        <v>0</v>
      </c>
    </row>
    <row r="15599" customFormat="false" ht="18" hidden="false" customHeight="false" outlineLevel="0" collapsed="false">
      <c r="A15599" s="3" t="s">
        <v>15604</v>
      </c>
      <c r="B15599" s="3" t="s">
        <v>7</v>
      </c>
      <c r="C15599" s="4" t="n">
        <v>1404</v>
      </c>
      <c r="D15599" s="3" t="n">
        <v>3107</v>
      </c>
      <c r="E15599" s="3" t="n">
        <v>81704423</v>
      </c>
      <c r="F15599" s="3" t="n">
        <v>0</v>
      </c>
    </row>
    <row r="15600" customFormat="false" ht="18" hidden="false" customHeight="false" outlineLevel="0" collapsed="false">
      <c r="A15600" s="3" t="s">
        <v>15605</v>
      </c>
      <c r="B15600" s="3" t="s">
        <v>7</v>
      </c>
      <c r="C15600" s="4" t="n">
        <v>1404</v>
      </c>
      <c r="D15600" s="3" t="n">
        <v>1036</v>
      </c>
      <c r="E15600" s="3" t="n">
        <v>68605386</v>
      </c>
      <c r="F15600" s="3" t="n">
        <v>0</v>
      </c>
    </row>
    <row r="15601" customFormat="false" ht="18" hidden="false" customHeight="false" outlineLevel="0" collapsed="false">
      <c r="A15601" s="3" t="s">
        <v>15606</v>
      </c>
      <c r="B15601" s="3" t="s">
        <v>7</v>
      </c>
      <c r="C15601" s="4" t="n">
        <v>1404</v>
      </c>
      <c r="D15601" s="3" t="n">
        <v>3464</v>
      </c>
      <c r="E15601" s="3" t="n">
        <v>16656870</v>
      </c>
      <c r="F15601" s="3" t="n">
        <v>0</v>
      </c>
    </row>
    <row r="15602" customFormat="false" ht="18" hidden="false" customHeight="false" outlineLevel="0" collapsed="false">
      <c r="A15602" s="3" t="s">
        <v>15607</v>
      </c>
      <c r="B15602" s="3" t="s">
        <v>7</v>
      </c>
      <c r="C15602" s="4" t="n">
        <v>1404</v>
      </c>
      <c r="D15602" s="3" t="n">
        <v>7518</v>
      </c>
      <c r="E15602" s="3" t="n">
        <v>83822763</v>
      </c>
      <c r="F15602" s="3" t="n">
        <v>0</v>
      </c>
    </row>
    <row r="15603" customFormat="false" ht="18" hidden="false" customHeight="false" outlineLevel="0" collapsed="false">
      <c r="A15603" s="3" t="s">
        <v>15608</v>
      </c>
      <c r="B15603" s="3" t="s">
        <v>7</v>
      </c>
      <c r="C15603" s="4" t="n">
        <v>1404</v>
      </c>
      <c r="D15603" s="3" t="n">
        <v>9150</v>
      </c>
      <c r="E15603" s="3" t="n">
        <v>63036964</v>
      </c>
      <c r="F15603" s="3" t="n">
        <v>0</v>
      </c>
    </row>
    <row r="15604" customFormat="false" ht="18" hidden="false" customHeight="false" outlineLevel="0" collapsed="false">
      <c r="A15604" s="3" t="s">
        <v>15609</v>
      </c>
      <c r="B15604" s="3" t="s">
        <v>7</v>
      </c>
      <c r="C15604" s="4" t="n">
        <v>1404</v>
      </c>
      <c r="D15604" s="3" t="n">
        <v>1511</v>
      </c>
      <c r="E15604" s="3" t="n">
        <v>84786476</v>
      </c>
      <c r="F15604" s="3" t="n">
        <v>0</v>
      </c>
    </row>
    <row r="15605" customFormat="false" ht="18" hidden="false" customHeight="false" outlineLevel="0" collapsed="false">
      <c r="A15605" s="3" t="s">
        <v>15610</v>
      </c>
      <c r="B15605" s="3" t="s">
        <v>7</v>
      </c>
      <c r="C15605" s="4" t="n">
        <v>1404</v>
      </c>
      <c r="D15605" s="3" t="n">
        <v>3932</v>
      </c>
      <c r="E15605" s="3" t="n">
        <v>33468162</v>
      </c>
      <c r="F15605" s="3" t="n">
        <v>0</v>
      </c>
    </row>
    <row r="15606" customFormat="false" ht="18" hidden="false" customHeight="false" outlineLevel="0" collapsed="false">
      <c r="A15606" s="3" t="s">
        <v>15611</v>
      </c>
      <c r="B15606" s="3" t="s">
        <v>7</v>
      </c>
      <c r="C15606" s="4" t="n">
        <v>1404</v>
      </c>
      <c r="D15606" s="3" t="n">
        <v>3545</v>
      </c>
      <c r="E15606" s="3" t="n">
        <v>85859875</v>
      </c>
      <c r="F15606" s="3" t="n">
        <v>0</v>
      </c>
    </row>
    <row r="15607" customFormat="false" ht="18" hidden="false" customHeight="false" outlineLevel="0" collapsed="false">
      <c r="A15607" s="3" t="s">
        <v>15612</v>
      </c>
      <c r="B15607" s="3" t="s">
        <v>7</v>
      </c>
      <c r="C15607" s="4" t="n">
        <v>1404</v>
      </c>
      <c r="D15607" s="3" t="n">
        <v>9709</v>
      </c>
      <c r="E15607" s="3" t="n">
        <v>20641766</v>
      </c>
      <c r="F15607" s="3" t="n">
        <v>0</v>
      </c>
    </row>
    <row r="15608" customFormat="false" ht="18" hidden="false" customHeight="false" outlineLevel="0" collapsed="false">
      <c r="A15608" s="3" t="s">
        <v>15613</v>
      </c>
      <c r="B15608" s="3" t="s">
        <v>7</v>
      </c>
      <c r="C15608" s="4" t="n">
        <v>1404</v>
      </c>
      <c r="D15608" s="3" t="n">
        <v>4655</v>
      </c>
      <c r="E15608" s="3" t="n">
        <v>15533592</v>
      </c>
      <c r="F15608" s="3" t="n">
        <v>0</v>
      </c>
    </row>
    <row r="15609" customFormat="false" ht="18" hidden="false" customHeight="false" outlineLevel="0" collapsed="false">
      <c r="A15609" s="3" t="s">
        <v>15614</v>
      </c>
      <c r="B15609" s="3" t="s">
        <v>7</v>
      </c>
      <c r="C15609" s="4" t="n">
        <v>1404</v>
      </c>
      <c r="D15609" s="3" t="n">
        <v>6473</v>
      </c>
      <c r="E15609" s="3" t="n">
        <v>48724619</v>
      </c>
      <c r="F15609" s="3" t="n">
        <v>0</v>
      </c>
    </row>
    <row r="15610" customFormat="false" ht="18" hidden="false" customHeight="false" outlineLevel="0" collapsed="false">
      <c r="A15610" s="3" t="s">
        <v>15615</v>
      </c>
      <c r="B15610" s="3" t="s">
        <v>7</v>
      </c>
      <c r="C15610" s="4" t="n">
        <v>1404</v>
      </c>
      <c r="D15610" s="3" t="n">
        <v>9979</v>
      </c>
      <c r="E15610" s="3" t="n">
        <v>11501103</v>
      </c>
      <c r="F15610" s="3" t="n">
        <v>0</v>
      </c>
    </row>
    <row r="15611" customFormat="false" ht="18" hidden="false" customHeight="false" outlineLevel="0" collapsed="false">
      <c r="A15611" s="3" t="s">
        <v>15616</v>
      </c>
      <c r="B15611" s="3" t="s">
        <v>7</v>
      </c>
      <c r="C15611" s="4" t="n">
        <v>1404</v>
      </c>
      <c r="D15611" s="3" t="n">
        <v>8212</v>
      </c>
      <c r="E15611" s="3" t="n">
        <v>13949689</v>
      </c>
      <c r="F15611" s="3" t="n">
        <v>0</v>
      </c>
    </row>
    <row r="15612" customFormat="false" ht="18" hidden="false" customHeight="false" outlineLevel="0" collapsed="false">
      <c r="A15612" s="3" t="s">
        <v>15617</v>
      </c>
      <c r="B15612" s="3" t="s">
        <v>7</v>
      </c>
      <c r="C15612" s="4" t="n">
        <v>1404</v>
      </c>
      <c r="D15612" s="3" t="n">
        <v>3550</v>
      </c>
      <c r="E15612" s="3" t="n">
        <v>56419178</v>
      </c>
      <c r="F15612" s="3" t="n">
        <v>0</v>
      </c>
    </row>
    <row r="15613" customFormat="false" ht="18" hidden="false" customHeight="false" outlineLevel="0" collapsed="false">
      <c r="A15613" s="3" t="s">
        <v>15618</v>
      </c>
      <c r="B15613" s="3" t="s">
        <v>7</v>
      </c>
      <c r="C15613" s="4" t="n">
        <v>1404</v>
      </c>
      <c r="D15613" s="3" t="n">
        <v>8597</v>
      </c>
      <c r="E15613" s="3" t="n">
        <v>94175020</v>
      </c>
      <c r="F15613" s="3" t="n">
        <v>0</v>
      </c>
    </row>
    <row r="15614" customFormat="false" ht="18" hidden="false" customHeight="false" outlineLevel="0" collapsed="false">
      <c r="A15614" s="3" t="s">
        <v>15619</v>
      </c>
      <c r="B15614" s="3" t="s">
        <v>7</v>
      </c>
      <c r="C15614" s="4" t="n">
        <v>1404</v>
      </c>
      <c r="D15614" s="3" t="n">
        <v>8183</v>
      </c>
      <c r="E15614" s="3" t="n">
        <v>33183941</v>
      </c>
      <c r="F15614" s="3" t="n">
        <v>0</v>
      </c>
    </row>
    <row r="15615" customFormat="false" ht="18" hidden="false" customHeight="false" outlineLevel="0" collapsed="false">
      <c r="A15615" s="3" t="s">
        <v>15620</v>
      </c>
      <c r="B15615" s="3" t="s">
        <v>7</v>
      </c>
      <c r="C15615" s="4" t="n">
        <v>1404</v>
      </c>
      <c r="D15615" s="3" t="n">
        <v>7647</v>
      </c>
      <c r="E15615" s="3" t="n">
        <v>18530262</v>
      </c>
      <c r="F15615" s="3" t="n">
        <v>0</v>
      </c>
    </row>
    <row r="15616" customFormat="false" ht="18" hidden="false" customHeight="false" outlineLevel="0" collapsed="false">
      <c r="A15616" s="3" t="s">
        <v>15621</v>
      </c>
      <c r="B15616" s="3" t="s">
        <v>7</v>
      </c>
      <c r="C15616" s="4" t="n">
        <v>1404</v>
      </c>
      <c r="D15616" s="3" t="n">
        <v>9611</v>
      </c>
      <c r="E15616" s="3" t="n">
        <v>94361027</v>
      </c>
      <c r="F15616" s="3" t="n">
        <v>0</v>
      </c>
    </row>
    <row r="15617" customFormat="false" ht="18" hidden="false" customHeight="false" outlineLevel="0" collapsed="false">
      <c r="A15617" s="3" t="s">
        <v>15622</v>
      </c>
      <c r="B15617" s="3" t="s">
        <v>7</v>
      </c>
      <c r="C15617" s="4" t="n">
        <v>1404</v>
      </c>
      <c r="D15617" s="3" t="n">
        <v>7264</v>
      </c>
      <c r="E15617" s="3" t="n">
        <v>58875630</v>
      </c>
      <c r="F15617" s="3" t="n">
        <v>0</v>
      </c>
    </row>
    <row r="15618" customFormat="false" ht="18" hidden="false" customHeight="false" outlineLevel="0" collapsed="false">
      <c r="A15618" s="3" t="s">
        <v>15623</v>
      </c>
      <c r="B15618" s="3" t="s">
        <v>7</v>
      </c>
      <c r="C15618" s="4" t="n">
        <v>1404</v>
      </c>
      <c r="D15618" s="3" t="n">
        <v>4240</v>
      </c>
      <c r="E15618" s="3" t="n">
        <v>39895170</v>
      </c>
      <c r="F15618" s="3" t="n">
        <v>0</v>
      </c>
    </row>
    <row r="15619" customFormat="false" ht="18" hidden="false" customHeight="false" outlineLevel="0" collapsed="false">
      <c r="A15619" s="3" t="s">
        <v>15624</v>
      </c>
      <c r="B15619" s="3" t="s">
        <v>7</v>
      </c>
      <c r="C15619" s="4" t="n">
        <v>1404</v>
      </c>
      <c r="D15619" s="3" t="n">
        <v>9883</v>
      </c>
      <c r="E15619" s="3" t="n">
        <v>34051837</v>
      </c>
      <c r="F15619" s="3" t="n">
        <v>0</v>
      </c>
    </row>
    <row r="15620" customFormat="false" ht="18" hidden="false" customHeight="false" outlineLevel="0" collapsed="false">
      <c r="A15620" s="3" t="s">
        <v>15625</v>
      </c>
      <c r="B15620" s="3" t="s">
        <v>7</v>
      </c>
      <c r="C15620" s="4" t="n">
        <v>1404</v>
      </c>
      <c r="D15620" s="3" t="n">
        <v>1872</v>
      </c>
      <c r="E15620" s="3" t="n">
        <v>11914242</v>
      </c>
      <c r="F15620" s="3" t="n">
        <v>0</v>
      </c>
    </row>
    <row r="15621" customFormat="false" ht="18" hidden="false" customHeight="false" outlineLevel="0" collapsed="false">
      <c r="A15621" s="3" t="s">
        <v>15626</v>
      </c>
      <c r="B15621" s="3" t="s">
        <v>7</v>
      </c>
      <c r="C15621" s="4" t="n">
        <v>1404</v>
      </c>
      <c r="D15621" s="3" t="n">
        <v>6233</v>
      </c>
      <c r="E15621" s="3" t="n">
        <v>33250684</v>
      </c>
      <c r="F15621" s="3" t="n">
        <v>0</v>
      </c>
    </row>
    <row r="15622" customFormat="false" ht="18" hidden="false" customHeight="false" outlineLevel="0" collapsed="false">
      <c r="A15622" s="3" t="s">
        <v>15627</v>
      </c>
      <c r="B15622" s="3" t="s">
        <v>7</v>
      </c>
      <c r="C15622" s="4" t="n">
        <v>1404</v>
      </c>
      <c r="D15622" s="3" t="n">
        <v>2379</v>
      </c>
      <c r="E15622" s="3" t="n">
        <v>24005838</v>
      </c>
      <c r="F15622" s="3" t="n">
        <v>0</v>
      </c>
    </row>
    <row r="15623" customFormat="false" ht="18" hidden="false" customHeight="false" outlineLevel="0" collapsed="false">
      <c r="A15623" s="3" t="s">
        <v>15628</v>
      </c>
      <c r="B15623" s="3" t="s">
        <v>7</v>
      </c>
      <c r="C15623" s="4" t="n">
        <v>1404</v>
      </c>
      <c r="D15623" s="3" t="n">
        <v>2755</v>
      </c>
      <c r="E15623" s="3" t="n">
        <v>83080961</v>
      </c>
      <c r="F15623" s="3" t="n">
        <v>0</v>
      </c>
    </row>
    <row r="15624" customFormat="false" ht="18" hidden="false" customHeight="false" outlineLevel="0" collapsed="false">
      <c r="A15624" s="3" t="s">
        <v>15629</v>
      </c>
      <c r="B15624" s="3" t="s">
        <v>7</v>
      </c>
      <c r="C15624" s="4" t="n">
        <v>1404</v>
      </c>
      <c r="D15624" s="3" t="n">
        <v>3984</v>
      </c>
      <c r="E15624" s="3" t="n">
        <v>67313629</v>
      </c>
      <c r="F15624" s="3" t="n">
        <v>0</v>
      </c>
    </row>
    <row r="15625" customFormat="false" ht="18" hidden="false" customHeight="false" outlineLevel="0" collapsed="false">
      <c r="A15625" s="3" t="s">
        <v>15630</v>
      </c>
      <c r="B15625" s="3" t="s">
        <v>7</v>
      </c>
      <c r="C15625" s="4" t="n">
        <v>1404</v>
      </c>
      <c r="D15625" s="3" t="n">
        <v>5812</v>
      </c>
      <c r="E15625" s="3" t="n">
        <v>40245018</v>
      </c>
      <c r="F15625" s="3" t="n">
        <v>0</v>
      </c>
    </row>
    <row r="15626" customFormat="false" ht="18" hidden="false" customHeight="false" outlineLevel="0" collapsed="false">
      <c r="A15626" s="3" t="s">
        <v>15631</v>
      </c>
      <c r="B15626" s="3" t="s">
        <v>7</v>
      </c>
      <c r="C15626" s="4" t="n">
        <v>1404</v>
      </c>
      <c r="D15626" s="3" t="n">
        <v>3892</v>
      </c>
      <c r="E15626" s="3" t="n">
        <v>24762795</v>
      </c>
      <c r="F15626" s="3" t="n">
        <v>0</v>
      </c>
    </row>
    <row r="15627" customFormat="false" ht="18" hidden="false" customHeight="false" outlineLevel="0" collapsed="false">
      <c r="A15627" s="3" t="s">
        <v>15632</v>
      </c>
      <c r="B15627" s="3" t="s">
        <v>7</v>
      </c>
      <c r="C15627" s="4" t="n">
        <v>1404</v>
      </c>
      <c r="D15627" s="3" t="n">
        <v>7135</v>
      </c>
      <c r="E15627" s="3" t="n">
        <v>51638033</v>
      </c>
      <c r="F15627" s="3" t="n">
        <v>0</v>
      </c>
    </row>
    <row r="15628" customFormat="false" ht="18" hidden="false" customHeight="false" outlineLevel="0" collapsed="false">
      <c r="A15628" s="3" t="s">
        <v>15633</v>
      </c>
      <c r="B15628" s="3" t="s">
        <v>7</v>
      </c>
      <c r="C15628" s="4" t="n">
        <v>1404</v>
      </c>
      <c r="D15628" s="3" t="n">
        <v>3883</v>
      </c>
      <c r="E15628" s="3" t="n">
        <v>95049423</v>
      </c>
      <c r="F15628" s="3" t="n">
        <v>0</v>
      </c>
    </row>
    <row r="15629" customFormat="false" ht="18" hidden="false" customHeight="false" outlineLevel="0" collapsed="false">
      <c r="A15629" s="3" t="s">
        <v>15634</v>
      </c>
      <c r="B15629" s="3" t="s">
        <v>7</v>
      </c>
      <c r="C15629" s="4" t="n">
        <v>1404</v>
      </c>
      <c r="D15629" s="3" t="n">
        <v>1742</v>
      </c>
      <c r="E15629" s="3" t="n">
        <v>12476785</v>
      </c>
      <c r="F15629" s="3" t="n">
        <v>0</v>
      </c>
    </row>
    <row r="15630" customFormat="false" ht="18" hidden="false" customHeight="false" outlineLevel="0" collapsed="false">
      <c r="A15630" s="3" t="s">
        <v>15635</v>
      </c>
      <c r="B15630" s="3" t="s">
        <v>7</v>
      </c>
      <c r="C15630" s="4" t="n">
        <v>1404</v>
      </c>
      <c r="D15630" s="3" t="n">
        <v>5305</v>
      </c>
      <c r="E15630" s="3" t="n">
        <v>29163177</v>
      </c>
      <c r="F15630" s="3" t="n">
        <v>0</v>
      </c>
    </row>
    <row r="15631" customFormat="false" ht="18" hidden="false" customHeight="false" outlineLevel="0" collapsed="false">
      <c r="A15631" s="3" t="s">
        <v>15636</v>
      </c>
      <c r="B15631" s="3" t="s">
        <v>7</v>
      </c>
      <c r="C15631" s="4" t="n">
        <v>1404</v>
      </c>
      <c r="D15631" s="3" t="n">
        <v>1073</v>
      </c>
      <c r="E15631" s="3" t="n">
        <v>32952049</v>
      </c>
      <c r="F15631" s="3" t="n">
        <v>0</v>
      </c>
    </row>
    <row r="15632" customFormat="false" ht="18" hidden="false" customHeight="false" outlineLevel="0" collapsed="false">
      <c r="A15632" s="3" t="s">
        <v>15637</v>
      </c>
      <c r="B15632" s="3" t="s">
        <v>7</v>
      </c>
      <c r="C15632" s="4" t="n">
        <v>1404</v>
      </c>
      <c r="D15632" s="3" t="n">
        <v>9220</v>
      </c>
      <c r="E15632" s="3" t="n">
        <v>91444843</v>
      </c>
      <c r="F15632" s="3" t="n">
        <v>0</v>
      </c>
    </row>
    <row r="15633" customFormat="false" ht="18" hidden="false" customHeight="false" outlineLevel="0" collapsed="false">
      <c r="A15633" s="3" t="s">
        <v>15638</v>
      </c>
      <c r="B15633" s="3" t="s">
        <v>7</v>
      </c>
      <c r="C15633" s="4" t="n">
        <v>1404</v>
      </c>
      <c r="D15633" s="3" t="n">
        <v>1997</v>
      </c>
      <c r="E15633" s="3" t="n">
        <v>76519050</v>
      </c>
      <c r="F15633" s="3" t="n">
        <v>0</v>
      </c>
    </row>
    <row r="15634" customFormat="false" ht="18" hidden="false" customHeight="false" outlineLevel="0" collapsed="false">
      <c r="A15634" s="3" t="s">
        <v>15639</v>
      </c>
      <c r="B15634" s="3" t="s">
        <v>7</v>
      </c>
      <c r="C15634" s="4" t="n">
        <v>1404</v>
      </c>
      <c r="D15634" s="3" t="n">
        <v>5585</v>
      </c>
      <c r="E15634" s="3" t="n">
        <v>33913899</v>
      </c>
      <c r="F15634" s="3" t="n">
        <v>0</v>
      </c>
    </row>
    <row r="15635" customFormat="false" ht="18" hidden="false" customHeight="false" outlineLevel="0" collapsed="false">
      <c r="A15635" s="3" t="s">
        <v>15640</v>
      </c>
      <c r="B15635" s="3" t="s">
        <v>7</v>
      </c>
      <c r="C15635" s="4" t="n">
        <v>1404</v>
      </c>
      <c r="D15635" s="3" t="n">
        <v>8923</v>
      </c>
      <c r="E15635" s="3" t="n">
        <v>75220087</v>
      </c>
      <c r="F15635" s="3" t="n">
        <v>0</v>
      </c>
    </row>
    <row r="15636" customFormat="false" ht="18" hidden="false" customHeight="false" outlineLevel="0" collapsed="false">
      <c r="A15636" s="3" t="s">
        <v>15641</v>
      </c>
      <c r="B15636" s="3" t="s">
        <v>7</v>
      </c>
      <c r="C15636" s="4" t="n">
        <v>1404</v>
      </c>
      <c r="D15636" s="3" t="n">
        <v>6099</v>
      </c>
      <c r="E15636" s="3" t="n">
        <v>33955390</v>
      </c>
      <c r="F15636" s="3" t="n">
        <v>0</v>
      </c>
    </row>
    <row r="15637" customFormat="false" ht="18" hidden="false" customHeight="false" outlineLevel="0" collapsed="false">
      <c r="A15637" s="3" t="s">
        <v>15642</v>
      </c>
      <c r="B15637" s="3" t="s">
        <v>7</v>
      </c>
      <c r="C15637" s="4" t="n">
        <v>1404</v>
      </c>
      <c r="D15637" s="3" t="n">
        <v>2823</v>
      </c>
      <c r="E15637" s="3" t="n">
        <v>18118265</v>
      </c>
      <c r="F15637" s="3" t="n">
        <v>0</v>
      </c>
    </row>
    <row r="15638" customFormat="false" ht="18" hidden="false" customHeight="false" outlineLevel="0" collapsed="false">
      <c r="A15638" s="3" t="s">
        <v>15643</v>
      </c>
      <c r="B15638" s="3" t="s">
        <v>7</v>
      </c>
      <c r="C15638" s="4" t="n">
        <v>1404</v>
      </c>
      <c r="D15638" s="3" t="n">
        <v>9262</v>
      </c>
      <c r="E15638" s="3" t="n">
        <v>11121484</v>
      </c>
      <c r="F15638" s="3" t="n">
        <v>0</v>
      </c>
    </row>
    <row r="15639" customFormat="false" ht="18" hidden="false" customHeight="false" outlineLevel="0" collapsed="false">
      <c r="A15639" s="3" t="s">
        <v>15644</v>
      </c>
      <c r="B15639" s="3" t="s">
        <v>7</v>
      </c>
      <c r="C15639" s="4" t="n">
        <v>1404</v>
      </c>
      <c r="D15639" s="3" t="n">
        <v>4430</v>
      </c>
      <c r="E15639" s="3" t="n">
        <v>82749028</v>
      </c>
      <c r="F15639" s="3" t="n">
        <v>0</v>
      </c>
    </row>
    <row r="15640" customFormat="false" ht="18" hidden="false" customHeight="false" outlineLevel="0" collapsed="false">
      <c r="A15640" s="3" t="s">
        <v>15645</v>
      </c>
      <c r="B15640" s="3" t="s">
        <v>7</v>
      </c>
      <c r="C15640" s="4" t="n">
        <v>1404</v>
      </c>
      <c r="D15640" s="3" t="n">
        <v>3574</v>
      </c>
      <c r="E15640" s="3" t="n">
        <v>74443576</v>
      </c>
      <c r="F15640" s="3" t="n">
        <v>0</v>
      </c>
    </row>
    <row r="15641" customFormat="false" ht="18" hidden="false" customHeight="false" outlineLevel="0" collapsed="false">
      <c r="A15641" s="3" t="s">
        <v>15646</v>
      </c>
      <c r="B15641" s="3" t="s">
        <v>7</v>
      </c>
      <c r="C15641" s="4" t="n">
        <v>1404</v>
      </c>
      <c r="D15641" s="3" t="n">
        <v>9132</v>
      </c>
      <c r="E15641" s="3" t="n">
        <v>62416549</v>
      </c>
      <c r="F15641" s="3" t="n">
        <v>0</v>
      </c>
    </row>
    <row r="15642" customFormat="false" ht="18" hidden="false" customHeight="false" outlineLevel="0" collapsed="false">
      <c r="A15642" s="3" t="s">
        <v>15647</v>
      </c>
      <c r="B15642" s="3" t="s">
        <v>7</v>
      </c>
      <c r="C15642" s="4" t="n">
        <v>1404</v>
      </c>
      <c r="D15642" s="3" t="n">
        <v>4346</v>
      </c>
      <c r="E15642" s="3" t="n">
        <v>30073408</v>
      </c>
      <c r="F15642" s="3" t="n">
        <v>0</v>
      </c>
    </row>
    <row r="15643" customFormat="false" ht="18" hidden="false" customHeight="false" outlineLevel="0" collapsed="false">
      <c r="A15643" s="3" t="s">
        <v>15648</v>
      </c>
      <c r="B15643" s="3" t="s">
        <v>7</v>
      </c>
      <c r="C15643" s="4" t="n">
        <v>1404</v>
      </c>
      <c r="D15643" s="3" t="n">
        <v>5482</v>
      </c>
      <c r="E15643" s="3" t="n">
        <v>28814726</v>
      </c>
      <c r="F15643" s="3" t="n">
        <v>0</v>
      </c>
    </row>
    <row r="15644" customFormat="false" ht="18" hidden="false" customHeight="false" outlineLevel="0" collapsed="false">
      <c r="A15644" s="3" t="s">
        <v>15649</v>
      </c>
      <c r="B15644" s="3" t="s">
        <v>7</v>
      </c>
      <c r="C15644" s="4" t="n">
        <v>1404</v>
      </c>
      <c r="D15644" s="3" t="n">
        <v>7623</v>
      </c>
      <c r="E15644" s="3" t="n">
        <v>23909143</v>
      </c>
      <c r="F15644" s="3" t="n">
        <v>0</v>
      </c>
    </row>
    <row r="15645" customFormat="false" ht="18" hidden="false" customHeight="false" outlineLevel="0" collapsed="false">
      <c r="A15645" s="3" t="s">
        <v>15650</v>
      </c>
      <c r="B15645" s="3" t="s">
        <v>7</v>
      </c>
      <c r="C15645" s="4" t="n">
        <v>1404</v>
      </c>
      <c r="D15645" s="3" t="n">
        <v>3500</v>
      </c>
      <c r="E15645" s="3" t="n">
        <v>55954379</v>
      </c>
      <c r="F15645" s="3" t="n">
        <v>0</v>
      </c>
    </row>
    <row r="15646" customFormat="false" ht="18" hidden="false" customHeight="false" outlineLevel="0" collapsed="false">
      <c r="A15646" s="3" t="s">
        <v>15651</v>
      </c>
      <c r="B15646" s="3" t="s">
        <v>7</v>
      </c>
      <c r="C15646" s="4" t="n">
        <v>1404</v>
      </c>
      <c r="D15646" s="3" t="n">
        <v>6505</v>
      </c>
      <c r="E15646" s="3" t="n">
        <v>58965122</v>
      </c>
      <c r="F15646" s="3" t="n">
        <v>0</v>
      </c>
    </row>
    <row r="15647" customFormat="false" ht="18" hidden="false" customHeight="false" outlineLevel="0" collapsed="false">
      <c r="A15647" s="3" t="s">
        <v>15652</v>
      </c>
      <c r="B15647" s="3" t="s">
        <v>7</v>
      </c>
      <c r="C15647" s="4" t="n">
        <v>1404</v>
      </c>
      <c r="D15647" s="3" t="n">
        <v>8142</v>
      </c>
      <c r="E15647" s="3" t="n">
        <v>17753740</v>
      </c>
      <c r="F15647" s="3" t="n">
        <v>0</v>
      </c>
    </row>
    <row r="15648" customFormat="false" ht="18" hidden="false" customHeight="false" outlineLevel="0" collapsed="false">
      <c r="A15648" s="3" t="s">
        <v>15653</v>
      </c>
      <c r="B15648" s="3" t="s">
        <v>7</v>
      </c>
      <c r="C15648" s="4" t="n">
        <v>1404</v>
      </c>
      <c r="D15648" s="3" t="n">
        <v>4450</v>
      </c>
      <c r="E15648" s="3" t="n">
        <v>43174529</v>
      </c>
      <c r="F15648" s="3" t="n">
        <v>0</v>
      </c>
    </row>
    <row r="15649" customFormat="false" ht="18" hidden="false" customHeight="false" outlineLevel="0" collapsed="false">
      <c r="A15649" s="3" t="s">
        <v>15654</v>
      </c>
      <c r="B15649" s="3" t="s">
        <v>7</v>
      </c>
      <c r="C15649" s="4" t="n">
        <v>1404</v>
      </c>
      <c r="D15649" s="3" t="n">
        <v>6412</v>
      </c>
      <c r="E15649" s="3" t="n">
        <v>16607749</v>
      </c>
      <c r="F15649" s="3" t="n">
        <v>0</v>
      </c>
    </row>
    <row r="15650" customFormat="false" ht="18" hidden="false" customHeight="false" outlineLevel="0" collapsed="false">
      <c r="A15650" s="3" t="s">
        <v>15655</v>
      </c>
      <c r="B15650" s="3" t="s">
        <v>7</v>
      </c>
      <c r="C15650" s="4" t="n">
        <v>1404</v>
      </c>
      <c r="D15650" s="3" t="n">
        <v>6246</v>
      </c>
      <c r="E15650" s="3" t="n">
        <v>15713073</v>
      </c>
      <c r="F15650" s="3" t="n">
        <v>0</v>
      </c>
    </row>
    <row r="15651" customFormat="false" ht="18" hidden="false" customHeight="false" outlineLevel="0" collapsed="false">
      <c r="A15651" s="3" t="s">
        <v>15656</v>
      </c>
      <c r="B15651" s="3" t="s">
        <v>7</v>
      </c>
      <c r="C15651" s="4" t="n">
        <v>1404</v>
      </c>
      <c r="D15651" s="3" t="n">
        <v>1200</v>
      </c>
      <c r="E15651" s="3" t="n">
        <v>23244841</v>
      </c>
      <c r="F15651" s="3" t="n">
        <v>0</v>
      </c>
    </row>
    <row r="15652" customFormat="false" ht="18" hidden="false" customHeight="false" outlineLevel="0" collapsed="false">
      <c r="A15652" s="3" t="s">
        <v>15657</v>
      </c>
      <c r="B15652" s="3" t="s">
        <v>7</v>
      </c>
      <c r="C15652" s="4" t="n">
        <v>1404</v>
      </c>
      <c r="D15652" s="3" t="n">
        <v>7254</v>
      </c>
      <c r="E15652" s="3" t="n">
        <v>46976596</v>
      </c>
      <c r="F15652" s="3" t="n">
        <v>0</v>
      </c>
    </row>
    <row r="15653" customFormat="false" ht="18" hidden="false" customHeight="false" outlineLevel="0" collapsed="false">
      <c r="A15653" s="3" t="s">
        <v>15658</v>
      </c>
      <c r="B15653" s="3" t="s">
        <v>7</v>
      </c>
      <c r="C15653" s="4" t="n">
        <v>1404</v>
      </c>
      <c r="D15653" s="3" t="n">
        <v>5584</v>
      </c>
      <c r="E15653" s="3" t="n">
        <v>57122259</v>
      </c>
      <c r="F15653" s="3" t="n">
        <v>0</v>
      </c>
    </row>
    <row r="15654" customFormat="false" ht="18" hidden="false" customHeight="false" outlineLevel="0" collapsed="false">
      <c r="A15654" s="3" t="s">
        <v>15659</v>
      </c>
      <c r="B15654" s="3" t="s">
        <v>7</v>
      </c>
      <c r="C15654" s="4" t="n">
        <v>1404</v>
      </c>
      <c r="D15654" s="3" t="n">
        <v>4184</v>
      </c>
      <c r="E15654" s="3" t="n">
        <v>67700853</v>
      </c>
      <c r="F15654" s="3" t="n">
        <v>0</v>
      </c>
    </row>
    <row r="15655" customFormat="false" ht="18" hidden="false" customHeight="false" outlineLevel="0" collapsed="false">
      <c r="A15655" s="3" t="s">
        <v>15660</v>
      </c>
      <c r="B15655" s="3" t="s">
        <v>7</v>
      </c>
      <c r="C15655" s="4" t="n">
        <v>1404</v>
      </c>
      <c r="D15655" s="3" t="n">
        <v>8060</v>
      </c>
      <c r="E15655" s="3" t="n">
        <v>11434097</v>
      </c>
      <c r="F15655" s="3" t="n">
        <v>0</v>
      </c>
    </row>
    <row r="15656" customFormat="false" ht="18" hidden="false" customHeight="false" outlineLevel="0" collapsed="false">
      <c r="A15656" s="3" t="s">
        <v>15661</v>
      </c>
      <c r="B15656" s="3" t="s">
        <v>7</v>
      </c>
      <c r="C15656" s="4" t="n">
        <v>1404</v>
      </c>
      <c r="D15656" s="3" t="n">
        <v>2063</v>
      </c>
      <c r="E15656" s="3" t="n">
        <v>91959359</v>
      </c>
      <c r="F15656" s="3" t="n">
        <v>0</v>
      </c>
    </row>
    <row r="15657" customFormat="false" ht="18" hidden="false" customHeight="false" outlineLevel="0" collapsed="false">
      <c r="A15657" s="3" t="s">
        <v>15662</v>
      </c>
      <c r="B15657" s="3" t="s">
        <v>7</v>
      </c>
      <c r="C15657" s="4" t="n">
        <v>1404</v>
      </c>
      <c r="D15657" s="3" t="n">
        <v>8498</v>
      </c>
      <c r="E15657" s="3" t="n">
        <v>30446378</v>
      </c>
      <c r="F15657" s="3" t="n">
        <v>0</v>
      </c>
    </row>
    <row r="15658" customFormat="false" ht="18" hidden="false" customHeight="false" outlineLevel="0" collapsed="false">
      <c r="A15658" s="3" t="s">
        <v>15663</v>
      </c>
      <c r="B15658" s="3" t="s">
        <v>7</v>
      </c>
      <c r="C15658" s="4" t="n">
        <v>1404</v>
      </c>
      <c r="D15658" s="3" t="n">
        <v>7525</v>
      </c>
      <c r="E15658" s="3" t="n">
        <v>25435866</v>
      </c>
      <c r="F15658" s="3" t="n">
        <v>0</v>
      </c>
    </row>
    <row r="15659" customFormat="false" ht="18" hidden="false" customHeight="false" outlineLevel="0" collapsed="false">
      <c r="A15659" s="3" t="s">
        <v>15664</v>
      </c>
      <c r="B15659" s="3" t="s">
        <v>7</v>
      </c>
      <c r="C15659" s="4" t="n">
        <v>1404</v>
      </c>
      <c r="D15659" s="3" t="n">
        <v>6413</v>
      </c>
      <c r="E15659" s="3" t="n">
        <v>42034407</v>
      </c>
      <c r="F15659" s="3" t="n">
        <v>0</v>
      </c>
    </row>
    <row r="15660" customFormat="false" ht="18" hidden="false" customHeight="false" outlineLevel="0" collapsed="false">
      <c r="A15660" s="3" t="s">
        <v>15665</v>
      </c>
      <c r="B15660" s="3" t="s">
        <v>7</v>
      </c>
      <c r="C15660" s="4" t="n">
        <v>1404</v>
      </c>
      <c r="D15660" s="3" t="n">
        <v>4801</v>
      </c>
      <c r="E15660" s="3" t="n">
        <v>88954310</v>
      </c>
      <c r="F15660" s="3" t="n">
        <v>0</v>
      </c>
    </row>
    <row r="15661" customFormat="false" ht="18" hidden="false" customHeight="false" outlineLevel="0" collapsed="false">
      <c r="A15661" s="3" t="s">
        <v>15666</v>
      </c>
      <c r="B15661" s="3" t="s">
        <v>7</v>
      </c>
      <c r="C15661" s="4" t="n">
        <v>1404</v>
      </c>
      <c r="D15661" s="3" t="n">
        <v>9813</v>
      </c>
      <c r="E15661" s="3" t="n">
        <v>57424679</v>
      </c>
      <c r="F15661" s="3" t="n">
        <v>0</v>
      </c>
    </row>
    <row r="15662" customFormat="false" ht="18" hidden="false" customHeight="false" outlineLevel="0" collapsed="false">
      <c r="A15662" s="3" t="s">
        <v>15667</v>
      </c>
      <c r="B15662" s="3" t="s">
        <v>7</v>
      </c>
      <c r="C15662" s="4" t="n">
        <v>1404</v>
      </c>
      <c r="D15662" s="3" t="n">
        <v>9194</v>
      </c>
      <c r="E15662" s="3" t="n">
        <v>42949937</v>
      </c>
      <c r="F15662" s="3" t="n">
        <v>0</v>
      </c>
    </row>
    <row r="15663" customFormat="false" ht="18" hidden="false" customHeight="false" outlineLevel="0" collapsed="false">
      <c r="A15663" s="3" t="s">
        <v>15668</v>
      </c>
      <c r="B15663" s="3" t="s">
        <v>7</v>
      </c>
      <c r="C15663" s="4" t="n">
        <v>1404</v>
      </c>
      <c r="D15663" s="3" t="n">
        <v>3030</v>
      </c>
      <c r="E15663" s="3" t="n">
        <v>76122231</v>
      </c>
      <c r="F15663" s="3" t="n">
        <v>0</v>
      </c>
    </row>
    <row r="15664" customFormat="false" ht="18" hidden="false" customHeight="false" outlineLevel="0" collapsed="false">
      <c r="A15664" s="3" t="s">
        <v>15669</v>
      </c>
      <c r="B15664" s="3" t="s">
        <v>7</v>
      </c>
      <c r="C15664" s="4" t="n">
        <v>1404</v>
      </c>
      <c r="D15664" s="3" t="n">
        <v>5896</v>
      </c>
      <c r="E15664" s="3" t="n">
        <v>48878162</v>
      </c>
      <c r="F15664" s="3" t="n">
        <v>0</v>
      </c>
    </row>
    <row r="15665" customFormat="false" ht="18" hidden="false" customHeight="false" outlineLevel="0" collapsed="false">
      <c r="A15665" s="3" t="s">
        <v>15670</v>
      </c>
      <c r="B15665" s="3" t="s">
        <v>7</v>
      </c>
      <c r="C15665" s="4" t="n">
        <v>1404</v>
      </c>
      <c r="D15665" s="3" t="n">
        <v>3683</v>
      </c>
      <c r="E15665" s="3" t="n">
        <v>96324968</v>
      </c>
      <c r="F15665" s="3" t="n">
        <v>0</v>
      </c>
    </row>
    <row r="15666" customFormat="false" ht="18" hidden="false" customHeight="false" outlineLevel="0" collapsed="false">
      <c r="A15666" s="3" t="s">
        <v>15671</v>
      </c>
      <c r="B15666" s="3" t="s">
        <v>7</v>
      </c>
      <c r="C15666" s="4" t="n">
        <v>1404</v>
      </c>
      <c r="D15666" s="3" t="n">
        <v>7720</v>
      </c>
      <c r="E15666" s="3" t="n">
        <v>34305866</v>
      </c>
      <c r="F15666" s="3" t="n">
        <v>0</v>
      </c>
    </row>
    <row r="15667" customFormat="false" ht="18" hidden="false" customHeight="false" outlineLevel="0" collapsed="false">
      <c r="A15667" s="3" t="s">
        <v>15672</v>
      </c>
      <c r="B15667" s="3" t="s">
        <v>7</v>
      </c>
      <c r="C15667" s="4" t="n">
        <v>1404</v>
      </c>
      <c r="D15667" s="3" t="n">
        <v>1537</v>
      </c>
      <c r="E15667" s="3" t="n">
        <v>66066957</v>
      </c>
      <c r="F15667" s="3" t="n">
        <v>0</v>
      </c>
    </row>
    <row r="15668" customFormat="false" ht="18" hidden="false" customHeight="false" outlineLevel="0" collapsed="false">
      <c r="A15668" s="3" t="s">
        <v>15673</v>
      </c>
      <c r="B15668" s="3" t="s">
        <v>7</v>
      </c>
      <c r="C15668" s="4" t="n">
        <v>1404</v>
      </c>
      <c r="D15668" s="3" t="n">
        <v>6913</v>
      </c>
      <c r="E15668" s="3" t="n">
        <v>48191478</v>
      </c>
      <c r="F15668" s="3" t="n">
        <v>0</v>
      </c>
    </row>
    <row r="15669" customFormat="false" ht="18" hidden="false" customHeight="false" outlineLevel="0" collapsed="false">
      <c r="A15669" s="3" t="s">
        <v>15674</v>
      </c>
      <c r="B15669" s="3" t="s">
        <v>7</v>
      </c>
      <c r="C15669" s="4" t="n">
        <v>1404</v>
      </c>
      <c r="D15669" s="3" t="n">
        <v>7969</v>
      </c>
      <c r="E15669" s="3" t="n">
        <v>20361440</v>
      </c>
      <c r="F15669" s="3" t="n">
        <v>0</v>
      </c>
    </row>
    <row r="15670" customFormat="false" ht="18" hidden="false" customHeight="false" outlineLevel="0" collapsed="false">
      <c r="A15670" s="3" t="s">
        <v>15675</v>
      </c>
      <c r="B15670" s="3" t="s">
        <v>7</v>
      </c>
      <c r="C15670" s="4" t="n">
        <v>1404</v>
      </c>
      <c r="D15670" s="3" t="n">
        <v>7243</v>
      </c>
      <c r="E15670" s="3" t="n">
        <v>15310217</v>
      </c>
      <c r="F15670" s="3" t="n">
        <v>0</v>
      </c>
    </row>
    <row r="15671" customFormat="false" ht="18" hidden="false" customHeight="false" outlineLevel="0" collapsed="false">
      <c r="A15671" s="3" t="s">
        <v>15676</v>
      </c>
      <c r="B15671" s="3" t="s">
        <v>7</v>
      </c>
      <c r="C15671" s="4" t="n">
        <v>1404</v>
      </c>
      <c r="D15671" s="3" t="n">
        <v>5251</v>
      </c>
      <c r="E15671" s="3" t="n">
        <v>97676411</v>
      </c>
      <c r="F15671" s="3" t="n">
        <v>0</v>
      </c>
    </row>
    <row r="15672" customFormat="false" ht="18" hidden="false" customHeight="false" outlineLevel="0" collapsed="false">
      <c r="A15672" s="3" t="s">
        <v>15677</v>
      </c>
      <c r="B15672" s="3" t="s">
        <v>7</v>
      </c>
      <c r="C15672" s="4" t="n">
        <v>1404</v>
      </c>
      <c r="D15672" s="3" t="n">
        <v>6282</v>
      </c>
      <c r="E15672" s="3" t="n">
        <v>42338913</v>
      </c>
      <c r="F15672" s="3" t="n">
        <v>0</v>
      </c>
    </row>
    <row r="15673" customFormat="false" ht="18" hidden="false" customHeight="false" outlineLevel="0" collapsed="false">
      <c r="A15673" s="3" t="s">
        <v>15678</v>
      </c>
      <c r="B15673" s="3" t="s">
        <v>7</v>
      </c>
      <c r="C15673" s="4" t="n">
        <v>1404</v>
      </c>
      <c r="D15673" s="3" t="n">
        <v>4994</v>
      </c>
      <c r="E15673" s="3" t="n">
        <v>45142273</v>
      </c>
      <c r="F15673" s="3" t="n">
        <v>0</v>
      </c>
    </row>
    <row r="15674" customFormat="false" ht="18" hidden="false" customHeight="false" outlineLevel="0" collapsed="false">
      <c r="A15674" s="3" t="s">
        <v>15679</v>
      </c>
      <c r="B15674" s="3" t="s">
        <v>7</v>
      </c>
      <c r="C15674" s="4" t="n">
        <v>1404</v>
      </c>
      <c r="D15674" s="3" t="n">
        <v>8348</v>
      </c>
      <c r="E15674" s="3" t="n">
        <v>12739096</v>
      </c>
      <c r="F15674" s="3" t="n">
        <v>0</v>
      </c>
    </row>
    <row r="15675" customFormat="false" ht="18" hidden="false" customHeight="false" outlineLevel="0" collapsed="false">
      <c r="A15675" s="3" t="s">
        <v>15680</v>
      </c>
      <c r="B15675" s="3" t="s">
        <v>7</v>
      </c>
      <c r="C15675" s="4" t="n">
        <v>1404</v>
      </c>
      <c r="D15675" s="3" t="n">
        <v>8093</v>
      </c>
      <c r="E15675" s="3" t="n">
        <v>62835251</v>
      </c>
      <c r="F15675" s="3" t="n">
        <v>0</v>
      </c>
    </row>
    <row r="15676" customFormat="false" ht="18" hidden="false" customHeight="false" outlineLevel="0" collapsed="false">
      <c r="A15676" s="3" t="s">
        <v>15681</v>
      </c>
      <c r="B15676" s="3" t="s">
        <v>7</v>
      </c>
      <c r="C15676" s="4" t="n">
        <v>1404</v>
      </c>
      <c r="D15676" s="3" t="n">
        <v>5535</v>
      </c>
      <c r="E15676" s="3" t="n">
        <v>38474613</v>
      </c>
      <c r="F15676" s="3" t="n">
        <v>0</v>
      </c>
    </row>
    <row r="15677" customFormat="false" ht="18" hidden="false" customHeight="false" outlineLevel="0" collapsed="false">
      <c r="A15677" s="3" t="s">
        <v>15682</v>
      </c>
      <c r="B15677" s="3" t="s">
        <v>7</v>
      </c>
      <c r="C15677" s="4" t="n">
        <v>1404</v>
      </c>
      <c r="D15677" s="3" t="n">
        <v>2633</v>
      </c>
      <c r="E15677" s="3" t="n">
        <v>43769230</v>
      </c>
      <c r="F15677" s="3" t="n">
        <v>0</v>
      </c>
    </row>
    <row r="15678" customFormat="false" ht="18" hidden="false" customHeight="false" outlineLevel="0" collapsed="false">
      <c r="A15678" s="3" t="s">
        <v>15683</v>
      </c>
      <c r="B15678" s="3" t="s">
        <v>7</v>
      </c>
      <c r="C15678" s="4" t="n">
        <v>1404</v>
      </c>
      <c r="D15678" s="3" t="n">
        <v>4551</v>
      </c>
      <c r="E15678" s="3" t="n">
        <v>39378707</v>
      </c>
      <c r="F15678" s="3" t="n">
        <v>0</v>
      </c>
    </row>
    <row r="15679" customFormat="false" ht="18" hidden="false" customHeight="false" outlineLevel="0" collapsed="false">
      <c r="A15679" s="3" t="s">
        <v>15684</v>
      </c>
      <c r="B15679" s="3" t="s">
        <v>7</v>
      </c>
      <c r="C15679" s="4" t="n">
        <v>1404</v>
      </c>
      <c r="D15679" s="3" t="n">
        <v>2239</v>
      </c>
      <c r="E15679" s="3" t="n">
        <v>87123531</v>
      </c>
      <c r="F15679" s="3" t="n">
        <v>0</v>
      </c>
    </row>
    <row r="15680" customFormat="false" ht="18" hidden="false" customHeight="false" outlineLevel="0" collapsed="false">
      <c r="A15680" s="3" t="s">
        <v>15685</v>
      </c>
      <c r="B15680" s="3" t="s">
        <v>7</v>
      </c>
      <c r="C15680" s="4" t="n">
        <v>1404</v>
      </c>
      <c r="D15680" s="3" t="n">
        <v>9430</v>
      </c>
      <c r="E15680" s="3" t="n">
        <v>76856099</v>
      </c>
      <c r="F15680" s="3" t="n">
        <v>0</v>
      </c>
    </row>
    <row r="15681" customFormat="false" ht="18" hidden="false" customHeight="false" outlineLevel="0" collapsed="false">
      <c r="A15681" s="3" t="s">
        <v>15686</v>
      </c>
      <c r="B15681" s="3" t="s">
        <v>7</v>
      </c>
      <c r="C15681" s="4" t="n">
        <v>1404</v>
      </c>
      <c r="D15681" s="3" t="n">
        <v>3137</v>
      </c>
      <c r="E15681" s="3" t="n">
        <v>20278634</v>
      </c>
      <c r="F15681" s="3" t="n">
        <v>0</v>
      </c>
    </row>
    <row r="15682" customFormat="false" ht="18" hidden="false" customHeight="false" outlineLevel="0" collapsed="false">
      <c r="A15682" s="3" t="s">
        <v>15687</v>
      </c>
      <c r="B15682" s="3" t="s">
        <v>7</v>
      </c>
      <c r="C15682" s="4" t="n">
        <v>1404</v>
      </c>
      <c r="D15682" s="3" t="n">
        <v>1292</v>
      </c>
      <c r="E15682" s="3" t="n">
        <v>40855494</v>
      </c>
      <c r="F15682" s="3" t="n">
        <v>0</v>
      </c>
    </row>
    <row r="15683" customFormat="false" ht="18" hidden="false" customHeight="false" outlineLevel="0" collapsed="false">
      <c r="A15683" s="3" t="s">
        <v>15688</v>
      </c>
      <c r="B15683" s="3" t="s">
        <v>7</v>
      </c>
      <c r="C15683" s="4" t="n">
        <v>1404</v>
      </c>
      <c r="D15683" s="3" t="n">
        <v>2951</v>
      </c>
      <c r="E15683" s="3" t="n">
        <v>68451573</v>
      </c>
      <c r="F15683" s="3" t="n">
        <v>0</v>
      </c>
    </row>
    <row r="15684" customFormat="false" ht="18" hidden="false" customHeight="false" outlineLevel="0" collapsed="false">
      <c r="A15684" s="3" t="s">
        <v>15689</v>
      </c>
      <c r="B15684" s="3" t="s">
        <v>7</v>
      </c>
      <c r="C15684" s="4" t="n">
        <v>1404</v>
      </c>
      <c r="D15684" s="3" t="n">
        <v>5900</v>
      </c>
      <c r="E15684" s="3" t="n">
        <v>33178227</v>
      </c>
      <c r="F15684" s="3" t="n">
        <v>0</v>
      </c>
    </row>
    <row r="15685" customFormat="false" ht="18" hidden="false" customHeight="false" outlineLevel="0" collapsed="false">
      <c r="A15685" s="3" t="s">
        <v>15690</v>
      </c>
      <c r="B15685" s="3" t="s">
        <v>7</v>
      </c>
      <c r="C15685" s="4" t="n">
        <v>1404</v>
      </c>
      <c r="D15685" s="3" t="n">
        <v>2330</v>
      </c>
      <c r="E15685" s="3" t="n">
        <v>68231204</v>
      </c>
      <c r="F15685" s="3" t="n">
        <v>0</v>
      </c>
    </row>
    <row r="15686" customFormat="false" ht="18" hidden="false" customHeight="false" outlineLevel="0" collapsed="false">
      <c r="A15686" s="3" t="s">
        <v>15691</v>
      </c>
      <c r="B15686" s="3" t="s">
        <v>7</v>
      </c>
      <c r="C15686" s="4" t="n">
        <v>1404</v>
      </c>
      <c r="D15686" s="3" t="n">
        <v>7448</v>
      </c>
      <c r="E15686" s="3" t="n">
        <v>39639859</v>
      </c>
      <c r="F15686" s="3" t="n">
        <v>0</v>
      </c>
    </row>
    <row r="15687" customFormat="false" ht="18" hidden="false" customHeight="false" outlineLevel="0" collapsed="false">
      <c r="A15687" s="3" t="s">
        <v>15692</v>
      </c>
      <c r="B15687" s="3" t="s">
        <v>7</v>
      </c>
      <c r="C15687" s="4" t="n">
        <v>1404</v>
      </c>
      <c r="D15687" s="3" t="n">
        <v>3450</v>
      </c>
      <c r="E15687" s="3" t="n">
        <v>28533752</v>
      </c>
      <c r="F15687" s="3" t="n">
        <v>0</v>
      </c>
    </row>
    <row r="15688" customFormat="false" ht="18" hidden="false" customHeight="false" outlineLevel="0" collapsed="false">
      <c r="A15688" s="3" t="s">
        <v>15693</v>
      </c>
      <c r="B15688" s="3" t="s">
        <v>7</v>
      </c>
      <c r="C15688" s="4" t="n">
        <v>1404</v>
      </c>
      <c r="D15688" s="3" t="n">
        <v>8486</v>
      </c>
      <c r="E15688" s="3" t="n">
        <v>36157069</v>
      </c>
      <c r="F15688" s="3" t="n">
        <v>0</v>
      </c>
    </row>
    <row r="15689" customFormat="false" ht="18" hidden="false" customHeight="false" outlineLevel="0" collapsed="false">
      <c r="A15689" s="3" t="s">
        <v>15694</v>
      </c>
      <c r="B15689" s="3" t="s">
        <v>7</v>
      </c>
      <c r="C15689" s="4" t="n">
        <v>1404</v>
      </c>
      <c r="D15689" s="3" t="n">
        <v>1749</v>
      </c>
      <c r="E15689" s="3" t="n">
        <v>62055605</v>
      </c>
      <c r="F15689" s="3" t="n">
        <v>0</v>
      </c>
    </row>
    <row r="15690" customFormat="false" ht="18" hidden="false" customHeight="false" outlineLevel="0" collapsed="false">
      <c r="A15690" s="3" t="s">
        <v>15695</v>
      </c>
      <c r="B15690" s="3" t="s">
        <v>7</v>
      </c>
      <c r="C15690" s="4" t="n">
        <v>1404</v>
      </c>
      <c r="D15690" s="3" t="n">
        <v>8344</v>
      </c>
      <c r="E15690" s="3" t="n">
        <v>67696572</v>
      </c>
      <c r="F15690" s="3" t="n">
        <v>0</v>
      </c>
    </row>
    <row r="15691" customFormat="false" ht="18" hidden="false" customHeight="false" outlineLevel="0" collapsed="false">
      <c r="A15691" s="3" t="s">
        <v>15696</v>
      </c>
      <c r="B15691" s="3" t="s">
        <v>7</v>
      </c>
      <c r="C15691" s="4" t="n">
        <v>1404</v>
      </c>
      <c r="D15691" s="3" t="n">
        <v>7828</v>
      </c>
      <c r="E15691" s="3" t="n">
        <v>74814108</v>
      </c>
      <c r="F15691" s="3" t="n">
        <v>0</v>
      </c>
    </row>
    <row r="15692" customFormat="false" ht="18" hidden="false" customHeight="false" outlineLevel="0" collapsed="false">
      <c r="A15692" s="3" t="s">
        <v>15697</v>
      </c>
      <c r="B15692" s="3" t="s">
        <v>7</v>
      </c>
      <c r="C15692" s="4" t="n">
        <v>1404</v>
      </c>
      <c r="D15692" s="3" t="n">
        <v>9182</v>
      </c>
      <c r="E15692" s="3" t="n">
        <v>75343942</v>
      </c>
      <c r="F15692" s="3" t="n">
        <v>0</v>
      </c>
    </row>
    <row r="15693" customFormat="false" ht="18" hidden="false" customHeight="false" outlineLevel="0" collapsed="false">
      <c r="A15693" s="3" t="s">
        <v>15698</v>
      </c>
      <c r="B15693" s="3" t="s">
        <v>7</v>
      </c>
      <c r="C15693" s="4" t="n">
        <v>1404</v>
      </c>
      <c r="D15693" s="3" t="n">
        <v>3042</v>
      </c>
      <c r="E15693" s="3" t="n">
        <v>28796228</v>
      </c>
      <c r="F15693" s="3" t="n">
        <v>0</v>
      </c>
    </row>
    <row r="15694" customFormat="false" ht="18" hidden="false" customHeight="false" outlineLevel="0" collapsed="false">
      <c r="A15694" s="3" t="s">
        <v>15699</v>
      </c>
      <c r="B15694" s="3" t="s">
        <v>7</v>
      </c>
      <c r="C15694" s="4" t="n">
        <v>1404</v>
      </c>
      <c r="D15694" s="3" t="n">
        <v>8152</v>
      </c>
      <c r="E15694" s="3" t="n">
        <v>16568595</v>
      </c>
      <c r="F15694" s="3" t="n">
        <v>0</v>
      </c>
    </row>
    <row r="15695" customFormat="false" ht="18" hidden="false" customHeight="false" outlineLevel="0" collapsed="false">
      <c r="A15695" s="3" t="s">
        <v>15700</v>
      </c>
      <c r="B15695" s="3" t="s">
        <v>7</v>
      </c>
      <c r="C15695" s="4" t="n">
        <v>1404</v>
      </c>
      <c r="D15695" s="3" t="n">
        <v>8440</v>
      </c>
      <c r="E15695" s="3" t="n">
        <v>13269575</v>
      </c>
      <c r="F15695" s="3" t="n">
        <v>0</v>
      </c>
    </row>
    <row r="15696" customFormat="false" ht="18" hidden="false" customHeight="false" outlineLevel="0" collapsed="false">
      <c r="A15696" s="3" t="s">
        <v>15701</v>
      </c>
      <c r="B15696" s="3" t="s">
        <v>7</v>
      </c>
      <c r="C15696" s="4" t="n">
        <v>1404</v>
      </c>
      <c r="D15696" s="3" t="n">
        <v>1794</v>
      </c>
      <c r="E15696" s="3" t="n">
        <v>94930333</v>
      </c>
      <c r="F15696" s="3" t="n">
        <v>0</v>
      </c>
    </row>
    <row r="15697" customFormat="false" ht="18" hidden="false" customHeight="false" outlineLevel="0" collapsed="false">
      <c r="A15697" s="3" t="s">
        <v>15702</v>
      </c>
      <c r="B15697" s="3" t="s">
        <v>7</v>
      </c>
      <c r="C15697" s="4" t="n">
        <v>1404</v>
      </c>
      <c r="D15697" s="3" t="n">
        <v>7400</v>
      </c>
      <c r="E15697" s="3" t="n">
        <v>95999424</v>
      </c>
      <c r="F15697" s="3" t="n">
        <v>0</v>
      </c>
    </row>
    <row r="15698" customFormat="false" ht="18" hidden="false" customHeight="false" outlineLevel="0" collapsed="false">
      <c r="A15698" s="3" t="s">
        <v>15703</v>
      </c>
      <c r="B15698" s="3" t="s">
        <v>7</v>
      </c>
      <c r="C15698" s="4" t="n">
        <v>1404</v>
      </c>
      <c r="D15698" s="3" t="n">
        <v>2164</v>
      </c>
      <c r="E15698" s="3" t="n">
        <v>68260137</v>
      </c>
      <c r="F15698" s="3" t="n">
        <v>0</v>
      </c>
    </row>
    <row r="15699" customFormat="false" ht="18" hidden="false" customHeight="false" outlineLevel="0" collapsed="false">
      <c r="A15699" s="3" t="s">
        <v>15704</v>
      </c>
      <c r="B15699" s="3" t="s">
        <v>7</v>
      </c>
      <c r="C15699" s="4" t="n">
        <v>1404</v>
      </c>
      <c r="D15699" s="3" t="n">
        <v>2779</v>
      </c>
      <c r="E15699" s="3" t="n">
        <v>60123935</v>
      </c>
      <c r="F15699" s="3" t="n">
        <v>0</v>
      </c>
    </row>
    <row r="15700" customFormat="false" ht="18" hidden="false" customHeight="false" outlineLevel="0" collapsed="false">
      <c r="A15700" s="3" t="s">
        <v>15705</v>
      </c>
      <c r="B15700" s="3" t="s">
        <v>7</v>
      </c>
      <c r="C15700" s="4" t="n">
        <v>1404</v>
      </c>
      <c r="D15700" s="3" t="n">
        <v>2186</v>
      </c>
      <c r="E15700" s="3" t="n">
        <v>84060985</v>
      </c>
      <c r="F15700" s="3" t="n">
        <v>0</v>
      </c>
    </row>
    <row r="15701" customFormat="false" ht="18" hidden="false" customHeight="false" outlineLevel="0" collapsed="false">
      <c r="A15701" s="3" t="s">
        <v>15706</v>
      </c>
      <c r="B15701" s="3" t="s">
        <v>7</v>
      </c>
      <c r="C15701" s="4" t="n">
        <v>1404</v>
      </c>
      <c r="D15701" s="3" t="n">
        <v>7821</v>
      </c>
      <c r="E15701" s="3" t="n">
        <v>22457668</v>
      </c>
      <c r="F15701" s="3" t="n">
        <v>0</v>
      </c>
    </row>
    <row r="15702" customFormat="false" ht="18" hidden="false" customHeight="false" outlineLevel="0" collapsed="false">
      <c r="A15702" s="3" t="s">
        <v>15707</v>
      </c>
      <c r="B15702" s="3" t="s">
        <v>7</v>
      </c>
      <c r="C15702" s="4" t="n">
        <v>1404</v>
      </c>
      <c r="D15702" s="3" t="n">
        <v>8287</v>
      </c>
      <c r="E15702" s="3" t="n">
        <v>53970753</v>
      </c>
      <c r="F15702" s="3" t="n">
        <v>0</v>
      </c>
    </row>
    <row r="15703" customFormat="false" ht="18" hidden="false" customHeight="false" outlineLevel="0" collapsed="false">
      <c r="A15703" s="3" t="s">
        <v>15708</v>
      </c>
      <c r="B15703" s="3" t="s">
        <v>7</v>
      </c>
      <c r="C15703" s="4" t="n">
        <v>1404</v>
      </c>
      <c r="D15703" s="3" t="n">
        <v>7482</v>
      </c>
      <c r="E15703" s="3" t="n">
        <v>53909561</v>
      </c>
      <c r="F15703" s="3" t="n">
        <v>0</v>
      </c>
    </row>
    <row r="15704" customFormat="false" ht="18" hidden="false" customHeight="false" outlineLevel="0" collapsed="false">
      <c r="A15704" s="3" t="s">
        <v>15709</v>
      </c>
      <c r="B15704" s="3" t="s">
        <v>7</v>
      </c>
      <c r="C15704" s="4" t="n">
        <v>1404</v>
      </c>
      <c r="D15704" s="3" t="n">
        <v>4156</v>
      </c>
      <c r="E15704" s="3" t="n">
        <v>21180934</v>
      </c>
      <c r="F15704" s="3" t="n">
        <v>0</v>
      </c>
    </row>
    <row r="15705" customFormat="false" ht="18" hidden="false" customHeight="false" outlineLevel="0" collapsed="false">
      <c r="A15705" s="3" t="s">
        <v>15710</v>
      </c>
      <c r="B15705" s="3" t="s">
        <v>7</v>
      </c>
      <c r="C15705" s="4" t="n">
        <v>1404</v>
      </c>
      <c r="D15705" s="3" t="n">
        <v>8915</v>
      </c>
      <c r="E15705" s="3" t="n">
        <v>38036749</v>
      </c>
      <c r="F15705" s="3" t="n">
        <v>0</v>
      </c>
    </row>
    <row r="15706" customFormat="false" ht="18" hidden="false" customHeight="false" outlineLevel="0" collapsed="false">
      <c r="A15706" s="3" t="s">
        <v>15711</v>
      </c>
      <c r="B15706" s="3" t="s">
        <v>7</v>
      </c>
      <c r="C15706" s="4" t="n">
        <v>1404</v>
      </c>
      <c r="D15706" s="3" t="n">
        <v>2645</v>
      </c>
      <c r="E15706" s="3" t="n">
        <v>42389259</v>
      </c>
      <c r="F15706" s="3" t="n">
        <v>0</v>
      </c>
    </row>
    <row r="15707" customFormat="false" ht="18" hidden="false" customHeight="false" outlineLevel="0" collapsed="false">
      <c r="A15707" s="3" t="s">
        <v>15712</v>
      </c>
      <c r="B15707" s="3" t="s">
        <v>7</v>
      </c>
      <c r="C15707" s="4" t="n">
        <v>1404</v>
      </c>
      <c r="D15707" s="3" t="n">
        <v>7491</v>
      </c>
      <c r="E15707" s="3" t="n">
        <v>54066931</v>
      </c>
      <c r="F15707" s="3" t="n">
        <v>0</v>
      </c>
    </row>
    <row r="15708" customFormat="false" ht="18" hidden="false" customHeight="false" outlineLevel="0" collapsed="false">
      <c r="A15708" s="3" t="s">
        <v>15713</v>
      </c>
      <c r="B15708" s="3" t="s">
        <v>7</v>
      </c>
      <c r="C15708" s="4" t="n">
        <v>1404</v>
      </c>
      <c r="D15708" s="3" t="n">
        <v>4404</v>
      </c>
      <c r="E15708" s="3" t="n">
        <v>54369725</v>
      </c>
      <c r="F15708" s="3" t="n">
        <v>0</v>
      </c>
    </row>
    <row r="15709" customFormat="false" ht="18" hidden="false" customHeight="false" outlineLevel="0" collapsed="false">
      <c r="A15709" s="3" t="s">
        <v>15714</v>
      </c>
      <c r="B15709" s="3" t="s">
        <v>7</v>
      </c>
      <c r="C15709" s="4" t="n">
        <v>1404</v>
      </c>
      <c r="D15709" s="3" t="n">
        <v>3051</v>
      </c>
      <c r="E15709" s="3" t="n">
        <v>22628389</v>
      </c>
      <c r="F15709" s="3" t="n">
        <v>0</v>
      </c>
    </row>
    <row r="15710" customFormat="false" ht="18" hidden="false" customHeight="false" outlineLevel="0" collapsed="false">
      <c r="A15710" s="3" t="s">
        <v>15715</v>
      </c>
      <c r="B15710" s="3" t="s">
        <v>7</v>
      </c>
      <c r="C15710" s="4" t="n">
        <v>1404</v>
      </c>
      <c r="D15710" s="3" t="n">
        <v>8712</v>
      </c>
      <c r="E15710" s="3" t="n">
        <v>24413292</v>
      </c>
      <c r="F15710" s="3" t="n">
        <v>0</v>
      </c>
    </row>
    <row r="15711" customFormat="false" ht="18" hidden="false" customHeight="false" outlineLevel="0" collapsed="false">
      <c r="A15711" s="3" t="s">
        <v>15716</v>
      </c>
      <c r="B15711" s="3" t="s">
        <v>7</v>
      </c>
      <c r="C15711" s="4" t="n">
        <v>1404</v>
      </c>
      <c r="D15711" s="3" t="n">
        <v>8701</v>
      </c>
      <c r="E15711" s="3" t="n">
        <v>95337090</v>
      </c>
      <c r="F15711" s="3" t="n">
        <v>0</v>
      </c>
    </row>
    <row r="15712" customFormat="false" ht="18" hidden="false" customHeight="false" outlineLevel="0" collapsed="false">
      <c r="A15712" s="3" t="s">
        <v>15717</v>
      </c>
      <c r="B15712" s="3" t="s">
        <v>7</v>
      </c>
      <c r="C15712" s="4" t="n">
        <v>1404</v>
      </c>
      <c r="D15712" s="3" t="n">
        <v>2165</v>
      </c>
      <c r="E15712" s="3" t="n">
        <v>13543585</v>
      </c>
      <c r="F15712" s="3" t="n">
        <v>0</v>
      </c>
    </row>
    <row r="15713" customFormat="false" ht="18" hidden="false" customHeight="false" outlineLevel="0" collapsed="false">
      <c r="A15713" s="3" t="s">
        <v>15718</v>
      </c>
      <c r="B15713" s="3" t="s">
        <v>7</v>
      </c>
      <c r="C15713" s="4" t="n">
        <v>1404</v>
      </c>
      <c r="D15713" s="3" t="n">
        <v>6897</v>
      </c>
      <c r="E15713" s="3" t="n">
        <v>66702460</v>
      </c>
      <c r="F15713" s="3" t="n">
        <v>0</v>
      </c>
    </row>
    <row r="15714" customFormat="false" ht="18" hidden="false" customHeight="false" outlineLevel="0" collapsed="false">
      <c r="A15714" s="3" t="s">
        <v>15719</v>
      </c>
      <c r="B15714" s="3" t="s">
        <v>7</v>
      </c>
      <c r="C15714" s="4" t="n">
        <v>1404</v>
      </c>
      <c r="D15714" s="3" t="n">
        <v>1910</v>
      </c>
      <c r="E15714" s="3" t="n">
        <v>21608542</v>
      </c>
      <c r="F15714" s="3" t="n">
        <v>0</v>
      </c>
    </row>
    <row r="15715" customFormat="false" ht="18" hidden="false" customHeight="false" outlineLevel="0" collapsed="false">
      <c r="A15715" s="3" t="s">
        <v>15720</v>
      </c>
      <c r="B15715" s="3" t="s">
        <v>7</v>
      </c>
      <c r="C15715" s="4" t="n">
        <v>1404</v>
      </c>
      <c r="D15715" s="3" t="n">
        <v>5885</v>
      </c>
      <c r="E15715" s="3" t="n">
        <v>72687828</v>
      </c>
      <c r="F15715" s="3" t="n">
        <v>0</v>
      </c>
    </row>
    <row r="15716" customFormat="false" ht="18" hidden="false" customHeight="false" outlineLevel="0" collapsed="false">
      <c r="A15716" s="3" t="s">
        <v>15721</v>
      </c>
      <c r="B15716" s="3" t="s">
        <v>7</v>
      </c>
      <c r="C15716" s="4" t="n">
        <v>1404</v>
      </c>
      <c r="D15716" s="3" t="n">
        <v>4619</v>
      </c>
      <c r="E15716" s="3" t="n">
        <v>49693763</v>
      </c>
      <c r="F15716" s="3" t="n">
        <v>0</v>
      </c>
    </row>
    <row r="15717" customFormat="false" ht="18" hidden="false" customHeight="false" outlineLevel="0" collapsed="false">
      <c r="A15717" s="3" t="s">
        <v>15722</v>
      </c>
      <c r="B15717" s="3" t="s">
        <v>7</v>
      </c>
      <c r="C15717" s="4" t="n">
        <v>1404</v>
      </c>
      <c r="D15717" s="3" t="n">
        <v>7569</v>
      </c>
      <c r="E15717" s="3" t="n">
        <v>40273652</v>
      </c>
      <c r="F15717" s="3" t="n">
        <v>0</v>
      </c>
    </row>
    <row r="15718" customFormat="false" ht="18" hidden="false" customHeight="false" outlineLevel="0" collapsed="false">
      <c r="A15718" s="3" t="s">
        <v>15723</v>
      </c>
      <c r="B15718" s="3" t="s">
        <v>7</v>
      </c>
      <c r="C15718" s="4" t="n">
        <v>1404</v>
      </c>
      <c r="D15718" s="3" t="n">
        <v>3469</v>
      </c>
      <c r="E15718" s="3" t="n">
        <v>33471043</v>
      </c>
      <c r="F15718" s="3" t="n">
        <v>0</v>
      </c>
    </row>
    <row r="15719" customFormat="false" ht="18" hidden="false" customHeight="false" outlineLevel="0" collapsed="false">
      <c r="A15719" s="3" t="s">
        <v>15724</v>
      </c>
      <c r="B15719" s="3" t="s">
        <v>7</v>
      </c>
      <c r="C15719" s="4" t="n">
        <v>1404</v>
      </c>
      <c r="D15719" s="3" t="n">
        <v>5040</v>
      </c>
      <c r="E15719" s="3" t="n">
        <v>91410557</v>
      </c>
      <c r="F15719" s="3" t="n">
        <v>0</v>
      </c>
    </row>
    <row r="15720" customFormat="false" ht="18" hidden="false" customHeight="false" outlineLevel="0" collapsed="false">
      <c r="A15720" s="3" t="s">
        <v>15725</v>
      </c>
      <c r="B15720" s="3" t="s">
        <v>7</v>
      </c>
      <c r="C15720" s="4" t="n">
        <v>1404</v>
      </c>
      <c r="D15720" s="3" t="n">
        <v>5050</v>
      </c>
      <c r="E15720" s="3" t="n">
        <v>84925429</v>
      </c>
      <c r="F15720" s="3" t="n">
        <v>0</v>
      </c>
    </row>
    <row r="15721" customFormat="false" ht="18" hidden="false" customHeight="false" outlineLevel="0" collapsed="false">
      <c r="A15721" s="3" t="s">
        <v>15726</v>
      </c>
      <c r="B15721" s="3" t="s">
        <v>7</v>
      </c>
      <c r="C15721" s="4" t="n">
        <v>1404</v>
      </c>
      <c r="D15721" s="3" t="n">
        <v>6075</v>
      </c>
      <c r="E15721" s="3" t="n">
        <v>16190927</v>
      </c>
      <c r="F15721" s="3" t="n">
        <v>0</v>
      </c>
    </row>
    <row r="15722" customFormat="false" ht="18" hidden="false" customHeight="false" outlineLevel="0" collapsed="false">
      <c r="A15722" s="3" t="s">
        <v>15727</v>
      </c>
      <c r="B15722" s="3" t="s">
        <v>7</v>
      </c>
      <c r="C15722" s="4" t="n">
        <v>1404</v>
      </c>
      <c r="D15722" s="3" t="n">
        <v>5373</v>
      </c>
      <c r="E15722" s="3" t="n">
        <v>51375136</v>
      </c>
      <c r="F15722" s="3" t="n">
        <v>0</v>
      </c>
    </row>
    <row r="15723" customFormat="false" ht="18" hidden="false" customHeight="false" outlineLevel="0" collapsed="false">
      <c r="A15723" s="3" t="s">
        <v>15728</v>
      </c>
      <c r="B15723" s="3" t="s">
        <v>7</v>
      </c>
      <c r="C15723" s="4" t="n">
        <v>1404</v>
      </c>
      <c r="D15723" s="3" t="n">
        <v>6540</v>
      </c>
      <c r="E15723" s="3" t="n">
        <v>63781377</v>
      </c>
      <c r="F15723" s="3" t="n">
        <v>0</v>
      </c>
    </row>
    <row r="15724" customFormat="false" ht="18" hidden="false" customHeight="false" outlineLevel="0" collapsed="false">
      <c r="A15724" s="3" t="s">
        <v>15729</v>
      </c>
      <c r="B15724" s="3" t="s">
        <v>7</v>
      </c>
      <c r="C15724" s="4" t="n">
        <v>1404</v>
      </c>
      <c r="D15724" s="3" t="n">
        <v>5477</v>
      </c>
      <c r="E15724" s="3" t="n">
        <v>73521340</v>
      </c>
      <c r="F15724" s="3" t="n">
        <v>0</v>
      </c>
    </row>
    <row r="15725" customFormat="false" ht="18" hidden="false" customHeight="false" outlineLevel="0" collapsed="false">
      <c r="A15725" s="3" t="s">
        <v>15730</v>
      </c>
      <c r="B15725" s="3" t="s">
        <v>7</v>
      </c>
      <c r="C15725" s="4" t="n">
        <v>1404</v>
      </c>
      <c r="D15725" s="3" t="n">
        <v>4635</v>
      </c>
      <c r="E15725" s="3" t="n">
        <v>43656003</v>
      </c>
      <c r="F15725" s="3" t="n">
        <v>0</v>
      </c>
    </row>
    <row r="15726" customFormat="false" ht="18" hidden="false" customHeight="false" outlineLevel="0" collapsed="false">
      <c r="A15726" s="3" t="s">
        <v>15731</v>
      </c>
      <c r="B15726" s="3" t="s">
        <v>7</v>
      </c>
      <c r="C15726" s="4" t="n">
        <v>1404</v>
      </c>
      <c r="D15726" s="3" t="n">
        <v>1260</v>
      </c>
      <c r="E15726" s="3" t="n">
        <v>98681274</v>
      </c>
      <c r="F15726" s="3" t="n">
        <v>0</v>
      </c>
    </row>
    <row r="15727" customFormat="false" ht="18" hidden="false" customHeight="false" outlineLevel="0" collapsed="false">
      <c r="A15727" s="3" t="s">
        <v>15732</v>
      </c>
      <c r="B15727" s="3" t="s">
        <v>7</v>
      </c>
      <c r="C15727" s="4" t="n">
        <v>1404</v>
      </c>
      <c r="D15727" s="3" t="n">
        <v>7268</v>
      </c>
      <c r="E15727" s="3" t="n">
        <v>44580339</v>
      </c>
      <c r="F15727" s="3" t="n">
        <v>0</v>
      </c>
    </row>
    <row r="15728" customFormat="false" ht="18" hidden="false" customHeight="false" outlineLevel="0" collapsed="false">
      <c r="A15728" s="3" t="s">
        <v>15733</v>
      </c>
      <c r="B15728" s="3" t="s">
        <v>7</v>
      </c>
      <c r="C15728" s="4" t="n">
        <v>1404</v>
      </c>
      <c r="D15728" s="3" t="n">
        <v>9162</v>
      </c>
      <c r="E15728" s="3" t="n">
        <v>31086755</v>
      </c>
      <c r="F15728" s="3" t="n">
        <v>0</v>
      </c>
    </row>
    <row r="15729" customFormat="false" ht="18" hidden="false" customHeight="false" outlineLevel="0" collapsed="false">
      <c r="A15729" s="3" t="s">
        <v>15734</v>
      </c>
      <c r="B15729" s="3" t="s">
        <v>7</v>
      </c>
      <c r="C15729" s="4" t="n">
        <v>1404</v>
      </c>
      <c r="D15729" s="3" t="n">
        <v>5576</v>
      </c>
      <c r="E15729" s="3" t="n">
        <v>46754782</v>
      </c>
      <c r="F15729" s="3" t="n">
        <v>0</v>
      </c>
    </row>
    <row r="15730" customFormat="false" ht="18" hidden="false" customHeight="false" outlineLevel="0" collapsed="false">
      <c r="A15730" s="3" t="s">
        <v>15735</v>
      </c>
      <c r="B15730" s="3" t="s">
        <v>7</v>
      </c>
      <c r="C15730" s="4" t="n">
        <v>1404</v>
      </c>
      <c r="D15730" s="3" t="n">
        <v>9089</v>
      </c>
      <c r="E15730" s="3" t="n">
        <v>50777896</v>
      </c>
      <c r="F15730" s="3" t="n">
        <v>0</v>
      </c>
    </row>
    <row r="15731" customFormat="false" ht="18" hidden="false" customHeight="false" outlineLevel="0" collapsed="false">
      <c r="A15731" s="3" t="s">
        <v>15736</v>
      </c>
      <c r="B15731" s="3" t="s">
        <v>7</v>
      </c>
      <c r="C15731" s="4" t="n">
        <v>1404</v>
      </c>
      <c r="D15731" s="3" t="n">
        <v>2051</v>
      </c>
      <c r="E15731" s="3" t="n">
        <v>37493942</v>
      </c>
      <c r="F15731" s="3" t="n">
        <v>0</v>
      </c>
    </row>
    <row r="15732" customFormat="false" ht="18" hidden="false" customHeight="false" outlineLevel="0" collapsed="false">
      <c r="A15732" s="3" t="s">
        <v>15737</v>
      </c>
      <c r="B15732" s="3" t="s">
        <v>7</v>
      </c>
      <c r="C15732" s="4" t="n">
        <v>1404</v>
      </c>
      <c r="D15732" s="3" t="n">
        <v>3202</v>
      </c>
      <c r="E15732" s="3" t="n">
        <v>20310397</v>
      </c>
      <c r="F15732" s="3" t="n">
        <v>0</v>
      </c>
    </row>
    <row r="15733" customFormat="false" ht="18" hidden="false" customHeight="false" outlineLevel="0" collapsed="false">
      <c r="A15733" s="3" t="s">
        <v>15738</v>
      </c>
      <c r="B15733" s="3" t="s">
        <v>7</v>
      </c>
      <c r="C15733" s="4" t="n">
        <v>1404</v>
      </c>
      <c r="D15733" s="3" t="n">
        <v>4951</v>
      </c>
      <c r="E15733" s="3" t="n">
        <v>56573365</v>
      </c>
      <c r="F15733" s="3" t="n">
        <v>0</v>
      </c>
    </row>
    <row r="15734" customFormat="false" ht="18" hidden="false" customHeight="false" outlineLevel="0" collapsed="false">
      <c r="A15734" s="3" t="s">
        <v>15739</v>
      </c>
      <c r="B15734" s="3" t="s">
        <v>7</v>
      </c>
      <c r="C15734" s="4" t="n">
        <v>1404</v>
      </c>
      <c r="D15734" s="3" t="n">
        <v>8140</v>
      </c>
      <c r="E15734" s="3" t="n">
        <v>17611777</v>
      </c>
      <c r="F15734" s="3" t="n">
        <v>0</v>
      </c>
    </row>
    <row r="15735" customFormat="false" ht="18" hidden="false" customHeight="false" outlineLevel="0" collapsed="false">
      <c r="A15735" s="3" t="s">
        <v>15740</v>
      </c>
      <c r="B15735" s="3" t="s">
        <v>7</v>
      </c>
      <c r="C15735" s="4" t="n">
        <v>1404</v>
      </c>
      <c r="D15735" s="3" t="n">
        <v>2331</v>
      </c>
      <c r="E15735" s="3" t="n">
        <v>24599585</v>
      </c>
      <c r="F15735" s="3" t="n">
        <v>0</v>
      </c>
    </row>
    <row r="15736" customFormat="false" ht="18" hidden="false" customHeight="false" outlineLevel="0" collapsed="false">
      <c r="A15736" s="3" t="s">
        <v>15741</v>
      </c>
      <c r="B15736" s="3" t="s">
        <v>7</v>
      </c>
      <c r="C15736" s="4" t="n">
        <v>1404</v>
      </c>
      <c r="D15736" s="3" t="n">
        <v>6482</v>
      </c>
      <c r="E15736" s="3" t="n">
        <v>50504286</v>
      </c>
      <c r="F15736" s="3" t="n">
        <v>0</v>
      </c>
    </row>
    <row r="15737" customFormat="false" ht="18" hidden="false" customHeight="false" outlineLevel="0" collapsed="false">
      <c r="A15737" s="3" t="s">
        <v>15742</v>
      </c>
      <c r="B15737" s="3" t="s">
        <v>7</v>
      </c>
      <c r="C15737" s="4" t="n">
        <v>1404</v>
      </c>
      <c r="D15737" s="3" t="n">
        <v>8998</v>
      </c>
      <c r="E15737" s="3" t="n">
        <v>90103980</v>
      </c>
      <c r="F15737" s="3" t="n">
        <v>0</v>
      </c>
    </row>
    <row r="15738" customFormat="false" ht="18" hidden="false" customHeight="false" outlineLevel="0" collapsed="false">
      <c r="A15738" s="3" t="s">
        <v>15743</v>
      </c>
      <c r="B15738" s="3" t="s">
        <v>7</v>
      </c>
      <c r="C15738" s="4" t="n">
        <v>1404</v>
      </c>
      <c r="D15738" s="3" t="n">
        <v>8307</v>
      </c>
      <c r="E15738" s="3" t="n">
        <v>28429353</v>
      </c>
      <c r="F15738" s="3" t="n">
        <v>0</v>
      </c>
    </row>
    <row r="15739" customFormat="false" ht="18" hidden="false" customHeight="false" outlineLevel="0" collapsed="false">
      <c r="A15739" s="3" t="s">
        <v>15744</v>
      </c>
      <c r="B15739" s="3" t="s">
        <v>7</v>
      </c>
      <c r="C15739" s="4" t="n">
        <v>1404</v>
      </c>
      <c r="D15739" s="3" t="n">
        <v>7307</v>
      </c>
      <c r="E15739" s="3" t="n">
        <v>60295836</v>
      </c>
      <c r="F15739" s="3" t="n">
        <v>0</v>
      </c>
    </row>
    <row r="15740" customFormat="false" ht="18" hidden="false" customHeight="false" outlineLevel="0" collapsed="false">
      <c r="A15740" s="3" t="s">
        <v>15745</v>
      </c>
      <c r="B15740" s="3" t="s">
        <v>7</v>
      </c>
      <c r="C15740" s="4" t="n">
        <v>1404</v>
      </c>
      <c r="D15740" s="3" t="n">
        <v>4280</v>
      </c>
      <c r="E15740" s="3" t="n">
        <v>77549545</v>
      </c>
      <c r="F15740" s="3" t="n">
        <v>0</v>
      </c>
    </row>
    <row r="15741" customFormat="false" ht="18" hidden="false" customHeight="false" outlineLevel="0" collapsed="false">
      <c r="A15741" s="3" t="s">
        <v>15746</v>
      </c>
      <c r="B15741" s="3" t="s">
        <v>7</v>
      </c>
      <c r="C15741" s="4" t="n">
        <v>1404</v>
      </c>
      <c r="D15741" s="3" t="n">
        <v>4189</v>
      </c>
      <c r="E15741" s="3" t="n">
        <v>16765987</v>
      </c>
      <c r="F15741" s="3" t="n">
        <v>0</v>
      </c>
    </row>
    <row r="15742" customFormat="false" ht="18" hidden="false" customHeight="false" outlineLevel="0" collapsed="false">
      <c r="A15742" s="3" t="s">
        <v>15747</v>
      </c>
      <c r="B15742" s="3" t="s">
        <v>7</v>
      </c>
      <c r="C15742" s="4" t="n">
        <v>1404</v>
      </c>
      <c r="D15742" s="3" t="n">
        <v>6127</v>
      </c>
      <c r="E15742" s="3" t="n">
        <v>64546150</v>
      </c>
      <c r="F15742" s="3" t="n">
        <v>0</v>
      </c>
    </row>
    <row r="15743" customFormat="false" ht="18" hidden="false" customHeight="false" outlineLevel="0" collapsed="false">
      <c r="A15743" s="3" t="s">
        <v>15748</v>
      </c>
      <c r="B15743" s="3" t="s">
        <v>7</v>
      </c>
      <c r="C15743" s="4" t="n">
        <v>1404</v>
      </c>
      <c r="D15743" s="3" t="n">
        <v>4775</v>
      </c>
      <c r="E15743" s="3" t="n">
        <v>82947489</v>
      </c>
      <c r="F15743" s="3" t="n">
        <v>0</v>
      </c>
    </row>
    <row r="15744" customFormat="false" ht="18" hidden="false" customHeight="false" outlineLevel="0" collapsed="false">
      <c r="A15744" s="3" t="s">
        <v>15749</v>
      </c>
      <c r="B15744" s="3" t="s">
        <v>7</v>
      </c>
      <c r="C15744" s="4" t="n">
        <v>1404</v>
      </c>
      <c r="D15744" s="3" t="n">
        <v>9786</v>
      </c>
      <c r="E15744" s="3" t="n">
        <v>15986907</v>
      </c>
      <c r="F15744" s="3" t="n">
        <v>0</v>
      </c>
    </row>
    <row r="15745" customFormat="false" ht="18" hidden="false" customHeight="false" outlineLevel="0" collapsed="false">
      <c r="A15745" s="3" t="s">
        <v>15750</v>
      </c>
      <c r="B15745" s="3" t="s">
        <v>7</v>
      </c>
      <c r="C15745" s="4" t="n">
        <v>1404</v>
      </c>
      <c r="D15745" s="3" t="n">
        <v>1729</v>
      </c>
      <c r="E15745" s="3" t="n">
        <v>65937876</v>
      </c>
      <c r="F15745" s="3" t="n">
        <v>0</v>
      </c>
    </row>
    <row r="15746" customFormat="false" ht="18" hidden="false" customHeight="false" outlineLevel="0" collapsed="false">
      <c r="A15746" s="3" t="s">
        <v>15751</v>
      </c>
      <c r="B15746" s="3" t="s">
        <v>7</v>
      </c>
      <c r="C15746" s="4" t="n">
        <v>1404</v>
      </c>
      <c r="D15746" s="3" t="n">
        <v>9997</v>
      </c>
      <c r="E15746" s="3" t="n">
        <v>89294487</v>
      </c>
      <c r="F15746" s="3" t="n">
        <v>0</v>
      </c>
    </row>
    <row r="15747" customFormat="false" ht="18" hidden="false" customHeight="false" outlineLevel="0" collapsed="false">
      <c r="A15747" s="3" t="s">
        <v>15752</v>
      </c>
      <c r="B15747" s="3" t="s">
        <v>7</v>
      </c>
      <c r="C15747" s="4" t="n">
        <v>1404</v>
      </c>
      <c r="D15747" s="3" t="n">
        <v>6811</v>
      </c>
      <c r="E15747" s="3" t="n">
        <v>56590162</v>
      </c>
      <c r="F15747" s="3" t="n">
        <v>0</v>
      </c>
    </row>
    <row r="15748" customFormat="false" ht="18" hidden="false" customHeight="false" outlineLevel="0" collapsed="false">
      <c r="A15748" s="3" t="s">
        <v>15753</v>
      </c>
      <c r="B15748" s="3" t="s">
        <v>7</v>
      </c>
      <c r="C15748" s="4" t="n">
        <v>1404</v>
      </c>
      <c r="D15748" s="3" t="n">
        <v>7555</v>
      </c>
      <c r="E15748" s="3" t="n">
        <v>65052878</v>
      </c>
      <c r="F15748" s="3" t="n">
        <v>0</v>
      </c>
    </row>
    <row r="15749" customFormat="false" ht="18" hidden="false" customHeight="false" outlineLevel="0" collapsed="false">
      <c r="A15749" s="3" t="s">
        <v>15754</v>
      </c>
      <c r="B15749" s="3" t="s">
        <v>7</v>
      </c>
      <c r="C15749" s="4" t="n">
        <v>1404</v>
      </c>
      <c r="D15749" s="3" t="n">
        <v>6377</v>
      </c>
      <c r="E15749" s="3" t="n">
        <v>62228786</v>
      </c>
      <c r="F15749" s="3" t="n">
        <v>0</v>
      </c>
    </row>
    <row r="15750" customFormat="false" ht="18" hidden="false" customHeight="false" outlineLevel="0" collapsed="false">
      <c r="A15750" s="3" t="s">
        <v>15755</v>
      </c>
      <c r="B15750" s="3" t="s">
        <v>7</v>
      </c>
      <c r="C15750" s="4" t="n">
        <v>1404</v>
      </c>
      <c r="D15750" s="3" t="n">
        <v>6653</v>
      </c>
      <c r="E15750" s="3" t="n">
        <v>11555410</v>
      </c>
      <c r="F15750" s="3" t="n">
        <v>0</v>
      </c>
    </row>
    <row r="15751" customFormat="false" ht="18" hidden="false" customHeight="false" outlineLevel="0" collapsed="false">
      <c r="A15751" s="3" t="s">
        <v>15756</v>
      </c>
      <c r="B15751" s="3" t="s">
        <v>7</v>
      </c>
      <c r="C15751" s="4" t="n">
        <v>1404</v>
      </c>
      <c r="D15751" s="3" t="n">
        <v>7533</v>
      </c>
      <c r="E15751" s="3" t="n">
        <v>26353976</v>
      </c>
      <c r="F15751" s="3" t="n">
        <v>0</v>
      </c>
    </row>
    <row r="15752" customFormat="false" ht="18" hidden="false" customHeight="false" outlineLevel="0" collapsed="false">
      <c r="A15752" s="3" t="s">
        <v>15757</v>
      </c>
      <c r="B15752" s="3" t="s">
        <v>7</v>
      </c>
      <c r="C15752" s="4" t="n">
        <v>1404</v>
      </c>
      <c r="D15752" s="3" t="n">
        <v>4704</v>
      </c>
      <c r="E15752" s="3" t="n">
        <v>22721512</v>
      </c>
      <c r="F15752" s="3" t="n">
        <v>0</v>
      </c>
    </row>
    <row r="15753" customFormat="false" ht="18" hidden="false" customHeight="false" outlineLevel="0" collapsed="false">
      <c r="A15753" s="3" t="s">
        <v>15758</v>
      </c>
      <c r="B15753" s="3" t="s">
        <v>7</v>
      </c>
      <c r="C15753" s="4" t="n">
        <v>1404</v>
      </c>
      <c r="D15753" s="3" t="n">
        <v>9562</v>
      </c>
      <c r="E15753" s="3" t="n">
        <v>26446393</v>
      </c>
      <c r="F15753" s="3" t="n">
        <v>0</v>
      </c>
    </row>
    <row r="15754" customFormat="false" ht="18" hidden="false" customHeight="false" outlineLevel="0" collapsed="false">
      <c r="A15754" s="3" t="s">
        <v>15759</v>
      </c>
      <c r="B15754" s="3" t="s">
        <v>7</v>
      </c>
      <c r="C15754" s="4" t="n">
        <v>1404</v>
      </c>
      <c r="D15754" s="3" t="n">
        <v>9534</v>
      </c>
      <c r="E15754" s="3" t="n">
        <v>88388473</v>
      </c>
      <c r="F15754" s="3" t="n">
        <v>0</v>
      </c>
    </row>
    <row r="15755" customFormat="false" ht="18" hidden="false" customHeight="false" outlineLevel="0" collapsed="false">
      <c r="A15755" s="3" t="s">
        <v>15760</v>
      </c>
      <c r="B15755" s="3" t="s">
        <v>7</v>
      </c>
      <c r="C15755" s="4" t="n">
        <v>1404</v>
      </c>
      <c r="D15755" s="3" t="n">
        <v>4224</v>
      </c>
      <c r="E15755" s="3" t="n">
        <v>21705996</v>
      </c>
      <c r="F15755" s="3" t="n">
        <v>0</v>
      </c>
    </row>
    <row r="15756" customFormat="false" ht="18" hidden="false" customHeight="false" outlineLevel="0" collapsed="false">
      <c r="A15756" s="3" t="s">
        <v>15761</v>
      </c>
      <c r="B15756" s="3" t="s">
        <v>7</v>
      </c>
      <c r="C15756" s="4" t="n">
        <v>1404</v>
      </c>
      <c r="D15756" s="3" t="n">
        <v>3448</v>
      </c>
      <c r="E15756" s="3" t="n">
        <v>50966719</v>
      </c>
      <c r="F15756" s="3" t="n">
        <v>0</v>
      </c>
    </row>
    <row r="15757" customFormat="false" ht="18" hidden="false" customHeight="false" outlineLevel="0" collapsed="false">
      <c r="A15757" s="3" t="s">
        <v>15762</v>
      </c>
      <c r="B15757" s="3" t="s">
        <v>7</v>
      </c>
      <c r="C15757" s="4" t="n">
        <v>1404</v>
      </c>
      <c r="D15757" s="3" t="n">
        <v>9942</v>
      </c>
      <c r="E15757" s="3" t="n">
        <v>44474433</v>
      </c>
      <c r="F15757" s="3" t="n">
        <v>0</v>
      </c>
    </row>
    <row r="15758" customFormat="false" ht="18" hidden="false" customHeight="false" outlineLevel="0" collapsed="false">
      <c r="A15758" s="3" t="s">
        <v>15763</v>
      </c>
      <c r="B15758" s="3" t="s">
        <v>7</v>
      </c>
      <c r="C15758" s="4" t="n">
        <v>1404</v>
      </c>
      <c r="D15758" s="3" t="n">
        <v>1538</v>
      </c>
      <c r="E15758" s="3" t="n">
        <v>40448827</v>
      </c>
      <c r="F15758" s="3" t="n">
        <v>0</v>
      </c>
    </row>
    <row r="15759" customFormat="false" ht="18" hidden="false" customHeight="false" outlineLevel="0" collapsed="false">
      <c r="A15759" s="3" t="s">
        <v>15764</v>
      </c>
      <c r="B15759" s="3" t="s">
        <v>7</v>
      </c>
      <c r="C15759" s="4" t="n">
        <v>1404</v>
      </c>
      <c r="D15759" s="3" t="n">
        <v>6237</v>
      </c>
      <c r="E15759" s="3" t="n">
        <v>78543113</v>
      </c>
      <c r="F15759" s="3" t="n">
        <v>0</v>
      </c>
    </row>
    <row r="15760" customFormat="false" ht="18" hidden="false" customHeight="false" outlineLevel="0" collapsed="false">
      <c r="A15760" s="3" t="s">
        <v>15765</v>
      </c>
      <c r="B15760" s="3" t="s">
        <v>7</v>
      </c>
      <c r="C15760" s="4" t="n">
        <v>1404</v>
      </c>
      <c r="D15760" s="3" t="n">
        <v>7888</v>
      </c>
      <c r="E15760" s="3" t="n">
        <v>51574485</v>
      </c>
      <c r="F15760" s="3" t="n">
        <v>0</v>
      </c>
    </row>
    <row r="15761" customFormat="false" ht="18" hidden="false" customHeight="false" outlineLevel="0" collapsed="false">
      <c r="A15761" s="3" t="s">
        <v>15766</v>
      </c>
      <c r="B15761" s="3" t="s">
        <v>7</v>
      </c>
      <c r="C15761" s="4" t="n">
        <v>1404</v>
      </c>
      <c r="D15761" s="3" t="n">
        <v>9684</v>
      </c>
      <c r="E15761" s="3" t="n">
        <v>31866527</v>
      </c>
      <c r="F15761" s="3" t="n">
        <v>0</v>
      </c>
    </row>
    <row r="15762" customFormat="false" ht="18" hidden="false" customHeight="false" outlineLevel="0" collapsed="false">
      <c r="A15762" s="3" t="s">
        <v>15767</v>
      </c>
      <c r="B15762" s="3" t="s">
        <v>7</v>
      </c>
      <c r="C15762" s="4" t="n">
        <v>1404</v>
      </c>
      <c r="D15762" s="3" t="n">
        <v>5188</v>
      </c>
      <c r="E15762" s="3" t="n">
        <v>55746426</v>
      </c>
      <c r="F15762" s="3" t="n">
        <v>0</v>
      </c>
    </row>
    <row r="15763" customFormat="false" ht="18" hidden="false" customHeight="false" outlineLevel="0" collapsed="false">
      <c r="A15763" s="3" t="s">
        <v>15768</v>
      </c>
      <c r="B15763" s="3" t="s">
        <v>7</v>
      </c>
      <c r="C15763" s="4" t="n">
        <v>1404</v>
      </c>
      <c r="D15763" s="3" t="n">
        <v>8155</v>
      </c>
      <c r="E15763" s="3" t="n">
        <v>40285780</v>
      </c>
      <c r="F15763" s="3" t="n">
        <v>0</v>
      </c>
    </row>
    <row r="15764" customFormat="false" ht="18" hidden="false" customHeight="false" outlineLevel="0" collapsed="false">
      <c r="A15764" s="3" t="s">
        <v>15769</v>
      </c>
      <c r="B15764" s="3" t="s">
        <v>7</v>
      </c>
      <c r="C15764" s="4" t="n">
        <v>1404</v>
      </c>
      <c r="D15764" s="3" t="n">
        <v>6186</v>
      </c>
      <c r="E15764" s="3" t="n">
        <v>84245970</v>
      </c>
      <c r="F15764" s="3" t="n">
        <v>0</v>
      </c>
    </row>
    <row r="15765" customFormat="false" ht="18" hidden="false" customHeight="false" outlineLevel="0" collapsed="false">
      <c r="A15765" s="3" t="s">
        <v>15770</v>
      </c>
      <c r="B15765" s="3" t="s">
        <v>7</v>
      </c>
      <c r="C15765" s="4" t="n">
        <v>1404</v>
      </c>
      <c r="D15765" s="3" t="n">
        <v>8760</v>
      </c>
      <c r="E15765" s="3" t="n">
        <v>90895128</v>
      </c>
      <c r="F15765" s="3" t="n">
        <v>0</v>
      </c>
    </row>
    <row r="15766" customFormat="false" ht="18" hidden="false" customHeight="false" outlineLevel="0" collapsed="false">
      <c r="A15766" s="3" t="s">
        <v>15771</v>
      </c>
      <c r="B15766" s="3" t="s">
        <v>7</v>
      </c>
      <c r="C15766" s="4" t="n">
        <v>1404</v>
      </c>
      <c r="D15766" s="3" t="n">
        <v>2127</v>
      </c>
      <c r="E15766" s="3" t="n">
        <v>28353645</v>
      </c>
      <c r="F15766" s="3" t="n">
        <v>0</v>
      </c>
    </row>
    <row r="15767" customFormat="false" ht="18" hidden="false" customHeight="false" outlineLevel="0" collapsed="false">
      <c r="A15767" s="3" t="s">
        <v>15772</v>
      </c>
      <c r="B15767" s="3" t="s">
        <v>7</v>
      </c>
      <c r="C15767" s="4" t="n">
        <v>1404</v>
      </c>
      <c r="D15767" s="3" t="n">
        <v>2879</v>
      </c>
      <c r="E15767" s="3" t="n">
        <v>59870895</v>
      </c>
      <c r="F15767" s="3" t="n">
        <v>0</v>
      </c>
    </row>
    <row r="15768" customFormat="false" ht="18" hidden="false" customHeight="false" outlineLevel="0" collapsed="false">
      <c r="A15768" s="3" t="s">
        <v>15773</v>
      </c>
      <c r="B15768" s="3" t="s">
        <v>7</v>
      </c>
      <c r="C15768" s="4" t="n">
        <v>1404</v>
      </c>
      <c r="D15768" s="3" t="n">
        <v>4396</v>
      </c>
      <c r="E15768" s="3" t="n">
        <v>24801476</v>
      </c>
      <c r="F15768" s="3" t="n">
        <v>0</v>
      </c>
    </row>
    <row r="15769" customFormat="false" ht="18" hidden="false" customHeight="false" outlineLevel="0" collapsed="false">
      <c r="A15769" s="3" t="s">
        <v>15774</v>
      </c>
      <c r="B15769" s="3" t="s">
        <v>7</v>
      </c>
      <c r="C15769" s="4" t="n">
        <v>1404</v>
      </c>
      <c r="D15769" s="3" t="n">
        <v>5934</v>
      </c>
      <c r="E15769" s="3" t="n">
        <v>46515269</v>
      </c>
      <c r="F15769" s="3" t="n">
        <v>0</v>
      </c>
    </row>
    <row r="15770" customFormat="false" ht="18" hidden="false" customHeight="false" outlineLevel="0" collapsed="false">
      <c r="A15770" s="3" t="s">
        <v>15775</v>
      </c>
      <c r="B15770" s="3" t="s">
        <v>7</v>
      </c>
      <c r="C15770" s="4" t="n">
        <v>1404</v>
      </c>
      <c r="D15770" s="3" t="n">
        <v>9033</v>
      </c>
      <c r="E15770" s="3" t="n">
        <v>91809589</v>
      </c>
      <c r="F15770" s="3" t="n">
        <v>0</v>
      </c>
    </row>
    <row r="15771" customFormat="false" ht="18" hidden="false" customHeight="false" outlineLevel="0" collapsed="false">
      <c r="A15771" s="3" t="s">
        <v>15776</v>
      </c>
      <c r="B15771" s="3" t="s">
        <v>7</v>
      </c>
      <c r="C15771" s="4" t="n">
        <v>1404</v>
      </c>
      <c r="D15771" s="3" t="n">
        <v>6683</v>
      </c>
      <c r="E15771" s="3" t="n">
        <v>24875266</v>
      </c>
      <c r="F15771" s="3" t="n">
        <v>0</v>
      </c>
    </row>
    <row r="15772" customFormat="false" ht="18" hidden="false" customHeight="false" outlineLevel="0" collapsed="false">
      <c r="A15772" s="3" t="s">
        <v>15777</v>
      </c>
      <c r="B15772" s="3" t="s">
        <v>7</v>
      </c>
      <c r="C15772" s="4" t="n">
        <v>1404</v>
      </c>
      <c r="D15772" s="3" t="n">
        <v>8397</v>
      </c>
      <c r="E15772" s="3" t="n">
        <v>15716655</v>
      </c>
      <c r="F15772" s="3" t="n">
        <v>0</v>
      </c>
    </row>
    <row r="15773" customFormat="false" ht="18" hidden="false" customHeight="false" outlineLevel="0" collapsed="false">
      <c r="A15773" s="3" t="s">
        <v>15778</v>
      </c>
      <c r="B15773" s="3" t="s">
        <v>7</v>
      </c>
      <c r="C15773" s="4" t="n">
        <v>1404</v>
      </c>
      <c r="D15773" s="3" t="n">
        <v>7480</v>
      </c>
      <c r="E15773" s="3" t="n">
        <v>77177671</v>
      </c>
      <c r="F15773" s="3" t="n">
        <v>0</v>
      </c>
    </row>
    <row r="15774" customFormat="false" ht="18" hidden="false" customHeight="false" outlineLevel="0" collapsed="false">
      <c r="A15774" s="3" t="s">
        <v>15779</v>
      </c>
      <c r="B15774" s="3" t="s">
        <v>7</v>
      </c>
      <c r="C15774" s="4" t="n">
        <v>1404</v>
      </c>
      <c r="D15774" s="3" t="n">
        <v>5928</v>
      </c>
      <c r="E15774" s="3" t="n">
        <v>16112543</v>
      </c>
      <c r="F15774" s="3" t="n">
        <v>0</v>
      </c>
    </row>
    <row r="15775" customFormat="false" ht="18" hidden="false" customHeight="false" outlineLevel="0" collapsed="false">
      <c r="A15775" s="3" t="s">
        <v>15780</v>
      </c>
      <c r="B15775" s="3" t="s">
        <v>7</v>
      </c>
      <c r="C15775" s="4" t="n">
        <v>1404</v>
      </c>
      <c r="D15775" s="3" t="n">
        <v>5420</v>
      </c>
      <c r="E15775" s="3" t="n">
        <v>94931543</v>
      </c>
      <c r="F15775" s="3" t="n">
        <v>0</v>
      </c>
    </row>
    <row r="15776" customFormat="false" ht="18" hidden="false" customHeight="false" outlineLevel="0" collapsed="false">
      <c r="A15776" s="3" t="s">
        <v>15781</v>
      </c>
      <c r="B15776" s="3" t="s">
        <v>7</v>
      </c>
      <c r="C15776" s="4" t="n">
        <v>1404</v>
      </c>
      <c r="D15776" s="3" t="n">
        <v>2302</v>
      </c>
      <c r="E15776" s="3" t="n">
        <v>36282186</v>
      </c>
      <c r="F15776" s="3" t="n">
        <v>0</v>
      </c>
    </row>
    <row r="15777" customFormat="false" ht="18" hidden="false" customHeight="false" outlineLevel="0" collapsed="false">
      <c r="A15777" s="3" t="s">
        <v>15782</v>
      </c>
      <c r="B15777" s="3" t="s">
        <v>7</v>
      </c>
      <c r="C15777" s="4" t="n">
        <v>1404</v>
      </c>
      <c r="D15777" s="3" t="n">
        <v>4667</v>
      </c>
      <c r="E15777" s="3" t="n">
        <v>26515728</v>
      </c>
      <c r="F15777" s="3" t="n">
        <v>0</v>
      </c>
    </row>
    <row r="15778" customFormat="false" ht="18" hidden="false" customHeight="false" outlineLevel="0" collapsed="false">
      <c r="A15778" s="3" t="s">
        <v>15783</v>
      </c>
      <c r="B15778" s="3" t="s">
        <v>7</v>
      </c>
      <c r="C15778" s="4" t="n">
        <v>1404</v>
      </c>
      <c r="D15778" s="3" t="n">
        <v>7966</v>
      </c>
      <c r="E15778" s="3" t="n">
        <v>86799441</v>
      </c>
      <c r="F15778" s="3" t="n">
        <v>0</v>
      </c>
    </row>
    <row r="15779" customFormat="false" ht="18" hidden="false" customHeight="false" outlineLevel="0" collapsed="false">
      <c r="A15779" s="3" t="s">
        <v>15784</v>
      </c>
      <c r="B15779" s="3" t="s">
        <v>7</v>
      </c>
      <c r="C15779" s="4" t="n">
        <v>1404</v>
      </c>
      <c r="D15779" s="3" t="n">
        <v>1886</v>
      </c>
      <c r="E15779" s="3" t="n">
        <v>67437791</v>
      </c>
      <c r="F15779" s="3" t="n">
        <v>0</v>
      </c>
    </row>
    <row r="15780" customFormat="false" ht="18" hidden="false" customHeight="false" outlineLevel="0" collapsed="false">
      <c r="A15780" s="3" t="s">
        <v>15785</v>
      </c>
      <c r="B15780" s="3" t="s">
        <v>7</v>
      </c>
      <c r="C15780" s="4" t="n">
        <v>1404</v>
      </c>
      <c r="D15780" s="3" t="n">
        <v>8909</v>
      </c>
      <c r="E15780" s="3" t="n">
        <v>75481588</v>
      </c>
      <c r="F15780" s="3" t="n">
        <v>0</v>
      </c>
    </row>
    <row r="15781" customFormat="false" ht="18" hidden="false" customHeight="false" outlineLevel="0" collapsed="false">
      <c r="A15781" s="3" t="s">
        <v>15786</v>
      </c>
      <c r="B15781" s="3" t="s">
        <v>7</v>
      </c>
      <c r="C15781" s="4" t="n">
        <v>1404</v>
      </c>
      <c r="D15781" s="3" t="n">
        <v>4549</v>
      </c>
      <c r="E15781" s="3" t="n">
        <v>84743103</v>
      </c>
      <c r="F15781" s="3" t="n">
        <v>0</v>
      </c>
    </row>
    <row r="15782" customFormat="false" ht="18" hidden="false" customHeight="false" outlineLevel="0" collapsed="false">
      <c r="A15782" s="3" t="s">
        <v>15787</v>
      </c>
      <c r="B15782" s="3" t="s">
        <v>7</v>
      </c>
      <c r="C15782" s="4" t="n">
        <v>1404</v>
      </c>
      <c r="D15782" s="3" t="n">
        <v>3116</v>
      </c>
      <c r="E15782" s="3" t="n">
        <v>85827419</v>
      </c>
      <c r="F15782" s="3" t="n">
        <v>0</v>
      </c>
    </row>
    <row r="15783" customFormat="false" ht="18" hidden="false" customHeight="false" outlineLevel="0" collapsed="false">
      <c r="A15783" s="3" t="s">
        <v>15788</v>
      </c>
      <c r="B15783" s="3" t="s">
        <v>7</v>
      </c>
      <c r="C15783" s="4" t="n">
        <v>1404</v>
      </c>
      <c r="D15783" s="3" t="n">
        <v>8038</v>
      </c>
      <c r="E15783" s="3" t="n">
        <v>36887422</v>
      </c>
      <c r="F15783" s="3" t="n">
        <v>0</v>
      </c>
    </row>
    <row r="15784" customFormat="false" ht="18" hidden="false" customHeight="false" outlineLevel="0" collapsed="false">
      <c r="A15784" s="3" t="s">
        <v>15789</v>
      </c>
      <c r="B15784" s="3" t="s">
        <v>7</v>
      </c>
      <c r="C15784" s="4" t="n">
        <v>1404</v>
      </c>
      <c r="D15784" s="3" t="n">
        <v>9448</v>
      </c>
      <c r="E15784" s="3" t="n">
        <v>43805168</v>
      </c>
      <c r="F15784" s="3" t="n">
        <v>0</v>
      </c>
    </row>
    <row r="15785" customFormat="false" ht="18" hidden="false" customHeight="false" outlineLevel="0" collapsed="false">
      <c r="A15785" s="3" t="s">
        <v>15790</v>
      </c>
      <c r="B15785" s="3" t="s">
        <v>7</v>
      </c>
      <c r="C15785" s="4" t="n">
        <v>1404</v>
      </c>
      <c r="D15785" s="3" t="n">
        <v>2789</v>
      </c>
      <c r="E15785" s="3" t="n">
        <v>28509958</v>
      </c>
      <c r="F15785" s="3" t="n">
        <v>0</v>
      </c>
    </row>
    <row r="15786" customFormat="false" ht="18" hidden="false" customHeight="false" outlineLevel="0" collapsed="false">
      <c r="A15786" s="3" t="s">
        <v>15791</v>
      </c>
      <c r="B15786" s="3" t="s">
        <v>7</v>
      </c>
      <c r="C15786" s="4" t="n">
        <v>1404</v>
      </c>
      <c r="D15786" s="3" t="n">
        <v>8123</v>
      </c>
      <c r="E15786" s="3" t="n">
        <v>42374350</v>
      </c>
      <c r="F15786" s="3" t="n">
        <v>0</v>
      </c>
    </row>
    <row r="15787" customFormat="false" ht="18" hidden="false" customHeight="false" outlineLevel="0" collapsed="false">
      <c r="A15787" s="3" t="s">
        <v>15792</v>
      </c>
      <c r="B15787" s="3" t="s">
        <v>7</v>
      </c>
      <c r="C15787" s="4" t="n">
        <v>1404</v>
      </c>
      <c r="D15787" s="3" t="n">
        <v>4479</v>
      </c>
      <c r="E15787" s="3" t="n">
        <v>93907572</v>
      </c>
      <c r="F15787" s="3" t="n">
        <v>0</v>
      </c>
    </row>
    <row r="15788" customFormat="false" ht="18" hidden="false" customHeight="false" outlineLevel="0" collapsed="false">
      <c r="A15788" s="3" t="s">
        <v>15793</v>
      </c>
      <c r="B15788" s="3" t="s">
        <v>7</v>
      </c>
      <c r="C15788" s="4" t="n">
        <v>1404</v>
      </c>
      <c r="D15788" s="3" t="n">
        <v>1584</v>
      </c>
      <c r="E15788" s="3" t="n">
        <v>68364737</v>
      </c>
      <c r="F15788" s="3" t="n">
        <v>0</v>
      </c>
    </row>
    <row r="15789" customFormat="false" ht="18" hidden="false" customHeight="false" outlineLevel="0" collapsed="false">
      <c r="A15789" s="3" t="s">
        <v>15794</v>
      </c>
      <c r="B15789" s="3" t="s">
        <v>7</v>
      </c>
      <c r="C15789" s="4" t="n">
        <v>1404</v>
      </c>
      <c r="D15789" s="3" t="n">
        <v>4887</v>
      </c>
      <c r="E15789" s="3" t="n">
        <v>41242193</v>
      </c>
      <c r="F15789" s="3" t="n">
        <v>0</v>
      </c>
    </row>
    <row r="15790" customFormat="false" ht="18" hidden="false" customHeight="false" outlineLevel="0" collapsed="false">
      <c r="A15790" s="3" t="s">
        <v>15795</v>
      </c>
      <c r="B15790" s="3" t="s">
        <v>7</v>
      </c>
      <c r="C15790" s="4" t="n">
        <v>1404</v>
      </c>
      <c r="D15790" s="3" t="n">
        <v>5411</v>
      </c>
      <c r="E15790" s="3" t="n">
        <v>29213313</v>
      </c>
      <c r="F15790" s="3" t="n">
        <v>0</v>
      </c>
    </row>
    <row r="15791" customFormat="false" ht="18" hidden="false" customHeight="false" outlineLevel="0" collapsed="false">
      <c r="A15791" s="3" t="s">
        <v>15796</v>
      </c>
      <c r="B15791" s="3" t="s">
        <v>7</v>
      </c>
      <c r="C15791" s="4" t="n">
        <v>1404</v>
      </c>
      <c r="D15791" s="3" t="n">
        <v>5479</v>
      </c>
      <c r="E15791" s="3" t="n">
        <v>44018147</v>
      </c>
      <c r="F15791" s="3" t="n">
        <v>0</v>
      </c>
    </row>
    <row r="15792" customFormat="false" ht="18" hidden="false" customHeight="false" outlineLevel="0" collapsed="false">
      <c r="A15792" s="3" t="s">
        <v>15797</v>
      </c>
      <c r="B15792" s="3" t="s">
        <v>7</v>
      </c>
      <c r="C15792" s="4" t="n">
        <v>1404</v>
      </c>
      <c r="D15792" s="3" t="n">
        <v>1041</v>
      </c>
      <c r="E15792" s="3" t="n">
        <v>90008686</v>
      </c>
      <c r="F15792" s="3" t="n">
        <v>0</v>
      </c>
    </row>
    <row r="15793" customFormat="false" ht="18" hidden="false" customHeight="false" outlineLevel="0" collapsed="false">
      <c r="A15793" s="3" t="s">
        <v>15798</v>
      </c>
      <c r="B15793" s="3" t="s">
        <v>7</v>
      </c>
      <c r="C15793" s="4" t="n">
        <v>1404</v>
      </c>
      <c r="D15793" s="3" t="n">
        <v>9404</v>
      </c>
      <c r="E15793" s="3" t="n">
        <v>48109405</v>
      </c>
      <c r="F15793" s="3" t="n">
        <v>0</v>
      </c>
    </row>
    <row r="15794" customFormat="false" ht="18" hidden="false" customHeight="false" outlineLevel="0" collapsed="false">
      <c r="A15794" s="3" t="s">
        <v>15799</v>
      </c>
      <c r="B15794" s="3" t="s">
        <v>7</v>
      </c>
      <c r="C15794" s="4" t="n">
        <v>1404</v>
      </c>
      <c r="D15794" s="3" t="n">
        <v>7096</v>
      </c>
      <c r="E15794" s="3" t="n">
        <v>26775344</v>
      </c>
      <c r="F15794" s="3" t="n">
        <v>0</v>
      </c>
    </row>
    <row r="15795" customFormat="false" ht="18" hidden="false" customHeight="false" outlineLevel="0" collapsed="false">
      <c r="A15795" s="3" t="s">
        <v>15800</v>
      </c>
      <c r="B15795" s="3" t="s">
        <v>7</v>
      </c>
      <c r="C15795" s="4" t="n">
        <v>1404</v>
      </c>
      <c r="D15795" s="3" t="n">
        <v>2702</v>
      </c>
      <c r="E15795" s="3" t="n">
        <v>93904908</v>
      </c>
      <c r="F15795" s="3" t="n">
        <v>0</v>
      </c>
    </row>
    <row r="15796" customFormat="false" ht="18" hidden="false" customHeight="false" outlineLevel="0" collapsed="false">
      <c r="A15796" s="3" t="s">
        <v>15801</v>
      </c>
      <c r="B15796" s="3" t="s">
        <v>7</v>
      </c>
      <c r="C15796" s="4" t="n">
        <v>1404</v>
      </c>
      <c r="D15796" s="3" t="n">
        <v>6073</v>
      </c>
      <c r="E15796" s="3" t="n">
        <v>23513873</v>
      </c>
      <c r="F15796" s="3" t="n">
        <v>0</v>
      </c>
    </row>
    <row r="15797" customFormat="false" ht="18" hidden="false" customHeight="false" outlineLevel="0" collapsed="false">
      <c r="A15797" s="3" t="s">
        <v>15802</v>
      </c>
      <c r="B15797" s="3" t="s">
        <v>7</v>
      </c>
      <c r="C15797" s="4" t="n">
        <v>1404</v>
      </c>
      <c r="D15797" s="3" t="n">
        <v>1663</v>
      </c>
      <c r="E15797" s="3" t="n">
        <v>46212675</v>
      </c>
      <c r="F15797" s="3" t="n">
        <v>0</v>
      </c>
    </row>
    <row r="15798" customFormat="false" ht="18" hidden="false" customHeight="false" outlineLevel="0" collapsed="false">
      <c r="A15798" s="3" t="s">
        <v>15803</v>
      </c>
      <c r="B15798" s="3" t="s">
        <v>7</v>
      </c>
      <c r="C15798" s="4" t="n">
        <v>1404</v>
      </c>
      <c r="D15798" s="3" t="n">
        <v>2716</v>
      </c>
      <c r="E15798" s="3" t="n">
        <v>28026730</v>
      </c>
      <c r="F15798" s="3" t="n">
        <v>0</v>
      </c>
    </row>
    <row r="15799" customFormat="false" ht="18" hidden="false" customHeight="false" outlineLevel="0" collapsed="false">
      <c r="A15799" s="3" t="s">
        <v>15804</v>
      </c>
      <c r="B15799" s="3" t="s">
        <v>7</v>
      </c>
      <c r="C15799" s="4" t="n">
        <v>1404</v>
      </c>
      <c r="D15799" s="3" t="n">
        <v>8603</v>
      </c>
      <c r="E15799" s="3" t="n">
        <v>37767075</v>
      </c>
      <c r="F15799" s="3" t="n">
        <v>0</v>
      </c>
    </row>
    <row r="15800" customFormat="false" ht="18" hidden="false" customHeight="false" outlineLevel="0" collapsed="false">
      <c r="A15800" s="3" t="s">
        <v>15805</v>
      </c>
      <c r="B15800" s="3" t="s">
        <v>7</v>
      </c>
      <c r="C15800" s="4" t="n">
        <v>1404</v>
      </c>
      <c r="D15800" s="3" t="n">
        <v>4069</v>
      </c>
      <c r="E15800" s="3" t="n">
        <v>46477589</v>
      </c>
      <c r="F15800" s="3" t="n">
        <v>0</v>
      </c>
    </row>
    <row r="15801" customFormat="false" ht="18" hidden="false" customHeight="false" outlineLevel="0" collapsed="false">
      <c r="A15801" s="3" t="s">
        <v>15806</v>
      </c>
      <c r="B15801" s="3" t="s">
        <v>7</v>
      </c>
      <c r="C15801" s="4" t="n">
        <v>1404</v>
      </c>
      <c r="D15801" s="3" t="n">
        <v>2538</v>
      </c>
      <c r="E15801" s="3" t="n">
        <v>87840920</v>
      </c>
      <c r="F15801" s="3" t="n">
        <v>0</v>
      </c>
    </row>
    <row r="15802" customFormat="false" ht="18" hidden="false" customHeight="false" outlineLevel="0" collapsed="false">
      <c r="A15802" s="3" t="s">
        <v>15807</v>
      </c>
      <c r="B15802" s="3" t="s">
        <v>7</v>
      </c>
      <c r="C15802" s="4" t="n">
        <v>1404</v>
      </c>
      <c r="D15802" s="3" t="n">
        <v>4882</v>
      </c>
      <c r="E15802" s="3" t="n">
        <v>17905152</v>
      </c>
      <c r="F15802" s="3" t="n">
        <v>0</v>
      </c>
    </row>
    <row r="15803" customFormat="false" ht="18" hidden="false" customHeight="false" outlineLevel="0" collapsed="false">
      <c r="A15803" s="3" t="s">
        <v>15808</v>
      </c>
      <c r="B15803" s="3" t="s">
        <v>7</v>
      </c>
      <c r="C15803" s="4" t="n">
        <v>1404</v>
      </c>
      <c r="D15803" s="3" t="n">
        <v>8689</v>
      </c>
      <c r="E15803" s="3" t="n">
        <v>21380324</v>
      </c>
      <c r="F15803" s="3" t="n">
        <v>0</v>
      </c>
    </row>
    <row r="15804" customFormat="false" ht="18" hidden="false" customHeight="false" outlineLevel="0" collapsed="false">
      <c r="A15804" s="3" t="s">
        <v>15809</v>
      </c>
      <c r="B15804" s="3" t="s">
        <v>7</v>
      </c>
      <c r="C15804" s="4" t="n">
        <v>1404</v>
      </c>
      <c r="D15804" s="3" t="n">
        <v>6899</v>
      </c>
      <c r="E15804" s="3" t="n">
        <v>29021380</v>
      </c>
      <c r="F15804" s="3" t="n">
        <v>0</v>
      </c>
    </row>
    <row r="15805" customFormat="false" ht="18" hidden="false" customHeight="false" outlineLevel="0" collapsed="false">
      <c r="A15805" s="3" t="s">
        <v>15810</v>
      </c>
      <c r="B15805" s="3" t="s">
        <v>7</v>
      </c>
      <c r="C15805" s="4" t="n">
        <v>1404</v>
      </c>
      <c r="D15805" s="3" t="n">
        <v>9722</v>
      </c>
      <c r="E15805" s="3" t="n">
        <v>51202473</v>
      </c>
      <c r="F15805" s="3" t="n">
        <v>0</v>
      </c>
    </row>
    <row r="15806" customFormat="false" ht="18" hidden="false" customHeight="false" outlineLevel="0" collapsed="false">
      <c r="A15806" s="3" t="s">
        <v>15811</v>
      </c>
      <c r="B15806" s="3" t="s">
        <v>7</v>
      </c>
      <c r="C15806" s="4" t="n">
        <v>1404</v>
      </c>
      <c r="D15806" s="3" t="n">
        <v>3653</v>
      </c>
      <c r="E15806" s="3" t="n">
        <v>28774852</v>
      </c>
      <c r="F15806" s="3" t="n">
        <v>0</v>
      </c>
    </row>
    <row r="15807" customFormat="false" ht="18" hidden="false" customHeight="false" outlineLevel="0" collapsed="false">
      <c r="A15807" s="3" t="s">
        <v>15812</v>
      </c>
      <c r="B15807" s="3" t="s">
        <v>7</v>
      </c>
      <c r="C15807" s="4" t="n">
        <v>1404</v>
      </c>
      <c r="D15807" s="3" t="n">
        <v>9237</v>
      </c>
      <c r="E15807" s="3" t="n">
        <v>95677307</v>
      </c>
      <c r="F15807" s="3" t="n">
        <v>0</v>
      </c>
    </row>
    <row r="15808" customFormat="false" ht="18" hidden="false" customHeight="false" outlineLevel="0" collapsed="false">
      <c r="A15808" s="3" t="s">
        <v>15813</v>
      </c>
      <c r="B15808" s="3" t="s">
        <v>7</v>
      </c>
      <c r="C15808" s="4" t="n">
        <v>1404</v>
      </c>
      <c r="D15808" s="3" t="n">
        <v>4456</v>
      </c>
      <c r="E15808" s="3" t="n">
        <v>92829499</v>
      </c>
      <c r="F15808" s="3" t="n">
        <v>0</v>
      </c>
    </row>
    <row r="15809" customFormat="false" ht="18" hidden="false" customHeight="false" outlineLevel="0" collapsed="false">
      <c r="A15809" s="3" t="s">
        <v>15814</v>
      </c>
      <c r="B15809" s="3" t="s">
        <v>7</v>
      </c>
      <c r="C15809" s="4" t="n">
        <v>1404</v>
      </c>
      <c r="D15809" s="3" t="n">
        <v>7860</v>
      </c>
      <c r="E15809" s="3" t="n">
        <v>21734993</v>
      </c>
      <c r="F15809" s="3" t="n">
        <v>0</v>
      </c>
    </row>
    <row r="15810" customFormat="false" ht="18" hidden="false" customHeight="false" outlineLevel="0" collapsed="false">
      <c r="A15810" s="3" t="s">
        <v>15815</v>
      </c>
      <c r="B15810" s="3" t="s">
        <v>7</v>
      </c>
      <c r="C15810" s="4" t="n">
        <v>1404</v>
      </c>
      <c r="D15810" s="3" t="n">
        <v>2475</v>
      </c>
      <c r="E15810" s="3" t="n">
        <v>56137878</v>
      </c>
      <c r="F15810" s="3" t="n">
        <v>0</v>
      </c>
    </row>
    <row r="15811" customFormat="false" ht="18" hidden="false" customHeight="false" outlineLevel="0" collapsed="false">
      <c r="A15811" s="3" t="s">
        <v>15816</v>
      </c>
      <c r="B15811" s="3" t="s">
        <v>7</v>
      </c>
      <c r="C15811" s="4" t="n">
        <v>1404</v>
      </c>
      <c r="D15811" s="3" t="n">
        <v>4959</v>
      </c>
      <c r="E15811" s="3" t="n">
        <v>21638665</v>
      </c>
      <c r="F15811" s="3" t="n">
        <v>0</v>
      </c>
    </row>
    <row r="15812" customFormat="false" ht="18" hidden="false" customHeight="false" outlineLevel="0" collapsed="false">
      <c r="A15812" s="3" t="s">
        <v>15817</v>
      </c>
      <c r="B15812" s="3" t="s">
        <v>7</v>
      </c>
      <c r="C15812" s="4" t="n">
        <v>1404</v>
      </c>
      <c r="D15812" s="3" t="n">
        <v>4599</v>
      </c>
      <c r="E15812" s="3" t="n">
        <v>62853323</v>
      </c>
      <c r="F15812" s="3" t="n">
        <v>0</v>
      </c>
    </row>
    <row r="15813" customFormat="false" ht="18" hidden="false" customHeight="false" outlineLevel="0" collapsed="false">
      <c r="A15813" s="3" t="s">
        <v>15818</v>
      </c>
      <c r="B15813" s="3" t="s">
        <v>7</v>
      </c>
      <c r="C15813" s="4" t="n">
        <v>1404</v>
      </c>
      <c r="D15813" s="3" t="n">
        <v>9126</v>
      </c>
      <c r="E15813" s="3" t="n">
        <v>83747041</v>
      </c>
      <c r="F15813" s="3" t="n">
        <v>0</v>
      </c>
    </row>
    <row r="15814" customFormat="false" ht="18" hidden="false" customHeight="false" outlineLevel="0" collapsed="false">
      <c r="A15814" s="3" t="s">
        <v>15819</v>
      </c>
      <c r="B15814" s="3" t="s">
        <v>7</v>
      </c>
      <c r="C15814" s="4" t="n">
        <v>1404</v>
      </c>
      <c r="D15814" s="3" t="n">
        <v>7594</v>
      </c>
      <c r="E15814" s="3" t="n">
        <v>77257541</v>
      </c>
      <c r="F15814" s="3" t="n">
        <v>0</v>
      </c>
    </row>
    <row r="15815" customFormat="false" ht="18" hidden="false" customHeight="false" outlineLevel="0" collapsed="false">
      <c r="A15815" s="3" t="s">
        <v>15820</v>
      </c>
      <c r="B15815" s="3" t="s">
        <v>7</v>
      </c>
      <c r="C15815" s="4" t="n">
        <v>1404</v>
      </c>
      <c r="D15815" s="3" t="n">
        <v>4749</v>
      </c>
      <c r="E15815" s="3" t="n">
        <v>20701661</v>
      </c>
      <c r="F15815" s="3" t="n">
        <v>0</v>
      </c>
    </row>
    <row r="15816" customFormat="false" ht="18" hidden="false" customHeight="false" outlineLevel="0" collapsed="false">
      <c r="A15816" s="3" t="s">
        <v>15821</v>
      </c>
      <c r="B15816" s="3" t="s">
        <v>7</v>
      </c>
      <c r="C15816" s="4" t="n">
        <v>1404</v>
      </c>
      <c r="D15816" s="3" t="n">
        <v>7242</v>
      </c>
      <c r="E15816" s="3" t="n">
        <v>56425043</v>
      </c>
      <c r="F15816" s="3" t="n">
        <v>0</v>
      </c>
    </row>
    <row r="15817" customFormat="false" ht="18" hidden="false" customHeight="false" outlineLevel="0" collapsed="false">
      <c r="A15817" s="3" t="s">
        <v>15822</v>
      </c>
      <c r="B15817" s="3" t="s">
        <v>7</v>
      </c>
      <c r="C15817" s="4" t="n">
        <v>1404</v>
      </c>
      <c r="D15817" s="3" t="n">
        <v>5432</v>
      </c>
      <c r="E15817" s="3" t="n">
        <v>46572999</v>
      </c>
      <c r="F15817" s="3" t="n">
        <v>0</v>
      </c>
    </row>
    <row r="15818" customFormat="false" ht="18" hidden="false" customHeight="false" outlineLevel="0" collapsed="false">
      <c r="A15818" s="3" t="s">
        <v>15823</v>
      </c>
      <c r="B15818" s="3" t="s">
        <v>7</v>
      </c>
      <c r="C15818" s="4" t="n">
        <v>1404</v>
      </c>
      <c r="D15818" s="3" t="n">
        <v>9460</v>
      </c>
      <c r="E15818" s="3" t="n">
        <v>77580468</v>
      </c>
      <c r="F15818" s="3" t="n">
        <v>0</v>
      </c>
    </row>
    <row r="15819" customFormat="false" ht="18" hidden="false" customHeight="false" outlineLevel="0" collapsed="false">
      <c r="A15819" s="3" t="s">
        <v>15824</v>
      </c>
      <c r="B15819" s="3" t="s">
        <v>7</v>
      </c>
      <c r="C15819" s="4" t="n">
        <v>1404</v>
      </c>
      <c r="D15819" s="3" t="n">
        <v>6783</v>
      </c>
      <c r="E15819" s="3" t="n">
        <v>42998579</v>
      </c>
      <c r="F15819" s="3" t="n">
        <v>0</v>
      </c>
    </row>
    <row r="15820" customFormat="false" ht="18" hidden="false" customHeight="false" outlineLevel="0" collapsed="false">
      <c r="A15820" s="3" t="s">
        <v>15825</v>
      </c>
      <c r="B15820" s="3" t="s">
        <v>7</v>
      </c>
      <c r="C15820" s="4" t="n">
        <v>1404</v>
      </c>
      <c r="D15820" s="3" t="n">
        <v>7124</v>
      </c>
      <c r="E15820" s="3" t="n">
        <v>30917025</v>
      </c>
      <c r="F15820" s="3" t="n">
        <v>0</v>
      </c>
    </row>
    <row r="15821" customFormat="false" ht="18" hidden="false" customHeight="false" outlineLevel="0" collapsed="false">
      <c r="A15821" s="3" t="s">
        <v>15826</v>
      </c>
      <c r="B15821" s="3" t="s">
        <v>7</v>
      </c>
      <c r="C15821" s="4" t="n">
        <v>1404</v>
      </c>
      <c r="D15821" s="3" t="n">
        <v>8350</v>
      </c>
      <c r="E15821" s="3" t="n">
        <v>28192125</v>
      </c>
      <c r="F15821" s="3" t="n">
        <v>0</v>
      </c>
    </row>
    <row r="15822" customFormat="false" ht="18" hidden="false" customHeight="false" outlineLevel="0" collapsed="false">
      <c r="A15822" s="3" t="s">
        <v>15827</v>
      </c>
      <c r="B15822" s="3" t="s">
        <v>7</v>
      </c>
      <c r="C15822" s="4" t="n">
        <v>1404</v>
      </c>
      <c r="D15822" s="3" t="n">
        <v>7108</v>
      </c>
      <c r="E15822" s="3" t="n">
        <v>99307689</v>
      </c>
      <c r="F15822" s="3" t="n">
        <v>0</v>
      </c>
    </row>
    <row r="15823" customFormat="false" ht="18" hidden="false" customHeight="false" outlineLevel="0" collapsed="false">
      <c r="A15823" s="3" t="s">
        <v>15828</v>
      </c>
      <c r="B15823" s="3" t="s">
        <v>7</v>
      </c>
      <c r="C15823" s="4" t="n">
        <v>1404</v>
      </c>
      <c r="D15823" s="3" t="n">
        <v>5981</v>
      </c>
      <c r="E15823" s="3" t="n">
        <v>54713399</v>
      </c>
      <c r="F15823" s="3" t="n">
        <v>0</v>
      </c>
    </row>
    <row r="15824" customFormat="false" ht="18" hidden="false" customHeight="false" outlineLevel="0" collapsed="false">
      <c r="A15824" s="3" t="s">
        <v>15829</v>
      </c>
      <c r="B15824" s="3" t="s">
        <v>7</v>
      </c>
      <c r="C15824" s="4" t="n">
        <v>1404</v>
      </c>
      <c r="D15824" s="3" t="n">
        <v>5938</v>
      </c>
      <c r="E15824" s="3" t="n">
        <v>79589941</v>
      </c>
      <c r="F15824" s="3" t="n">
        <v>0</v>
      </c>
    </row>
    <row r="15825" customFormat="false" ht="18" hidden="false" customHeight="false" outlineLevel="0" collapsed="false">
      <c r="A15825" s="3" t="s">
        <v>15830</v>
      </c>
      <c r="B15825" s="3" t="s">
        <v>7</v>
      </c>
      <c r="C15825" s="4" t="n">
        <v>1404</v>
      </c>
      <c r="D15825" s="3" t="n">
        <v>6059</v>
      </c>
      <c r="E15825" s="3" t="n">
        <v>96293498</v>
      </c>
      <c r="F15825" s="3" t="n">
        <v>0</v>
      </c>
    </row>
    <row r="15826" customFormat="false" ht="18" hidden="false" customHeight="false" outlineLevel="0" collapsed="false">
      <c r="A15826" s="3" t="s">
        <v>15831</v>
      </c>
      <c r="B15826" s="3" t="s">
        <v>7</v>
      </c>
      <c r="C15826" s="4" t="n">
        <v>1404</v>
      </c>
      <c r="D15826" s="3" t="n">
        <v>2286</v>
      </c>
      <c r="E15826" s="3" t="n">
        <v>77101394</v>
      </c>
      <c r="F15826" s="3" t="n">
        <v>0</v>
      </c>
    </row>
    <row r="15827" customFormat="false" ht="18" hidden="false" customHeight="false" outlineLevel="0" collapsed="false">
      <c r="A15827" s="3" t="s">
        <v>15832</v>
      </c>
      <c r="B15827" s="3" t="s">
        <v>7</v>
      </c>
      <c r="C15827" s="4" t="n">
        <v>1404</v>
      </c>
      <c r="D15827" s="3" t="n">
        <v>7869</v>
      </c>
      <c r="E15827" s="3" t="n">
        <v>12213328</v>
      </c>
      <c r="F15827" s="3" t="n">
        <v>0</v>
      </c>
    </row>
    <row r="15828" customFormat="false" ht="18" hidden="false" customHeight="false" outlineLevel="0" collapsed="false">
      <c r="A15828" s="3" t="s">
        <v>15833</v>
      </c>
      <c r="B15828" s="3" t="s">
        <v>7</v>
      </c>
      <c r="C15828" s="4" t="n">
        <v>1404</v>
      </c>
      <c r="D15828" s="3" t="n">
        <v>8678</v>
      </c>
      <c r="E15828" s="3" t="n">
        <v>71555112</v>
      </c>
      <c r="F15828" s="3" t="n">
        <v>0</v>
      </c>
    </row>
    <row r="15829" customFormat="false" ht="18" hidden="false" customHeight="false" outlineLevel="0" collapsed="false">
      <c r="A15829" s="3" t="s">
        <v>15834</v>
      </c>
      <c r="B15829" s="3" t="s">
        <v>7</v>
      </c>
      <c r="C15829" s="4" t="n">
        <v>1404</v>
      </c>
      <c r="D15829" s="3" t="n">
        <v>1446</v>
      </c>
      <c r="E15829" s="3" t="n">
        <v>19955627</v>
      </c>
      <c r="F15829" s="3" t="n">
        <v>0</v>
      </c>
    </row>
    <row r="15830" customFormat="false" ht="18" hidden="false" customHeight="false" outlineLevel="0" collapsed="false">
      <c r="A15830" s="3" t="s">
        <v>15835</v>
      </c>
      <c r="B15830" s="3" t="s">
        <v>7</v>
      </c>
      <c r="C15830" s="4" t="n">
        <v>1404</v>
      </c>
      <c r="D15830" s="3" t="n">
        <v>7744</v>
      </c>
      <c r="E15830" s="3" t="n">
        <v>58129319</v>
      </c>
      <c r="F15830" s="3" t="n">
        <v>0</v>
      </c>
    </row>
    <row r="15831" customFormat="false" ht="18" hidden="false" customHeight="false" outlineLevel="0" collapsed="false">
      <c r="A15831" s="3" t="s">
        <v>15836</v>
      </c>
      <c r="B15831" s="3" t="s">
        <v>7</v>
      </c>
      <c r="C15831" s="4" t="n">
        <v>1404</v>
      </c>
      <c r="D15831" s="3" t="n">
        <v>2941</v>
      </c>
      <c r="E15831" s="3" t="n">
        <v>86903790</v>
      </c>
      <c r="F15831" s="3" t="n">
        <v>0</v>
      </c>
    </row>
    <row r="15832" customFormat="false" ht="18" hidden="false" customHeight="false" outlineLevel="0" collapsed="false">
      <c r="A15832" s="3" t="s">
        <v>15837</v>
      </c>
      <c r="B15832" s="3" t="s">
        <v>7</v>
      </c>
      <c r="C15832" s="4" t="n">
        <v>1404</v>
      </c>
      <c r="D15832" s="3" t="n">
        <v>9285</v>
      </c>
      <c r="E15832" s="3" t="n">
        <v>37792436</v>
      </c>
      <c r="F15832" s="3" t="n">
        <v>0</v>
      </c>
    </row>
    <row r="15833" customFormat="false" ht="18" hidden="false" customHeight="false" outlineLevel="0" collapsed="false">
      <c r="A15833" s="3" t="s">
        <v>15838</v>
      </c>
      <c r="B15833" s="3" t="s">
        <v>7</v>
      </c>
      <c r="C15833" s="4" t="n">
        <v>1404</v>
      </c>
      <c r="D15833" s="3" t="n">
        <v>5624</v>
      </c>
      <c r="E15833" s="3" t="n">
        <v>62208888</v>
      </c>
      <c r="F15833" s="3" t="n">
        <v>0</v>
      </c>
    </row>
    <row r="15834" customFormat="false" ht="18" hidden="false" customHeight="false" outlineLevel="0" collapsed="false">
      <c r="A15834" s="3" t="s">
        <v>15839</v>
      </c>
      <c r="B15834" s="3" t="s">
        <v>7</v>
      </c>
      <c r="C15834" s="4" t="n">
        <v>1404</v>
      </c>
      <c r="D15834" s="3" t="n">
        <v>8726</v>
      </c>
      <c r="E15834" s="3" t="n">
        <v>19431274</v>
      </c>
      <c r="F15834" s="3" t="n">
        <v>0</v>
      </c>
    </row>
    <row r="15835" customFormat="false" ht="18" hidden="false" customHeight="false" outlineLevel="0" collapsed="false">
      <c r="A15835" s="3" t="s">
        <v>15840</v>
      </c>
      <c r="B15835" s="3" t="s">
        <v>7</v>
      </c>
      <c r="C15835" s="4" t="n">
        <v>1404</v>
      </c>
      <c r="D15835" s="3" t="n">
        <v>7933</v>
      </c>
      <c r="E15835" s="3" t="n">
        <v>33893374</v>
      </c>
      <c r="F15835" s="3" t="n">
        <v>0</v>
      </c>
    </row>
    <row r="15836" customFormat="false" ht="18" hidden="false" customHeight="false" outlineLevel="0" collapsed="false">
      <c r="A15836" s="3" t="s">
        <v>15841</v>
      </c>
      <c r="B15836" s="3" t="s">
        <v>7</v>
      </c>
      <c r="C15836" s="4" t="n">
        <v>1404</v>
      </c>
      <c r="D15836" s="3" t="n">
        <v>4600</v>
      </c>
      <c r="E15836" s="3" t="n">
        <v>38563000</v>
      </c>
      <c r="F15836" s="3" t="n">
        <v>0</v>
      </c>
    </row>
    <row r="15837" customFormat="false" ht="18" hidden="false" customHeight="false" outlineLevel="0" collapsed="false">
      <c r="A15837" s="3" t="s">
        <v>15842</v>
      </c>
      <c r="B15837" s="3" t="s">
        <v>7</v>
      </c>
      <c r="C15837" s="4" t="n">
        <v>1404</v>
      </c>
      <c r="D15837" s="3" t="n">
        <v>4496</v>
      </c>
      <c r="E15837" s="3" t="n">
        <v>52567683</v>
      </c>
      <c r="F15837" s="3" t="n">
        <v>0</v>
      </c>
    </row>
    <row r="15838" customFormat="false" ht="18" hidden="false" customHeight="false" outlineLevel="0" collapsed="false">
      <c r="A15838" s="3" t="s">
        <v>15843</v>
      </c>
      <c r="B15838" s="3" t="s">
        <v>7</v>
      </c>
      <c r="C15838" s="4" t="n">
        <v>1404</v>
      </c>
      <c r="D15838" s="3" t="n">
        <v>3802</v>
      </c>
      <c r="E15838" s="3" t="n">
        <v>61579329</v>
      </c>
      <c r="F15838" s="3" t="n">
        <v>0</v>
      </c>
    </row>
    <row r="15839" customFormat="false" ht="18" hidden="false" customHeight="false" outlineLevel="0" collapsed="false">
      <c r="A15839" s="3" t="s">
        <v>15844</v>
      </c>
      <c r="B15839" s="3" t="s">
        <v>7</v>
      </c>
      <c r="C15839" s="4" t="n">
        <v>1404</v>
      </c>
      <c r="D15839" s="3" t="n">
        <v>6430</v>
      </c>
      <c r="E15839" s="3" t="n">
        <v>49689559</v>
      </c>
      <c r="F15839" s="3" t="n">
        <v>0</v>
      </c>
    </row>
    <row r="15840" customFormat="false" ht="18" hidden="false" customHeight="false" outlineLevel="0" collapsed="false">
      <c r="A15840" s="3" t="s">
        <v>15845</v>
      </c>
      <c r="B15840" s="3" t="s">
        <v>7</v>
      </c>
      <c r="C15840" s="4" t="n">
        <v>1404</v>
      </c>
      <c r="D15840" s="3" t="n">
        <v>6783</v>
      </c>
      <c r="E15840" s="3" t="n">
        <v>93154436</v>
      </c>
      <c r="F15840" s="3" t="n">
        <v>0</v>
      </c>
    </row>
    <row r="15841" customFormat="false" ht="18" hidden="false" customHeight="false" outlineLevel="0" collapsed="false">
      <c r="A15841" s="3" t="s">
        <v>15846</v>
      </c>
      <c r="B15841" s="3" t="s">
        <v>7</v>
      </c>
      <c r="C15841" s="4" t="n">
        <v>1404</v>
      </c>
      <c r="D15841" s="3" t="n">
        <v>4838</v>
      </c>
      <c r="E15841" s="3" t="n">
        <v>82689007</v>
      </c>
      <c r="F15841" s="3" t="n">
        <v>0</v>
      </c>
    </row>
    <row r="15842" customFormat="false" ht="18" hidden="false" customHeight="false" outlineLevel="0" collapsed="false">
      <c r="A15842" s="3" t="s">
        <v>15847</v>
      </c>
      <c r="B15842" s="3" t="s">
        <v>7</v>
      </c>
      <c r="C15842" s="4" t="n">
        <v>1404</v>
      </c>
      <c r="D15842" s="3" t="n">
        <v>8242</v>
      </c>
      <c r="E15842" s="3" t="n">
        <v>67633939</v>
      </c>
      <c r="F15842" s="3" t="n">
        <v>0</v>
      </c>
    </row>
    <row r="15843" customFormat="false" ht="18" hidden="false" customHeight="false" outlineLevel="0" collapsed="false">
      <c r="A15843" s="3" t="s">
        <v>15848</v>
      </c>
      <c r="B15843" s="3" t="s">
        <v>7</v>
      </c>
      <c r="C15843" s="4" t="n">
        <v>1404</v>
      </c>
      <c r="D15843" s="3" t="n">
        <v>3967</v>
      </c>
      <c r="E15843" s="3" t="n">
        <v>56879121</v>
      </c>
      <c r="F15843" s="3" t="n">
        <v>0</v>
      </c>
    </row>
    <row r="15844" customFormat="false" ht="18" hidden="false" customHeight="false" outlineLevel="0" collapsed="false">
      <c r="A15844" s="3" t="s">
        <v>15849</v>
      </c>
      <c r="B15844" s="3" t="s">
        <v>7</v>
      </c>
      <c r="C15844" s="4" t="n">
        <v>1404</v>
      </c>
      <c r="D15844" s="3" t="n">
        <v>8381</v>
      </c>
      <c r="E15844" s="3" t="n">
        <v>34948105</v>
      </c>
      <c r="F15844" s="3" t="n">
        <v>0</v>
      </c>
    </row>
    <row r="15845" customFormat="false" ht="18" hidden="false" customHeight="false" outlineLevel="0" collapsed="false">
      <c r="A15845" s="3" t="s">
        <v>15850</v>
      </c>
      <c r="B15845" s="3" t="s">
        <v>7</v>
      </c>
      <c r="C15845" s="4" t="n">
        <v>1404</v>
      </c>
      <c r="D15845" s="3" t="n">
        <v>2291</v>
      </c>
      <c r="E15845" s="3" t="n">
        <v>46670383</v>
      </c>
      <c r="F15845" s="3" t="n">
        <v>0</v>
      </c>
    </row>
    <row r="15846" customFormat="false" ht="18" hidden="false" customHeight="false" outlineLevel="0" collapsed="false">
      <c r="A15846" s="3" t="s">
        <v>15851</v>
      </c>
      <c r="B15846" s="3" t="s">
        <v>7</v>
      </c>
      <c r="C15846" s="4" t="n">
        <v>1404</v>
      </c>
      <c r="D15846" s="3" t="n">
        <v>6260</v>
      </c>
      <c r="E15846" s="3" t="n">
        <v>68825407</v>
      </c>
      <c r="F15846" s="3" t="n">
        <v>0</v>
      </c>
    </row>
    <row r="15847" customFormat="false" ht="18" hidden="false" customHeight="false" outlineLevel="0" collapsed="false">
      <c r="A15847" s="3" t="s">
        <v>15852</v>
      </c>
      <c r="B15847" s="3" t="s">
        <v>7</v>
      </c>
      <c r="C15847" s="4" t="n">
        <v>1404</v>
      </c>
      <c r="D15847" s="3" t="n">
        <v>1890</v>
      </c>
      <c r="E15847" s="3" t="n">
        <v>57450497</v>
      </c>
      <c r="F15847" s="3" t="n">
        <v>0</v>
      </c>
    </row>
    <row r="15848" customFormat="false" ht="18" hidden="false" customHeight="false" outlineLevel="0" collapsed="false">
      <c r="A15848" s="3" t="s">
        <v>15853</v>
      </c>
      <c r="B15848" s="3" t="s">
        <v>7</v>
      </c>
      <c r="C15848" s="4" t="n">
        <v>1404</v>
      </c>
      <c r="D15848" s="3" t="n">
        <v>7394</v>
      </c>
      <c r="E15848" s="3" t="n">
        <v>84368502</v>
      </c>
      <c r="F15848" s="3" t="n">
        <v>0</v>
      </c>
    </row>
    <row r="15849" customFormat="false" ht="18" hidden="false" customHeight="false" outlineLevel="0" collapsed="false">
      <c r="A15849" s="3" t="s">
        <v>15854</v>
      </c>
      <c r="B15849" s="3" t="s">
        <v>7</v>
      </c>
      <c r="C15849" s="4" t="n">
        <v>1404</v>
      </c>
      <c r="D15849" s="3" t="n">
        <v>1566</v>
      </c>
      <c r="E15849" s="3" t="n">
        <v>90494586</v>
      </c>
      <c r="F15849" s="3" t="n">
        <v>0</v>
      </c>
    </row>
    <row r="15850" customFormat="false" ht="18" hidden="false" customHeight="false" outlineLevel="0" collapsed="false">
      <c r="A15850" s="3" t="s">
        <v>15855</v>
      </c>
      <c r="B15850" s="3" t="s">
        <v>7</v>
      </c>
      <c r="C15850" s="4" t="n">
        <v>1404</v>
      </c>
      <c r="D15850" s="3" t="n">
        <v>9513</v>
      </c>
      <c r="E15850" s="3" t="n">
        <v>32753923</v>
      </c>
      <c r="F15850" s="3" t="n">
        <v>0</v>
      </c>
    </row>
    <row r="15851" customFormat="false" ht="18" hidden="false" customHeight="false" outlineLevel="0" collapsed="false">
      <c r="A15851" s="3" t="s">
        <v>15856</v>
      </c>
      <c r="B15851" s="3" t="s">
        <v>7</v>
      </c>
      <c r="C15851" s="4" t="n">
        <v>1404</v>
      </c>
      <c r="D15851" s="3" t="n">
        <v>2222</v>
      </c>
      <c r="E15851" s="3" t="n">
        <v>96804847</v>
      </c>
      <c r="F15851" s="3" t="n">
        <v>0</v>
      </c>
    </row>
    <row r="15852" customFormat="false" ht="18" hidden="false" customHeight="false" outlineLevel="0" collapsed="false">
      <c r="A15852" s="3" t="s">
        <v>15857</v>
      </c>
      <c r="B15852" s="3" t="s">
        <v>7</v>
      </c>
      <c r="C15852" s="4" t="n">
        <v>1404</v>
      </c>
      <c r="D15852" s="3" t="n">
        <v>6527</v>
      </c>
      <c r="E15852" s="3" t="n">
        <v>75400288</v>
      </c>
      <c r="F15852" s="3" t="n">
        <v>0</v>
      </c>
    </row>
    <row r="15853" customFormat="false" ht="18" hidden="false" customHeight="false" outlineLevel="0" collapsed="false">
      <c r="A15853" s="3" t="s">
        <v>15858</v>
      </c>
      <c r="B15853" s="3" t="s">
        <v>7</v>
      </c>
      <c r="C15853" s="4" t="n">
        <v>1404</v>
      </c>
      <c r="D15853" s="3" t="n">
        <v>1327</v>
      </c>
      <c r="E15853" s="3" t="n">
        <v>24876064</v>
      </c>
      <c r="F15853" s="3" t="n">
        <v>0</v>
      </c>
    </row>
    <row r="15854" customFormat="false" ht="18" hidden="false" customHeight="false" outlineLevel="0" collapsed="false">
      <c r="A15854" s="3" t="s">
        <v>15859</v>
      </c>
      <c r="B15854" s="3" t="s">
        <v>7</v>
      </c>
      <c r="C15854" s="4" t="n">
        <v>1404</v>
      </c>
      <c r="D15854" s="3" t="n">
        <v>4417</v>
      </c>
      <c r="E15854" s="3" t="n">
        <v>80249264</v>
      </c>
      <c r="F15854" s="3" t="n">
        <v>0</v>
      </c>
    </row>
    <row r="15855" customFormat="false" ht="18" hidden="false" customHeight="false" outlineLevel="0" collapsed="false">
      <c r="A15855" s="3" t="s">
        <v>15860</v>
      </c>
      <c r="B15855" s="3" t="s">
        <v>7</v>
      </c>
      <c r="C15855" s="4" t="n">
        <v>1404</v>
      </c>
      <c r="D15855" s="3" t="n">
        <v>2562</v>
      </c>
      <c r="E15855" s="3" t="n">
        <v>26353631</v>
      </c>
      <c r="F15855" s="3" t="n">
        <v>0</v>
      </c>
    </row>
    <row r="15856" customFormat="false" ht="18" hidden="false" customHeight="false" outlineLevel="0" collapsed="false">
      <c r="A15856" s="3" t="s">
        <v>15861</v>
      </c>
      <c r="B15856" s="3" t="s">
        <v>7</v>
      </c>
      <c r="C15856" s="4" t="n">
        <v>1404</v>
      </c>
      <c r="D15856" s="3" t="n">
        <v>1945</v>
      </c>
      <c r="E15856" s="3" t="n">
        <v>57975297</v>
      </c>
      <c r="F15856" s="3" t="n">
        <v>0</v>
      </c>
    </row>
    <row r="15857" customFormat="false" ht="18" hidden="false" customHeight="false" outlineLevel="0" collapsed="false">
      <c r="A15857" s="3" t="s">
        <v>15862</v>
      </c>
      <c r="B15857" s="3" t="s">
        <v>7</v>
      </c>
      <c r="C15857" s="4" t="n">
        <v>1404</v>
      </c>
      <c r="D15857" s="3" t="n">
        <v>9210</v>
      </c>
      <c r="E15857" s="3" t="n">
        <v>94071919</v>
      </c>
      <c r="F15857" s="3" t="n">
        <v>0</v>
      </c>
    </row>
    <row r="15858" customFormat="false" ht="18" hidden="false" customHeight="false" outlineLevel="0" collapsed="false">
      <c r="A15858" s="3" t="s">
        <v>15863</v>
      </c>
      <c r="B15858" s="3" t="s">
        <v>7</v>
      </c>
      <c r="C15858" s="4" t="n">
        <v>1404</v>
      </c>
      <c r="D15858" s="3" t="n">
        <v>6634</v>
      </c>
      <c r="E15858" s="3" t="n">
        <v>53693477</v>
      </c>
      <c r="F15858" s="3" t="n">
        <v>0</v>
      </c>
    </row>
    <row r="15859" customFormat="false" ht="18" hidden="false" customHeight="false" outlineLevel="0" collapsed="false">
      <c r="A15859" s="3" t="s">
        <v>15864</v>
      </c>
      <c r="B15859" s="3" t="s">
        <v>7</v>
      </c>
      <c r="C15859" s="4" t="n">
        <v>1404</v>
      </c>
      <c r="D15859" s="3" t="n">
        <v>6129</v>
      </c>
      <c r="E15859" s="3" t="n">
        <v>51218834</v>
      </c>
      <c r="F15859" s="3" t="n">
        <v>0</v>
      </c>
    </row>
    <row r="15860" customFormat="false" ht="18" hidden="false" customHeight="false" outlineLevel="0" collapsed="false">
      <c r="A15860" s="3" t="s">
        <v>15865</v>
      </c>
      <c r="B15860" s="3" t="s">
        <v>7</v>
      </c>
      <c r="C15860" s="4" t="n">
        <v>1404</v>
      </c>
      <c r="D15860" s="3" t="n">
        <v>1882</v>
      </c>
      <c r="E15860" s="3" t="n">
        <v>26045276</v>
      </c>
      <c r="F15860" s="3" t="n">
        <v>0</v>
      </c>
    </row>
    <row r="15861" customFormat="false" ht="18" hidden="false" customHeight="false" outlineLevel="0" collapsed="false">
      <c r="A15861" s="3" t="s">
        <v>15866</v>
      </c>
      <c r="B15861" s="3" t="s">
        <v>7</v>
      </c>
      <c r="C15861" s="4" t="n">
        <v>1404</v>
      </c>
      <c r="D15861" s="3" t="n">
        <v>8192</v>
      </c>
      <c r="E15861" s="3" t="n">
        <v>30724870</v>
      </c>
      <c r="F15861" s="3" t="n">
        <v>0</v>
      </c>
    </row>
    <row r="15862" customFormat="false" ht="18" hidden="false" customHeight="false" outlineLevel="0" collapsed="false">
      <c r="A15862" s="3" t="s">
        <v>15867</v>
      </c>
      <c r="B15862" s="3" t="s">
        <v>7</v>
      </c>
      <c r="C15862" s="4" t="n">
        <v>1404</v>
      </c>
      <c r="D15862" s="3" t="n">
        <v>9256</v>
      </c>
      <c r="E15862" s="3" t="n">
        <v>79867450</v>
      </c>
      <c r="F15862" s="3" t="n">
        <v>0</v>
      </c>
    </row>
    <row r="15863" customFormat="false" ht="18" hidden="false" customHeight="false" outlineLevel="0" collapsed="false">
      <c r="A15863" s="3" t="s">
        <v>15868</v>
      </c>
      <c r="B15863" s="3" t="s">
        <v>7</v>
      </c>
      <c r="C15863" s="4" t="n">
        <v>1404</v>
      </c>
      <c r="D15863" s="3" t="n">
        <v>2386</v>
      </c>
      <c r="E15863" s="3" t="n">
        <v>45050203</v>
      </c>
      <c r="F15863" s="3" t="n">
        <v>0</v>
      </c>
    </row>
    <row r="15864" customFormat="false" ht="18" hidden="false" customHeight="false" outlineLevel="0" collapsed="false">
      <c r="A15864" s="3" t="s">
        <v>15869</v>
      </c>
      <c r="B15864" s="3" t="s">
        <v>7</v>
      </c>
      <c r="C15864" s="4" t="n">
        <v>1404</v>
      </c>
      <c r="D15864" s="3" t="n">
        <v>6490</v>
      </c>
      <c r="E15864" s="3" t="n">
        <v>56435287</v>
      </c>
      <c r="F15864" s="3" t="n">
        <v>0</v>
      </c>
    </row>
    <row r="15865" customFormat="false" ht="18" hidden="false" customHeight="false" outlineLevel="0" collapsed="false">
      <c r="A15865" s="3" t="s">
        <v>15870</v>
      </c>
      <c r="B15865" s="3" t="s">
        <v>7</v>
      </c>
      <c r="C15865" s="4" t="n">
        <v>1404</v>
      </c>
      <c r="D15865" s="3" t="n">
        <v>5494</v>
      </c>
      <c r="E15865" s="3" t="n">
        <v>36857439</v>
      </c>
      <c r="F15865" s="3" t="n">
        <v>0</v>
      </c>
    </row>
    <row r="15866" customFormat="false" ht="18" hidden="false" customHeight="false" outlineLevel="0" collapsed="false">
      <c r="A15866" s="3" t="s">
        <v>15871</v>
      </c>
      <c r="B15866" s="3" t="s">
        <v>7</v>
      </c>
      <c r="C15866" s="4" t="n">
        <v>1404</v>
      </c>
      <c r="D15866" s="3" t="n">
        <v>5178</v>
      </c>
      <c r="E15866" s="3" t="n">
        <v>40212466</v>
      </c>
      <c r="F15866" s="3" t="n">
        <v>0</v>
      </c>
    </row>
    <row r="15867" customFormat="false" ht="18" hidden="false" customHeight="false" outlineLevel="0" collapsed="false">
      <c r="A15867" s="3" t="s">
        <v>15872</v>
      </c>
      <c r="B15867" s="3" t="s">
        <v>7</v>
      </c>
      <c r="C15867" s="4" t="n">
        <v>1404</v>
      </c>
      <c r="D15867" s="3" t="n">
        <v>7714</v>
      </c>
      <c r="E15867" s="3" t="n">
        <v>81471585</v>
      </c>
      <c r="F15867" s="3" t="n">
        <v>0</v>
      </c>
    </row>
    <row r="15868" customFormat="false" ht="18" hidden="false" customHeight="false" outlineLevel="0" collapsed="false">
      <c r="A15868" s="3" t="s">
        <v>15873</v>
      </c>
      <c r="B15868" s="3" t="s">
        <v>7</v>
      </c>
      <c r="C15868" s="4" t="n">
        <v>1404</v>
      </c>
      <c r="D15868" s="3" t="n">
        <v>7650</v>
      </c>
      <c r="E15868" s="3" t="n">
        <v>23493836</v>
      </c>
      <c r="F15868" s="3" t="n">
        <v>0</v>
      </c>
    </row>
    <row r="15869" customFormat="false" ht="18" hidden="false" customHeight="false" outlineLevel="0" collapsed="false">
      <c r="A15869" s="3" t="s">
        <v>15874</v>
      </c>
      <c r="B15869" s="3" t="s">
        <v>7</v>
      </c>
      <c r="C15869" s="4" t="n">
        <v>1404</v>
      </c>
      <c r="D15869" s="3" t="n">
        <v>9147</v>
      </c>
      <c r="E15869" s="3" t="n">
        <v>59480390</v>
      </c>
      <c r="F15869" s="3" t="n">
        <v>0</v>
      </c>
    </row>
    <row r="15870" customFormat="false" ht="18" hidden="false" customHeight="false" outlineLevel="0" collapsed="false">
      <c r="A15870" s="3" t="s">
        <v>15875</v>
      </c>
      <c r="B15870" s="3" t="s">
        <v>7</v>
      </c>
      <c r="C15870" s="4" t="n">
        <v>1404</v>
      </c>
      <c r="D15870" s="3" t="n">
        <v>7548</v>
      </c>
      <c r="E15870" s="3" t="n">
        <v>32886241</v>
      </c>
      <c r="F15870" s="3" t="n">
        <v>0</v>
      </c>
    </row>
    <row r="15871" customFormat="false" ht="18" hidden="false" customHeight="false" outlineLevel="0" collapsed="false">
      <c r="A15871" s="3" t="s">
        <v>15876</v>
      </c>
      <c r="B15871" s="3" t="s">
        <v>7</v>
      </c>
      <c r="C15871" s="4" t="n">
        <v>1404</v>
      </c>
      <c r="D15871" s="3" t="n">
        <v>5198</v>
      </c>
      <c r="E15871" s="3" t="n">
        <v>42587958</v>
      </c>
      <c r="F15871" s="3" t="n">
        <v>0</v>
      </c>
    </row>
    <row r="15872" customFormat="false" ht="18" hidden="false" customHeight="false" outlineLevel="0" collapsed="false">
      <c r="A15872" s="3" t="s">
        <v>15877</v>
      </c>
      <c r="B15872" s="3" t="s">
        <v>7</v>
      </c>
      <c r="C15872" s="4" t="n">
        <v>1404</v>
      </c>
      <c r="D15872" s="3" t="n">
        <v>2656</v>
      </c>
      <c r="E15872" s="3" t="n">
        <v>41349082</v>
      </c>
      <c r="F15872" s="3" t="n">
        <v>0</v>
      </c>
    </row>
    <row r="15873" customFormat="false" ht="18" hidden="false" customHeight="false" outlineLevel="0" collapsed="false">
      <c r="A15873" s="3" t="s">
        <v>15878</v>
      </c>
      <c r="B15873" s="3" t="s">
        <v>7</v>
      </c>
      <c r="C15873" s="4" t="n">
        <v>1404</v>
      </c>
      <c r="D15873" s="3" t="n">
        <v>8714</v>
      </c>
      <c r="E15873" s="3" t="n">
        <v>39842115</v>
      </c>
      <c r="F15873" s="3" t="n">
        <v>0</v>
      </c>
    </row>
    <row r="15874" customFormat="false" ht="18" hidden="false" customHeight="false" outlineLevel="0" collapsed="false">
      <c r="A15874" s="3" t="s">
        <v>15879</v>
      </c>
      <c r="B15874" s="3" t="s">
        <v>7</v>
      </c>
      <c r="C15874" s="4" t="n">
        <v>1404</v>
      </c>
      <c r="D15874" s="3" t="n">
        <v>6154</v>
      </c>
      <c r="E15874" s="3" t="n">
        <v>93752811</v>
      </c>
      <c r="F15874" s="3" t="n">
        <v>0</v>
      </c>
    </row>
    <row r="15875" customFormat="false" ht="18" hidden="false" customHeight="false" outlineLevel="0" collapsed="false">
      <c r="A15875" s="3" t="s">
        <v>15880</v>
      </c>
      <c r="B15875" s="3" t="s">
        <v>7</v>
      </c>
      <c r="C15875" s="4" t="n">
        <v>1404</v>
      </c>
      <c r="D15875" s="3" t="n">
        <v>2359</v>
      </c>
      <c r="E15875" s="3" t="n">
        <v>88758224</v>
      </c>
      <c r="F15875" s="3" t="n">
        <v>0</v>
      </c>
    </row>
    <row r="15876" customFormat="false" ht="18" hidden="false" customHeight="false" outlineLevel="0" collapsed="false">
      <c r="A15876" s="3" t="s">
        <v>15881</v>
      </c>
      <c r="B15876" s="3" t="s">
        <v>7</v>
      </c>
      <c r="C15876" s="4" t="n">
        <v>1404</v>
      </c>
      <c r="D15876" s="3" t="n">
        <v>1817</v>
      </c>
      <c r="E15876" s="3" t="n">
        <v>83199130</v>
      </c>
      <c r="F15876" s="3" t="n">
        <v>0</v>
      </c>
    </row>
    <row r="15877" customFormat="false" ht="18" hidden="false" customHeight="false" outlineLevel="0" collapsed="false">
      <c r="A15877" s="3" t="s">
        <v>15882</v>
      </c>
      <c r="B15877" s="3" t="s">
        <v>7</v>
      </c>
      <c r="C15877" s="4" t="n">
        <v>1404</v>
      </c>
      <c r="D15877" s="3" t="n">
        <v>9672</v>
      </c>
      <c r="E15877" s="3" t="n">
        <v>61010973</v>
      </c>
      <c r="F15877" s="3" t="n">
        <v>0</v>
      </c>
    </row>
    <row r="15878" customFormat="false" ht="18" hidden="false" customHeight="false" outlineLevel="0" collapsed="false">
      <c r="A15878" s="3" t="s">
        <v>15883</v>
      </c>
      <c r="B15878" s="3" t="s">
        <v>7</v>
      </c>
      <c r="C15878" s="4" t="n">
        <v>1404</v>
      </c>
      <c r="D15878" s="3" t="n">
        <v>7886</v>
      </c>
      <c r="E15878" s="3" t="n">
        <v>35564754</v>
      </c>
      <c r="F15878" s="3" t="n">
        <v>0</v>
      </c>
    </row>
    <row r="15879" customFormat="false" ht="18" hidden="false" customHeight="false" outlineLevel="0" collapsed="false">
      <c r="A15879" s="3" t="s">
        <v>15884</v>
      </c>
      <c r="B15879" s="3" t="s">
        <v>7</v>
      </c>
      <c r="C15879" s="4" t="n">
        <v>1404</v>
      </c>
      <c r="D15879" s="3" t="n">
        <v>8823</v>
      </c>
      <c r="E15879" s="3" t="n">
        <v>26107730</v>
      </c>
      <c r="F15879" s="3" t="n">
        <v>0</v>
      </c>
    </row>
    <row r="15880" customFormat="false" ht="18" hidden="false" customHeight="false" outlineLevel="0" collapsed="false">
      <c r="A15880" s="3" t="s">
        <v>15885</v>
      </c>
      <c r="B15880" s="3" t="s">
        <v>7</v>
      </c>
      <c r="C15880" s="4" t="n">
        <v>1404</v>
      </c>
      <c r="D15880" s="3" t="n">
        <v>8765</v>
      </c>
      <c r="E15880" s="3" t="n">
        <v>50156767</v>
      </c>
      <c r="F15880" s="3" t="n">
        <v>0</v>
      </c>
    </row>
    <row r="15881" customFormat="false" ht="18" hidden="false" customHeight="false" outlineLevel="0" collapsed="false">
      <c r="A15881" s="3" t="s">
        <v>15886</v>
      </c>
      <c r="B15881" s="3" t="s">
        <v>7</v>
      </c>
      <c r="C15881" s="4" t="n">
        <v>1404</v>
      </c>
      <c r="D15881" s="3" t="n">
        <v>1263</v>
      </c>
      <c r="E15881" s="3" t="n">
        <v>36640398</v>
      </c>
      <c r="F15881" s="3" t="n">
        <v>0</v>
      </c>
    </row>
    <row r="15882" customFormat="false" ht="18" hidden="false" customHeight="false" outlineLevel="0" collapsed="false">
      <c r="A15882" s="3" t="s">
        <v>15887</v>
      </c>
      <c r="B15882" s="3" t="s">
        <v>7</v>
      </c>
      <c r="C15882" s="4" t="n">
        <v>1404</v>
      </c>
      <c r="D15882" s="3" t="n">
        <v>5452</v>
      </c>
      <c r="E15882" s="3" t="n">
        <v>20902030</v>
      </c>
      <c r="F15882" s="3" t="n">
        <v>0</v>
      </c>
    </row>
    <row r="15883" customFormat="false" ht="18" hidden="false" customHeight="false" outlineLevel="0" collapsed="false">
      <c r="A15883" s="3" t="s">
        <v>15888</v>
      </c>
      <c r="B15883" s="3" t="s">
        <v>7</v>
      </c>
      <c r="C15883" s="4" t="n">
        <v>1404</v>
      </c>
      <c r="D15883" s="3" t="n">
        <v>5808</v>
      </c>
      <c r="E15883" s="3" t="n">
        <v>37856162</v>
      </c>
      <c r="F15883" s="3" t="n">
        <v>0</v>
      </c>
    </row>
    <row r="15884" customFormat="false" ht="18" hidden="false" customHeight="false" outlineLevel="0" collapsed="false">
      <c r="A15884" s="3" t="s">
        <v>15889</v>
      </c>
      <c r="B15884" s="3" t="s">
        <v>7</v>
      </c>
      <c r="C15884" s="4" t="n">
        <v>1404</v>
      </c>
      <c r="D15884" s="3" t="n">
        <v>4658</v>
      </c>
      <c r="E15884" s="3" t="n">
        <v>87936318</v>
      </c>
      <c r="F15884" s="3" t="n">
        <v>0</v>
      </c>
    </row>
    <row r="15885" customFormat="false" ht="18" hidden="false" customHeight="false" outlineLevel="0" collapsed="false">
      <c r="A15885" s="3" t="s">
        <v>15890</v>
      </c>
      <c r="B15885" s="3" t="s">
        <v>7</v>
      </c>
      <c r="C15885" s="4" t="n">
        <v>1404</v>
      </c>
      <c r="D15885" s="3" t="n">
        <v>4887</v>
      </c>
      <c r="E15885" s="3" t="n">
        <v>44566148</v>
      </c>
      <c r="F15885" s="3" t="n">
        <v>0</v>
      </c>
    </row>
    <row r="15886" customFormat="false" ht="18" hidden="false" customHeight="false" outlineLevel="0" collapsed="false">
      <c r="A15886" s="3" t="s">
        <v>15891</v>
      </c>
      <c r="B15886" s="3" t="s">
        <v>7</v>
      </c>
      <c r="C15886" s="4" t="n">
        <v>1404</v>
      </c>
      <c r="D15886" s="3" t="n">
        <v>4889</v>
      </c>
      <c r="E15886" s="3" t="n">
        <v>79172233</v>
      </c>
      <c r="F15886" s="3" t="n">
        <v>0</v>
      </c>
    </row>
    <row r="15887" customFormat="false" ht="18" hidden="false" customHeight="false" outlineLevel="0" collapsed="false">
      <c r="A15887" s="3" t="s">
        <v>15892</v>
      </c>
      <c r="B15887" s="3" t="s">
        <v>7</v>
      </c>
      <c r="C15887" s="4" t="n">
        <v>1404</v>
      </c>
      <c r="D15887" s="3" t="n">
        <v>2820</v>
      </c>
      <c r="E15887" s="3" t="n">
        <v>60534991</v>
      </c>
      <c r="F15887" s="3" t="n">
        <v>0</v>
      </c>
    </row>
    <row r="15888" customFormat="false" ht="18" hidden="false" customHeight="false" outlineLevel="0" collapsed="false">
      <c r="A15888" s="3" t="s">
        <v>15893</v>
      </c>
      <c r="B15888" s="3" t="s">
        <v>7</v>
      </c>
      <c r="C15888" s="4" t="n">
        <v>1404</v>
      </c>
      <c r="D15888" s="3" t="n">
        <v>6996</v>
      </c>
      <c r="E15888" s="3" t="n">
        <v>82449257</v>
      </c>
      <c r="F15888" s="3" t="n">
        <v>0</v>
      </c>
    </row>
    <row r="15889" customFormat="false" ht="18" hidden="false" customHeight="false" outlineLevel="0" collapsed="false">
      <c r="A15889" s="3" t="s">
        <v>15894</v>
      </c>
      <c r="B15889" s="3" t="s">
        <v>7</v>
      </c>
      <c r="C15889" s="4" t="n">
        <v>1404</v>
      </c>
      <c r="D15889" s="3" t="n">
        <v>9783</v>
      </c>
      <c r="E15889" s="3" t="n">
        <v>59614353</v>
      </c>
      <c r="F15889" s="3" t="n">
        <v>0</v>
      </c>
    </row>
    <row r="15890" customFormat="false" ht="18" hidden="false" customHeight="false" outlineLevel="0" collapsed="false">
      <c r="A15890" s="3" t="s">
        <v>15895</v>
      </c>
      <c r="B15890" s="3" t="s">
        <v>7</v>
      </c>
      <c r="C15890" s="4" t="n">
        <v>1404</v>
      </c>
      <c r="D15890" s="3" t="n">
        <v>4724</v>
      </c>
      <c r="E15890" s="3" t="n">
        <v>21550078</v>
      </c>
      <c r="F15890" s="3" t="n">
        <v>0</v>
      </c>
    </row>
    <row r="15891" customFormat="false" ht="18" hidden="false" customHeight="false" outlineLevel="0" collapsed="false">
      <c r="A15891" s="3" t="s">
        <v>15896</v>
      </c>
      <c r="B15891" s="3" t="s">
        <v>7</v>
      </c>
      <c r="C15891" s="4" t="n">
        <v>1404</v>
      </c>
      <c r="D15891" s="3" t="n">
        <v>1952</v>
      </c>
      <c r="E15891" s="3" t="n">
        <v>87865832</v>
      </c>
      <c r="F15891" s="3" t="n">
        <v>0</v>
      </c>
    </row>
    <row r="15892" customFormat="false" ht="18" hidden="false" customHeight="false" outlineLevel="0" collapsed="false">
      <c r="A15892" s="3" t="s">
        <v>15897</v>
      </c>
      <c r="B15892" s="3" t="s">
        <v>7</v>
      </c>
      <c r="C15892" s="4" t="n">
        <v>1404</v>
      </c>
      <c r="D15892" s="3" t="n">
        <v>1728</v>
      </c>
      <c r="E15892" s="3" t="n">
        <v>51450248</v>
      </c>
      <c r="F15892" s="3" t="n">
        <v>0</v>
      </c>
    </row>
    <row r="15893" customFormat="false" ht="18" hidden="false" customHeight="false" outlineLevel="0" collapsed="false">
      <c r="A15893" s="3" t="s">
        <v>15898</v>
      </c>
      <c r="B15893" s="3" t="s">
        <v>7</v>
      </c>
      <c r="C15893" s="4" t="n">
        <v>1404</v>
      </c>
      <c r="D15893" s="3" t="n">
        <v>3472</v>
      </c>
      <c r="E15893" s="3" t="n">
        <v>26171531</v>
      </c>
      <c r="F15893" s="3" t="n">
        <v>0</v>
      </c>
    </row>
    <row r="15894" customFormat="false" ht="18" hidden="false" customHeight="false" outlineLevel="0" collapsed="false">
      <c r="A15894" s="3" t="s">
        <v>15899</v>
      </c>
      <c r="B15894" s="3" t="s">
        <v>7</v>
      </c>
      <c r="C15894" s="4" t="n">
        <v>1404</v>
      </c>
      <c r="D15894" s="3" t="n">
        <v>7844</v>
      </c>
      <c r="E15894" s="3" t="n">
        <v>99139200</v>
      </c>
      <c r="F15894" s="3" t="n">
        <v>0</v>
      </c>
    </row>
    <row r="15895" customFormat="false" ht="18" hidden="false" customHeight="false" outlineLevel="0" collapsed="false">
      <c r="A15895" s="3" t="s">
        <v>15900</v>
      </c>
      <c r="B15895" s="3" t="s">
        <v>7</v>
      </c>
      <c r="C15895" s="4" t="n">
        <v>1404</v>
      </c>
      <c r="D15895" s="3" t="n">
        <v>2182</v>
      </c>
      <c r="E15895" s="3" t="n">
        <v>20182945</v>
      </c>
      <c r="F15895" s="3" t="n">
        <v>0</v>
      </c>
    </row>
    <row r="15896" customFormat="false" ht="18" hidden="false" customHeight="false" outlineLevel="0" collapsed="false">
      <c r="A15896" s="3" t="s">
        <v>15901</v>
      </c>
      <c r="B15896" s="3" t="s">
        <v>7</v>
      </c>
      <c r="C15896" s="4" t="n">
        <v>1404</v>
      </c>
      <c r="D15896" s="3" t="n">
        <v>5938</v>
      </c>
      <c r="E15896" s="3" t="n">
        <v>84152943</v>
      </c>
      <c r="F15896" s="3" t="n">
        <v>0</v>
      </c>
    </row>
    <row r="15897" customFormat="false" ht="18" hidden="false" customHeight="false" outlineLevel="0" collapsed="false">
      <c r="A15897" s="3" t="s">
        <v>15902</v>
      </c>
      <c r="B15897" s="3" t="s">
        <v>7</v>
      </c>
      <c r="C15897" s="4" t="n">
        <v>1404</v>
      </c>
      <c r="D15897" s="3" t="n">
        <v>6644</v>
      </c>
      <c r="E15897" s="3" t="n">
        <v>49983813</v>
      </c>
      <c r="F15897" s="3" t="n">
        <v>0</v>
      </c>
    </row>
    <row r="15898" customFormat="false" ht="18" hidden="false" customHeight="false" outlineLevel="0" collapsed="false">
      <c r="A15898" s="3" t="s">
        <v>15903</v>
      </c>
      <c r="B15898" s="3" t="s">
        <v>7</v>
      </c>
      <c r="C15898" s="4" t="n">
        <v>1404</v>
      </c>
      <c r="D15898" s="3" t="n">
        <v>6870</v>
      </c>
      <c r="E15898" s="3" t="n">
        <v>28479400</v>
      </c>
      <c r="F15898" s="3" t="n">
        <v>0</v>
      </c>
    </row>
    <row r="15899" customFormat="false" ht="18" hidden="false" customHeight="false" outlineLevel="0" collapsed="false">
      <c r="A15899" s="3" t="s">
        <v>15904</v>
      </c>
      <c r="B15899" s="3" t="s">
        <v>7</v>
      </c>
      <c r="C15899" s="4" t="n">
        <v>1404</v>
      </c>
      <c r="D15899" s="3" t="n">
        <v>8704</v>
      </c>
      <c r="E15899" s="3" t="n">
        <v>47482423</v>
      </c>
      <c r="F15899" s="3" t="n">
        <v>0</v>
      </c>
    </row>
    <row r="15900" customFormat="false" ht="18" hidden="false" customHeight="false" outlineLevel="0" collapsed="false">
      <c r="A15900" s="3" t="s">
        <v>15905</v>
      </c>
      <c r="B15900" s="3" t="s">
        <v>7</v>
      </c>
      <c r="C15900" s="4" t="n">
        <v>1404</v>
      </c>
      <c r="D15900" s="3" t="n">
        <v>8685</v>
      </c>
      <c r="E15900" s="3" t="n">
        <v>53143575</v>
      </c>
      <c r="F15900" s="3" t="n">
        <v>0</v>
      </c>
    </row>
    <row r="15901" customFormat="false" ht="18" hidden="false" customHeight="false" outlineLevel="0" collapsed="false">
      <c r="A15901" s="3" t="s">
        <v>15906</v>
      </c>
      <c r="B15901" s="3" t="s">
        <v>7</v>
      </c>
      <c r="C15901" s="4" t="n">
        <v>1404</v>
      </c>
      <c r="D15901" s="3" t="n">
        <v>3381</v>
      </c>
      <c r="E15901" s="3" t="n">
        <v>95058146</v>
      </c>
      <c r="F15901" s="3" t="n">
        <v>0</v>
      </c>
    </row>
    <row r="15902" customFormat="false" ht="18" hidden="false" customHeight="false" outlineLevel="0" collapsed="false">
      <c r="A15902" s="3" t="s">
        <v>15907</v>
      </c>
      <c r="B15902" s="3" t="s">
        <v>7</v>
      </c>
      <c r="C15902" s="4" t="n">
        <v>1404</v>
      </c>
      <c r="D15902" s="3" t="n">
        <v>6986</v>
      </c>
      <c r="E15902" s="3" t="n">
        <v>79606076</v>
      </c>
      <c r="F15902" s="3" t="n">
        <v>0</v>
      </c>
    </row>
    <row r="15903" customFormat="false" ht="18" hidden="false" customHeight="false" outlineLevel="0" collapsed="false">
      <c r="A15903" s="3" t="s">
        <v>15908</v>
      </c>
      <c r="B15903" s="3" t="s">
        <v>7</v>
      </c>
      <c r="C15903" s="4" t="n">
        <v>1404</v>
      </c>
      <c r="D15903" s="3" t="n">
        <v>4364</v>
      </c>
      <c r="E15903" s="3" t="n">
        <v>94347385</v>
      </c>
      <c r="F15903" s="3" t="n">
        <v>0</v>
      </c>
    </row>
    <row r="15904" customFormat="false" ht="18" hidden="false" customHeight="false" outlineLevel="0" collapsed="false">
      <c r="A15904" s="3" t="s">
        <v>15909</v>
      </c>
      <c r="B15904" s="3" t="s">
        <v>7</v>
      </c>
      <c r="C15904" s="4" t="n">
        <v>1404</v>
      </c>
      <c r="D15904" s="3" t="n">
        <v>6649</v>
      </c>
      <c r="E15904" s="3" t="n">
        <v>28265751</v>
      </c>
      <c r="F15904" s="3" t="n">
        <v>0</v>
      </c>
    </row>
    <row r="15905" customFormat="false" ht="18" hidden="false" customHeight="false" outlineLevel="0" collapsed="false">
      <c r="A15905" s="3" t="s">
        <v>15910</v>
      </c>
      <c r="B15905" s="3" t="s">
        <v>7</v>
      </c>
      <c r="C15905" s="4" t="n">
        <v>1404</v>
      </c>
      <c r="D15905" s="3" t="n">
        <v>4200</v>
      </c>
      <c r="E15905" s="3" t="n">
        <v>15752432</v>
      </c>
      <c r="F15905" s="3" t="n">
        <v>0</v>
      </c>
    </row>
    <row r="15906" customFormat="false" ht="18" hidden="false" customHeight="false" outlineLevel="0" collapsed="false">
      <c r="A15906" s="3" t="s">
        <v>15911</v>
      </c>
      <c r="B15906" s="3" t="s">
        <v>7</v>
      </c>
      <c r="C15906" s="4" t="n">
        <v>1404</v>
      </c>
      <c r="D15906" s="3" t="n">
        <v>7900</v>
      </c>
      <c r="E15906" s="3" t="n">
        <v>88870334</v>
      </c>
      <c r="F15906" s="3" t="n">
        <v>0</v>
      </c>
    </row>
    <row r="15907" customFormat="false" ht="18" hidden="false" customHeight="false" outlineLevel="0" collapsed="false">
      <c r="A15907" s="3" t="s">
        <v>15912</v>
      </c>
      <c r="B15907" s="3" t="s">
        <v>7</v>
      </c>
      <c r="C15907" s="4" t="n">
        <v>1404</v>
      </c>
      <c r="D15907" s="3" t="n">
        <v>3012</v>
      </c>
      <c r="E15907" s="3" t="n">
        <v>44480228</v>
      </c>
      <c r="F15907" s="3" t="n">
        <v>0</v>
      </c>
    </row>
    <row r="15908" customFormat="false" ht="18" hidden="false" customHeight="false" outlineLevel="0" collapsed="false">
      <c r="A15908" s="3" t="s">
        <v>15913</v>
      </c>
      <c r="B15908" s="3" t="s">
        <v>7</v>
      </c>
      <c r="C15908" s="4" t="n">
        <v>1404</v>
      </c>
      <c r="D15908" s="3" t="n">
        <v>4723</v>
      </c>
      <c r="E15908" s="3" t="n">
        <v>75603622</v>
      </c>
      <c r="F15908" s="3" t="n">
        <v>0</v>
      </c>
    </row>
    <row r="15909" customFormat="false" ht="18" hidden="false" customHeight="false" outlineLevel="0" collapsed="false">
      <c r="A15909" s="3" t="s">
        <v>15914</v>
      </c>
      <c r="B15909" s="3" t="s">
        <v>7</v>
      </c>
      <c r="C15909" s="4" t="n">
        <v>1404</v>
      </c>
      <c r="D15909" s="3" t="n">
        <v>5289</v>
      </c>
      <c r="E15909" s="3" t="n">
        <v>96159604</v>
      </c>
      <c r="F15909" s="3" t="n">
        <v>0</v>
      </c>
    </row>
    <row r="15910" customFormat="false" ht="18" hidden="false" customHeight="false" outlineLevel="0" collapsed="false">
      <c r="A15910" s="3" t="s">
        <v>15915</v>
      </c>
      <c r="B15910" s="3" t="s">
        <v>7</v>
      </c>
      <c r="C15910" s="4" t="n">
        <v>1404</v>
      </c>
      <c r="D15910" s="3" t="n">
        <v>5222</v>
      </c>
      <c r="E15910" s="3" t="n">
        <v>61641073</v>
      </c>
      <c r="F15910" s="3" t="n">
        <v>0</v>
      </c>
    </row>
    <row r="15911" customFormat="false" ht="18" hidden="false" customHeight="false" outlineLevel="0" collapsed="false">
      <c r="A15911" s="3" t="s">
        <v>15916</v>
      </c>
      <c r="B15911" s="3" t="s">
        <v>7</v>
      </c>
      <c r="C15911" s="4" t="n">
        <v>1404</v>
      </c>
      <c r="D15911" s="3" t="n">
        <v>6950</v>
      </c>
      <c r="E15911" s="3" t="n">
        <v>67047387</v>
      </c>
      <c r="F15911" s="3" t="n">
        <v>0</v>
      </c>
    </row>
    <row r="15912" customFormat="false" ht="18" hidden="false" customHeight="false" outlineLevel="0" collapsed="false">
      <c r="A15912" s="3" t="s">
        <v>15917</v>
      </c>
      <c r="B15912" s="3" t="s">
        <v>7</v>
      </c>
      <c r="C15912" s="4" t="n">
        <v>1404</v>
      </c>
      <c r="D15912" s="3" t="n">
        <v>9896</v>
      </c>
      <c r="E15912" s="3" t="n">
        <v>57928956</v>
      </c>
      <c r="F15912" s="3" t="n">
        <v>0</v>
      </c>
    </row>
    <row r="15913" customFormat="false" ht="18" hidden="false" customHeight="false" outlineLevel="0" collapsed="false">
      <c r="A15913" s="3" t="s">
        <v>15918</v>
      </c>
      <c r="B15913" s="3" t="s">
        <v>7</v>
      </c>
      <c r="C15913" s="4" t="n">
        <v>1404</v>
      </c>
      <c r="D15913" s="3" t="n">
        <v>8552</v>
      </c>
      <c r="E15913" s="3" t="n">
        <v>77487755</v>
      </c>
      <c r="F15913" s="3" t="n">
        <v>0</v>
      </c>
    </row>
    <row r="15914" customFormat="false" ht="18" hidden="false" customHeight="false" outlineLevel="0" collapsed="false">
      <c r="A15914" s="3" t="s">
        <v>15919</v>
      </c>
      <c r="B15914" s="3" t="s">
        <v>7</v>
      </c>
      <c r="C15914" s="4" t="n">
        <v>1404</v>
      </c>
      <c r="D15914" s="3" t="n">
        <v>2899</v>
      </c>
      <c r="E15914" s="3" t="n">
        <v>78452071</v>
      </c>
      <c r="F15914" s="3" t="n">
        <v>0</v>
      </c>
    </row>
    <row r="15915" customFormat="false" ht="18" hidden="false" customHeight="false" outlineLevel="0" collapsed="false">
      <c r="A15915" s="3" t="s">
        <v>15920</v>
      </c>
      <c r="B15915" s="3" t="s">
        <v>7</v>
      </c>
      <c r="C15915" s="4" t="n">
        <v>1404</v>
      </c>
      <c r="D15915" s="3" t="n">
        <v>5363</v>
      </c>
      <c r="E15915" s="3" t="n">
        <v>76498741</v>
      </c>
      <c r="F15915" s="3" t="n">
        <v>0</v>
      </c>
    </row>
    <row r="15916" customFormat="false" ht="18" hidden="false" customHeight="false" outlineLevel="0" collapsed="false">
      <c r="A15916" s="3" t="s">
        <v>15921</v>
      </c>
      <c r="B15916" s="3" t="s">
        <v>7</v>
      </c>
      <c r="C15916" s="4" t="n">
        <v>1404</v>
      </c>
      <c r="D15916" s="3" t="n">
        <v>4482</v>
      </c>
      <c r="E15916" s="3" t="n">
        <v>42211243</v>
      </c>
      <c r="F15916" s="3" t="n">
        <v>0</v>
      </c>
    </row>
    <row r="15917" customFormat="false" ht="18" hidden="false" customHeight="false" outlineLevel="0" collapsed="false">
      <c r="A15917" s="3" t="s">
        <v>15922</v>
      </c>
      <c r="B15917" s="3" t="s">
        <v>7</v>
      </c>
      <c r="C15917" s="4" t="n">
        <v>1404</v>
      </c>
      <c r="D15917" s="3" t="n">
        <v>7740</v>
      </c>
      <c r="E15917" s="3" t="n">
        <v>47134949</v>
      </c>
      <c r="F15917" s="3" t="n">
        <v>0</v>
      </c>
    </row>
    <row r="15918" customFormat="false" ht="18" hidden="false" customHeight="false" outlineLevel="0" collapsed="false">
      <c r="A15918" s="3" t="s">
        <v>15923</v>
      </c>
      <c r="B15918" s="3" t="s">
        <v>7</v>
      </c>
      <c r="C15918" s="4" t="n">
        <v>1404</v>
      </c>
      <c r="D15918" s="3" t="n">
        <v>1667</v>
      </c>
      <c r="E15918" s="3" t="n">
        <v>91002522</v>
      </c>
      <c r="F15918" s="3" t="n">
        <v>0</v>
      </c>
    </row>
    <row r="15919" customFormat="false" ht="18" hidden="false" customHeight="false" outlineLevel="0" collapsed="false">
      <c r="A15919" s="3" t="s">
        <v>15924</v>
      </c>
      <c r="B15919" s="3" t="s">
        <v>7</v>
      </c>
      <c r="C15919" s="4" t="n">
        <v>1404</v>
      </c>
      <c r="D15919" s="3" t="n">
        <v>8268</v>
      </c>
      <c r="E15919" s="3" t="n">
        <v>85068343</v>
      </c>
      <c r="F15919" s="3" t="n">
        <v>0</v>
      </c>
    </row>
    <row r="15920" customFormat="false" ht="18" hidden="false" customHeight="false" outlineLevel="0" collapsed="false">
      <c r="A15920" s="3" t="s">
        <v>15925</v>
      </c>
      <c r="B15920" s="3" t="s">
        <v>7</v>
      </c>
      <c r="C15920" s="4" t="n">
        <v>1404</v>
      </c>
      <c r="D15920" s="3" t="n">
        <v>2928</v>
      </c>
      <c r="E15920" s="3" t="n">
        <v>69659150</v>
      </c>
      <c r="F15920" s="3" t="n">
        <v>0</v>
      </c>
    </row>
    <row r="15921" customFormat="false" ht="18" hidden="false" customHeight="false" outlineLevel="0" collapsed="false">
      <c r="A15921" s="3" t="s">
        <v>15926</v>
      </c>
      <c r="B15921" s="3" t="s">
        <v>7</v>
      </c>
      <c r="C15921" s="4" t="n">
        <v>1404</v>
      </c>
      <c r="D15921" s="3" t="n">
        <v>3370</v>
      </c>
      <c r="E15921" s="3" t="n">
        <v>91430643</v>
      </c>
      <c r="F15921" s="3" t="n">
        <v>0</v>
      </c>
    </row>
    <row r="15922" customFormat="false" ht="18" hidden="false" customHeight="false" outlineLevel="0" collapsed="false">
      <c r="A15922" s="3" t="s">
        <v>15927</v>
      </c>
      <c r="B15922" s="3" t="s">
        <v>7</v>
      </c>
      <c r="C15922" s="4" t="n">
        <v>1404</v>
      </c>
      <c r="D15922" s="3" t="n">
        <v>2411</v>
      </c>
      <c r="E15922" s="3" t="n">
        <v>81481206</v>
      </c>
      <c r="F15922" s="3" t="n">
        <v>0</v>
      </c>
    </row>
    <row r="15923" customFormat="false" ht="18" hidden="false" customHeight="false" outlineLevel="0" collapsed="false">
      <c r="A15923" s="3" t="s">
        <v>15928</v>
      </c>
      <c r="B15923" s="3" t="s">
        <v>7</v>
      </c>
      <c r="C15923" s="4" t="n">
        <v>1404</v>
      </c>
      <c r="D15923" s="3" t="n">
        <v>1284</v>
      </c>
      <c r="E15923" s="3" t="n">
        <v>83082585</v>
      </c>
      <c r="F15923" s="3" t="n">
        <v>0</v>
      </c>
    </row>
    <row r="15924" customFormat="false" ht="18" hidden="false" customHeight="false" outlineLevel="0" collapsed="false">
      <c r="A15924" s="3" t="s">
        <v>15929</v>
      </c>
      <c r="B15924" s="3" t="s">
        <v>7</v>
      </c>
      <c r="C15924" s="4" t="n">
        <v>1404</v>
      </c>
      <c r="D15924" s="3" t="n">
        <v>7580</v>
      </c>
      <c r="E15924" s="3" t="n">
        <v>56420359</v>
      </c>
      <c r="F15924" s="3" t="n">
        <v>0</v>
      </c>
    </row>
    <row r="15925" customFormat="false" ht="18" hidden="false" customHeight="false" outlineLevel="0" collapsed="false">
      <c r="A15925" s="3" t="s">
        <v>15930</v>
      </c>
      <c r="B15925" s="3" t="s">
        <v>7</v>
      </c>
      <c r="C15925" s="4" t="n">
        <v>1404</v>
      </c>
      <c r="D15925" s="3" t="n">
        <v>8172</v>
      </c>
      <c r="E15925" s="3" t="n">
        <v>40504651</v>
      </c>
      <c r="F15925" s="3" t="n">
        <v>0</v>
      </c>
    </row>
    <row r="15926" customFormat="false" ht="18" hidden="false" customHeight="false" outlineLevel="0" collapsed="false">
      <c r="A15926" s="3" t="s">
        <v>15931</v>
      </c>
      <c r="B15926" s="3" t="s">
        <v>7</v>
      </c>
      <c r="C15926" s="4" t="n">
        <v>1404</v>
      </c>
      <c r="D15926" s="3" t="n">
        <v>1242</v>
      </c>
      <c r="E15926" s="3" t="n">
        <v>89127239</v>
      </c>
      <c r="F15926" s="3" t="n">
        <v>0</v>
      </c>
    </row>
    <row r="15927" customFormat="false" ht="18" hidden="false" customHeight="false" outlineLevel="0" collapsed="false">
      <c r="A15927" s="3" t="s">
        <v>15932</v>
      </c>
      <c r="B15927" s="3" t="s">
        <v>7</v>
      </c>
      <c r="C15927" s="4" t="n">
        <v>1404</v>
      </c>
      <c r="D15927" s="3" t="n">
        <v>6237</v>
      </c>
      <c r="E15927" s="3" t="n">
        <v>19176226</v>
      </c>
      <c r="F15927" s="3" t="n">
        <v>0</v>
      </c>
    </row>
    <row r="15928" customFormat="false" ht="18" hidden="false" customHeight="false" outlineLevel="0" collapsed="false">
      <c r="A15928" s="3" t="s">
        <v>15933</v>
      </c>
      <c r="B15928" s="3" t="s">
        <v>7</v>
      </c>
      <c r="C15928" s="4" t="n">
        <v>1404</v>
      </c>
      <c r="D15928" s="3" t="n">
        <v>1370</v>
      </c>
      <c r="E15928" s="3" t="n">
        <v>34620674</v>
      </c>
      <c r="F15928" s="3" t="n">
        <v>0</v>
      </c>
    </row>
    <row r="15929" customFormat="false" ht="18" hidden="false" customHeight="false" outlineLevel="0" collapsed="false">
      <c r="A15929" s="3" t="s">
        <v>15934</v>
      </c>
      <c r="B15929" s="3" t="s">
        <v>7</v>
      </c>
      <c r="C15929" s="4" t="n">
        <v>1404</v>
      </c>
      <c r="D15929" s="3" t="n">
        <v>9167</v>
      </c>
      <c r="E15929" s="3" t="n">
        <v>41369072</v>
      </c>
      <c r="F15929" s="3" t="n">
        <v>0</v>
      </c>
    </row>
    <row r="15930" customFormat="false" ht="18" hidden="false" customHeight="false" outlineLevel="0" collapsed="false">
      <c r="A15930" s="3" t="s">
        <v>15935</v>
      </c>
      <c r="B15930" s="3" t="s">
        <v>7</v>
      </c>
      <c r="C15930" s="4" t="n">
        <v>1404</v>
      </c>
      <c r="D15930" s="3" t="n">
        <v>3306</v>
      </c>
      <c r="E15930" s="3" t="n">
        <v>79683910</v>
      </c>
      <c r="F15930" s="3" t="n">
        <v>0</v>
      </c>
    </row>
    <row r="15931" customFormat="false" ht="18" hidden="false" customHeight="false" outlineLevel="0" collapsed="false">
      <c r="A15931" s="3" t="s">
        <v>15936</v>
      </c>
      <c r="B15931" s="3" t="s">
        <v>7</v>
      </c>
      <c r="C15931" s="4" t="n">
        <v>1404</v>
      </c>
      <c r="D15931" s="3" t="n">
        <v>4565</v>
      </c>
      <c r="E15931" s="3" t="n">
        <v>83151396</v>
      </c>
      <c r="F15931" s="3" t="n">
        <v>0</v>
      </c>
    </row>
    <row r="15932" customFormat="false" ht="18" hidden="false" customHeight="false" outlineLevel="0" collapsed="false">
      <c r="A15932" s="3" t="s">
        <v>15937</v>
      </c>
      <c r="B15932" s="3" t="s">
        <v>7</v>
      </c>
      <c r="C15932" s="4" t="n">
        <v>1404</v>
      </c>
      <c r="D15932" s="3" t="n">
        <v>5997</v>
      </c>
      <c r="E15932" s="3" t="n">
        <v>97756060</v>
      </c>
      <c r="F15932" s="3" t="n">
        <v>0</v>
      </c>
    </row>
    <row r="15933" customFormat="false" ht="18" hidden="false" customHeight="false" outlineLevel="0" collapsed="false">
      <c r="A15933" s="3" t="s">
        <v>15938</v>
      </c>
      <c r="B15933" s="3" t="s">
        <v>7</v>
      </c>
      <c r="C15933" s="4" t="n">
        <v>1404</v>
      </c>
      <c r="D15933" s="3" t="n">
        <v>9411</v>
      </c>
      <c r="E15933" s="3" t="n">
        <v>29376726</v>
      </c>
      <c r="F15933" s="3" t="n">
        <v>0</v>
      </c>
    </row>
    <row r="15934" customFormat="false" ht="18" hidden="false" customHeight="false" outlineLevel="0" collapsed="false">
      <c r="A15934" s="3" t="s">
        <v>15939</v>
      </c>
      <c r="B15934" s="3" t="s">
        <v>7</v>
      </c>
      <c r="C15934" s="4" t="n">
        <v>1404</v>
      </c>
      <c r="D15934" s="3" t="n">
        <v>6410</v>
      </c>
      <c r="E15934" s="3" t="n">
        <v>53297817</v>
      </c>
      <c r="F15934" s="3" t="n">
        <v>0</v>
      </c>
    </row>
    <row r="15935" customFormat="false" ht="18" hidden="false" customHeight="false" outlineLevel="0" collapsed="false">
      <c r="A15935" s="3" t="s">
        <v>15940</v>
      </c>
      <c r="B15935" s="3" t="s">
        <v>7</v>
      </c>
      <c r="C15935" s="4" t="n">
        <v>1404</v>
      </c>
      <c r="D15935" s="3" t="n">
        <v>5143</v>
      </c>
      <c r="E15935" s="3" t="n">
        <v>79057075</v>
      </c>
      <c r="F15935" s="3" t="n">
        <v>0</v>
      </c>
    </row>
    <row r="15936" customFormat="false" ht="18" hidden="false" customHeight="false" outlineLevel="0" collapsed="false">
      <c r="A15936" s="3" t="s">
        <v>15941</v>
      </c>
      <c r="B15936" s="3" t="s">
        <v>7</v>
      </c>
      <c r="C15936" s="4" t="n">
        <v>1404</v>
      </c>
      <c r="D15936" s="3" t="n">
        <v>7622</v>
      </c>
      <c r="E15936" s="3" t="n">
        <v>28008668</v>
      </c>
      <c r="F15936" s="3" t="n">
        <v>0</v>
      </c>
    </row>
    <row r="15937" customFormat="false" ht="18" hidden="false" customHeight="false" outlineLevel="0" collapsed="false">
      <c r="A15937" s="3" t="s">
        <v>15942</v>
      </c>
      <c r="B15937" s="3" t="s">
        <v>7</v>
      </c>
      <c r="C15937" s="4" t="n">
        <v>1404</v>
      </c>
      <c r="D15937" s="3" t="n">
        <v>9569</v>
      </c>
      <c r="E15937" s="3" t="n">
        <v>44160926</v>
      </c>
      <c r="F15937" s="3" t="n">
        <v>0</v>
      </c>
    </row>
    <row r="15938" customFormat="false" ht="18" hidden="false" customHeight="false" outlineLevel="0" collapsed="false">
      <c r="A15938" s="3" t="s">
        <v>15943</v>
      </c>
      <c r="B15938" s="3" t="s">
        <v>7</v>
      </c>
      <c r="C15938" s="4" t="n">
        <v>1404</v>
      </c>
      <c r="D15938" s="3" t="n">
        <v>9415</v>
      </c>
      <c r="E15938" s="3" t="n">
        <v>97218609</v>
      </c>
      <c r="F15938" s="3" t="n">
        <v>0</v>
      </c>
    </row>
    <row r="15939" customFormat="false" ht="18" hidden="false" customHeight="false" outlineLevel="0" collapsed="false">
      <c r="A15939" s="3" t="s">
        <v>15944</v>
      </c>
      <c r="B15939" s="3" t="s">
        <v>7</v>
      </c>
      <c r="C15939" s="4" t="n">
        <v>1404</v>
      </c>
      <c r="D15939" s="3" t="n">
        <v>5258</v>
      </c>
      <c r="E15939" s="3" t="n">
        <v>89889918</v>
      </c>
      <c r="F15939" s="3" t="n">
        <v>0</v>
      </c>
    </row>
    <row r="15940" customFormat="false" ht="18" hidden="false" customHeight="false" outlineLevel="0" collapsed="false">
      <c r="A15940" s="3" t="s">
        <v>15945</v>
      </c>
      <c r="B15940" s="3" t="s">
        <v>7</v>
      </c>
      <c r="C15940" s="4" t="n">
        <v>1404</v>
      </c>
      <c r="D15940" s="3" t="n">
        <v>6390</v>
      </c>
      <c r="E15940" s="3" t="n">
        <v>31832014</v>
      </c>
      <c r="F15940" s="3" t="n">
        <v>0</v>
      </c>
    </row>
    <row r="15941" customFormat="false" ht="18" hidden="false" customHeight="false" outlineLevel="0" collapsed="false">
      <c r="A15941" s="3" t="s">
        <v>15946</v>
      </c>
      <c r="B15941" s="3" t="s">
        <v>7</v>
      </c>
      <c r="C15941" s="4" t="n">
        <v>1404</v>
      </c>
      <c r="D15941" s="3" t="n">
        <v>3526</v>
      </c>
      <c r="E15941" s="3" t="n">
        <v>71525047</v>
      </c>
      <c r="F15941" s="3" t="n">
        <v>0</v>
      </c>
    </row>
    <row r="15942" customFormat="false" ht="18" hidden="false" customHeight="false" outlineLevel="0" collapsed="false">
      <c r="A15942" s="3" t="s">
        <v>15947</v>
      </c>
      <c r="B15942" s="3" t="s">
        <v>7</v>
      </c>
      <c r="C15942" s="4" t="n">
        <v>1404</v>
      </c>
      <c r="D15942" s="3" t="n">
        <v>6266</v>
      </c>
      <c r="E15942" s="3" t="n">
        <v>36581474</v>
      </c>
      <c r="F15942" s="3" t="n">
        <v>0</v>
      </c>
    </row>
    <row r="15943" customFormat="false" ht="18" hidden="false" customHeight="false" outlineLevel="0" collapsed="false">
      <c r="A15943" s="3" t="s">
        <v>15948</v>
      </c>
      <c r="B15943" s="3" t="s">
        <v>7</v>
      </c>
      <c r="C15943" s="4" t="n">
        <v>1404</v>
      </c>
      <c r="D15943" s="3" t="n">
        <v>6059</v>
      </c>
      <c r="E15943" s="3" t="n">
        <v>37378285</v>
      </c>
      <c r="F15943" s="3" t="n">
        <v>0</v>
      </c>
    </row>
    <row r="15944" customFormat="false" ht="18" hidden="false" customHeight="false" outlineLevel="0" collapsed="false">
      <c r="A15944" s="3" t="s">
        <v>15949</v>
      </c>
      <c r="B15944" s="3" t="s">
        <v>7</v>
      </c>
      <c r="C15944" s="4" t="n">
        <v>1404</v>
      </c>
      <c r="D15944" s="3" t="n">
        <v>8563</v>
      </c>
      <c r="E15944" s="3" t="n">
        <v>54445404</v>
      </c>
      <c r="F15944" s="3" t="n">
        <v>0</v>
      </c>
    </row>
    <row r="15945" customFormat="false" ht="18" hidden="false" customHeight="false" outlineLevel="0" collapsed="false">
      <c r="A15945" s="3" t="s">
        <v>15950</v>
      </c>
      <c r="B15945" s="3" t="s">
        <v>7</v>
      </c>
      <c r="C15945" s="4" t="n">
        <v>1404</v>
      </c>
      <c r="D15945" s="3" t="n">
        <v>4243</v>
      </c>
      <c r="E15945" s="3" t="n">
        <v>11749933</v>
      </c>
      <c r="F15945" s="3" t="n">
        <v>0</v>
      </c>
    </row>
    <row r="15946" customFormat="false" ht="18" hidden="false" customHeight="false" outlineLevel="0" collapsed="false">
      <c r="A15946" s="3" t="s">
        <v>15951</v>
      </c>
      <c r="B15946" s="3" t="s">
        <v>7</v>
      </c>
      <c r="C15946" s="4" t="n">
        <v>1404</v>
      </c>
      <c r="D15946" s="3" t="n">
        <v>8268</v>
      </c>
      <c r="E15946" s="3" t="n">
        <v>93787579</v>
      </c>
      <c r="F15946" s="3" t="n">
        <v>0</v>
      </c>
    </row>
    <row r="15947" customFormat="false" ht="18" hidden="false" customHeight="false" outlineLevel="0" collapsed="false">
      <c r="A15947" s="3" t="s">
        <v>15952</v>
      </c>
      <c r="B15947" s="3" t="s">
        <v>7</v>
      </c>
      <c r="C15947" s="4" t="n">
        <v>1404</v>
      </c>
      <c r="D15947" s="3" t="n">
        <v>2206</v>
      </c>
      <c r="E15947" s="3" t="n">
        <v>19800391</v>
      </c>
      <c r="F15947" s="3" t="n">
        <v>0</v>
      </c>
    </row>
    <row r="15948" customFormat="false" ht="18" hidden="false" customHeight="false" outlineLevel="0" collapsed="false">
      <c r="A15948" s="3" t="s">
        <v>15953</v>
      </c>
      <c r="B15948" s="3" t="s">
        <v>7</v>
      </c>
      <c r="C15948" s="4" t="n">
        <v>1404</v>
      </c>
      <c r="D15948" s="3" t="n">
        <v>7506</v>
      </c>
      <c r="E15948" s="3" t="n">
        <v>91578436</v>
      </c>
      <c r="F15948" s="3" t="n">
        <v>0</v>
      </c>
    </row>
    <row r="15949" customFormat="false" ht="18" hidden="false" customHeight="false" outlineLevel="0" collapsed="false">
      <c r="A15949" s="3" t="s">
        <v>15954</v>
      </c>
      <c r="B15949" s="3" t="s">
        <v>7</v>
      </c>
      <c r="C15949" s="4" t="n">
        <v>1404</v>
      </c>
      <c r="D15949" s="3" t="n">
        <v>7815</v>
      </c>
      <c r="E15949" s="3" t="n">
        <v>81173202</v>
      </c>
      <c r="F15949" s="3" t="n">
        <v>0</v>
      </c>
    </row>
    <row r="15950" customFormat="false" ht="18" hidden="false" customHeight="false" outlineLevel="0" collapsed="false">
      <c r="A15950" s="3" t="s">
        <v>15955</v>
      </c>
      <c r="B15950" s="3" t="s">
        <v>7</v>
      </c>
      <c r="C15950" s="4" t="n">
        <v>1404</v>
      </c>
      <c r="D15950" s="3" t="n">
        <v>6664</v>
      </c>
      <c r="E15950" s="3" t="n">
        <v>81113658</v>
      </c>
      <c r="F15950" s="3" t="n">
        <v>0</v>
      </c>
    </row>
    <row r="15951" customFormat="false" ht="18" hidden="false" customHeight="false" outlineLevel="0" collapsed="false">
      <c r="A15951" s="3" t="s">
        <v>15956</v>
      </c>
      <c r="B15951" s="3" t="s">
        <v>7</v>
      </c>
      <c r="C15951" s="4" t="n">
        <v>1404</v>
      </c>
      <c r="D15951" s="3" t="n">
        <v>2648</v>
      </c>
      <c r="E15951" s="3" t="n">
        <v>82998810</v>
      </c>
      <c r="F15951" s="3" t="n">
        <v>0</v>
      </c>
    </row>
    <row r="15952" customFormat="false" ht="18" hidden="false" customHeight="false" outlineLevel="0" collapsed="false">
      <c r="A15952" s="3" t="s">
        <v>15957</v>
      </c>
      <c r="B15952" s="3" t="s">
        <v>7</v>
      </c>
      <c r="C15952" s="4" t="n">
        <v>1404</v>
      </c>
      <c r="D15952" s="3" t="n">
        <v>2013</v>
      </c>
      <c r="E15952" s="3" t="n">
        <v>35548481</v>
      </c>
      <c r="F15952" s="3" t="n">
        <v>0</v>
      </c>
    </row>
    <row r="15953" customFormat="false" ht="18" hidden="false" customHeight="false" outlineLevel="0" collapsed="false">
      <c r="A15953" s="3" t="s">
        <v>15958</v>
      </c>
      <c r="B15953" s="3" t="s">
        <v>7</v>
      </c>
      <c r="C15953" s="4" t="n">
        <v>1404</v>
      </c>
      <c r="D15953" s="3" t="n">
        <v>9814</v>
      </c>
      <c r="E15953" s="3" t="n">
        <v>47399449</v>
      </c>
      <c r="F15953" s="3" t="n">
        <v>0</v>
      </c>
    </row>
    <row r="15954" customFormat="false" ht="18" hidden="false" customHeight="false" outlineLevel="0" collapsed="false">
      <c r="A15954" s="3" t="s">
        <v>15959</v>
      </c>
      <c r="B15954" s="3" t="s">
        <v>7</v>
      </c>
      <c r="C15954" s="4" t="n">
        <v>1404</v>
      </c>
      <c r="D15954" s="3" t="n">
        <v>4095</v>
      </c>
      <c r="E15954" s="3" t="n">
        <v>86610559</v>
      </c>
      <c r="F15954" s="3" t="n">
        <v>0</v>
      </c>
    </row>
    <row r="15955" customFormat="false" ht="18" hidden="false" customHeight="false" outlineLevel="0" collapsed="false">
      <c r="A15955" s="3" t="s">
        <v>15960</v>
      </c>
      <c r="B15955" s="3" t="s">
        <v>7</v>
      </c>
      <c r="C15955" s="4" t="n">
        <v>1404</v>
      </c>
      <c r="D15955" s="3" t="n">
        <v>8860</v>
      </c>
      <c r="E15955" s="3" t="n">
        <v>65819015</v>
      </c>
      <c r="F15955" s="3" t="n">
        <v>0</v>
      </c>
    </row>
    <row r="15956" customFormat="false" ht="18" hidden="false" customHeight="false" outlineLevel="0" collapsed="false">
      <c r="A15956" s="3" t="s">
        <v>15961</v>
      </c>
      <c r="B15956" s="3" t="s">
        <v>7</v>
      </c>
      <c r="C15956" s="4" t="n">
        <v>1404</v>
      </c>
      <c r="D15956" s="3" t="n">
        <v>4027</v>
      </c>
      <c r="E15956" s="3" t="n">
        <v>55479708</v>
      </c>
      <c r="F15956" s="3" t="n">
        <v>0</v>
      </c>
    </row>
    <row r="15957" customFormat="false" ht="18" hidden="false" customHeight="false" outlineLevel="0" collapsed="false">
      <c r="A15957" s="3" t="s">
        <v>15962</v>
      </c>
      <c r="B15957" s="3" t="s">
        <v>7</v>
      </c>
      <c r="C15957" s="4" t="n">
        <v>1404</v>
      </c>
      <c r="D15957" s="3" t="n">
        <v>4300</v>
      </c>
      <c r="E15957" s="3" t="n">
        <v>60484693</v>
      </c>
      <c r="F15957" s="3" t="n">
        <v>0</v>
      </c>
    </row>
    <row r="15958" customFormat="false" ht="18" hidden="false" customHeight="false" outlineLevel="0" collapsed="false">
      <c r="A15958" s="3" t="s">
        <v>15963</v>
      </c>
      <c r="B15958" s="3" t="s">
        <v>7</v>
      </c>
      <c r="C15958" s="4" t="n">
        <v>1404</v>
      </c>
      <c r="D15958" s="3" t="n">
        <v>6290</v>
      </c>
      <c r="E15958" s="3" t="n">
        <v>44478369</v>
      </c>
      <c r="F15958" s="3" t="n">
        <v>0</v>
      </c>
    </row>
    <row r="15959" customFormat="false" ht="18" hidden="false" customHeight="false" outlineLevel="0" collapsed="false">
      <c r="A15959" s="3" t="s">
        <v>15964</v>
      </c>
      <c r="B15959" s="3" t="s">
        <v>7</v>
      </c>
      <c r="C15959" s="4" t="n">
        <v>1404</v>
      </c>
      <c r="D15959" s="3" t="n">
        <v>8758</v>
      </c>
      <c r="E15959" s="3" t="n">
        <v>77955709</v>
      </c>
      <c r="F15959" s="3" t="n">
        <v>0</v>
      </c>
    </row>
    <row r="15960" customFormat="false" ht="18" hidden="false" customHeight="false" outlineLevel="0" collapsed="false">
      <c r="A15960" s="3" t="s">
        <v>15965</v>
      </c>
      <c r="B15960" s="3" t="s">
        <v>7</v>
      </c>
      <c r="C15960" s="4" t="n">
        <v>1404</v>
      </c>
      <c r="D15960" s="3" t="n">
        <v>1650</v>
      </c>
      <c r="E15960" s="3" t="n">
        <v>36709101</v>
      </c>
      <c r="F15960" s="3" t="n">
        <v>0</v>
      </c>
    </row>
    <row r="15961" customFormat="false" ht="18" hidden="false" customHeight="false" outlineLevel="0" collapsed="false">
      <c r="A15961" s="3" t="s">
        <v>15966</v>
      </c>
      <c r="B15961" s="3" t="s">
        <v>7</v>
      </c>
      <c r="C15961" s="4" t="n">
        <v>1404</v>
      </c>
      <c r="D15961" s="3" t="n">
        <v>7576</v>
      </c>
      <c r="E15961" s="3" t="n">
        <v>48190519</v>
      </c>
      <c r="F15961" s="3" t="n">
        <v>0</v>
      </c>
    </row>
    <row r="15962" customFormat="false" ht="18" hidden="false" customHeight="false" outlineLevel="0" collapsed="false">
      <c r="A15962" s="3" t="s">
        <v>15967</v>
      </c>
      <c r="B15962" s="3" t="s">
        <v>7</v>
      </c>
      <c r="C15962" s="4" t="n">
        <v>1404</v>
      </c>
      <c r="D15962" s="3" t="n">
        <v>2289</v>
      </c>
      <c r="E15962" s="3" t="n">
        <v>31178089</v>
      </c>
      <c r="F15962" s="3" t="n">
        <v>0</v>
      </c>
    </row>
    <row r="15963" customFormat="false" ht="18" hidden="false" customHeight="false" outlineLevel="0" collapsed="false">
      <c r="A15963" s="3" t="s">
        <v>15968</v>
      </c>
      <c r="B15963" s="3" t="s">
        <v>7</v>
      </c>
      <c r="C15963" s="4" t="n">
        <v>1404</v>
      </c>
      <c r="D15963" s="3" t="n">
        <v>3101</v>
      </c>
      <c r="E15963" s="3" t="n">
        <v>49571045</v>
      </c>
      <c r="F15963" s="3" t="n">
        <v>0</v>
      </c>
    </row>
    <row r="15964" customFormat="false" ht="18" hidden="false" customHeight="false" outlineLevel="0" collapsed="false">
      <c r="A15964" s="3" t="s">
        <v>15969</v>
      </c>
      <c r="B15964" s="3" t="s">
        <v>7</v>
      </c>
      <c r="C15964" s="4" t="n">
        <v>1404</v>
      </c>
      <c r="D15964" s="3" t="n">
        <v>5302</v>
      </c>
      <c r="E15964" s="3" t="n">
        <v>20841955</v>
      </c>
      <c r="F15964" s="3" t="n">
        <v>0</v>
      </c>
    </row>
    <row r="15965" customFormat="false" ht="18" hidden="false" customHeight="false" outlineLevel="0" collapsed="false">
      <c r="A15965" s="3" t="s">
        <v>15970</v>
      </c>
      <c r="B15965" s="3" t="s">
        <v>7</v>
      </c>
      <c r="C15965" s="4" t="n">
        <v>1404</v>
      </c>
      <c r="D15965" s="3" t="n">
        <v>7644</v>
      </c>
      <c r="E15965" s="3" t="n">
        <v>12833598</v>
      </c>
      <c r="F15965" s="3" t="n">
        <v>0</v>
      </c>
    </row>
    <row r="15966" customFormat="false" ht="18" hidden="false" customHeight="false" outlineLevel="0" collapsed="false">
      <c r="A15966" s="3" t="s">
        <v>15971</v>
      </c>
      <c r="B15966" s="3" t="s">
        <v>7</v>
      </c>
      <c r="C15966" s="4" t="n">
        <v>1404</v>
      </c>
      <c r="D15966" s="3" t="n">
        <v>7070</v>
      </c>
      <c r="E15966" s="3" t="n">
        <v>22331300</v>
      </c>
      <c r="F15966" s="3" t="n">
        <v>0</v>
      </c>
    </row>
    <row r="15967" customFormat="false" ht="18" hidden="false" customHeight="false" outlineLevel="0" collapsed="false">
      <c r="A15967" s="3" t="s">
        <v>15972</v>
      </c>
      <c r="B15967" s="3" t="s">
        <v>7</v>
      </c>
      <c r="C15967" s="4" t="n">
        <v>1404</v>
      </c>
      <c r="D15967" s="3" t="n">
        <v>5199</v>
      </c>
      <c r="E15967" s="3" t="n">
        <v>72134886</v>
      </c>
      <c r="F15967" s="3" t="n">
        <v>0</v>
      </c>
    </row>
    <row r="15968" customFormat="false" ht="18" hidden="false" customHeight="false" outlineLevel="0" collapsed="false">
      <c r="A15968" s="3" t="s">
        <v>15973</v>
      </c>
      <c r="B15968" s="3" t="s">
        <v>7</v>
      </c>
      <c r="C15968" s="4" t="n">
        <v>1404</v>
      </c>
      <c r="D15968" s="3" t="n">
        <v>7036</v>
      </c>
      <c r="E15968" s="3" t="n">
        <v>30357720</v>
      </c>
      <c r="F15968" s="3" t="n">
        <v>0</v>
      </c>
    </row>
    <row r="15969" customFormat="false" ht="18" hidden="false" customHeight="false" outlineLevel="0" collapsed="false">
      <c r="A15969" s="3" t="s">
        <v>15974</v>
      </c>
      <c r="B15969" s="3" t="s">
        <v>7</v>
      </c>
      <c r="C15969" s="4" t="n">
        <v>1404</v>
      </c>
      <c r="D15969" s="3" t="n">
        <v>8564</v>
      </c>
      <c r="E15969" s="3" t="n">
        <v>77880338</v>
      </c>
      <c r="F15969" s="3" t="n">
        <v>0</v>
      </c>
    </row>
    <row r="15970" customFormat="false" ht="18" hidden="false" customHeight="false" outlineLevel="0" collapsed="false">
      <c r="A15970" s="3" t="s">
        <v>15975</v>
      </c>
      <c r="B15970" s="3" t="s">
        <v>7</v>
      </c>
      <c r="C15970" s="4" t="n">
        <v>1404</v>
      </c>
      <c r="D15970" s="3" t="n">
        <v>6709</v>
      </c>
      <c r="E15970" s="3" t="n">
        <v>49716956</v>
      </c>
      <c r="F15970" s="3" t="n">
        <v>0</v>
      </c>
    </row>
    <row r="15971" customFormat="false" ht="18" hidden="false" customHeight="false" outlineLevel="0" collapsed="false">
      <c r="A15971" s="3" t="s">
        <v>15976</v>
      </c>
      <c r="B15971" s="3" t="s">
        <v>7</v>
      </c>
      <c r="C15971" s="4" t="n">
        <v>1404</v>
      </c>
      <c r="D15971" s="3" t="n">
        <v>6153</v>
      </c>
      <c r="E15971" s="3" t="n">
        <v>17658951</v>
      </c>
      <c r="F15971" s="3" t="n">
        <v>0</v>
      </c>
    </row>
    <row r="15972" customFormat="false" ht="18" hidden="false" customHeight="false" outlineLevel="0" collapsed="false">
      <c r="A15972" s="3" t="s">
        <v>15977</v>
      </c>
      <c r="B15972" s="3" t="s">
        <v>7</v>
      </c>
      <c r="C15972" s="4" t="n">
        <v>1404</v>
      </c>
      <c r="D15972" s="3" t="n">
        <v>7181</v>
      </c>
      <c r="E15972" s="3" t="n">
        <v>26581306</v>
      </c>
      <c r="F15972" s="3" t="n">
        <v>0</v>
      </c>
    </row>
    <row r="15973" customFormat="false" ht="18" hidden="false" customHeight="false" outlineLevel="0" collapsed="false">
      <c r="A15973" s="3" t="s">
        <v>15978</v>
      </c>
      <c r="B15973" s="3" t="s">
        <v>7</v>
      </c>
      <c r="C15973" s="4" t="n">
        <v>1404</v>
      </c>
      <c r="D15973" s="3" t="n">
        <v>2911</v>
      </c>
      <c r="E15973" s="3" t="n">
        <v>55585185</v>
      </c>
      <c r="F15973" s="3" t="n">
        <v>0</v>
      </c>
    </row>
    <row r="15974" customFormat="false" ht="18" hidden="false" customHeight="false" outlineLevel="0" collapsed="false">
      <c r="A15974" s="3" t="s">
        <v>15979</v>
      </c>
      <c r="B15974" s="3" t="s">
        <v>7</v>
      </c>
      <c r="C15974" s="4" t="n">
        <v>1404</v>
      </c>
      <c r="D15974" s="3" t="n">
        <v>8484</v>
      </c>
      <c r="E15974" s="3" t="n">
        <v>14099191</v>
      </c>
      <c r="F15974" s="3" t="n">
        <v>0</v>
      </c>
    </row>
    <row r="15975" customFormat="false" ht="18" hidden="false" customHeight="false" outlineLevel="0" collapsed="false">
      <c r="A15975" s="3" t="s">
        <v>15980</v>
      </c>
      <c r="B15975" s="3" t="s">
        <v>7</v>
      </c>
      <c r="C15975" s="4" t="n">
        <v>1404</v>
      </c>
      <c r="D15975" s="3" t="n">
        <v>7396</v>
      </c>
      <c r="E15975" s="3" t="n">
        <v>68073402</v>
      </c>
      <c r="F15975" s="3" t="n">
        <v>0</v>
      </c>
    </row>
    <row r="15976" customFormat="false" ht="18" hidden="false" customHeight="false" outlineLevel="0" collapsed="false">
      <c r="A15976" s="3" t="s">
        <v>15981</v>
      </c>
      <c r="B15976" s="3" t="s">
        <v>7</v>
      </c>
      <c r="C15976" s="4" t="n">
        <v>1404</v>
      </c>
      <c r="D15976" s="3" t="n">
        <v>3446</v>
      </c>
      <c r="E15976" s="3" t="n">
        <v>42058427</v>
      </c>
      <c r="F15976" s="3" t="n">
        <v>0</v>
      </c>
    </row>
    <row r="15977" customFormat="false" ht="18" hidden="false" customHeight="false" outlineLevel="0" collapsed="false">
      <c r="A15977" s="3" t="s">
        <v>15982</v>
      </c>
      <c r="B15977" s="3" t="s">
        <v>7</v>
      </c>
      <c r="C15977" s="4" t="n">
        <v>1404</v>
      </c>
      <c r="D15977" s="3" t="n">
        <v>5435</v>
      </c>
      <c r="E15977" s="3" t="n">
        <v>39204140</v>
      </c>
      <c r="F15977" s="3" t="n">
        <v>0</v>
      </c>
    </row>
    <row r="15978" customFormat="false" ht="18" hidden="false" customHeight="false" outlineLevel="0" collapsed="false">
      <c r="A15978" s="3" t="s">
        <v>15983</v>
      </c>
      <c r="B15978" s="3" t="s">
        <v>7</v>
      </c>
      <c r="C15978" s="4" t="n">
        <v>1404</v>
      </c>
      <c r="D15978" s="3" t="n">
        <v>5290</v>
      </c>
      <c r="E15978" s="3" t="n">
        <v>50153531</v>
      </c>
      <c r="F15978" s="3" t="n">
        <v>0</v>
      </c>
    </row>
    <row r="15979" customFormat="false" ht="18" hidden="false" customHeight="false" outlineLevel="0" collapsed="false">
      <c r="A15979" s="3" t="s">
        <v>15984</v>
      </c>
      <c r="B15979" s="3" t="s">
        <v>7</v>
      </c>
      <c r="C15979" s="4" t="n">
        <v>1404</v>
      </c>
      <c r="D15979" s="3" t="n">
        <v>3214</v>
      </c>
      <c r="E15979" s="3" t="n">
        <v>54157967</v>
      </c>
      <c r="F15979" s="3" t="n">
        <v>0</v>
      </c>
    </row>
    <row r="15980" customFormat="false" ht="18" hidden="false" customHeight="false" outlineLevel="0" collapsed="false">
      <c r="A15980" s="3" t="s">
        <v>15985</v>
      </c>
      <c r="B15980" s="3" t="s">
        <v>7</v>
      </c>
      <c r="C15980" s="4" t="n">
        <v>1404</v>
      </c>
      <c r="D15980" s="3" t="n">
        <v>7934</v>
      </c>
      <c r="E15980" s="3" t="n">
        <v>17876264</v>
      </c>
      <c r="F15980" s="3" t="n">
        <v>0</v>
      </c>
    </row>
    <row r="15981" customFormat="false" ht="18" hidden="false" customHeight="false" outlineLevel="0" collapsed="false">
      <c r="A15981" s="3" t="s">
        <v>15986</v>
      </c>
      <c r="B15981" s="3" t="s">
        <v>7</v>
      </c>
      <c r="C15981" s="4" t="n">
        <v>1404</v>
      </c>
      <c r="D15981" s="3" t="n">
        <v>9296</v>
      </c>
      <c r="E15981" s="3" t="n">
        <v>27822299</v>
      </c>
      <c r="F15981" s="3" t="n">
        <v>0</v>
      </c>
    </row>
    <row r="15982" customFormat="false" ht="18" hidden="false" customHeight="false" outlineLevel="0" collapsed="false">
      <c r="A15982" s="3" t="s">
        <v>15987</v>
      </c>
      <c r="B15982" s="3" t="s">
        <v>7</v>
      </c>
      <c r="C15982" s="4" t="n">
        <v>1404</v>
      </c>
      <c r="D15982" s="3" t="n">
        <v>4374</v>
      </c>
      <c r="E15982" s="3" t="n">
        <v>63400771</v>
      </c>
      <c r="F15982" s="3" t="n">
        <v>0</v>
      </c>
    </row>
    <row r="15983" customFormat="false" ht="18" hidden="false" customHeight="false" outlineLevel="0" collapsed="false">
      <c r="A15983" s="3" t="s">
        <v>15988</v>
      </c>
      <c r="B15983" s="3" t="s">
        <v>7</v>
      </c>
      <c r="C15983" s="4" t="n">
        <v>1404</v>
      </c>
      <c r="D15983" s="3" t="n">
        <v>4204</v>
      </c>
      <c r="E15983" s="3" t="n">
        <v>55904670</v>
      </c>
      <c r="F15983" s="3" t="n">
        <v>0</v>
      </c>
    </row>
    <row r="15984" customFormat="false" ht="18" hidden="false" customHeight="false" outlineLevel="0" collapsed="false">
      <c r="A15984" s="3" t="s">
        <v>15989</v>
      </c>
      <c r="B15984" s="3" t="s">
        <v>7</v>
      </c>
      <c r="C15984" s="4" t="n">
        <v>1404</v>
      </c>
      <c r="D15984" s="3" t="n">
        <v>4910</v>
      </c>
      <c r="E15984" s="3" t="n">
        <v>69414942</v>
      </c>
      <c r="F15984" s="3" t="n">
        <v>0</v>
      </c>
    </row>
    <row r="15985" customFormat="false" ht="18" hidden="false" customHeight="false" outlineLevel="0" collapsed="false">
      <c r="A15985" s="3" t="s">
        <v>15990</v>
      </c>
      <c r="B15985" s="3" t="s">
        <v>7</v>
      </c>
      <c r="C15985" s="4" t="n">
        <v>1404</v>
      </c>
      <c r="D15985" s="3" t="n">
        <v>3180</v>
      </c>
      <c r="E15985" s="3" t="n">
        <v>91741854</v>
      </c>
      <c r="F15985" s="3" t="n">
        <v>0</v>
      </c>
    </row>
    <row r="15986" customFormat="false" ht="18" hidden="false" customHeight="false" outlineLevel="0" collapsed="false">
      <c r="A15986" s="3" t="s">
        <v>15991</v>
      </c>
      <c r="B15986" s="3" t="s">
        <v>7</v>
      </c>
      <c r="C15986" s="4" t="n">
        <v>1404</v>
      </c>
      <c r="D15986" s="3" t="n">
        <v>5066</v>
      </c>
      <c r="E15986" s="3" t="n">
        <v>30003574</v>
      </c>
      <c r="F15986" s="3" t="n">
        <v>0</v>
      </c>
    </row>
    <row r="15987" customFormat="false" ht="18" hidden="false" customHeight="false" outlineLevel="0" collapsed="false">
      <c r="A15987" s="3" t="s">
        <v>15992</v>
      </c>
      <c r="B15987" s="3" t="s">
        <v>7</v>
      </c>
      <c r="C15987" s="4" t="n">
        <v>1404</v>
      </c>
      <c r="D15987" s="3" t="n">
        <v>5338</v>
      </c>
      <c r="E15987" s="3" t="n">
        <v>84368131</v>
      </c>
      <c r="F15987" s="3" t="n">
        <v>0</v>
      </c>
    </row>
    <row r="15988" customFormat="false" ht="18" hidden="false" customHeight="false" outlineLevel="0" collapsed="false">
      <c r="A15988" s="3" t="s">
        <v>15993</v>
      </c>
      <c r="B15988" s="3" t="s">
        <v>7</v>
      </c>
      <c r="C15988" s="4" t="n">
        <v>1404</v>
      </c>
      <c r="D15988" s="3" t="n">
        <v>9671</v>
      </c>
      <c r="E15988" s="3" t="n">
        <v>54360009</v>
      </c>
      <c r="F15988" s="3" t="n">
        <v>0</v>
      </c>
    </row>
    <row r="15989" customFormat="false" ht="18" hidden="false" customHeight="false" outlineLevel="0" collapsed="false">
      <c r="A15989" s="3" t="s">
        <v>15994</v>
      </c>
      <c r="B15989" s="3" t="s">
        <v>7</v>
      </c>
      <c r="C15989" s="4" t="n">
        <v>1404</v>
      </c>
      <c r="D15989" s="3" t="n">
        <v>2325</v>
      </c>
      <c r="E15989" s="3" t="n">
        <v>44070994</v>
      </c>
      <c r="F15989" s="3" t="n">
        <v>0</v>
      </c>
    </row>
    <row r="15990" customFormat="false" ht="18" hidden="false" customHeight="false" outlineLevel="0" collapsed="false">
      <c r="A15990" s="3" t="s">
        <v>15995</v>
      </c>
      <c r="B15990" s="3" t="s">
        <v>7</v>
      </c>
      <c r="C15990" s="4" t="n">
        <v>1404</v>
      </c>
      <c r="D15990" s="3" t="n">
        <v>3161</v>
      </c>
      <c r="E15990" s="3" t="n">
        <v>88729702</v>
      </c>
      <c r="F15990" s="3" t="n">
        <v>0</v>
      </c>
    </row>
    <row r="15991" customFormat="false" ht="18" hidden="false" customHeight="false" outlineLevel="0" collapsed="false">
      <c r="A15991" s="3" t="s">
        <v>15996</v>
      </c>
      <c r="B15991" s="3" t="s">
        <v>7</v>
      </c>
      <c r="C15991" s="4" t="n">
        <v>1404</v>
      </c>
      <c r="D15991" s="3" t="n">
        <v>3987</v>
      </c>
      <c r="E15991" s="3" t="n">
        <v>98722078</v>
      </c>
      <c r="F15991" s="3" t="n">
        <v>0</v>
      </c>
    </row>
    <row r="15992" customFormat="false" ht="18" hidden="false" customHeight="false" outlineLevel="0" collapsed="false">
      <c r="A15992" s="3" t="s">
        <v>15997</v>
      </c>
      <c r="B15992" s="3" t="s">
        <v>7</v>
      </c>
      <c r="C15992" s="4" t="n">
        <v>1404</v>
      </c>
      <c r="D15992" s="3" t="n">
        <v>9877</v>
      </c>
      <c r="E15992" s="3" t="n">
        <v>31002545</v>
      </c>
      <c r="F15992" s="3" t="n">
        <v>0</v>
      </c>
    </row>
    <row r="15993" customFormat="false" ht="18" hidden="false" customHeight="false" outlineLevel="0" collapsed="false">
      <c r="A15993" s="3" t="s">
        <v>15998</v>
      </c>
      <c r="B15993" s="3" t="s">
        <v>7</v>
      </c>
      <c r="C15993" s="4" t="n">
        <v>1404</v>
      </c>
      <c r="D15993" s="3" t="n">
        <v>4909</v>
      </c>
      <c r="E15993" s="3" t="n">
        <v>31601901</v>
      </c>
      <c r="F15993" s="3" t="n">
        <v>0</v>
      </c>
    </row>
    <row r="15994" customFormat="false" ht="18" hidden="false" customHeight="false" outlineLevel="0" collapsed="false">
      <c r="A15994" s="3" t="s">
        <v>15999</v>
      </c>
      <c r="B15994" s="3" t="s">
        <v>7</v>
      </c>
      <c r="C15994" s="4" t="n">
        <v>1404</v>
      </c>
      <c r="D15994" s="3" t="n">
        <v>6523</v>
      </c>
      <c r="E15994" s="3" t="n">
        <v>31320935</v>
      </c>
      <c r="F15994" s="3" t="n">
        <v>0</v>
      </c>
    </row>
    <row r="15995" customFormat="false" ht="18" hidden="false" customHeight="false" outlineLevel="0" collapsed="false">
      <c r="A15995" s="3" t="s">
        <v>16000</v>
      </c>
      <c r="B15995" s="3" t="s">
        <v>7</v>
      </c>
      <c r="C15995" s="4" t="n">
        <v>1404</v>
      </c>
      <c r="D15995" s="3" t="n">
        <v>3738</v>
      </c>
      <c r="E15995" s="3" t="n">
        <v>15241824</v>
      </c>
      <c r="F15995" s="3" t="n">
        <v>0</v>
      </c>
    </row>
    <row r="15996" customFormat="false" ht="18" hidden="false" customHeight="false" outlineLevel="0" collapsed="false">
      <c r="A15996" s="3" t="s">
        <v>16001</v>
      </c>
      <c r="B15996" s="3" t="s">
        <v>7</v>
      </c>
      <c r="C15996" s="4" t="n">
        <v>1404</v>
      </c>
      <c r="D15996" s="3" t="n">
        <v>9185</v>
      </c>
      <c r="E15996" s="3" t="n">
        <v>76246940</v>
      </c>
      <c r="F15996" s="3" t="n">
        <v>0</v>
      </c>
    </row>
    <row r="15997" customFormat="false" ht="18" hidden="false" customHeight="false" outlineLevel="0" collapsed="false">
      <c r="A15997" s="3" t="s">
        <v>16002</v>
      </c>
      <c r="B15997" s="3" t="s">
        <v>7</v>
      </c>
      <c r="C15997" s="4" t="n">
        <v>1404</v>
      </c>
      <c r="D15997" s="3" t="n">
        <v>4974</v>
      </c>
      <c r="E15997" s="3" t="n">
        <v>16632571</v>
      </c>
      <c r="F15997" s="3" t="n">
        <v>0</v>
      </c>
    </row>
    <row r="15998" customFormat="false" ht="18" hidden="false" customHeight="false" outlineLevel="0" collapsed="false">
      <c r="A15998" s="3" t="s">
        <v>16003</v>
      </c>
      <c r="B15998" s="3" t="s">
        <v>7</v>
      </c>
      <c r="C15998" s="4" t="n">
        <v>1404</v>
      </c>
      <c r="D15998" s="3" t="n">
        <v>1150</v>
      </c>
      <c r="E15998" s="3" t="n">
        <v>75718723</v>
      </c>
      <c r="F15998" s="3" t="n">
        <v>0</v>
      </c>
    </row>
    <row r="15999" customFormat="false" ht="18" hidden="false" customHeight="false" outlineLevel="0" collapsed="false">
      <c r="A15999" s="3" t="s">
        <v>16004</v>
      </c>
      <c r="B15999" s="3" t="s">
        <v>7</v>
      </c>
      <c r="C15999" s="4" t="n">
        <v>1404</v>
      </c>
      <c r="D15999" s="3" t="n">
        <v>9668</v>
      </c>
      <c r="E15999" s="3" t="n">
        <v>90772038</v>
      </c>
      <c r="F15999" s="3" t="n">
        <v>0</v>
      </c>
    </row>
    <row r="16000" customFormat="false" ht="18" hidden="false" customHeight="false" outlineLevel="0" collapsed="false">
      <c r="A16000" s="3" t="s">
        <v>16005</v>
      </c>
      <c r="B16000" s="3" t="s">
        <v>7</v>
      </c>
      <c r="C16000" s="4" t="n">
        <v>1404</v>
      </c>
      <c r="D16000" s="3" t="n">
        <v>8380</v>
      </c>
      <c r="E16000" s="3" t="n">
        <v>97401383</v>
      </c>
      <c r="F16000" s="3" t="n">
        <v>0</v>
      </c>
    </row>
    <row r="16001" customFormat="false" ht="18" hidden="false" customHeight="false" outlineLevel="0" collapsed="false">
      <c r="A16001" s="3" t="s">
        <v>16006</v>
      </c>
      <c r="B16001" s="3" t="s">
        <v>7</v>
      </c>
      <c r="C16001" s="4" t="n">
        <v>1404</v>
      </c>
      <c r="D16001" s="3" t="n">
        <v>3998</v>
      </c>
      <c r="E16001" s="3" t="n">
        <v>55603476</v>
      </c>
      <c r="F16001" s="3" t="n">
        <v>0</v>
      </c>
    </row>
    <row r="16002" customFormat="false" ht="18" hidden="false" customHeight="false" outlineLevel="0" collapsed="false">
      <c r="A16002" s="3" t="s">
        <v>16007</v>
      </c>
      <c r="B16002" s="3" t="s">
        <v>7</v>
      </c>
      <c r="C16002" s="4" t="n">
        <v>1404</v>
      </c>
      <c r="D16002" s="3" t="n">
        <v>5962</v>
      </c>
      <c r="E16002" s="3" t="n">
        <v>85505787</v>
      </c>
      <c r="F16002" s="3" t="n">
        <v>0</v>
      </c>
    </row>
    <row r="16003" customFormat="false" ht="18" hidden="false" customHeight="false" outlineLevel="0" collapsed="false">
      <c r="A16003" s="3" t="s">
        <v>16008</v>
      </c>
      <c r="B16003" s="3" t="s">
        <v>7</v>
      </c>
      <c r="C16003" s="4" t="n">
        <v>1404</v>
      </c>
      <c r="D16003" s="3" t="n">
        <v>4896</v>
      </c>
      <c r="E16003" s="3" t="n">
        <v>78617420</v>
      </c>
      <c r="F16003" s="3" t="n">
        <v>0</v>
      </c>
    </row>
    <row r="16004" customFormat="false" ht="18" hidden="false" customHeight="false" outlineLevel="0" collapsed="false">
      <c r="A16004" s="3" t="s">
        <v>16009</v>
      </c>
      <c r="B16004" s="3" t="s">
        <v>7</v>
      </c>
      <c r="C16004" s="4" t="n">
        <v>1404</v>
      </c>
      <c r="D16004" s="3" t="n">
        <v>5820</v>
      </c>
      <c r="E16004" s="3" t="n">
        <v>35258059</v>
      </c>
      <c r="F16004" s="3" t="n">
        <v>0</v>
      </c>
    </row>
    <row r="16005" customFormat="false" ht="18" hidden="false" customHeight="false" outlineLevel="0" collapsed="false">
      <c r="A16005" s="3" t="s">
        <v>16010</v>
      </c>
      <c r="B16005" s="3" t="s">
        <v>7</v>
      </c>
      <c r="C16005" s="4" t="n">
        <v>1404</v>
      </c>
      <c r="D16005" s="3" t="n">
        <v>1190</v>
      </c>
      <c r="E16005" s="3" t="n">
        <v>67341111</v>
      </c>
      <c r="F16005" s="3" t="n">
        <v>0</v>
      </c>
    </row>
    <row r="16006" customFormat="false" ht="18" hidden="false" customHeight="false" outlineLevel="0" collapsed="false">
      <c r="A16006" s="3" t="s">
        <v>16011</v>
      </c>
      <c r="B16006" s="3" t="s">
        <v>7</v>
      </c>
      <c r="C16006" s="4" t="n">
        <v>1404</v>
      </c>
      <c r="D16006" s="3" t="n">
        <v>4338</v>
      </c>
      <c r="E16006" s="3" t="n">
        <v>48520120</v>
      </c>
      <c r="F16006" s="3" t="n">
        <v>0</v>
      </c>
    </row>
    <row r="16007" customFormat="false" ht="18" hidden="false" customHeight="false" outlineLevel="0" collapsed="false">
      <c r="A16007" s="3" t="s">
        <v>16012</v>
      </c>
      <c r="B16007" s="3" t="s">
        <v>7</v>
      </c>
      <c r="C16007" s="4" t="n">
        <v>1404</v>
      </c>
      <c r="D16007" s="3" t="n">
        <v>3273</v>
      </c>
      <c r="E16007" s="3" t="n">
        <v>47660036</v>
      </c>
      <c r="F16007" s="3" t="n">
        <v>0</v>
      </c>
    </row>
    <row r="16008" customFormat="false" ht="18" hidden="false" customHeight="false" outlineLevel="0" collapsed="false">
      <c r="A16008" s="3" t="s">
        <v>16013</v>
      </c>
      <c r="B16008" s="3" t="s">
        <v>7</v>
      </c>
      <c r="C16008" s="4" t="n">
        <v>1404</v>
      </c>
      <c r="D16008" s="3" t="n">
        <v>4919</v>
      </c>
      <c r="E16008" s="3" t="n">
        <v>90196699</v>
      </c>
      <c r="F16008" s="3" t="n">
        <v>0</v>
      </c>
    </row>
    <row r="16009" customFormat="false" ht="18" hidden="false" customHeight="false" outlineLevel="0" collapsed="false">
      <c r="A16009" s="3" t="s">
        <v>16014</v>
      </c>
      <c r="B16009" s="3" t="s">
        <v>7</v>
      </c>
      <c r="C16009" s="4" t="n">
        <v>1404</v>
      </c>
      <c r="D16009" s="3" t="n">
        <v>9924</v>
      </c>
      <c r="E16009" s="3" t="n">
        <v>78733559</v>
      </c>
      <c r="F16009" s="3" t="n">
        <v>0</v>
      </c>
    </row>
    <row r="16010" customFormat="false" ht="18" hidden="false" customHeight="false" outlineLevel="0" collapsed="false">
      <c r="A16010" s="3" t="s">
        <v>16015</v>
      </c>
      <c r="B16010" s="3" t="s">
        <v>7</v>
      </c>
      <c r="C16010" s="4" t="n">
        <v>1404</v>
      </c>
      <c r="D16010" s="3" t="n">
        <v>3932</v>
      </c>
      <c r="E16010" s="3" t="n">
        <v>45043367</v>
      </c>
      <c r="F16010" s="3" t="n">
        <v>0</v>
      </c>
    </row>
    <row r="16011" customFormat="false" ht="18" hidden="false" customHeight="false" outlineLevel="0" collapsed="false">
      <c r="A16011" s="3" t="s">
        <v>16016</v>
      </c>
      <c r="B16011" s="3" t="s">
        <v>7</v>
      </c>
      <c r="C16011" s="4" t="n">
        <v>1404</v>
      </c>
      <c r="D16011" s="3" t="n">
        <v>7200</v>
      </c>
      <c r="E16011" s="3" t="n">
        <v>86250344</v>
      </c>
      <c r="F16011" s="3" t="n">
        <v>0</v>
      </c>
    </row>
    <row r="16012" customFormat="false" ht="18" hidden="false" customHeight="false" outlineLevel="0" collapsed="false">
      <c r="A16012" s="3" t="s">
        <v>16017</v>
      </c>
      <c r="B16012" s="3" t="s">
        <v>7</v>
      </c>
      <c r="C16012" s="4" t="n">
        <v>1404</v>
      </c>
      <c r="D16012" s="3" t="n">
        <v>4867</v>
      </c>
      <c r="E16012" s="3" t="n">
        <v>40192491</v>
      </c>
      <c r="F16012" s="3" t="n">
        <v>0</v>
      </c>
    </row>
    <row r="16013" customFormat="false" ht="18" hidden="false" customHeight="false" outlineLevel="0" collapsed="false">
      <c r="A16013" s="3" t="s">
        <v>16018</v>
      </c>
      <c r="B16013" s="3" t="s">
        <v>7</v>
      </c>
      <c r="C16013" s="4" t="n">
        <v>1404</v>
      </c>
      <c r="D16013" s="3" t="n">
        <v>1484</v>
      </c>
      <c r="E16013" s="3" t="n">
        <v>99356308</v>
      </c>
      <c r="F16013" s="3" t="n">
        <v>0</v>
      </c>
    </row>
    <row r="16014" customFormat="false" ht="18" hidden="false" customHeight="false" outlineLevel="0" collapsed="false">
      <c r="A16014" s="3" t="s">
        <v>16019</v>
      </c>
      <c r="B16014" s="3" t="s">
        <v>7</v>
      </c>
      <c r="C16014" s="4" t="n">
        <v>1404</v>
      </c>
      <c r="D16014" s="3" t="n">
        <v>9219</v>
      </c>
      <c r="E16014" s="3" t="n">
        <v>78892710</v>
      </c>
      <c r="F16014" s="3" t="n">
        <v>0</v>
      </c>
    </row>
    <row r="16015" customFormat="false" ht="18" hidden="false" customHeight="false" outlineLevel="0" collapsed="false">
      <c r="A16015" s="3" t="s">
        <v>16020</v>
      </c>
      <c r="B16015" s="3" t="s">
        <v>7</v>
      </c>
      <c r="C16015" s="4" t="n">
        <v>1404</v>
      </c>
      <c r="D16015" s="3" t="n">
        <v>2074</v>
      </c>
      <c r="E16015" s="3" t="n">
        <v>15369169</v>
      </c>
      <c r="F16015" s="3" t="n">
        <v>0</v>
      </c>
    </row>
    <row r="16016" customFormat="false" ht="18" hidden="false" customHeight="false" outlineLevel="0" collapsed="false">
      <c r="A16016" s="3" t="s">
        <v>16021</v>
      </c>
      <c r="B16016" s="3" t="s">
        <v>7</v>
      </c>
      <c r="C16016" s="4" t="n">
        <v>1404</v>
      </c>
      <c r="D16016" s="3" t="n">
        <v>6911</v>
      </c>
      <c r="E16016" s="3" t="n">
        <v>56377127</v>
      </c>
      <c r="F16016" s="3" t="n">
        <v>0</v>
      </c>
    </row>
    <row r="16017" customFormat="false" ht="18" hidden="false" customHeight="false" outlineLevel="0" collapsed="false">
      <c r="A16017" s="3" t="s">
        <v>16022</v>
      </c>
      <c r="B16017" s="3" t="s">
        <v>7</v>
      </c>
      <c r="C16017" s="4" t="n">
        <v>1404</v>
      </c>
      <c r="D16017" s="3" t="n">
        <v>7539</v>
      </c>
      <c r="E16017" s="3" t="n">
        <v>31630436</v>
      </c>
      <c r="F16017" s="3" t="n">
        <v>0</v>
      </c>
    </row>
    <row r="16018" customFormat="false" ht="18" hidden="false" customHeight="false" outlineLevel="0" collapsed="false">
      <c r="A16018" s="3" t="s">
        <v>16023</v>
      </c>
      <c r="B16018" s="3" t="s">
        <v>7</v>
      </c>
      <c r="C16018" s="4" t="n">
        <v>1404</v>
      </c>
      <c r="D16018" s="3" t="n">
        <v>5537</v>
      </c>
      <c r="E16018" s="3" t="n">
        <v>97219470</v>
      </c>
      <c r="F16018" s="3" t="n">
        <v>0</v>
      </c>
    </row>
    <row r="16019" customFormat="false" ht="18" hidden="false" customHeight="false" outlineLevel="0" collapsed="false">
      <c r="A16019" s="3" t="s">
        <v>16024</v>
      </c>
      <c r="B16019" s="3" t="s">
        <v>7</v>
      </c>
      <c r="C16019" s="4" t="n">
        <v>1404</v>
      </c>
      <c r="D16019" s="3" t="n">
        <v>5240</v>
      </c>
      <c r="E16019" s="3" t="n">
        <v>46421916</v>
      </c>
      <c r="F16019" s="3" t="n">
        <v>0</v>
      </c>
    </row>
    <row r="16020" customFormat="false" ht="18" hidden="false" customHeight="false" outlineLevel="0" collapsed="false">
      <c r="A16020" s="3" t="s">
        <v>16025</v>
      </c>
      <c r="B16020" s="3" t="s">
        <v>7</v>
      </c>
      <c r="C16020" s="4" t="n">
        <v>1404</v>
      </c>
      <c r="D16020" s="3" t="n">
        <v>7133</v>
      </c>
      <c r="E16020" s="3" t="n">
        <v>52034330</v>
      </c>
      <c r="F16020" s="3" t="n">
        <v>0</v>
      </c>
    </row>
    <row r="16021" customFormat="false" ht="18" hidden="false" customHeight="false" outlineLevel="0" collapsed="false">
      <c r="A16021" s="3" t="s">
        <v>16026</v>
      </c>
      <c r="B16021" s="3" t="s">
        <v>7</v>
      </c>
      <c r="C16021" s="4" t="n">
        <v>1404</v>
      </c>
      <c r="D16021" s="3" t="n">
        <v>7838</v>
      </c>
      <c r="E16021" s="3" t="n">
        <v>56338801</v>
      </c>
      <c r="F16021" s="3" t="n">
        <v>0</v>
      </c>
    </row>
    <row r="16022" customFormat="false" ht="18" hidden="false" customHeight="false" outlineLevel="0" collapsed="false">
      <c r="A16022" s="3" t="s">
        <v>16027</v>
      </c>
      <c r="B16022" s="3" t="s">
        <v>7</v>
      </c>
      <c r="C16022" s="4" t="n">
        <v>1404</v>
      </c>
      <c r="D16022" s="3" t="n">
        <v>9541</v>
      </c>
      <c r="E16022" s="3" t="n">
        <v>80927094</v>
      </c>
      <c r="F16022" s="3" t="n">
        <v>0</v>
      </c>
    </row>
    <row r="16023" customFormat="false" ht="18" hidden="false" customHeight="false" outlineLevel="0" collapsed="false">
      <c r="A16023" s="3" t="s">
        <v>16028</v>
      </c>
      <c r="B16023" s="3" t="s">
        <v>7</v>
      </c>
      <c r="C16023" s="4" t="n">
        <v>1404</v>
      </c>
      <c r="D16023" s="3" t="n">
        <v>8113</v>
      </c>
      <c r="E16023" s="3" t="n">
        <v>34061822</v>
      </c>
      <c r="F16023" s="3" t="n">
        <v>0</v>
      </c>
    </row>
    <row r="16024" customFormat="false" ht="18" hidden="false" customHeight="false" outlineLevel="0" collapsed="false">
      <c r="A16024" s="3" t="s">
        <v>16029</v>
      </c>
      <c r="B16024" s="3" t="s">
        <v>7</v>
      </c>
      <c r="C16024" s="4" t="n">
        <v>1404</v>
      </c>
      <c r="D16024" s="3" t="n">
        <v>3909</v>
      </c>
      <c r="E16024" s="3" t="n">
        <v>24180970</v>
      </c>
      <c r="F16024" s="3" t="n">
        <v>0</v>
      </c>
    </row>
    <row r="16025" customFormat="false" ht="18" hidden="false" customHeight="false" outlineLevel="0" collapsed="false">
      <c r="A16025" s="3" t="s">
        <v>16030</v>
      </c>
      <c r="B16025" s="3" t="s">
        <v>7</v>
      </c>
      <c r="C16025" s="4" t="n">
        <v>1404</v>
      </c>
      <c r="D16025" s="3" t="n">
        <v>2959</v>
      </c>
      <c r="E16025" s="3" t="n">
        <v>63978933</v>
      </c>
      <c r="F16025" s="3" t="n">
        <v>0</v>
      </c>
    </row>
    <row r="16026" customFormat="false" ht="18" hidden="false" customHeight="false" outlineLevel="0" collapsed="false">
      <c r="A16026" s="3" t="s">
        <v>16031</v>
      </c>
      <c r="B16026" s="3" t="s">
        <v>7</v>
      </c>
      <c r="C16026" s="4" t="n">
        <v>1404</v>
      </c>
      <c r="D16026" s="3" t="n">
        <v>4554</v>
      </c>
      <c r="E16026" s="3" t="n">
        <v>25446329</v>
      </c>
      <c r="F16026" s="3" t="n">
        <v>0</v>
      </c>
    </row>
    <row r="16027" customFormat="false" ht="18" hidden="false" customHeight="false" outlineLevel="0" collapsed="false">
      <c r="A16027" s="3" t="s">
        <v>16032</v>
      </c>
      <c r="B16027" s="3" t="s">
        <v>7</v>
      </c>
      <c r="C16027" s="4" t="n">
        <v>1404</v>
      </c>
      <c r="D16027" s="3" t="n">
        <v>7651</v>
      </c>
      <c r="E16027" s="3" t="n">
        <v>55376535</v>
      </c>
      <c r="F16027" s="3" t="n">
        <v>0</v>
      </c>
    </row>
    <row r="16028" customFormat="false" ht="18" hidden="false" customHeight="false" outlineLevel="0" collapsed="false">
      <c r="A16028" s="3" t="s">
        <v>16033</v>
      </c>
      <c r="B16028" s="3" t="s">
        <v>7</v>
      </c>
      <c r="C16028" s="4" t="n">
        <v>1404</v>
      </c>
      <c r="D16028" s="3" t="n">
        <v>7425</v>
      </c>
      <c r="E16028" s="3" t="n">
        <v>92155637</v>
      </c>
      <c r="F16028" s="3" t="n">
        <v>0</v>
      </c>
    </row>
    <row r="16029" customFormat="false" ht="18" hidden="false" customHeight="false" outlineLevel="0" collapsed="false">
      <c r="A16029" s="3" t="s">
        <v>16034</v>
      </c>
      <c r="B16029" s="3" t="s">
        <v>7</v>
      </c>
      <c r="C16029" s="4" t="n">
        <v>1404</v>
      </c>
      <c r="D16029" s="3" t="n">
        <v>1674</v>
      </c>
      <c r="E16029" s="3" t="n">
        <v>57970252</v>
      </c>
      <c r="F16029" s="3" t="n">
        <v>0</v>
      </c>
    </row>
    <row r="16030" customFormat="false" ht="18" hidden="false" customHeight="false" outlineLevel="0" collapsed="false">
      <c r="A16030" s="3" t="s">
        <v>16035</v>
      </c>
      <c r="B16030" s="3" t="s">
        <v>7</v>
      </c>
      <c r="C16030" s="4" t="n">
        <v>1404</v>
      </c>
      <c r="D16030" s="3" t="n">
        <v>6404</v>
      </c>
      <c r="E16030" s="3" t="n">
        <v>91908651</v>
      </c>
      <c r="F16030" s="3" t="n">
        <v>0</v>
      </c>
    </row>
    <row r="16031" customFormat="false" ht="18" hidden="false" customHeight="false" outlineLevel="0" collapsed="false">
      <c r="A16031" s="3" t="s">
        <v>16036</v>
      </c>
      <c r="B16031" s="3" t="s">
        <v>7</v>
      </c>
      <c r="C16031" s="4" t="n">
        <v>1404</v>
      </c>
      <c r="D16031" s="3" t="n">
        <v>3393</v>
      </c>
      <c r="E16031" s="3" t="n">
        <v>13512136</v>
      </c>
      <c r="F16031" s="3" t="n">
        <v>0</v>
      </c>
    </row>
    <row r="16032" customFormat="false" ht="18" hidden="false" customHeight="false" outlineLevel="0" collapsed="false">
      <c r="A16032" s="3" t="s">
        <v>16037</v>
      </c>
      <c r="B16032" s="3" t="s">
        <v>7</v>
      </c>
      <c r="C16032" s="4" t="n">
        <v>1404</v>
      </c>
      <c r="D16032" s="3" t="n">
        <v>4466</v>
      </c>
      <c r="E16032" s="3" t="n">
        <v>48739275</v>
      </c>
      <c r="F16032" s="3" t="n">
        <v>0</v>
      </c>
    </row>
    <row r="16033" customFormat="false" ht="18" hidden="false" customHeight="false" outlineLevel="0" collapsed="false">
      <c r="A16033" s="3" t="s">
        <v>16038</v>
      </c>
      <c r="B16033" s="3" t="s">
        <v>7</v>
      </c>
      <c r="C16033" s="4" t="n">
        <v>1404</v>
      </c>
      <c r="D16033" s="3" t="n">
        <v>5487</v>
      </c>
      <c r="E16033" s="3" t="n">
        <v>31619690</v>
      </c>
      <c r="F16033" s="3" t="n">
        <v>0</v>
      </c>
    </row>
    <row r="16034" customFormat="false" ht="18" hidden="false" customHeight="false" outlineLevel="0" collapsed="false">
      <c r="A16034" s="3" t="s">
        <v>16039</v>
      </c>
      <c r="B16034" s="3" t="s">
        <v>7</v>
      </c>
      <c r="C16034" s="4" t="n">
        <v>1404</v>
      </c>
      <c r="D16034" s="3" t="n">
        <v>8046</v>
      </c>
      <c r="E16034" s="3" t="n">
        <v>65496581</v>
      </c>
      <c r="F16034" s="3" t="n">
        <v>0</v>
      </c>
    </row>
    <row r="16035" customFormat="false" ht="18" hidden="false" customHeight="false" outlineLevel="0" collapsed="false">
      <c r="A16035" s="3" t="s">
        <v>16040</v>
      </c>
      <c r="B16035" s="3" t="s">
        <v>7</v>
      </c>
      <c r="C16035" s="4" t="n">
        <v>1404</v>
      </c>
      <c r="D16035" s="3" t="n">
        <v>5164</v>
      </c>
      <c r="E16035" s="3" t="n">
        <v>30379922</v>
      </c>
      <c r="F16035" s="3" t="n">
        <v>0</v>
      </c>
    </row>
    <row r="16036" customFormat="false" ht="18" hidden="false" customHeight="false" outlineLevel="0" collapsed="false">
      <c r="A16036" s="3" t="s">
        <v>16041</v>
      </c>
      <c r="B16036" s="3" t="s">
        <v>7</v>
      </c>
      <c r="C16036" s="4" t="n">
        <v>1404</v>
      </c>
      <c r="D16036" s="3" t="n">
        <v>5576</v>
      </c>
      <c r="E16036" s="3" t="n">
        <v>12889619</v>
      </c>
      <c r="F16036" s="3" t="n">
        <v>0</v>
      </c>
    </row>
    <row r="16037" customFormat="false" ht="18" hidden="false" customHeight="false" outlineLevel="0" collapsed="false">
      <c r="A16037" s="3" t="s">
        <v>16042</v>
      </c>
      <c r="B16037" s="3" t="s">
        <v>7</v>
      </c>
      <c r="C16037" s="4" t="n">
        <v>1404</v>
      </c>
      <c r="D16037" s="3" t="n">
        <v>3245</v>
      </c>
      <c r="E16037" s="3" t="n">
        <v>99652791</v>
      </c>
      <c r="F16037" s="3" t="n">
        <v>0</v>
      </c>
    </row>
    <row r="16038" customFormat="false" ht="18" hidden="false" customHeight="false" outlineLevel="0" collapsed="false">
      <c r="A16038" s="3" t="s">
        <v>16043</v>
      </c>
      <c r="B16038" s="3" t="s">
        <v>7</v>
      </c>
      <c r="C16038" s="4" t="n">
        <v>1404</v>
      </c>
      <c r="D16038" s="3" t="n">
        <v>1534</v>
      </c>
      <c r="E16038" s="3" t="n">
        <v>37149131</v>
      </c>
      <c r="F16038" s="3" t="n">
        <v>0</v>
      </c>
    </row>
    <row r="16039" customFormat="false" ht="18" hidden="false" customHeight="false" outlineLevel="0" collapsed="false">
      <c r="A16039" s="3" t="s">
        <v>16044</v>
      </c>
      <c r="B16039" s="3" t="s">
        <v>7</v>
      </c>
      <c r="C16039" s="4" t="n">
        <v>1404</v>
      </c>
      <c r="D16039" s="3" t="n">
        <v>6067</v>
      </c>
      <c r="E16039" s="3" t="n">
        <v>83816976</v>
      </c>
      <c r="F16039" s="3" t="n">
        <v>0</v>
      </c>
    </row>
    <row r="16040" customFormat="false" ht="18" hidden="false" customHeight="false" outlineLevel="0" collapsed="false">
      <c r="A16040" s="3" t="s">
        <v>16045</v>
      </c>
      <c r="B16040" s="3" t="s">
        <v>7</v>
      </c>
      <c r="C16040" s="4" t="n">
        <v>1404</v>
      </c>
      <c r="D16040" s="3" t="n">
        <v>8765</v>
      </c>
      <c r="E16040" s="3" t="n">
        <v>66184877</v>
      </c>
      <c r="F16040" s="3" t="n">
        <v>0</v>
      </c>
    </row>
    <row r="16041" customFormat="false" ht="18" hidden="false" customHeight="false" outlineLevel="0" collapsed="false">
      <c r="A16041" s="3" t="s">
        <v>16046</v>
      </c>
      <c r="B16041" s="3" t="s">
        <v>7</v>
      </c>
      <c r="C16041" s="4" t="n">
        <v>1404</v>
      </c>
      <c r="D16041" s="3" t="n">
        <v>5236</v>
      </c>
      <c r="E16041" s="3" t="n">
        <v>32279564</v>
      </c>
      <c r="F16041" s="3" t="n">
        <v>0</v>
      </c>
    </row>
    <row r="16042" customFormat="false" ht="18" hidden="false" customHeight="false" outlineLevel="0" collapsed="false">
      <c r="A16042" s="3" t="s">
        <v>16047</v>
      </c>
      <c r="B16042" s="3" t="s">
        <v>7</v>
      </c>
      <c r="C16042" s="4" t="n">
        <v>1404</v>
      </c>
      <c r="D16042" s="3" t="n">
        <v>4120</v>
      </c>
      <c r="E16042" s="3" t="n">
        <v>51755780</v>
      </c>
      <c r="F16042" s="3" t="n">
        <v>0</v>
      </c>
    </row>
    <row r="16043" customFormat="false" ht="18" hidden="false" customHeight="false" outlineLevel="0" collapsed="false">
      <c r="A16043" s="3" t="s">
        <v>16048</v>
      </c>
      <c r="B16043" s="3" t="s">
        <v>7</v>
      </c>
      <c r="C16043" s="4" t="n">
        <v>1404</v>
      </c>
      <c r="D16043" s="3" t="n">
        <v>7424</v>
      </c>
      <c r="E16043" s="3" t="n">
        <v>30498178</v>
      </c>
      <c r="F16043" s="3" t="n">
        <v>0</v>
      </c>
    </row>
    <row r="16044" customFormat="false" ht="18" hidden="false" customHeight="false" outlineLevel="0" collapsed="false">
      <c r="A16044" s="3" t="s">
        <v>16049</v>
      </c>
      <c r="B16044" s="3" t="s">
        <v>7</v>
      </c>
      <c r="C16044" s="4" t="n">
        <v>1404</v>
      </c>
      <c r="D16044" s="3" t="n">
        <v>5990</v>
      </c>
      <c r="E16044" s="3" t="n">
        <v>65994355</v>
      </c>
      <c r="F16044" s="3" t="n">
        <v>0</v>
      </c>
    </row>
    <row r="16045" customFormat="false" ht="18" hidden="false" customHeight="false" outlineLevel="0" collapsed="false">
      <c r="A16045" s="3" t="s">
        <v>16050</v>
      </c>
      <c r="B16045" s="3" t="s">
        <v>7</v>
      </c>
      <c r="C16045" s="4" t="n">
        <v>1404</v>
      </c>
      <c r="D16045" s="3" t="n">
        <v>1076</v>
      </c>
      <c r="E16045" s="3" t="n">
        <v>33802443</v>
      </c>
      <c r="F16045" s="3" t="n">
        <v>0</v>
      </c>
    </row>
    <row r="16046" customFormat="false" ht="18" hidden="false" customHeight="false" outlineLevel="0" collapsed="false">
      <c r="A16046" s="3" t="s">
        <v>16051</v>
      </c>
      <c r="B16046" s="3" t="s">
        <v>7</v>
      </c>
      <c r="C16046" s="4" t="n">
        <v>1404</v>
      </c>
      <c r="D16046" s="3" t="n">
        <v>3680</v>
      </c>
      <c r="E16046" s="3" t="n">
        <v>38929665</v>
      </c>
      <c r="F16046" s="3" t="n">
        <v>0</v>
      </c>
    </row>
    <row r="16047" customFormat="false" ht="18" hidden="false" customHeight="false" outlineLevel="0" collapsed="false">
      <c r="A16047" s="3" t="s">
        <v>16052</v>
      </c>
      <c r="B16047" s="3" t="s">
        <v>7</v>
      </c>
      <c r="C16047" s="4" t="n">
        <v>1404</v>
      </c>
      <c r="D16047" s="3" t="n">
        <v>3277</v>
      </c>
      <c r="E16047" s="3" t="n">
        <v>33973417</v>
      </c>
      <c r="F16047" s="3" t="n">
        <v>0</v>
      </c>
    </row>
    <row r="16048" customFormat="false" ht="18" hidden="false" customHeight="false" outlineLevel="0" collapsed="false">
      <c r="A16048" s="3" t="s">
        <v>16053</v>
      </c>
      <c r="B16048" s="3" t="s">
        <v>7</v>
      </c>
      <c r="C16048" s="4" t="n">
        <v>1404</v>
      </c>
      <c r="D16048" s="3" t="n">
        <v>8955</v>
      </c>
      <c r="E16048" s="3" t="n">
        <v>97974504</v>
      </c>
      <c r="F16048" s="3" t="n">
        <v>0</v>
      </c>
    </row>
    <row r="16049" customFormat="false" ht="18" hidden="false" customHeight="false" outlineLevel="0" collapsed="false">
      <c r="A16049" s="3" t="s">
        <v>16054</v>
      </c>
      <c r="B16049" s="3" t="s">
        <v>7</v>
      </c>
      <c r="C16049" s="4" t="n">
        <v>1404</v>
      </c>
      <c r="D16049" s="3" t="n">
        <v>9982</v>
      </c>
      <c r="E16049" s="3" t="n">
        <v>21927767</v>
      </c>
      <c r="F16049" s="3" t="n">
        <v>0</v>
      </c>
    </row>
    <row r="16050" customFormat="false" ht="18" hidden="false" customHeight="false" outlineLevel="0" collapsed="false">
      <c r="A16050" s="3" t="s">
        <v>16055</v>
      </c>
      <c r="B16050" s="3" t="s">
        <v>7</v>
      </c>
      <c r="C16050" s="4" t="n">
        <v>1404</v>
      </c>
      <c r="D16050" s="3" t="n">
        <v>7394</v>
      </c>
      <c r="E16050" s="3" t="n">
        <v>83040530</v>
      </c>
      <c r="F16050" s="3" t="n">
        <v>0</v>
      </c>
    </row>
    <row r="16051" customFormat="false" ht="18" hidden="false" customHeight="false" outlineLevel="0" collapsed="false">
      <c r="A16051" s="3" t="s">
        <v>16056</v>
      </c>
      <c r="B16051" s="3" t="s">
        <v>7</v>
      </c>
      <c r="C16051" s="4" t="n">
        <v>1404</v>
      </c>
      <c r="D16051" s="3" t="n">
        <v>2420</v>
      </c>
      <c r="E16051" s="3" t="n">
        <v>66608776</v>
      </c>
      <c r="F16051" s="3" t="n">
        <v>0</v>
      </c>
    </row>
    <row r="16052" customFormat="false" ht="18" hidden="false" customHeight="false" outlineLevel="0" collapsed="false">
      <c r="A16052" s="3" t="s">
        <v>16057</v>
      </c>
      <c r="B16052" s="3" t="s">
        <v>7</v>
      </c>
      <c r="C16052" s="4" t="n">
        <v>1404</v>
      </c>
      <c r="D16052" s="3" t="n">
        <v>3898</v>
      </c>
      <c r="E16052" s="3" t="n">
        <v>59754379</v>
      </c>
      <c r="F16052" s="3" t="n">
        <v>0</v>
      </c>
    </row>
    <row r="16053" customFormat="false" ht="18" hidden="false" customHeight="false" outlineLevel="0" collapsed="false">
      <c r="A16053" s="3" t="s">
        <v>16058</v>
      </c>
      <c r="B16053" s="3" t="s">
        <v>7</v>
      </c>
      <c r="C16053" s="4" t="n">
        <v>1404</v>
      </c>
      <c r="D16053" s="3" t="n">
        <v>6100</v>
      </c>
      <c r="E16053" s="3" t="n">
        <v>84174834</v>
      </c>
      <c r="F16053" s="3" t="n">
        <v>0</v>
      </c>
    </row>
    <row r="16054" customFormat="false" ht="18" hidden="false" customHeight="false" outlineLevel="0" collapsed="false">
      <c r="A16054" s="3" t="s">
        <v>16059</v>
      </c>
      <c r="B16054" s="3" t="s">
        <v>7</v>
      </c>
      <c r="C16054" s="4" t="n">
        <v>1404</v>
      </c>
      <c r="D16054" s="3" t="n">
        <v>1069</v>
      </c>
      <c r="E16054" s="3" t="n">
        <v>97304710</v>
      </c>
      <c r="F16054" s="3" t="n">
        <v>0</v>
      </c>
    </row>
    <row r="16055" customFormat="false" ht="18" hidden="false" customHeight="false" outlineLevel="0" collapsed="false">
      <c r="A16055" s="3" t="s">
        <v>16060</v>
      </c>
      <c r="B16055" s="3" t="s">
        <v>7</v>
      </c>
      <c r="C16055" s="4" t="n">
        <v>1404</v>
      </c>
      <c r="D16055" s="3" t="n">
        <v>9228</v>
      </c>
      <c r="E16055" s="3" t="n">
        <v>81963237</v>
      </c>
      <c r="F16055" s="3" t="n">
        <v>0</v>
      </c>
    </row>
    <row r="16056" customFormat="false" ht="18" hidden="false" customHeight="false" outlineLevel="0" collapsed="false">
      <c r="A16056" s="3" t="s">
        <v>16061</v>
      </c>
      <c r="B16056" s="3" t="s">
        <v>7</v>
      </c>
      <c r="C16056" s="4" t="n">
        <v>1404</v>
      </c>
      <c r="D16056" s="3" t="n">
        <v>9639</v>
      </c>
      <c r="E16056" s="3" t="n">
        <v>58553233</v>
      </c>
      <c r="F16056" s="3" t="n">
        <v>0</v>
      </c>
    </row>
    <row r="16057" customFormat="false" ht="18" hidden="false" customHeight="false" outlineLevel="0" collapsed="false">
      <c r="A16057" s="3" t="s">
        <v>16062</v>
      </c>
      <c r="B16057" s="3" t="s">
        <v>7</v>
      </c>
      <c r="C16057" s="4" t="n">
        <v>1404</v>
      </c>
      <c r="D16057" s="3" t="n">
        <v>4926</v>
      </c>
      <c r="E16057" s="3" t="n">
        <v>22897236</v>
      </c>
      <c r="F16057" s="3" t="n">
        <v>0</v>
      </c>
    </row>
    <row r="16058" customFormat="false" ht="18" hidden="false" customHeight="false" outlineLevel="0" collapsed="false">
      <c r="A16058" s="3" t="s">
        <v>16063</v>
      </c>
      <c r="B16058" s="3" t="s">
        <v>7</v>
      </c>
      <c r="C16058" s="4" t="n">
        <v>1404</v>
      </c>
      <c r="D16058" s="3" t="n">
        <v>3493</v>
      </c>
      <c r="E16058" s="3" t="n">
        <v>22251160</v>
      </c>
      <c r="F16058" s="3" t="n">
        <v>0</v>
      </c>
    </row>
    <row r="16059" customFormat="false" ht="18" hidden="false" customHeight="false" outlineLevel="0" collapsed="false">
      <c r="A16059" s="3" t="s">
        <v>16064</v>
      </c>
      <c r="B16059" s="3" t="s">
        <v>7</v>
      </c>
      <c r="C16059" s="4" t="n">
        <v>1404</v>
      </c>
      <c r="D16059" s="3" t="n">
        <v>5736</v>
      </c>
      <c r="E16059" s="3" t="n">
        <v>61705375</v>
      </c>
      <c r="F16059" s="3" t="n">
        <v>0</v>
      </c>
    </row>
    <row r="16060" customFormat="false" ht="18" hidden="false" customHeight="false" outlineLevel="0" collapsed="false">
      <c r="A16060" s="3" t="s">
        <v>16065</v>
      </c>
      <c r="B16060" s="3" t="s">
        <v>7</v>
      </c>
      <c r="C16060" s="4" t="n">
        <v>1404</v>
      </c>
      <c r="D16060" s="3" t="n">
        <v>7026</v>
      </c>
      <c r="E16060" s="3" t="n">
        <v>45326772</v>
      </c>
      <c r="F16060" s="3" t="n">
        <v>0</v>
      </c>
    </row>
    <row r="16061" customFormat="false" ht="18" hidden="false" customHeight="false" outlineLevel="0" collapsed="false">
      <c r="A16061" s="3" t="s">
        <v>16066</v>
      </c>
      <c r="B16061" s="3" t="s">
        <v>7</v>
      </c>
      <c r="C16061" s="4" t="n">
        <v>1404</v>
      </c>
      <c r="D16061" s="3" t="n">
        <v>8802</v>
      </c>
      <c r="E16061" s="3" t="n">
        <v>52935798</v>
      </c>
      <c r="F16061" s="3" t="n">
        <v>0</v>
      </c>
    </row>
    <row r="16062" customFormat="false" ht="18" hidden="false" customHeight="false" outlineLevel="0" collapsed="false">
      <c r="A16062" s="3" t="s">
        <v>16067</v>
      </c>
      <c r="B16062" s="3" t="s">
        <v>7</v>
      </c>
      <c r="C16062" s="4" t="n">
        <v>1404</v>
      </c>
      <c r="D16062" s="3" t="n">
        <v>8563</v>
      </c>
      <c r="E16062" s="3" t="n">
        <v>28767724</v>
      </c>
      <c r="F16062" s="3" t="n">
        <v>0</v>
      </c>
    </row>
    <row r="16063" customFormat="false" ht="18" hidden="false" customHeight="false" outlineLevel="0" collapsed="false">
      <c r="A16063" s="3" t="s">
        <v>16068</v>
      </c>
      <c r="B16063" s="3" t="s">
        <v>7</v>
      </c>
      <c r="C16063" s="4" t="n">
        <v>1404</v>
      </c>
      <c r="D16063" s="3" t="n">
        <v>7292</v>
      </c>
      <c r="E16063" s="3" t="n">
        <v>12044874</v>
      </c>
      <c r="F16063" s="3" t="n">
        <v>0</v>
      </c>
    </row>
    <row r="16064" customFormat="false" ht="18" hidden="false" customHeight="false" outlineLevel="0" collapsed="false">
      <c r="A16064" s="3" t="s">
        <v>16069</v>
      </c>
      <c r="B16064" s="3" t="s">
        <v>7</v>
      </c>
      <c r="C16064" s="4" t="n">
        <v>1404</v>
      </c>
      <c r="D16064" s="3" t="n">
        <v>1525</v>
      </c>
      <c r="E16064" s="3" t="n">
        <v>64559351</v>
      </c>
      <c r="F16064" s="3" t="n">
        <v>0</v>
      </c>
    </row>
    <row r="16065" customFormat="false" ht="18" hidden="false" customHeight="false" outlineLevel="0" collapsed="false">
      <c r="A16065" s="3" t="s">
        <v>16070</v>
      </c>
      <c r="B16065" s="3" t="s">
        <v>7</v>
      </c>
      <c r="C16065" s="4" t="n">
        <v>1404</v>
      </c>
      <c r="D16065" s="3" t="n">
        <v>3779</v>
      </c>
      <c r="E16065" s="3" t="n">
        <v>58267403</v>
      </c>
      <c r="F16065" s="3" t="n">
        <v>0</v>
      </c>
    </row>
    <row r="16066" customFormat="false" ht="18" hidden="false" customHeight="false" outlineLevel="0" collapsed="false">
      <c r="A16066" s="3" t="s">
        <v>16071</v>
      </c>
      <c r="B16066" s="3" t="s">
        <v>7</v>
      </c>
      <c r="C16066" s="4" t="n">
        <v>1404</v>
      </c>
      <c r="D16066" s="3" t="n">
        <v>4955</v>
      </c>
      <c r="E16066" s="3" t="n">
        <v>54167162</v>
      </c>
      <c r="F16066" s="3" t="n">
        <v>0</v>
      </c>
    </row>
    <row r="16067" customFormat="false" ht="18" hidden="false" customHeight="false" outlineLevel="0" collapsed="false">
      <c r="A16067" s="3" t="s">
        <v>16072</v>
      </c>
      <c r="B16067" s="3" t="s">
        <v>7</v>
      </c>
      <c r="C16067" s="4" t="n">
        <v>1404</v>
      </c>
      <c r="D16067" s="3" t="n">
        <v>7309</v>
      </c>
      <c r="E16067" s="3" t="n">
        <v>51187590</v>
      </c>
      <c r="F16067" s="3" t="n">
        <v>0</v>
      </c>
    </row>
    <row r="16068" customFormat="false" ht="18" hidden="false" customHeight="false" outlineLevel="0" collapsed="false">
      <c r="A16068" s="3" t="s">
        <v>16073</v>
      </c>
      <c r="B16068" s="3" t="s">
        <v>7</v>
      </c>
      <c r="C16068" s="4" t="n">
        <v>1404</v>
      </c>
      <c r="D16068" s="3" t="n">
        <v>3882</v>
      </c>
      <c r="E16068" s="3" t="n">
        <v>17718995</v>
      </c>
      <c r="F16068" s="3" t="n">
        <v>0</v>
      </c>
    </row>
    <row r="16069" customFormat="false" ht="18" hidden="false" customHeight="false" outlineLevel="0" collapsed="false">
      <c r="A16069" s="3" t="s">
        <v>16074</v>
      </c>
      <c r="B16069" s="3" t="s">
        <v>7</v>
      </c>
      <c r="C16069" s="4" t="n">
        <v>1404</v>
      </c>
      <c r="D16069" s="3" t="n">
        <v>6690</v>
      </c>
      <c r="E16069" s="3" t="n">
        <v>44130388</v>
      </c>
      <c r="F16069" s="3" t="n">
        <v>0</v>
      </c>
    </row>
    <row r="16070" customFormat="false" ht="18" hidden="false" customHeight="false" outlineLevel="0" collapsed="false">
      <c r="A16070" s="3" t="s">
        <v>16075</v>
      </c>
      <c r="B16070" s="3" t="s">
        <v>7</v>
      </c>
      <c r="C16070" s="4" t="n">
        <v>1404</v>
      </c>
      <c r="D16070" s="3" t="n">
        <v>9822</v>
      </c>
      <c r="E16070" s="3" t="n">
        <v>76714632</v>
      </c>
      <c r="F16070" s="3" t="n">
        <v>0</v>
      </c>
    </row>
    <row r="16071" customFormat="false" ht="18" hidden="false" customHeight="false" outlineLevel="0" collapsed="false">
      <c r="A16071" s="3" t="s">
        <v>16076</v>
      </c>
      <c r="B16071" s="3" t="s">
        <v>7</v>
      </c>
      <c r="C16071" s="4" t="n">
        <v>1404</v>
      </c>
      <c r="D16071" s="3" t="n">
        <v>8327</v>
      </c>
      <c r="E16071" s="3" t="n">
        <v>24196775</v>
      </c>
      <c r="F16071" s="3" t="n">
        <v>0</v>
      </c>
    </row>
    <row r="16072" customFormat="false" ht="18" hidden="false" customHeight="false" outlineLevel="0" collapsed="false">
      <c r="A16072" s="3" t="s">
        <v>16077</v>
      </c>
      <c r="B16072" s="3" t="s">
        <v>7</v>
      </c>
      <c r="C16072" s="4" t="n">
        <v>1404</v>
      </c>
      <c r="D16072" s="3" t="n">
        <v>5384</v>
      </c>
      <c r="E16072" s="3" t="n">
        <v>56251911</v>
      </c>
      <c r="F16072" s="3" t="n">
        <v>0</v>
      </c>
    </row>
    <row r="16073" customFormat="false" ht="18" hidden="false" customHeight="false" outlineLevel="0" collapsed="false">
      <c r="A16073" s="3" t="s">
        <v>16078</v>
      </c>
      <c r="B16073" s="3" t="s">
        <v>7</v>
      </c>
      <c r="C16073" s="4" t="n">
        <v>1404</v>
      </c>
      <c r="D16073" s="3" t="n">
        <v>1005</v>
      </c>
      <c r="E16073" s="3" t="n">
        <v>73011932</v>
      </c>
      <c r="F16073" s="3" t="n">
        <v>0</v>
      </c>
    </row>
    <row r="16074" customFormat="false" ht="18" hidden="false" customHeight="false" outlineLevel="0" collapsed="false">
      <c r="A16074" s="3" t="s">
        <v>16079</v>
      </c>
      <c r="B16074" s="3" t="s">
        <v>7</v>
      </c>
      <c r="C16074" s="4" t="n">
        <v>1404</v>
      </c>
      <c r="D16074" s="3" t="n">
        <v>3428</v>
      </c>
      <c r="E16074" s="3" t="n">
        <v>77821211</v>
      </c>
      <c r="F16074" s="3" t="n">
        <v>0</v>
      </c>
    </row>
    <row r="16075" customFormat="false" ht="18" hidden="false" customHeight="false" outlineLevel="0" collapsed="false">
      <c r="A16075" s="3" t="s">
        <v>16080</v>
      </c>
      <c r="B16075" s="3" t="s">
        <v>7</v>
      </c>
      <c r="C16075" s="4" t="n">
        <v>1404</v>
      </c>
      <c r="D16075" s="3" t="n">
        <v>5630</v>
      </c>
      <c r="E16075" s="3" t="n">
        <v>60859747</v>
      </c>
      <c r="F16075" s="3" t="n">
        <v>0</v>
      </c>
    </row>
    <row r="16076" customFormat="false" ht="18" hidden="false" customHeight="false" outlineLevel="0" collapsed="false">
      <c r="A16076" s="3" t="s">
        <v>16081</v>
      </c>
      <c r="B16076" s="3" t="s">
        <v>7</v>
      </c>
      <c r="C16076" s="4" t="n">
        <v>1404</v>
      </c>
      <c r="D16076" s="3" t="n">
        <v>9855</v>
      </c>
      <c r="E16076" s="3" t="n">
        <v>51857167</v>
      </c>
      <c r="F16076" s="3" t="n">
        <v>0</v>
      </c>
    </row>
    <row r="16077" customFormat="false" ht="18" hidden="false" customHeight="false" outlineLevel="0" collapsed="false">
      <c r="A16077" s="3" t="s">
        <v>16082</v>
      </c>
      <c r="B16077" s="3" t="s">
        <v>7</v>
      </c>
      <c r="C16077" s="4" t="n">
        <v>1404</v>
      </c>
      <c r="D16077" s="3" t="n">
        <v>6584</v>
      </c>
      <c r="E16077" s="3" t="n">
        <v>20222045</v>
      </c>
      <c r="F16077" s="3" t="n">
        <v>0</v>
      </c>
    </row>
    <row r="16078" customFormat="false" ht="18" hidden="false" customHeight="false" outlineLevel="0" collapsed="false">
      <c r="A16078" s="3" t="s">
        <v>16083</v>
      </c>
      <c r="B16078" s="3" t="s">
        <v>7</v>
      </c>
      <c r="C16078" s="4" t="n">
        <v>1404</v>
      </c>
      <c r="D16078" s="3" t="n">
        <v>8378</v>
      </c>
      <c r="E16078" s="3" t="n">
        <v>82551992</v>
      </c>
      <c r="F16078" s="3" t="n">
        <v>0</v>
      </c>
    </row>
    <row r="16079" customFormat="false" ht="18" hidden="false" customHeight="false" outlineLevel="0" collapsed="false">
      <c r="A16079" s="3" t="s">
        <v>16084</v>
      </c>
      <c r="B16079" s="3" t="s">
        <v>7</v>
      </c>
      <c r="C16079" s="4" t="n">
        <v>1404</v>
      </c>
      <c r="D16079" s="3" t="n">
        <v>8623</v>
      </c>
      <c r="E16079" s="3" t="n">
        <v>38162710</v>
      </c>
      <c r="F16079" s="3" t="n">
        <v>0</v>
      </c>
    </row>
    <row r="16080" customFormat="false" ht="18" hidden="false" customHeight="false" outlineLevel="0" collapsed="false">
      <c r="A16080" s="3" t="s">
        <v>16085</v>
      </c>
      <c r="B16080" s="3" t="s">
        <v>7</v>
      </c>
      <c r="C16080" s="4" t="n">
        <v>1404</v>
      </c>
      <c r="D16080" s="3" t="n">
        <v>7202</v>
      </c>
      <c r="E16080" s="3" t="n">
        <v>79779503</v>
      </c>
      <c r="F16080" s="3" t="n">
        <v>0</v>
      </c>
    </row>
    <row r="16081" customFormat="false" ht="18" hidden="false" customHeight="false" outlineLevel="0" collapsed="false">
      <c r="A16081" s="3" t="s">
        <v>16086</v>
      </c>
      <c r="B16081" s="3" t="s">
        <v>7</v>
      </c>
      <c r="C16081" s="4" t="n">
        <v>1404</v>
      </c>
      <c r="D16081" s="3" t="n">
        <v>6916</v>
      </c>
      <c r="E16081" s="3" t="n">
        <v>21253264</v>
      </c>
      <c r="F16081" s="3" t="n">
        <v>0</v>
      </c>
    </row>
    <row r="16082" customFormat="false" ht="18" hidden="false" customHeight="false" outlineLevel="0" collapsed="false">
      <c r="A16082" s="3" t="s">
        <v>16087</v>
      </c>
      <c r="B16082" s="3" t="s">
        <v>7</v>
      </c>
      <c r="C16082" s="4" t="n">
        <v>1404</v>
      </c>
      <c r="D16082" s="3" t="n">
        <v>9095</v>
      </c>
      <c r="E16082" s="3" t="n">
        <v>24162281</v>
      </c>
      <c r="F16082" s="3" t="n">
        <v>0</v>
      </c>
    </row>
    <row r="16083" customFormat="false" ht="18" hidden="false" customHeight="false" outlineLevel="0" collapsed="false">
      <c r="A16083" s="3" t="s">
        <v>16088</v>
      </c>
      <c r="B16083" s="3" t="s">
        <v>7</v>
      </c>
      <c r="C16083" s="4" t="n">
        <v>1404</v>
      </c>
      <c r="D16083" s="3" t="n">
        <v>8237</v>
      </c>
      <c r="E16083" s="3" t="n">
        <v>72648749</v>
      </c>
      <c r="F16083" s="3" t="n">
        <v>0</v>
      </c>
    </row>
    <row r="16084" customFormat="false" ht="18" hidden="false" customHeight="false" outlineLevel="0" collapsed="false">
      <c r="A16084" s="3" t="s">
        <v>16089</v>
      </c>
      <c r="B16084" s="3" t="s">
        <v>7</v>
      </c>
      <c r="C16084" s="4" t="n">
        <v>1404</v>
      </c>
      <c r="D16084" s="3" t="n">
        <v>2849</v>
      </c>
      <c r="E16084" s="3" t="n">
        <v>23011858</v>
      </c>
      <c r="F16084" s="3" t="n">
        <v>0</v>
      </c>
    </row>
    <row r="16085" customFormat="false" ht="18" hidden="false" customHeight="false" outlineLevel="0" collapsed="false">
      <c r="A16085" s="3" t="s">
        <v>16090</v>
      </c>
      <c r="B16085" s="3" t="s">
        <v>7</v>
      </c>
      <c r="C16085" s="4" t="n">
        <v>1404</v>
      </c>
      <c r="D16085" s="3" t="n">
        <v>2669</v>
      </c>
      <c r="E16085" s="3" t="n">
        <v>99186147</v>
      </c>
      <c r="F16085" s="3" t="n">
        <v>0</v>
      </c>
    </row>
    <row r="16086" customFormat="false" ht="18" hidden="false" customHeight="false" outlineLevel="0" collapsed="false">
      <c r="A16086" s="3" t="s">
        <v>16091</v>
      </c>
      <c r="B16086" s="3" t="s">
        <v>7</v>
      </c>
      <c r="C16086" s="4" t="n">
        <v>1404</v>
      </c>
      <c r="D16086" s="3" t="n">
        <v>3811</v>
      </c>
      <c r="E16086" s="3" t="n">
        <v>73952823</v>
      </c>
      <c r="F16086" s="3" t="n">
        <v>0</v>
      </c>
    </row>
    <row r="16087" customFormat="false" ht="18" hidden="false" customHeight="false" outlineLevel="0" collapsed="false">
      <c r="A16087" s="3" t="s">
        <v>16092</v>
      </c>
      <c r="B16087" s="3" t="s">
        <v>7</v>
      </c>
      <c r="C16087" s="4" t="n">
        <v>1404</v>
      </c>
      <c r="D16087" s="3" t="n">
        <v>7611</v>
      </c>
      <c r="E16087" s="3" t="n">
        <v>53990828</v>
      </c>
      <c r="F16087" s="3" t="n">
        <v>0</v>
      </c>
    </row>
    <row r="16088" customFormat="false" ht="18" hidden="false" customHeight="false" outlineLevel="0" collapsed="false">
      <c r="A16088" s="3" t="s">
        <v>16093</v>
      </c>
      <c r="B16088" s="3" t="s">
        <v>7</v>
      </c>
      <c r="C16088" s="4" t="n">
        <v>1404</v>
      </c>
      <c r="D16088" s="3" t="n">
        <v>1012</v>
      </c>
      <c r="E16088" s="3" t="n">
        <v>20680965</v>
      </c>
      <c r="F16088" s="3" t="n">
        <v>0</v>
      </c>
    </row>
    <row r="16089" customFormat="false" ht="18" hidden="false" customHeight="false" outlineLevel="0" collapsed="false">
      <c r="A16089" s="3" t="s">
        <v>16094</v>
      </c>
      <c r="B16089" s="3" t="s">
        <v>7</v>
      </c>
      <c r="C16089" s="4" t="n">
        <v>1404</v>
      </c>
      <c r="D16089" s="3" t="n">
        <v>4110</v>
      </c>
      <c r="E16089" s="3" t="n">
        <v>63912075</v>
      </c>
      <c r="F16089" s="3" t="n">
        <v>0</v>
      </c>
    </row>
    <row r="16090" customFormat="false" ht="18" hidden="false" customHeight="false" outlineLevel="0" collapsed="false">
      <c r="A16090" s="3" t="s">
        <v>16095</v>
      </c>
      <c r="B16090" s="3" t="s">
        <v>7</v>
      </c>
      <c r="C16090" s="4" t="n">
        <v>1404</v>
      </c>
      <c r="D16090" s="3" t="n">
        <v>5426</v>
      </c>
      <c r="E16090" s="3" t="n">
        <v>30149268</v>
      </c>
      <c r="F16090" s="3" t="n">
        <v>0</v>
      </c>
    </row>
    <row r="16091" customFormat="false" ht="18" hidden="false" customHeight="false" outlineLevel="0" collapsed="false">
      <c r="A16091" s="3" t="s">
        <v>16096</v>
      </c>
      <c r="B16091" s="3" t="s">
        <v>7</v>
      </c>
      <c r="C16091" s="4" t="n">
        <v>1404</v>
      </c>
      <c r="D16091" s="3" t="n">
        <v>3842</v>
      </c>
      <c r="E16091" s="3" t="n">
        <v>58573049</v>
      </c>
      <c r="F16091" s="3" t="n">
        <v>0</v>
      </c>
    </row>
    <row r="16092" customFormat="false" ht="18" hidden="false" customHeight="false" outlineLevel="0" collapsed="false">
      <c r="A16092" s="3" t="s">
        <v>16097</v>
      </c>
      <c r="B16092" s="3" t="s">
        <v>7</v>
      </c>
      <c r="C16092" s="4" t="n">
        <v>1404</v>
      </c>
      <c r="D16092" s="3" t="n">
        <v>1272</v>
      </c>
      <c r="E16092" s="3" t="n">
        <v>58255406</v>
      </c>
      <c r="F16092" s="3" t="n">
        <v>0</v>
      </c>
    </row>
    <row r="16093" customFormat="false" ht="18" hidden="false" customHeight="false" outlineLevel="0" collapsed="false">
      <c r="A16093" s="3" t="s">
        <v>16098</v>
      </c>
      <c r="B16093" s="3" t="s">
        <v>7</v>
      </c>
      <c r="C16093" s="4" t="n">
        <v>1404</v>
      </c>
      <c r="D16093" s="3" t="n">
        <v>9986</v>
      </c>
      <c r="E16093" s="3" t="n">
        <v>12514265</v>
      </c>
      <c r="F16093" s="3" t="n">
        <v>0</v>
      </c>
    </row>
    <row r="16094" customFormat="false" ht="18" hidden="false" customHeight="false" outlineLevel="0" collapsed="false">
      <c r="A16094" s="3" t="s">
        <v>16099</v>
      </c>
      <c r="B16094" s="3" t="s">
        <v>7</v>
      </c>
      <c r="C16094" s="4" t="n">
        <v>1404</v>
      </c>
      <c r="D16094" s="3" t="n">
        <v>9207</v>
      </c>
      <c r="E16094" s="3" t="n">
        <v>90839326</v>
      </c>
      <c r="F16094" s="3" t="n">
        <v>0</v>
      </c>
    </row>
    <row r="16095" customFormat="false" ht="18" hidden="false" customHeight="false" outlineLevel="0" collapsed="false">
      <c r="A16095" s="3" t="s">
        <v>16100</v>
      </c>
      <c r="B16095" s="3" t="s">
        <v>7</v>
      </c>
      <c r="C16095" s="4" t="n">
        <v>1404</v>
      </c>
      <c r="D16095" s="3" t="n">
        <v>3410</v>
      </c>
      <c r="E16095" s="3" t="n">
        <v>31533388</v>
      </c>
      <c r="F16095" s="3" t="n">
        <v>0</v>
      </c>
    </row>
    <row r="16096" customFormat="false" ht="18" hidden="false" customHeight="false" outlineLevel="0" collapsed="false">
      <c r="A16096" s="3" t="s">
        <v>16101</v>
      </c>
      <c r="B16096" s="3" t="s">
        <v>7</v>
      </c>
      <c r="C16096" s="4" t="n">
        <v>1404</v>
      </c>
      <c r="D16096" s="3" t="n">
        <v>8649</v>
      </c>
      <c r="E16096" s="3" t="n">
        <v>94821886</v>
      </c>
      <c r="F16096" s="3" t="n">
        <v>0</v>
      </c>
    </row>
    <row r="16097" customFormat="false" ht="18" hidden="false" customHeight="false" outlineLevel="0" collapsed="false">
      <c r="A16097" s="3" t="s">
        <v>16102</v>
      </c>
      <c r="B16097" s="3" t="s">
        <v>7</v>
      </c>
      <c r="C16097" s="4" t="n">
        <v>1404</v>
      </c>
      <c r="D16097" s="3" t="n">
        <v>1907</v>
      </c>
      <c r="E16097" s="3" t="n">
        <v>66625197</v>
      </c>
      <c r="F16097" s="3" t="n">
        <v>0</v>
      </c>
    </row>
    <row r="16098" customFormat="false" ht="18" hidden="false" customHeight="false" outlineLevel="0" collapsed="false">
      <c r="A16098" s="3" t="s">
        <v>16103</v>
      </c>
      <c r="B16098" s="3" t="s">
        <v>7</v>
      </c>
      <c r="C16098" s="4" t="n">
        <v>1404</v>
      </c>
      <c r="D16098" s="3" t="n">
        <v>9341</v>
      </c>
      <c r="E16098" s="3" t="n">
        <v>97183903</v>
      </c>
      <c r="F16098" s="3" t="n">
        <v>0</v>
      </c>
    </row>
    <row r="16099" customFormat="false" ht="18" hidden="false" customHeight="false" outlineLevel="0" collapsed="false">
      <c r="A16099" s="3" t="s">
        <v>16104</v>
      </c>
      <c r="B16099" s="3" t="s">
        <v>7</v>
      </c>
      <c r="C16099" s="4" t="n">
        <v>1404</v>
      </c>
      <c r="D16099" s="3" t="n">
        <v>3493</v>
      </c>
      <c r="E16099" s="3" t="n">
        <v>61719288</v>
      </c>
      <c r="F16099" s="3" t="n">
        <v>0</v>
      </c>
    </row>
    <row r="16100" customFormat="false" ht="18" hidden="false" customHeight="false" outlineLevel="0" collapsed="false">
      <c r="A16100" s="3" t="s">
        <v>16105</v>
      </c>
      <c r="B16100" s="3" t="s">
        <v>7</v>
      </c>
      <c r="C16100" s="4" t="n">
        <v>1404</v>
      </c>
      <c r="D16100" s="3" t="n">
        <v>1893</v>
      </c>
      <c r="E16100" s="3" t="n">
        <v>12572622</v>
      </c>
      <c r="F16100" s="3" t="n">
        <v>0</v>
      </c>
    </row>
    <row r="16101" customFormat="false" ht="18" hidden="false" customHeight="false" outlineLevel="0" collapsed="false">
      <c r="A16101" s="3" t="s">
        <v>16106</v>
      </c>
      <c r="B16101" s="3" t="s">
        <v>7</v>
      </c>
      <c r="C16101" s="4" t="n">
        <v>1404</v>
      </c>
      <c r="D16101" s="3" t="n">
        <v>8791</v>
      </c>
      <c r="E16101" s="3" t="n">
        <v>66501725</v>
      </c>
      <c r="F16101" s="3" t="n">
        <v>0</v>
      </c>
    </row>
    <row r="16102" customFormat="false" ht="18" hidden="false" customHeight="false" outlineLevel="0" collapsed="false">
      <c r="A16102" s="3" t="s">
        <v>16107</v>
      </c>
      <c r="B16102" s="3" t="s">
        <v>7</v>
      </c>
      <c r="C16102" s="4" t="n">
        <v>1404</v>
      </c>
      <c r="D16102" s="3" t="n">
        <v>4143</v>
      </c>
      <c r="E16102" s="3" t="n">
        <v>60126981</v>
      </c>
      <c r="F16102" s="3" t="n">
        <v>0</v>
      </c>
    </row>
    <row r="16103" customFormat="false" ht="18" hidden="false" customHeight="false" outlineLevel="0" collapsed="false">
      <c r="A16103" s="3" t="s">
        <v>16108</v>
      </c>
      <c r="B16103" s="3" t="s">
        <v>7</v>
      </c>
      <c r="C16103" s="4" t="n">
        <v>1404</v>
      </c>
      <c r="D16103" s="3" t="n">
        <v>4019</v>
      </c>
      <c r="E16103" s="3" t="n">
        <v>35287340</v>
      </c>
      <c r="F16103" s="3" t="n">
        <v>0</v>
      </c>
    </row>
    <row r="16104" customFormat="false" ht="18" hidden="false" customHeight="false" outlineLevel="0" collapsed="false">
      <c r="A16104" s="3" t="s">
        <v>16109</v>
      </c>
      <c r="B16104" s="3" t="s">
        <v>7</v>
      </c>
      <c r="C16104" s="4" t="n">
        <v>1404</v>
      </c>
      <c r="D16104" s="3" t="n">
        <v>1063</v>
      </c>
      <c r="E16104" s="3" t="n">
        <v>37106997</v>
      </c>
      <c r="F16104" s="3" t="n">
        <v>0</v>
      </c>
    </row>
    <row r="16105" customFormat="false" ht="18" hidden="false" customHeight="false" outlineLevel="0" collapsed="false">
      <c r="A16105" s="3" t="s">
        <v>16110</v>
      </c>
      <c r="B16105" s="3" t="s">
        <v>7</v>
      </c>
      <c r="C16105" s="4" t="n">
        <v>1404</v>
      </c>
      <c r="D16105" s="3" t="n">
        <v>9707</v>
      </c>
      <c r="E16105" s="3" t="n">
        <v>15578544</v>
      </c>
      <c r="F16105" s="3" t="n">
        <v>0</v>
      </c>
    </row>
    <row r="16106" customFormat="false" ht="18" hidden="false" customHeight="false" outlineLevel="0" collapsed="false">
      <c r="A16106" s="3" t="s">
        <v>16111</v>
      </c>
      <c r="B16106" s="3" t="s">
        <v>7</v>
      </c>
      <c r="C16106" s="4" t="n">
        <v>1404</v>
      </c>
      <c r="D16106" s="3" t="n">
        <v>9252</v>
      </c>
      <c r="E16106" s="3" t="n">
        <v>94324461</v>
      </c>
      <c r="F16106" s="3" t="n">
        <v>0</v>
      </c>
    </row>
    <row r="16107" customFormat="false" ht="18" hidden="false" customHeight="false" outlineLevel="0" collapsed="false">
      <c r="A16107" s="3" t="s">
        <v>16112</v>
      </c>
      <c r="B16107" s="3" t="s">
        <v>7</v>
      </c>
      <c r="C16107" s="4" t="n">
        <v>1404</v>
      </c>
      <c r="D16107" s="3" t="n">
        <v>5870</v>
      </c>
      <c r="E16107" s="3" t="n">
        <v>15018944</v>
      </c>
      <c r="F16107" s="3" t="n">
        <v>0</v>
      </c>
    </row>
    <row r="16108" customFormat="false" ht="18" hidden="false" customHeight="false" outlineLevel="0" collapsed="false">
      <c r="A16108" s="3" t="s">
        <v>16113</v>
      </c>
      <c r="B16108" s="3" t="s">
        <v>7</v>
      </c>
      <c r="C16108" s="4" t="n">
        <v>1404</v>
      </c>
      <c r="D16108" s="3" t="n">
        <v>4892</v>
      </c>
      <c r="E16108" s="3" t="n">
        <v>89008118</v>
      </c>
      <c r="F16108" s="3" t="n">
        <v>0</v>
      </c>
    </row>
    <row r="16109" customFormat="false" ht="18" hidden="false" customHeight="false" outlineLevel="0" collapsed="false">
      <c r="A16109" s="3" t="s">
        <v>16114</v>
      </c>
      <c r="B16109" s="3" t="s">
        <v>7</v>
      </c>
      <c r="C16109" s="4" t="n">
        <v>1404</v>
      </c>
      <c r="D16109" s="3" t="n">
        <v>8074</v>
      </c>
      <c r="E16109" s="3" t="n">
        <v>25632464</v>
      </c>
      <c r="F16109" s="3" t="n">
        <v>0</v>
      </c>
    </row>
    <row r="16110" customFormat="false" ht="18" hidden="false" customHeight="false" outlineLevel="0" collapsed="false">
      <c r="A16110" s="3" t="s">
        <v>16115</v>
      </c>
      <c r="B16110" s="3" t="s">
        <v>7</v>
      </c>
      <c r="C16110" s="4" t="n">
        <v>1404</v>
      </c>
      <c r="D16110" s="3" t="n">
        <v>1049</v>
      </c>
      <c r="E16110" s="3" t="n">
        <v>41149476</v>
      </c>
      <c r="F16110" s="3" t="n">
        <v>0</v>
      </c>
    </row>
    <row r="16111" customFormat="false" ht="18" hidden="false" customHeight="false" outlineLevel="0" collapsed="false">
      <c r="A16111" s="3" t="s">
        <v>16116</v>
      </c>
      <c r="B16111" s="3" t="s">
        <v>7</v>
      </c>
      <c r="C16111" s="4" t="n">
        <v>1404</v>
      </c>
      <c r="D16111" s="3" t="n">
        <v>7502</v>
      </c>
      <c r="E16111" s="3" t="n">
        <v>80896654</v>
      </c>
      <c r="F16111" s="3" t="n">
        <v>0</v>
      </c>
    </row>
    <row r="16112" customFormat="false" ht="18" hidden="false" customHeight="false" outlineLevel="0" collapsed="false">
      <c r="A16112" s="3" t="s">
        <v>16117</v>
      </c>
      <c r="B16112" s="3" t="s">
        <v>7</v>
      </c>
      <c r="C16112" s="4" t="n">
        <v>1404</v>
      </c>
      <c r="D16112" s="3" t="n">
        <v>3858</v>
      </c>
      <c r="E16112" s="3" t="n">
        <v>36983878</v>
      </c>
      <c r="F16112" s="3" t="n">
        <v>0</v>
      </c>
    </row>
    <row r="16113" customFormat="false" ht="18" hidden="false" customHeight="false" outlineLevel="0" collapsed="false">
      <c r="A16113" s="3" t="s">
        <v>16118</v>
      </c>
      <c r="B16113" s="3" t="s">
        <v>7</v>
      </c>
      <c r="C16113" s="4" t="n">
        <v>1404</v>
      </c>
      <c r="D16113" s="3" t="n">
        <v>7348</v>
      </c>
      <c r="E16113" s="3" t="n">
        <v>98405507</v>
      </c>
      <c r="F16113" s="3" t="n">
        <v>0</v>
      </c>
    </row>
    <row r="16114" customFormat="false" ht="18" hidden="false" customHeight="false" outlineLevel="0" collapsed="false">
      <c r="A16114" s="3" t="s">
        <v>16119</v>
      </c>
      <c r="B16114" s="3" t="s">
        <v>7</v>
      </c>
      <c r="C16114" s="4" t="n">
        <v>1404</v>
      </c>
      <c r="D16114" s="3" t="n">
        <v>6219</v>
      </c>
      <c r="E16114" s="3" t="n">
        <v>31066514</v>
      </c>
      <c r="F16114" s="3" t="n">
        <v>0</v>
      </c>
    </row>
    <row r="16115" customFormat="false" ht="18" hidden="false" customHeight="false" outlineLevel="0" collapsed="false">
      <c r="A16115" s="3" t="s">
        <v>16120</v>
      </c>
      <c r="B16115" s="3" t="s">
        <v>7</v>
      </c>
      <c r="C16115" s="4" t="n">
        <v>1404</v>
      </c>
      <c r="D16115" s="3" t="n">
        <v>1248</v>
      </c>
      <c r="E16115" s="3" t="n">
        <v>61551412</v>
      </c>
      <c r="F16115" s="3" t="n">
        <v>0</v>
      </c>
    </row>
    <row r="16116" customFormat="false" ht="18" hidden="false" customHeight="false" outlineLevel="0" collapsed="false">
      <c r="A16116" s="3" t="s">
        <v>16121</v>
      </c>
      <c r="B16116" s="3" t="s">
        <v>7</v>
      </c>
      <c r="C16116" s="4" t="n">
        <v>1404</v>
      </c>
      <c r="D16116" s="3" t="n">
        <v>1235</v>
      </c>
      <c r="E16116" s="3" t="n">
        <v>83963983</v>
      </c>
      <c r="F16116" s="3" t="n">
        <v>0</v>
      </c>
    </row>
    <row r="16117" customFormat="false" ht="18" hidden="false" customHeight="false" outlineLevel="0" collapsed="false">
      <c r="A16117" s="3" t="s">
        <v>16122</v>
      </c>
      <c r="B16117" s="3" t="s">
        <v>7</v>
      </c>
      <c r="C16117" s="4" t="n">
        <v>1404</v>
      </c>
      <c r="D16117" s="3" t="n">
        <v>8299</v>
      </c>
      <c r="E16117" s="3" t="n">
        <v>89884467</v>
      </c>
      <c r="F16117" s="3" t="n">
        <v>0</v>
      </c>
    </row>
    <row r="16118" customFormat="false" ht="18" hidden="false" customHeight="false" outlineLevel="0" collapsed="false">
      <c r="A16118" s="3" t="s">
        <v>16123</v>
      </c>
      <c r="B16118" s="3" t="s">
        <v>7</v>
      </c>
      <c r="C16118" s="4" t="n">
        <v>1404</v>
      </c>
      <c r="D16118" s="3" t="n">
        <v>3409</v>
      </c>
      <c r="E16118" s="3" t="n">
        <v>58659971</v>
      </c>
      <c r="F16118" s="3" t="n">
        <v>0</v>
      </c>
    </row>
    <row r="16119" customFormat="false" ht="18" hidden="false" customHeight="false" outlineLevel="0" collapsed="false">
      <c r="A16119" s="3" t="s">
        <v>16124</v>
      </c>
      <c r="B16119" s="3" t="s">
        <v>7</v>
      </c>
      <c r="C16119" s="4" t="n">
        <v>1404</v>
      </c>
      <c r="D16119" s="3" t="n">
        <v>6588</v>
      </c>
      <c r="E16119" s="3" t="n">
        <v>42592919</v>
      </c>
      <c r="F16119" s="3" t="n">
        <v>0</v>
      </c>
    </row>
    <row r="16120" customFormat="false" ht="18" hidden="false" customHeight="false" outlineLevel="0" collapsed="false">
      <c r="A16120" s="3" t="s">
        <v>16125</v>
      </c>
      <c r="B16120" s="3" t="s">
        <v>7</v>
      </c>
      <c r="C16120" s="4" t="n">
        <v>1404</v>
      </c>
      <c r="D16120" s="3" t="n">
        <v>3745</v>
      </c>
      <c r="E16120" s="3" t="n">
        <v>34901681</v>
      </c>
      <c r="F16120" s="3" t="n">
        <v>0</v>
      </c>
    </row>
    <row r="16121" customFormat="false" ht="18" hidden="false" customHeight="false" outlineLevel="0" collapsed="false">
      <c r="A16121" s="3" t="s">
        <v>16126</v>
      </c>
      <c r="B16121" s="3" t="s">
        <v>7</v>
      </c>
      <c r="C16121" s="4" t="n">
        <v>1404</v>
      </c>
      <c r="D16121" s="3" t="n">
        <v>7006</v>
      </c>
      <c r="E16121" s="3" t="n">
        <v>15416338</v>
      </c>
      <c r="F16121" s="3" t="n">
        <v>0</v>
      </c>
    </row>
    <row r="16122" customFormat="false" ht="18" hidden="false" customHeight="false" outlineLevel="0" collapsed="false">
      <c r="A16122" s="3" t="s">
        <v>16127</v>
      </c>
      <c r="B16122" s="3" t="s">
        <v>7</v>
      </c>
      <c r="C16122" s="4" t="n">
        <v>1404</v>
      </c>
      <c r="D16122" s="3" t="n">
        <v>8195</v>
      </c>
      <c r="E16122" s="3" t="n">
        <v>87451118</v>
      </c>
      <c r="F16122" s="3" t="n">
        <v>0</v>
      </c>
    </row>
    <row r="16123" customFormat="false" ht="18" hidden="false" customHeight="false" outlineLevel="0" collapsed="false">
      <c r="A16123" s="3" t="s">
        <v>16128</v>
      </c>
      <c r="B16123" s="3" t="s">
        <v>7</v>
      </c>
      <c r="C16123" s="4" t="n">
        <v>1404</v>
      </c>
      <c r="D16123" s="3" t="n">
        <v>7985</v>
      </c>
      <c r="E16123" s="3" t="n">
        <v>77546956</v>
      </c>
      <c r="F16123" s="3" t="n">
        <v>0</v>
      </c>
    </row>
    <row r="16124" customFormat="false" ht="18" hidden="false" customHeight="false" outlineLevel="0" collapsed="false">
      <c r="A16124" s="3" t="s">
        <v>16129</v>
      </c>
      <c r="B16124" s="3" t="s">
        <v>7</v>
      </c>
      <c r="C16124" s="4" t="n">
        <v>1404</v>
      </c>
      <c r="D16124" s="3" t="n">
        <v>2126</v>
      </c>
      <c r="E16124" s="3" t="n">
        <v>57240831</v>
      </c>
      <c r="F16124" s="3" t="n">
        <v>0</v>
      </c>
    </row>
    <row r="16125" customFormat="false" ht="18" hidden="false" customHeight="false" outlineLevel="0" collapsed="false">
      <c r="A16125" s="3" t="s">
        <v>16130</v>
      </c>
      <c r="B16125" s="3" t="s">
        <v>7</v>
      </c>
      <c r="C16125" s="4" t="n">
        <v>1404</v>
      </c>
      <c r="D16125" s="3" t="n">
        <v>8295</v>
      </c>
      <c r="E16125" s="3" t="n">
        <v>96582360</v>
      </c>
      <c r="F16125" s="3" t="n">
        <v>0</v>
      </c>
    </row>
    <row r="16126" customFormat="false" ht="18" hidden="false" customHeight="false" outlineLevel="0" collapsed="false">
      <c r="A16126" s="3" t="s">
        <v>16131</v>
      </c>
      <c r="B16126" s="3" t="s">
        <v>7</v>
      </c>
      <c r="C16126" s="4" t="n">
        <v>1404</v>
      </c>
      <c r="D16126" s="3" t="n">
        <v>6668</v>
      </c>
      <c r="E16126" s="3" t="n">
        <v>18943165</v>
      </c>
      <c r="F16126" s="3" t="n">
        <v>0</v>
      </c>
    </row>
    <row r="16127" customFormat="false" ht="18" hidden="false" customHeight="false" outlineLevel="0" collapsed="false">
      <c r="A16127" s="3" t="s">
        <v>16132</v>
      </c>
      <c r="B16127" s="3" t="s">
        <v>7</v>
      </c>
      <c r="C16127" s="4" t="n">
        <v>1404</v>
      </c>
      <c r="D16127" s="3" t="n">
        <v>6658</v>
      </c>
      <c r="E16127" s="3" t="n">
        <v>25768286</v>
      </c>
      <c r="F16127" s="3" t="n">
        <v>0</v>
      </c>
    </row>
    <row r="16128" customFormat="false" ht="18" hidden="false" customHeight="false" outlineLevel="0" collapsed="false">
      <c r="A16128" s="3" t="s">
        <v>16133</v>
      </c>
      <c r="B16128" s="3" t="s">
        <v>7</v>
      </c>
      <c r="C16128" s="4" t="n">
        <v>1404</v>
      </c>
      <c r="D16128" s="3" t="n">
        <v>6769</v>
      </c>
      <c r="E16128" s="3" t="n">
        <v>55727555</v>
      </c>
      <c r="F16128" s="3" t="n">
        <v>0</v>
      </c>
    </row>
    <row r="16129" customFormat="false" ht="18" hidden="false" customHeight="false" outlineLevel="0" collapsed="false">
      <c r="A16129" s="3" t="s">
        <v>16134</v>
      </c>
      <c r="B16129" s="3" t="s">
        <v>7</v>
      </c>
      <c r="C16129" s="4" t="n">
        <v>1404</v>
      </c>
      <c r="D16129" s="3" t="n">
        <v>3076</v>
      </c>
      <c r="E16129" s="3" t="n">
        <v>12671072</v>
      </c>
      <c r="F16129" s="3" t="n">
        <v>0</v>
      </c>
    </row>
    <row r="16130" customFormat="false" ht="18" hidden="false" customHeight="false" outlineLevel="0" collapsed="false">
      <c r="A16130" s="3" t="s">
        <v>16135</v>
      </c>
      <c r="B16130" s="3" t="s">
        <v>7</v>
      </c>
      <c r="C16130" s="4" t="n">
        <v>1404</v>
      </c>
      <c r="D16130" s="3" t="n">
        <v>2658</v>
      </c>
      <c r="E16130" s="3" t="n">
        <v>89461927</v>
      </c>
      <c r="F16130" s="3" t="n">
        <v>0</v>
      </c>
    </row>
    <row r="16131" customFormat="false" ht="18" hidden="false" customHeight="false" outlineLevel="0" collapsed="false">
      <c r="A16131" s="3" t="s">
        <v>16136</v>
      </c>
      <c r="B16131" s="3" t="s">
        <v>7</v>
      </c>
      <c r="C16131" s="4" t="n">
        <v>1404</v>
      </c>
      <c r="D16131" s="3" t="n">
        <v>1389</v>
      </c>
      <c r="E16131" s="3" t="n">
        <v>71140374</v>
      </c>
      <c r="F16131" s="3" t="n">
        <v>0</v>
      </c>
    </row>
    <row r="16132" customFormat="false" ht="18" hidden="false" customHeight="false" outlineLevel="0" collapsed="false">
      <c r="A16132" s="3" t="s">
        <v>16137</v>
      </c>
      <c r="B16132" s="3" t="s">
        <v>7</v>
      </c>
      <c r="C16132" s="4" t="n">
        <v>1404</v>
      </c>
      <c r="D16132" s="3" t="n">
        <v>4851</v>
      </c>
      <c r="E16132" s="3" t="n">
        <v>81344153</v>
      </c>
      <c r="F16132" s="3" t="n">
        <v>0</v>
      </c>
    </row>
    <row r="16133" customFormat="false" ht="18" hidden="false" customHeight="false" outlineLevel="0" collapsed="false">
      <c r="A16133" s="3" t="s">
        <v>16138</v>
      </c>
      <c r="B16133" s="3" t="s">
        <v>7</v>
      </c>
      <c r="C16133" s="4" t="n">
        <v>1404</v>
      </c>
      <c r="D16133" s="3" t="n">
        <v>4726</v>
      </c>
      <c r="E16133" s="3" t="n">
        <v>53169455</v>
      </c>
      <c r="F16133" s="3" t="n">
        <v>0</v>
      </c>
    </row>
    <row r="16134" customFormat="false" ht="18" hidden="false" customHeight="false" outlineLevel="0" collapsed="false">
      <c r="A16134" s="3" t="s">
        <v>16139</v>
      </c>
      <c r="B16134" s="3" t="s">
        <v>7</v>
      </c>
      <c r="C16134" s="4" t="n">
        <v>1404</v>
      </c>
      <c r="D16134" s="3" t="n">
        <v>8526</v>
      </c>
      <c r="E16134" s="3" t="n">
        <v>17040663</v>
      </c>
      <c r="F16134" s="3" t="n">
        <v>0</v>
      </c>
    </row>
    <row r="16135" customFormat="false" ht="18" hidden="false" customHeight="false" outlineLevel="0" collapsed="false">
      <c r="A16135" s="3" t="s">
        <v>16140</v>
      </c>
      <c r="B16135" s="3" t="s">
        <v>7</v>
      </c>
      <c r="C16135" s="4" t="n">
        <v>1404</v>
      </c>
      <c r="D16135" s="3" t="n">
        <v>2810</v>
      </c>
      <c r="E16135" s="3" t="n">
        <v>49462162</v>
      </c>
      <c r="F16135" s="3" t="n">
        <v>0</v>
      </c>
    </row>
    <row r="16136" customFormat="false" ht="18" hidden="false" customHeight="false" outlineLevel="0" collapsed="false">
      <c r="A16136" s="3" t="s">
        <v>16141</v>
      </c>
      <c r="B16136" s="3" t="s">
        <v>7</v>
      </c>
      <c r="C16136" s="4" t="n">
        <v>1404</v>
      </c>
      <c r="D16136" s="3" t="n">
        <v>7362</v>
      </c>
      <c r="E16136" s="3" t="n">
        <v>49690148</v>
      </c>
      <c r="F16136" s="3" t="n">
        <v>0</v>
      </c>
    </row>
    <row r="16137" customFormat="false" ht="18" hidden="false" customHeight="false" outlineLevel="0" collapsed="false">
      <c r="A16137" s="3" t="s">
        <v>16142</v>
      </c>
      <c r="B16137" s="3" t="s">
        <v>7</v>
      </c>
      <c r="C16137" s="4" t="n">
        <v>1404</v>
      </c>
      <c r="D16137" s="3" t="n">
        <v>4879</v>
      </c>
      <c r="E16137" s="3" t="n">
        <v>31933064</v>
      </c>
      <c r="F16137" s="3" t="n">
        <v>0</v>
      </c>
    </row>
    <row r="16138" customFormat="false" ht="18" hidden="false" customHeight="false" outlineLevel="0" collapsed="false">
      <c r="A16138" s="3" t="s">
        <v>16143</v>
      </c>
      <c r="B16138" s="3" t="s">
        <v>7</v>
      </c>
      <c r="C16138" s="4" t="n">
        <v>1404</v>
      </c>
      <c r="D16138" s="3" t="n">
        <v>8071</v>
      </c>
      <c r="E16138" s="3" t="n">
        <v>51993065</v>
      </c>
      <c r="F16138" s="3" t="n">
        <v>0</v>
      </c>
    </row>
    <row r="16139" customFormat="false" ht="18" hidden="false" customHeight="false" outlineLevel="0" collapsed="false">
      <c r="A16139" s="3" t="s">
        <v>16144</v>
      </c>
      <c r="B16139" s="3" t="s">
        <v>7</v>
      </c>
      <c r="C16139" s="4" t="n">
        <v>1404</v>
      </c>
      <c r="D16139" s="3" t="n">
        <v>4562</v>
      </c>
      <c r="E16139" s="3" t="n">
        <v>75356382</v>
      </c>
      <c r="F16139" s="3" t="n">
        <v>0</v>
      </c>
    </row>
    <row r="16140" customFormat="false" ht="18" hidden="false" customHeight="false" outlineLevel="0" collapsed="false">
      <c r="A16140" s="3" t="s">
        <v>16145</v>
      </c>
      <c r="B16140" s="3" t="s">
        <v>7</v>
      </c>
      <c r="C16140" s="4" t="n">
        <v>1404</v>
      </c>
      <c r="D16140" s="3" t="n">
        <v>6906</v>
      </c>
      <c r="E16140" s="3" t="n">
        <v>28746349</v>
      </c>
      <c r="F16140" s="3" t="n">
        <v>0</v>
      </c>
    </row>
    <row r="16141" customFormat="false" ht="18" hidden="false" customHeight="false" outlineLevel="0" collapsed="false">
      <c r="A16141" s="3" t="s">
        <v>16146</v>
      </c>
      <c r="B16141" s="3" t="s">
        <v>7</v>
      </c>
      <c r="C16141" s="4" t="n">
        <v>1404</v>
      </c>
      <c r="D16141" s="3" t="n">
        <v>1565</v>
      </c>
      <c r="E16141" s="3" t="n">
        <v>20805584</v>
      </c>
      <c r="F16141" s="3" t="n">
        <v>0</v>
      </c>
    </row>
    <row r="16142" customFormat="false" ht="18" hidden="false" customHeight="false" outlineLevel="0" collapsed="false">
      <c r="A16142" s="3" t="s">
        <v>16147</v>
      </c>
      <c r="B16142" s="3" t="s">
        <v>7</v>
      </c>
      <c r="C16142" s="4" t="n">
        <v>1404</v>
      </c>
      <c r="D16142" s="3" t="n">
        <v>5722</v>
      </c>
      <c r="E16142" s="3" t="n">
        <v>59535263</v>
      </c>
      <c r="F16142" s="3" t="n">
        <v>0</v>
      </c>
    </row>
    <row r="16143" customFormat="false" ht="18" hidden="false" customHeight="false" outlineLevel="0" collapsed="false">
      <c r="A16143" s="3" t="s">
        <v>16148</v>
      </c>
      <c r="B16143" s="3" t="s">
        <v>7</v>
      </c>
      <c r="C16143" s="4" t="n">
        <v>1404</v>
      </c>
      <c r="D16143" s="3" t="n">
        <v>8939</v>
      </c>
      <c r="E16143" s="3" t="n">
        <v>17676791</v>
      </c>
      <c r="F16143" s="3" t="n">
        <v>0</v>
      </c>
    </row>
    <row r="16144" customFormat="false" ht="18" hidden="false" customHeight="false" outlineLevel="0" collapsed="false">
      <c r="A16144" s="3" t="s">
        <v>16149</v>
      </c>
      <c r="B16144" s="3" t="s">
        <v>7</v>
      </c>
      <c r="C16144" s="4" t="n">
        <v>1404</v>
      </c>
      <c r="D16144" s="3" t="n">
        <v>6770</v>
      </c>
      <c r="E16144" s="3" t="n">
        <v>19904798</v>
      </c>
      <c r="F16144" s="3" t="n">
        <v>0</v>
      </c>
    </row>
    <row r="16145" customFormat="false" ht="18" hidden="false" customHeight="false" outlineLevel="0" collapsed="false">
      <c r="A16145" s="3" t="s">
        <v>16150</v>
      </c>
      <c r="B16145" s="3" t="s">
        <v>7</v>
      </c>
      <c r="C16145" s="4" t="n">
        <v>1404</v>
      </c>
      <c r="D16145" s="3" t="n">
        <v>9900</v>
      </c>
      <c r="E16145" s="3" t="n">
        <v>89519536</v>
      </c>
      <c r="F16145" s="3" t="n">
        <v>0</v>
      </c>
    </row>
    <row r="16146" customFormat="false" ht="18" hidden="false" customHeight="false" outlineLevel="0" collapsed="false">
      <c r="A16146" s="3" t="s">
        <v>16151</v>
      </c>
      <c r="B16146" s="3" t="s">
        <v>7</v>
      </c>
      <c r="C16146" s="4" t="n">
        <v>1404</v>
      </c>
      <c r="D16146" s="3" t="n">
        <v>1221</v>
      </c>
      <c r="E16146" s="3" t="n">
        <v>38342756</v>
      </c>
      <c r="F16146" s="3" t="n">
        <v>0</v>
      </c>
    </row>
    <row r="16147" customFormat="false" ht="18" hidden="false" customHeight="false" outlineLevel="0" collapsed="false">
      <c r="A16147" s="3" t="s">
        <v>16152</v>
      </c>
      <c r="B16147" s="3" t="s">
        <v>7</v>
      </c>
      <c r="C16147" s="4" t="n">
        <v>1404</v>
      </c>
      <c r="D16147" s="3" t="n">
        <v>2903</v>
      </c>
      <c r="E16147" s="3" t="n">
        <v>68662767</v>
      </c>
      <c r="F16147" s="3" t="n">
        <v>0</v>
      </c>
    </row>
    <row r="16148" customFormat="false" ht="18" hidden="false" customHeight="false" outlineLevel="0" collapsed="false">
      <c r="A16148" s="3" t="s">
        <v>16153</v>
      </c>
      <c r="B16148" s="3" t="s">
        <v>7</v>
      </c>
      <c r="C16148" s="4" t="n">
        <v>1404</v>
      </c>
      <c r="D16148" s="3" t="n">
        <v>9302</v>
      </c>
      <c r="E16148" s="3" t="n">
        <v>82586422</v>
      </c>
      <c r="F16148" s="3" t="n">
        <v>0</v>
      </c>
    </row>
    <row r="16149" customFormat="false" ht="18" hidden="false" customHeight="false" outlineLevel="0" collapsed="false">
      <c r="A16149" s="3" t="s">
        <v>16154</v>
      </c>
      <c r="B16149" s="3" t="s">
        <v>7</v>
      </c>
      <c r="C16149" s="4" t="n">
        <v>1404</v>
      </c>
      <c r="D16149" s="3" t="n">
        <v>6666</v>
      </c>
      <c r="E16149" s="3" t="n">
        <v>55427903</v>
      </c>
      <c r="F16149" s="3" t="n">
        <v>0</v>
      </c>
    </row>
    <row r="16150" customFormat="false" ht="18" hidden="false" customHeight="false" outlineLevel="0" collapsed="false">
      <c r="A16150" s="3" t="s">
        <v>16155</v>
      </c>
      <c r="B16150" s="3" t="s">
        <v>7</v>
      </c>
      <c r="C16150" s="4" t="n">
        <v>1404</v>
      </c>
      <c r="D16150" s="3" t="n">
        <v>8078</v>
      </c>
      <c r="E16150" s="3" t="n">
        <v>52996144</v>
      </c>
      <c r="F16150" s="3" t="n">
        <v>0</v>
      </c>
    </row>
    <row r="16151" customFormat="false" ht="18" hidden="false" customHeight="false" outlineLevel="0" collapsed="false">
      <c r="A16151" s="3" t="s">
        <v>16156</v>
      </c>
      <c r="B16151" s="3" t="s">
        <v>7</v>
      </c>
      <c r="C16151" s="4" t="n">
        <v>1404</v>
      </c>
      <c r="D16151" s="3" t="n">
        <v>3327</v>
      </c>
      <c r="E16151" s="3" t="n">
        <v>67129947</v>
      </c>
      <c r="F16151" s="3" t="n">
        <v>0</v>
      </c>
    </row>
    <row r="16152" customFormat="false" ht="18" hidden="false" customHeight="false" outlineLevel="0" collapsed="false">
      <c r="A16152" s="3" t="s">
        <v>16157</v>
      </c>
      <c r="B16152" s="3" t="s">
        <v>7</v>
      </c>
      <c r="C16152" s="4" t="n">
        <v>1404</v>
      </c>
      <c r="D16152" s="3" t="n">
        <v>6351</v>
      </c>
      <c r="E16152" s="3" t="n">
        <v>18666495</v>
      </c>
      <c r="F16152" s="3" t="n">
        <v>0</v>
      </c>
    </row>
    <row r="16153" customFormat="false" ht="18" hidden="false" customHeight="false" outlineLevel="0" collapsed="false">
      <c r="A16153" s="3" t="s">
        <v>16158</v>
      </c>
      <c r="B16153" s="3" t="s">
        <v>7</v>
      </c>
      <c r="C16153" s="4" t="n">
        <v>1404</v>
      </c>
      <c r="D16153" s="3" t="n">
        <v>2407</v>
      </c>
      <c r="E16153" s="3" t="n">
        <v>42340200</v>
      </c>
      <c r="F16153" s="3" t="n">
        <v>0</v>
      </c>
    </row>
    <row r="16154" customFormat="false" ht="18" hidden="false" customHeight="false" outlineLevel="0" collapsed="false">
      <c r="A16154" s="3" t="s">
        <v>16159</v>
      </c>
      <c r="B16154" s="3" t="s">
        <v>7</v>
      </c>
      <c r="C16154" s="4" t="n">
        <v>1404</v>
      </c>
      <c r="D16154" s="3" t="n">
        <v>4102</v>
      </c>
      <c r="E16154" s="3" t="n">
        <v>59245603</v>
      </c>
      <c r="F16154" s="3" t="n">
        <v>0</v>
      </c>
    </row>
    <row r="16155" customFormat="false" ht="18" hidden="false" customHeight="false" outlineLevel="0" collapsed="false">
      <c r="A16155" s="3" t="s">
        <v>16160</v>
      </c>
      <c r="B16155" s="3" t="s">
        <v>7</v>
      </c>
      <c r="C16155" s="4" t="n">
        <v>1404</v>
      </c>
      <c r="D16155" s="3" t="n">
        <v>9916</v>
      </c>
      <c r="E16155" s="3" t="n">
        <v>25321388</v>
      </c>
      <c r="F16155" s="3" t="n">
        <v>0</v>
      </c>
    </row>
    <row r="16156" customFormat="false" ht="18" hidden="false" customHeight="false" outlineLevel="0" collapsed="false">
      <c r="A16156" s="3" t="s">
        <v>16161</v>
      </c>
      <c r="B16156" s="3" t="s">
        <v>7</v>
      </c>
      <c r="C16156" s="4" t="n">
        <v>1404</v>
      </c>
      <c r="D16156" s="3" t="n">
        <v>1110</v>
      </c>
      <c r="E16156" s="3" t="n">
        <v>88916736</v>
      </c>
      <c r="F16156" s="3" t="n">
        <v>0</v>
      </c>
    </row>
    <row r="16157" customFormat="false" ht="18" hidden="false" customHeight="false" outlineLevel="0" collapsed="false">
      <c r="A16157" s="3" t="s">
        <v>16162</v>
      </c>
      <c r="B16157" s="3" t="s">
        <v>7</v>
      </c>
      <c r="C16157" s="4" t="n">
        <v>1404</v>
      </c>
      <c r="D16157" s="3" t="n">
        <v>6542</v>
      </c>
      <c r="E16157" s="3" t="n">
        <v>41565158</v>
      </c>
      <c r="F16157" s="3" t="n">
        <v>0</v>
      </c>
    </row>
    <row r="16158" customFormat="false" ht="18" hidden="false" customHeight="false" outlineLevel="0" collapsed="false">
      <c r="A16158" s="3" t="s">
        <v>16163</v>
      </c>
      <c r="B16158" s="3" t="s">
        <v>7</v>
      </c>
      <c r="C16158" s="4" t="n">
        <v>1404</v>
      </c>
      <c r="D16158" s="3" t="n">
        <v>1883</v>
      </c>
      <c r="E16158" s="3" t="n">
        <v>93460008</v>
      </c>
      <c r="F16158" s="3" t="n">
        <v>0</v>
      </c>
    </row>
    <row r="16159" customFormat="false" ht="18" hidden="false" customHeight="false" outlineLevel="0" collapsed="false">
      <c r="A16159" s="3" t="s">
        <v>16164</v>
      </c>
      <c r="B16159" s="3" t="s">
        <v>7</v>
      </c>
      <c r="C16159" s="4" t="n">
        <v>1404</v>
      </c>
      <c r="D16159" s="3" t="n">
        <v>7058</v>
      </c>
      <c r="E16159" s="3" t="n">
        <v>13945669</v>
      </c>
      <c r="F16159" s="3" t="n">
        <v>0</v>
      </c>
    </row>
    <row r="16160" customFormat="false" ht="18" hidden="false" customHeight="false" outlineLevel="0" collapsed="false">
      <c r="A16160" s="3" t="s">
        <v>16165</v>
      </c>
      <c r="B16160" s="3" t="s">
        <v>7</v>
      </c>
      <c r="C16160" s="4" t="n">
        <v>1404</v>
      </c>
      <c r="D16160" s="3" t="n">
        <v>4982</v>
      </c>
      <c r="E16160" s="3" t="n">
        <v>19056989</v>
      </c>
      <c r="F16160" s="3" t="n">
        <v>0</v>
      </c>
    </row>
    <row r="16161" customFormat="false" ht="18" hidden="false" customHeight="false" outlineLevel="0" collapsed="false">
      <c r="A16161" s="3" t="s">
        <v>16166</v>
      </c>
      <c r="B16161" s="3" t="s">
        <v>7</v>
      </c>
      <c r="C16161" s="4" t="n">
        <v>1404</v>
      </c>
      <c r="D16161" s="3" t="n">
        <v>3244</v>
      </c>
      <c r="E16161" s="3" t="n">
        <v>43988214</v>
      </c>
      <c r="F16161" s="3" t="n">
        <v>0</v>
      </c>
    </row>
    <row r="16162" customFormat="false" ht="18" hidden="false" customHeight="false" outlineLevel="0" collapsed="false">
      <c r="A16162" s="3" t="s">
        <v>16167</v>
      </c>
      <c r="B16162" s="3" t="s">
        <v>7</v>
      </c>
      <c r="C16162" s="4" t="n">
        <v>1404</v>
      </c>
      <c r="D16162" s="3" t="n">
        <v>8230</v>
      </c>
      <c r="E16162" s="3" t="n">
        <v>88005120</v>
      </c>
      <c r="F16162" s="3" t="n">
        <v>0</v>
      </c>
    </row>
    <row r="16163" customFormat="false" ht="18" hidden="false" customHeight="false" outlineLevel="0" collapsed="false">
      <c r="A16163" s="3" t="s">
        <v>16168</v>
      </c>
      <c r="B16163" s="3" t="s">
        <v>7</v>
      </c>
      <c r="C16163" s="4" t="n">
        <v>1404</v>
      </c>
      <c r="D16163" s="3" t="n">
        <v>6081</v>
      </c>
      <c r="E16163" s="3" t="n">
        <v>40788320</v>
      </c>
      <c r="F16163" s="3" t="n">
        <v>0</v>
      </c>
    </row>
    <row r="16164" customFormat="false" ht="18" hidden="false" customHeight="false" outlineLevel="0" collapsed="false">
      <c r="A16164" s="3" t="s">
        <v>16169</v>
      </c>
      <c r="B16164" s="3" t="s">
        <v>7</v>
      </c>
      <c r="C16164" s="4" t="n">
        <v>1404</v>
      </c>
      <c r="D16164" s="3" t="n">
        <v>3980</v>
      </c>
      <c r="E16164" s="3" t="n">
        <v>43262549</v>
      </c>
      <c r="F16164" s="3" t="n">
        <v>0</v>
      </c>
    </row>
    <row r="16165" customFormat="false" ht="18" hidden="false" customHeight="false" outlineLevel="0" collapsed="false">
      <c r="A16165" s="3" t="s">
        <v>16170</v>
      </c>
      <c r="B16165" s="3" t="s">
        <v>7</v>
      </c>
      <c r="C16165" s="4" t="n">
        <v>1404</v>
      </c>
      <c r="D16165" s="3" t="n">
        <v>6936</v>
      </c>
      <c r="E16165" s="3" t="n">
        <v>45380155</v>
      </c>
      <c r="F16165" s="3" t="n">
        <v>0</v>
      </c>
    </row>
    <row r="16166" customFormat="false" ht="18" hidden="false" customHeight="false" outlineLevel="0" collapsed="false">
      <c r="A16166" s="3" t="s">
        <v>16171</v>
      </c>
      <c r="B16166" s="3" t="s">
        <v>7</v>
      </c>
      <c r="C16166" s="4" t="n">
        <v>1404</v>
      </c>
      <c r="D16166" s="3" t="n">
        <v>8354</v>
      </c>
      <c r="E16166" s="3" t="n">
        <v>31111813</v>
      </c>
      <c r="F16166" s="3" t="n">
        <v>0</v>
      </c>
    </row>
    <row r="16167" customFormat="false" ht="18" hidden="false" customHeight="false" outlineLevel="0" collapsed="false">
      <c r="A16167" s="3" t="s">
        <v>16172</v>
      </c>
      <c r="B16167" s="3" t="s">
        <v>7</v>
      </c>
      <c r="C16167" s="4" t="n">
        <v>1404</v>
      </c>
      <c r="D16167" s="3" t="n">
        <v>4684</v>
      </c>
      <c r="E16167" s="3" t="n">
        <v>36838515</v>
      </c>
      <c r="F16167" s="3" t="n">
        <v>0</v>
      </c>
    </row>
    <row r="16168" customFormat="false" ht="18" hidden="false" customHeight="false" outlineLevel="0" collapsed="false">
      <c r="A16168" s="3" t="s">
        <v>16173</v>
      </c>
      <c r="B16168" s="3" t="s">
        <v>7</v>
      </c>
      <c r="C16168" s="4" t="n">
        <v>1404</v>
      </c>
      <c r="D16168" s="3" t="n">
        <v>4789</v>
      </c>
      <c r="E16168" s="3" t="n">
        <v>47247482</v>
      </c>
      <c r="F16168" s="3" t="n">
        <v>0</v>
      </c>
    </row>
    <row r="16169" customFormat="false" ht="18" hidden="false" customHeight="false" outlineLevel="0" collapsed="false">
      <c r="A16169" s="3" t="s">
        <v>16174</v>
      </c>
      <c r="B16169" s="3" t="s">
        <v>7</v>
      </c>
      <c r="C16169" s="4" t="n">
        <v>1404</v>
      </c>
      <c r="D16169" s="3" t="n">
        <v>5080</v>
      </c>
      <c r="E16169" s="3" t="n">
        <v>64970712</v>
      </c>
      <c r="F16169" s="3" t="n">
        <v>0</v>
      </c>
    </row>
    <row r="16170" customFormat="false" ht="18" hidden="false" customHeight="false" outlineLevel="0" collapsed="false">
      <c r="A16170" s="3" t="s">
        <v>16175</v>
      </c>
      <c r="B16170" s="3" t="s">
        <v>7</v>
      </c>
      <c r="C16170" s="4" t="n">
        <v>1404</v>
      </c>
      <c r="D16170" s="3" t="n">
        <v>7603</v>
      </c>
      <c r="E16170" s="3" t="n">
        <v>58275353</v>
      </c>
      <c r="F16170" s="3" t="n">
        <v>0</v>
      </c>
    </row>
    <row r="16171" customFormat="false" ht="18" hidden="false" customHeight="false" outlineLevel="0" collapsed="false">
      <c r="A16171" s="3" t="s">
        <v>16176</v>
      </c>
      <c r="B16171" s="3" t="s">
        <v>7</v>
      </c>
      <c r="C16171" s="4" t="n">
        <v>1404</v>
      </c>
      <c r="D16171" s="3" t="n">
        <v>3250</v>
      </c>
      <c r="E16171" s="3" t="n">
        <v>12212892</v>
      </c>
      <c r="F16171" s="3" t="n">
        <v>0</v>
      </c>
    </row>
    <row r="16172" customFormat="false" ht="18" hidden="false" customHeight="false" outlineLevel="0" collapsed="false">
      <c r="A16172" s="3" t="s">
        <v>16177</v>
      </c>
      <c r="B16172" s="3" t="s">
        <v>7</v>
      </c>
      <c r="C16172" s="4" t="n">
        <v>1404</v>
      </c>
      <c r="D16172" s="3" t="n">
        <v>4614</v>
      </c>
      <c r="E16172" s="3" t="n">
        <v>80828390</v>
      </c>
      <c r="F16172" s="3" t="n">
        <v>0</v>
      </c>
    </row>
    <row r="16173" customFormat="false" ht="18" hidden="false" customHeight="false" outlineLevel="0" collapsed="false">
      <c r="A16173" s="3" t="s">
        <v>16178</v>
      </c>
      <c r="B16173" s="3" t="s">
        <v>7</v>
      </c>
      <c r="C16173" s="4" t="n">
        <v>1404</v>
      </c>
      <c r="D16173" s="3" t="n">
        <v>4312</v>
      </c>
      <c r="E16173" s="3" t="n">
        <v>65217789</v>
      </c>
      <c r="F16173" s="3" t="n">
        <v>0</v>
      </c>
    </row>
    <row r="16174" customFormat="false" ht="18" hidden="false" customHeight="false" outlineLevel="0" collapsed="false">
      <c r="A16174" s="3" t="s">
        <v>16179</v>
      </c>
      <c r="B16174" s="3" t="s">
        <v>7</v>
      </c>
      <c r="C16174" s="4" t="n">
        <v>1404</v>
      </c>
      <c r="D16174" s="3" t="n">
        <v>6389</v>
      </c>
      <c r="E16174" s="3" t="n">
        <v>86111202</v>
      </c>
      <c r="F16174" s="3" t="n">
        <v>0</v>
      </c>
    </row>
    <row r="16175" customFormat="false" ht="18" hidden="false" customHeight="false" outlineLevel="0" collapsed="false">
      <c r="A16175" s="3" t="s">
        <v>16180</v>
      </c>
      <c r="B16175" s="3" t="s">
        <v>7</v>
      </c>
      <c r="C16175" s="4" t="n">
        <v>1404</v>
      </c>
      <c r="D16175" s="3" t="n">
        <v>5449</v>
      </c>
      <c r="E16175" s="3" t="n">
        <v>79227626</v>
      </c>
      <c r="F16175" s="3" t="n">
        <v>0</v>
      </c>
    </row>
    <row r="16176" customFormat="false" ht="18" hidden="false" customHeight="false" outlineLevel="0" collapsed="false">
      <c r="A16176" s="3" t="s">
        <v>16181</v>
      </c>
      <c r="B16176" s="3" t="s">
        <v>7</v>
      </c>
      <c r="C16176" s="4" t="n">
        <v>1404</v>
      </c>
      <c r="D16176" s="3" t="n">
        <v>3693</v>
      </c>
      <c r="E16176" s="3" t="n">
        <v>50428767</v>
      </c>
      <c r="F16176" s="3" t="n">
        <v>0</v>
      </c>
    </row>
    <row r="16177" customFormat="false" ht="18" hidden="false" customHeight="false" outlineLevel="0" collapsed="false">
      <c r="A16177" s="3" t="s">
        <v>16182</v>
      </c>
      <c r="B16177" s="3" t="s">
        <v>7</v>
      </c>
      <c r="C16177" s="4" t="n">
        <v>1404</v>
      </c>
      <c r="D16177" s="3" t="n">
        <v>6176</v>
      </c>
      <c r="E16177" s="3" t="n">
        <v>78379236</v>
      </c>
      <c r="F16177" s="3" t="n">
        <v>0</v>
      </c>
    </row>
    <row r="16178" customFormat="false" ht="18" hidden="false" customHeight="false" outlineLevel="0" collapsed="false">
      <c r="A16178" s="3" t="s">
        <v>16183</v>
      </c>
      <c r="B16178" s="3" t="s">
        <v>7</v>
      </c>
      <c r="C16178" s="4" t="n">
        <v>1404</v>
      </c>
      <c r="D16178" s="3" t="n">
        <v>4393</v>
      </c>
      <c r="E16178" s="3" t="n">
        <v>55556699</v>
      </c>
      <c r="F16178" s="3" t="n">
        <v>0</v>
      </c>
    </row>
    <row r="16179" customFormat="false" ht="18" hidden="false" customHeight="false" outlineLevel="0" collapsed="false">
      <c r="A16179" s="3" t="s">
        <v>16184</v>
      </c>
      <c r="B16179" s="3" t="s">
        <v>7</v>
      </c>
      <c r="C16179" s="4" t="n">
        <v>1404</v>
      </c>
      <c r="D16179" s="3" t="n">
        <v>8197</v>
      </c>
      <c r="E16179" s="3" t="n">
        <v>88531651</v>
      </c>
      <c r="F16179" s="3" t="n">
        <v>0</v>
      </c>
    </row>
    <row r="16180" customFormat="false" ht="18" hidden="false" customHeight="false" outlineLevel="0" collapsed="false">
      <c r="A16180" s="3" t="s">
        <v>16185</v>
      </c>
      <c r="B16180" s="3" t="s">
        <v>7</v>
      </c>
      <c r="C16180" s="4" t="n">
        <v>1404</v>
      </c>
      <c r="D16180" s="3" t="n">
        <v>2397</v>
      </c>
      <c r="E16180" s="3" t="n">
        <v>21870451</v>
      </c>
      <c r="F16180" s="3" t="n">
        <v>0</v>
      </c>
    </row>
    <row r="16181" customFormat="false" ht="18" hidden="false" customHeight="false" outlineLevel="0" collapsed="false">
      <c r="A16181" s="3" t="s">
        <v>16186</v>
      </c>
      <c r="B16181" s="3" t="s">
        <v>7</v>
      </c>
      <c r="C16181" s="4" t="n">
        <v>1404</v>
      </c>
      <c r="D16181" s="3" t="n">
        <v>5800</v>
      </c>
      <c r="E16181" s="3" t="n">
        <v>47545406</v>
      </c>
      <c r="F16181" s="3" t="n">
        <v>0</v>
      </c>
    </row>
    <row r="16182" customFormat="false" ht="18" hidden="false" customHeight="false" outlineLevel="0" collapsed="false">
      <c r="A16182" s="3" t="s">
        <v>16187</v>
      </c>
      <c r="B16182" s="3" t="s">
        <v>7</v>
      </c>
      <c r="C16182" s="4" t="n">
        <v>1404</v>
      </c>
      <c r="D16182" s="3" t="n">
        <v>8610</v>
      </c>
      <c r="E16182" s="3" t="n">
        <v>63585731</v>
      </c>
      <c r="F16182" s="3" t="n">
        <v>0</v>
      </c>
    </row>
    <row r="16183" customFormat="false" ht="18" hidden="false" customHeight="false" outlineLevel="0" collapsed="false">
      <c r="A16183" s="3" t="s">
        <v>16188</v>
      </c>
      <c r="B16183" s="3" t="s">
        <v>7</v>
      </c>
      <c r="C16183" s="4" t="n">
        <v>1404</v>
      </c>
      <c r="D16183" s="3" t="n">
        <v>9363</v>
      </c>
      <c r="E16183" s="3" t="n">
        <v>42017372</v>
      </c>
      <c r="F16183" s="3" t="n">
        <v>0</v>
      </c>
    </row>
    <row r="16184" customFormat="false" ht="18" hidden="false" customHeight="false" outlineLevel="0" collapsed="false">
      <c r="A16184" s="3" t="s">
        <v>16189</v>
      </c>
      <c r="B16184" s="3" t="s">
        <v>7</v>
      </c>
      <c r="C16184" s="4" t="n">
        <v>1404</v>
      </c>
      <c r="D16184" s="3" t="n">
        <v>7363</v>
      </c>
      <c r="E16184" s="3" t="n">
        <v>43148239</v>
      </c>
      <c r="F16184" s="3" t="n">
        <v>0</v>
      </c>
    </row>
    <row r="16185" customFormat="false" ht="18" hidden="false" customHeight="false" outlineLevel="0" collapsed="false">
      <c r="A16185" s="3" t="s">
        <v>16190</v>
      </c>
      <c r="B16185" s="3" t="s">
        <v>7</v>
      </c>
      <c r="C16185" s="4" t="n">
        <v>1404</v>
      </c>
      <c r="D16185" s="3" t="n">
        <v>3382</v>
      </c>
      <c r="E16185" s="3" t="n">
        <v>94125508</v>
      </c>
      <c r="F16185" s="3" t="n">
        <v>0</v>
      </c>
    </row>
    <row r="16186" customFormat="false" ht="18" hidden="false" customHeight="false" outlineLevel="0" collapsed="false">
      <c r="A16186" s="3" t="s">
        <v>16191</v>
      </c>
      <c r="B16186" s="3" t="s">
        <v>7</v>
      </c>
      <c r="C16186" s="4" t="n">
        <v>1404</v>
      </c>
      <c r="D16186" s="3" t="n">
        <v>9607</v>
      </c>
      <c r="E16186" s="3" t="n">
        <v>81055457</v>
      </c>
      <c r="F16186" s="3" t="n">
        <v>0</v>
      </c>
    </row>
    <row r="16187" customFormat="false" ht="18" hidden="false" customHeight="false" outlineLevel="0" collapsed="false">
      <c r="A16187" s="3" t="s">
        <v>16192</v>
      </c>
      <c r="B16187" s="3" t="s">
        <v>7</v>
      </c>
      <c r="C16187" s="4" t="n">
        <v>1404</v>
      </c>
      <c r="D16187" s="3" t="n">
        <v>3775</v>
      </c>
      <c r="E16187" s="3" t="n">
        <v>89327769</v>
      </c>
      <c r="F16187" s="3" t="n">
        <v>0</v>
      </c>
    </row>
    <row r="16188" customFormat="false" ht="18" hidden="false" customHeight="false" outlineLevel="0" collapsed="false">
      <c r="A16188" s="3" t="s">
        <v>16193</v>
      </c>
      <c r="B16188" s="3" t="s">
        <v>7</v>
      </c>
      <c r="C16188" s="4" t="n">
        <v>1404</v>
      </c>
      <c r="D16188" s="3" t="n">
        <v>8949</v>
      </c>
      <c r="E16188" s="3" t="n">
        <v>40934379</v>
      </c>
      <c r="F16188" s="3" t="n">
        <v>0</v>
      </c>
    </row>
    <row r="16189" customFormat="false" ht="18" hidden="false" customHeight="false" outlineLevel="0" collapsed="false">
      <c r="A16189" s="3" t="s">
        <v>16194</v>
      </c>
      <c r="B16189" s="3" t="s">
        <v>7</v>
      </c>
      <c r="C16189" s="4" t="n">
        <v>1404</v>
      </c>
      <c r="D16189" s="3" t="n">
        <v>2692</v>
      </c>
      <c r="E16189" s="3" t="n">
        <v>18486619</v>
      </c>
      <c r="F16189" s="3" t="n">
        <v>0</v>
      </c>
    </row>
    <row r="16190" customFormat="false" ht="18" hidden="false" customHeight="false" outlineLevel="0" collapsed="false">
      <c r="A16190" s="3" t="s">
        <v>16195</v>
      </c>
      <c r="B16190" s="3" t="s">
        <v>7</v>
      </c>
      <c r="C16190" s="4" t="n">
        <v>1404</v>
      </c>
      <c r="D16190" s="3" t="n">
        <v>8548</v>
      </c>
      <c r="E16190" s="3" t="n">
        <v>99949684</v>
      </c>
      <c r="F16190" s="3" t="n">
        <v>0</v>
      </c>
    </row>
    <row r="16191" customFormat="false" ht="18" hidden="false" customHeight="false" outlineLevel="0" collapsed="false">
      <c r="A16191" s="3" t="s">
        <v>16196</v>
      </c>
      <c r="B16191" s="3" t="s">
        <v>7</v>
      </c>
      <c r="C16191" s="4" t="n">
        <v>1404</v>
      </c>
      <c r="D16191" s="3" t="n">
        <v>3341</v>
      </c>
      <c r="E16191" s="3" t="n">
        <v>82623526</v>
      </c>
      <c r="F16191" s="3" t="n">
        <v>0</v>
      </c>
    </row>
    <row r="16192" customFormat="false" ht="18" hidden="false" customHeight="false" outlineLevel="0" collapsed="false">
      <c r="A16192" s="3" t="s">
        <v>16197</v>
      </c>
      <c r="B16192" s="3" t="s">
        <v>7</v>
      </c>
      <c r="C16192" s="4" t="n">
        <v>1404</v>
      </c>
      <c r="D16192" s="3" t="n">
        <v>4952</v>
      </c>
      <c r="E16192" s="3" t="n">
        <v>38835903</v>
      </c>
      <c r="F16192" s="3" t="n">
        <v>0</v>
      </c>
    </row>
    <row r="16193" customFormat="false" ht="18" hidden="false" customHeight="false" outlineLevel="0" collapsed="false">
      <c r="A16193" s="3" t="s">
        <v>16198</v>
      </c>
      <c r="B16193" s="3" t="s">
        <v>7</v>
      </c>
      <c r="C16193" s="4" t="n">
        <v>1404</v>
      </c>
      <c r="D16193" s="3" t="n">
        <v>6611</v>
      </c>
      <c r="E16193" s="3" t="n">
        <v>33858612</v>
      </c>
      <c r="F16193" s="3" t="n">
        <v>0</v>
      </c>
    </row>
    <row r="16194" customFormat="false" ht="18" hidden="false" customHeight="false" outlineLevel="0" collapsed="false">
      <c r="A16194" s="3" t="s">
        <v>16199</v>
      </c>
      <c r="B16194" s="3" t="s">
        <v>7</v>
      </c>
      <c r="C16194" s="4" t="n">
        <v>1404</v>
      </c>
      <c r="D16194" s="3" t="n">
        <v>9251</v>
      </c>
      <c r="E16194" s="3" t="n">
        <v>73669321</v>
      </c>
      <c r="F16194" s="3" t="n">
        <v>0</v>
      </c>
    </row>
    <row r="16195" customFormat="false" ht="18" hidden="false" customHeight="false" outlineLevel="0" collapsed="false">
      <c r="A16195" s="3" t="s">
        <v>16200</v>
      </c>
      <c r="B16195" s="3" t="s">
        <v>7</v>
      </c>
      <c r="C16195" s="4" t="n">
        <v>1404</v>
      </c>
      <c r="D16195" s="3" t="n">
        <v>7304</v>
      </c>
      <c r="E16195" s="3" t="n">
        <v>67632299</v>
      </c>
      <c r="F16195" s="3" t="n">
        <v>0</v>
      </c>
    </row>
    <row r="16196" customFormat="false" ht="18" hidden="false" customHeight="false" outlineLevel="0" collapsed="false">
      <c r="A16196" s="3" t="s">
        <v>16201</v>
      </c>
      <c r="B16196" s="3" t="s">
        <v>7</v>
      </c>
      <c r="C16196" s="4" t="n">
        <v>1404</v>
      </c>
      <c r="D16196" s="3" t="n">
        <v>5985</v>
      </c>
      <c r="E16196" s="3" t="n">
        <v>34236313</v>
      </c>
      <c r="F16196" s="3" t="n">
        <v>0</v>
      </c>
    </row>
    <row r="16197" customFormat="false" ht="18" hidden="false" customHeight="false" outlineLevel="0" collapsed="false">
      <c r="A16197" s="3" t="s">
        <v>16202</v>
      </c>
      <c r="B16197" s="3" t="s">
        <v>7</v>
      </c>
      <c r="C16197" s="4" t="n">
        <v>1404</v>
      </c>
      <c r="D16197" s="3" t="n">
        <v>8434</v>
      </c>
      <c r="E16197" s="3" t="n">
        <v>90891052</v>
      </c>
      <c r="F16197" s="3" t="n">
        <v>0</v>
      </c>
    </row>
    <row r="16198" customFormat="false" ht="18" hidden="false" customHeight="false" outlineLevel="0" collapsed="false">
      <c r="A16198" s="3" t="s">
        <v>16203</v>
      </c>
      <c r="B16198" s="3" t="s">
        <v>7</v>
      </c>
      <c r="C16198" s="4" t="n">
        <v>1404</v>
      </c>
      <c r="D16198" s="3" t="n">
        <v>7356</v>
      </c>
      <c r="E16198" s="3" t="n">
        <v>38517277</v>
      </c>
      <c r="F16198" s="3" t="n">
        <v>0</v>
      </c>
    </row>
    <row r="16199" customFormat="false" ht="18" hidden="false" customHeight="false" outlineLevel="0" collapsed="false">
      <c r="A16199" s="3" t="s">
        <v>16204</v>
      </c>
      <c r="B16199" s="3" t="s">
        <v>7</v>
      </c>
      <c r="C16199" s="4" t="n">
        <v>1404</v>
      </c>
      <c r="D16199" s="3" t="n">
        <v>1059</v>
      </c>
      <c r="E16199" s="3" t="n">
        <v>20289160</v>
      </c>
      <c r="F16199" s="3" t="n">
        <v>0</v>
      </c>
    </row>
    <row r="16200" customFormat="false" ht="18" hidden="false" customHeight="false" outlineLevel="0" collapsed="false">
      <c r="A16200" s="3" t="s">
        <v>16205</v>
      </c>
      <c r="B16200" s="3" t="s">
        <v>7</v>
      </c>
      <c r="C16200" s="4" t="n">
        <v>1404</v>
      </c>
      <c r="D16200" s="3" t="n">
        <v>1914</v>
      </c>
      <c r="E16200" s="3" t="n">
        <v>55474684</v>
      </c>
      <c r="F16200" s="3" t="n">
        <v>0</v>
      </c>
    </row>
    <row r="16201" customFormat="false" ht="18" hidden="false" customHeight="false" outlineLevel="0" collapsed="false">
      <c r="A16201" s="3" t="s">
        <v>16206</v>
      </c>
      <c r="B16201" s="3" t="s">
        <v>7</v>
      </c>
      <c r="C16201" s="4" t="n">
        <v>1404</v>
      </c>
      <c r="D16201" s="3" t="n">
        <v>2465</v>
      </c>
      <c r="E16201" s="3" t="n">
        <v>28782700</v>
      </c>
      <c r="F16201" s="3" t="n">
        <v>0</v>
      </c>
    </row>
    <row r="16202" customFormat="false" ht="18" hidden="false" customHeight="false" outlineLevel="0" collapsed="false">
      <c r="A16202" s="3" t="s">
        <v>16207</v>
      </c>
      <c r="B16202" s="3" t="s">
        <v>7</v>
      </c>
      <c r="C16202" s="4" t="n">
        <v>1404</v>
      </c>
      <c r="D16202" s="3" t="n">
        <v>3789</v>
      </c>
      <c r="E16202" s="3" t="n">
        <v>51884350</v>
      </c>
      <c r="F16202" s="3" t="n">
        <v>0</v>
      </c>
    </row>
    <row r="16203" customFormat="false" ht="18" hidden="false" customHeight="false" outlineLevel="0" collapsed="false">
      <c r="A16203" s="3" t="s">
        <v>16208</v>
      </c>
      <c r="B16203" s="3" t="s">
        <v>7</v>
      </c>
      <c r="C16203" s="4" t="n">
        <v>1404</v>
      </c>
      <c r="D16203" s="3" t="n">
        <v>6601</v>
      </c>
      <c r="E16203" s="3" t="n">
        <v>65812480</v>
      </c>
      <c r="F16203" s="3" t="n">
        <v>0</v>
      </c>
    </row>
    <row r="16204" customFormat="false" ht="18" hidden="false" customHeight="false" outlineLevel="0" collapsed="false">
      <c r="A16204" s="3" t="s">
        <v>16209</v>
      </c>
      <c r="B16204" s="3" t="s">
        <v>7</v>
      </c>
      <c r="C16204" s="4" t="n">
        <v>1404</v>
      </c>
      <c r="D16204" s="3" t="n">
        <v>1053</v>
      </c>
      <c r="E16204" s="3" t="n">
        <v>59920893</v>
      </c>
      <c r="F16204" s="3" t="n">
        <v>0</v>
      </c>
    </row>
    <row r="16205" customFormat="false" ht="18" hidden="false" customHeight="false" outlineLevel="0" collapsed="false">
      <c r="A16205" s="3" t="s">
        <v>16210</v>
      </c>
      <c r="B16205" s="3" t="s">
        <v>7</v>
      </c>
      <c r="C16205" s="4" t="n">
        <v>1404</v>
      </c>
      <c r="D16205" s="3" t="n">
        <v>4559</v>
      </c>
      <c r="E16205" s="3" t="n">
        <v>71815831</v>
      </c>
      <c r="F16205" s="3" t="n">
        <v>0</v>
      </c>
    </row>
    <row r="16206" customFormat="false" ht="18" hidden="false" customHeight="false" outlineLevel="0" collapsed="false">
      <c r="A16206" s="3" t="s">
        <v>16211</v>
      </c>
      <c r="B16206" s="3" t="s">
        <v>7</v>
      </c>
      <c r="C16206" s="4" t="n">
        <v>1404</v>
      </c>
      <c r="D16206" s="3" t="n">
        <v>5850</v>
      </c>
      <c r="E16206" s="3" t="n">
        <v>28388803</v>
      </c>
      <c r="F16206" s="3" t="n">
        <v>0</v>
      </c>
    </row>
    <row r="16207" customFormat="false" ht="18" hidden="false" customHeight="false" outlineLevel="0" collapsed="false">
      <c r="A16207" s="3" t="s">
        <v>16212</v>
      </c>
      <c r="B16207" s="3" t="s">
        <v>7</v>
      </c>
      <c r="C16207" s="4" t="n">
        <v>1404</v>
      </c>
      <c r="D16207" s="3" t="n">
        <v>4666</v>
      </c>
      <c r="E16207" s="3" t="n">
        <v>98342350</v>
      </c>
      <c r="F16207" s="3" t="n">
        <v>0</v>
      </c>
    </row>
    <row r="16208" customFormat="false" ht="18" hidden="false" customHeight="false" outlineLevel="0" collapsed="false">
      <c r="A16208" s="3" t="s">
        <v>16213</v>
      </c>
      <c r="B16208" s="3" t="s">
        <v>7</v>
      </c>
      <c r="C16208" s="4" t="n">
        <v>1404</v>
      </c>
      <c r="D16208" s="3" t="n">
        <v>3416</v>
      </c>
      <c r="E16208" s="3" t="n">
        <v>44914704</v>
      </c>
      <c r="F16208" s="3" t="n">
        <v>0</v>
      </c>
    </row>
    <row r="16209" customFormat="false" ht="18" hidden="false" customHeight="false" outlineLevel="0" collapsed="false">
      <c r="A16209" s="3" t="s">
        <v>16214</v>
      </c>
      <c r="B16209" s="3" t="s">
        <v>7</v>
      </c>
      <c r="C16209" s="4" t="n">
        <v>1404</v>
      </c>
      <c r="D16209" s="3" t="n">
        <v>3635</v>
      </c>
      <c r="E16209" s="3" t="n">
        <v>84040547</v>
      </c>
      <c r="F16209" s="3" t="n">
        <v>0</v>
      </c>
    </row>
    <row r="16210" customFormat="false" ht="18" hidden="false" customHeight="false" outlineLevel="0" collapsed="false">
      <c r="A16210" s="3" t="s">
        <v>16215</v>
      </c>
      <c r="B16210" s="3" t="s">
        <v>7</v>
      </c>
      <c r="C16210" s="4" t="n">
        <v>1404</v>
      </c>
      <c r="D16210" s="3" t="n">
        <v>3706</v>
      </c>
      <c r="E16210" s="3" t="n">
        <v>67807069</v>
      </c>
      <c r="F16210" s="3" t="n">
        <v>0</v>
      </c>
    </row>
    <row r="16211" customFormat="false" ht="18" hidden="false" customHeight="false" outlineLevel="0" collapsed="false">
      <c r="A16211" s="3" t="s">
        <v>16216</v>
      </c>
      <c r="B16211" s="3" t="s">
        <v>7</v>
      </c>
      <c r="C16211" s="4" t="n">
        <v>1404</v>
      </c>
      <c r="D16211" s="3" t="n">
        <v>3965</v>
      </c>
      <c r="E16211" s="3" t="n">
        <v>90345370</v>
      </c>
      <c r="F16211" s="3" t="n">
        <v>0</v>
      </c>
    </row>
    <row r="16212" customFormat="false" ht="18" hidden="false" customHeight="false" outlineLevel="0" collapsed="false">
      <c r="A16212" s="3" t="s">
        <v>16217</v>
      </c>
      <c r="B16212" s="3" t="s">
        <v>7</v>
      </c>
      <c r="C16212" s="4" t="n">
        <v>1404</v>
      </c>
      <c r="D16212" s="3" t="n">
        <v>7638</v>
      </c>
      <c r="E16212" s="3" t="n">
        <v>16958910</v>
      </c>
      <c r="F16212" s="3" t="n">
        <v>0</v>
      </c>
    </row>
    <row r="16213" customFormat="false" ht="18" hidden="false" customHeight="false" outlineLevel="0" collapsed="false">
      <c r="A16213" s="3" t="s">
        <v>16218</v>
      </c>
      <c r="B16213" s="3" t="s">
        <v>7</v>
      </c>
      <c r="C16213" s="4" t="n">
        <v>1404</v>
      </c>
      <c r="D16213" s="3" t="n">
        <v>2447</v>
      </c>
      <c r="E16213" s="3" t="n">
        <v>34633260</v>
      </c>
      <c r="F16213" s="3" t="n">
        <v>0</v>
      </c>
    </row>
    <row r="16214" customFormat="false" ht="18" hidden="false" customHeight="false" outlineLevel="0" collapsed="false">
      <c r="A16214" s="3" t="s">
        <v>16219</v>
      </c>
      <c r="B16214" s="3" t="s">
        <v>7</v>
      </c>
      <c r="C16214" s="4" t="n">
        <v>1404</v>
      </c>
      <c r="D16214" s="3" t="n">
        <v>1971</v>
      </c>
      <c r="E16214" s="3" t="n">
        <v>81207498</v>
      </c>
      <c r="F16214" s="3" t="n">
        <v>0</v>
      </c>
    </row>
    <row r="16215" customFormat="false" ht="18" hidden="false" customHeight="false" outlineLevel="0" collapsed="false">
      <c r="A16215" s="3" t="s">
        <v>16220</v>
      </c>
      <c r="B16215" s="3" t="s">
        <v>7</v>
      </c>
      <c r="C16215" s="4" t="n">
        <v>1404</v>
      </c>
      <c r="D16215" s="3" t="n">
        <v>5445</v>
      </c>
      <c r="E16215" s="3" t="n">
        <v>21342647</v>
      </c>
      <c r="F16215" s="3" t="n">
        <v>0</v>
      </c>
    </row>
    <row r="16216" customFormat="false" ht="18" hidden="false" customHeight="false" outlineLevel="0" collapsed="false">
      <c r="A16216" s="3" t="s">
        <v>16221</v>
      </c>
      <c r="B16216" s="3" t="s">
        <v>7</v>
      </c>
      <c r="C16216" s="4" t="n">
        <v>1404</v>
      </c>
      <c r="D16216" s="3" t="n">
        <v>9713</v>
      </c>
      <c r="E16216" s="3" t="n">
        <v>94972660</v>
      </c>
      <c r="F16216" s="3" t="n">
        <v>0</v>
      </c>
    </row>
    <row r="16217" customFormat="false" ht="18" hidden="false" customHeight="false" outlineLevel="0" collapsed="false">
      <c r="A16217" s="3" t="s">
        <v>16222</v>
      </c>
      <c r="B16217" s="3" t="s">
        <v>7</v>
      </c>
      <c r="C16217" s="4" t="n">
        <v>1404</v>
      </c>
      <c r="D16217" s="3" t="n">
        <v>2146</v>
      </c>
      <c r="E16217" s="3" t="n">
        <v>67880714</v>
      </c>
      <c r="F16217" s="3" t="n">
        <v>0</v>
      </c>
    </row>
    <row r="16218" customFormat="false" ht="18" hidden="false" customHeight="false" outlineLevel="0" collapsed="false">
      <c r="A16218" s="3" t="s">
        <v>16223</v>
      </c>
      <c r="B16218" s="3" t="s">
        <v>7</v>
      </c>
      <c r="C16218" s="4" t="n">
        <v>1404</v>
      </c>
      <c r="D16218" s="3" t="n">
        <v>8596</v>
      </c>
      <c r="E16218" s="3" t="n">
        <v>74600099</v>
      </c>
      <c r="F16218" s="3" t="n">
        <v>0</v>
      </c>
    </row>
    <row r="16219" customFormat="false" ht="18" hidden="false" customHeight="false" outlineLevel="0" collapsed="false">
      <c r="A16219" s="3" t="s">
        <v>16224</v>
      </c>
      <c r="B16219" s="3" t="s">
        <v>7</v>
      </c>
      <c r="C16219" s="4" t="n">
        <v>1404</v>
      </c>
      <c r="D16219" s="3" t="n">
        <v>2285</v>
      </c>
      <c r="E16219" s="3" t="n">
        <v>75985100</v>
      </c>
      <c r="F16219" s="3" t="n">
        <v>0</v>
      </c>
    </row>
    <row r="16220" customFormat="false" ht="18" hidden="false" customHeight="false" outlineLevel="0" collapsed="false">
      <c r="A16220" s="3" t="s">
        <v>16225</v>
      </c>
      <c r="B16220" s="3" t="s">
        <v>7</v>
      </c>
      <c r="C16220" s="4" t="n">
        <v>1404</v>
      </c>
      <c r="D16220" s="3" t="n">
        <v>4684</v>
      </c>
      <c r="E16220" s="3" t="n">
        <v>96036415</v>
      </c>
      <c r="F16220" s="3" t="n">
        <v>0</v>
      </c>
    </row>
    <row r="16221" customFormat="false" ht="18" hidden="false" customHeight="false" outlineLevel="0" collapsed="false">
      <c r="A16221" s="3" t="s">
        <v>16226</v>
      </c>
      <c r="B16221" s="3" t="s">
        <v>7</v>
      </c>
      <c r="C16221" s="4" t="n">
        <v>1404</v>
      </c>
      <c r="D16221" s="3" t="n">
        <v>5253</v>
      </c>
      <c r="E16221" s="3" t="n">
        <v>92741117</v>
      </c>
      <c r="F16221" s="3" t="n">
        <v>0</v>
      </c>
    </row>
    <row r="16222" customFormat="false" ht="18" hidden="false" customHeight="false" outlineLevel="0" collapsed="false">
      <c r="A16222" s="3" t="s">
        <v>16227</v>
      </c>
      <c r="B16222" s="3" t="s">
        <v>7</v>
      </c>
      <c r="C16222" s="4" t="n">
        <v>1404</v>
      </c>
      <c r="D16222" s="3" t="n">
        <v>5273</v>
      </c>
      <c r="E16222" s="3" t="n">
        <v>64687053</v>
      </c>
      <c r="F16222" s="3" t="n">
        <v>0</v>
      </c>
    </row>
    <row r="16223" customFormat="false" ht="18" hidden="false" customHeight="false" outlineLevel="0" collapsed="false">
      <c r="A16223" s="3" t="s">
        <v>16228</v>
      </c>
      <c r="B16223" s="3" t="s">
        <v>7</v>
      </c>
      <c r="C16223" s="4" t="n">
        <v>1404</v>
      </c>
      <c r="D16223" s="3" t="n">
        <v>7054</v>
      </c>
      <c r="E16223" s="3" t="n">
        <v>52246024</v>
      </c>
      <c r="F16223" s="3" t="n">
        <v>0</v>
      </c>
    </row>
    <row r="16224" customFormat="false" ht="18" hidden="false" customHeight="false" outlineLevel="0" collapsed="false">
      <c r="A16224" s="3" t="s">
        <v>16229</v>
      </c>
      <c r="B16224" s="3" t="s">
        <v>7</v>
      </c>
      <c r="C16224" s="4" t="n">
        <v>1404</v>
      </c>
      <c r="D16224" s="3" t="n">
        <v>1619</v>
      </c>
      <c r="E16224" s="3" t="n">
        <v>72645377</v>
      </c>
      <c r="F16224" s="3" t="n">
        <v>0</v>
      </c>
    </row>
    <row r="16225" customFormat="false" ht="18" hidden="false" customHeight="false" outlineLevel="0" collapsed="false">
      <c r="A16225" s="3" t="s">
        <v>16230</v>
      </c>
      <c r="B16225" s="3" t="s">
        <v>7</v>
      </c>
      <c r="C16225" s="4" t="n">
        <v>1404</v>
      </c>
      <c r="D16225" s="3" t="n">
        <v>9731</v>
      </c>
      <c r="E16225" s="3" t="n">
        <v>84920485</v>
      </c>
      <c r="F16225" s="3" t="n">
        <v>0</v>
      </c>
    </row>
    <row r="16226" customFormat="false" ht="18" hidden="false" customHeight="false" outlineLevel="0" collapsed="false">
      <c r="A16226" s="3" t="s">
        <v>16231</v>
      </c>
      <c r="B16226" s="3" t="s">
        <v>7</v>
      </c>
      <c r="C16226" s="4" t="n">
        <v>1404</v>
      </c>
      <c r="D16226" s="3" t="n">
        <v>6164</v>
      </c>
      <c r="E16226" s="3" t="n">
        <v>54929533</v>
      </c>
      <c r="F16226" s="3" t="n">
        <v>0</v>
      </c>
    </row>
    <row r="16227" customFormat="false" ht="18" hidden="false" customHeight="false" outlineLevel="0" collapsed="false">
      <c r="A16227" s="3" t="s">
        <v>16232</v>
      </c>
      <c r="B16227" s="3" t="s">
        <v>7</v>
      </c>
      <c r="C16227" s="4" t="n">
        <v>1404</v>
      </c>
      <c r="D16227" s="3" t="n">
        <v>5152</v>
      </c>
      <c r="E16227" s="3" t="n">
        <v>35437622</v>
      </c>
      <c r="F16227" s="3" t="n">
        <v>0</v>
      </c>
    </row>
    <row r="16228" customFormat="false" ht="18" hidden="false" customHeight="false" outlineLevel="0" collapsed="false">
      <c r="A16228" s="3" t="s">
        <v>16233</v>
      </c>
      <c r="B16228" s="3" t="s">
        <v>7</v>
      </c>
      <c r="C16228" s="4" t="n">
        <v>1404</v>
      </c>
      <c r="D16228" s="3" t="n">
        <v>8236</v>
      </c>
      <c r="E16228" s="3" t="n">
        <v>59567320</v>
      </c>
      <c r="F16228" s="3" t="n">
        <v>0</v>
      </c>
    </row>
    <row r="16229" customFormat="false" ht="18" hidden="false" customHeight="false" outlineLevel="0" collapsed="false">
      <c r="A16229" s="3" t="s">
        <v>16234</v>
      </c>
      <c r="B16229" s="3" t="s">
        <v>7</v>
      </c>
      <c r="C16229" s="4" t="n">
        <v>1404</v>
      </c>
      <c r="D16229" s="3" t="n">
        <v>6013</v>
      </c>
      <c r="E16229" s="3" t="n">
        <v>80890674</v>
      </c>
      <c r="F16229" s="3" t="n">
        <v>0</v>
      </c>
    </row>
    <row r="16230" customFormat="false" ht="18" hidden="false" customHeight="false" outlineLevel="0" collapsed="false">
      <c r="A16230" s="3" t="s">
        <v>16235</v>
      </c>
      <c r="B16230" s="3" t="s">
        <v>7</v>
      </c>
      <c r="C16230" s="4" t="n">
        <v>1404</v>
      </c>
      <c r="D16230" s="3" t="n">
        <v>1516</v>
      </c>
      <c r="E16230" s="3" t="n">
        <v>81987549</v>
      </c>
      <c r="F16230" s="3" t="n">
        <v>0</v>
      </c>
    </row>
    <row r="16231" customFormat="false" ht="18" hidden="false" customHeight="false" outlineLevel="0" collapsed="false">
      <c r="A16231" s="3" t="s">
        <v>16236</v>
      </c>
      <c r="B16231" s="3" t="s">
        <v>7</v>
      </c>
      <c r="C16231" s="4" t="n">
        <v>1404</v>
      </c>
      <c r="D16231" s="3" t="n">
        <v>2006</v>
      </c>
      <c r="E16231" s="3" t="n">
        <v>69805069</v>
      </c>
      <c r="F16231" s="3" t="n">
        <v>0</v>
      </c>
    </row>
    <row r="16232" customFormat="false" ht="18" hidden="false" customHeight="false" outlineLevel="0" collapsed="false">
      <c r="A16232" s="3" t="s">
        <v>16237</v>
      </c>
      <c r="B16232" s="3" t="s">
        <v>7</v>
      </c>
      <c r="C16232" s="4" t="n">
        <v>1404</v>
      </c>
      <c r="D16232" s="3" t="n">
        <v>9096</v>
      </c>
      <c r="E16232" s="3" t="n">
        <v>34068657</v>
      </c>
      <c r="F16232" s="3" t="n">
        <v>0</v>
      </c>
    </row>
    <row r="16233" customFormat="false" ht="18" hidden="false" customHeight="false" outlineLevel="0" collapsed="false">
      <c r="A16233" s="3" t="s">
        <v>16238</v>
      </c>
      <c r="B16233" s="3" t="s">
        <v>7</v>
      </c>
      <c r="C16233" s="4" t="n">
        <v>1404</v>
      </c>
      <c r="D16233" s="3" t="n">
        <v>1365</v>
      </c>
      <c r="E16233" s="3" t="n">
        <v>72021571</v>
      </c>
      <c r="F16233" s="3" t="n">
        <v>0</v>
      </c>
    </row>
    <row r="16234" customFormat="false" ht="18" hidden="false" customHeight="false" outlineLevel="0" collapsed="false">
      <c r="A16234" s="3" t="s">
        <v>16239</v>
      </c>
      <c r="B16234" s="3" t="s">
        <v>7</v>
      </c>
      <c r="C16234" s="4" t="n">
        <v>1404</v>
      </c>
      <c r="D16234" s="3" t="n">
        <v>3818</v>
      </c>
      <c r="E16234" s="3" t="n">
        <v>18332859</v>
      </c>
      <c r="F16234" s="3" t="n">
        <v>0</v>
      </c>
    </row>
    <row r="16235" customFormat="false" ht="18" hidden="false" customHeight="false" outlineLevel="0" collapsed="false">
      <c r="A16235" s="3" t="s">
        <v>16240</v>
      </c>
      <c r="B16235" s="3" t="s">
        <v>7</v>
      </c>
      <c r="C16235" s="4" t="n">
        <v>1404</v>
      </c>
      <c r="D16235" s="3" t="n">
        <v>6953</v>
      </c>
      <c r="E16235" s="3" t="n">
        <v>68362935</v>
      </c>
      <c r="F16235" s="3" t="n">
        <v>0</v>
      </c>
    </row>
    <row r="16236" customFormat="false" ht="18" hidden="false" customHeight="false" outlineLevel="0" collapsed="false">
      <c r="A16236" s="3" t="s">
        <v>16241</v>
      </c>
      <c r="B16236" s="3" t="s">
        <v>7</v>
      </c>
      <c r="C16236" s="4" t="n">
        <v>1404</v>
      </c>
      <c r="D16236" s="3" t="n">
        <v>5745</v>
      </c>
      <c r="E16236" s="3" t="n">
        <v>39311016</v>
      </c>
      <c r="F16236" s="3" t="n">
        <v>0</v>
      </c>
    </row>
    <row r="16237" customFormat="false" ht="18" hidden="false" customHeight="false" outlineLevel="0" collapsed="false">
      <c r="A16237" s="3" t="s">
        <v>16242</v>
      </c>
      <c r="B16237" s="3" t="s">
        <v>7</v>
      </c>
      <c r="C16237" s="4" t="n">
        <v>1404</v>
      </c>
      <c r="D16237" s="3" t="n">
        <v>3537</v>
      </c>
      <c r="E16237" s="3" t="n">
        <v>51299725</v>
      </c>
      <c r="F16237" s="3" t="n">
        <v>0</v>
      </c>
    </row>
    <row r="16238" customFormat="false" ht="18" hidden="false" customHeight="false" outlineLevel="0" collapsed="false">
      <c r="A16238" s="3" t="s">
        <v>16243</v>
      </c>
      <c r="B16238" s="3" t="s">
        <v>7</v>
      </c>
      <c r="C16238" s="4" t="n">
        <v>1404</v>
      </c>
      <c r="D16238" s="3" t="n">
        <v>2480</v>
      </c>
      <c r="E16238" s="3" t="n">
        <v>35042822</v>
      </c>
      <c r="F16238" s="3" t="n">
        <v>0</v>
      </c>
    </row>
    <row r="16239" customFormat="false" ht="18" hidden="false" customHeight="false" outlineLevel="0" collapsed="false">
      <c r="A16239" s="3" t="s">
        <v>16244</v>
      </c>
      <c r="B16239" s="3" t="s">
        <v>7</v>
      </c>
      <c r="C16239" s="4" t="n">
        <v>1404</v>
      </c>
      <c r="D16239" s="3" t="n">
        <v>1408</v>
      </c>
      <c r="E16239" s="3" t="n">
        <v>82320472</v>
      </c>
      <c r="F16239" s="3" t="n">
        <v>0</v>
      </c>
    </row>
    <row r="16240" customFormat="false" ht="18" hidden="false" customHeight="false" outlineLevel="0" collapsed="false">
      <c r="A16240" s="3" t="s">
        <v>16245</v>
      </c>
      <c r="B16240" s="3" t="s">
        <v>7</v>
      </c>
      <c r="C16240" s="4" t="n">
        <v>1404</v>
      </c>
      <c r="D16240" s="3" t="n">
        <v>3320</v>
      </c>
      <c r="E16240" s="3" t="n">
        <v>79337653</v>
      </c>
      <c r="F16240" s="3" t="n">
        <v>0</v>
      </c>
    </row>
    <row r="16241" customFormat="false" ht="18" hidden="false" customHeight="false" outlineLevel="0" collapsed="false">
      <c r="A16241" s="3" t="s">
        <v>16246</v>
      </c>
      <c r="B16241" s="3" t="s">
        <v>7</v>
      </c>
      <c r="C16241" s="4" t="n">
        <v>1404</v>
      </c>
      <c r="D16241" s="3" t="n">
        <v>9323</v>
      </c>
      <c r="E16241" s="3" t="n">
        <v>66398956</v>
      </c>
      <c r="F16241" s="3" t="n">
        <v>0</v>
      </c>
    </row>
    <row r="16242" customFormat="false" ht="18" hidden="false" customHeight="false" outlineLevel="0" collapsed="false">
      <c r="A16242" s="3" t="s">
        <v>16247</v>
      </c>
      <c r="B16242" s="3" t="s">
        <v>7</v>
      </c>
      <c r="C16242" s="4" t="n">
        <v>1404</v>
      </c>
      <c r="D16242" s="3" t="n">
        <v>9418</v>
      </c>
      <c r="E16242" s="3" t="n">
        <v>80207915</v>
      </c>
      <c r="F16242" s="3" t="n">
        <v>0</v>
      </c>
    </row>
    <row r="16243" customFormat="false" ht="18" hidden="false" customHeight="false" outlineLevel="0" collapsed="false">
      <c r="A16243" s="3" t="s">
        <v>16248</v>
      </c>
      <c r="B16243" s="3" t="s">
        <v>7</v>
      </c>
      <c r="C16243" s="4" t="n">
        <v>1404</v>
      </c>
      <c r="D16243" s="3" t="n">
        <v>5953</v>
      </c>
      <c r="E16243" s="3" t="n">
        <v>73322488</v>
      </c>
      <c r="F16243" s="3" t="n">
        <v>0</v>
      </c>
    </row>
    <row r="16244" customFormat="false" ht="18" hidden="false" customHeight="false" outlineLevel="0" collapsed="false">
      <c r="A16244" s="3" t="s">
        <v>16249</v>
      </c>
      <c r="B16244" s="3" t="s">
        <v>7</v>
      </c>
      <c r="C16244" s="4" t="n">
        <v>1404</v>
      </c>
      <c r="D16244" s="3" t="n">
        <v>5234</v>
      </c>
      <c r="E16244" s="3" t="n">
        <v>56191500</v>
      </c>
      <c r="F16244" s="3" t="n">
        <v>0</v>
      </c>
    </row>
    <row r="16245" customFormat="false" ht="18" hidden="false" customHeight="false" outlineLevel="0" collapsed="false">
      <c r="A16245" s="3" t="s">
        <v>16250</v>
      </c>
      <c r="B16245" s="3" t="s">
        <v>7</v>
      </c>
      <c r="C16245" s="4" t="n">
        <v>1404</v>
      </c>
      <c r="D16245" s="3" t="n">
        <v>9081</v>
      </c>
      <c r="E16245" s="3" t="n">
        <v>68157838</v>
      </c>
      <c r="F16245" s="3" t="n">
        <v>0</v>
      </c>
    </row>
    <row r="16246" customFormat="false" ht="18" hidden="false" customHeight="false" outlineLevel="0" collapsed="false">
      <c r="A16246" s="3" t="s">
        <v>16251</v>
      </c>
      <c r="B16246" s="3" t="s">
        <v>7</v>
      </c>
      <c r="C16246" s="4" t="n">
        <v>1404</v>
      </c>
      <c r="D16246" s="3" t="n">
        <v>5724</v>
      </c>
      <c r="E16246" s="3" t="n">
        <v>91088793</v>
      </c>
      <c r="F16246" s="3" t="n">
        <v>0</v>
      </c>
    </row>
    <row r="16247" customFormat="false" ht="18" hidden="false" customHeight="false" outlineLevel="0" collapsed="false">
      <c r="A16247" s="3" t="s">
        <v>16252</v>
      </c>
      <c r="B16247" s="3" t="s">
        <v>7</v>
      </c>
      <c r="C16247" s="4" t="n">
        <v>1404</v>
      </c>
      <c r="D16247" s="3" t="n">
        <v>9953</v>
      </c>
      <c r="E16247" s="3" t="n">
        <v>73734621</v>
      </c>
      <c r="F16247" s="3" t="n">
        <v>0</v>
      </c>
    </row>
    <row r="16248" customFormat="false" ht="18" hidden="false" customHeight="false" outlineLevel="0" collapsed="false">
      <c r="A16248" s="3" t="s">
        <v>16253</v>
      </c>
      <c r="B16248" s="3" t="s">
        <v>7</v>
      </c>
      <c r="C16248" s="4" t="n">
        <v>1404</v>
      </c>
      <c r="D16248" s="3" t="n">
        <v>2890</v>
      </c>
      <c r="E16248" s="3" t="n">
        <v>13061145</v>
      </c>
      <c r="F16248" s="3" t="n">
        <v>0</v>
      </c>
    </row>
    <row r="16249" customFormat="false" ht="18" hidden="false" customHeight="false" outlineLevel="0" collapsed="false">
      <c r="A16249" s="3" t="s">
        <v>16254</v>
      </c>
      <c r="B16249" s="3" t="s">
        <v>7</v>
      </c>
      <c r="C16249" s="4" t="n">
        <v>1404</v>
      </c>
      <c r="D16249" s="3" t="n">
        <v>7951</v>
      </c>
      <c r="E16249" s="3" t="n">
        <v>32745014</v>
      </c>
      <c r="F16249" s="3" t="n">
        <v>0</v>
      </c>
    </row>
    <row r="16250" customFormat="false" ht="18" hidden="false" customHeight="false" outlineLevel="0" collapsed="false">
      <c r="A16250" s="3" t="s">
        <v>16255</v>
      </c>
      <c r="B16250" s="3" t="s">
        <v>7</v>
      </c>
      <c r="C16250" s="4" t="n">
        <v>1404</v>
      </c>
      <c r="D16250" s="3" t="n">
        <v>7614</v>
      </c>
      <c r="E16250" s="3" t="n">
        <v>32634180</v>
      </c>
      <c r="F16250" s="3" t="n">
        <v>0</v>
      </c>
    </row>
    <row r="16251" customFormat="false" ht="18" hidden="false" customHeight="false" outlineLevel="0" collapsed="false">
      <c r="A16251" s="3" t="s">
        <v>16256</v>
      </c>
      <c r="B16251" s="3" t="s">
        <v>7</v>
      </c>
      <c r="C16251" s="4" t="n">
        <v>1404</v>
      </c>
      <c r="D16251" s="3" t="n">
        <v>7907</v>
      </c>
      <c r="E16251" s="3" t="n">
        <v>57955452</v>
      </c>
      <c r="F16251" s="3" t="n">
        <v>0</v>
      </c>
    </row>
    <row r="16252" customFormat="false" ht="18" hidden="false" customHeight="false" outlineLevel="0" collapsed="false">
      <c r="A16252" s="3" t="s">
        <v>16257</v>
      </c>
      <c r="B16252" s="3" t="s">
        <v>7</v>
      </c>
      <c r="C16252" s="4" t="n">
        <v>1404</v>
      </c>
      <c r="D16252" s="3" t="n">
        <v>7568</v>
      </c>
      <c r="E16252" s="3" t="n">
        <v>34345502</v>
      </c>
      <c r="F16252" s="3" t="n">
        <v>0</v>
      </c>
    </row>
    <row r="16253" customFormat="false" ht="18" hidden="false" customHeight="false" outlineLevel="0" collapsed="false">
      <c r="A16253" s="3" t="s">
        <v>16258</v>
      </c>
      <c r="B16253" s="3" t="s">
        <v>7</v>
      </c>
      <c r="C16253" s="4" t="n">
        <v>1404</v>
      </c>
      <c r="D16253" s="3" t="n">
        <v>4001</v>
      </c>
      <c r="E16253" s="3" t="n">
        <v>91931068</v>
      </c>
      <c r="F16253" s="3" t="n">
        <v>0</v>
      </c>
    </row>
    <row r="16254" customFormat="false" ht="18" hidden="false" customHeight="false" outlineLevel="0" collapsed="false">
      <c r="A16254" s="3" t="s">
        <v>16259</v>
      </c>
      <c r="B16254" s="3" t="s">
        <v>7</v>
      </c>
      <c r="C16254" s="4" t="n">
        <v>1404</v>
      </c>
      <c r="D16254" s="3" t="n">
        <v>2140</v>
      </c>
      <c r="E16254" s="3" t="n">
        <v>68977553</v>
      </c>
      <c r="F16254" s="3" t="n">
        <v>0</v>
      </c>
    </row>
    <row r="16255" customFormat="false" ht="18" hidden="false" customHeight="false" outlineLevel="0" collapsed="false">
      <c r="A16255" s="3" t="s">
        <v>16260</v>
      </c>
      <c r="B16255" s="3" t="s">
        <v>7</v>
      </c>
      <c r="C16255" s="4" t="n">
        <v>1404</v>
      </c>
      <c r="D16255" s="3" t="n">
        <v>4595</v>
      </c>
      <c r="E16255" s="3" t="n">
        <v>78538483</v>
      </c>
      <c r="F16255" s="3" t="n">
        <v>0</v>
      </c>
    </row>
    <row r="16256" customFormat="false" ht="18" hidden="false" customHeight="false" outlineLevel="0" collapsed="false">
      <c r="A16256" s="3" t="s">
        <v>16261</v>
      </c>
      <c r="B16256" s="3" t="s">
        <v>7</v>
      </c>
      <c r="C16256" s="4" t="n">
        <v>1404</v>
      </c>
      <c r="D16256" s="3" t="n">
        <v>2656</v>
      </c>
      <c r="E16256" s="3" t="n">
        <v>23597318</v>
      </c>
      <c r="F16256" s="3" t="n">
        <v>0</v>
      </c>
    </row>
    <row r="16257" customFormat="false" ht="18" hidden="false" customHeight="false" outlineLevel="0" collapsed="false">
      <c r="A16257" s="3" t="s">
        <v>16262</v>
      </c>
      <c r="B16257" s="3" t="s">
        <v>7</v>
      </c>
      <c r="C16257" s="4" t="n">
        <v>1404</v>
      </c>
      <c r="D16257" s="3" t="n">
        <v>9085</v>
      </c>
      <c r="E16257" s="3" t="n">
        <v>93344394</v>
      </c>
      <c r="F16257" s="3" t="n">
        <v>0</v>
      </c>
    </row>
    <row r="16258" customFormat="false" ht="18" hidden="false" customHeight="false" outlineLevel="0" collapsed="false">
      <c r="A16258" s="3" t="s">
        <v>16263</v>
      </c>
      <c r="B16258" s="3" t="s">
        <v>7</v>
      </c>
      <c r="C16258" s="4" t="n">
        <v>1404</v>
      </c>
      <c r="D16258" s="3" t="n">
        <v>5454</v>
      </c>
      <c r="E16258" s="3" t="n">
        <v>31741260</v>
      </c>
      <c r="F16258" s="3" t="n">
        <v>0</v>
      </c>
    </row>
    <row r="16259" customFormat="false" ht="18" hidden="false" customHeight="false" outlineLevel="0" collapsed="false">
      <c r="A16259" s="3" t="s">
        <v>16264</v>
      </c>
      <c r="B16259" s="3" t="s">
        <v>7</v>
      </c>
      <c r="C16259" s="4" t="n">
        <v>1404</v>
      </c>
      <c r="D16259" s="3" t="n">
        <v>9697</v>
      </c>
      <c r="E16259" s="3" t="n">
        <v>50239271</v>
      </c>
      <c r="F16259" s="3" t="n">
        <v>0</v>
      </c>
    </row>
    <row r="16260" customFormat="false" ht="18" hidden="false" customHeight="false" outlineLevel="0" collapsed="false">
      <c r="A16260" s="3" t="s">
        <v>16265</v>
      </c>
      <c r="B16260" s="3" t="s">
        <v>7</v>
      </c>
      <c r="C16260" s="4" t="n">
        <v>1404</v>
      </c>
      <c r="D16260" s="3" t="n">
        <v>1549</v>
      </c>
      <c r="E16260" s="3" t="n">
        <v>16084628</v>
      </c>
      <c r="F16260" s="3" t="n">
        <v>0</v>
      </c>
    </row>
    <row r="16261" customFormat="false" ht="18" hidden="false" customHeight="false" outlineLevel="0" collapsed="false">
      <c r="A16261" s="3" t="s">
        <v>16266</v>
      </c>
      <c r="B16261" s="3" t="s">
        <v>7</v>
      </c>
      <c r="C16261" s="4" t="n">
        <v>1404</v>
      </c>
      <c r="D16261" s="3" t="n">
        <v>1785</v>
      </c>
      <c r="E16261" s="3" t="n">
        <v>45795116</v>
      </c>
      <c r="F16261" s="3" t="n">
        <v>0</v>
      </c>
    </row>
    <row r="16262" customFormat="false" ht="18" hidden="false" customHeight="false" outlineLevel="0" collapsed="false">
      <c r="A16262" s="3" t="s">
        <v>16267</v>
      </c>
      <c r="B16262" s="3" t="s">
        <v>7</v>
      </c>
      <c r="C16262" s="4" t="n">
        <v>1404</v>
      </c>
      <c r="D16262" s="3" t="n">
        <v>3378</v>
      </c>
      <c r="E16262" s="3" t="n">
        <v>98261133</v>
      </c>
      <c r="F16262" s="3" t="n">
        <v>0</v>
      </c>
    </row>
    <row r="16263" customFormat="false" ht="18" hidden="false" customHeight="false" outlineLevel="0" collapsed="false">
      <c r="A16263" s="3" t="s">
        <v>16268</v>
      </c>
      <c r="B16263" s="3" t="s">
        <v>7</v>
      </c>
      <c r="C16263" s="4" t="n">
        <v>1404</v>
      </c>
      <c r="D16263" s="3" t="n">
        <v>1575</v>
      </c>
      <c r="E16263" s="3" t="n">
        <v>95464371</v>
      </c>
      <c r="F16263" s="3" t="n">
        <v>0</v>
      </c>
    </row>
    <row r="16264" customFormat="false" ht="18" hidden="false" customHeight="false" outlineLevel="0" collapsed="false">
      <c r="A16264" s="3" t="s">
        <v>16269</v>
      </c>
      <c r="B16264" s="3" t="s">
        <v>7</v>
      </c>
      <c r="C16264" s="4" t="n">
        <v>1404</v>
      </c>
      <c r="D16264" s="3" t="n">
        <v>9809</v>
      </c>
      <c r="E16264" s="3" t="n">
        <v>16587980</v>
      </c>
      <c r="F16264" s="3" t="n">
        <v>0</v>
      </c>
    </row>
    <row r="16265" customFormat="false" ht="18" hidden="false" customHeight="false" outlineLevel="0" collapsed="false">
      <c r="A16265" s="3" t="s">
        <v>16270</v>
      </c>
      <c r="B16265" s="3" t="s">
        <v>7</v>
      </c>
      <c r="C16265" s="4" t="n">
        <v>1404</v>
      </c>
      <c r="D16265" s="3" t="n">
        <v>1225</v>
      </c>
      <c r="E16265" s="3" t="n">
        <v>46447432</v>
      </c>
      <c r="F16265" s="3" t="n">
        <v>0</v>
      </c>
    </row>
    <row r="16266" customFormat="false" ht="18" hidden="false" customHeight="false" outlineLevel="0" collapsed="false">
      <c r="A16266" s="3" t="s">
        <v>16271</v>
      </c>
      <c r="B16266" s="3" t="s">
        <v>7</v>
      </c>
      <c r="C16266" s="4" t="n">
        <v>1404</v>
      </c>
      <c r="D16266" s="3" t="n">
        <v>1574</v>
      </c>
      <c r="E16266" s="3" t="n">
        <v>30396216</v>
      </c>
      <c r="F16266" s="3" t="n">
        <v>0</v>
      </c>
    </row>
    <row r="16267" customFormat="false" ht="18" hidden="false" customHeight="false" outlineLevel="0" collapsed="false">
      <c r="A16267" s="3" t="s">
        <v>16272</v>
      </c>
      <c r="B16267" s="3" t="s">
        <v>7</v>
      </c>
      <c r="C16267" s="4" t="n">
        <v>1404</v>
      </c>
      <c r="D16267" s="3" t="n">
        <v>3261</v>
      </c>
      <c r="E16267" s="3" t="n">
        <v>30303781</v>
      </c>
      <c r="F16267" s="3" t="n">
        <v>0</v>
      </c>
    </row>
    <row r="16268" customFormat="false" ht="18" hidden="false" customHeight="false" outlineLevel="0" collapsed="false">
      <c r="A16268" s="3" t="s">
        <v>16273</v>
      </c>
      <c r="B16268" s="3" t="s">
        <v>7</v>
      </c>
      <c r="C16268" s="4" t="n">
        <v>1404</v>
      </c>
      <c r="D16268" s="3" t="n">
        <v>3390</v>
      </c>
      <c r="E16268" s="3" t="n">
        <v>45413325</v>
      </c>
      <c r="F16268" s="3" t="n">
        <v>0</v>
      </c>
    </row>
    <row r="16269" customFormat="false" ht="18" hidden="false" customHeight="false" outlineLevel="0" collapsed="false">
      <c r="A16269" s="3" t="s">
        <v>16274</v>
      </c>
      <c r="B16269" s="3" t="s">
        <v>7</v>
      </c>
      <c r="C16269" s="4" t="n">
        <v>1404</v>
      </c>
      <c r="D16269" s="3" t="n">
        <v>9640</v>
      </c>
      <c r="E16269" s="3" t="n">
        <v>63628536</v>
      </c>
      <c r="F16269" s="3" t="n">
        <v>0</v>
      </c>
    </row>
    <row r="16270" customFormat="false" ht="18" hidden="false" customHeight="false" outlineLevel="0" collapsed="false">
      <c r="A16270" s="3" t="s">
        <v>16275</v>
      </c>
      <c r="B16270" s="3" t="s">
        <v>7</v>
      </c>
      <c r="C16270" s="4" t="n">
        <v>1404</v>
      </c>
      <c r="D16270" s="3" t="n">
        <v>3744</v>
      </c>
      <c r="E16270" s="3" t="n">
        <v>41628832</v>
      </c>
      <c r="F16270" s="3" t="n">
        <v>0</v>
      </c>
    </row>
    <row r="16271" customFormat="false" ht="18" hidden="false" customHeight="false" outlineLevel="0" collapsed="false">
      <c r="A16271" s="3" t="s">
        <v>16276</v>
      </c>
      <c r="B16271" s="3" t="s">
        <v>7</v>
      </c>
      <c r="C16271" s="4" t="n">
        <v>1404</v>
      </c>
      <c r="D16271" s="3" t="n">
        <v>3010</v>
      </c>
      <c r="E16271" s="3" t="n">
        <v>51517091</v>
      </c>
      <c r="F16271" s="3" t="n">
        <v>0</v>
      </c>
    </row>
    <row r="16272" customFormat="false" ht="18" hidden="false" customHeight="false" outlineLevel="0" collapsed="false">
      <c r="A16272" s="3" t="s">
        <v>16277</v>
      </c>
      <c r="B16272" s="3" t="s">
        <v>7</v>
      </c>
      <c r="C16272" s="4" t="n">
        <v>1404</v>
      </c>
      <c r="D16272" s="3" t="n">
        <v>8381</v>
      </c>
      <c r="E16272" s="3" t="n">
        <v>29615364</v>
      </c>
      <c r="F16272" s="3" t="n">
        <v>0</v>
      </c>
    </row>
    <row r="16273" customFormat="false" ht="18" hidden="false" customHeight="false" outlineLevel="0" collapsed="false">
      <c r="A16273" s="3" t="s">
        <v>16278</v>
      </c>
      <c r="B16273" s="3" t="s">
        <v>7</v>
      </c>
      <c r="C16273" s="4" t="n">
        <v>1404</v>
      </c>
      <c r="D16273" s="3" t="n">
        <v>4561</v>
      </c>
      <c r="E16273" s="3" t="n">
        <v>47333380</v>
      </c>
      <c r="F16273" s="3" t="n">
        <v>0</v>
      </c>
    </row>
    <row r="16274" customFormat="false" ht="18" hidden="false" customHeight="false" outlineLevel="0" collapsed="false">
      <c r="A16274" s="3" t="s">
        <v>16279</v>
      </c>
      <c r="B16274" s="3" t="s">
        <v>7</v>
      </c>
      <c r="C16274" s="4" t="n">
        <v>1404</v>
      </c>
      <c r="D16274" s="3" t="n">
        <v>6424</v>
      </c>
      <c r="E16274" s="3" t="n">
        <v>28251852</v>
      </c>
      <c r="F16274" s="3" t="n">
        <v>0</v>
      </c>
    </row>
    <row r="16275" customFormat="false" ht="18" hidden="false" customHeight="false" outlineLevel="0" collapsed="false">
      <c r="A16275" s="3" t="s">
        <v>16280</v>
      </c>
      <c r="B16275" s="3" t="s">
        <v>7</v>
      </c>
      <c r="C16275" s="4" t="n">
        <v>1404</v>
      </c>
      <c r="D16275" s="3" t="n">
        <v>8466</v>
      </c>
      <c r="E16275" s="3" t="n">
        <v>60280491</v>
      </c>
      <c r="F16275" s="3" t="n">
        <v>0</v>
      </c>
    </row>
    <row r="16276" customFormat="false" ht="18" hidden="false" customHeight="false" outlineLevel="0" collapsed="false">
      <c r="A16276" s="3" t="s">
        <v>16281</v>
      </c>
      <c r="B16276" s="3" t="s">
        <v>7</v>
      </c>
      <c r="C16276" s="4" t="n">
        <v>1404</v>
      </c>
      <c r="D16276" s="3" t="n">
        <v>5335</v>
      </c>
      <c r="E16276" s="3" t="n">
        <v>83600426</v>
      </c>
      <c r="F16276" s="3" t="n">
        <v>0</v>
      </c>
    </row>
    <row r="16277" customFormat="false" ht="18" hidden="false" customHeight="false" outlineLevel="0" collapsed="false">
      <c r="A16277" s="3" t="s">
        <v>16282</v>
      </c>
      <c r="B16277" s="3" t="s">
        <v>7</v>
      </c>
      <c r="C16277" s="4" t="n">
        <v>1404</v>
      </c>
      <c r="D16277" s="3" t="n">
        <v>6805</v>
      </c>
      <c r="E16277" s="3" t="n">
        <v>26859746</v>
      </c>
      <c r="F16277" s="3" t="n">
        <v>0</v>
      </c>
    </row>
    <row r="16278" customFormat="false" ht="18" hidden="false" customHeight="false" outlineLevel="0" collapsed="false">
      <c r="A16278" s="3" t="s">
        <v>16283</v>
      </c>
      <c r="B16278" s="3" t="s">
        <v>7</v>
      </c>
      <c r="C16278" s="4" t="n">
        <v>1404</v>
      </c>
      <c r="D16278" s="3" t="n">
        <v>7553</v>
      </c>
      <c r="E16278" s="3" t="n">
        <v>75824779</v>
      </c>
      <c r="F16278" s="3" t="n">
        <v>0</v>
      </c>
    </row>
    <row r="16279" customFormat="false" ht="18" hidden="false" customHeight="false" outlineLevel="0" collapsed="false">
      <c r="A16279" s="3" t="s">
        <v>16284</v>
      </c>
      <c r="B16279" s="3" t="s">
        <v>7</v>
      </c>
      <c r="C16279" s="4" t="n">
        <v>1404</v>
      </c>
      <c r="D16279" s="3" t="n">
        <v>3943</v>
      </c>
      <c r="E16279" s="3" t="n">
        <v>21872769</v>
      </c>
      <c r="F16279" s="3" t="n">
        <v>0</v>
      </c>
    </row>
    <row r="16280" customFormat="false" ht="18" hidden="false" customHeight="false" outlineLevel="0" collapsed="false">
      <c r="A16280" s="3" t="s">
        <v>16285</v>
      </c>
      <c r="B16280" s="3" t="s">
        <v>7</v>
      </c>
      <c r="C16280" s="4" t="n">
        <v>1404</v>
      </c>
      <c r="D16280" s="3" t="n">
        <v>6287</v>
      </c>
      <c r="E16280" s="3" t="n">
        <v>57933142</v>
      </c>
      <c r="F16280" s="3" t="n">
        <v>0</v>
      </c>
    </row>
    <row r="16281" customFormat="false" ht="18" hidden="false" customHeight="false" outlineLevel="0" collapsed="false">
      <c r="A16281" s="3" t="s">
        <v>16286</v>
      </c>
      <c r="B16281" s="3" t="s">
        <v>7</v>
      </c>
      <c r="C16281" s="4" t="n">
        <v>1404</v>
      </c>
      <c r="D16281" s="3" t="n">
        <v>1277</v>
      </c>
      <c r="E16281" s="3" t="n">
        <v>29021958</v>
      </c>
      <c r="F16281" s="3" t="n">
        <v>0</v>
      </c>
    </row>
    <row r="16282" customFormat="false" ht="18" hidden="false" customHeight="false" outlineLevel="0" collapsed="false">
      <c r="A16282" s="3" t="s">
        <v>16287</v>
      </c>
      <c r="B16282" s="3" t="s">
        <v>7</v>
      </c>
      <c r="C16282" s="4" t="n">
        <v>1404</v>
      </c>
      <c r="D16282" s="3" t="n">
        <v>4734</v>
      </c>
      <c r="E16282" s="3" t="n">
        <v>57771236</v>
      </c>
      <c r="F16282" s="3" t="n">
        <v>0</v>
      </c>
    </row>
    <row r="16283" customFormat="false" ht="18" hidden="false" customHeight="false" outlineLevel="0" collapsed="false">
      <c r="A16283" s="3" t="s">
        <v>16288</v>
      </c>
      <c r="B16283" s="3" t="s">
        <v>7</v>
      </c>
      <c r="C16283" s="4" t="n">
        <v>1404</v>
      </c>
      <c r="D16283" s="3" t="n">
        <v>8987</v>
      </c>
      <c r="E16283" s="3" t="n">
        <v>82169042</v>
      </c>
      <c r="F16283" s="3" t="n">
        <v>0</v>
      </c>
    </row>
    <row r="16284" customFormat="false" ht="18" hidden="false" customHeight="false" outlineLevel="0" collapsed="false">
      <c r="A16284" s="3" t="s">
        <v>16289</v>
      </c>
      <c r="B16284" s="3" t="s">
        <v>7</v>
      </c>
      <c r="C16284" s="4" t="n">
        <v>1404</v>
      </c>
      <c r="D16284" s="3" t="n">
        <v>1387</v>
      </c>
      <c r="E16284" s="3" t="n">
        <v>31651489</v>
      </c>
      <c r="F16284" s="3" t="n">
        <v>0</v>
      </c>
    </row>
    <row r="16285" customFormat="false" ht="18" hidden="false" customHeight="false" outlineLevel="0" collapsed="false">
      <c r="A16285" s="3" t="s">
        <v>16290</v>
      </c>
      <c r="B16285" s="3" t="s">
        <v>7</v>
      </c>
      <c r="C16285" s="4" t="n">
        <v>1404</v>
      </c>
      <c r="D16285" s="3" t="n">
        <v>8310</v>
      </c>
      <c r="E16285" s="3" t="n">
        <v>73449972</v>
      </c>
      <c r="F16285" s="3" t="n">
        <v>0</v>
      </c>
    </row>
    <row r="16286" customFormat="false" ht="18" hidden="false" customHeight="false" outlineLevel="0" collapsed="false">
      <c r="A16286" s="3" t="s">
        <v>16291</v>
      </c>
      <c r="B16286" s="3" t="s">
        <v>7</v>
      </c>
      <c r="C16286" s="4" t="n">
        <v>1404</v>
      </c>
      <c r="D16286" s="3" t="n">
        <v>4827</v>
      </c>
      <c r="E16286" s="3" t="n">
        <v>24976292</v>
      </c>
      <c r="F16286" s="3" t="n">
        <v>0</v>
      </c>
    </row>
    <row r="16287" customFormat="false" ht="18" hidden="false" customHeight="false" outlineLevel="0" collapsed="false">
      <c r="A16287" s="3" t="s">
        <v>16292</v>
      </c>
      <c r="B16287" s="3" t="s">
        <v>7</v>
      </c>
      <c r="C16287" s="4" t="n">
        <v>1404</v>
      </c>
      <c r="D16287" s="3" t="n">
        <v>2423</v>
      </c>
      <c r="E16287" s="3" t="n">
        <v>62846997</v>
      </c>
      <c r="F16287" s="3" t="n">
        <v>0</v>
      </c>
    </row>
    <row r="16288" customFormat="false" ht="18" hidden="false" customHeight="false" outlineLevel="0" collapsed="false">
      <c r="A16288" s="3" t="s">
        <v>16293</v>
      </c>
      <c r="B16288" s="3" t="s">
        <v>7</v>
      </c>
      <c r="C16288" s="4" t="n">
        <v>1404</v>
      </c>
      <c r="D16288" s="3" t="n">
        <v>2256</v>
      </c>
      <c r="E16288" s="3" t="n">
        <v>79098460</v>
      </c>
      <c r="F16288" s="3" t="n">
        <v>0</v>
      </c>
    </row>
    <row r="16289" customFormat="false" ht="18" hidden="false" customHeight="false" outlineLevel="0" collapsed="false">
      <c r="A16289" s="3" t="s">
        <v>16294</v>
      </c>
      <c r="B16289" s="3" t="s">
        <v>7</v>
      </c>
      <c r="C16289" s="4" t="n">
        <v>1404</v>
      </c>
      <c r="D16289" s="3" t="n">
        <v>6377</v>
      </c>
      <c r="E16289" s="3" t="n">
        <v>69290938</v>
      </c>
      <c r="F16289" s="3" t="n">
        <v>0</v>
      </c>
    </row>
    <row r="16290" customFormat="false" ht="18" hidden="false" customHeight="false" outlineLevel="0" collapsed="false">
      <c r="A16290" s="3" t="s">
        <v>16295</v>
      </c>
      <c r="B16290" s="3" t="s">
        <v>7</v>
      </c>
      <c r="C16290" s="4" t="n">
        <v>1404</v>
      </c>
      <c r="D16290" s="3" t="n">
        <v>5619</v>
      </c>
      <c r="E16290" s="3" t="n">
        <v>15455884</v>
      </c>
      <c r="F16290" s="3" t="n">
        <v>0</v>
      </c>
    </row>
    <row r="16291" customFormat="false" ht="18" hidden="false" customHeight="false" outlineLevel="0" collapsed="false">
      <c r="A16291" s="3" t="s">
        <v>16296</v>
      </c>
      <c r="B16291" s="3" t="s">
        <v>7</v>
      </c>
      <c r="C16291" s="4" t="n">
        <v>1404</v>
      </c>
      <c r="D16291" s="3" t="n">
        <v>3943</v>
      </c>
      <c r="E16291" s="3" t="n">
        <v>38705726</v>
      </c>
      <c r="F16291" s="3" t="n">
        <v>0</v>
      </c>
    </row>
    <row r="16292" customFormat="false" ht="18" hidden="false" customHeight="false" outlineLevel="0" collapsed="false">
      <c r="A16292" s="3" t="s">
        <v>16297</v>
      </c>
      <c r="B16292" s="3" t="s">
        <v>7</v>
      </c>
      <c r="C16292" s="4" t="n">
        <v>1404</v>
      </c>
      <c r="D16292" s="3" t="n">
        <v>3280</v>
      </c>
      <c r="E16292" s="3" t="n">
        <v>85169961</v>
      </c>
      <c r="F16292" s="3" t="n">
        <v>0</v>
      </c>
    </row>
    <row r="16293" customFormat="false" ht="18" hidden="false" customHeight="false" outlineLevel="0" collapsed="false">
      <c r="A16293" s="3" t="s">
        <v>16298</v>
      </c>
      <c r="B16293" s="3" t="s">
        <v>7</v>
      </c>
      <c r="C16293" s="4" t="n">
        <v>1404</v>
      </c>
      <c r="D16293" s="3" t="n">
        <v>9903</v>
      </c>
      <c r="E16293" s="3" t="n">
        <v>60859826</v>
      </c>
      <c r="F16293" s="3" t="n">
        <v>0</v>
      </c>
    </row>
    <row r="16294" customFormat="false" ht="18" hidden="false" customHeight="false" outlineLevel="0" collapsed="false">
      <c r="A16294" s="3" t="s">
        <v>16299</v>
      </c>
      <c r="B16294" s="3" t="s">
        <v>7</v>
      </c>
      <c r="C16294" s="4" t="n">
        <v>1404</v>
      </c>
      <c r="D16294" s="3" t="n">
        <v>7810</v>
      </c>
      <c r="E16294" s="3" t="n">
        <v>22157683</v>
      </c>
      <c r="F16294" s="3" t="n">
        <v>0</v>
      </c>
    </row>
    <row r="16295" customFormat="false" ht="18" hidden="false" customHeight="false" outlineLevel="0" collapsed="false">
      <c r="A16295" s="3" t="s">
        <v>16300</v>
      </c>
      <c r="B16295" s="3" t="s">
        <v>7</v>
      </c>
      <c r="C16295" s="4" t="n">
        <v>1404</v>
      </c>
      <c r="D16295" s="3" t="n">
        <v>9171</v>
      </c>
      <c r="E16295" s="3" t="n">
        <v>78132094</v>
      </c>
      <c r="F16295" s="3" t="n">
        <v>0</v>
      </c>
    </row>
    <row r="16296" customFormat="false" ht="18" hidden="false" customHeight="false" outlineLevel="0" collapsed="false">
      <c r="A16296" s="3" t="s">
        <v>16301</v>
      </c>
      <c r="B16296" s="3" t="s">
        <v>7</v>
      </c>
      <c r="C16296" s="4" t="n">
        <v>1404</v>
      </c>
      <c r="D16296" s="3" t="n">
        <v>5805</v>
      </c>
      <c r="E16296" s="3" t="n">
        <v>52898006</v>
      </c>
      <c r="F16296" s="3" t="n">
        <v>0</v>
      </c>
    </row>
    <row r="16297" customFormat="false" ht="18" hidden="false" customHeight="false" outlineLevel="0" collapsed="false">
      <c r="A16297" s="3" t="s">
        <v>16302</v>
      </c>
      <c r="B16297" s="3" t="s">
        <v>7</v>
      </c>
      <c r="C16297" s="4" t="n">
        <v>1404</v>
      </c>
      <c r="D16297" s="3" t="n">
        <v>2241</v>
      </c>
      <c r="E16297" s="3" t="n">
        <v>83785032</v>
      </c>
      <c r="F16297" s="3" t="n">
        <v>0</v>
      </c>
    </row>
    <row r="16298" customFormat="false" ht="18" hidden="false" customHeight="false" outlineLevel="0" collapsed="false">
      <c r="A16298" s="3" t="s">
        <v>16303</v>
      </c>
      <c r="B16298" s="3" t="s">
        <v>7</v>
      </c>
      <c r="C16298" s="4" t="n">
        <v>1404</v>
      </c>
      <c r="D16298" s="3" t="n">
        <v>3616</v>
      </c>
      <c r="E16298" s="3" t="n">
        <v>55493299</v>
      </c>
      <c r="F16298" s="3" t="n">
        <v>0</v>
      </c>
    </row>
    <row r="16299" customFormat="false" ht="18" hidden="false" customHeight="false" outlineLevel="0" collapsed="false">
      <c r="A16299" s="3" t="s">
        <v>16304</v>
      </c>
      <c r="B16299" s="3" t="s">
        <v>7</v>
      </c>
      <c r="C16299" s="4" t="n">
        <v>1404</v>
      </c>
      <c r="D16299" s="3" t="n">
        <v>8439</v>
      </c>
      <c r="E16299" s="3" t="n">
        <v>75429958</v>
      </c>
      <c r="F16299" s="3" t="n">
        <v>0</v>
      </c>
    </row>
    <row r="16300" customFormat="false" ht="18" hidden="false" customHeight="false" outlineLevel="0" collapsed="false">
      <c r="A16300" s="3" t="s">
        <v>16305</v>
      </c>
      <c r="B16300" s="3" t="s">
        <v>7</v>
      </c>
      <c r="C16300" s="4" t="n">
        <v>1404</v>
      </c>
      <c r="D16300" s="3" t="n">
        <v>7294</v>
      </c>
      <c r="E16300" s="3" t="n">
        <v>49083283</v>
      </c>
      <c r="F16300" s="3" t="n">
        <v>0</v>
      </c>
    </row>
    <row r="16301" customFormat="false" ht="18" hidden="false" customHeight="false" outlineLevel="0" collapsed="false">
      <c r="A16301" s="3" t="s">
        <v>16306</v>
      </c>
      <c r="B16301" s="3" t="s">
        <v>7</v>
      </c>
      <c r="C16301" s="4" t="n">
        <v>1404</v>
      </c>
      <c r="D16301" s="3" t="n">
        <v>5577</v>
      </c>
      <c r="E16301" s="3" t="n">
        <v>32086404</v>
      </c>
      <c r="F16301" s="3" t="n">
        <v>0</v>
      </c>
    </row>
    <row r="16302" customFormat="false" ht="18" hidden="false" customHeight="false" outlineLevel="0" collapsed="false">
      <c r="A16302" s="3" t="s">
        <v>16307</v>
      </c>
      <c r="B16302" s="3" t="s">
        <v>7</v>
      </c>
      <c r="C16302" s="4" t="n">
        <v>1404</v>
      </c>
      <c r="D16302" s="3" t="n">
        <v>2236</v>
      </c>
      <c r="E16302" s="3" t="n">
        <v>46778732</v>
      </c>
      <c r="F16302" s="3" t="n">
        <v>0</v>
      </c>
    </row>
    <row r="16303" customFormat="false" ht="18" hidden="false" customHeight="false" outlineLevel="0" collapsed="false">
      <c r="A16303" s="3" t="s">
        <v>16308</v>
      </c>
      <c r="B16303" s="3" t="s">
        <v>7</v>
      </c>
      <c r="C16303" s="4" t="n">
        <v>1404</v>
      </c>
      <c r="D16303" s="3" t="n">
        <v>9912</v>
      </c>
      <c r="E16303" s="3" t="n">
        <v>70158505</v>
      </c>
      <c r="F16303" s="3" t="n">
        <v>0</v>
      </c>
    </row>
    <row r="16304" customFormat="false" ht="18" hidden="false" customHeight="false" outlineLevel="0" collapsed="false">
      <c r="A16304" s="3" t="s">
        <v>16309</v>
      </c>
      <c r="B16304" s="3" t="s">
        <v>7</v>
      </c>
      <c r="C16304" s="4" t="n">
        <v>1404</v>
      </c>
      <c r="D16304" s="3" t="n">
        <v>6922</v>
      </c>
      <c r="E16304" s="3" t="n">
        <v>64554177</v>
      </c>
      <c r="F16304" s="3" t="n">
        <v>0</v>
      </c>
    </row>
    <row r="16305" customFormat="false" ht="18" hidden="false" customHeight="false" outlineLevel="0" collapsed="false">
      <c r="A16305" s="3" t="s">
        <v>16310</v>
      </c>
      <c r="B16305" s="3" t="s">
        <v>7</v>
      </c>
      <c r="C16305" s="4" t="n">
        <v>1404</v>
      </c>
      <c r="D16305" s="3" t="n">
        <v>9870</v>
      </c>
      <c r="E16305" s="3" t="n">
        <v>96105926</v>
      </c>
      <c r="F16305" s="3" t="n">
        <v>0</v>
      </c>
    </row>
    <row r="16306" customFormat="false" ht="18" hidden="false" customHeight="false" outlineLevel="0" collapsed="false">
      <c r="A16306" s="3" t="s">
        <v>16311</v>
      </c>
      <c r="B16306" s="3" t="s">
        <v>7</v>
      </c>
      <c r="C16306" s="4" t="n">
        <v>1404</v>
      </c>
      <c r="D16306" s="3" t="n">
        <v>1940</v>
      </c>
      <c r="E16306" s="3" t="n">
        <v>49754245</v>
      </c>
      <c r="F16306" s="3" t="n">
        <v>0</v>
      </c>
    </row>
    <row r="16307" customFormat="false" ht="18" hidden="false" customHeight="false" outlineLevel="0" collapsed="false">
      <c r="A16307" s="3" t="s">
        <v>16312</v>
      </c>
      <c r="B16307" s="3" t="s">
        <v>7</v>
      </c>
      <c r="C16307" s="4" t="n">
        <v>1404</v>
      </c>
      <c r="D16307" s="3" t="n">
        <v>8668</v>
      </c>
      <c r="E16307" s="3" t="n">
        <v>51189754</v>
      </c>
      <c r="F16307" s="3" t="n">
        <v>0</v>
      </c>
    </row>
    <row r="16308" customFormat="false" ht="18" hidden="false" customHeight="false" outlineLevel="0" collapsed="false">
      <c r="A16308" s="3" t="s">
        <v>16313</v>
      </c>
      <c r="B16308" s="3" t="s">
        <v>7</v>
      </c>
      <c r="C16308" s="4" t="n">
        <v>1404</v>
      </c>
      <c r="D16308" s="3" t="n">
        <v>1455</v>
      </c>
      <c r="E16308" s="3" t="n">
        <v>62187835</v>
      </c>
      <c r="F16308" s="3" t="n">
        <v>0</v>
      </c>
    </row>
    <row r="16309" customFormat="false" ht="18" hidden="false" customHeight="false" outlineLevel="0" collapsed="false">
      <c r="A16309" s="3" t="s">
        <v>16314</v>
      </c>
      <c r="B16309" s="3" t="s">
        <v>7</v>
      </c>
      <c r="C16309" s="4" t="n">
        <v>1404</v>
      </c>
      <c r="D16309" s="3" t="n">
        <v>1181</v>
      </c>
      <c r="E16309" s="3" t="n">
        <v>87001706</v>
      </c>
      <c r="F16309" s="3" t="n">
        <v>0</v>
      </c>
    </row>
    <row r="16310" customFormat="false" ht="18" hidden="false" customHeight="false" outlineLevel="0" collapsed="false">
      <c r="A16310" s="3" t="s">
        <v>16315</v>
      </c>
      <c r="B16310" s="3" t="s">
        <v>7</v>
      </c>
      <c r="C16310" s="4" t="n">
        <v>1404</v>
      </c>
      <c r="D16310" s="3" t="n">
        <v>2803</v>
      </c>
      <c r="E16310" s="3" t="n">
        <v>20424373</v>
      </c>
      <c r="F16310" s="3" t="n">
        <v>0</v>
      </c>
    </row>
    <row r="16311" customFormat="false" ht="18" hidden="false" customHeight="false" outlineLevel="0" collapsed="false">
      <c r="A16311" s="3" t="s">
        <v>16316</v>
      </c>
      <c r="B16311" s="3" t="s">
        <v>7</v>
      </c>
      <c r="C16311" s="4" t="n">
        <v>1404</v>
      </c>
      <c r="D16311" s="3" t="n">
        <v>2809</v>
      </c>
      <c r="E16311" s="3" t="n">
        <v>51918094</v>
      </c>
      <c r="F16311" s="3" t="n">
        <v>0</v>
      </c>
    </row>
    <row r="16312" customFormat="false" ht="18" hidden="false" customHeight="false" outlineLevel="0" collapsed="false">
      <c r="A16312" s="3" t="s">
        <v>16317</v>
      </c>
      <c r="B16312" s="3" t="s">
        <v>7</v>
      </c>
      <c r="C16312" s="4" t="n">
        <v>1404</v>
      </c>
      <c r="D16312" s="3" t="n">
        <v>4954</v>
      </c>
      <c r="E16312" s="3" t="n">
        <v>58494784</v>
      </c>
      <c r="F16312" s="3" t="n">
        <v>0</v>
      </c>
    </row>
    <row r="16313" customFormat="false" ht="18" hidden="false" customHeight="false" outlineLevel="0" collapsed="false">
      <c r="A16313" s="3" t="s">
        <v>16318</v>
      </c>
      <c r="B16313" s="3" t="s">
        <v>7</v>
      </c>
      <c r="C16313" s="4" t="n">
        <v>1404</v>
      </c>
      <c r="D16313" s="3" t="n">
        <v>6570</v>
      </c>
      <c r="E16313" s="3" t="n">
        <v>19958988</v>
      </c>
      <c r="F16313" s="3" t="n">
        <v>0</v>
      </c>
    </row>
    <row r="16314" customFormat="false" ht="18" hidden="false" customHeight="false" outlineLevel="0" collapsed="false">
      <c r="A16314" s="3" t="s">
        <v>16319</v>
      </c>
      <c r="B16314" s="3" t="s">
        <v>7</v>
      </c>
      <c r="C16314" s="4" t="n">
        <v>1404</v>
      </c>
      <c r="D16314" s="3" t="n">
        <v>9277</v>
      </c>
      <c r="E16314" s="3" t="n">
        <v>49428752</v>
      </c>
      <c r="F16314" s="3" t="n">
        <v>0</v>
      </c>
    </row>
    <row r="16315" customFormat="false" ht="18" hidden="false" customHeight="false" outlineLevel="0" collapsed="false">
      <c r="A16315" s="3" t="s">
        <v>16320</v>
      </c>
      <c r="B16315" s="3" t="s">
        <v>7</v>
      </c>
      <c r="C16315" s="4" t="n">
        <v>1404</v>
      </c>
      <c r="D16315" s="3" t="n">
        <v>8621</v>
      </c>
      <c r="E16315" s="3" t="n">
        <v>18464612</v>
      </c>
      <c r="F16315" s="3" t="n">
        <v>0</v>
      </c>
    </row>
    <row r="16316" customFormat="false" ht="18" hidden="false" customHeight="false" outlineLevel="0" collapsed="false">
      <c r="A16316" s="3" t="s">
        <v>16321</v>
      </c>
      <c r="B16316" s="3" t="s">
        <v>7</v>
      </c>
      <c r="C16316" s="4" t="n">
        <v>1404</v>
      </c>
      <c r="D16316" s="3" t="n">
        <v>1575</v>
      </c>
      <c r="E16316" s="3" t="n">
        <v>23233868</v>
      </c>
      <c r="F16316" s="3" t="n">
        <v>0</v>
      </c>
    </row>
    <row r="16317" customFormat="false" ht="18" hidden="false" customHeight="false" outlineLevel="0" collapsed="false">
      <c r="A16317" s="3" t="s">
        <v>16322</v>
      </c>
      <c r="B16317" s="3" t="s">
        <v>7</v>
      </c>
      <c r="C16317" s="4" t="n">
        <v>1404</v>
      </c>
      <c r="D16317" s="3" t="n">
        <v>4821</v>
      </c>
      <c r="E16317" s="3" t="n">
        <v>98335922</v>
      </c>
      <c r="F16317" s="3" t="n">
        <v>0</v>
      </c>
    </row>
    <row r="16318" customFormat="false" ht="18" hidden="false" customHeight="false" outlineLevel="0" collapsed="false">
      <c r="A16318" s="3" t="s">
        <v>16323</v>
      </c>
      <c r="B16318" s="3" t="s">
        <v>7</v>
      </c>
      <c r="C16318" s="4" t="n">
        <v>1404</v>
      </c>
      <c r="D16318" s="3" t="n">
        <v>3897</v>
      </c>
      <c r="E16318" s="3" t="n">
        <v>97199828</v>
      </c>
      <c r="F16318" s="3" t="n">
        <v>0</v>
      </c>
    </row>
    <row r="16319" customFormat="false" ht="18" hidden="false" customHeight="false" outlineLevel="0" collapsed="false">
      <c r="A16319" s="3" t="s">
        <v>16324</v>
      </c>
      <c r="B16319" s="3" t="s">
        <v>7</v>
      </c>
      <c r="C16319" s="4" t="n">
        <v>1404</v>
      </c>
      <c r="D16319" s="3" t="n">
        <v>2063</v>
      </c>
      <c r="E16319" s="3" t="n">
        <v>65983032</v>
      </c>
      <c r="F16319" s="3" t="n">
        <v>0</v>
      </c>
    </row>
    <row r="16320" customFormat="false" ht="18" hidden="false" customHeight="false" outlineLevel="0" collapsed="false">
      <c r="A16320" s="3" t="s">
        <v>16325</v>
      </c>
      <c r="B16320" s="3" t="s">
        <v>7</v>
      </c>
      <c r="C16320" s="4" t="n">
        <v>1404</v>
      </c>
      <c r="D16320" s="3" t="n">
        <v>9443</v>
      </c>
      <c r="E16320" s="3" t="n">
        <v>30473457</v>
      </c>
      <c r="F16320" s="3" t="n">
        <v>0</v>
      </c>
    </row>
    <row r="16321" customFormat="false" ht="18" hidden="false" customHeight="false" outlineLevel="0" collapsed="false">
      <c r="A16321" s="3" t="s">
        <v>16326</v>
      </c>
      <c r="B16321" s="3" t="s">
        <v>7</v>
      </c>
      <c r="C16321" s="4" t="n">
        <v>1404</v>
      </c>
      <c r="D16321" s="3" t="n">
        <v>4593</v>
      </c>
      <c r="E16321" s="3" t="n">
        <v>76312507</v>
      </c>
      <c r="F16321" s="3" t="n">
        <v>0</v>
      </c>
    </row>
    <row r="16322" customFormat="false" ht="18" hidden="false" customHeight="false" outlineLevel="0" collapsed="false">
      <c r="A16322" s="3" t="s">
        <v>16327</v>
      </c>
      <c r="B16322" s="3" t="s">
        <v>7</v>
      </c>
      <c r="C16322" s="4" t="n">
        <v>1404</v>
      </c>
      <c r="D16322" s="3" t="n">
        <v>9910</v>
      </c>
      <c r="E16322" s="3" t="n">
        <v>56537384</v>
      </c>
      <c r="F16322" s="3" t="n">
        <v>0</v>
      </c>
    </row>
    <row r="16323" customFormat="false" ht="18" hidden="false" customHeight="false" outlineLevel="0" collapsed="false">
      <c r="A16323" s="3" t="s">
        <v>16328</v>
      </c>
      <c r="B16323" s="3" t="s">
        <v>7</v>
      </c>
      <c r="C16323" s="4" t="n">
        <v>1404</v>
      </c>
      <c r="D16323" s="3" t="n">
        <v>8344</v>
      </c>
      <c r="E16323" s="3" t="n">
        <v>78271468</v>
      </c>
      <c r="F16323" s="3" t="n">
        <v>0</v>
      </c>
    </row>
    <row r="16324" customFormat="false" ht="18" hidden="false" customHeight="false" outlineLevel="0" collapsed="false">
      <c r="A16324" s="3" t="s">
        <v>16329</v>
      </c>
      <c r="B16324" s="3" t="s">
        <v>7</v>
      </c>
      <c r="C16324" s="4" t="n">
        <v>1404</v>
      </c>
      <c r="D16324" s="3" t="n">
        <v>7437</v>
      </c>
      <c r="E16324" s="3" t="n">
        <v>38873610</v>
      </c>
      <c r="F16324" s="3" t="n">
        <v>0</v>
      </c>
    </row>
    <row r="16325" customFormat="false" ht="18" hidden="false" customHeight="false" outlineLevel="0" collapsed="false">
      <c r="A16325" s="3" t="s">
        <v>16330</v>
      </c>
      <c r="B16325" s="3" t="s">
        <v>7</v>
      </c>
      <c r="C16325" s="4" t="n">
        <v>1404</v>
      </c>
      <c r="D16325" s="3" t="n">
        <v>7222</v>
      </c>
      <c r="E16325" s="3" t="n">
        <v>16606853</v>
      </c>
      <c r="F16325" s="3" t="n">
        <v>0</v>
      </c>
    </row>
    <row r="16326" customFormat="false" ht="18" hidden="false" customHeight="false" outlineLevel="0" collapsed="false">
      <c r="A16326" s="3" t="s">
        <v>16331</v>
      </c>
      <c r="B16326" s="3" t="s">
        <v>7</v>
      </c>
      <c r="C16326" s="4" t="n">
        <v>1404</v>
      </c>
      <c r="D16326" s="3" t="n">
        <v>5349</v>
      </c>
      <c r="E16326" s="3" t="n">
        <v>83526512</v>
      </c>
      <c r="F16326" s="3" t="n">
        <v>0</v>
      </c>
    </row>
    <row r="16327" customFormat="false" ht="18" hidden="false" customHeight="false" outlineLevel="0" collapsed="false">
      <c r="A16327" s="3" t="s">
        <v>16332</v>
      </c>
      <c r="B16327" s="3" t="s">
        <v>7</v>
      </c>
      <c r="C16327" s="4" t="n">
        <v>1404</v>
      </c>
      <c r="D16327" s="3" t="n">
        <v>7199</v>
      </c>
      <c r="E16327" s="3" t="n">
        <v>93436238</v>
      </c>
      <c r="F16327" s="3" t="n">
        <v>0</v>
      </c>
    </row>
    <row r="16328" customFormat="false" ht="18" hidden="false" customHeight="false" outlineLevel="0" collapsed="false">
      <c r="A16328" s="3" t="s">
        <v>16333</v>
      </c>
      <c r="B16328" s="3" t="s">
        <v>7</v>
      </c>
      <c r="C16328" s="4" t="n">
        <v>1404</v>
      </c>
      <c r="D16328" s="3" t="n">
        <v>1065</v>
      </c>
      <c r="E16328" s="3" t="n">
        <v>71271508</v>
      </c>
      <c r="F16328" s="3" t="n">
        <v>0</v>
      </c>
    </row>
    <row r="16329" customFormat="false" ht="18" hidden="false" customHeight="false" outlineLevel="0" collapsed="false">
      <c r="A16329" s="3" t="s">
        <v>16334</v>
      </c>
      <c r="B16329" s="3" t="s">
        <v>7</v>
      </c>
      <c r="C16329" s="4" t="n">
        <v>1404</v>
      </c>
      <c r="D16329" s="3" t="n">
        <v>9042</v>
      </c>
      <c r="E16329" s="3" t="n">
        <v>56251835</v>
      </c>
      <c r="F16329" s="3" t="n">
        <v>0</v>
      </c>
    </row>
    <row r="16330" customFormat="false" ht="18" hidden="false" customHeight="false" outlineLevel="0" collapsed="false">
      <c r="A16330" s="3" t="s">
        <v>16335</v>
      </c>
      <c r="B16330" s="3" t="s">
        <v>7</v>
      </c>
      <c r="C16330" s="4" t="n">
        <v>1404</v>
      </c>
      <c r="D16330" s="3" t="n">
        <v>6943</v>
      </c>
      <c r="E16330" s="3" t="n">
        <v>27271579</v>
      </c>
      <c r="F16330" s="3" t="n">
        <v>0</v>
      </c>
    </row>
    <row r="16331" customFormat="false" ht="18" hidden="false" customHeight="false" outlineLevel="0" collapsed="false">
      <c r="A16331" s="3" t="s">
        <v>16336</v>
      </c>
      <c r="B16331" s="3" t="s">
        <v>7</v>
      </c>
      <c r="C16331" s="4" t="n">
        <v>1404</v>
      </c>
      <c r="D16331" s="3" t="n">
        <v>4466</v>
      </c>
      <c r="E16331" s="3" t="n">
        <v>48948147</v>
      </c>
      <c r="F16331" s="3" t="n">
        <v>0</v>
      </c>
    </row>
    <row r="16332" customFormat="false" ht="18" hidden="false" customHeight="false" outlineLevel="0" collapsed="false">
      <c r="A16332" s="3" t="s">
        <v>16337</v>
      </c>
      <c r="B16332" s="3" t="s">
        <v>7</v>
      </c>
      <c r="C16332" s="4" t="n">
        <v>1404</v>
      </c>
      <c r="D16332" s="3" t="n">
        <v>4117</v>
      </c>
      <c r="E16332" s="3" t="n">
        <v>61407378</v>
      </c>
      <c r="F16332" s="3" t="n">
        <v>0</v>
      </c>
    </row>
    <row r="16333" customFormat="false" ht="18" hidden="false" customHeight="false" outlineLevel="0" collapsed="false">
      <c r="A16333" s="3" t="s">
        <v>16338</v>
      </c>
      <c r="B16333" s="3" t="s">
        <v>7</v>
      </c>
      <c r="C16333" s="4" t="n">
        <v>1404</v>
      </c>
      <c r="D16333" s="3" t="n">
        <v>1329</v>
      </c>
      <c r="E16333" s="3" t="n">
        <v>34633896</v>
      </c>
      <c r="F16333" s="3" t="n">
        <v>0</v>
      </c>
    </row>
    <row r="16334" customFormat="false" ht="18" hidden="false" customHeight="false" outlineLevel="0" collapsed="false">
      <c r="A16334" s="3" t="s">
        <v>16339</v>
      </c>
      <c r="B16334" s="3" t="s">
        <v>7</v>
      </c>
      <c r="C16334" s="4" t="n">
        <v>1404</v>
      </c>
      <c r="D16334" s="3" t="n">
        <v>2664</v>
      </c>
      <c r="E16334" s="3" t="n">
        <v>55916855</v>
      </c>
      <c r="F16334" s="3" t="n">
        <v>0</v>
      </c>
    </row>
    <row r="16335" customFormat="false" ht="18" hidden="false" customHeight="false" outlineLevel="0" collapsed="false">
      <c r="A16335" s="3" t="s">
        <v>16340</v>
      </c>
      <c r="B16335" s="3" t="s">
        <v>7</v>
      </c>
      <c r="C16335" s="4" t="n">
        <v>1404</v>
      </c>
      <c r="D16335" s="3" t="n">
        <v>6860</v>
      </c>
      <c r="E16335" s="3" t="n">
        <v>51650256</v>
      </c>
      <c r="F16335" s="3" t="n">
        <v>0</v>
      </c>
    </row>
    <row r="16336" customFormat="false" ht="18" hidden="false" customHeight="false" outlineLevel="0" collapsed="false">
      <c r="A16336" s="3" t="s">
        <v>16341</v>
      </c>
      <c r="B16336" s="3" t="s">
        <v>7</v>
      </c>
      <c r="C16336" s="4" t="n">
        <v>1404</v>
      </c>
      <c r="D16336" s="3" t="n">
        <v>8377</v>
      </c>
      <c r="E16336" s="3" t="n">
        <v>96732419</v>
      </c>
      <c r="F16336" s="3" t="n">
        <v>0</v>
      </c>
    </row>
    <row r="16337" customFormat="false" ht="18" hidden="false" customHeight="false" outlineLevel="0" collapsed="false">
      <c r="A16337" s="3" t="s">
        <v>16342</v>
      </c>
      <c r="B16337" s="3" t="s">
        <v>7</v>
      </c>
      <c r="C16337" s="4" t="n">
        <v>1404</v>
      </c>
      <c r="D16337" s="3" t="n">
        <v>2153</v>
      </c>
      <c r="E16337" s="3" t="n">
        <v>41052927</v>
      </c>
      <c r="F16337" s="3" t="n">
        <v>0</v>
      </c>
    </row>
    <row r="16338" customFormat="false" ht="18" hidden="false" customHeight="false" outlineLevel="0" collapsed="false">
      <c r="A16338" s="3" t="s">
        <v>16343</v>
      </c>
      <c r="B16338" s="3" t="s">
        <v>7</v>
      </c>
      <c r="C16338" s="4" t="n">
        <v>1404</v>
      </c>
      <c r="D16338" s="3" t="n">
        <v>9357</v>
      </c>
      <c r="E16338" s="3" t="n">
        <v>31245446</v>
      </c>
      <c r="F16338" s="3" t="n">
        <v>0</v>
      </c>
    </row>
    <row r="16339" customFormat="false" ht="18" hidden="false" customHeight="false" outlineLevel="0" collapsed="false">
      <c r="A16339" s="3" t="s">
        <v>16344</v>
      </c>
      <c r="B16339" s="3" t="s">
        <v>7</v>
      </c>
      <c r="C16339" s="4" t="n">
        <v>1404</v>
      </c>
      <c r="D16339" s="3" t="n">
        <v>5737</v>
      </c>
      <c r="E16339" s="3" t="n">
        <v>60875723</v>
      </c>
      <c r="F16339" s="3" t="n">
        <v>0</v>
      </c>
    </row>
    <row r="16340" customFormat="false" ht="18" hidden="false" customHeight="false" outlineLevel="0" collapsed="false">
      <c r="A16340" s="3" t="s">
        <v>16345</v>
      </c>
      <c r="B16340" s="3" t="s">
        <v>7</v>
      </c>
      <c r="C16340" s="4" t="n">
        <v>1404</v>
      </c>
      <c r="D16340" s="3" t="n">
        <v>9860</v>
      </c>
      <c r="E16340" s="3" t="n">
        <v>28640848</v>
      </c>
      <c r="F16340" s="3" t="n">
        <v>0</v>
      </c>
    </row>
    <row r="16341" customFormat="false" ht="18" hidden="false" customHeight="false" outlineLevel="0" collapsed="false">
      <c r="A16341" s="3" t="s">
        <v>16346</v>
      </c>
      <c r="B16341" s="3" t="s">
        <v>7</v>
      </c>
      <c r="C16341" s="4" t="n">
        <v>1404</v>
      </c>
      <c r="D16341" s="3" t="n">
        <v>4033</v>
      </c>
      <c r="E16341" s="3" t="n">
        <v>50682644</v>
      </c>
      <c r="F16341" s="3" t="n">
        <v>0</v>
      </c>
    </row>
    <row r="16342" customFormat="false" ht="18" hidden="false" customHeight="false" outlineLevel="0" collapsed="false">
      <c r="A16342" s="3" t="s">
        <v>16347</v>
      </c>
      <c r="B16342" s="3" t="s">
        <v>7</v>
      </c>
      <c r="C16342" s="4" t="n">
        <v>1404</v>
      </c>
      <c r="D16342" s="3" t="n">
        <v>4356</v>
      </c>
      <c r="E16342" s="3" t="n">
        <v>52720107</v>
      </c>
      <c r="F16342" s="3" t="n">
        <v>0</v>
      </c>
    </row>
    <row r="16343" customFormat="false" ht="18" hidden="false" customHeight="false" outlineLevel="0" collapsed="false">
      <c r="A16343" s="3" t="s">
        <v>16348</v>
      </c>
      <c r="B16343" s="3" t="s">
        <v>7</v>
      </c>
      <c r="C16343" s="4" t="n">
        <v>1404</v>
      </c>
      <c r="D16343" s="3" t="n">
        <v>4457</v>
      </c>
      <c r="E16343" s="3" t="n">
        <v>78309066</v>
      </c>
      <c r="F16343" s="3" t="n">
        <v>0</v>
      </c>
    </row>
    <row r="16344" customFormat="false" ht="18" hidden="false" customHeight="false" outlineLevel="0" collapsed="false">
      <c r="A16344" s="3" t="s">
        <v>16349</v>
      </c>
      <c r="B16344" s="3" t="s">
        <v>7</v>
      </c>
      <c r="C16344" s="4" t="n">
        <v>1404</v>
      </c>
      <c r="D16344" s="3" t="n">
        <v>3074</v>
      </c>
      <c r="E16344" s="3" t="n">
        <v>20040422</v>
      </c>
      <c r="F16344" s="3" t="n">
        <v>0</v>
      </c>
    </row>
    <row r="16345" customFormat="false" ht="18" hidden="false" customHeight="false" outlineLevel="0" collapsed="false">
      <c r="A16345" s="3" t="s">
        <v>16350</v>
      </c>
      <c r="B16345" s="3" t="s">
        <v>7</v>
      </c>
      <c r="C16345" s="4" t="n">
        <v>1404</v>
      </c>
      <c r="D16345" s="3" t="n">
        <v>2294</v>
      </c>
      <c r="E16345" s="3" t="n">
        <v>23673697</v>
      </c>
      <c r="F16345" s="3" t="n">
        <v>0</v>
      </c>
    </row>
    <row r="16346" customFormat="false" ht="18" hidden="false" customHeight="false" outlineLevel="0" collapsed="false">
      <c r="A16346" s="3" t="s">
        <v>16351</v>
      </c>
      <c r="B16346" s="3" t="s">
        <v>7</v>
      </c>
      <c r="C16346" s="4" t="n">
        <v>1404</v>
      </c>
      <c r="D16346" s="3" t="n">
        <v>5613</v>
      </c>
      <c r="E16346" s="3" t="n">
        <v>62670192</v>
      </c>
      <c r="F16346" s="3" t="n">
        <v>0</v>
      </c>
    </row>
    <row r="16347" customFormat="false" ht="18" hidden="false" customHeight="false" outlineLevel="0" collapsed="false">
      <c r="A16347" s="3" t="s">
        <v>16352</v>
      </c>
      <c r="B16347" s="3" t="s">
        <v>7</v>
      </c>
      <c r="C16347" s="4" t="n">
        <v>1404</v>
      </c>
      <c r="D16347" s="3" t="n">
        <v>2675</v>
      </c>
      <c r="E16347" s="3" t="n">
        <v>15588525</v>
      </c>
      <c r="F16347" s="3" t="n">
        <v>0</v>
      </c>
    </row>
    <row r="16348" customFormat="false" ht="18" hidden="false" customHeight="false" outlineLevel="0" collapsed="false">
      <c r="A16348" s="3" t="s">
        <v>16353</v>
      </c>
      <c r="B16348" s="3" t="s">
        <v>7</v>
      </c>
      <c r="C16348" s="4" t="n">
        <v>1404</v>
      </c>
      <c r="D16348" s="3" t="n">
        <v>1572</v>
      </c>
      <c r="E16348" s="3" t="n">
        <v>22155450</v>
      </c>
      <c r="F16348" s="3" t="n">
        <v>0</v>
      </c>
    </row>
    <row r="16349" customFormat="false" ht="18" hidden="false" customHeight="false" outlineLevel="0" collapsed="false">
      <c r="A16349" s="3" t="s">
        <v>16354</v>
      </c>
      <c r="B16349" s="3" t="s">
        <v>7</v>
      </c>
      <c r="C16349" s="4" t="n">
        <v>1404</v>
      </c>
      <c r="D16349" s="3" t="n">
        <v>5951</v>
      </c>
      <c r="E16349" s="3" t="n">
        <v>85542501</v>
      </c>
      <c r="F16349" s="3" t="n">
        <v>0</v>
      </c>
    </row>
    <row r="16350" customFormat="false" ht="18" hidden="false" customHeight="false" outlineLevel="0" collapsed="false">
      <c r="A16350" s="3" t="s">
        <v>16355</v>
      </c>
      <c r="B16350" s="3" t="s">
        <v>7</v>
      </c>
      <c r="C16350" s="4" t="n">
        <v>1404</v>
      </c>
      <c r="D16350" s="3" t="n">
        <v>9640</v>
      </c>
      <c r="E16350" s="3" t="n">
        <v>98275656</v>
      </c>
      <c r="F16350" s="3" t="n">
        <v>0</v>
      </c>
    </row>
    <row r="16351" customFormat="false" ht="18" hidden="false" customHeight="false" outlineLevel="0" collapsed="false">
      <c r="A16351" s="3" t="s">
        <v>16356</v>
      </c>
      <c r="B16351" s="3" t="s">
        <v>7</v>
      </c>
      <c r="C16351" s="4" t="n">
        <v>1404</v>
      </c>
      <c r="D16351" s="3" t="n">
        <v>7375</v>
      </c>
      <c r="E16351" s="3" t="n">
        <v>22034989</v>
      </c>
      <c r="F16351" s="3" t="n">
        <v>0</v>
      </c>
    </row>
    <row r="16352" customFormat="false" ht="18" hidden="false" customHeight="false" outlineLevel="0" collapsed="false">
      <c r="A16352" s="3" t="s">
        <v>16357</v>
      </c>
      <c r="B16352" s="3" t="s">
        <v>7</v>
      </c>
      <c r="C16352" s="4" t="n">
        <v>1404</v>
      </c>
      <c r="D16352" s="3" t="n">
        <v>4028</v>
      </c>
      <c r="E16352" s="3" t="n">
        <v>56337034</v>
      </c>
      <c r="F16352" s="3" t="n">
        <v>0</v>
      </c>
    </row>
    <row r="16353" customFormat="false" ht="18" hidden="false" customHeight="false" outlineLevel="0" collapsed="false">
      <c r="A16353" s="3" t="s">
        <v>16358</v>
      </c>
      <c r="B16353" s="3" t="s">
        <v>7</v>
      </c>
      <c r="C16353" s="4" t="n">
        <v>1404</v>
      </c>
      <c r="D16353" s="3" t="n">
        <v>7665</v>
      </c>
      <c r="E16353" s="3" t="n">
        <v>20202219</v>
      </c>
      <c r="F16353" s="3" t="n">
        <v>0</v>
      </c>
    </row>
    <row r="16354" customFormat="false" ht="18" hidden="false" customHeight="false" outlineLevel="0" collapsed="false">
      <c r="A16354" s="3" t="s">
        <v>16359</v>
      </c>
      <c r="B16354" s="3" t="s">
        <v>7</v>
      </c>
      <c r="C16354" s="4" t="n">
        <v>1404</v>
      </c>
      <c r="D16354" s="3" t="n">
        <v>7879</v>
      </c>
      <c r="E16354" s="3" t="n">
        <v>94530551</v>
      </c>
      <c r="F16354" s="3" t="n">
        <v>0</v>
      </c>
    </row>
    <row r="16355" customFormat="false" ht="18" hidden="false" customHeight="false" outlineLevel="0" collapsed="false">
      <c r="A16355" s="3" t="s">
        <v>16360</v>
      </c>
      <c r="B16355" s="3" t="s">
        <v>7</v>
      </c>
      <c r="C16355" s="4" t="n">
        <v>1404</v>
      </c>
      <c r="D16355" s="3" t="n">
        <v>7703</v>
      </c>
      <c r="E16355" s="3" t="n">
        <v>91851588</v>
      </c>
      <c r="F16355" s="3" t="n">
        <v>0</v>
      </c>
    </row>
    <row r="16356" customFormat="false" ht="18" hidden="false" customHeight="false" outlineLevel="0" collapsed="false">
      <c r="A16356" s="3" t="s">
        <v>16361</v>
      </c>
      <c r="B16356" s="3" t="s">
        <v>7</v>
      </c>
      <c r="C16356" s="4" t="n">
        <v>1404</v>
      </c>
      <c r="D16356" s="3" t="n">
        <v>7160</v>
      </c>
      <c r="E16356" s="3" t="n">
        <v>49269727</v>
      </c>
      <c r="F16356" s="3" t="n">
        <v>0</v>
      </c>
    </row>
    <row r="16357" customFormat="false" ht="18" hidden="false" customHeight="false" outlineLevel="0" collapsed="false">
      <c r="A16357" s="3" t="s">
        <v>16362</v>
      </c>
      <c r="B16357" s="3" t="s">
        <v>7</v>
      </c>
      <c r="C16357" s="4" t="n">
        <v>1404</v>
      </c>
      <c r="D16357" s="3" t="n">
        <v>9495</v>
      </c>
      <c r="E16357" s="3" t="n">
        <v>62859517</v>
      </c>
      <c r="F16357" s="3" t="n">
        <v>0</v>
      </c>
    </row>
    <row r="16358" customFormat="false" ht="18" hidden="false" customHeight="false" outlineLevel="0" collapsed="false">
      <c r="A16358" s="3" t="s">
        <v>16363</v>
      </c>
      <c r="B16358" s="3" t="s">
        <v>7</v>
      </c>
      <c r="C16358" s="4" t="n">
        <v>1404</v>
      </c>
      <c r="D16358" s="3" t="n">
        <v>2144</v>
      </c>
      <c r="E16358" s="3" t="n">
        <v>82988424</v>
      </c>
      <c r="F16358" s="3" t="n">
        <v>0</v>
      </c>
    </row>
    <row r="16359" customFormat="false" ht="18" hidden="false" customHeight="false" outlineLevel="0" collapsed="false">
      <c r="A16359" s="3" t="s">
        <v>16364</v>
      </c>
      <c r="B16359" s="3" t="s">
        <v>7</v>
      </c>
      <c r="C16359" s="4" t="n">
        <v>1404</v>
      </c>
      <c r="D16359" s="3" t="n">
        <v>2905</v>
      </c>
      <c r="E16359" s="3" t="n">
        <v>49329496</v>
      </c>
      <c r="F16359" s="3" t="n">
        <v>0</v>
      </c>
    </row>
    <row r="16360" customFormat="false" ht="18" hidden="false" customHeight="false" outlineLevel="0" collapsed="false">
      <c r="A16360" s="3" t="s">
        <v>16365</v>
      </c>
      <c r="B16360" s="3" t="s">
        <v>7</v>
      </c>
      <c r="C16360" s="4" t="n">
        <v>1404</v>
      </c>
      <c r="D16360" s="3" t="n">
        <v>8133</v>
      </c>
      <c r="E16360" s="3" t="n">
        <v>68241837</v>
      </c>
      <c r="F16360" s="3" t="n">
        <v>0</v>
      </c>
    </row>
    <row r="16361" customFormat="false" ht="18" hidden="false" customHeight="false" outlineLevel="0" collapsed="false">
      <c r="A16361" s="3" t="s">
        <v>16366</v>
      </c>
      <c r="B16361" s="3" t="s">
        <v>7</v>
      </c>
      <c r="C16361" s="4" t="n">
        <v>1404</v>
      </c>
      <c r="D16361" s="3" t="n">
        <v>6826</v>
      </c>
      <c r="E16361" s="3" t="n">
        <v>77950082</v>
      </c>
      <c r="F16361" s="3" t="n">
        <v>0</v>
      </c>
    </row>
    <row r="16362" customFormat="false" ht="18" hidden="false" customHeight="false" outlineLevel="0" collapsed="false">
      <c r="A16362" s="3" t="s">
        <v>16367</v>
      </c>
      <c r="B16362" s="3" t="s">
        <v>7</v>
      </c>
      <c r="C16362" s="4" t="n">
        <v>1404</v>
      </c>
      <c r="D16362" s="3" t="n">
        <v>4656</v>
      </c>
      <c r="E16362" s="3" t="n">
        <v>81457831</v>
      </c>
      <c r="F16362" s="3" t="n">
        <v>0</v>
      </c>
    </row>
    <row r="16363" customFormat="false" ht="18" hidden="false" customHeight="false" outlineLevel="0" collapsed="false">
      <c r="A16363" s="3" t="s">
        <v>16368</v>
      </c>
      <c r="B16363" s="3" t="s">
        <v>7</v>
      </c>
      <c r="C16363" s="4" t="n">
        <v>1404</v>
      </c>
      <c r="D16363" s="3" t="n">
        <v>9322</v>
      </c>
      <c r="E16363" s="3" t="n">
        <v>63863022</v>
      </c>
      <c r="F16363" s="3" t="n">
        <v>0</v>
      </c>
    </row>
    <row r="16364" customFormat="false" ht="18" hidden="false" customHeight="false" outlineLevel="0" collapsed="false">
      <c r="A16364" s="3" t="s">
        <v>16369</v>
      </c>
      <c r="B16364" s="3" t="s">
        <v>7</v>
      </c>
      <c r="C16364" s="4" t="n">
        <v>1404</v>
      </c>
      <c r="D16364" s="3" t="n">
        <v>6680</v>
      </c>
      <c r="E16364" s="3" t="n">
        <v>85864329</v>
      </c>
      <c r="F16364" s="3" t="n">
        <v>0</v>
      </c>
    </row>
    <row r="16365" customFormat="false" ht="18" hidden="false" customHeight="false" outlineLevel="0" collapsed="false">
      <c r="A16365" s="3" t="s">
        <v>16370</v>
      </c>
      <c r="B16365" s="3" t="s">
        <v>7</v>
      </c>
      <c r="C16365" s="4" t="n">
        <v>1404</v>
      </c>
      <c r="D16365" s="3" t="n">
        <v>8858</v>
      </c>
      <c r="E16365" s="3" t="n">
        <v>13330065</v>
      </c>
      <c r="F16365" s="3" t="n">
        <v>0</v>
      </c>
    </row>
    <row r="16366" customFormat="false" ht="18" hidden="false" customHeight="false" outlineLevel="0" collapsed="false">
      <c r="A16366" s="3" t="s">
        <v>16371</v>
      </c>
      <c r="B16366" s="3" t="s">
        <v>7</v>
      </c>
      <c r="C16366" s="4" t="n">
        <v>1404</v>
      </c>
      <c r="D16366" s="3" t="n">
        <v>5435</v>
      </c>
      <c r="E16366" s="3" t="n">
        <v>59503185</v>
      </c>
      <c r="F16366" s="3" t="n">
        <v>0</v>
      </c>
    </row>
    <row r="16367" customFormat="false" ht="18" hidden="false" customHeight="false" outlineLevel="0" collapsed="false">
      <c r="A16367" s="3" t="s">
        <v>16372</v>
      </c>
      <c r="B16367" s="3" t="s">
        <v>7</v>
      </c>
      <c r="C16367" s="4" t="n">
        <v>1404</v>
      </c>
      <c r="D16367" s="3" t="n">
        <v>1418</v>
      </c>
      <c r="E16367" s="3" t="n">
        <v>55122714</v>
      </c>
      <c r="F16367" s="3" t="n">
        <v>0</v>
      </c>
    </row>
    <row r="16368" customFormat="false" ht="18" hidden="false" customHeight="false" outlineLevel="0" collapsed="false">
      <c r="A16368" s="3" t="s">
        <v>16373</v>
      </c>
      <c r="B16368" s="3" t="s">
        <v>7</v>
      </c>
      <c r="C16368" s="4" t="n">
        <v>1404</v>
      </c>
      <c r="D16368" s="3" t="n">
        <v>4796</v>
      </c>
      <c r="E16368" s="3" t="n">
        <v>32835464</v>
      </c>
      <c r="F16368" s="3" t="n">
        <v>0</v>
      </c>
    </row>
    <row r="16369" customFormat="false" ht="18" hidden="false" customHeight="false" outlineLevel="0" collapsed="false">
      <c r="A16369" s="3" t="s">
        <v>16374</v>
      </c>
      <c r="B16369" s="3" t="s">
        <v>7</v>
      </c>
      <c r="C16369" s="4" t="n">
        <v>1404</v>
      </c>
      <c r="D16369" s="3" t="n">
        <v>5250</v>
      </c>
      <c r="E16369" s="3" t="n">
        <v>33725139</v>
      </c>
      <c r="F16369" s="3" t="n">
        <v>0</v>
      </c>
    </row>
    <row r="16370" customFormat="false" ht="18" hidden="false" customHeight="false" outlineLevel="0" collapsed="false">
      <c r="A16370" s="3" t="s">
        <v>16375</v>
      </c>
      <c r="B16370" s="3" t="s">
        <v>7</v>
      </c>
      <c r="C16370" s="4" t="n">
        <v>1404</v>
      </c>
      <c r="D16370" s="3" t="n">
        <v>7591</v>
      </c>
      <c r="E16370" s="3" t="n">
        <v>87427878</v>
      </c>
      <c r="F16370" s="3" t="n">
        <v>0</v>
      </c>
    </row>
    <row r="16371" customFormat="false" ht="18" hidden="false" customHeight="false" outlineLevel="0" collapsed="false">
      <c r="A16371" s="3" t="s">
        <v>16376</v>
      </c>
      <c r="B16371" s="3" t="s">
        <v>7</v>
      </c>
      <c r="C16371" s="4" t="n">
        <v>1404</v>
      </c>
      <c r="D16371" s="3" t="n">
        <v>5504</v>
      </c>
      <c r="E16371" s="3" t="n">
        <v>35343153</v>
      </c>
      <c r="F16371" s="3" t="n">
        <v>0</v>
      </c>
    </row>
    <row r="16372" customFormat="false" ht="18" hidden="false" customHeight="false" outlineLevel="0" collapsed="false">
      <c r="A16372" s="3" t="s">
        <v>16377</v>
      </c>
      <c r="B16372" s="3" t="s">
        <v>7</v>
      </c>
      <c r="C16372" s="4" t="n">
        <v>1404</v>
      </c>
      <c r="D16372" s="3" t="n">
        <v>9517</v>
      </c>
      <c r="E16372" s="3" t="n">
        <v>24650369</v>
      </c>
      <c r="F16372" s="3" t="n">
        <v>0</v>
      </c>
    </row>
    <row r="16373" customFormat="false" ht="18" hidden="false" customHeight="false" outlineLevel="0" collapsed="false">
      <c r="A16373" s="3" t="s">
        <v>16378</v>
      </c>
      <c r="B16373" s="3" t="s">
        <v>7</v>
      </c>
      <c r="C16373" s="4" t="n">
        <v>1404</v>
      </c>
      <c r="D16373" s="3" t="n">
        <v>6078</v>
      </c>
      <c r="E16373" s="3" t="n">
        <v>97234751</v>
      </c>
      <c r="F16373" s="3" t="n">
        <v>0</v>
      </c>
    </row>
    <row r="16374" customFormat="false" ht="18" hidden="false" customHeight="false" outlineLevel="0" collapsed="false">
      <c r="A16374" s="3" t="s">
        <v>16379</v>
      </c>
      <c r="B16374" s="3" t="s">
        <v>7</v>
      </c>
      <c r="C16374" s="4" t="n">
        <v>1404</v>
      </c>
      <c r="D16374" s="3" t="n">
        <v>8916</v>
      </c>
      <c r="E16374" s="3" t="n">
        <v>90324898</v>
      </c>
      <c r="F16374" s="3" t="n">
        <v>0</v>
      </c>
    </row>
    <row r="16375" customFormat="false" ht="18" hidden="false" customHeight="false" outlineLevel="0" collapsed="false">
      <c r="A16375" s="3" t="s">
        <v>16380</v>
      </c>
      <c r="B16375" s="3" t="s">
        <v>7</v>
      </c>
      <c r="C16375" s="4" t="n">
        <v>1404</v>
      </c>
      <c r="D16375" s="3" t="n">
        <v>3853</v>
      </c>
      <c r="E16375" s="3" t="n">
        <v>33785263</v>
      </c>
      <c r="F16375" s="3" t="n">
        <v>0</v>
      </c>
    </row>
    <row r="16376" customFormat="false" ht="18" hidden="false" customHeight="false" outlineLevel="0" collapsed="false">
      <c r="A16376" s="3" t="s">
        <v>16381</v>
      </c>
      <c r="B16376" s="3" t="s">
        <v>7</v>
      </c>
      <c r="C16376" s="4" t="n">
        <v>1404</v>
      </c>
      <c r="D16376" s="3" t="n">
        <v>2436</v>
      </c>
      <c r="E16376" s="3" t="n">
        <v>55535833</v>
      </c>
      <c r="F16376" s="3" t="n">
        <v>0</v>
      </c>
    </row>
    <row r="16377" customFormat="false" ht="18" hidden="false" customHeight="false" outlineLevel="0" collapsed="false">
      <c r="A16377" s="3" t="s">
        <v>16382</v>
      </c>
      <c r="B16377" s="3" t="s">
        <v>7</v>
      </c>
      <c r="C16377" s="4" t="n">
        <v>1404</v>
      </c>
      <c r="D16377" s="3" t="n">
        <v>4250</v>
      </c>
      <c r="E16377" s="3" t="n">
        <v>27940837</v>
      </c>
      <c r="F16377" s="3" t="n">
        <v>0</v>
      </c>
    </row>
    <row r="16378" customFormat="false" ht="18" hidden="false" customHeight="false" outlineLevel="0" collapsed="false">
      <c r="A16378" s="3" t="s">
        <v>16383</v>
      </c>
      <c r="B16378" s="3" t="s">
        <v>7</v>
      </c>
      <c r="C16378" s="4" t="n">
        <v>1404</v>
      </c>
      <c r="D16378" s="3" t="n">
        <v>1480</v>
      </c>
      <c r="E16378" s="3" t="n">
        <v>34713112</v>
      </c>
      <c r="F16378" s="3" t="n">
        <v>0</v>
      </c>
    </row>
    <row r="16379" customFormat="false" ht="18" hidden="false" customHeight="false" outlineLevel="0" collapsed="false">
      <c r="A16379" s="3" t="s">
        <v>16384</v>
      </c>
      <c r="B16379" s="3" t="s">
        <v>7</v>
      </c>
      <c r="C16379" s="4" t="n">
        <v>1404</v>
      </c>
      <c r="D16379" s="3" t="n">
        <v>5169</v>
      </c>
      <c r="E16379" s="3" t="n">
        <v>14435656</v>
      </c>
      <c r="F16379" s="3" t="n">
        <v>0</v>
      </c>
    </row>
    <row r="16380" customFormat="false" ht="18" hidden="false" customHeight="false" outlineLevel="0" collapsed="false">
      <c r="A16380" s="3" t="s">
        <v>16385</v>
      </c>
      <c r="B16380" s="3" t="s">
        <v>7</v>
      </c>
      <c r="C16380" s="4" t="n">
        <v>1404</v>
      </c>
      <c r="D16380" s="3" t="n">
        <v>2679</v>
      </c>
      <c r="E16380" s="3" t="n">
        <v>61334175</v>
      </c>
      <c r="F16380" s="3" t="n">
        <v>0</v>
      </c>
    </row>
    <row r="16381" customFormat="false" ht="18" hidden="false" customHeight="false" outlineLevel="0" collapsed="false">
      <c r="A16381" s="3" t="s">
        <v>16386</v>
      </c>
      <c r="B16381" s="3" t="s">
        <v>7</v>
      </c>
      <c r="C16381" s="4" t="n">
        <v>1404</v>
      </c>
      <c r="D16381" s="3" t="n">
        <v>9042</v>
      </c>
      <c r="E16381" s="3" t="n">
        <v>74959916</v>
      </c>
      <c r="F16381" s="3" t="n">
        <v>0</v>
      </c>
    </row>
    <row r="16382" customFormat="false" ht="18" hidden="false" customHeight="false" outlineLevel="0" collapsed="false">
      <c r="A16382" s="3" t="s">
        <v>16387</v>
      </c>
      <c r="B16382" s="3" t="s">
        <v>7</v>
      </c>
      <c r="C16382" s="4" t="n">
        <v>1404</v>
      </c>
      <c r="D16382" s="3" t="n">
        <v>9984</v>
      </c>
      <c r="E16382" s="3" t="n">
        <v>99603029</v>
      </c>
      <c r="F16382" s="3" t="n">
        <v>0</v>
      </c>
    </row>
    <row r="16383" customFormat="false" ht="18" hidden="false" customHeight="false" outlineLevel="0" collapsed="false">
      <c r="A16383" s="3" t="s">
        <v>16388</v>
      </c>
      <c r="B16383" s="3" t="s">
        <v>7</v>
      </c>
      <c r="C16383" s="4" t="n">
        <v>1404</v>
      </c>
      <c r="D16383" s="3" t="n">
        <v>8595</v>
      </c>
      <c r="E16383" s="3" t="n">
        <v>32082593</v>
      </c>
      <c r="F16383" s="3" t="n">
        <v>0</v>
      </c>
    </row>
    <row r="16384" customFormat="false" ht="18" hidden="false" customHeight="false" outlineLevel="0" collapsed="false">
      <c r="A16384" s="3" t="s">
        <v>16389</v>
      </c>
      <c r="B16384" s="3" t="s">
        <v>7</v>
      </c>
      <c r="C16384" s="4" t="n">
        <v>1404</v>
      </c>
      <c r="D16384" s="3" t="n">
        <v>8906</v>
      </c>
      <c r="E16384" s="3" t="n">
        <v>66795917</v>
      </c>
      <c r="F16384" s="3" t="n">
        <v>0</v>
      </c>
    </row>
    <row r="16385" customFormat="false" ht="18" hidden="false" customHeight="false" outlineLevel="0" collapsed="false">
      <c r="A16385" s="3" t="s">
        <v>16390</v>
      </c>
      <c r="B16385" s="3" t="s">
        <v>7</v>
      </c>
      <c r="C16385" s="4" t="n">
        <v>1404</v>
      </c>
      <c r="D16385" s="3" t="n">
        <v>7922</v>
      </c>
      <c r="E16385" s="3" t="n">
        <v>39472975</v>
      </c>
      <c r="F16385" s="3" t="n">
        <v>0</v>
      </c>
    </row>
    <row r="16386" customFormat="false" ht="18" hidden="false" customHeight="false" outlineLevel="0" collapsed="false">
      <c r="A16386" s="3" t="s">
        <v>16391</v>
      </c>
      <c r="B16386" s="3" t="s">
        <v>7</v>
      </c>
      <c r="C16386" s="4" t="n">
        <v>1404</v>
      </c>
      <c r="D16386" s="3" t="n">
        <v>1637</v>
      </c>
      <c r="E16386" s="3" t="n">
        <v>60449324</v>
      </c>
      <c r="F16386" s="3" t="n">
        <v>0</v>
      </c>
    </row>
    <row r="16387" customFormat="false" ht="18" hidden="false" customHeight="false" outlineLevel="0" collapsed="false">
      <c r="A16387" s="3" t="s">
        <v>16392</v>
      </c>
      <c r="B16387" s="3" t="s">
        <v>7</v>
      </c>
      <c r="C16387" s="4" t="n">
        <v>1404</v>
      </c>
      <c r="D16387" s="3" t="n">
        <v>7736</v>
      </c>
      <c r="E16387" s="3" t="n">
        <v>49840104</v>
      </c>
      <c r="F16387" s="3" t="n">
        <v>0</v>
      </c>
    </row>
    <row r="16388" customFormat="false" ht="18" hidden="false" customHeight="false" outlineLevel="0" collapsed="false">
      <c r="A16388" s="3" t="s">
        <v>16393</v>
      </c>
      <c r="B16388" s="3" t="s">
        <v>7</v>
      </c>
      <c r="C16388" s="4" t="n">
        <v>1404</v>
      </c>
      <c r="D16388" s="3" t="n">
        <v>8216</v>
      </c>
      <c r="E16388" s="3" t="n">
        <v>25959021</v>
      </c>
      <c r="F16388" s="3" t="n">
        <v>0</v>
      </c>
    </row>
    <row r="16389" customFormat="false" ht="18" hidden="false" customHeight="false" outlineLevel="0" collapsed="false">
      <c r="A16389" s="3" t="s">
        <v>16394</v>
      </c>
      <c r="B16389" s="3" t="s">
        <v>7</v>
      </c>
      <c r="C16389" s="4" t="n">
        <v>1404</v>
      </c>
      <c r="D16389" s="3" t="n">
        <v>3898</v>
      </c>
      <c r="E16389" s="3" t="n">
        <v>41709871</v>
      </c>
      <c r="F16389" s="3" t="n">
        <v>0</v>
      </c>
    </row>
    <row r="16390" customFormat="false" ht="18" hidden="false" customHeight="false" outlineLevel="0" collapsed="false">
      <c r="A16390" s="3" t="s">
        <v>16395</v>
      </c>
      <c r="B16390" s="3" t="s">
        <v>7</v>
      </c>
      <c r="C16390" s="4" t="n">
        <v>1404</v>
      </c>
      <c r="D16390" s="3" t="n">
        <v>3256</v>
      </c>
      <c r="E16390" s="3" t="n">
        <v>23619006</v>
      </c>
      <c r="F16390" s="3" t="n">
        <v>0</v>
      </c>
    </row>
    <row r="16391" customFormat="false" ht="18" hidden="false" customHeight="false" outlineLevel="0" collapsed="false">
      <c r="A16391" s="3" t="s">
        <v>16396</v>
      </c>
      <c r="B16391" s="3" t="s">
        <v>7</v>
      </c>
      <c r="C16391" s="4" t="n">
        <v>1404</v>
      </c>
      <c r="D16391" s="3" t="n">
        <v>4097</v>
      </c>
      <c r="E16391" s="3" t="n">
        <v>15155548</v>
      </c>
      <c r="F16391" s="3" t="n">
        <v>0</v>
      </c>
    </row>
    <row r="16392" customFormat="false" ht="18" hidden="false" customHeight="false" outlineLevel="0" collapsed="false">
      <c r="A16392" s="3" t="s">
        <v>16397</v>
      </c>
      <c r="B16392" s="3" t="s">
        <v>7</v>
      </c>
      <c r="C16392" s="4" t="n">
        <v>1404</v>
      </c>
      <c r="D16392" s="3" t="n">
        <v>2936</v>
      </c>
      <c r="E16392" s="3" t="n">
        <v>30799638</v>
      </c>
      <c r="F16392" s="3" t="n">
        <v>0</v>
      </c>
    </row>
    <row r="16393" customFormat="false" ht="18" hidden="false" customHeight="false" outlineLevel="0" collapsed="false">
      <c r="A16393" s="3" t="s">
        <v>16398</v>
      </c>
      <c r="B16393" s="3" t="s">
        <v>7</v>
      </c>
      <c r="C16393" s="4" t="n">
        <v>1404</v>
      </c>
      <c r="D16393" s="3" t="n">
        <v>1907</v>
      </c>
      <c r="E16393" s="3" t="n">
        <v>29321828</v>
      </c>
      <c r="F16393" s="3" t="n">
        <v>0</v>
      </c>
    </row>
    <row r="16394" customFormat="false" ht="18" hidden="false" customHeight="false" outlineLevel="0" collapsed="false">
      <c r="A16394" s="3" t="s">
        <v>16399</v>
      </c>
      <c r="B16394" s="3" t="s">
        <v>7</v>
      </c>
      <c r="C16394" s="4" t="n">
        <v>1404</v>
      </c>
      <c r="D16394" s="3" t="n">
        <v>7631</v>
      </c>
      <c r="E16394" s="3" t="n">
        <v>63237497</v>
      </c>
      <c r="F16394" s="3" t="n">
        <v>0</v>
      </c>
    </row>
    <row r="16395" customFormat="false" ht="18" hidden="false" customHeight="false" outlineLevel="0" collapsed="false">
      <c r="A16395" s="3" t="s">
        <v>16400</v>
      </c>
      <c r="B16395" s="3" t="s">
        <v>7</v>
      </c>
      <c r="C16395" s="4" t="n">
        <v>1404</v>
      </c>
      <c r="D16395" s="3" t="n">
        <v>1605</v>
      </c>
      <c r="E16395" s="3" t="n">
        <v>90730883</v>
      </c>
      <c r="F16395" s="3" t="n">
        <v>0</v>
      </c>
    </row>
    <row r="16396" customFormat="false" ht="18" hidden="false" customHeight="false" outlineLevel="0" collapsed="false">
      <c r="A16396" s="3" t="s">
        <v>16401</v>
      </c>
      <c r="B16396" s="3" t="s">
        <v>7</v>
      </c>
      <c r="C16396" s="4" t="n">
        <v>1404</v>
      </c>
      <c r="D16396" s="3" t="n">
        <v>2894</v>
      </c>
      <c r="E16396" s="3" t="n">
        <v>25685934</v>
      </c>
      <c r="F16396" s="3" t="n">
        <v>0</v>
      </c>
    </row>
    <row r="16397" customFormat="false" ht="18" hidden="false" customHeight="false" outlineLevel="0" collapsed="false">
      <c r="A16397" s="3" t="s">
        <v>16402</v>
      </c>
      <c r="B16397" s="3" t="s">
        <v>7</v>
      </c>
      <c r="C16397" s="4" t="n">
        <v>1404</v>
      </c>
      <c r="D16397" s="3" t="n">
        <v>4424</v>
      </c>
      <c r="E16397" s="3" t="n">
        <v>69844777</v>
      </c>
      <c r="F16397" s="3" t="n">
        <v>0</v>
      </c>
    </row>
    <row r="16398" customFormat="false" ht="18" hidden="false" customHeight="false" outlineLevel="0" collapsed="false">
      <c r="A16398" s="3" t="s">
        <v>16403</v>
      </c>
      <c r="B16398" s="3" t="s">
        <v>7</v>
      </c>
      <c r="C16398" s="4" t="n">
        <v>1404</v>
      </c>
      <c r="D16398" s="3" t="n">
        <v>4203</v>
      </c>
      <c r="E16398" s="3" t="n">
        <v>83817505</v>
      </c>
      <c r="F16398" s="3" t="n">
        <v>0</v>
      </c>
    </row>
    <row r="16399" customFormat="false" ht="18" hidden="false" customHeight="false" outlineLevel="0" collapsed="false">
      <c r="A16399" s="3" t="s">
        <v>16404</v>
      </c>
      <c r="B16399" s="3" t="s">
        <v>7</v>
      </c>
      <c r="C16399" s="4" t="n">
        <v>1404</v>
      </c>
      <c r="D16399" s="3" t="n">
        <v>6779</v>
      </c>
      <c r="E16399" s="3" t="n">
        <v>35031565</v>
      </c>
      <c r="F16399" s="3" t="n">
        <v>0</v>
      </c>
    </row>
    <row r="16400" customFormat="false" ht="18" hidden="false" customHeight="false" outlineLevel="0" collapsed="false">
      <c r="A16400" s="3" t="s">
        <v>16405</v>
      </c>
      <c r="B16400" s="3" t="s">
        <v>7</v>
      </c>
      <c r="C16400" s="4" t="n">
        <v>1404</v>
      </c>
      <c r="D16400" s="3" t="n">
        <v>8429</v>
      </c>
      <c r="E16400" s="3" t="n">
        <v>97701146</v>
      </c>
      <c r="F16400" s="3" t="n">
        <v>0</v>
      </c>
    </row>
    <row r="16401" customFormat="false" ht="18" hidden="false" customHeight="false" outlineLevel="0" collapsed="false">
      <c r="A16401" s="3" t="s">
        <v>16406</v>
      </c>
      <c r="B16401" s="3" t="s">
        <v>7</v>
      </c>
      <c r="C16401" s="4" t="n">
        <v>1404</v>
      </c>
      <c r="D16401" s="3" t="n">
        <v>7645</v>
      </c>
      <c r="E16401" s="3" t="n">
        <v>45931832</v>
      </c>
      <c r="F16401" s="3" t="n">
        <v>0</v>
      </c>
    </row>
    <row r="16402" customFormat="false" ht="18" hidden="false" customHeight="false" outlineLevel="0" collapsed="false">
      <c r="A16402" s="3" t="s">
        <v>16407</v>
      </c>
      <c r="B16402" s="3" t="s">
        <v>7</v>
      </c>
      <c r="C16402" s="4" t="n">
        <v>1404</v>
      </c>
      <c r="D16402" s="3" t="n">
        <v>5585</v>
      </c>
      <c r="E16402" s="3" t="n">
        <v>21425883</v>
      </c>
      <c r="F16402" s="3" t="n">
        <v>0</v>
      </c>
    </row>
    <row r="16403" customFormat="false" ht="18" hidden="false" customHeight="false" outlineLevel="0" collapsed="false">
      <c r="A16403" s="3" t="s">
        <v>16408</v>
      </c>
      <c r="B16403" s="3" t="s">
        <v>7</v>
      </c>
      <c r="C16403" s="4" t="n">
        <v>1404</v>
      </c>
      <c r="D16403" s="3" t="n">
        <v>6440</v>
      </c>
      <c r="E16403" s="3" t="n">
        <v>45687017</v>
      </c>
      <c r="F16403" s="3" t="n">
        <v>0</v>
      </c>
    </row>
    <row r="16404" customFormat="false" ht="18" hidden="false" customHeight="false" outlineLevel="0" collapsed="false">
      <c r="A16404" s="3" t="s">
        <v>16409</v>
      </c>
      <c r="B16404" s="3" t="s">
        <v>7</v>
      </c>
      <c r="C16404" s="4" t="n">
        <v>1404</v>
      </c>
      <c r="D16404" s="3" t="n">
        <v>3799</v>
      </c>
      <c r="E16404" s="3" t="n">
        <v>72778356</v>
      </c>
      <c r="F16404" s="3" t="n">
        <v>0</v>
      </c>
    </row>
    <row r="16405" customFormat="false" ht="18" hidden="false" customHeight="false" outlineLevel="0" collapsed="false">
      <c r="A16405" s="3" t="s">
        <v>16410</v>
      </c>
      <c r="B16405" s="3" t="s">
        <v>7</v>
      </c>
      <c r="C16405" s="4" t="n">
        <v>1404</v>
      </c>
      <c r="D16405" s="3" t="n">
        <v>6394</v>
      </c>
      <c r="E16405" s="3" t="n">
        <v>93186358</v>
      </c>
      <c r="F16405" s="3" t="n">
        <v>0</v>
      </c>
    </row>
    <row r="16406" customFormat="false" ht="18" hidden="false" customHeight="false" outlineLevel="0" collapsed="false">
      <c r="A16406" s="3" t="s">
        <v>16411</v>
      </c>
      <c r="B16406" s="3" t="s">
        <v>7</v>
      </c>
      <c r="C16406" s="4" t="n">
        <v>1404</v>
      </c>
      <c r="D16406" s="3" t="n">
        <v>8575</v>
      </c>
      <c r="E16406" s="3" t="n">
        <v>44242203</v>
      </c>
      <c r="F16406" s="3" t="n">
        <v>0</v>
      </c>
    </row>
    <row r="16407" customFormat="false" ht="18" hidden="false" customHeight="false" outlineLevel="0" collapsed="false">
      <c r="A16407" s="3" t="s">
        <v>16412</v>
      </c>
      <c r="B16407" s="3" t="s">
        <v>7</v>
      </c>
      <c r="C16407" s="4" t="n">
        <v>1404</v>
      </c>
      <c r="D16407" s="3" t="n">
        <v>3342</v>
      </c>
      <c r="E16407" s="3" t="n">
        <v>26925595</v>
      </c>
      <c r="F16407" s="3" t="n">
        <v>0</v>
      </c>
    </row>
    <row r="16408" customFormat="false" ht="18" hidden="false" customHeight="false" outlineLevel="0" collapsed="false">
      <c r="A16408" s="3" t="s">
        <v>16413</v>
      </c>
      <c r="B16408" s="3" t="s">
        <v>7</v>
      </c>
      <c r="C16408" s="4" t="n">
        <v>1404</v>
      </c>
      <c r="D16408" s="3" t="n">
        <v>1602</v>
      </c>
      <c r="E16408" s="3" t="n">
        <v>28561990</v>
      </c>
      <c r="F16408" s="3" t="n">
        <v>0</v>
      </c>
    </row>
    <row r="16409" customFormat="false" ht="18" hidden="false" customHeight="false" outlineLevel="0" collapsed="false">
      <c r="A16409" s="3" t="s">
        <v>16414</v>
      </c>
      <c r="B16409" s="3" t="s">
        <v>7</v>
      </c>
      <c r="C16409" s="4" t="n">
        <v>1404</v>
      </c>
      <c r="D16409" s="3" t="n">
        <v>2610</v>
      </c>
      <c r="E16409" s="3" t="n">
        <v>99088593</v>
      </c>
      <c r="F16409" s="3" t="n">
        <v>0</v>
      </c>
    </row>
    <row r="16410" customFormat="false" ht="18" hidden="false" customHeight="false" outlineLevel="0" collapsed="false">
      <c r="A16410" s="3" t="s">
        <v>16415</v>
      </c>
      <c r="B16410" s="3" t="s">
        <v>7</v>
      </c>
      <c r="C16410" s="4" t="n">
        <v>1404</v>
      </c>
      <c r="D16410" s="3" t="n">
        <v>5691</v>
      </c>
      <c r="E16410" s="3" t="n">
        <v>22781269</v>
      </c>
      <c r="F16410" s="3" t="n">
        <v>0</v>
      </c>
    </row>
    <row r="16411" customFormat="false" ht="18" hidden="false" customHeight="false" outlineLevel="0" collapsed="false">
      <c r="A16411" s="3" t="s">
        <v>16416</v>
      </c>
      <c r="B16411" s="3" t="s">
        <v>7</v>
      </c>
      <c r="C16411" s="4" t="n">
        <v>1404</v>
      </c>
      <c r="D16411" s="3" t="n">
        <v>7948</v>
      </c>
      <c r="E16411" s="3" t="n">
        <v>37263304</v>
      </c>
      <c r="F16411" s="3" t="n">
        <v>0</v>
      </c>
    </row>
    <row r="16412" customFormat="false" ht="18" hidden="false" customHeight="false" outlineLevel="0" collapsed="false">
      <c r="A16412" s="3" t="s">
        <v>16417</v>
      </c>
      <c r="B16412" s="3" t="s">
        <v>7</v>
      </c>
      <c r="C16412" s="4" t="n">
        <v>1404</v>
      </c>
      <c r="D16412" s="3" t="n">
        <v>6291</v>
      </c>
      <c r="E16412" s="3" t="n">
        <v>33843005</v>
      </c>
      <c r="F16412" s="3" t="n">
        <v>0</v>
      </c>
    </row>
    <row r="16413" customFormat="false" ht="18" hidden="false" customHeight="false" outlineLevel="0" collapsed="false">
      <c r="A16413" s="3" t="s">
        <v>16418</v>
      </c>
      <c r="B16413" s="3" t="s">
        <v>7</v>
      </c>
      <c r="C16413" s="4" t="n">
        <v>1404</v>
      </c>
      <c r="D16413" s="3" t="n">
        <v>6793</v>
      </c>
      <c r="E16413" s="3" t="n">
        <v>69776414</v>
      </c>
      <c r="F16413" s="3" t="n">
        <v>0</v>
      </c>
    </row>
    <row r="16414" customFormat="false" ht="18" hidden="false" customHeight="false" outlineLevel="0" collapsed="false">
      <c r="A16414" s="3" t="s">
        <v>16419</v>
      </c>
      <c r="B16414" s="3" t="s">
        <v>7</v>
      </c>
      <c r="C16414" s="4" t="n">
        <v>1404</v>
      </c>
      <c r="D16414" s="3" t="n">
        <v>6511</v>
      </c>
      <c r="E16414" s="3" t="n">
        <v>33747829</v>
      </c>
      <c r="F16414" s="3" t="n">
        <v>0</v>
      </c>
    </row>
    <row r="16415" customFormat="false" ht="18" hidden="false" customHeight="false" outlineLevel="0" collapsed="false">
      <c r="A16415" s="3" t="s">
        <v>16420</v>
      </c>
      <c r="B16415" s="3" t="s">
        <v>7</v>
      </c>
      <c r="C16415" s="4" t="n">
        <v>1404</v>
      </c>
      <c r="D16415" s="3" t="n">
        <v>8849</v>
      </c>
      <c r="E16415" s="3" t="n">
        <v>83220386</v>
      </c>
      <c r="F16415" s="3" t="n">
        <v>0</v>
      </c>
    </row>
    <row r="16416" customFormat="false" ht="18" hidden="false" customHeight="false" outlineLevel="0" collapsed="false">
      <c r="A16416" s="3" t="s">
        <v>16421</v>
      </c>
      <c r="B16416" s="3" t="s">
        <v>7</v>
      </c>
      <c r="C16416" s="4" t="n">
        <v>1404</v>
      </c>
      <c r="D16416" s="3" t="n">
        <v>8828</v>
      </c>
      <c r="E16416" s="3" t="n">
        <v>72002676</v>
      </c>
      <c r="F16416" s="3" t="n">
        <v>0</v>
      </c>
    </row>
    <row r="16417" customFormat="false" ht="18" hidden="false" customHeight="false" outlineLevel="0" collapsed="false">
      <c r="A16417" s="3" t="s">
        <v>16422</v>
      </c>
      <c r="B16417" s="3" t="s">
        <v>7</v>
      </c>
      <c r="C16417" s="4" t="n">
        <v>1404</v>
      </c>
      <c r="D16417" s="3" t="n">
        <v>5017</v>
      </c>
      <c r="E16417" s="3" t="n">
        <v>84076922</v>
      </c>
      <c r="F16417" s="3" t="n">
        <v>0</v>
      </c>
    </row>
    <row r="16418" customFormat="false" ht="18" hidden="false" customHeight="false" outlineLevel="0" collapsed="false">
      <c r="A16418" s="3" t="s">
        <v>16423</v>
      </c>
      <c r="B16418" s="3" t="s">
        <v>7</v>
      </c>
      <c r="C16418" s="4" t="n">
        <v>1404</v>
      </c>
      <c r="D16418" s="3" t="n">
        <v>1903</v>
      </c>
      <c r="E16418" s="3" t="n">
        <v>87071745</v>
      </c>
      <c r="F16418" s="3" t="n">
        <v>0</v>
      </c>
    </row>
    <row r="16419" customFormat="false" ht="18" hidden="false" customHeight="false" outlineLevel="0" collapsed="false">
      <c r="A16419" s="3" t="s">
        <v>16424</v>
      </c>
      <c r="B16419" s="3" t="s">
        <v>7</v>
      </c>
      <c r="C16419" s="4" t="n">
        <v>1404</v>
      </c>
      <c r="D16419" s="3" t="n">
        <v>2072</v>
      </c>
      <c r="E16419" s="3" t="n">
        <v>67850666</v>
      </c>
      <c r="F16419" s="3" t="n">
        <v>0</v>
      </c>
    </row>
    <row r="16420" customFormat="false" ht="18" hidden="false" customHeight="false" outlineLevel="0" collapsed="false">
      <c r="A16420" s="3" t="s">
        <v>16425</v>
      </c>
      <c r="B16420" s="3" t="s">
        <v>7</v>
      </c>
      <c r="C16420" s="4" t="n">
        <v>1404</v>
      </c>
      <c r="D16420" s="3" t="n">
        <v>7268</v>
      </c>
      <c r="E16420" s="3" t="n">
        <v>28267065</v>
      </c>
      <c r="F16420" s="3" t="n">
        <v>0</v>
      </c>
    </row>
    <row r="16421" customFormat="false" ht="18" hidden="false" customHeight="false" outlineLevel="0" collapsed="false">
      <c r="A16421" s="3" t="s">
        <v>16426</v>
      </c>
      <c r="B16421" s="3" t="s">
        <v>7</v>
      </c>
      <c r="C16421" s="4" t="n">
        <v>1404</v>
      </c>
      <c r="D16421" s="3" t="n">
        <v>6644</v>
      </c>
      <c r="E16421" s="3" t="n">
        <v>96467053</v>
      </c>
      <c r="F16421" s="3" t="n">
        <v>0</v>
      </c>
    </row>
    <row r="16422" customFormat="false" ht="18" hidden="false" customHeight="false" outlineLevel="0" collapsed="false">
      <c r="A16422" s="3" t="s">
        <v>16427</v>
      </c>
      <c r="B16422" s="3" t="s">
        <v>7</v>
      </c>
      <c r="C16422" s="4" t="n">
        <v>1404</v>
      </c>
      <c r="D16422" s="3" t="n">
        <v>3043</v>
      </c>
      <c r="E16422" s="3" t="n">
        <v>55541257</v>
      </c>
      <c r="F16422" s="3" t="n">
        <v>0</v>
      </c>
    </row>
    <row r="16423" customFormat="false" ht="18" hidden="false" customHeight="false" outlineLevel="0" collapsed="false">
      <c r="A16423" s="3" t="s">
        <v>16428</v>
      </c>
      <c r="B16423" s="3" t="s">
        <v>7</v>
      </c>
      <c r="C16423" s="4" t="n">
        <v>1404</v>
      </c>
      <c r="D16423" s="3" t="n">
        <v>8417</v>
      </c>
      <c r="E16423" s="3" t="n">
        <v>69785546</v>
      </c>
      <c r="F16423" s="3" t="n">
        <v>0</v>
      </c>
    </row>
    <row r="16424" customFormat="false" ht="18" hidden="false" customHeight="false" outlineLevel="0" collapsed="false">
      <c r="A16424" s="3" t="s">
        <v>16429</v>
      </c>
      <c r="B16424" s="3" t="s">
        <v>7</v>
      </c>
      <c r="C16424" s="4" t="n">
        <v>1404</v>
      </c>
      <c r="D16424" s="3" t="n">
        <v>9734</v>
      </c>
      <c r="E16424" s="3" t="n">
        <v>30794701</v>
      </c>
      <c r="F16424" s="3" t="n">
        <v>0</v>
      </c>
    </row>
    <row r="16425" customFormat="false" ht="18" hidden="false" customHeight="false" outlineLevel="0" collapsed="false">
      <c r="A16425" s="3" t="s">
        <v>16430</v>
      </c>
      <c r="B16425" s="3" t="s">
        <v>7</v>
      </c>
      <c r="C16425" s="4" t="n">
        <v>1404</v>
      </c>
      <c r="D16425" s="3" t="n">
        <v>7796</v>
      </c>
      <c r="E16425" s="3" t="n">
        <v>14335447</v>
      </c>
      <c r="F16425" s="3" t="n">
        <v>0</v>
      </c>
    </row>
    <row r="16426" customFormat="false" ht="18" hidden="false" customHeight="false" outlineLevel="0" collapsed="false">
      <c r="A16426" s="3" t="s">
        <v>16431</v>
      </c>
      <c r="B16426" s="3" t="s">
        <v>7</v>
      </c>
      <c r="C16426" s="4" t="n">
        <v>1404</v>
      </c>
      <c r="D16426" s="3" t="n">
        <v>7897</v>
      </c>
      <c r="E16426" s="3" t="n">
        <v>14378083</v>
      </c>
      <c r="F16426" s="3" t="n">
        <v>0</v>
      </c>
    </row>
    <row r="16427" customFormat="false" ht="18" hidden="false" customHeight="false" outlineLevel="0" collapsed="false">
      <c r="A16427" s="3" t="s">
        <v>16432</v>
      </c>
      <c r="B16427" s="3" t="s">
        <v>7</v>
      </c>
      <c r="C16427" s="4" t="n">
        <v>1404</v>
      </c>
      <c r="D16427" s="3" t="n">
        <v>5836</v>
      </c>
      <c r="E16427" s="3" t="n">
        <v>22519949</v>
      </c>
      <c r="F16427" s="3" t="n">
        <v>0</v>
      </c>
    </row>
    <row r="16428" customFormat="false" ht="18" hidden="false" customHeight="false" outlineLevel="0" collapsed="false">
      <c r="A16428" s="3" t="s">
        <v>16433</v>
      </c>
      <c r="B16428" s="3" t="s">
        <v>7</v>
      </c>
      <c r="C16428" s="4" t="n">
        <v>1404</v>
      </c>
      <c r="D16428" s="3" t="n">
        <v>9882</v>
      </c>
      <c r="E16428" s="3" t="n">
        <v>68497933</v>
      </c>
      <c r="F16428" s="3" t="n">
        <v>0</v>
      </c>
    </row>
    <row r="16429" customFormat="false" ht="18" hidden="false" customHeight="false" outlineLevel="0" collapsed="false">
      <c r="A16429" s="3" t="s">
        <v>16434</v>
      </c>
      <c r="B16429" s="3" t="s">
        <v>7</v>
      </c>
      <c r="C16429" s="4" t="n">
        <v>1404</v>
      </c>
      <c r="D16429" s="3" t="n">
        <v>9919</v>
      </c>
      <c r="E16429" s="3" t="n">
        <v>99182775</v>
      </c>
      <c r="F16429" s="3" t="n">
        <v>0</v>
      </c>
    </row>
    <row r="16430" customFormat="false" ht="18" hidden="false" customHeight="false" outlineLevel="0" collapsed="false">
      <c r="A16430" s="3" t="s">
        <v>16435</v>
      </c>
      <c r="B16430" s="3" t="s">
        <v>7</v>
      </c>
      <c r="C16430" s="4" t="n">
        <v>1404</v>
      </c>
      <c r="D16430" s="3" t="n">
        <v>5272</v>
      </c>
      <c r="E16430" s="3" t="n">
        <v>57523743</v>
      </c>
      <c r="F16430" s="3" t="n">
        <v>0</v>
      </c>
    </row>
    <row r="16431" customFormat="false" ht="18" hidden="false" customHeight="false" outlineLevel="0" collapsed="false">
      <c r="A16431" s="3" t="s">
        <v>16436</v>
      </c>
      <c r="B16431" s="3" t="s">
        <v>7</v>
      </c>
      <c r="C16431" s="4" t="n">
        <v>1404</v>
      </c>
      <c r="D16431" s="3" t="n">
        <v>5010</v>
      </c>
      <c r="E16431" s="3" t="n">
        <v>68657388</v>
      </c>
      <c r="F16431" s="3" t="n">
        <v>0</v>
      </c>
    </row>
    <row r="16432" customFormat="false" ht="18" hidden="false" customHeight="false" outlineLevel="0" collapsed="false">
      <c r="A16432" s="3" t="s">
        <v>16437</v>
      </c>
      <c r="B16432" s="3" t="s">
        <v>7</v>
      </c>
      <c r="C16432" s="4" t="n">
        <v>1404</v>
      </c>
      <c r="D16432" s="3" t="n">
        <v>5853</v>
      </c>
      <c r="E16432" s="3" t="n">
        <v>17545946</v>
      </c>
      <c r="F16432" s="3" t="n">
        <v>0</v>
      </c>
    </row>
    <row r="16433" customFormat="false" ht="18" hidden="false" customHeight="false" outlineLevel="0" collapsed="false">
      <c r="A16433" s="3" t="s">
        <v>16438</v>
      </c>
      <c r="B16433" s="3" t="s">
        <v>7</v>
      </c>
      <c r="C16433" s="4" t="n">
        <v>1404</v>
      </c>
      <c r="D16433" s="3" t="n">
        <v>8639</v>
      </c>
      <c r="E16433" s="3" t="n">
        <v>28759955</v>
      </c>
      <c r="F16433" s="3" t="n">
        <v>0</v>
      </c>
    </row>
    <row r="16434" customFormat="false" ht="18" hidden="false" customHeight="false" outlineLevel="0" collapsed="false">
      <c r="A16434" s="3" t="s">
        <v>16439</v>
      </c>
      <c r="B16434" s="3" t="s">
        <v>7</v>
      </c>
      <c r="C16434" s="4" t="n">
        <v>1404</v>
      </c>
      <c r="D16434" s="3" t="n">
        <v>2678</v>
      </c>
      <c r="E16434" s="3" t="n">
        <v>60603401</v>
      </c>
      <c r="F16434" s="3" t="n">
        <v>0</v>
      </c>
    </row>
    <row r="16435" customFormat="false" ht="18" hidden="false" customHeight="false" outlineLevel="0" collapsed="false">
      <c r="A16435" s="3" t="s">
        <v>16440</v>
      </c>
      <c r="B16435" s="3" t="s">
        <v>7</v>
      </c>
      <c r="C16435" s="4" t="n">
        <v>1404</v>
      </c>
      <c r="D16435" s="3" t="n">
        <v>1998</v>
      </c>
      <c r="E16435" s="3" t="n">
        <v>31730225</v>
      </c>
      <c r="F16435" s="3" t="n">
        <v>0</v>
      </c>
    </row>
    <row r="16436" customFormat="false" ht="18" hidden="false" customHeight="false" outlineLevel="0" collapsed="false">
      <c r="A16436" s="3" t="s">
        <v>16441</v>
      </c>
      <c r="B16436" s="3" t="s">
        <v>7</v>
      </c>
      <c r="C16436" s="4" t="n">
        <v>1404</v>
      </c>
      <c r="D16436" s="3" t="n">
        <v>6421</v>
      </c>
      <c r="E16436" s="3" t="n">
        <v>69154305</v>
      </c>
      <c r="F16436" s="3" t="n">
        <v>0</v>
      </c>
    </row>
    <row r="16437" customFormat="false" ht="18" hidden="false" customHeight="false" outlineLevel="0" collapsed="false">
      <c r="A16437" s="3" t="s">
        <v>16442</v>
      </c>
      <c r="B16437" s="3" t="s">
        <v>7</v>
      </c>
      <c r="C16437" s="4" t="n">
        <v>1404</v>
      </c>
      <c r="D16437" s="3" t="n">
        <v>6815</v>
      </c>
      <c r="E16437" s="3" t="n">
        <v>42190193</v>
      </c>
      <c r="F16437" s="3" t="n">
        <v>0</v>
      </c>
    </row>
    <row r="16438" customFormat="false" ht="18" hidden="false" customHeight="false" outlineLevel="0" collapsed="false">
      <c r="A16438" s="3" t="s">
        <v>16443</v>
      </c>
      <c r="B16438" s="3" t="s">
        <v>7</v>
      </c>
      <c r="C16438" s="4" t="n">
        <v>1404</v>
      </c>
      <c r="D16438" s="3" t="n">
        <v>9064</v>
      </c>
      <c r="E16438" s="3" t="n">
        <v>83591137</v>
      </c>
      <c r="F16438" s="3" t="n">
        <v>0</v>
      </c>
    </row>
    <row r="16439" customFormat="false" ht="18" hidden="false" customHeight="false" outlineLevel="0" collapsed="false">
      <c r="A16439" s="3" t="s">
        <v>16444</v>
      </c>
      <c r="B16439" s="3" t="s">
        <v>7</v>
      </c>
      <c r="C16439" s="4" t="n">
        <v>1404</v>
      </c>
      <c r="D16439" s="3" t="n">
        <v>1573</v>
      </c>
      <c r="E16439" s="3" t="n">
        <v>24670467</v>
      </c>
      <c r="F16439" s="3" t="n">
        <v>0</v>
      </c>
    </row>
    <row r="16440" customFormat="false" ht="18" hidden="false" customHeight="false" outlineLevel="0" collapsed="false">
      <c r="A16440" s="3" t="s">
        <v>16445</v>
      </c>
      <c r="B16440" s="3" t="s">
        <v>7</v>
      </c>
      <c r="C16440" s="4" t="n">
        <v>1404</v>
      </c>
      <c r="D16440" s="3" t="n">
        <v>5792</v>
      </c>
      <c r="E16440" s="3" t="n">
        <v>11298180</v>
      </c>
      <c r="F16440" s="3" t="n">
        <v>0</v>
      </c>
    </row>
    <row r="16441" customFormat="false" ht="18" hidden="false" customHeight="false" outlineLevel="0" collapsed="false">
      <c r="A16441" s="3" t="s">
        <v>16446</v>
      </c>
      <c r="B16441" s="3" t="s">
        <v>7</v>
      </c>
      <c r="C16441" s="4" t="n">
        <v>1404</v>
      </c>
      <c r="D16441" s="3" t="n">
        <v>6469</v>
      </c>
      <c r="E16441" s="3" t="n">
        <v>39564730</v>
      </c>
      <c r="F16441" s="3" t="n">
        <v>0</v>
      </c>
    </row>
    <row r="16442" customFormat="false" ht="18" hidden="false" customHeight="false" outlineLevel="0" collapsed="false">
      <c r="A16442" s="3" t="s">
        <v>16447</v>
      </c>
      <c r="B16442" s="3" t="s">
        <v>7</v>
      </c>
      <c r="C16442" s="4" t="n">
        <v>1404</v>
      </c>
      <c r="D16442" s="3" t="n">
        <v>5668</v>
      </c>
      <c r="E16442" s="3" t="n">
        <v>18840384</v>
      </c>
      <c r="F16442" s="3" t="n">
        <v>0</v>
      </c>
    </row>
    <row r="16443" customFormat="false" ht="18" hidden="false" customHeight="false" outlineLevel="0" collapsed="false">
      <c r="A16443" s="3" t="s">
        <v>16448</v>
      </c>
      <c r="B16443" s="3" t="s">
        <v>7</v>
      </c>
      <c r="C16443" s="4" t="n">
        <v>1404</v>
      </c>
      <c r="D16443" s="3" t="n">
        <v>8411</v>
      </c>
      <c r="E16443" s="3" t="n">
        <v>48029546</v>
      </c>
      <c r="F16443" s="3" t="n">
        <v>0</v>
      </c>
    </row>
    <row r="16444" customFormat="false" ht="18" hidden="false" customHeight="false" outlineLevel="0" collapsed="false">
      <c r="A16444" s="3" t="s">
        <v>16449</v>
      </c>
      <c r="B16444" s="3" t="s">
        <v>7</v>
      </c>
      <c r="C16444" s="4" t="n">
        <v>1404</v>
      </c>
      <c r="D16444" s="3" t="n">
        <v>4388</v>
      </c>
      <c r="E16444" s="3" t="n">
        <v>55569292</v>
      </c>
      <c r="F16444" s="3" t="n">
        <v>0</v>
      </c>
    </row>
    <row r="16445" customFormat="false" ht="18" hidden="false" customHeight="false" outlineLevel="0" collapsed="false">
      <c r="A16445" s="3" t="s">
        <v>16450</v>
      </c>
      <c r="B16445" s="3" t="s">
        <v>7</v>
      </c>
      <c r="C16445" s="4" t="n">
        <v>1404</v>
      </c>
      <c r="D16445" s="3" t="n">
        <v>3640</v>
      </c>
      <c r="E16445" s="3" t="n">
        <v>38558822</v>
      </c>
      <c r="F16445" s="3" t="n">
        <v>0</v>
      </c>
    </row>
    <row r="16446" customFormat="false" ht="18" hidden="false" customHeight="false" outlineLevel="0" collapsed="false">
      <c r="A16446" s="3" t="s">
        <v>16451</v>
      </c>
      <c r="B16446" s="3" t="s">
        <v>7</v>
      </c>
      <c r="C16446" s="4" t="n">
        <v>1404</v>
      </c>
      <c r="D16446" s="3" t="n">
        <v>3131</v>
      </c>
      <c r="E16446" s="3" t="n">
        <v>97068373</v>
      </c>
      <c r="F16446" s="3" t="n">
        <v>0</v>
      </c>
    </row>
    <row r="16447" customFormat="false" ht="18" hidden="false" customHeight="false" outlineLevel="0" collapsed="false">
      <c r="A16447" s="3" t="s">
        <v>16452</v>
      </c>
      <c r="B16447" s="3" t="s">
        <v>7</v>
      </c>
      <c r="C16447" s="4" t="n">
        <v>1404</v>
      </c>
      <c r="D16447" s="3" t="n">
        <v>7465</v>
      </c>
      <c r="E16447" s="3" t="n">
        <v>89768750</v>
      </c>
      <c r="F16447" s="3" t="n">
        <v>0</v>
      </c>
    </row>
    <row r="16448" customFormat="false" ht="18" hidden="false" customHeight="false" outlineLevel="0" collapsed="false">
      <c r="A16448" s="3" t="s">
        <v>16453</v>
      </c>
      <c r="B16448" s="3" t="s">
        <v>7</v>
      </c>
      <c r="C16448" s="4" t="n">
        <v>1404</v>
      </c>
      <c r="D16448" s="3" t="n">
        <v>4211</v>
      </c>
      <c r="E16448" s="3" t="n">
        <v>72416318</v>
      </c>
      <c r="F16448" s="3" t="n">
        <v>0</v>
      </c>
    </row>
    <row r="16449" customFormat="false" ht="18" hidden="false" customHeight="false" outlineLevel="0" collapsed="false">
      <c r="A16449" s="3" t="s">
        <v>16454</v>
      </c>
      <c r="B16449" s="3" t="s">
        <v>7</v>
      </c>
      <c r="C16449" s="4" t="n">
        <v>1404</v>
      </c>
      <c r="D16449" s="3" t="n">
        <v>1177</v>
      </c>
      <c r="E16449" s="3" t="n">
        <v>23933686</v>
      </c>
      <c r="F16449" s="3" t="n">
        <v>0</v>
      </c>
    </row>
    <row r="16450" customFormat="false" ht="18" hidden="false" customHeight="false" outlineLevel="0" collapsed="false">
      <c r="A16450" s="3" t="s">
        <v>16455</v>
      </c>
      <c r="B16450" s="3" t="s">
        <v>7</v>
      </c>
      <c r="C16450" s="4" t="n">
        <v>1404</v>
      </c>
      <c r="D16450" s="3" t="n">
        <v>6317</v>
      </c>
      <c r="E16450" s="3" t="n">
        <v>87412151</v>
      </c>
      <c r="F16450" s="3" t="n">
        <v>0</v>
      </c>
    </row>
    <row r="16451" customFormat="false" ht="18" hidden="false" customHeight="false" outlineLevel="0" collapsed="false">
      <c r="A16451" s="3" t="s">
        <v>16456</v>
      </c>
      <c r="B16451" s="3" t="s">
        <v>7</v>
      </c>
      <c r="C16451" s="4" t="n">
        <v>1404</v>
      </c>
      <c r="D16451" s="3" t="n">
        <v>4231</v>
      </c>
      <c r="E16451" s="3" t="n">
        <v>33229162</v>
      </c>
      <c r="F16451" s="3" t="n">
        <v>0</v>
      </c>
    </row>
    <row r="16452" customFormat="false" ht="18" hidden="false" customHeight="false" outlineLevel="0" collapsed="false">
      <c r="A16452" s="3" t="s">
        <v>16457</v>
      </c>
      <c r="B16452" s="3" t="s">
        <v>7</v>
      </c>
      <c r="C16452" s="4" t="n">
        <v>1404</v>
      </c>
      <c r="D16452" s="3" t="n">
        <v>5870</v>
      </c>
      <c r="E16452" s="3" t="n">
        <v>55348854</v>
      </c>
      <c r="F16452" s="3" t="n">
        <v>0</v>
      </c>
    </row>
    <row r="16453" customFormat="false" ht="18" hidden="false" customHeight="false" outlineLevel="0" collapsed="false">
      <c r="A16453" s="3" t="s">
        <v>16458</v>
      </c>
      <c r="B16453" s="3" t="s">
        <v>7</v>
      </c>
      <c r="C16453" s="4" t="n">
        <v>1404</v>
      </c>
      <c r="D16453" s="3" t="n">
        <v>8379</v>
      </c>
      <c r="E16453" s="3" t="n">
        <v>96216511</v>
      </c>
      <c r="F16453" s="3" t="n">
        <v>0</v>
      </c>
    </row>
    <row r="16454" customFormat="false" ht="18" hidden="false" customHeight="false" outlineLevel="0" collapsed="false">
      <c r="A16454" s="3" t="s">
        <v>16459</v>
      </c>
      <c r="B16454" s="3" t="s">
        <v>7</v>
      </c>
      <c r="C16454" s="4" t="n">
        <v>1404</v>
      </c>
      <c r="D16454" s="3" t="n">
        <v>6740</v>
      </c>
      <c r="E16454" s="3" t="n">
        <v>83992843</v>
      </c>
      <c r="F16454" s="3" t="n">
        <v>0</v>
      </c>
    </row>
    <row r="16455" customFormat="false" ht="18" hidden="false" customHeight="false" outlineLevel="0" collapsed="false">
      <c r="A16455" s="3" t="s">
        <v>16460</v>
      </c>
      <c r="B16455" s="3" t="s">
        <v>7</v>
      </c>
      <c r="C16455" s="4" t="n">
        <v>1404</v>
      </c>
      <c r="D16455" s="3" t="n">
        <v>2330</v>
      </c>
      <c r="E16455" s="3" t="n">
        <v>18488199</v>
      </c>
      <c r="F16455" s="3" t="n">
        <v>0</v>
      </c>
    </row>
    <row r="16456" customFormat="false" ht="18" hidden="false" customHeight="false" outlineLevel="0" collapsed="false">
      <c r="A16456" s="3" t="s">
        <v>16461</v>
      </c>
      <c r="B16456" s="3" t="s">
        <v>7</v>
      </c>
      <c r="C16456" s="4" t="n">
        <v>1404</v>
      </c>
      <c r="D16456" s="3" t="n">
        <v>1403</v>
      </c>
      <c r="E16456" s="3" t="n">
        <v>71604050</v>
      </c>
      <c r="F16456" s="3" t="n">
        <v>0</v>
      </c>
    </row>
    <row r="16457" customFormat="false" ht="18" hidden="false" customHeight="false" outlineLevel="0" collapsed="false">
      <c r="A16457" s="3" t="s">
        <v>16462</v>
      </c>
      <c r="B16457" s="3" t="s">
        <v>7</v>
      </c>
      <c r="C16457" s="4" t="n">
        <v>1404</v>
      </c>
      <c r="D16457" s="3" t="n">
        <v>7841</v>
      </c>
      <c r="E16457" s="3" t="n">
        <v>22398808</v>
      </c>
      <c r="F16457" s="3" t="n">
        <v>0</v>
      </c>
    </row>
    <row r="16458" customFormat="false" ht="18" hidden="false" customHeight="false" outlineLevel="0" collapsed="false">
      <c r="A16458" s="3" t="s">
        <v>16463</v>
      </c>
      <c r="B16458" s="3" t="s">
        <v>7</v>
      </c>
      <c r="C16458" s="4" t="n">
        <v>1404</v>
      </c>
      <c r="D16458" s="3" t="n">
        <v>4676</v>
      </c>
      <c r="E16458" s="3" t="n">
        <v>23372611</v>
      </c>
      <c r="F16458" s="3" t="n">
        <v>0</v>
      </c>
    </row>
    <row r="16459" customFormat="false" ht="18" hidden="false" customHeight="false" outlineLevel="0" collapsed="false">
      <c r="A16459" s="3" t="s">
        <v>16464</v>
      </c>
      <c r="B16459" s="3" t="s">
        <v>7</v>
      </c>
      <c r="C16459" s="4" t="n">
        <v>1404</v>
      </c>
      <c r="D16459" s="3" t="n">
        <v>9811</v>
      </c>
      <c r="E16459" s="3" t="n">
        <v>50481623</v>
      </c>
      <c r="F16459" s="3" t="n">
        <v>0</v>
      </c>
    </row>
    <row r="16460" customFormat="false" ht="18" hidden="false" customHeight="false" outlineLevel="0" collapsed="false">
      <c r="A16460" s="3" t="s">
        <v>16465</v>
      </c>
      <c r="B16460" s="3" t="s">
        <v>7</v>
      </c>
      <c r="C16460" s="4" t="n">
        <v>1404</v>
      </c>
      <c r="D16460" s="3" t="n">
        <v>9902</v>
      </c>
      <c r="E16460" s="3" t="n">
        <v>90288302</v>
      </c>
      <c r="F16460" s="3" t="n">
        <v>0</v>
      </c>
    </row>
    <row r="16461" customFormat="false" ht="18" hidden="false" customHeight="false" outlineLevel="0" collapsed="false">
      <c r="A16461" s="3" t="s">
        <v>16466</v>
      </c>
      <c r="B16461" s="3" t="s">
        <v>7</v>
      </c>
      <c r="C16461" s="4" t="n">
        <v>1404</v>
      </c>
      <c r="D16461" s="3" t="n">
        <v>2879</v>
      </c>
      <c r="E16461" s="3" t="n">
        <v>57561815</v>
      </c>
      <c r="F16461" s="3" t="n">
        <v>0</v>
      </c>
    </row>
    <row r="16462" customFormat="false" ht="18" hidden="false" customHeight="false" outlineLevel="0" collapsed="false">
      <c r="A16462" s="3" t="s">
        <v>16467</v>
      </c>
      <c r="B16462" s="3" t="s">
        <v>7</v>
      </c>
      <c r="C16462" s="4" t="n">
        <v>1404</v>
      </c>
      <c r="D16462" s="3" t="n">
        <v>1539</v>
      </c>
      <c r="E16462" s="3" t="n">
        <v>18005058</v>
      </c>
      <c r="F16462" s="3" t="n">
        <v>0</v>
      </c>
    </row>
    <row r="16463" customFormat="false" ht="18" hidden="false" customHeight="false" outlineLevel="0" collapsed="false">
      <c r="A16463" s="3" t="s">
        <v>16468</v>
      </c>
      <c r="B16463" s="3" t="s">
        <v>7</v>
      </c>
      <c r="C16463" s="4" t="n">
        <v>1404</v>
      </c>
      <c r="D16463" s="3" t="n">
        <v>8524</v>
      </c>
      <c r="E16463" s="3" t="n">
        <v>24652119</v>
      </c>
      <c r="F16463" s="3" t="n">
        <v>0</v>
      </c>
    </row>
    <row r="16464" customFormat="false" ht="18" hidden="false" customHeight="false" outlineLevel="0" collapsed="false">
      <c r="A16464" s="3" t="s">
        <v>16469</v>
      </c>
      <c r="B16464" s="3" t="s">
        <v>7</v>
      </c>
      <c r="C16464" s="4" t="n">
        <v>1404</v>
      </c>
      <c r="D16464" s="3" t="n">
        <v>5878</v>
      </c>
      <c r="E16464" s="3" t="n">
        <v>22039192</v>
      </c>
      <c r="F16464" s="3" t="n">
        <v>0</v>
      </c>
    </row>
    <row r="16465" customFormat="false" ht="18" hidden="false" customHeight="false" outlineLevel="0" collapsed="false">
      <c r="A16465" s="3" t="s">
        <v>16470</v>
      </c>
      <c r="B16465" s="3" t="s">
        <v>7</v>
      </c>
      <c r="C16465" s="4" t="n">
        <v>1404</v>
      </c>
      <c r="D16465" s="3" t="n">
        <v>8845</v>
      </c>
      <c r="E16465" s="3" t="n">
        <v>85839835</v>
      </c>
      <c r="F16465" s="3" t="n">
        <v>0</v>
      </c>
    </row>
    <row r="16466" customFormat="false" ht="18" hidden="false" customHeight="false" outlineLevel="0" collapsed="false">
      <c r="A16466" s="3" t="s">
        <v>16471</v>
      </c>
      <c r="B16466" s="3" t="s">
        <v>7</v>
      </c>
      <c r="C16466" s="4" t="n">
        <v>1404</v>
      </c>
      <c r="D16466" s="3" t="n">
        <v>9915</v>
      </c>
      <c r="E16466" s="3" t="n">
        <v>48202226</v>
      </c>
      <c r="F16466" s="3" t="n">
        <v>0</v>
      </c>
    </row>
    <row r="16467" customFormat="false" ht="18" hidden="false" customHeight="false" outlineLevel="0" collapsed="false">
      <c r="A16467" s="3" t="s">
        <v>16472</v>
      </c>
      <c r="B16467" s="3" t="s">
        <v>7</v>
      </c>
      <c r="C16467" s="4" t="n">
        <v>1404</v>
      </c>
      <c r="D16467" s="3" t="n">
        <v>6040</v>
      </c>
      <c r="E16467" s="3" t="n">
        <v>98338964</v>
      </c>
      <c r="F16467" s="3" t="n">
        <v>0</v>
      </c>
    </row>
    <row r="16468" customFormat="false" ht="18" hidden="false" customHeight="false" outlineLevel="0" collapsed="false">
      <c r="A16468" s="3" t="s">
        <v>16473</v>
      </c>
      <c r="B16468" s="3" t="s">
        <v>7</v>
      </c>
      <c r="C16468" s="4" t="n">
        <v>1404</v>
      </c>
      <c r="D16468" s="3" t="n">
        <v>4529</v>
      </c>
      <c r="E16468" s="3" t="n">
        <v>92377938</v>
      </c>
      <c r="F16468" s="3" t="n">
        <v>0</v>
      </c>
    </row>
    <row r="16469" customFormat="false" ht="18" hidden="false" customHeight="false" outlineLevel="0" collapsed="false">
      <c r="A16469" s="3" t="s">
        <v>16474</v>
      </c>
      <c r="B16469" s="3" t="s">
        <v>7</v>
      </c>
      <c r="C16469" s="4" t="n">
        <v>1404</v>
      </c>
      <c r="D16469" s="3" t="n">
        <v>1087</v>
      </c>
      <c r="E16469" s="3" t="n">
        <v>33447607</v>
      </c>
      <c r="F16469" s="3" t="n">
        <v>0</v>
      </c>
    </row>
    <row r="16470" customFormat="false" ht="18" hidden="false" customHeight="false" outlineLevel="0" collapsed="false">
      <c r="A16470" s="3" t="s">
        <v>16475</v>
      </c>
      <c r="B16470" s="3" t="s">
        <v>7</v>
      </c>
      <c r="C16470" s="4" t="n">
        <v>1404</v>
      </c>
      <c r="D16470" s="3" t="n">
        <v>4545</v>
      </c>
      <c r="E16470" s="3" t="n">
        <v>18470346</v>
      </c>
      <c r="F16470" s="3" t="n">
        <v>0</v>
      </c>
    </row>
    <row r="16471" customFormat="false" ht="18" hidden="false" customHeight="false" outlineLevel="0" collapsed="false">
      <c r="A16471" s="3" t="s">
        <v>16476</v>
      </c>
      <c r="B16471" s="3" t="s">
        <v>7</v>
      </c>
      <c r="C16471" s="4" t="n">
        <v>1404</v>
      </c>
      <c r="D16471" s="3" t="n">
        <v>8246</v>
      </c>
      <c r="E16471" s="3" t="n">
        <v>59024623</v>
      </c>
      <c r="F16471" s="3" t="n">
        <v>0</v>
      </c>
    </row>
    <row r="16472" customFormat="false" ht="18" hidden="false" customHeight="false" outlineLevel="0" collapsed="false">
      <c r="A16472" s="3" t="s">
        <v>16477</v>
      </c>
      <c r="B16472" s="3" t="s">
        <v>7</v>
      </c>
      <c r="C16472" s="4" t="n">
        <v>1404</v>
      </c>
      <c r="D16472" s="3" t="n">
        <v>5230</v>
      </c>
      <c r="E16472" s="3" t="n">
        <v>55411954</v>
      </c>
      <c r="F16472" s="3" t="n">
        <v>0</v>
      </c>
    </row>
    <row r="16473" customFormat="false" ht="18" hidden="false" customHeight="false" outlineLevel="0" collapsed="false">
      <c r="A16473" s="3" t="s">
        <v>16478</v>
      </c>
      <c r="B16473" s="3" t="s">
        <v>7</v>
      </c>
      <c r="C16473" s="4" t="n">
        <v>1404</v>
      </c>
      <c r="D16473" s="3" t="n">
        <v>8457</v>
      </c>
      <c r="E16473" s="3" t="n">
        <v>12228318</v>
      </c>
      <c r="F16473" s="3" t="n">
        <v>0</v>
      </c>
    </row>
    <row r="16474" customFormat="false" ht="18" hidden="false" customHeight="false" outlineLevel="0" collapsed="false">
      <c r="A16474" s="3" t="s">
        <v>16479</v>
      </c>
      <c r="B16474" s="3" t="s">
        <v>7</v>
      </c>
      <c r="C16474" s="4" t="n">
        <v>1404</v>
      </c>
      <c r="D16474" s="3" t="n">
        <v>2684</v>
      </c>
      <c r="E16474" s="3" t="n">
        <v>52455575</v>
      </c>
      <c r="F16474" s="3" t="n">
        <v>0</v>
      </c>
    </row>
    <row r="16475" customFormat="false" ht="18" hidden="false" customHeight="false" outlineLevel="0" collapsed="false">
      <c r="A16475" s="3" t="s">
        <v>16480</v>
      </c>
      <c r="B16475" s="3" t="s">
        <v>7</v>
      </c>
      <c r="C16475" s="4" t="n">
        <v>1404</v>
      </c>
      <c r="D16475" s="3" t="n">
        <v>7749</v>
      </c>
      <c r="E16475" s="3" t="n">
        <v>60342349</v>
      </c>
      <c r="F16475" s="3" t="n">
        <v>0</v>
      </c>
    </row>
    <row r="16476" customFormat="false" ht="18" hidden="false" customHeight="false" outlineLevel="0" collapsed="false">
      <c r="A16476" s="3" t="s">
        <v>16481</v>
      </c>
      <c r="B16476" s="3" t="s">
        <v>7</v>
      </c>
      <c r="C16476" s="4" t="n">
        <v>1404</v>
      </c>
      <c r="D16476" s="3" t="n">
        <v>4087</v>
      </c>
      <c r="E16476" s="3" t="n">
        <v>96458189</v>
      </c>
      <c r="F16476" s="3" t="n">
        <v>0</v>
      </c>
    </row>
    <row r="16477" customFormat="false" ht="18" hidden="false" customHeight="false" outlineLevel="0" collapsed="false">
      <c r="A16477" s="3" t="s">
        <v>16482</v>
      </c>
      <c r="B16477" s="3" t="s">
        <v>7</v>
      </c>
      <c r="C16477" s="4" t="n">
        <v>1404</v>
      </c>
      <c r="D16477" s="3" t="n">
        <v>9371</v>
      </c>
      <c r="E16477" s="3" t="n">
        <v>94970734</v>
      </c>
      <c r="F16477" s="3" t="n">
        <v>0</v>
      </c>
    </row>
    <row r="16478" customFormat="false" ht="18" hidden="false" customHeight="false" outlineLevel="0" collapsed="false">
      <c r="A16478" s="3" t="s">
        <v>16483</v>
      </c>
      <c r="B16478" s="3" t="s">
        <v>7</v>
      </c>
      <c r="C16478" s="4" t="n">
        <v>1404</v>
      </c>
      <c r="D16478" s="3" t="n">
        <v>3914</v>
      </c>
      <c r="E16478" s="3" t="n">
        <v>31751709</v>
      </c>
      <c r="F16478" s="3" t="n">
        <v>0</v>
      </c>
    </row>
    <row r="16479" customFormat="false" ht="18" hidden="false" customHeight="false" outlineLevel="0" collapsed="false">
      <c r="A16479" s="3" t="s">
        <v>16484</v>
      </c>
      <c r="B16479" s="3" t="s">
        <v>7</v>
      </c>
      <c r="C16479" s="4" t="n">
        <v>1404</v>
      </c>
      <c r="D16479" s="3" t="n">
        <v>5104</v>
      </c>
      <c r="E16479" s="3" t="n">
        <v>69130183</v>
      </c>
      <c r="F16479" s="3" t="n">
        <v>0</v>
      </c>
    </row>
    <row r="16480" customFormat="false" ht="18" hidden="false" customHeight="false" outlineLevel="0" collapsed="false">
      <c r="A16480" s="3" t="s">
        <v>16485</v>
      </c>
      <c r="B16480" s="3" t="s">
        <v>7</v>
      </c>
      <c r="C16480" s="4" t="n">
        <v>1404</v>
      </c>
      <c r="D16480" s="3" t="n">
        <v>6731</v>
      </c>
      <c r="E16480" s="3" t="n">
        <v>61374988</v>
      </c>
      <c r="F16480" s="3" t="n">
        <v>0</v>
      </c>
    </row>
    <row r="16481" customFormat="false" ht="18" hidden="false" customHeight="false" outlineLevel="0" collapsed="false">
      <c r="A16481" s="3" t="s">
        <v>16486</v>
      </c>
      <c r="B16481" s="3" t="s">
        <v>7</v>
      </c>
      <c r="C16481" s="4" t="n">
        <v>1404</v>
      </c>
      <c r="D16481" s="3" t="n">
        <v>7284</v>
      </c>
      <c r="E16481" s="3" t="n">
        <v>66627823</v>
      </c>
      <c r="F16481" s="3" t="n">
        <v>0</v>
      </c>
    </row>
    <row r="16482" customFormat="false" ht="18" hidden="false" customHeight="false" outlineLevel="0" collapsed="false">
      <c r="A16482" s="3" t="s">
        <v>16487</v>
      </c>
      <c r="B16482" s="3" t="s">
        <v>7</v>
      </c>
      <c r="C16482" s="4" t="n">
        <v>1404</v>
      </c>
      <c r="D16482" s="3" t="n">
        <v>2202</v>
      </c>
      <c r="E16482" s="3" t="n">
        <v>82530785</v>
      </c>
      <c r="F16482" s="3" t="n">
        <v>0</v>
      </c>
    </row>
    <row r="16483" customFormat="false" ht="18" hidden="false" customHeight="false" outlineLevel="0" collapsed="false">
      <c r="A16483" s="3" t="s">
        <v>16488</v>
      </c>
      <c r="B16483" s="3" t="s">
        <v>7</v>
      </c>
      <c r="C16483" s="4" t="n">
        <v>1404</v>
      </c>
      <c r="D16483" s="3" t="n">
        <v>8101</v>
      </c>
      <c r="E16483" s="3" t="n">
        <v>87979255</v>
      </c>
      <c r="F16483" s="3" t="n">
        <v>0</v>
      </c>
    </row>
    <row r="16484" customFormat="false" ht="18" hidden="false" customHeight="false" outlineLevel="0" collapsed="false">
      <c r="A16484" s="3" t="s">
        <v>16489</v>
      </c>
      <c r="B16484" s="3" t="s">
        <v>7</v>
      </c>
      <c r="C16484" s="4" t="n">
        <v>1404</v>
      </c>
      <c r="D16484" s="3" t="n">
        <v>6364</v>
      </c>
      <c r="E16484" s="3" t="n">
        <v>58085364</v>
      </c>
      <c r="F16484" s="3" t="n">
        <v>0</v>
      </c>
    </row>
    <row r="16485" customFormat="false" ht="18" hidden="false" customHeight="false" outlineLevel="0" collapsed="false">
      <c r="A16485" s="3" t="s">
        <v>16490</v>
      </c>
      <c r="B16485" s="3" t="s">
        <v>7</v>
      </c>
      <c r="C16485" s="4" t="n">
        <v>1404</v>
      </c>
      <c r="D16485" s="3" t="n">
        <v>7612</v>
      </c>
      <c r="E16485" s="3" t="n">
        <v>88827322</v>
      </c>
      <c r="F16485" s="3" t="n">
        <v>0</v>
      </c>
    </row>
    <row r="16486" customFormat="false" ht="18" hidden="false" customHeight="false" outlineLevel="0" collapsed="false">
      <c r="A16486" s="3" t="s">
        <v>16491</v>
      </c>
      <c r="B16486" s="3" t="s">
        <v>7</v>
      </c>
      <c r="C16486" s="4" t="n">
        <v>1404</v>
      </c>
      <c r="D16486" s="3" t="n">
        <v>2465</v>
      </c>
      <c r="E16486" s="3" t="n">
        <v>39319854</v>
      </c>
      <c r="F16486" s="3" t="n">
        <v>0</v>
      </c>
    </row>
    <row r="16487" customFormat="false" ht="18" hidden="false" customHeight="false" outlineLevel="0" collapsed="false">
      <c r="A16487" s="3" t="s">
        <v>16492</v>
      </c>
      <c r="B16487" s="3" t="s">
        <v>7</v>
      </c>
      <c r="C16487" s="4" t="n">
        <v>1404</v>
      </c>
      <c r="D16487" s="3" t="n">
        <v>9271</v>
      </c>
      <c r="E16487" s="3" t="n">
        <v>68218235</v>
      </c>
      <c r="F16487" s="3" t="n">
        <v>0</v>
      </c>
    </row>
    <row r="16488" customFormat="false" ht="18" hidden="false" customHeight="false" outlineLevel="0" collapsed="false">
      <c r="A16488" s="3" t="s">
        <v>16493</v>
      </c>
      <c r="B16488" s="3" t="s">
        <v>7</v>
      </c>
      <c r="C16488" s="4" t="n">
        <v>1404</v>
      </c>
      <c r="D16488" s="3" t="n">
        <v>9942</v>
      </c>
      <c r="E16488" s="3" t="n">
        <v>76991673</v>
      </c>
      <c r="F16488" s="3" t="n">
        <v>0</v>
      </c>
    </row>
    <row r="16489" customFormat="false" ht="18" hidden="false" customHeight="false" outlineLevel="0" collapsed="false">
      <c r="A16489" s="3" t="s">
        <v>16494</v>
      </c>
      <c r="B16489" s="3" t="s">
        <v>7</v>
      </c>
      <c r="C16489" s="4" t="n">
        <v>1404</v>
      </c>
      <c r="D16489" s="3" t="n">
        <v>3756</v>
      </c>
      <c r="E16489" s="3" t="n">
        <v>38926198</v>
      </c>
      <c r="F16489" s="3" t="n">
        <v>0</v>
      </c>
    </row>
    <row r="16490" customFormat="false" ht="18" hidden="false" customHeight="false" outlineLevel="0" collapsed="false">
      <c r="A16490" s="3" t="s">
        <v>16495</v>
      </c>
      <c r="B16490" s="3" t="s">
        <v>7</v>
      </c>
      <c r="C16490" s="4" t="n">
        <v>1404</v>
      </c>
      <c r="D16490" s="3" t="n">
        <v>6162</v>
      </c>
      <c r="E16490" s="3" t="n">
        <v>40153944</v>
      </c>
      <c r="F16490" s="3" t="n">
        <v>0</v>
      </c>
    </row>
    <row r="16491" customFormat="false" ht="18" hidden="false" customHeight="false" outlineLevel="0" collapsed="false">
      <c r="A16491" s="3" t="s">
        <v>16496</v>
      </c>
      <c r="B16491" s="3" t="s">
        <v>7</v>
      </c>
      <c r="C16491" s="4" t="n">
        <v>1404</v>
      </c>
      <c r="D16491" s="3" t="n">
        <v>3385</v>
      </c>
      <c r="E16491" s="3" t="n">
        <v>71663784</v>
      </c>
      <c r="F16491" s="3" t="n">
        <v>0</v>
      </c>
    </row>
    <row r="16492" customFormat="false" ht="18" hidden="false" customHeight="false" outlineLevel="0" collapsed="false">
      <c r="A16492" s="3" t="s">
        <v>16497</v>
      </c>
      <c r="B16492" s="3" t="s">
        <v>7</v>
      </c>
      <c r="C16492" s="4" t="n">
        <v>1404</v>
      </c>
      <c r="D16492" s="3" t="n">
        <v>5442</v>
      </c>
      <c r="E16492" s="3" t="n">
        <v>69059899</v>
      </c>
      <c r="F16492" s="3" t="n">
        <v>0</v>
      </c>
    </row>
    <row r="16493" customFormat="false" ht="18" hidden="false" customHeight="false" outlineLevel="0" collapsed="false">
      <c r="A16493" s="3" t="s">
        <v>16498</v>
      </c>
      <c r="B16493" s="3" t="s">
        <v>7</v>
      </c>
      <c r="C16493" s="4" t="n">
        <v>1404</v>
      </c>
      <c r="D16493" s="3" t="n">
        <v>1565</v>
      </c>
      <c r="E16493" s="3" t="n">
        <v>79439630</v>
      </c>
      <c r="F16493" s="3" t="n">
        <v>0</v>
      </c>
    </row>
    <row r="16494" customFormat="false" ht="18" hidden="false" customHeight="false" outlineLevel="0" collapsed="false">
      <c r="A16494" s="3" t="s">
        <v>16499</v>
      </c>
      <c r="B16494" s="3" t="s">
        <v>7</v>
      </c>
      <c r="C16494" s="4" t="n">
        <v>1404</v>
      </c>
      <c r="D16494" s="3" t="n">
        <v>6079</v>
      </c>
      <c r="E16494" s="3" t="n">
        <v>66287748</v>
      </c>
      <c r="F16494" s="3" t="n">
        <v>0</v>
      </c>
    </row>
    <row r="16495" customFormat="false" ht="18" hidden="false" customHeight="false" outlineLevel="0" collapsed="false">
      <c r="A16495" s="3" t="s">
        <v>16500</v>
      </c>
      <c r="B16495" s="3" t="s">
        <v>7</v>
      </c>
      <c r="C16495" s="4" t="n">
        <v>1404</v>
      </c>
      <c r="D16495" s="3" t="n">
        <v>9806</v>
      </c>
      <c r="E16495" s="3" t="n">
        <v>14244322</v>
      </c>
      <c r="F16495" s="3" t="n">
        <v>0</v>
      </c>
    </row>
    <row r="16496" customFormat="false" ht="18" hidden="false" customHeight="false" outlineLevel="0" collapsed="false">
      <c r="A16496" s="3" t="s">
        <v>16501</v>
      </c>
      <c r="B16496" s="3" t="s">
        <v>7</v>
      </c>
      <c r="C16496" s="4" t="n">
        <v>1404</v>
      </c>
      <c r="D16496" s="3" t="n">
        <v>6585</v>
      </c>
      <c r="E16496" s="3" t="n">
        <v>91072316</v>
      </c>
      <c r="F16496" s="3" t="n">
        <v>0</v>
      </c>
    </row>
    <row r="16497" customFormat="false" ht="18" hidden="false" customHeight="false" outlineLevel="0" collapsed="false">
      <c r="A16497" s="3" t="s">
        <v>16502</v>
      </c>
      <c r="B16497" s="3" t="s">
        <v>7</v>
      </c>
      <c r="C16497" s="4" t="n">
        <v>1404</v>
      </c>
      <c r="D16497" s="3" t="n">
        <v>9177</v>
      </c>
      <c r="E16497" s="3" t="n">
        <v>40362740</v>
      </c>
      <c r="F16497" s="3" t="n">
        <v>0</v>
      </c>
    </row>
    <row r="16498" customFormat="false" ht="18" hidden="false" customHeight="false" outlineLevel="0" collapsed="false">
      <c r="A16498" s="3" t="s">
        <v>16503</v>
      </c>
      <c r="B16498" s="3" t="s">
        <v>7</v>
      </c>
      <c r="C16498" s="4" t="n">
        <v>1404</v>
      </c>
      <c r="D16498" s="3" t="n">
        <v>2371</v>
      </c>
      <c r="E16498" s="3" t="n">
        <v>87140001</v>
      </c>
      <c r="F16498" s="3" t="n">
        <v>0</v>
      </c>
    </row>
    <row r="16499" customFormat="false" ht="18" hidden="false" customHeight="false" outlineLevel="0" collapsed="false">
      <c r="A16499" s="3" t="s">
        <v>16504</v>
      </c>
      <c r="B16499" s="3" t="s">
        <v>7</v>
      </c>
      <c r="C16499" s="4" t="n">
        <v>1404</v>
      </c>
      <c r="D16499" s="3" t="n">
        <v>5542</v>
      </c>
      <c r="E16499" s="3" t="n">
        <v>52253532</v>
      </c>
      <c r="F16499" s="3" t="n">
        <v>0</v>
      </c>
    </row>
    <row r="16500" customFormat="false" ht="18" hidden="false" customHeight="false" outlineLevel="0" collapsed="false">
      <c r="A16500" s="3" t="s">
        <v>16505</v>
      </c>
      <c r="B16500" s="3" t="s">
        <v>7</v>
      </c>
      <c r="C16500" s="4" t="n">
        <v>1404</v>
      </c>
      <c r="D16500" s="3" t="n">
        <v>8605</v>
      </c>
      <c r="E16500" s="3" t="n">
        <v>57651301</v>
      </c>
      <c r="F16500" s="3" t="n">
        <v>0</v>
      </c>
    </row>
    <row r="16501" customFormat="false" ht="18" hidden="false" customHeight="false" outlineLevel="0" collapsed="false">
      <c r="A16501" s="3" t="s">
        <v>16506</v>
      </c>
      <c r="B16501" s="3" t="s">
        <v>7</v>
      </c>
      <c r="C16501" s="4" t="n">
        <v>1404</v>
      </c>
      <c r="D16501" s="3" t="n">
        <v>4546</v>
      </c>
      <c r="E16501" s="3" t="n">
        <v>87487932</v>
      </c>
      <c r="F16501" s="3" t="n">
        <v>0</v>
      </c>
    </row>
    <row r="16502" customFormat="false" ht="18" hidden="false" customHeight="false" outlineLevel="0" collapsed="false">
      <c r="A16502" s="3" t="s">
        <v>16507</v>
      </c>
      <c r="B16502" s="3" t="s">
        <v>7</v>
      </c>
      <c r="C16502" s="4" t="n">
        <v>1404</v>
      </c>
      <c r="D16502" s="3" t="n">
        <v>3472</v>
      </c>
      <c r="E16502" s="3" t="n">
        <v>14371819</v>
      </c>
      <c r="F16502" s="3" t="n">
        <v>0</v>
      </c>
    </row>
    <row r="16503" customFormat="false" ht="18" hidden="false" customHeight="false" outlineLevel="0" collapsed="false">
      <c r="A16503" s="3" t="s">
        <v>16508</v>
      </c>
      <c r="B16503" s="3" t="s">
        <v>7</v>
      </c>
      <c r="C16503" s="4" t="n">
        <v>1404</v>
      </c>
      <c r="D16503" s="3" t="n">
        <v>1919</v>
      </c>
      <c r="E16503" s="3" t="n">
        <v>94901538</v>
      </c>
      <c r="F16503" s="3" t="n">
        <v>0</v>
      </c>
    </row>
    <row r="16504" customFormat="false" ht="18" hidden="false" customHeight="false" outlineLevel="0" collapsed="false">
      <c r="A16504" s="3" t="s">
        <v>16509</v>
      </c>
      <c r="B16504" s="3" t="s">
        <v>7</v>
      </c>
      <c r="C16504" s="4" t="n">
        <v>1404</v>
      </c>
      <c r="D16504" s="3" t="n">
        <v>8904</v>
      </c>
      <c r="E16504" s="3" t="n">
        <v>94180815</v>
      </c>
      <c r="F16504" s="3" t="n">
        <v>0</v>
      </c>
    </row>
    <row r="16505" customFormat="false" ht="18" hidden="false" customHeight="false" outlineLevel="0" collapsed="false">
      <c r="A16505" s="3" t="s">
        <v>16510</v>
      </c>
      <c r="B16505" s="3" t="s">
        <v>7</v>
      </c>
      <c r="C16505" s="4" t="n">
        <v>1404</v>
      </c>
      <c r="D16505" s="3" t="n">
        <v>2212</v>
      </c>
      <c r="E16505" s="3" t="n">
        <v>86113043</v>
      </c>
      <c r="F16505" s="3" t="n">
        <v>0</v>
      </c>
    </row>
    <row r="16506" customFormat="false" ht="18" hidden="false" customHeight="false" outlineLevel="0" collapsed="false">
      <c r="A16506" s="3" t="s">
        <v>16511</v>
      </c>
      <c r="B16506" s="3" t="s">
        <v>7</v>
      </c>
      <c r="C16506" s="4" t="n">
        <v>1404</v>
      </c>
      <c r="D16506" s="3" t="n">
        <v>1505</v>
      </c>
      <c r="E16506" s="3" t="n">
        <v>60980031</v>
      </c>
      <c r="F16506" s="3" t="n">
        <v>0</v>
      </c>
    </row>
    <row r="16507" customFormat="false" ht="18" hidden="false" customHeight="false" outlineLevel="0" collapsed="false">
      <c r="A16507" s="3" t="s">
        <v>16512</v>
      </c>
      <c r="B16507" s="3" t="s">
        <v>7</v>
      </c>
      <c r="C16507" s="4" t="n">
        <v>1404</v>
      </c>
      <c r="D16507" s="3" t="n">
        <v>5701</v>
      </c>
      <c r="E16507" s="3" t="n">
        <v>32174063</v>
      </c>
      <c r="F16507" s="3" t="n">
        <v>0</v>
      </c>
    </row>
    <row r="16508" customFormat="false" ht="18" hidden="false" customHeight="false" outlineLevel="0" collapsed="false">
      <c r="A16508" s="3" t="s">
        <v>16513</v>
      </c>
      <c r="B16508" s="3" t="s">
        <v>7</v>
      </c>
      <c r="C16508" s="4" t="n">
        <v>1404</v>
      </c>
      <c r="D16508" s="3" t="n">
        <v>4260</v>
      </c>
      <c r="E16508" s="3" t="n">
        <v>23763402</v>
      </c>
      <c r="F16508" s="3" t="n">
        <v>0</v>
      </c>
    </row>
    <row r="16509" customFormat="false" ht="18" hidden="false" customHeight="false" outlineLevel="0" collapsed="false">
      <c r="A16509" s="3" t="s">
        <v>16514</v>
      </c>
      <c r="B16509" s="3" t="s">
        <v>7</v>
      </c>
      <c r="C16509" s="4" t="n">
        <v>1404</v>
      </c>
      <c r="D16509" s="3" t="n">
        <v>4881</v>
      </c>
      <c r="E16509" s="3" t="n">
        <v>78957466</v>
      </c>
      <c r="F16509" s="3" t="n">
        <v>0</v>
      </c>
    </row>
    <row r="16510" customFormat="false" ht="18" hidden="false" customHeight="false" outlineLevel="0" collapsed="false">
      <c r="A16510" s="3" t="s">
        <v>16515</v>
      </c>
      <c r="B16510" s="3" t="s">
        <v>7</v>
      </c>
      <c r="C16510" s="4" t="n">
        <v>1404</v>
      </c>
      <c r="D16510" s="3" t="n">
        <v>6890</v>
      </c>
      <c r="E16510" s="3" t="n">
        <v>53683541</v>
      </c>
      <c r="F16510" s="3" t="n">
        <v>0</v>
      </c>
    </row>
    <row r="16511" customFormat="false" ht="18" hidden="false" customHeight="false" outlineLevel="0" collapsed="false">
      <c r="A16511" s="3" t="s">
        <v>16516</v>
      </c>
      <c r="B16511" s="3" t="s">
        <v>7</v>
      </c>
      <c r="C16511" s="4" t="n">
        <v>1404</v>
      </c>
      <c r="D16511" s="3" t="n">
        <v>2535</v>
      </c>
      <c r="E16511" s="3" t="n">
        <v>59433030</v>
      </c>
      <c r="F16511" s="3" t="n">
        <v>0</v>
      </c>
    </row>
    <row r="16512" customFormat="false" ht="18" hidden="false" customHeight="false" outlineLevel="0" collapsed="false">
      <c r="A16512" s="3" t="s">
        <v>16517</v>
      </c>
      <c r="B16512" s="3" t="s">
        <v>7</v>
      </c>
      <c r="C16512" s="4" t="n">
        <v>1404</v>
      </c>
      <c r="D16512" s="3" t="n">
        <v>1228</v>
      </c>
      <c r="E16512" s="3" t="n">
        <v>67790293</v>
      </c>
      <c r="F16512" s="3" t="n">
        <v>0</v>
      </c>
    </row>
    <row r="16513" customFormat="false" ht="18" hidden="false" customHeight="false" outlineLevel="0" collapsed="false">
      <c r="A16513" s="3" t="s">
        <v>16518</v>
      </c>
      <c r="B16513" s="3" t="s">
        <v>7</v>
      </c>
      <c r="C16513" s="4" t="n">
        <v>1404</v>
      </c>
      <c r="D16513" s="3" t="n">
        <v>4767</v>
      </c>
      <c r="E16513" s="3" t="n">
        <v>97665410</v>
      </c>
      <c r="F16513" s="3" t="n">
        <v>0</v>
      </c>
    </row>
    <row r="16514" customFormat="false" ht="18" hidden="false" customHeight="false" outlineLevel="0" collapsed="false">
      <c r="A16514" s="3" t="s">
        <v>16519</v>
      </c>
      <c r="B16514" s="3" t="s">
        <v>7</v>
      </c>
      <c r="C16514" s="4" t="n">
        <v>1404</v>
      </c>
      <c r="D16514" s="3" t="n">
        <v>7938</v>
      </c>
      <c r="E16514" s="3" t="n">
        <v>57970899</v>
      </c>
      <c r="F16514" s="3" t="n">
        <v>0</v>
      </c>
    </row>
    <row r="16515" customFormat="false" ht="18" hidden="false" customHeight="false" outlineLevel="0" collapsed="false">
      <c r="A16515" s="3" t="s">
        <v>16520</v>
      </c>
      <c r="B16515" s="3" t="s">
        <v>7</v>
      </c>
      <c r="C16515" s="4" t="n">
        <v>1404</v>
      </c>
      <c r="D16515" s="3" t="n">
        <v>5828</v>
      </c>
      <c r="E16515" s="3" t="n">
        <v>68886740</v>
      </c>
      <c r="F16515" s="3" t="n">
        <v>0</v>
      </c>
    </row>
    <row r="16516" customFormat="false" ht="18" hidden="false" customHeight="false" outlineLevel="0" collapsed="false">
      <c r="A16516" s="3" t="s">
        <v>16521</v>
      </c>
      <c r="B16516" s="3" t="s">
        <v>7</v>
      </c>
      <c r="C16516" s="4" t="n">
        <v>1404</v>
      </c>
      <c r="D16516" s="3" t="n">
        <v>9052</v>
      </c>
      <c r="E16516" s="3" t="n">
        <v>28379553</v>
      </c>
      <c r="F16516" s="3" t="n">
        <v>0</v>
      </c>
    </row>
    <row r="16517" customFormat="false" ht="18" hidden="false" customHeight="false" outlineLevel="0" collapsed="false">
      <c r="A16517" s="3" t="s">
        <v>16522</v>
      </c>
      <c r="B16517" s="3" t="s">
        <v>7</v>
      </c>
      <c r="C16517" s="4" t="n">
        <v>1404</v>
      </c>
      <c r="D16517" s="3" t="n">
        <v>3067</v>
      </c>
      <c r="E16517" s="3" t="n">
        <v>45057309</v>
      </c>
      <c r="F16517" s="3" t="n">
        <v>0</v>
      </c>
    </row>
    <row r="16518" customFormat="false" ht="18" hidden="false" customHeight="false" outlineLevel="0" collapsed="false">
      <c r="A16518" s="3" t="s">
        <v>16523</v>
      </c>
      <c r="B16518" s="3" t="s">
        <v>7</v>
      </c>
      <c r="C16518" s="4" t="n">
        <v>1404</v>
      </c>
      <c r="D16518" s="3" t="n">
        <v>5653</v>
      </c>
      <c r="E16518" s="3" t="n">
        <v>18105275</v>
      </c>
      <c r="F16518" s="3" t="n">
        <v>0</v>
      </c>
    </row>
    <row r="16519" customFormat="false" ht="18" hidden="false" customHeight="false" outlineLevel="0" collapsed="false">
      <c r="A16519" s="3" t="s">
        <v>16524</v>
      </c>
      <c r="B16519" s="3" t="s">
        <v>7</v>
      </c>
      <c r="C16519" s="4" t="n">
        <v>1404</v>
      </c>
      <c r="D16519" s="3" t="n">
        <v>7234</v>
      </c>
      <c r="E16519" s="3" t="n">
        <v>73375850</v>
      </c>
      <c r="F16519" s="3" t="n">
        <v>0</v>
      </c>
    </row>
    <row r="16520" customFormat="false" ht="18" hidden="false" customHeight="false" outlineLevel="0" collapsed="false">
      <c r="A16520" s="3" t="s">
        <v>16525</v>
      </c>
      <c r="B16520" s="3" t="s">
        <v>7</v>
      </c>
      <c r="C16520" s="4" t="n">
        <v>1404</v>
      </c>
      <c r="D16520" s="3" t="n">
        <v>2392</v>
      </c>
      <c r="E16520" s="3" t="n">
        <v>93072174</v>
      </c>
      <c r="F16520" s="3" t="n">
        <v>0</v>
      </c>
    </row>
    <row r="16521" customFormat="false" ht="18" hidden="false" customHeight="false" outlineLevel="0" collapsed="false">
      <c r="A16521" s="3" t="s">
        <v>16526</v>
      </c>
      <c r="B16521" s="3" t="s">
        <v>7</v>
      </c>
      <c r="C16521" s="4" t="n">
        <v>1404</v>
      </c>
      <c r="D16521" s="3" t="n">
        <v>6507</v>
      </c>
      <c r="E16521" s="3" t="n">
        <v>66914234</v>
      </c>
      <c r="F16521" s="3" t="n">
        <v>0</v>
      </c>
    </row>
    <row r="16522" customFormat="false" ht="18" hidden="false" customHeight="false" outlineLevel="0" collapsed="false">
      <c r="A16522" s="3" t="s">
        <v>16527</v>
      </c>
      <c r="B16522" s="3" t="s">
        <v>7</v>
      </c>
      <c r="C16522" s="4" t="n">
        <v>1404</v>
      </c>
      <c r="D16522" s="3" t="n">
        <v>3850</v>
      </c>
      <c r="E16522" s="3" t="n">
        <v>64673620</v>
      </c>
      <c r="F16522" s="3" t="n">
        <v>0</v>
      </c>
    </row>
    <row r="16523" customFormat="false" ht="18" hidden="false" customHeight="false" outlineLevel="0" collapsed="false">
      <c r="A16523" s="3" t="s">
        <v>16528</v>
      </c>
      <c r="B16523" s="3" t="s">
        <v>7</v>
      </c>
      <c r="C16523" s="4" t="n">
        <v>1404</v>
      </c>
      <c r="D16523" s="3" t="n">
        <v>2153</v>
      </c>
      <c r="E16523" s="3" t="n">
        <v>64157905</v>
      </c>
      <c r="F16523" s="3" t="n">
        <v>0</v>
      </c>
    </row>
    <row r="16524" customFormat="false" ht="18" hidden="false" customHeight="false" outlineLevel="0" collapsed="false">
      <c r="A16524" s="3" t="s">
        <v>16529</v>
      </c>
      <c r="B16524" s="3" t="s">
        <v>7</v>
      </c>
      <c r="C16524" s="4" t="n">
        <v>1404</v>
      </c>
      <c r="D16524" s="3" t="n">
        <v>8790</v>
      </c>
      <c r="E16524" s="3" t="n">
        <v>64183459</v>
      </c>
      <c r="F16524" s="3" t="n">
        <v>0</v>
      </c>
    </row>
    <row r="16525" customFormat="false" ht="18" hidden="false" customHeight="false" outlineLevel="0" collapsed="false">
      <c r="A16525" s="3" t="s">
        <v>16530</v>
      </c>
      <c r="B16525" s="3" t="s">
        <v>7</v>
      </c>
      <c r="C16525" s="4" t="n">
        <v>1404</v>
      </c>
      <c r="D16525" s="3" t="n">
        <v>5229</v>
      </c>
      <c r="E16525" s="3" t="n">
        <v>47931061</v>
      </c>
      <c r="F16525" s="3" t="n">
        <v>0</v>
      </c>
    </row>
    <row r="16526" customFormat="false" ht="18" hidden="false" customHeight="false" outlineLevel="0" collapsed="false">
      <c r="A16526" s="3" t="s">
        <v>16531</v>
      </c>
      <c r="B16526" s="3" t="s">
        <v>7</v>
      </c>
      <c r="C16526" s="4" t="n">
        <v>1404</v>
      </c>
      <c r="D16526" s="3" t="n">
        <v>4525</v>
      </c>
      <c r="E16526" s="3" t="n">
        <v>85575154</v>
      </c>
      <c r="F16526" s="3" t="n">
        <v>0</v>
      </c>
    </row>
    <row r="16527" customFormat="false" ht="18" hidden="false" customHeight="false" outlineLevel="0" collapsed="false">
      <c r="A16527" s="3" t="s">
        <v>16532</v>
      </c>
      <c r="B16527" s="3" t="s">
        <v>7</v>
      </c>
      <c r="C16527" s="4" t="n">
        <v>1404</v>
      </c>
      <c r="D16527" s="3" t="n">
        <v>5051</v>
      </c>
      <c r="E16527" s="3" t="n">
        <v>65589948</v>
      </c>
      <c r="F16527" s="3" t="n">
        <v>0</v>
      </c>
    </row>
    <row r="16528" customFormat="false" ht="18" hidden="false" customHeight="false" outlineLevel="0" collapsed="false">
      <c r="A16528" s="3" t="s">
        <v>16533</v>
      </c>
      <c r="B16528" s="3" t="s">
        <v>7</v>
      </c>
      <c r="C16528" s="4" t="n">
        <v>1404</v>
      </c>
      <c r="D16528" s="3" t="n">
        <v>5145</v>
      </c>
      <c r="E16528" s="3" t="n">
        <v>44615367</v>
      </c>
      <c r="F16528" s="3" t="n">
        <v>0</v>
      </c>
    </row>
    <row r="16529" customFormat="false" ht="18" hidden="false" customHeight="false" outlineLevel="0" collapsed="false">
      <c r="A16529" s="3" t="s">
        <v>16534</v>
      </c>
      <c r="B16529" s="3" t="s">
        <v>7</v>
      </c>
      <c r="C16529" s="4" t="n">
        <v>1404</v>
      </c>
      <c r="D16529" s="3" t="n">
        <v>9959</v>
      </c>
      <c r="E16529" s="3" t="n">
        <v>16860666</v>
      </c>
      <c r="F16529" s="3" t="n">
        <v>0</v>
      </c>
    </row>
    <row r="16530" customFormat="false" ht="18" hidden="false" customHeight="false" outlineLevel="0" collapsed="false">
      <c r="A16530" s="3" t="s">
        <v>16535</v>
      </c>
      <c r="B16530" s="3" t="s">
        <v>7</v>
      </c>
      <c r="C16530" s="4" t="n">
        <v>1404</v>
      </c>
      <c r="D16530" s="3" t="n">
        <v>2219</v>
      </c>
      <c r="E16530" s="3" t="n">
        <v>35536921</v>
      </c>
      <c r="F16530" s="3" t="n">
        <v>0</v>
      </c>
    </row>
    <row r="16531" customFormat="false" ht="18" hidden="false" customHeight="false" outlineLevel="0" collapsed="false">
      <c r="A16531" s="3" t="s">
        <v>16536</v>
      </c>
      <c r="B16531" s="3" t="s">
        <v>7</v>
      </c>
      <c r="C16531" s="4" t="n">
        <v>1404</v>
      </c>
      <c r="D16531" s="3" t="n">
        <v>9468</v>
      </c>
      <c r="E16531" s="3" t="n">
        <v>14183808</v>
      </c>
      <c r="F16531" s="3" t="n">
        <v>0</v>
      </c>
    </row>
    <row r="16532" customFormat="false" ht="18" hidden="false" customHeight="false" outlineLevel="0" collapsed="false">
      <c r="A16532" s="3" t="s">
        <v>16537</v>
      </c>
      <c r="B16532" s="3" t="s">
        <v>7</v>
      </c>
      <c r="C16532" s="4" t="n">
        <v>1404</v>
      </c>
      <c r="D16532" s="3" t="n">
        <v>3699</v>
      </c>
      <c r="E16532" s="3" t="n">
        <v>74440802</v>
      </c>
      <c r="F16532" s="3" t="n">
        <v>0</v>
      </c>
    </row>
    <row r="16533" customFormat="false" ht="18" hidden="false" customHeight="false" outlineLevel="0" collapsed="false">
      <c r="A16533" s="3" t="s">
        <v>16538</v>
      </c>
      <c r="B16533" s="3" t="s">
        <v>7</v>
      </c>
      <c r="C16533" s="4" t="n">
        <v>1404</v>
      </c>
      <c r="D16533" s="3" t="n">
        <v>2234</v>
      </c>
      <c r="E16533" s="3" t="n">
        <v>51741978</v>
      </c>
      <c r="F16533" s="3" t="n">
        <v>0</v>
      </c>
    </row>
    <row r="16534" customFormat="false" ht="18" hidden="false" customHeight="false" outlineLevel="0" collapsed="false">
      <c r="A16534" s="3" t="s">
        <v>16539</v>
      </c>
      <c r="B16534" s="3" t="s">
        <v>7</v>
      </c>
      <c r="C16534" s="4" t="n">
        <v>1404</v>
      </c>
      <c r="D16534" s="3" t="n">
        <v>5989</v>
      </c>
      <c r="E16534" s="3" t="n">
        <v>17635209</v>
      </c>
      <c r="F16534" s="3" t="n">
        <v>0</v>
      </c>
    </row>
    <row r="16535" customFormat="false" ht="18" hidden="false" customHeight="false" outlineLevel="0" collapsed="false">
      <c r="A16535" s="3" t="s">
        <v>16540</v>
      </c>
      <c r="B16535" s="3" t="s">
        <v>7</v>
      </c>
      <c r="C16535" s="4" t="n">
        <v>1404</v>
      </c>
      <c r="D16535" s="3" t="n">
        <v>9369</v>
      </c>
      <c r="E16535" s="3" t="n">
        <v>73450753</v>
      </c>
      <c r="F16535" s="3" t="n">
        <v>0</v>
      </c>
    </row>
    <row r="16536" customFormat="false" ht="18" hidden="false" customHeight="false" outlineLevel="0" collapsed="false">
      <c r="A16536" s="3" t="s">
        <v>16541</v>
      </c>
      <c r="B16536" s="3" t="s">
        <v>7</v>
      </c>
      <c r="C16536" s="4" t="n">
        <v>1404</v>
      </c>
      <c r="D16536" s="3" t="n">
        <v>8434</v>
      </c>
      <c r="E16536" s="3" t="n">
        <v>13380728</v>
      </c>
      <c r="F16536" s="3" t="n">
        <v>0</v>
      </c>
    </row>
    <row r="16537" customFormat="false" ht="18" hidden="false" customHeight="false" outlineLevel="0" collapsed="false">
      <c r="A16537" s="3" t="s">
        <v>16542</v>
      </c>
      <c r="B16537" s="3" t="s">
        <v>7</v>
      </c>
      <c r="C16537" s="4" t="n">
        <v>1404</v>
      </c>
      <c r="D16537" s="3" t="n">
        <v>5515</v>
      </c>
      <c r="E16537" s="3" t="n">
        <v>20898277</v>
      </c>
      <c r="F16537" s="3" t="n">
        <v>0</v>
      </c>
    </row>
    <row r="16538" customFormat="false" ht="18" hidden="false" customHeight="false" outlineLevel="0" collapsed="false">
      <c r="A16538" s="3" t="s">
        <v>16543</v>
      </c>
      <c r="B16538" s="3" t="s">
        <v>7</v>
      </c>
      <c r="C16538" s="4" t="n">
        <v>1404</v>
      </c>
      <c r="D16538" s="3" t="n">
        <v>1527</v>
      </c>
      <c r="E16538" s="3" t="n">
        <v>13766535</v>
      </c>
      <c r="F16538" s="3" t="n">
        <v>0</v>
      </c>
    </row>
    <row r="16539" customFormat="false" ht="18" hidden="false" customHeight="false" outlineLevel="0" collapsed="false">
      <c r="A16539" s="3" t="s">
        <v>16544</v>
      </c>
      <c r="B16539" s="3" t="s">
        <v>7</v>
      </c>
      <c r="C16539" s="4" t="n">
        <v>1404</v>
      </c>
      <c r="D16539" s="3" t="n">
        <v>4752</v>
      </c>
      <c r="E16539" s="3" t="n">
        <v>18246517</v>
      </c>
      <c r="F16539" s="3" t="n">
        <v>0</v>
      </c>
    </row>
    <row r="16540" customFormat="false" ht="18" hidden="false" customHeight="false" outlineLevel="0" collapsed="false">
      <c r="A16540" s="3" t="s">
        <v>16545</v>
      </c>
      <c r="B16540" s="3" t="s">
        <v>7</v>
      </c>
      <c r="C16540" s="4" t="n">
        <v>1404</v>
      </c>
      <c r="D16540" s="3" t="n">
        <v>6293</v>
      </c>
      <c r="E16540" s="3" t="n">
        <v>23843236</v>
      </c>
      <c r="F16540" s="3" t="n">
        <v>0</v>
      </c>
    </row>
    <row r="16541" customFormat="false" ht="18" hidden="false" customHeight="false" outlineLevel="0" collapsed="false">
      <c r="A16541" s="3" t="s">
        <v>16546</v>
      </c>
      <c r="B16541" s="3" t="s">
        <v>7</v>
      </c>
      <c r="C16541" s="4" t="n">
        <v>1404</v>
      </c>
      <c r="D16541" s="3" t="n">
        <v>9320</v>
      </c>
      <c r="E16541" s="3" t="n">
        <v>51264510</v>
      </c>
      <c r="F16541" s="3" t="n">
        <v>0</v>
      </c>
    </row>
    <row r="16542" customFormat="false" ht="18" hidden="false" customHeight="false" outlineLevel="0" collapsed="false">
      <c r="A16542" s="3" t="s">
        <v>16547</v>
      </c>
      <c r="B16542" s="3" t="s">
        <v>7</v>
      </c>
      <c r="C16542" s="4" t="n">
        <v>1404</v>
      </c>
      <c r="D16542" s="3" t="n">
        <v>3622</v>
      </c>
      <c r="E16542" s="3" t="n">
        <v>13706020</v>
      </c>
      <c r="F16542" s="3" t="n">
        <v>0</v>
      </c>
    </row>
    <row r="16543" customFormat="false" ht="18" hidden="false" customHeight="false" outlineLevel="0" collapsed="false">
      <c r="A16543" s="3" t="s">
        <v>16548</v>
      </c>
      <c r="B16543" s="3" t="s">
        <v>7</v>
      </c>
      <c r="C16543" s="4" t="n">
        <v>1404</v>
      </c>
      <c r="D16543" s="3" t="n">
        <v>4797</v>
      </c>
      <c r="E16543" s="3" t="n">
        <v>67793709</v>
      </c>
      <c r="F16543" s="3" t="n">
        <v>0</v>
      </c>
    </row>
    <row r="16544" customFormat="false" ht="18" hidden="false" customHeight="false" outlineLevel="0" collapsed="false">
      <c r="A16544" s="3" t="s">
        <v>16549</v>
      </c>
      <c r="B16544" s="3" t="s">
        <v>7</v>
      </c>
      <c r="C16544" s="4" t="n">
        <v>1404</v>
      </c>
      <c r="D16544" s="3" t="n">
        <v>6324</v>
      </c>
      <c r="E16544" s="3" t="n">
        <v>74770385</v>
      </c>
      <c r="F16544" s="3" t="n">
        <v>0</v>
      </c>
    </row>
    <row r="16545" customFormat="false" ht="18" hidden="false" customHeight="false" outlineLevel="0" collapsed="false">
      <c r="A16545" s="3" t="s">
        <v>16550</v>
      </c>
      <c r="B16545" s="3" t="s">
        <v>7</v>
      </c>
      <c r="C16545" s="4" t="n">
        <v>1404</v>
      </c>
      <c r="D16545" s="3" t="n">
        <v>7042</v>
      </c>
      <c r="E16545" s="3" t="n">
        <v>21035530</v>
      </c>
      <c r="F16545" s="3" t="n">
        <v>0</v>
      </c>
    </row>
    <row r="16546" customFormat="false" ht="18" hidden="false" customHeight="false" outlineLevel="0" collapsed="false">
      <c r="A16546" s="3" t="s">
        <v>16551</v>
      </c>
      <c r="B16546" s="3" t="s">
        <v>7</v>
      </c>
      <c r="C16546" s="4" t="n">
        <v>1404</v>
      </c>
      <c r="D16546" s="3" t="n">
        <v>8529</v>
      </c>
      <c r="E16546" s="3" t="n">
        <v>29885950</v>
      </c>
      <c r="F16546" s="3" t="n">
        <v>0</v>
      </c>
    </row>
    <row r="16547" customFormat="false" ht="18" hidden="false" customHeight="false" outlineLevel="0" collapsed="false">
      <c r="A16547" s="3" t="s">
        <v>16552</v>
      </c>
      <c r="B16547" s="3" t="s">
        <v>7</v>
      </c>
      <c r="C16547" s="4" t="n">
        <v>1404</v>
      </c>
      <c r="D16547" s="3" t="n">
        <v>8150</v>
      </c>
      <c r="E16547" s="3" t="n">
        <v>77216799</v>
      </c>
      <c r="F16547" s="3" t="n">
        <v>0</v>
      </c>
    </row>
    <row r="16548" customFormat="false" ht="18" hidden="false" customHeight="false" outlineLevel="0" collapsed="false">
      <c r="A16548" s="3" t="s">
        <v>16553</v>
      </c>
      <c r="B16548" s="3" t="s">
        <v>7</v>
      </c>
      <c r="C16548" s="4" t="n">
        <v>1404</v>
      </c>
      <c r="D16548" s="3" t="n">
        <v>9734</v>
      </c>
      <c r="E16548" s="3" t="n">
        <v>69844557</v>
      </c>
      <c r="F16548" s="3" t="n">
        <v>0</v>
      </c>
    </row>
    <row r="16549" customFormat="false" ht="18" hidden="false" customHeight="false" outlineLevel="0" collapsed="false">
      <c r="A16549" s="3" t="s">
        <v>16554</v>
      </c>
      <c r="B16549" s="3" t="s">
        <v>7</v>
      </c>
      <c r="C16549" s="4" t="n">
        <v>1404</v>
      </c>
      <c r="D16549" s="3" t="n">
        <v>1850</v>
      </c>
      <c r="E16549" s="3" t="n">
        <v>82983297</v>
      </c>
      <c r="F16549" s="3" t="n">
        <v>0</v>
      </c>
    </row>
    <row r="16550" customFormat="false" ht="18" hidden="false" customHeight="false" outlineLevel="0" collapsed="false">
      <c r="A16550" s="3" t="s">
        <v>16555</v>
      </c>
      <c r="B16550" s="3" t="s">
        <v>7</v>
      </c>
      <c r="C16550" s="4" t="n">
        <v>1404</v>
      </c>
      <c r="D16550" s="3" t="n">
        <v>6371</v>
      </c>
      <c r="E16550" s="3" t="n">
        <v>54156643</v>
      </c>
      <c r="F16550" s="3" t="n">
        <v>0</v>
      </c>
    </row>
    <row r="16551" customFormat="false" ht="18" hidden="false" customHeight="false" outlineLevel="0" collapsed="false">
      <c r="A16551" s="3" t="s">
        <v>16556</v>
      </c>
      <c r="B16551" s="3" t="s">
        <v>7</v>
      </c>
      <c r="C16551" s="4" t="n">
        <v>1404</v>
      </c>
      <c r="D16551" s="3" t="n">
        <v>6646</v>
      </c>
      <c r="E16551" s="3" t="n">
        <v>34312756</v>
      </c>
      <c r="F16551" s="3" t="n">
        <v>0</v>
      </c>
    </row>
    <row r="16552" customFormat="false" ht="18" hidden="false" customHeight="false" outlineLevel="0" collapsed="false">
      <c r="A16552" s="3" t="s">
        <v>16557</v>
      </c>
      <c r="B16552" s="3" t="s">
        <v>7</v>
      </c>
      <c r="C16552" s="4" t="n">
        <v>1404</v>
      </c>
      <c r="D16552" s="3" t="n">
        <v>8639</v>
      </c>
      <c r="E16552" s="3" t="n">
        <v>94810487</v>
      </c>
      <c r="F16552" s="3" t="n">
        <v>0</v>
      </c>
    </row>
    <row r="16553" customFormat="false" ht="18" hidden="false" customHeight="false" outlineLevel="0" collapsed="false">
      <c r="A16553" s="3" t="s">
        <v>16558</v>
      </c>
      <c r="B16553" s="3" t="s">
        <v>7</v>
      </c>
      <c r="C16553" s="4" t="n">
        <v>1404</v>
      </c>
      <c r="D16553" s="3" t="n">
        <v>3106</v>
      </c>
      <c r="E16553" s="3" t="n">
        <v>56900014</v>
      </c>
      <c r="F16553" s="3" t="n">
        <v>0</v>
      </c>
    </row>
    <row r="16554" customFormat="false" ht="18" hidden="false" customHeight="false" outlineLevel="0" collapsed="false">
      <c r="A16554" s="3" t="s">
        <v>16559</v>
      </c>
      <c r="B16554" s="3" t="s">
        <v>7</v>
      </c>
      <c r="C16554" s="4" t="n">
        <v>1404</v>
      </c>
      <c r="D16554" s="3" t="n">
        <v>3706</v>
      </c>
      <c r="E16554" s="3" t="n">
        <v>93886970</v>
      </c>
      <c r="F16554" s="3" t="n">
        <v>0</v>
      </c>
    </row>
    <row r="16555" customFormat="false" ht="18" hidden="false" customHeight="false" outlineLevel="0" collapsed="false">
      <c r="A16555" s="3" t="s">
        <v>16560</v>
      </c>
      <c r="B16555" s="3" t="s">
        <v>7</v>
      </c>
      <c r="C16555" s="4" t="n">
        <v>1404</v>
      </c>
      <c r="D16555" s="3" t="n">
        <v>3492</v>
      </c>
      <c r="E16555" s="3" t="n">
        <v>70643500</v>
      </c>
      <c r="F16555" s="3" t="n">
        <v>0</v>
      </c>
    </row>
    <row r="16556" customFormat="false" ht="18" hidden="false" customHeight="false" outlineLevel="0" collapsed="false">
      <c r="A16556" s="3" t="s">
        <v>16561</v>
      </c>
      <c r="B16556" s="3" t="s">
        <v>7</v>
      </c>
      <c r="C16556" s="4" t="n">
        <v>1404</v>
      </c>
      <c r="D16556" s="3" t="n">
        <v>7992</v>
      </c>
      <c r="E16556" s="3" t="n">
        <v>73501832</v>
      </c>
      <c r="F16556" s="3" t="n">
        <v>0</v>
      </c>
    </row>
    <row r="16557" customFormat="false" ht="18" hidden="false" customHeight="false" outlineLevel="0" collapsed="false">
      <c r="A16557" s="3" t="s">
        <v>16562</v>
      </c>
      <c r="B16557" s="3" t="s">
        <v>7</v>
      </c>
      <c r="C16557" s="4" t="n">
        <v>1404</v>
      </c>
      <c r="D16557" s="3" t="n">
        <v>1941</v>
      </c>
      <c r="E16557" s="3" t="n">
        <v>30260170</v>
      </c>
      <c r="F16557" s="3" t="n">
        <v>0</v>
      </c>
    </row>
    <row r="16558" customFormat="false" ht="18" hidden="false" customHeight="false" outlineLevel="0" collapsed="false">
      <c r="A16558" s="3" t="s">
        <v>16563</v>
      </c>
      <c r="B16558" s="3" t="s">
        <v>7</v>
      </c>
      <c r="C16558" s="4" t="n">
        <v>1404</v>
      </c>
      <c r="D16558" s="3" t="n">
        <v>6837</v>
      </c>
      <c r="E16558" s="3" t="n">
        <v>28052418</v>
      </c>
      <c r="F16558" s="3" t="n">
        <v>0</v>
      </c>
    </row>
    <row r="16559" customFormat="false" ht="18" hidden="false" customHeight="false" outlineLevel="0" collapsed="false">
      <c r="A16559" s="3" t="s">
        <v>16564</v>
      </c>
      <c r="B16559" s="3" t="s">
        <v>7</v>
      </c>
      <c r="C16559" s="4" t="n">
        <v>1404</v>
      </c>
      <c r="D16559" s="3" t="n">
        <v>8010</v>
      </c>
      <c r="E16559" s="3" t="n">
        <v>92973170</v>
      </c>
      <c r="F16559" s="3" t="n">
        <v>0</v>
      </c>
    </row>
    <row r="16560" customFormat="false" ht="18" hidden="false" customHeight="false" outlineLevel="0" collapsed="false">
      <c r="A16560" s="3" t="s">
        <v>16565</v>
      </c>
      <c r="B16560" s="3" t="s">
        <v>7</v>
      </c>
      <c r="C16560" s="4" t="n">
        <v>1404</v>
      </c>
      <c r="D16560" s="3" t="n">
        <v>3262</v>
      </c>
      <c r="E16560" s="3" t="n">
        <v>88567435</v>
      </c>
      <c r="F16560" s="3" t="n">
        <v>0</v>
      </c>
    </row>
    <row r="16561" customFormat="false" ht="18" hidden="false" customHeight="false" outlineLevel="0" collapsed="false">
      <c r="A16561" s="3" t="s">
        <v>16566</v>
      </c>
      <c r="B16561" s="3" t="s">
        <v>7</v>
      </c>
      <c r="C16561" s="4" t="n">
        <v>1404</v>
      </c>
      <c r="D16561" s="3" t="n">
        <v>6517</v>
      </c>
      <c r="E16561" s="3" t="n">
        <v>76700492</v>
      </c>
      <c r="F16561" s="3" t="n">
        <v>0</v>
      </c>
    </row>
    <row r="16562" customFormat="false" ht="18" hidden="false" customHeight="false" outlineLevel="0" collapsed="false">
      <c r="A16562" s="3" t="s">
        <v>16567</v>
      </c>
      <c r="B16562" s="3" t="s">
        <v>7</v>
      </c>
      <c r="C16562" s="4" t="n">
        <v>1404</v>
      </c>
      <c r="D16562" s="3" t="n">
        <v>7763</v>
      </c>
      <c r="E16562" s="3" t="n">
        <v>94555542</v>
      </c>
      <c r="F16562" s="3" t="n">
        <v>0</v>
      </c>
    </row>
    <row r="16563" customFormat="false" ht="18" hidden="false" customHeight="false" outlineLevel="0" collapsed="false">
      <c r="A16563" s="3" t="s">
        <v>16568</v>
      </c>
      <c r="B16563" s="3" t="s">
        <v>7</v>
      </c>
      <c r="C16563" s="4" t="n">
        <v>1404</v>
      </c>
      <c r="D16563" s="3" t="n">
        <v>3586</v>
      </c>
      <c r="E16563" s="3" t="n">
        <v>94190635</v>
      </c>
      <c r="F16563" s="3" t="n">
        <v>0</v>
      </c>
    </row>
    <row r="16564" customFormat="false" ht="18" hidden="false" customHeight="false" outlineLevel="0" collapsed="false">
      <c r="A16564" s="3" t="s">
        <v>16569</v>
      </c>
      <c r="B16564" s="3" t="s">
        <v>7</v>
      </c>
      <c r="C16564" s="4" t="n">
        <v>1404</v>
      </c>
      <c r="D16564" s="3" t="n">
        <v>3412</v>
      </c>
      <c r="E16564" s="3" t="n">
        <v>84512307</v>
      </c>
      <c r="F16564" s="3" t="n">
        <v>0</v>
      </c>
    </row>
    <row r="16565" customFormat="false" ht="18" hidden="false" customHeight="false" outlineLevel="0" collapsed="false">
      <c r="A16565" s="3" t="s">
        <v>16570</v>
      </c>
      <c r="B16565" s="3" t="s">
        <v>7</v>
      </c>
      <c r="C16565" s="4" t="n">
        <v>1404</v>
      </c>
      <c r="D16565" s="3" t="n">
        <v>8917</v>
      </c>
      <c r="E16565" s="3" t="n">
        <v>63984414</v>
      </c>
      <c r="F16565" s="3" t="n">
        <v>0</v>
      </c>
    </row>
    <row r="16566" customFormat="false" ht="18" hidden="false" customHeight="false" outlineLevel="0" collapsed="false">
      <c r="A16566" s="3" t="s">
        <v>16571</v>
      </c>
      <c r="B16566" s="3" t="s">
        <v>7</v>
      </c>
      <c r="C16566" s="4" t="n">
        <v>1404</v>
      </c>
      <c r="D16566" s="3" t="n">
        <v>5906</v>
      </c>
      <c r="E16566" s="3" t="n">
        <v>91359560</v>
      </c>
      <c r="F16566" s="3" t="n">
        <v>0</v>
      </c>
    </row>
    <row r="16567" customFormat="false" ht="18" hidden="false" customHeight="false" outlineLevel="0" collapsed="false">
      <c r="A16567" s="3" t="s">
        <v>16572</v>
      </c>
      <c r="B16567" s="3" t="s">
        <v>7</v>
      </c>
      <c r="C16567" s="4" t="n">
        <v>1404</v>
      </c>
      <c r="D16567" s="3" t="n">
        <v>5922</v>
      </c>
      <c r="E16567" s="3" t="n">
        <v>48078705</v>
      </c>
      <c r="F16567" s="3" t="n">
        <v>0</v>
      </c>
    </row>
    <row r="16568" customFormat="false" ht="18" hidden="false" customHeight="false" outlineLevel="0" collapsed="false">
      <c r="A16568" s="3" t="s">
        <v>16573</v>
      </c>
      <c r="B16568" s="3" t="s">
        <v>7</v>
      </c>
      <c r="C16568" s="4" t="n">
        <v>1404</v>
      </c>
      <c r="D16568" s="3" t="n">
        <v>8687</v>
      </c>
      <c r="E16568" s="3" t="n">
        <v>42550257</v>
      </c>
      <c r="F16568" s="3" t="n">
        <v>0</v>
      </c>
    </row>
    <row r="16569" customFormat="false" ht="18" hidden="false" customHeight="false" outlineLevel="0" collapsed="false">
      <c r="A16569" s="3" t="s">
        <v>16574</v>
      </c>
      <c r="B16569" s="3" t="s">
        <v>7</v>
      </c>
      <c r="C16569" s="4" t="n">
        <v>1404</v>
      </c>
      <c r="D16569" s="3" t="n">
        <v>2298</v>
      </c>
      <c r="E16569" s="3" t="n">
        <v>87029992</v>
      </c>
      <c r="F16569" s="3" t="n">
        <v>0</v>
      </c>
    </row>
    <row r="16570" customFormat="false" ht="18" hidden="false" customHeight="false" outlineLevel="0" collapsed="false">
      <c r="A16570" s="3" t="s">
        <v>16575</v>
      </c>
      <c r="B16570" s="3" t="s">
        <v>7</v>
      </c>
      <c r="C16570" s="4" t="n">
        <v>1404</v>
      </c>
      <c r="D16570" s="3" t="n">
        <v>6263</v>
      </c>
      <c r="E16570" s="3" t="n">
        <v>55011501</v>
      </c>
      <c r="F16570" s="3" t="n">
        <v>0</v>
      </c>
    </row>
    <row r="16571" customFormat="false" ht="18" hidden="false" customHeight="false" outlineLevel="0" collapsed="false">
      <c r="A16571" s="3" t="s">
        <v>16576</v>
      </c>
      <c r="B16571" s="3" t="s">
        <v>7</v>
      </c>
      <c r="C16571" s="4" t="n">
        <v>1404</v>
      </c>
      <c r="D16571" s="3" t="n">
        <v>7631</v>
      </c>
      <c r="E16571" s="3" t="n">
        <v>33783652</v>
      </c>
      <c r="F16571" s="3" t="n">
        <v>0</v>
      </c>
    </row>
    <row r="16572" customFormat="false" ht="18" hidden="false" customHeight="false" outlineLevel="0" collapsed="false">
      <c r="A16572" s="3" t="s">
        <v>16577</v>
      </c>
      <c r="B16572" s="3" t="s">
        <v>7</v>
      </c>
      <c r="C16572" s="4" t="n">
        <v>1404</v>
      </c>
      <c r="D16572" s="3" t="n">
        <v>5735</v>
      </c>
      <c r="E16572" s="3" t="n">
        <v>74044618</v>
      </c>
      <c r="F16572" s="3" t="n">
        <v>0</v>
      </c>
    </row>
    <row r="16573" customFormat="false" ht="18" hidden="false" customHeight="false" outlineLevel="0" collapsed="false">
      <c r="A16573" s="3" t="s">
        <v>16578</v>
      </c>
      <c r="B16573" s="3" t="s">
        <v>7</v>
      </c>
      <c r="C16573" s="4" t="n">
        <v>1404</v>
      </c>
      <c r="D16573" s="3" t="n">
        <v>1090</v>
      </c>
      <c r="E16573" s="3" t="n">
        <v>56360092</v>
      </c>
      <c r="F16573" s="3" t="n">
        <v>0</v>
      </c>
    </row>
    <row r="16574" customFormat="false" ht="18" hidden="false" customHeight="false" outlineLevel="0" collapsed="false">
      <c r="A16574" s="3" t="s">
        <v>16579</v>
      </c>
      <c r="B16574" s="3" t="s">
        <v>7</v>
      </c>
      <c r="C16574" s="4" t="n">
        <v>1404</v>
      </c>
      <c r="D16574" s="3" t="n">
        <v>8605</v>
      </c>
      <c r="E16574" s="3" t="n">
        <v>51613820</v>
      </c>
      <c r="F16574" s="3" t="n">
        <v>0</v>
      </c>
    </row>
    <row r="16575" customFormat="false" ht="18" hidden="false" customHeight="false" outlineLevel="0" collapsed="false">
      <c r="A16575" s="3" t="s">
        <v>16580</v>
      </c>
      <c r="B16575" s="3" t="s">
        <v>7</v>
      </c>
      <c r="C16575" s="4" t="n">
        <v>1404</v>
      </c>
      <c r="D16575" s="3" t="n">
        <v>6770</v>
      </c>
      <c r="E16575" s="3" t="n">
        <v>63486260</v>
      </c>
      <c r="F16575" s="3" t="n">
        <v>0</v>
      </c>
    </row>
    <row r="16576" customFormat="false" ht="18" hidden="false" customHeight="false" outlineLevel="0" collapsed="false">
      <c r="A16576" s="3" t="s">
        <v>16581</v>
      </c>
      <c r="B16576" s="3" t="s">
        <v>7</v>
      </c>
      <c r="C16576" s="4" t="n">
        <v>1404</v>
      </c>
      <c r="D16576" s="3" t="n">
        <v>9936</v>
      </c>
      <c r="E16576" s="3" t="n">
        <v>85057601</v>
      </c>
      <c r="F16576" s="3" t="n">
        <v>0</v>
      </c>
    </row>
    <row r="16577" customFormat="false" ht="18" hidden="false" customHeight="false" outlineLevel="0" collapsed="false">
      <c r="A16577" s="3" t="s">
        <v>16582</v>
      </c>
      <c r="B16577" s="3" t="s">
        <v>7</v>
      </c>
      <c r="C16577" s="4" t="n">
        <v>1404</v>
      </c>
      <c r="D16577" s="3" t="n">
        <v>4439</v>
      </c>
      <c r="E16577" s="3" t="n">
        <v>89579864</v>
      </c>
      <c r="F16577" s="3" t="n">
        <v>0</v>
      </c>
    </row>
    <row r="16578" customFormat="false" ht="18" hidden="false" customHeight="false" outlineLevel="0" collapsed="false">
      <c r="A16578" s="3" t="s">
        <v>16583</v>
      </c>
      <c r="B16578" s="3" t="s">
        <v>7</v>
      </c>
      <c r="C16578" s="4" t="n">
        <v>1404</v>
      </c>
      <c r="D16578" s="3" t="n">
        <v>5933</v>
      </c>
      <c r="E16578" s="3" t="n">
        <v>18892684</v>
      </c>
      <c r="F16578" s="3" t="n">
        <v>0</v>
      </c>
    </row>
    <row r="16579" customFormat="false" ht="18" hidden="false" customHeight="false" outlineLevel="0" collapsed="false">
      <c r="A16579" s="3" t="s">
        <v>16584</v>
      </c>
      <c r="B16579" s="3" t="s">
        <v>7</v>
      </c>
      <c r="C16579" s="4" t="n">
        <v>1404</v>
      </c>
      <c r="D16579" s="3" t="n">
        <v>3929</v>
      </c>
      <c r="E16579" s="3" t="n">
        <v>87377014</v>
      </c>
      <c r="F16579" s="3" t="n">
        <v>0</v>
      </c>
    </row>
    <row r="16580" customFormat="false" ht="18" hidden="false" customHeight="false" outlineLevel="0" collapsed="false">
      <c r="A16580" s="3" t="s">
        <v>16585</v>
      </c>
      <c r="B16580" s="3" t="s">
        <v>7</v>
      </c>
      <c r="C16580" s="4" t="n">
        <v>1404</v>
      </c>
      <c r="D16580" s="3" t="n">
        <v>7879</v>
      </c>
      <c r="E16580" s="3" t="n">
        <v>91491466</v>
      </c>
      <c r="F16580" s="3" t="n">
        <v>0</v>
      </c>
    </row>
    <row r="16581" customFormat="false" ht="18" hidden="false" customHeight="false" outlineLevel="0" collapsed="false">
      <c r="A16581" s="3" t="s">
        <v>16586</v>
      </c>
      <c r="B16581" s="3" t="s">
        <v>7</v>
      </c>
      <c r="C16581" s="4" t="n">
        <v>1404</v>
      </c>
      <c r="D16581" s="3" t="n">
        <v>9172</v>
      </c>
      <c r="E16581" s="3" t="n">
        <v>17154487</v>
      </c>
      <c r="F16581" s="3" t="n">
        <v>0</v>
      </c>
    </row>
    <row r="16582" customFormat="false" ht="18" hidden="false" customHeight="false" outlineLevel="0" collapsed="false">
      <c r="A16582" s="3" t="s">
        <v>16587</v>
      </c>
      <c r="B16582" s="3" t="s">
        <v>7</v>
      </c>
      <c r="C16582" s="4" t="n">
        <v>1404</v>
      </c>
      <c r="D16582" s="3" t="n">
        <v>5633</v>
      </c>
      <c r="E16582" s="3" t="n">
        <v>19855977</v>
      </c>
      <c r="F16582" s="3" t="n">
        <v>0</v>
      </c>
    </row>
    <row r="16583" customFormat="false" ht="18" hidden="false" customHeight="false" outlineLevel="0" collapsed="false">
      <c r="A16583" s="3" t="s">
        <v>16588</v>
      </c>
      <c r="B16583" s="3" t="s">
        <v>7</v>
      </c>
      <c r="C16583" s="4" t="n">
        <v>1404</v>
      </c>
      <c r="D16583" s="3" t="n">
        <v>3385</v>
      </c>
      <c r="E16583" s="3" t="n">
        <v>87583556</v>
      </c>
      <c r="F16583" s="3" t="n">
        <v>0</v>
      </c>
    </row>
    <row r="16584" customFormat="false" ht="18" hidden="false" customHeight="false" outlineLevel="0" collapsed="false">
      <c r="A16584" s="3" t="s">
        <v>16589</v>
      </c>
      <c r="B16584" s="3" t="s">
        <v>7</v>
      </c>
      <c r="C16584" s="4" t="n">
        <v>1404</v>
      </c>
      <c r="D16584" s="3" t="n">
        <v>2252</v>
      </c>
      <c r="E16584" s="3" t="n">
        <v>72347935</v>
      </c>
      <c r="F16584" s="3" t="n">
        <v>0</v>
      </c>
    </row>
    <row r="16585" customFormat="false" ht="18" hidden="false" customHeight="false" outlineLevel="0" collapsed="false">
      <c r="A16585" s="3" t="s">
        <v>16590</v>
      </c>
      <c r="B16585" s="3" t="s">
        <v>7</v>
      </c>
      <c r="C16585" s="4" t="n">
        <v>1404</v>
      </c>
      <c r="D16585" s="3" t="n">
        <v>4875</v>
      </c>
      <c r="E16585" s="3" t="n">
        <v>65962660</v>
      </c>
      <c r="F16585" s="3" t="n">
        <v>0</v>
      </c>
    </row>
    <row r="16586" customFormat="false" ht="18" hidden="false" customHeight="false" outlineLevel="0" collapsed="false">
      <c r="A16586" s="3" t="s">
        <v>16591</v>
      </c>
      <c r="B16586" s="3" t="s">
        <v>7</v>
      </c>
      <c r="C16586" s="4" t="n">
        <v>1404</v>
      </c>
      <c r="D16586" s="3" t="n">
        <v>2173</v>
      </c>
      <c r="E16586" s="3" t="n">
        <v>77992386</v>
      </c>
      <c r="F16586" s="3" t="n">
        <v>0</v>
      </c>
    </row>
    <row r="16587" customFormat="false" ht="18" hidden="false" customHeight="false" outlineLevel="0" collapsed="false">
      <c r="A16587" s="3" t="s">
        <v>16592</v>
      </c>
      <c r="B16587" s="3" t="s">
        <v>7</v>
      </c>
      <c r="C16587" s="4" t="n">
        <v>1404</v>
      </c>
      <c r="D16587" s="3" t="n">
        <v>9577</v>
      </c>
      <c r="E16587" s="3" t="n">
        <v>43839772</v>
      </c>
      <c r="F16587" s="3" t="n">
        <v>0</v>
      </c>
    </row>
    <row r="16588" customFormat="false" ht="18" hidden="false" customHeight="false" outlineLevel="0" collapsed="false">
      <c r="A16588" s="3" t="s">
        <v>16593</v>
      </c>
      <c r="B16588" s="3" t="s">
        <v>7</v>
      </c>
      <c r="C16588" s="4" t="n">
        <v>1404</v>
      </c>
      <c r="D16588" s="3" t="n">
        <v>2831</v>
      </c>
      <c r="E16588" s="3" t="n">
        <v>11441764</v>
      </c>
      <c r="F16588" s="3" t="n">
        <v>0</v>
      </c>
    </row>
    <row r="16589" customFormat="false" ht="18" hidden="false" customHeight="false" outlineLevel="0" collapsed="false">
      <c r="A16589" s="3" t="s">
        <v>16594</v>
      </c>
      <c r="B16589" s="3" t="s">
        <v>7</v>
      </c>
      <c r="C16589" s="4" t="n">
        <v>1404</v>
      </c>
      <c r="D16589" s="3" t="n">
        <v>2912</v>
      </c>
      <c r="E16589" s="3" t="n">
        <v>78342663</v>
      </c>
      <c r="F16589" s="3" t="n">
        <v>0</v>
      </c>
    </row>
    <row r="16590" customFormat="false" ht="18" hidden="false" customHeight="false" outlineLevel="0" collapsed="false">
      <c r="A16590" s="3" t="s">
        <v>16595</v>
      </c>
      <c r="B16590" s="3" t="s">
        <v>7</v>
      </c>
      <c r="C16590" s="4" t="n">
        <v>1404</v>
      </c>
      <c r="D16590" s="3" t="n">
        <v>2352</v>
      </c>
      <c r="E16590" s="3" t="n">
        <v>72809760</v>
      </c>
      <c r="F16590" s="3" t="n">
        <v>0</v>
      </c>
    </row>
    <row r="16591" customFormat="false" ht="18" hidden="false" customHeight="false" outlineLevel="0" collapsed="false">
      <c r="A16591" s="3" t="s">
        <v>16596</v>
      </c>
      <c r="B16591" s="3" t="s">
        <v>7</v>
      </c>
      <c r="C16591" s="4" t="n">
        <v>1404</v>
      </c>
      <c r="D16591" s="3" t="n">
        <v>8350</v>
      </c>
      <c r="E16591" s="3" t="n">
        <v>43922180</v>
      </c>
      <c r="F16591" s="3" t="n">
        <v>0</v>
      </c>
    </row>
    <row r="16592" customFormat="false" ht="18" hidden="false" customHeight="false" outlineLevel="0" collapsed="false">
      <c r="A16592" s="3" t="s">
        <v>16597</v>
      </c>
      <c r="B16592" s="3" t="s">
        <v>7</v>
      </c>
      <c r="C16592" s="4" t="n">
        <v>1404</v>
      </c>
      <c r="D16592" s="3" t="n">
        <v>2687</v>
      </c>
      <c r="E16592" s="3" t="n">
        <v>39141093</v>
      </c>
      <c r="F16592" s="3" t="n">
        <v>0</v>
      </c>
    </row>
    <row r="16593" customFormat="false" ht="18" hidden="false" customHeight="false" outlineLevel="0" collapsed="false">
      <c r="A16593" s="3" t="s">
        <v>16598</v>
      </c>
      <c r="B16593" s="3" t="s">
        <v>7</v>
      </c>
      <c r="C16593" s="4" t="n">
        <v>1404</v>
      </c>
      <c r="D16593" s="3" t="n">
        <v>9128</v>
      </c>
      <c r="E16593" s="3" t="n">
        <v>14318184</v>
      </c>
      <c r="F16593" s="3" t="n">
        <v>0</v>
      </c>
    </row>
    <row r="16594" customFormat="false" ht="18" hidden="false" customHeight="false" outlineLevel="0" collapsed="false">
      <c r="A16594" s="3" t="s">
        <v>16599</v>
      </c>
      <c r="B16594" s="3" t="s">
        <v>7</v>
      </c>
      <c r="C16594" s="4" t="n">
        <v>1404</v>
      </c>
      <c r="D16594" s="3" t="n">
        <v>4885</v>
      </c>
      <c r="E16594" s="3" t="n">
        <v>19153989</v>
      </c>
      <c r="F16594" s="3" t="n">
        <v>0</v>
      </c>
    </row>
    <row r="16595" customFormat="false" ht="18" hidden="false" customHeight="false" outlineLevel="0" collapsed="false">
      <c r="A16595" s="3" t="s">
        <v>16600</v>
      </c>
      <c r="B16595" s="3" t="s">
        <v>7</v>
      </c>
      <c r="C16595" s="4" t="n">
        <v>1404</v>
      </c>
      <c r="D16595" s="3" t="n">
        <v>9168</v>
      </c>
      <c r="E16595" s="3" t="n">
        <v>22797589</v>
      </c>
      <c r="F16595" s="3" t="n">
        <v>0</v>
      </c>
    </row>
    <row r="16596" customFormat="false" ht="18" hidden="false" customHeight="false" outlineLevel="0" collapsed="false">
      <c r="A16596" s="3" t="s">
        <v>16601</v>
      </c>
      <c r="B16596" s="3" t="s">
        <v>7</v>
      </c>
      <c r="C16596" s="4" t="n">
        <v>1404</v>
      </c>
      <c r="D16596" s="3" t="n">
        <v>5385</v>
      </c>
      <c r="E16596" s="3" t="n">
        <v>42342456</v>
      </c>
      <c r="F16596" s="3" t="n">
        <v>0</v>
      </c>
    </row>
    <row r="16597" customFormat="false" ht="18" hidden="false" customHeight="false" outlineLevel="0" collapsed="false">
      <c r="A16597" s="3" t="s">
        <v>16602</v>
      </c>
      <c r="B16597" s="3" t="s">
        <v>7</v>
      </c>
      <c r="C16597" s="4" t="n">
        <v>1404</v>
      </c>
      <c r="D16597" s="3" t="n">
        <v>5558</v>
      </c>
      <c r="E16597" s="3" t="n">
        <v>16948526</v>
      </c>
      <c r="F16597" s="3" t="n">
        <v>0</v>
      </c>
    </row>
    <row r="16598" customFormat="false" ht="18" hidden="false" customHeight="false" outlineLevel="0" collapsed="false">
      <c r="A16598" s="3" t="s">
        <v>16603</v>
      </c>
      <c r="B16598" s="3" t="s">
        <v>7</v>
      </c>
      <c r="C16598" s="4" t="n">
        <v>1404</v>
      </c>
      <c r="D16598" s="3" t="n">
        <v>9338</v>
      </c>
      <c r="E16598" s="3" t="n">
        <v>32120280</v>
      </c>
      <c r="F16598" s="3" t="n">
        <v>0</v>
      </c>
    </row>
    <row r="16599" customFormat="false" ht="18" hidden="false" customHeight="false" outlineLevel="0" collapsed="false">
      <c r="A16599" s="3" t="s">
        <v>16604</v>
      </c>
      <c r="B16599" s="3" t="s">
        <v>7</v>
      </c>
      <c r="C16599" s="4" t="n">
        <v>1404</v>
      </c>
      <c r="D16599" s="3" t="n">
        <v>9868</v>
      </c>
      <c r="E16599" s="3" t="n">
        <v>56087831</v>
      </c>
      <c r="F16599" s="3" t="n">
        <v>0</v>
      </c>
    </row>
    <row r="16600" customFormat="false" ht="18" hidden="false" customHeight="false" outlineLevel="0" collapsed="false">
      <c r="A16600" s="3" t="s">
        <v>16605</v>
      </c>
      <c r="B16600" s="3" t="s">
        <v>7</v>
      </c>
      <c r="C16600" s="4" t="n">
        <v>1404</v>
      </c>
      <c r="D16600" s="3" t="n">
        <v>6225</v>
      </c>
      <c r="E16600" s="3" t="n">
        <v>82176852</v>
      </c>
      <c r="F16600" s="3" t="n">
        <v>0</v>
      </c>
    </row>
    <row r="16601" customFormat="false" ht="18" hidden="false" customHeight="false" outlineLevel="0" collapsed="false">
      <c r="A16601" s="3" t="s">
        <v>16606</v>
      </c>
      <c r="B16601" s="3" t="s">
        <v>7</v>
      </c>
      <c r="C16601" s="4" t="n">
        <v>1404</v>
      </c>
      <c r="D16601" s="3" t="n">
        <v>6962</v>
      </c>
      <c r="E16601" s="3" t="n">
        <v>96535645</v>
      </c>
      <c r="F16601" s="3" t="n">
        <v>0</v>
      </c>
    </row>
    <row r="16602" customFormat="false" ht="18" hidden="false" customHeight="false" outlineLevel="0" collapsed="false">
      <c r="A16602" s="3" t="s">
        <v>16607</v>
      </c>
      <c r="B16602" s="3" t="s">
        <v>7</v>
      </c>
      <c r="C16602" s="4" t="n">
        <v>1404</v>
      </c>
      <c r="D16602" s="3" t="n">
        <v>8539</v>
      </c>
      <c r="E16602" s="3" t="n">
        <v>99788957</v>
      </c>
      <c r="F16602" s="3" t="n">
        <v>0</v>
      </c>
    </row>
    <row r="16603" customFormat="false" ht="18" hidden="false" customHeight="false" outlineLevel="0" collapsed="false">
      <c r="A16603" s="3" t="s">
        <v>16608</v>
      </c>
      <c r="B16603" s="3" t="s">
        <v>7</v>
      </c>
      <c r="C16603" s="4" t="n">
        <v>1404</v>
      </c>
      <c r="D16603" s="3" t="n">
        <v>6193</v>
      </c>
      <c r="E16603" s="3" t="n">
        <v>53223067</v>
      </c>
      <c r="F16603" s="3" t="n">
        <v>0</v>
      </c>
    </row>
    <row r="16604" customFormat="false" ht="18" hidden="false" customHeight="false" outlineLevel="0" collapsed="false">
      <c r="A16604" s="3" t="s">
        <v>16609</v>
      </c>
      <c r="B16604" s="3" t="s">
        <v>7</v>
      </c>
      <c r="C16604" s="4" t="n">
        <v>1404</v>
      </c>
      <c r="D16604" s="3" t="n">
        <v>5825</v>
      </c>
      <c r="E16604" s="3" t="n">
        <v>80796371</v>
      </c>
      <c r="F16604" s="3" t="n">
        <v>0</v>
      </c>
    </row>
    <row r="16605" customFormat="false" ht="18" hidden="false" customHeight="false" outlineLevel="0" collapsed="false">
      <c r="A16605" s="3" t="s">
        <v>16610</v>
      </c>
      <c r="B16605" s="3" t="s">
        <v>7</v>
      </c>
      <c r="C16605" s="4" t="n">
        <v>1404</v>
      </c>
      <c r="D16605" s="3" t="n">
        <v>3870</v>
      </c>
      <c r="E16605" s="3" t="n">
        <v>19103815</v>
      </c>
      <c r="F16605" s="3" t="n">
        <v>0</v>
      </c>
    </row>
    <row r="16606" customFormat="false" ht="18" hidden="false" customHeight="false" outlineLevel="0" collapsed="false">
      <c r="A16606" s="3" t="s">
        <v>16611</v>
      </c>
      <c r="B16606" s="3" t="s">
        <v>7</v>
      </c>
      <c r="C16606" s="4" t="n">
        <v>1404</v>
      </c>
      <c r="D16606" s="3" t="n">
        <v>5615</v>
      </c>
      <c r="E16606" s="3" t="n">
        <v>49932133</v>
      </c>
      <c r="F16606" s="3" t="n">
        <v>0</v>
      </c>
    </row>
    <row r="16607" customFormat="false" ht="18" hidden="false" customHeight="false" outlineLevel="0" collapsed="false">
      <c r="A16607" s="3" t="s">
        <v>16612</v>
      </c>
      <c r="B16607" s="3" t="s">
        <v>7</v>
      </c>
      <c r="C16607" s="4" t="n">
        <v>1404</v>
      </c>
      <c r="D16607" s="3" t="n">
        <v>8547</v>
      </c>
      <c r="E16607" s="3" t="n">
        <v>50557700</v>
      </c>
      <c r="F16607" s="3" t="n">
        <v>0</v>
      </c>
    </row>
    <row r="16608" customFormat="false" ht="18" hidden="false" customHeight="false" outlineLevel="0" collapsed="false">
      <c r="A16608" s="3" t="s">
        <v>16613</v>
      </c>
      <c r="B16608" s="3" t="s">
        <v>7</v>
      </c>
      <c r="C16608" s="4" t="n">
        <v>1404</v>
      </c>
      <c r="D16608" s="3" t="n">
        <v>7804</v>
      </c>
      <c r="E16608" s="3" t="n">
        <v>65360387</v>
      </c>
      <c r="F16608" s="3" t="n">
        <v>0</v>
      </c>
    </row>
    <row r="16609" customFormat="false" ht="18" hidden="false" customHeight="false" outlineLevel="0" collapsed="false">
      <c r="A16609" s="3" t="s">
        <v>16614</v>
      </c>
      <c r="B16609" s="3" t="s">
        <v>7</v>
      </c>
      <c r="C16609" s="4" t="n">
        <v>1404</v>
      </c>
      <c r="D16609" s="3" t="n">
        <v>2295</v>
      </c>
      <c r="E16609" s="3" t="n">
        <v>32554814</v>
      </c>
      <c r="F16609" s="3" t="n">
        <v>0</v>
      </c>
    </row>
    <row r="16610" customFormat="false" ht="18" hidden="false" customHeight="false" outlineLevel="0" collapsed="false">
      <c r="A16610" s="3" t="s">
        <v>16615</v>
      </c>
      <c r="B16610" s="3" t="s">
        <v>7</v>
      </c>
      <c r="C16610" s="4" t="n">
        <v>1404</v>
      </c>
      <c r="D16610" s="3" t="n">
        <v>5983</v>
      </c>
      <c r="E16610" s="3" t="n">
        <v>15045277</v>
      </c>
      <c r="F16610" s="3" t="n">
        <v>0</v>
      </c>
    </row>
    <row r="16611" customFormat="false" ht="18" hidden="false" customHeight="false" outlineLevel="0" collapsed="false">
      <c r="A16611" s="3" t="s">
        <v>16616</v>
      </c>
      <c r="B16611" s="3" t="s">
        <v>7</v>
      </c>
      <c r="C16611" s="4" t="n">
        <v>1404</v>
      </c>
      <c r="D16611" s="3" t="n">
        <v>1777</v>
      </c>
      <c r="E16611" s="3" t="n">
        <v>26355830</v>
      </c>
      <c r="F16611" s="3" t="n">
        <v>0</v>
      </c>
    </row>
    <row r="16612" customFormat="false" ht="18" hidden="false" customHeight="false" outlineLevel="0" collapsed="false">
      <c r="A16612" s="3" t="s">
        <v>16617</v>
      </c>
      <c r="B16612" s="3" t="s">
        <v>7</v>
      </c>
      <c r="C16612" s="4" t="n">
        <v>1404</v>
      </c>
      <c r="D16612" s="3" t="n">
        <v>4150</v>
      </c>
      <c r="E16612" s="3" t="n">
        <v>24982947</v>
      </c>
      <c r="F16612" s="3" t="n">
        <v>0</v>
      </c>
    </row>
    <row r="16613" customFormat="false" ht="18" hidden="false" customHeight="false" outlineLevel="0" collapsed="false">
      <c r="A16613" s="3" t="s">
        <v>16618</v>
      </c>
      <c r="B16613" s="3" t="s">
        <v>7</v>
      </c>
      <c r="C16613" s="4" t="n">
        <v>1404</v>
      </c>
      <c r="D16613" s="3" t="n">
        <v>9271</v>
      </c>
      <c r="E16613" s="3" t="n">
        <v>95359399</v>
      </c>
      <c r="F16613" s="3" t="n">
        <v>0</v>
      </c>
    </row>
    <row r="16614" customFormat="false" ht="18" hidden="false" customHeight="false" outlineLevel="0" collapsed="false">
      <c r="A16614" s="3" t="s">
        <v>16619</v>
      </c>
      <c r="B16614" s="3" t="s">
        <v>7</v>
      </c>
      <c r="C16614" s="4" t="n">
        <v>1404</v>
      </c>
      <c r="D16614" s="3" t="n">
        <v>3028</v>
      </c>
      <c r="E16614" s="3" t="n">
        <v>56254859</v>
      </c>
      <c r="F16614" s="3" t="n">
        <v>0</v>
      </c>
    </row>
    <row r="16615" customFormat="false" ht="18" hidden="false" customHeight="false" outlineLevel="0" collapsed="false">
      <c r="A16615" s="3" t="s">
        <v>16620</v>
      </c>
      <c r="B16615" s="3" t="s">
        <v>7</v>
      </c>
      <c r="C16615" s="4" t="n">
        <v>1404</v>
      </c>
      <c r="D16615" s="3" t="n">
        <v>6089</v>
      </c>
      <c r="E16615" s="3" t="n">
        <v>44330537</v>
      </c>
      <c r="F16615" s="3" t="n">
        <v>0</v>
      </c>
    </row>
    <row r="16616" customFormat="false" ht="18" hidden="false" customHeight="false" outlineLevel="0" collapsed="false">
      <c r="A16616" s="3" t="s">
        <v>16621</v>
      </c>
      <c r="B16616" s="3" t="s">
        <v>7</v>
      </c>
      <c r="C16616" s="4" t="n">
        <v>1404</v>
      </c>
      <c r="D16616" s="3" t="n">
        <v>2166</v>
      </c>
      <c r="E16616" s="3" t="n">
        <v>44921453</v>
      </c>
      <c r="F16616" s="3" t="n">
        <v>0</v>
      </c>
    </row>
    <row r="16617" customFormat="false" ht="18" hidden="false" customHeight="false" outlineLevel="0" collapsed="false">
      <c r="A16617" s="3" t="s">
        <v>16622</v>
      </c>
      <c r="B16617" s="3" t="s">
        <v>7</v>
      </c>
      <c r="C16617" s="4" t="n">
        <v>1404</v>
      </c>
      <c r="D16617" s="3" t="n">
        <v>7455</v>
      </c>
      <c r="E16617" s="3" t="n">
        <v>20764516</v>
      </c>
      <c r="F16617" s="3" t="n">
        <v>0</v>
      </c>
    </row>
    <row r="16618" customFormat="false" ht="18" hidden="false" customHeight="false" outlineLevel="0" collapsed="false">
      <c r="A16618" s="3" t="s">
        <v>16623</v>
      </c>
      <c r="B16618" s="3" t="s">
        <v>7</v>
      </c>
      <c r="C16618" s="4" t="n">
        <v>1404</v>
      </c>
      <c r="D16618" s="3" t="n">
        <v>2303</v>
      </c>
      <c r="E16618" s="3" t="n">
        <v>39460644</v>
      </c>
      <c r="F16618" s="3" t="n">
        <v>0</v>
      </c>
    </row>
    <row r="16619" customFormat="false" ht="18" hidden="false" customHeight="false" outlineLevel="0" collapsed="false">
      <c r="A16619" s="3" t="s">
        <v>16624</v>
      </c>
      <c r="B16619" s="3" t="s">
        <v>7</v>
      </c>
      <c r="C16619" s="4" t="n">
        <v>1404</v>
      </c>
      <c r="D16619" s="3" t="n">
        <v>1611</v>
      </c>
      <c r="E16619" s="3" t="n">
        <v>66211886</v>
      </c>
      <c r="F16619" s="3" t="n">
        <v>0</v>
      </c>
    </row>
    <row r="16620" customFormat="false" ht="18" hidden="false" customHeight="false" outlineLevel="0" collapsed="false">
      <c r="A16620" s="3" t="s">
        <v>16625</v>
      </c>
      <c r="B16620" s="3" t="s">
        <v>7</v>
      </c>
      <c r="C16620" s="4" t="n">
        <v>1404</v>
      </c>
      <c r="D16620" s="3" t="n">
        <v>9682</v>
      </c>
      <c r="E16620" s="3" t="n">
        <v>44904754</v>
      </c>
      <c r="F16620" s="3" t="n">
        <v>0</v>
      </c>
    </row>
    <row r="16621" customFormat="false" ht="18" hidden="false" customHeight="false" outlineLevel="0" collapsed="false">
      <c r="A16621" s="3" t="s">
        <v>16626</v>
      </c>
      <c r="B16621" s="3" t="s">
        <v>7</v>
      </c>
      <c r="C16621" s="4" t="n">
        <v>1404</v>
      </c>
      <c r="D16621" s="3" t="n">
        <v>6413</v>
      </c>
      <c r="E16621" s="3" t="n">
        <v>36153137</v>
      </c>
      <c r="F16621" s="3" t="n">
        <v>0</v>
      </c>
    </row>
    <row r="16622" customFormat="false" ht="18" hidden="false" customHeight="false" outlineLevel="0" collapsed="false">
      <c r="A16622" s="3" t="s">
        <v>16627</v>
      </c>
      <c r="B16622" s="3" t="s">
        <v>7</v>
      </c>
      <c r="C16622" s="4" t="n">
        <v>1404</v>
      </c>
      <c r="D16622" s="3" t="n">
        <v>5864</v>
      </c>
      <c r="E16622" s="3" t="n">
        <v>59133595</v>
      </c>
      <c r="F16622" s="3" t="n">
        <v>0</v>
      </c>
    </row>
    <row r="16623" customFormat="false" ht="18" hidden="false" customHeight="false" outlineLevel="0" collapsed="false">
      <c r="A16623" s="3" t="s">
        <v>16628</v>
      </c>
      <c r="B16623" s="3" t="s">
        <v>7</v>
      </c>
      <c r="C16623" s="4" t="n">
        <v>1404</v>
      </c>
      <c r="D16623" s="3" t="n">
        <v>9240</v>
      </c>
      <c r="E16623" s="3" t="n">
        <v>14613270</v>
      </c>
      <c r="F16623" s="3" t="n">
        <v>0</v>
      </c>
    </row>
    <row r="16624" customFormat="false" ht="18" hidden="false" customHeight="false" outlineLevel="0" collapsed="false">
      <c r="A16624" s="3" t="s">
        <v>16629</v>
      </c>
      <c r="B16624" s="3" t="s">
        <v>7</v>
      </c>
      <c r="C16624" s="4" t="n">
        <v>1404</v>
      </c>
      <c r="D16624" s="3" t="n">
        <v>5833</v>
      </c>
      <c r="E16624" s="3" t="n">
        <v>14797014</v>
      </c>
      <c r="F16624" s="3" t="n">
        <v>0</v>
      </c>
    </row>
    <row r="16625" customFormat="false" ht="18" hidden="false" customHeight="false" outlineLevel="0" collapsed="false">
      <c r="A16625" s="3" t="s">
        <v>16630</v>
      </c>
      <c r="B16625" s="3" t="s">
        <v>7</v>
      </c>
      <c r="C16625" s="4" t="n">
        <v>1404</v>
      </c>
      <c r="D16625" s="3" t="n">
        <v>4790</v>
      </c>
      <c r="E16625" s="3" t="n">
        <v>90509540</v>
      </c>
      <c r="F16625" s="3" t="n">
        <v>0</v>
      </c>
    </row>
    <row r="16626" customFormat="false" ht="18" hidden="false" customHeight="false" outlineLevel="0" collapsed="false">
      <c r="A16626" s="3" t="s">
        <v>16631</v>
      </c>
      <c r="B16626" s="3" t="s">
        <v>7</v>
      </c>
      <c r="C16626" s="4" t="n">
        <v>1404</v>
      </c>
      <c r="D16626" s="3" t="n">
        <v>7630</v>
      </c>
      <c r="E16626" s="3" t="n">
        <v>99848287</v>
      </c>
      <c r="F16626" s="3" t="n">
        <v>0</v>
      </c>
    </row>
    <row r="16627" customFormat="false" ht="18" hidden="false" customHeight="false" outlineLevel="0" collapsed="false">
      <c r="A16627" s="3" t="s">
        <v>16632</v>
      </c>
      <c r="B16627" s="3" t="s">
        <v>7</v>
      </c>
      <c r="C16627" s="4" t="n">
        <v>1404</v>
      </c>
      <c r="D16627" s="3" t="n">
        <v>3161</v>
      </c>
      <c r="E16627" s="3" t="n">
        <v>57757189</v>
      </c>
      <c r="F16627" s="3" t="n">
        <v>0</v>
      </c>
    </row>
    <row r="16628" customFormat="false" ht="18" hidden="false" customHeight="false" outlineLevel="0" collapsed="false">
      <c r="A16628" s="3" t="s">
        <v>16633</v>
      </c>
      <c r="B16628" s="3" t="s">
        <v>7</v>
      </c>
      <c r="C16628" s="4" t="n">
        <v>1404</v>
      </c>
      <c r="D16628" s="3" t="n">
        <v>7586</v>
      </c>
      <c r="E16628" s="3" t="n">
        <v>55456608</v>
      </c>
      <c r="F16628" s="3" t="n">
        <v>0</v>
      </c>
    </row>
    <row r="16629" customFormat="false" ht="18" hidden="false" customHeight="false" outlineLevel="0" collapsed="false">
      <c r="A16629" s="3" t="s">
        <v>16634</v>
      </c>
      <c r="B16629" s="3" t="s">
        <v>7</v>
      </c>
      <c r="C16629" s="4" t="n">
        <v>1404</v>
      </c>
      <c r="D16629" s="3" t="n">
        <v>6794</v>
      </c>
      <c r="E16629" s="3" t="n">
        <v>73603461</v>
      </c>
      <c r="F16629" s="3" t="n">
        <v>0</v>
      </c>
    </row>
    <row r="16630" customFormat="false" ht="18" hidden="false" customHeight="false" outlineLevel="0" collapsed="false">
      <c r="A16630" s="3" t="s">
        <v>16635</v>
      </c>
      <c r="B16630" s="3" t="s">
        <v>7</v>
      </c>
      <c r="C16630" s="4" t="n">
        <v>1404</v>
      </c>
      <c r="D16630" s="3" t="n">
        <v>1194</v>
      </c>
      <c r="E16630" s="3" t="n">
        <v>73515253</v>
      </c>
      <c r="F16630" s="3" t="n">
        <v>0</v>
      </c>
    </row>
    <row r="16631" customFormat="false" ht="18" hidden="false" customHeight="false" outlineLevel="0" collapsed="false">
      <c r="A16631" s="3" t="s">
        <v>16636</v>
      </c>
      <c r="B16631" s="3" t="s">
        <v>7</v>
      </c>
      <c r="C16631" s="4" t="n">
        <v>1404</v>
      </c>
      <c r="D16631" s="3" t="n">
        <v>1364</v>
      </c>
      <c r="E16631" s="3" t="n">
        <v>57337667</v>
      </c>
      <c r="F16631" s="3" t="n">
        <v>0</v>
      </c>
    </row>
    <row r="16632" customFormat="false" ht="18" hidden="false" customHeight="false" outlineLevel="0" collapsed="false">
      <c r="A16632" s="3" t="s">
        <v>16637</v>
      </c>
      <c r="B16632" s="3" t="s">
        <v>7</v>
      </c>
      <c r="C16632" s="4" t="n">
        <v>1404</v>
      </c>
      <c r="D16632" s="3" t="n">
        <v>8707</v>
      </c>
      <c r="E16632" s="3" t="n">
        <v>58902864</v>
      </c>
      <c r="F16632" s="3" t="n">
        <v>0</v>
      </c>
    </row>
    <row r="16633" customFormat="false" ht="18" hidden="false" customHeight="false" outlineLevel="0" collapsed="false">
      <c r="A16633" s="3" t="s">
        <v>16638</v>
      </c>
      <c r="B16633" s="3" t="s">
        <v>7</v>
      </c>
      <c r="C16633" s="4" t="n">
        <v>1404</v>
      </c>
      <c r="D16633" s="3" t="n">
        <v>3352</v>
      </c>
      <c r="E16633" s="3" t="n">
        <v>91476635</v>
      </c>
      <c r="F16633" s="3" t="n">
        <v>0</v>
      </c>
    </row>
    <row r="16634" customFormat="false" ht="18" hidden="false" customHeight="false" outlineLevel="0" collapsed="false">
      <c r="A16634" s="3" t="s">
        <v>16639</v>
      </c>
      <c r="B16634" s="3" t="s">
        <v>7</v>
      </c>
      <c r="C16634" s="4" t="n">
        <v>1404</v>
      </c>
      <c r="D16634" s="3" t="n">
        <v>8400</v>
      </c>
      <c r="E16634" s="3" t="n">
        <v>75737797</v>
      </c>
      <c r="F16634" s="3" t="n">
        <v>0</v>
      </c>
    </row>
    <row r="16635" customFormat="false" ht="18" hidden="false" customHeight="false" outlineLevel="0" collapsed="false">
      <c r="A16635" s="3" t="s">
        <v>16640</v>
      </c>
      <c r="B16635" s="3" t="s">
        <v>7</v>
      </c>
      <c r="C16635" s="4" t="n">
        <v>1404</v>
      </c>
      <c r="D16635" s="3" t="n">
        <v>1506</v>
      </c>
      <c r="E16635" s="3" t="n">
        <v>68822025</v>
      </c>
      <c r="F16635" s="3" t="n">
        <v>0</v>
      </c>
    </row>
    <row r="16636" customFormat="false" ht="18" hidden="false" customHeight="false" outlineLevel="0" collapsed="false">
      <c r="A16636" s="3" t="s">
        <v>16641</v>
      </c>
      <c r="B16636" s="3" t="s">
        <v>7</v>
      </c>
      <c r="C16636" s="4" t="n">
        <v>1404</v>
      </c>
      <c r="D16636" s="3" t="n">
        <v>8271</v>
      </c>
      <c r="E16636" s="3" t="n">
        <v>72945837</v>
      </c>
      <c r="F16636" s="3" t="n">
        <v>0</v>
      </c>
    </row>
    <row r="16637" customFormat="false" ht="18" hidden="false" customHeight="false" outlineLevel="0" collapsed="false">
      <c r="A16637" s="3" t="s">
        <v>16642</v>
      </c>
      <c r="B16637" s="3" t="s">
        <v>7</v>
      </c>
      <c r="C16637" s="4" t="n">
        <v>1404</v>
      </c>
      <c r="D16637" s="3" t="n">
        <v>4030</v>
      </c>
      <c r="E16637" s="3" t="n">
        <v>28801982</v>
      </c>
      <c r="F16637" s="3" t="n">
        <v>0</v>
      </c>
    </row>
    <row r="16638" customFormat="false" ht="18" hidden="false" customHeight="false" outlineLevel="0" collapsed="false">
      <c r="A16638" s="3" t="s">
        <v>16643</v>
      </c>
      <c r="B16638" s="3" t="s">
        <v>7</v>
      </c>
      <c r="C16638" s="4" t="n">
        <v>1404</v>
      </c>
      <c r="D16638" s="3" t="n">
        <v>5648</v>
      </c>
      <c r="E16638" s="3" t="n">
        <v>11879827</v>
      </c>
      <c r="F16638" s="3" t="n">
        <v>0</v>
      </c>
    </row>
    <row r="16639" customFormat="false" ht="18" hidden="false" customHeight="false" outlineLevel="0" collapsed="false">
      <c r="A16639" s="3" t="s">
        <v>16644</v>
      </c>
      <c r="B16639" s="3" t="s">
        <v>7</v>
      </c>
      <c r="C16639" s="4" t="n">
        <v>1404</v>
      </c>
      <c r="D16639" s="3" t="n">
        <v>9439</v>
      </c>
      <c r="E16639" s="3" t="n">
        <v>69702171</v>
      </c>
      <c r="F16639" s="3" t="n">
        <v>0</v>
      </c>
    </row>
    <row r="16640" customFormat="false" ht="18" hidden="false" customHeight="false" outlineLevel="0" collapsed="false">
      <c r="A16640" s="3" t="s">
        <v>16645</v>
      </c>
      <c r="B16640" s="3" t="s">
        <v>7</v>
      </c>
      <c r="C16640" s="4" t="n">
        <v>1404</v>
      </c>
      <c r="D16640" s="3" t="n">
        <v>9773</v>
      </c>
      <c r="E16640" s="3" t="n">
        <v>47593902</v>
      </c>
      <c r="F16640" s="3" t="n">
        <v>0</v>
      </c>
    </row>
    <row r="16641" customFormat="false" ht="18" hidden="false" customHeight="false" outlineLevel="0" collapsed="false">
      <c r="A16641" s="3" t="s">
        <v>16646</v>
      </c>
      <c r="B16641" s="3" t="s">
        <v>7</v>
      </c>
      <c r="C16641" s="4" t="n">
        <v>1404</v>
      </c>
      <c r="D16641" s="3" t="n">
        <v>8909</v>
      </c>
      <c r="E16641" s="3" t="n">
        <v>39851806</v>
      </c>
      <c r="F16641" s="3" t="n">
        <v>0</v>
      </c>
    </row>
    <row r="16642" customFormat="false" ht="18" hidden="false" customHeight="false" outlineLevel="0" collapsed="false">
      <c r="A16642" s="3" t="s">
        <v>16647</v>
      </c>
      <c r="B16642" s="3" t="s">
        <v>7</v>
      </c>
      <c r="C16642" s="4" t="n">
        <v>1404</v>
      </c>
      <c r="D16642" s="3" t="n">
        <v>2510</v>
      </c>
      <c r="E16642" s="3" t="n">
        <v>28372352</v>
      </c>
      <c r="F16642" s="3" t="n">
        <v>0</v>
      </c>
    </row>
    <row r="16643" customFormat="false" ht="18" hidden="false" customHeight="false" outlineLevel="0" collapsed="false">
      <c r="A16643" s="3" t="s">
        <v>16648</v>
      </c>
      <c r="B16643" s="3" t="s">
        <v>7</v>
      </c>
      <c r="C16643" s="4" t="n">
        <v>1404</v>
      </c>
      <c r="D16643" s="3" t="n">
        <v>4413</v>
      </c>
      <c r="E16643" s="3" t="n">
        <v>58799030</v>
      </c>
      <c r="F16643" s="3" t="n">
        <v>0</v>
      </c>
    </row>
    <row r="16644" customFormat="false" ht="18" hidden="false" customHeight="false" outlineLevel="0" collapsed="false">
      <c r="A16644" s="3" t="s">
        <v>16649</v>
      </c>
      <c r="B16644" s="3" t="s">
        <v>7</v>
      </c>
      <c r="C16644" s="4" t="n">
        <v>1404</v>
      </c>
      <c r="D16644" s="3" t="n">
        <v>7731</v>
      </c>
      <c r="E16644" s="3" t="n">
        <v>28478703</v>
      </c>
      <c r="F16644" s="3" t="n">
        <v>0</v>
      </c>
    </row>
    <row r="16645" customFormat="false" ht="18" hidden="false" customHeight="false" outlineLevel="0" collapsed="false">
      <c r="A16645" s="3" t="s">
        <v>16650</v>
      </c>
      <c r="B16645" s="3" t="s">
        <v>7</v>
      </c>
      <c r="C16645" s="4" t="n">
        <v>1404</v>
      </c>
      <c r="D16645" s="3" t="n">
        <v>9998</v>
      </c>
      <c r="E16645" s="3" t="n">
        <v>72871690</v>
      </c>
      <c r="F16645" s="3" t="n">
        <v>0</v>
      </c>
    </row>
    <row r="16646" customFormat="false" ht="18" hidden="false" customHeight="false" outlineLevel="0" collapsed="false">
      <c r="A16646" s="3" t="s">
        <v>16651</v>
      </c>
      <c r="B16646" s="3" t="s">
        <v>7</v>
      </c>
      <c r="C16646" s="4" t="n">
        <v>1404</v>
      </c>
      <c r="D16646" s="3" t="n">
        <v>9637</v>
      </c>
      <c r="E16646" s="3" t="n">
        <v>27995612</v>
      </c>
      <c r="F16646" s="3" t="n">
        <v>0</v>
      </c>
    </row>
    <row r="16647" customFormat="false" ht="18" hidden="false" customHeight="false" outlineLevel="0" collapsed="false">
      <c r="A16647" s="3" t="s">
        <v>16652</v>
      </c>
      <c r="B16647" s="3" t="s">
        <v>7</v>
      </c>
      <c r="C16647" s="4" t="n">
        <v>1404</v>
      </c>
      <c r="D16647" s="3" t="n">
        <v>1391</v>
      </c>
      <c r="E16647" s="3" t="n">
        <v>31164275</v>
      </c>
      <c r="F16647" s="3" t="n">
        <v>0</v>
      </c>
    </row>
    <row r="16648" customFormat="false" ht="18" hidden="false" customHeight="false" outlineLevel="0" collapsed="false">
      <c r="A16648" s="3" t="s">
        <v>16653</v>
      </c>
      <c r="B16648" s="3" t="s">
        <v>7</v>
      </c>
      <c r="C16648" s="4" t="n">
        <v>1404</v>
      </c>
      <c r="D16648" s="3" t="n">
        <v>2756</v>
      </c>
      <c r="E16648" s="3" t="n">
        <v>79068366</v>
      </c>
      <c r="F16648" s="3" t="n">
        <v>0</v>
      </c>
    </row>
    <row r="16649" customFormat="false" ht="18" hidden="false" customHeight="false" outlineLevel="0" collapsed="false">
      <c r="A16649" s="3" t="s">
        <v>16654</v>
      </c>
      <c r="B16649" s="3" t="s">
        <v>7</v>
      </c>
      <c r="C16649" s="4" t="n">
        <v>1404</v>
      </c>
      <c r="D16649" s="3" t="n">
        <v>1475</v>
      </c>
      <c r="E16649" s="3" t="n">
        <v>35531182</v>
      </c>
      <c r="F16649" s="3" t="n">
        <v>0</v>
      </c>
    </row>
    <row r="16650" customFormat="false" ht="18" hidden="false" customHeight="false" outlineLevel="0" collapsed="false">
      <c r="A16650" s="3" t="s">
        <v>16655</v>
      </c>
      <c r="B16650" s="3" t="s">
        <v>7</v>
      </c>
      <c r="C16650" s="4" t="n">
        <v>1404</v>
      </c>
      <c r="D16650" s="3" t="n">
        <v>6599</v>
      </c>
      <c r="E16650" s="3" t="n">
        <v>60292761</v>
      </c>
      <c r="F16650" s="3" t="n">
        <v>0</v>
      </c>
    </row>
    <row r="16651" customFormat="false" ht="18" hidden="false" customHeight="false" outlineLevel="0" collapsed="false">
      <c r="A16651" s="3" t="s">
        <v>16656</v>
      </c>
      <c r="B16651" s="3" t="s">
        <v>7</v>
      </c>
      <c r="C16651" s="4" t="n">
        <v>1404</v>
      </c>
      <c r="D16651" s="3" t="n">
        <v>5113</v>
      </c>
      <c r="E16651" s="3" t="n">
        <v>77637106</v>
      </c>
      <c r="F16651" s="3" t="n">
        <v>0</v>
      </c>
    </row>
    <row r="16652" customFormat="false" ht="18" hidden="false" customHeight="false" outlineLevel="0" collapsed="false">
      <c r="A16652" s="3" t="s">
        <v>16657</v>
      </c>
      <c r="B16652" s="3" t="s">
        <v>7</v>
      </c>
      <c r="C16652" s="4" t="n">
        <v>1404</v>
      </c>
      <c r="D16652" s="3" t="n">
        <v>2485</v>
      </c>
      <c r="E16652" s="3" t="n">
        <v>58941850</v>
      </c>
      <c r="F16652" s="3" t="n">
        <v>0</v>
      </c>
    </row>
    <row r="16653" customFormat="false" ht="18" hidden="false" customHeight="false" outlineLevel="0" collapsed="false">
      <c r="A16653" s="3" t="s">
        <v>16658</v>
      </c>
      <c r="B16653" s="3" t="s">
        <v>7</v>
      </c>
      <c r="C16653" s="4" t="n">
        <v>1404</v>
      </c>
      <c r="D16653" s="3" t="n">
        <v>5938</v>
      </c>
      <c r="E16653" s="3" t="n">
        <v>90523295</v>
      </c>
      <c r="F16653" s="3" t="n">
        <v>0</v>
      </c>
    </row>
    <row r="16654" customFormat="false" ht="18" hidden="false" customHeight="false" outlineLevel="0" collapsed="false">
      <c r="A16654" s="3" t="s">
        <v>16659</v>
      </c>
      <c r="B16654" s="3" t="s">
        <v>7</v>
      </c>
      <c r="C16654" s="4" t="n">
        <v>1404</v>
      </c>
      <c r="D16654" s="3" t="n">
        <v>5012</v>
      </c>
      <c r="E16654" s="3" t="n">
        <v>41822822</v>
      </c>
      <c r="F16654" s="3" t="n">
        <v>0</v>
      </c>
    </row>
    <row r="16655" customFormat="false" ht="18" hidden="false" customHeight="false" outlineLevel="0" collapsed="false">
      <c r="A16655" s="3" t="s">
        <v>16660</v>
      </c>
      <c r="B16655" s="3" t="s">
        <v>7</v>
      </c>
      <c r="C16655" s="4" t="n">
        <v>1404</v>
      </c>
      <c r="D16655" s="3" t="n">
        <v>5619</v>
      </c>
      <c r="E16655" s="3" t="n">
        <v>91715798</v>
      </c>
      <c r="F16655" s="3" t="n">
        <v>0</v>
      </c>
    </row>
    <row r="16656" customFormat="false" ht="18" hidden="false" customHeight="false" outlineLevel="0" collapsed="false">
      <c r="A16656" s="3" t="s">
        <v>16661</v>
      </c>
      <c r="B16656" s="3" t="s">
        <v>7</v>
      </c>
      <c r="C16656" s="4" t="n">
        <v>1404</v>
      </c>
      <c r="D16656" s="3" t="n">
        <v>6933</v>
      </c>
      <c r="E16656" s="3" t="n">
        <v>58592620</v>
      </c>
      <c r="F16656" s="3" t="n">
        <v>0</v>
      </c>
    </row>
    <row r="16657" customFormat="false" ht="18" hidden="false" customHeight="false" outlineLevel="0" collapsed="false">
      <c r="A16657" s="3" t="s">
        <v>16662</v>
      </c>
      <c r="B16657" s="3" t="s">
        <v>7</v>
      </c>
      <c r="C16657" s="4" t="n">
        <v>1404</v>
      </c>
      <c r="D16657" s="3" t="n">
        <v>8310</v>
      </c>
      <c r="E16657" s="3" t="n">
        <v>53267498</v>
      </c>
      <c r="F16657" s="3" t="n">
        <v>0</v>
      </c>
    </row>
    <row r="16658" customFormat="false" ht="18" hidden="false" customHeight="false" outlineLevel="0" collapsed="false">
      <c r="A16658" s="3" t="s">
        <v>16663</v>
      </c>
      <c r="B16658" s="3" t="s">
        <v>7</v>
      </c>
      <c r="C16658" s="4" t="n">
        <v>1404</v>
      </c>
      <c r="D16658" s="3" t="n">
        <v>9584</v>
      </c>
      <c r="E16658" s="3" t="n">
        <v>25359943</v>
      </c>
      <c r="F16658" s="3" t="n">
        <v>0</v>
      </c>
    </row>
    <row r="16659" customFormat="false" ht="18" hidden="false" customHeight="false" outlineLevel="0" collapsed="false">
      <c r="A16659" s="3" t="s">
        <v>16664</v>
      </c>
      <c r="B16659" s="3" t="s">
        <v>7</v>
      </c>
      <c r="C16659" s="4" t="n">
        <v>1404</v>
      </c>
      <c r="D16659" s="3" t="n">
        <v>4694</v>
      </c>
      <c r="E16659" s="3" t="n">
        <v>28603570</v>
      </c>
      <c r="F16659" s="3" t="n">
        <v>0</v>
      </c>
    </row>
    <row r="16660" customFormat="false" ht="18" hidden="false" customHeight="false" outlineLevel="0" collapsed="false">
      <c r="A16660" s="3" t="s">
        <v>16665</v>
      </c>
      <c r="B16660" s="3" t="s">
        <v>7</v>
      </c>
      <c r="C16660" s="4" t="n">
        <v>1404</v>
      </c>
      <c r="D16660" s="3" t="n">
        <v>2576</v>
      </c>
      <c r="E16660" s="3" t="n">
        <v>41495849</v>
      </c>
      <c r="F16660" s="3" t="n">
        <v>0</v>
      </c>
    </row>
    <row r="16661" customFormat="false" ht="18" hidden="false" customHeight="false" outlineLevel="0" collapsed="false">
      <c r="A16661" s="3" t="s">
        <v>16666</v>
      </c>
      <c r="B16661" s="3" t="s">
        <v>7</v>
      </c>
      <c r="C16661" s="4" t="n">
        <v>1404</v>
      </c>
      <c r="D16661" s="3" t="n">
        <v>3308</v>
      </c>
      <c r="E16661" s="3" t="n">
        <v>39287621</v>
      </c>
      <c r="F16661" s="3" t="n">
        <v>0</v>
      </c>
    </row>
    <row r="16662" customFormat="false" ht="18" hidden="false" customHeight="false" outlineLevel="0" collapsed="false">
      <c r="A16662" s="3" t="s">
        <v>16667</v>
      </c>
      <c r="B16662" s="3" t="s">
        <v>7</v>
      </c>
      <c r="C16662" s="4" t="n">
        <v>1404</v>
      </c>
      <c r="D16662" s="3" t="n">
        <v>5851</v>
      </c>
      <c r="E16662" s="3" t="n">
        <v>28268247</v>
      </c>
      <c r="F16662" s="3" t="n">
        <v>0</v>
      </c>
    </row>
    <row r="16663" customFormat="false" ht="18" hidden="false" customHeight="false" outlineLevel="0" collapsed="false">
      <c r="A16663" s="3" t="s">
        <v>16668</v>
      </c>
      <c r="B16663" s="3" t="s">
        <v>7</v>
      </c>
      <c r="C16663" s="4" t="n">
        <v>1404</v>
      </c>
      <c r="D16663" s="3" t="n">
        <v>5361</v>
      </c>
      <c r="E16663" s="3" t="n">
        <v>41332978</v>
      </c>
      <c r="F16663" s="3" t="n">
        <v>0</v>
      </c>
    </row>
    <row r="16664" customFormat="false" ht="18" hidden="false" customHeight="false" outlineLevel="0" collapsed="false">
      <c r="A16664" s="3" t="s">
        <v>16669</v>
      </c>
      <c r="B16664" s="3" t="s">
        <v>7</v>
      </c>
      <c r="C16664" s="4" t="n">
        <v>1404</v>
      </c>
      <c r="D16664" s="3" t="n">
        <v>7811</v>
      </c>
      <c r="E16664" s="3" t="n">
        <v>69713967</v>
      </c>
      <c r="F16664" s="3" t="n">
        <v>0</v>
      </c>
    </row>
    <row r="16665" customFormat="false" ht="18" hidden="false" customHeight="false" outlineLevel="0" collapsed="false">
      <c r="A16665" s="3" t="s">
        <v>16670</v>
      </c>
      <c r="B16665" s="3" t="s">
        <v>7</v>
      </c>
      <c r="C16665" s="4" t="n">
        <v>1404</v>
      </c>
      <c r="D16665" s="3" t="n">
        <v>9962</v>
      </c>
      <c r="E16665" s="3" t="n">
        <v>66471395</v>
      </c>
      <c r="F16665" s="3" t="n">
        <v>0</v>
      </c>
    </row>
    <row r="16666" customFormat="false" ht="18" hidden="false" customHeight="false" outlineLevel="0" collapsed="false">
      <c r="A16666" s="3" t="s">
        <v>16671</v>
      </c>
      <c r="B16666" s="3" t="s">
        <v>7</v>
      </c>
      <c r="C16666" s="4" t="n">
        <v>1404</v>
      </c>
      <c r="D16666" s="3" t="n">
        <v>6466</v>
      </c>
      <c r="E16666" s="3" t="n">
        <v>25790824</v>
      </c>
      <c r="F16666" s="3" t="n">
        <v>0</v>
      </c>
    </row>
    <row r="16667" customFormat="false" ht="18" hidden="false" customHeight="false" outlineLevel="0" collapsed="false">
      <c r="A16667" s="3" t="s">
        <v>16672</v>
      </c>
      <c r="B16667" s="3" t="s">
        <v>7</v>
      </c>
      <c r="C16667" s="4" t="n">
        <v>1404</v>
      </c>
      <c r="D16667" s="3" t="n">
        <v>8814</v>
      </c>
      <c r="E16667" s="3" t="n">
        <v>88191868</v>
      </c>
      <c r="F16667" s="3" t="n">
        <v>0</v>
      </c>
    </row>
    <row r="16668" customFormat="false" ht="18" hidden="false" customHeight="false" outlineLevel="0" collapsed="false">
      <c r="A16668" s="3" t="s">
        <v>16673</v>
      </c>
      <c r="B16668" s="3" t="s">
        <v>7</v>
      </c>
      <c r="C16668" s="4" t="n">
        <v>1404</v>
      </c>
      <c r="D16668" s="3" t="n">
        <v>7864</v>
      </c>
      <c r="E16668" s="3" t="n">
        <v>90061591</v>
      </c>
      <c r="F16668" s="3" t="n">
        <v>0</v>
      </c>
    </row>
    <row r="16669" customFormat="false" ht="18" hidden="false" customHeight="false" outlineLevel="0" collapsed="false">
      <c r="A16669" s="3" t="s">
        <v>16674</v>
      </c>
      <c r="B16669" s="3" t="s">
        <v>7</v>
      </c>
      <c r="C16669" s="4" t="n">
        <v>1404</v>
      </c>
      <c r="D16669" s="3" t="n">
        <v>9525</v>
      </c>
      <c r="E16669" s="3" t="n">
        <v>20473867</v>
      </c>
      <c r="F16669" s="3" t="n">
        <v>0</v>
      </c>
    </row>
    <row r="16670" customFormat="false" ht="18" hidden="false" customHeight="false" outlineLevel="0" collapsed="false">
      <c r="A16670" s="3" t="s">
        <v>16675</v>
      </c>
      <c r="B16670" s="3" t="s">
        <v>7</v>
      </c>
      <c r="C16670" s="4" t="n">
        <v>1404</v>
      </c>
      <c r="D16670" s="3" t="n">
        <v>5875</v>
      </c>
      <c r="E16670" s="3" t="n">
        <v>84141504</v>
      </c>
      <c r="F16670" s="3" t="n">
        <v>0</v>
      </c>
    </row>
    <row r="16671" customFormat="false" ht="18" hidden="false" customHeight="false" outlineLevel="0" collapsed="false">
      <c r="A16671" s="3" t="s">
        <v>16676</v>
      </c>
      <c r="B16671" s="3" t="s">
        <v>7</v>
      </c>
      <c r="C16671" s="4" t="n">
        <v>1404</v>
      </c>
      <c r="D16671" s="3" t="n">
        <v>1071</v>
      </c>
      <c r="E16671" s="3" t="n">
        <v>71253863</v>
      </c>
      <c r="F16671" s="3" t="n">
        <v>0</v>
      </c>
    </row>
    <row r="16672" customFormat="false" ht="18" hidden="false" customHeight="false" outlineLevel="0" collapsed="false">
      <c r="A16672" s="3" t="s">
        <v>16677</v>
      </c>
      <c r="B16672" s="3" t="s">
        <v>7</v>
      </c>
      <c r="C16672" s="4" t="n">
        <v>1404</v>
      </c>
      <c r="D16672" s="3" t="n">
        <v>4828</v>
      </c>
      <c r="E16672" s="3" t="n">
        <v>85479340</v>
      </c>
      <c r="F16672" s="3" t="n">
        <v>0</v>
      </c>
    </row>
    <row r="16673" customFormat="false" ht="18" hidden="false" customHeight="false" outlineLevel="0" collapsed="false">
      <c r="A16673" s="3" t="s">
        <v>16678</v>
      </c>
      <c r="B16673" s="3" t="s">
        <v>7</v>
      </c>
      <c r="C16673" s="4" t="n">
        <v>1404</v>
      </c>
      <c r="D16673" s="3" t="n">
        <v>3151</v>
      </c>
      <c r="E16673" s="3" t="n">
        <v>80137838</v>
      </c>
      <c r="F16673" s="3" t="n">
        <v>0</v>
      </c>
    </row>
    <row r="16674" customFormat="false" ht="18" hidden="false" customHeight="false" outlineLevel="0" collapsed="false">
      <c r="A16674" s="3" t="s">
        <v>16679</v>
      </c>
      <c r="B16674" s="3" t="s">
        <v>7</v>
      </c>
      <c r="C16674" s="4" t="n">
        <v>1404</v>
      </c>
      <c r="D16674" s="3" t="n">
        <v>8704</v>
      </c>
      <c r="E16674" s="3" t="n">
        <v>40377905</v>
      </c>
      <c r="F16674" s="3" t="n">
        <v>0</v>
      </c>
    </row>
    <row r="16675" customFormat="false" ht="18" hidden="false" customHeight="false" outlineLevel="0" collapsed="false">
      <c r="A16675" s="3" t="s">
        <v>16680</v>
      </c>
      <c r="B16675" s="3" t="s">
        <v>7</v>
      </c>
      <c r="C16675" s="4" t="n">
        <v>1404</v>
      </c>
      <c r="D16675" s="3" t="n">
        <v>3520</v>
      </c>
      <c r="E16675" s="3" t="n">
        <v>92461860</v>
      </c>
      <c r="F16675" s="3" t="n">
        <v>0</v>
      </c>
    </row>
    <row r="16676" customFormat="false" ht="18" hidden="false" customHeight="false" outlineLevel="0" collapsed="false">
      <c r="A16676" s="3" t="s">
        <v>16681</v>
      </c>
      <c r="B16676" s="3" t="s">
        <v>7</v>
      </c>
      <c r="C16676" s="4" t="n">
        <v>1404</v>
      </c>
      <c r="D16676" s="3" t="n">
        <v>6371</v>
      </c>
      <c r="E16676" s="3" t="n">
        <v>16927097</v>
      </c>
      <c r="F16676" s="3" t="n">
        <v>0</v>
      </c>
    </row>
    <row r="16677" customFormat="false" ht="18" hidden="false" customHeight="false" outlineLevel="0" collapsed="false">
      <c r="A16677" s="3" t="s">
        <v>16682</v>
      </c>
      <c r="B16677" s="3" t="s">
        <v>7</v>
      </c>
      <c r="C16677" s="4" t="n">
        <v>1404</v>
      </c>
      <c r="D16677" s="3" t="n">
        <v>7597</v>
      </c>
      <c r="E16677" s="3" t="n">
        <v>87538106</v>
      </c>
      <c r="F16677" s="3" t="n">
        <v>0</v>
      </c>
    </row>
    <row r="16678" customFormat="false" ht="18" hidden="false" customHeight="false" outlineLevel="0" collapsed="false">
      <c r="A16678" s="3" t="s">
        <v>16683</v>
      </c>
      <c r="B16678" s="3" t="s">
        <v>7</v>
      </c>
      <c r="C16678" s="4" t="n">
        <v>1404</v>
      </c>
      <c r="D16678" s="3" t="n">
        <v>3628</v>
      </c>
      <c r="E16678" s="3" t="n">
        <v>36825790</v>
      </c>
      <c r="F16678" s="3" t="n">
        <v>0</v>
      </c>
    </row>
    <row r="16679" customFormat="false" ht="18" hidden="false" customHeight="false" outlineLevel="0" collapsed="false">
      <c r="A16679" s="3" t="s">
        <v>16684</v>
      </c>
      <c r="B16679" s="3" t="s">
        <v>7</v>
      </c>
      <c r="C16679" s="4" t="n">
        <v>1404</v>
      </c>
      <c r="D16679" s="3" t="n">
        <v>8410</v>
      </c>
      <c r="E16679" s="3" t="n">
        <v>50959963</v>
      </c>
      <c r="F16679" s="3" t="n">
        <v>0</v>
      </c>
    </row>
    <row r="16680" customFormat="false" ht="18" hidden="false" customHeight="false" outlineLevel="0" collapsed="false">
      <c r="A16680" s="3" t="s">
        <v>16685</v>
      </c>
      <c r="B16680" s="3" t="s">
        <v>7</v>
      </c>
      <c r="C16680" s="4" t="n">
        <v>1404</v>
      </c>
      <c r="D16680" s="3" t="n">
        <v>4154</v>
      </c>
      <c r="E16680" s="3" t="n">
        <v>93726331</v>
      </c>
      <c r="F16680" s="3" t="n">
        <v>0</v>
      </c>
    </row>
    <row r="16681" customFormat="false" ht="18" hidden="false" customHeight="false" outlineLevel="0" collapsed="false">
      <c r="A16681" s="3" t="s">
        <v>16686</v>
      </c>
      <c r="B16681" s="3" t="s">
        <v>7</v>
      </c>
      <c r="C16681" s="4" t="n">
        <v>1404</v>
      </c>
      <c r="D16681" s="3" t="n">
        <v>7213</v>
      </c>
      <c r="E16681" s="3" t="n">
        <v>48125301</v>
      </c>
      <c r="F16681" s="3" t="n">
        <v>0</v>
      </c>
    </row>
    <row r="16682" customFormat="false" ht="18" hidden="false" customHeight="false" outlineLevel="0" collapsed="false">
      <c r="A16682" s="3" t="s">
        <v>16687</v>
      </c>
      <c r="B16682" s="3" t="s">
        <v>7</v>
      </c>
      <c r="C16682" s="4" t="n">
        <v>1404</v>
      </c>
      <c r="D16682" s="3" t="n">
        <v>4535</v>
      </c>
      <c r="E16682" s="3" t="n">
        <v>94539513</v>
      </c>
      <c r="F16682" s="3" t="n">
        <v>0</v>
      </c>
    </row>
    <row r="16683" customFormat="false" ht="18" hidden="false" customHeight="false" outlineLevel="0" collapsed="false">
      <c r="A16683" s="3" t="s">
        <v>16688</v>
      </c>
      <c r="B16683" s="3" t="s">
        <v>7</v>
      </c>
      <c r="C16683" s="4" t="n">
        <v>1404</v>
      </c>
      <c r="D16683" s="3" t="n">
        <v>1100</v>
      </c>
      <c r="E16683" s="3" t="n">
        <v>57194957</v>
      </c>
      <c r="F16683" s="3" t="n">
        <v>0</v>
      </c>
    </row>
    <row r="16684" customFormat="false" ht="18" hidden="false" customHeight="false" outlineLevel="0" collapsed="false">
      <c r="A16684" s="3" t="s">
        <v>16689</v>
      </c>
      <c r="B16684" s="3" t="s">
        <v>7</v>
      </c>
      <c r="C16684" s="4" t="n">
        <v>1404</v>
      </c>
      <c r="D16684" s="3" t="n">
        <v>3517</v>
      </c>
      <c r="E16684" s="3" t="n">
        <v>22269429</v>
      </c>
      <c r="F16684" s="3" t="n">
        <v>0</v>
      </c>
    </row>
    <row r="16685" customFormat="false" ht="18" hidden="false" customHeight="false" outlineLevel="0" collapsed="false">
      <c r="A16685" s="3" t="s">
        <v>16690</v>
      </c>
      <c r="B16685" s="3" t="s">
        <v>7</v>
      </c>
      <c r="C16685" s="4" t="n">
        <v>1404</v>
      </c>
      <c r="D16685" s="3" t="n">
        <v>1781</v>
      </c>
      <c r="E16685" s="3" t="n">
        <v>86765603</v>
      </c>
      <c r="F16685" s="3" t="n">
        <v>0</v>
      </c>
    </row>
    <row r="16686" customFormat="false" ht="18" hidden="false" customHeight="false" outlineLevel="0" collapsed="false">
      <c r="A16686" s="3" t="s">
        <v>16691</v>
      </c>
      <c r="B16686" s="3" t="s">
        <v>7</v>
      </c>
      <c r="C16686" s="4" t="n">
        <v>1404</v>
      </c>
      <c r="D16686" s="3" t="n">
        <v>6789</v>
      </c>
      <c r="E16686" s="3" t="n">
        <v>92492065</v>
      </c>
      <c r="F16686" s="3" t="n">
        <v>0</v>
      </c>
    </row>
    <row r="16687" customFormat="false" ht="18" hidden="false" customHeight="false" outlineLevel="0" collapsed="false">
      <c r="A16687" s="3" t="s">
        <v>16692</v>
      </c>
      <c r="B16687" s="3" t="s">
        <v>7</v>
      </c>
      <c r="C16687" s="4" t="n">
        <v>1404</v>
      </c>
      <c r="D16687" s="3" t="n">
        <v>5296</v>
      </c>
      <c r="E16687" s="3" t="n">
        <v>36654484</v>
      </c>
      <c r="F16687" s="3" t="n">
        <v>0</v>
      </c>
    </row>
    <row r="16688" customFormat="false" ht="18" hidden="false" customHeight="false" outlineLevel="0" collapsed="false">
      <c r="A16688" s="3" t="s">
        <v>16693</v>
      </c>
      <c r="B16688" s="3" t="s">
        <v>7</v>
      </c>
      <c r="C16688" s="4" t="n">
        <v>1404</v>
      </c>
      <c r="D16688" s="3" t="n">
        <v>4987</v>
      </c>
      <c r="E16688" s="3" t="n">
        <v>37951103</v>
      </c>
      <c r="F16688" s="3" t="n">
        <v>0</v>
      </c>
    </row>
    <row r="16689" customFormat="false" ht="18" hidden="false" customHeight="false" outlineLevel="0" collapsed="false">
      <c r="A16689" s="3" t="s">
        <v>16694</v>
      </c>
      <c r="B16689" s="3" t="s">
        <v>7</v>
      </c>
      <c r="C16689" s="4" t="n">
        <v>1404</v>
      </c>
      <c r="D16689" s="3" t="n">
        <v>3984</v>
      </c>
      <c r="E16689" s="3" t="n">
        <v>79007546</v>
      </c>
      <c r="F16689" s="3" t="n">
        <v>0</v>
      </c>
    </row>
    <row r="16690" customFormat="false" ht="18" hidden="false" customHeight="false" outlineLevel="0" collapsed="false">
      <c r="A16690" s="3" t="s">
        <v>16695</v>
      </c>
      <c r="B16690" s="3" t="s">
        <v>7</v>
      </c>
      <c r="C16690" s="4" t="n">
        <v>1404</v>
      </c>
      <c r="D16690" s="3" t="n">
        <v>2938</v>
      </c>
      <c r="E16690" s="3" t="n">
        <v>53463968</v>
      </c>
      <c r="F16690" s="3" t="n">
        <v>0</v>
      </c>
    </row>
    <row r="16691" customFormat="false" ht="18" hidden="false" customHeight="false" outlineLevel="0" collapsed="false">
      <c r="A16691" s="3" t="s">
        <v>16696</v>
      </c>
      <c r="B16691" s="3" t="s">
        <v>7</v>
      </c>
      <c r="C16691" s="4" t="n">
        <v>1404</v>
      </c>
      <c r="D16691" s="3" t="n">
        <v>8790</v>
      </c>
      <c r="E16691" s="3" t="n">
        <v>89945216</v>
      </c>
      <c r="F16691" s="3" t="n">
        <v>0</v>
      </c>
    </row>
    <row r="16692" customFormat="false" ht="18" hidden="false" customHeight="false" outlineLevel="0" collapsed="false">
      <c r="A16692" s="3" t="s">
        <v>16697</v>
      </c>
      <c r="B16692" s="3" t="s">
        <v>7</v>
      </c>
      <c r="C16692" s="4" t="n">
        <v>1404</v>
      </c>
      <c r="D16692" s="3" t="n">
        <v>1591</v>
      </c>
      <c r="E16692" s="3" t="n">
        <v>43209384</v>
      </c>
      <c r="F16692" s="3" t="n">
        <v>0</v>
      </c>
    </row>
    <row r="16693" customFormat="false" ht="18" hidden="false" customHeight="false" outlineLevel="0" collapsed="false">
      <c r="A16693" s="3" t="s">
        <v>16698</v>
      </c>
      <c r="B16693" s="3" t="s">
        <v>7</v>
      </c>
      <c r="C16693" s="4" t="n">
        <v>1404</v>
      </c>
      <c r="D16693" s="3" t="n">
        <v>3739</v>
      </c>
      <c r="E16693" s="3" t="n">
        <v>70701689</v>
      </c>
      <c r="F16693" s="3" t="n">
        <v>0</v>
      </c>
    </row>
    <row r="16694" customFormat="false" ht="18" hidden="false" customHeight="false" outlineLevel="0" collapsed="false">
      <c r="A16694" s="3" t="s">
        <v>16699</v>
      </c>
      <c r="B16694" s="3" t="s">
        <v>7</v>
      </c>
      <c r="C16694" s="4" t="n">
        <v>1404</v>
      </c>
      <c r="D16694" s="3" t="n">
        <v>4972</v>
      </c>
      <c r="E16694" s="3" t="n">
        <v>25172216</v>
      </c>
      <c r="F16694" s="3" t="n">
        <v>0</v>
      </c>
    </row>
    <row r="16695" customFormat="false" ht="18" hidden="false" customHeight="false" outlineLevel="0" collapsed="false">
      <c r="A16695" s="3" t="s">
        <v>16700</v>
      </c>
      <c r="B16695" s="3" t="s">
        <v>7</v>
      </c>
      <c r="C16695" s="4" t="n">
        <v>1404</v>
      </c>
      <c r="D16695" s="3" t="n">
        <v>8529</v>
      </c>
      <c r="E16695" s="3" t="n">
        <v>17697949</v>
      </c>
      <c r="F16695" s="3" t="n">
        <v>0</v>
      </c>
    </row>
    <row r="16696" customFormat="false" ht="18" hidden="false" customHeight="false" outlineLevel="0" collapsed="false">
      <c r="A16696" s="3" t="s">
        <v>16701</v>
      </c>
      <c r="B16696" s="3" t="s">
        <v>7</v>
      </c>
      <c r="C16696" s="4" t="n">
        <v>1404</v>
      </c>
      <c r="D16696" s="3" t="n">
        <v>9519</v>
      </c>
      <c r="E16696" s="3" t="n">
        <v>45731069</v>
      </c>
      <c r="F16696" s="3" t="n">
        <v>0</v>
      </c>
    </row>
    <row r="16697" customFormat="false" ht="18" hidden="false" customHeight="false" outlineLevel="0" collapsed="false">
      <c r="A16697" s="3" t="s">
        <v>16702</v>
      </c>
      <c r="B16697" s="3" t="s">
        <v>7</v>
      </c>
      <c r="C16697" s="4" t="n">
        <v>1404</v>
      </c>
      <c r="D16697" s="3" t="n">
        <v>5686</v>
      </c>
      <c r="E16697" s="3" t="n">
        <v>68160940</v>
      </c>
      <c r="F16697" s="3" t="n">
        <v>0</v>
      </c>
    </row>
    <row r="16698" customFormat="false" ht="18" hidden="false" customHeight="false" outlineLevel="0" collapsed="false">
      <c r="A16698" s="3" t="s">
        <v>16703</v>
      </c>
      <c r="B16698" s="3" t="s">
        <v>7</v>
      </c>
      <c r="C16698" s="4" t="n">
        <v>1404</v>
      </c>
      <c r="D16698" s="3" t="n">
        <v>4547</v>
      </c>
      <c r="E16698" s="3" t="n">
        <v>77523044</v>
      </c>
      <c r="F16698" s="3" t="n">
        <v>0</v>
      </c>
    </row>
    <row r="16699" customFormat="false" ht="18" hidden="false" customHeight="false" outlineLevel="0" collapsed="false">
      <c r="A16699" s="3" t="s">
        <v>16704</v>
      </c>
      <c r="B16699" s="3" t="s">
        <v>7</v>
      </c>
      <c r="C16699" s="4" t="n">
        <v>1404</v>
      </c>
      <c r="D16699" s="3" t="n">
        <v>9582</v>
      </c>
      <c r="E16699" s="3" t="n">
        <v>83586138</v>
      </c>
      <c r="F16699" s="3" t="n">
        <v>0</v>
      </c>
    </row>
    <row r="16700" customFormat="false" ht="18" hidden="false" customHeight="false" outlineLevel="0" collapsed="false">
      <c r="A16700" s="3" t="s">
        <v>16705</v>
      </c>
      <c r="B16700" s="3" t="s">
        <v>7</v>
      </c>
      <c r="C16700" s="4" t="n">
        <v>1404</v>
      </c>
      <c r="D16700" s="3" t="n">
        <v>4589</v>
      </c>
      <c r="E16700" s="3" t="n">
        <v>31663956</v>
      </c>
      <c r="F16700" s="3" t="n">
        <v>0</v>
      </c>
    </row>
    <row r="16701" customFormat="false" ht="18" hidden="false" customHeight="false" outlineLevel="0" collapsed="false">
      <c r="A16701" s="3" t="s">
        <v>16706</v>
      </c>
      <c r="B16701" s="3" t="s">
        <v>7</v>
      </c>
      <c r="C16701" s="4" t="n">
        <v>1404</v>
      </c>
      <c r="D16701" s="3" t="n">
        <v>7682</v>
      </c>
      <c r="E16701" s="3" t="n">
        <v>28497772</v>
      </c>
      <c r="F16701" s="3" t="n">
        <v>0</v>
      </c>
    </row>
    <row r="16702" customFormat="false" ht="18" hidden="false" customHeight="false" outlineLevel="0" collapsed="false">
      <c r="A16702" s="3" t="s">
        <v>16707</v>
      </c>
      <c r="B16702" s="3" t="s">
        <v>7</v>
      </c>
      <c r="C16702" s="4" t="n">
        <v>1404</v>
      </c>
      <c r="D16702" s="3" t="n">
        <v>2566</v>
      </c>
      <c r="E16702" s="3" t="n">
        <v>75499920</v>
      </c>
      <c r="F16702" s="3" t="n">
        <v>0</v>
      </c>
    </row>
    <row r="16703" customFormat="false" ht="18" hidden="false" customHeight="false" outlineLevel="0" collapsed="false">
      <c r="A16703" s="3" t="s">
        <v>16708</v>
      </c>
      <c r="B16703" s="3" t="s">
        <v>7</v>
      </c>
      <c r="C16703" s="4" t="n">
        <v>1404</v>
      </c>
      <c r="D16703" s="3" t="n">
        <v>7253</v>
      </c>
      <c r="E16703" s="3" t="n">
        <v>96894152</v>
      </c>
      <c r="F16703" s="3" t="n">
        <v>0</v>
      </c>
    </row>
    <row r="16704" customFormat="false" ht="18" hidden="false" customHeight="false" outlineLevel="0" collapsed="false">
      <c r="A16704" s="3" t="s">
        <v>16709</v>
      </c>
      <c r="B16704" s="3" t="s">
        <v>7</v>
      </c>
      <c r="C16704" s="4" t="n">
        <v>1404</v>
      </c>
      <c r="D16704" s="3" t="n">
        <v>9743</v>
      </c>
      <c r="E16704" s="3" t="n">
        <v>58880997</v>
      </c>
      <c r="F16704" s="3" t="n">
        <v>0</v>
      </c>
    </row>
    <row r="16705" customFormat="false" ht="18" hidden="false" customHeight="false" outlineLevel="0" collapsed="false">
      <c r="A16705" s="3" t="s">
        <v>16710</v>
      </c>
      <c r="B16705" s="3" t="s">
        <v>7</v>
      </c>
      <c r="C16705" s="4" t="n">
        <v>1404</v>
      </c>
      <c r="D16705" s="3" t="n">
        <v>8436</v>
      </c>
      <c r="E16705" s="3" t="n">
        <v>45171542</v>
      </c>
      <c r="F16705" s="3" t="n">
        <v>0</v>
      </c>
    </row>
    <row r="16706" customFormat="false" ht="18" hidden="false" customHeight="false" outlineLevel="0" collapsed="false">
      <c r="A16706" s="3" t="s">
        <v>16711</v>
      </c>
      <c r="B16706" s="3" t="s">
        <v>7</v>
      </c>
      <c r="C16706" s="4" t="n">
        <v>1404</v>
      </c>
      <c r="D16706" s="3" t="n">
        <v>9226</v>
      </c>
      <c r="E16706" s="3" t="n">
        <v>34263212</v>
      </c>
      <c r="F16706" s="3" t="n">
        <v>0</v>
      </c>
    </row>
    <row r="16707" customFormat="false" ht="18" hidden="false" customHeight="false" outlineLevel="0" collapsed="false">
      <c r="A16707" s="3" t="s">
        <v>16712</v>
      </c>
      <c r="B16707" s="3" t="s">
        <v>7</v>
      </c>
      <c r="C16707" s="4" t="n">
        <v>1404</v>
      </c>
      <c r="D16707" s="3" t="n">
        <v>9484</v>
      </c>
      <c r="E16707" s="3" t="n">
        <v>82001902</v>
      </c>
      <c r="F16707" s="3" t="n">
        <v>0</v>
      </c>
    </row>
    <row r="16708" customFormat="false" ht="18" hidden="false" customHeight="false" outlineLevel="0" collapsed="false">
      <c r="A16708" s="3" t="s">
        <v>16713</v>
      </c>
      <c r="B16708" s="3" t="s">
        <v>7</v>
      </c>
      <c r="C16708" s="4" t="n">
        <v>1404</v>
      </c>
      <c r="D16708" s="3" t="n">
        <v>9174</v>
      </c>
      <c r="E16708" s="3" t="n">
        <v>92082066</v>
      </c>
      <c r="F16708" s="3" t="n">
        <v>0</v>
      </c>
    </row>
    <row r="16709" customFormat="false" ht="18" hidden="false" customHeight="false" outlineLevel="0" collapsed="false">
      <c r="A16709" s="3" t="s">
        <v>16714</v>
      </c>
      <c r="B16709" s="3" t="s">
        <v>7</v>
      </c>
      <c r="C16709" s="4" t="n">
        <v>1404</v>
      </c>
      <c r="D16709" s="3" t="n">
        <v>3674</v>
      </c>
      <c r="E16709" s="3" t="n">
        <v>91908068</v>
      </c>
      <c r="F16709" s="3" t="n">
        <v>0</v>
      </c>
    </row>
    <row r="16710" customFormat="false" ht="18" hidden="false" customHeight="false" outlineLevel="0" collapsed="false">
      <c r="A16710" s="3" t="s">
        <v>16715</v>
      </c>
      <c r="B16710" s="3" t="s">
        <v>7</v>
      </c>
      <c r="C16710" s="4" t="n">
        <v>1404</v>
      </c>
      <c r="D16710" s="3" t="n">
        <v>7632</v>
      </c>
      <c r="E16710" s="3" t="n">
        <v>28552590</v>
      </c>
      <c r="F16710" s="3" t="n">
        <v>0</v>
      </c>
    </row>
    <row r="16711" customFormat="false" ht="18" hidden="false" customHeight="false" outlineLevel="0" collapsed="false">
      <c r="A16711" s="3" t="s">
        <v>16716</v>
      </c>
      <c r="B16711" s="3" t="s">
        <v>7</v>
      </c>
      <c r="C16711" s="4" t="n">
        <v>1404</v>
      </c>
      <c r="D16711" s="3" t="n">
        <v>5107</v>
      </c>
      <c r="E16711" s="3" t="n">
        <v>68985992</v>
      </c>
      <c r="F16711" s="3" t="n">
        <v>0</v>
      </c>
    </row>
    <row r="16712" customFormat="false" ht="18" hidden="false" customHeight="false" outlineLevel="0" collapsed="false">
      <c r="A16712" s="3" t="s">
        <v>16717</v>
      </c>
      <c r="B16712" s="3" t="s">
        <v>7</v>
      </c>
      <c r="C16712" s="4" t="n">
        <v>1404</v>
      </c>
      <c r="D16712" s="3" t="n">
        <v>6587</v>
      </c>
      <c r="E16712" s="3" t="n">
        <v>22699667</v>
      </c>
      <c r="F16712" s="3" t="n">
        <v>0</v>
      </c>
    </row>
    <row r="16713" customFormat="false" ht="18" hidden="false" customHeight="false" outlineLevel="0" collapsed="false">
      <c r="A16713" s="3" t="s">
        <v>16718</v>
      </c>
      <c r="B16713" s="3" t="s">
        <v>7</v>
      </c>
      <c r="C16713" s="4" t="n">
        <v>1404</v>
      </c>
      <c r="D16713" s="3" t="n">
        <v>7146</v>
      </c>
      <c r="E16713" s="3" t="n">
        <v>55684265</v>
      </c>
      <c r="F16713" s="3" t="n">
        <v>0</v>
      </c>
    </row>
    <row r="16714" customFormat="false" ht="18" hidden="false" customHeight="false" outlineLevel="0" collapsed="false">
      <c r="A16714" s="3" t="s">
        <v>16719</v>
      </c>
      <c r="B16714" s="3" t="s">
        <v>7</v>
      </c>
      <c r="C16714" s="4" t="n">
        <v>1404</v>
      </c>
      <c r="D16714" s="3" t="n">
        <v>9758</v>
      </c>
      <c r="E16714" s="3" t="n">
        <v>92778443</v>
      </c>
      <c r="F16714" s="3" t="n">
        <v>0</v>
      </c>
    </row>
    <row r="16715" customFormat="false" ht="18" hidden="false" customHeight="false" outlineLevel="0" collapsed="false">
      <c r="A16715" s="3" t="s">
        <v>16720</v>
      </c>
      <c r="B16715" s="3" t="s">
        <v>7</v>
      </c>
      <c r="C16715" s="4" t="n">
        <v>1404</v>
      </c>
      <c r="D16715" s="3" t="n">
        <v>8431</v>
      </c>
      <c r="E16715" s="3" t="n">
        <v>28174119</v>
      </c>
      <c r="F16715" s="3" t="n">
        <v>0</v>
      </c>
    </row>
    <row r="16716" customFormat="false" ht="18" hidden="false" customHeight="false" outlineLevel="0" collapsed="false">
      <c r="A16716" s="3" t="s">
        <v>16721</v>
      </c>
      <c r="B16716" s="3" t="s">
        <v>7</v>
      </c>
      <c r="C16716" s="4" t="n">
        <v>1404</v>
      </c>
      <c r="D16716" s="3" t="n">
        <v>4705</v>
      </c>
      <c r="E16716" s="3" t="n">
        <v>37430213</v>
      </c>
      <c r="F16716" s="3" t="n">
        <v>0</v>
      </c>
    </row>
    <row r="16717" customFormat="false" ht="18" hidden="false" customHeight="false" outlineLevel="0" collapsed="false">
      <c r="A16717" s="3" t="s">
        <v>16722</v>
      </c>
      <c r="B16717" s="3" t="s">
        <v>7</v>
      </c>
      <c r="C16717" s="4" t="n">
        <v>1404</v>
      </c>
      <c r="D16717" s="3" t="n">
        <v>2154</v>
      </c>
      <c r="E16717" s="3" t="n">
        <v>34806389</v>
      </c>
      <c r="F16717" s="3" t="n">
        <v>0</v>
      </c>
    </row>
    <row r="16718" customFormat="false" ht="18" hidden="false" customHeight="false" outlineLevel="0" collapsed="false">
      <c r="A16718" s="3" t="s">
        <v>16723</v>
      </c>
      <c r="B16718" s="3" t="s">
        <v>7</v>
      </c>
      <c r="C16718" s="4" t="n">
        <v>1404</v>
      </c>
      <c r="D16718" s="3" t="n">
        <v>9429</v>
      </c>
      <c r="E16718" s="3" t="n">
        <v>26613841</v>
      </c>
      <c r="F16718" s="3" t="n">
        <v>0</v>
      </c>
    </row>
    <row r="16719" customFormat="false" ht="18" hidden="false" customHeight="false" outlineLevel="0" collapsed="false">
      <c r="A16719" s="3" t="s">
        <v>16724</v>
      </c>
      <c r="B16719" s="3" t="s">
        <v>7</v>
      </c>
      <c r="C16719" s="4" t="n">
        <v>1404</v>
      </c>
      <c r="D16719" s="3" t="n">
        <v>3109</v>
      </c>
      <c r="E16719" s="3" t="n">
        <v>92440072</v>
      </c>
      <c r="F16719" s="3" t="n">
        <v>0</v>
      </c>
    </row>
    <row r="16720" customFormat="false" ht="18" hidden="false" customHeight="false" outlineLevel="0" collapsed="false">
      <c r="A16720" s="3" t="s">
        <v>16725</v>
      </c>
      <c r="B16720" s="3" t="s">
        <v>7</v>
      </c>
      <c r="C16720" s="4" t="n">
        <v>1404</v>
      </c>
      <c r="D16720" s="3" t="n">
        <v>2748</v>
      </c>
      <c r="E16720" s="3" t="n">
        <v>46530581</v>
      </c>
      <c r="F16720" s="3" t="n">
        <v>0</v>
      </c>
    </row>
    <row r="16721" customFormat="false" ht="18" hidden="false" customHeight="false" outlineLevel="0" collapsed="false">
      <c r="A16721" s="3" t="s">
        <v>16726</v>
      </c>
      <c r="B16721" s="3" t="s">
        <v>7</v>
      </c>
      <c r="C16721" s="4" t="n">
        <v>1404</v>
      </c>
      <c r="D16721" s="3" t="n">
        <v>1158</v>
      </c>
      <c r="E16721" s="3" t="n">
        <v>17404251</v>
      </c>
      <c r="F16721" s="3" t="n">
        <v>0</v>
      </c>
    </row>
    <row r="16722" customFormat="false" ht="18" hidden="false" customHeight="false" outlineLevel="0" collapsed="false">
      <c r="A16722" s="3" t="s">
        <v>16727</v>
      </c>
      <c r="B16722" s="3" t="s">
        <v>7</v>
      </c>
      <c r="C16722" s="4" t="n">
        <v>1404</v>
      </c>
      <c r="D16722" s="3" t="n">
        <v>5015</v>
      </c>
      <c r="E16722" s="3" t="n">
        <v>37279460</v>
      </c>
      <c r="F16722" s="3" t="n">
        <v>0</v>
      </c>
    </row>
    <row r="16723" customFormat="false" ht="18" hidden="false" customHeight="false" outlineLevel="0" collapsed="false">
      <c r="A16723" s="3" t="s">
        <v>16728</v>
      </c>
      <c r="B16723" s="3" t="s">
        <v>7</v>
      </c>
      <c r="C16723" s="4" t="n">
        <v>1404</v>
      </c>
      <c r="D16723" s="3" t="n">
        <v>4955</v>
      </c>
      <c r="E16723" s="3" t="n">
        <v>66438652</v>
      </c>
      <c r="F16723" s="3" t="n">
        <v>0</v>
      </c>
    </row>
    <row r="16724" customFormat="false" ht="18" hidden="false" customHeight="false" outlineLevel="0" collapsed="false">
      <c r="A16724" s="3" t="s">
        <v>16729</v>
      </c>
      <c r="B16724" s="3" t="s">
        <v>7</v>
      </c>
      <c r="C16724" s="4" t="n">
        <v>1404</v>
      </c>
      <c r="D16724" s="3" t="n">
        <v>5838</v>
      </c>
      <c r="E16724" s="3" t="n">
        <v>73147186</v>
      </c>
      <c r="F16724" s="3" t="n">
        <v>0</v>
      </c>
    </row>
    <row r="16725" customFormat="false" ht="18" hidden="false" customHeight="false" outlineLevel="0" collapsed="false">
      <c r="A16725" s="3" t="s">
        <v>16730</v>
      </c>
      <c r="B16725" s="3" t="s">
        <v>7</v>
      </c>
      <c r="C16725" s="4" t="n">
        <v>1404</v>
      </c>
      <c r="D16725" s="3" t="n">
        <v>7564</v>
      </c>
      <c r="E16725" s="3" t="n">
        <v>12129435</v>
      </c>
      <c r="F16725" s="3" t="n">
        <v>0</v>
      </c>
    </row>
    <row r="16726" customFormat="false" ht="18" hidden="false" customHeight="false" outlineLevel="0" collapsed="false">
      <c r="A16726" s="3" t="s">
        <v>16731</v>
      </c>
      <c r="B16726" s="3" t="s">
        <v>7</v>
      </c>
      <c r="C16726" s="4" t="n">
        <v>1404</v>
      </c>
      <c r="D16726" s="3" t="n">
        <v>1971</v>
      </c>
      <c r="E16726" s="3" t="n">
        <v>11972336</v>
      </c>
      <c r="F16726" s="3" t="n">
        <v>0</v>
      </c>
    </row>
    <row r="16727" customFormat="false" ht="18" hidden="false" customHeight="false" outlineLevel="0" collapsed="false">
      <c r="A16727" s="3" t="s">
        <v>16732</v>
      </c>
      <c r="B16727" s="3" t="s">
        <v>7</v>
      </c>
      <c r="C16727" s="4" t="n">
        <v>1404</v>
      </c>
      <c r="D16727" s="3" t="n">
        <v>3156</v>
      </c>
      <c r="E16727" s="3" t="n">
        <v>59211412</v>
      </c>
      <c r="F16727" s="3" t="n">
        <v>0</v>
      </c>
    </row>
    <row r="16728" customFormat="false" ht="18" hidden="false" customHeight="false" outlineLevel="0" collapsed="false">
      <c r="A16728" s="3" t="s">
        <v>16733</v>
      </c>
      <c r="B16728" s="3" t="s">
        <v>7</v>
      </c>
      <c r="C16728" s="4" t="n">
        <v>1404</v>
      </c>
      <c r="D16728" s="3" t="n">
        <v>8225</v>
      </c>
      <c r="E16728" s="3" t="n">
        <v>22084303</v>
      </c>
      <c r="F16728" s="3" t="n">
        <v>0</v>
      </c>
    </row>
    <row r="16729" customFormat="false" ht="18" hidden="false" customHeight="false" outlineLevel="0" collapsed="false">
      <c r="A16729" s="3" t="s">
        <v>16734</v>
      </c>
      <c r="B16729" s="3" t="s">
        <v>7</v>
      </c>
      <c r="C16729" s="4" t="n">
        <v>1404</v>
      </c>
      <c r="D16729" s="3" t="n">
        <v>8780</v>
      </c>
      <c r="E16729" s="3" t="n">
        <v>16236221</v>
      </c>
      <c r="F16729" s="3" t="n">
        <v>0</v>
      </c>
    </row>
    <row r="16730" customFormat="false" ht="18" hidden="false" customHeight="false" outlineLevel="0" collapsed="false">
      <c r="A16730" s="3" t="s">
        <v>16735</v>
      </c>
      <c r="B16730" s="3" t="s">
        <v>7</v>
      </c>
      <c r="C16730" s="4" t="n">
        <v>1404</v>
      </c>
      <c r="D16730" s="3" t="n">
        <v>8709</v>
      </c>
      <c r="E16730" s="3" t="n">
        <v>38065666</v>
      </c>
      <c r="F16730" s="3" t="n">
        <v>0</v>
      </c>
    </row>
    <row r="16731" customFormat="false" ht="18" hidden="false" customHeight="false" outlineLevel="0" collapsed="false">
      <c r="A16731" s="3" t="s">
        <v>16736</v>
      </c>
      <c r="B16731" s="3" t="s">
        <v>7</v>
      </c>
      <c r="C16731" s="4" t="n">
        <v>1404</v>
      </c>
      <c r="D16731" s="3" t="n">
        <v>6077</v>
      </c>
      <c r="E16731" s="3" t="n">
        <v>65112321</v>
      </c>
      <c r="F16731" s="3" t="n">
        <v>0</v>
      </c>
    </row>
    <row r="16732" customFormat="false" ht="18" hidden="false" customHeight="false" outlineLevel="0" collapsed="false">
      <c r="A16732" s="3" t="s">
        <v>16737</v>
      </c>
      <c r="B16732" s="3" t="s">
        <v>7</v>
      </c>
      <c r="C16732" s="4" t="n">
        <v>1404</v>
      </c>
      <c r="D16732" s="3" t="n">
        <v>7677</v>
      </c>
      <c r="E16732" s="3" t="n">
        <v>99099823</v>
      </c>
      <c r="F16732" s="3" t="n">
        <v>0</v>
      </c>
    </row>
    <row r="16733" customFormat="false" ht="18" hidden="false" customHeight="false" outlineLevel="0" collapsed="false">
      <c r="A16733" s="3" t="s">
        <v>16738</v>
      </c>
      <c r="B16733" s="3" t="s">
        <v>7</v>
      </c>
      <c r="C16733" s="4" t="n">
        <v>1404</v>
      </c>
      <c r="D16733" s="3" t="n">
        <v>1528</v>
      </c>
      <c r="E16733" s="3" t="n">
        <v>13245597</v>
      </c>
      <c r="F16733" s="3" t="n">
        <v>0</v>
      </c>
    </row>
    <row r="16734" customFormat="false" ht="18" hidden="false" customHeight="false" outlineLevel="0" collapsed="false">
      <c r="A16734" s="3" t="s">
        <v>16739</v>
      </c>
      <c r="B16734" s="3" t="s">
        <v>7</v>
      </c>
      <c r="C16734" s="4" t="n">
        <v>1404</v>
      </c>
      <c r="D16734" s="3" t="n">
        <v>6088</v>
      </c>
      <c r="E16734" s="3" t="n">
        <v>48132148</v>
      </c>
      <c r="F16734" s="3" t="n">
        <v>0</v>
      </c>
    </row>
    <row r="16735" customFormat="false" ht="18" hidden="false" customHeight="false" outlineLevel="0" collapsed="false">
      <c r="A16735" s="3" t="s">
        <v>16740</v>
      </c>
      <c r="B16735" s="3" t="s">
        <v>7</v>
      </c>
      <c r="C16735" s="4" t="n">
        <v>1404</v>
      </c>
      <c r="D16735" s="3" t="n">
        <v>3436</v>
      </c>
      <c r="E16735" s="3" t="n">
        <v>23666647</v>
      </c>
      <c r="F16735" s="3" t="n">
        <v>0</v>
      </c>
    </row>
    <row r="16736" customFormat="false" ht="18" hidden="false" customHeight="false" outlineLevel="0" collapsed="false">
      <c r="A16736" s="3" t="s">
        <v>16741</v>
      </c>
      <c r="B16736" s="3" t="s">
        <v>7</v>
      </c>
      <c r="C16736" s="4" t="n">
        <v>1404</v>
      </c>
      <c r="D16736" s="3" t="n">
        <v>7647</v>
      </c>
      <c r="E16736" s="3" t="n">
        <v>99363435</v>
      </c>
      <c r="F16736" s="3" t="n">
        <v>0</v>
      </c>
    </row>
    <row r="16737" customFormat="false" ht="18" hidden="false" customHeight="false" outlineLevel="0" collapsed="false">
      <c r="A16737" s="3" t="s">
        <v>16742</v>
      </c>
      <c r="B16737" s="3" t="s">
        <v>7</v>
      </c>
      <c r="C16737" s="4" t="n">
        <v>1404</v>
      </c>
      <c r="D16737" s="3" t="n">
        <v>2794</v>
      </c>
      <c r="E16737" s="3" t="n">
        <v>33313598</v>
      </c>
      <c r="F16737" s="3" t="n">
        <v>0</v>
      </c>
    </row>
    <row r="16738" customFormat="false" ht="18" hidden="false" customHeight="false" outlineLevel="0" collapsed="false">
      <c r="A16738" s="3" t="s">
        <v>16743</v>
      </c>
      <c r="B16738" s="3" t="s">
        <v>7</v>
      </c>
      <c r="C16738" s="4" t="n">
        <v>1404</v>
      </c>
      <c r="D16738" s="3" t="n">
        <v>1892</v>
      </c>
      <c r="E16738" s="3" t="n">
        <v>26328726</v>
      </c>
      <c r="F16738" s="3" t="n">
        <v>0</v>
      </c>
    </row>
    <row r="16739" customFormat="false" ht="18" hidden="false" customHeight="false" outlineLevel="0" collapsed="false">
      <c r="A16739" s="3" t="s">
        <v>16744</v>
      </c>
      <c r="B16739" s="3" t="s">
        <v>7</v>
      </c>
      <c r="C16739" s="4" t="n">
        <v>1404</v>
      </c>
      <c r="D16739" s="3" t="n">
        <v>2152</v>
      </c>
      <c r="E16739" s="3" t="n">
        <v>13632738</v>
      </c>
      <c r="F16739" s="3" t="n">
        <v>0</v>
      </c>
    </row>
    <row r="16740" customFormat="false" ht="18" hidden="false" customHeight="false" outlineLevel="0" collapsed="false">
      <c r="A16740" s="3" t="s">
        <v>16745</v>
      </c>
      <c r="B16740" s="3" t="s">
        <v>7</v>
      </c>
      <c r="C16740" s="4" t="n">
        <v>1404</v>
      </c>
      <c r="D16740" s="3" t="n">
        <v>7859</v>
      </c>
      <c r="E16740" s="3" t="n">
        <v>95319418</v>
      </c>
      <c r="F16740" s="3" t="n">
        <v>0</v>
      </c>
    </row>
    <row r="16741" customFormat="false" ht="18" hidden="false" customHeight="false" outlineLevel="0" collapsed="false">
      <c r="A16741" s="3" t="s">
        <v>16746</v>
      </c>
      <c r="B16741" s="3" t="s">
        <v>7</v>
      </c>
      <c r="C16741" s="4" t="n">
        <v>1404</v>
      </c>
      <c r="D16741" s="3" t="n">
        <v>1179</v>
      </c>
      <c r="E16741" s="3" t="n">
        <v>54428193</v>
      </c>
      <c r="F16741" s="3" t="n">
        <v>0</v>
      </c>
    </row>
    <row r="16742" customFormat="false" ht="18" hidden="false" customHeight="false" outlineLevel="0" collapsed="false">
      <c r="A16742" s="3" t="s">
        <v>16747</v>
      </c>
      <c r="B16742" s="3" t="s">
        <v>7</v>
      </c>
      <c r="C16742" s="4" t="n">
        <v>1404</v>
      </c>
      <c r="D16742" s="3" t="n">
        <v>9700</v>
      </c>
      <c r="E16742" s="3" t="n">
        <v>82559049</v>
      </c>
      <c r="F16742" s="3" t="n">
        <v>0</v>
      </c>
    </row>
    <row r="16743" customFormat="false" ht="18" hidden="false" customHeight="false" outlineLevel="0" collapsed="false">
      <c r="A16743" s="3" t="s">
        <v>16748</v>
      </c>
      <c r="B16743" s="3" t="s">
        <v>7</v>
      </c>
      <c r="C16743" s="4" t="n">
        <v>1404</v>
      </c>
      <c r="D16743" s="3" t="n">
        <v>3287</v>
      </c>
      <c r="E16743" s="3" t="n">
        <v>34973970</v>
      </c>
      <c r="F16743" s="3" t="n">
        <v>0</v>
      </c>
    </row>
    <row r="16744" customFormat="false" ht="18" hidden="false" customHeight="false" outlineLevel="0" collapsed="false">
      <c r="A16744" s="3" t="s">
        <v>16749</v>
      </c>
      <c r="B16744" s="3" t="s">
        <v>7</v>
      </c>
      <c r="C16744" s="4" t="n">
        <v>1404</v>
      </c>
      <c r="D16744" s="3" t="n">
        <v>4717</v>
      </c>
      <c r="E16744" s="3" t="n">
        <v>73518421</v>
      </c>
      <c r="F16744" s="3" t="n">
        <v>0</v>
      </c>
    </row>
    <row r="16745" customFormat="false" ht="18" hidden="false" customHeight="false" outlineLevel="0" collapsed="false">
      <c r="A16745" s="3" t="s">
        <v>16750</v>
      </c>
      <c r="B16745" s="3" t="s">
        <v>7</v>
      </c>
      <c r="C16745" s="4" t="n">
        <v>1404</v>
      </c>
      <c r="D16745" s="3" t="n">
        <v>5731</v>
      </c>
      <c r="E16745" s="3" t="n">
        <v>46109981</v>
      </c>
      <c r="F16745" s="3" t="n">
        <v>0</v>
      </c>
    </row>
    <row r="16746" customFormat="false" ht="18" hidden="false" customHeight="false" outlineLevel="0" collapsed="false">
      <c r="A16746" s="3" t="s">
        <v>16751</v>
      </c>
      <c r="B16746" s="3" t="s">
        <v>7</v>
      </c>
      <c r="C16746" s="4" t="n">
        <v>1404</v>
      </c>
      <c r="D16746" s="3" t="n">
        <v>7480</v>
      </c>
      <c r="E16746" s="3" t="n">
        <v>66584304</v>
      </c>
      <c r="F16746" s="3" t="n">
        <v>0</v>
      </c>
    </row>
    <row r="16747" customFormat="false" ht="18" hidden="false" customHeight="false" outlineLevel="0" collapsed="false">
      <c r="A16747" s="3" t="s">
        <v>16752</v>
      </c>
      <c r="B16747" s="3" t="s">
        <v>7</v>
      </c>
      <c r="C16747" s="4" t="n">
        <v>1404</v>
      </c>
      <c r="D16747" s="3" t="n">
        <v>2778</v>
      </c>
      <c r="E16747" s="3" t="n">
        <v>80481946</v>
      </c>
      <c r="F16747" s="3" t="n">
        <v>0</v>
      </c>
    </row>
    <row r="16748" customFormat="false" ht="18" hidden="false" customHeight="false" outlineLevel="0" collapsed="false">
      <c r="A16748" s="3" t="s">
        <v>16753</v>
      </c>
      <c r="B16748" s="3" t="s">
        <v>7</v>
      </c>
      <c r="C16748" s="4" t="n">
        <v>1404</v>
      </c>
      <c r="D16748" s="3" t="n">
        <v>1492</v>
      </c>
      <c r="E16748" s="3" t="n">
        <v>32884393</v>
      </c>
      <c r="F16748" s="3" t="n">
        <v>0</v>
      </c>
    </row>
    <row r="16749" customFormat="false" ht="18" hidden="false" customHeight="false" outlineLevel="0" collapsed="false">
      <c r="A16749" s="3" t="s">
        <v>16754</v>
      </c>
      <c r="B16749" s="3" t="s">
        <v>7</v>
      </c>
      <c r="C16749" s="4" t="n">
        <v>1404</v>
      </c>
      <c r="D16749" s="3" t="n">
        <v>7473</v>
      </c>
      <c r="E16749" s="3" t="n">
        <v>87322635</v>
      </c>
      <c r="F16749" s="3" t="n">
        <v>0</v>
      </c>
    </row>
    <row r="16750" customFormat="false" ht="18" hidden="false" customHeight="false" outlineLevel="0" collapsed="false">
      <c r="A16750" s="3" t="s">
        <v>16755</v>
      </c>
      <c r="B16750" s="3" t="s">
        <v>7</v>
      </c>
      <c r="C16750" s="4" t="n">
        <v>1404</v>
      </c>
      <c r="D16750" s="3" t="n">
        <v>5311</v>
      </c>
      <c r="E16750" s="3" t="n">
        <v>55320340</v>
      </c>
      <c r="F16750" s="3" t="n">
        <v>0</v>
      </c>
    </row>
    <row r="16751" customFormat="false" ht="18" hidden="false" customHeight="false" outlineLevel="0" collapsed="false">
      <c r="A16751" s="3" t="s">
        <v>16756</v>
      </c>
      <c r="B16751" s="3" t="s">
        <v>7</v>
      </c>
      <c r="C16751" s="4" t="n">
        <v>1404</v>
      </c>
      <c r="D16751" s="3" t="n">
        <v>6028</v>
      </c>
      <c r="E16751" s="3" t="n">
        <v>53801379</v>
      </c>
      <c r="F16751" s="3" t="n">
        <v>0</v>
      </c>
    </row>
    <row r="16752" customFormat="false" ht="18" hidden="false" customHeight="false" outlineLevel="0" collapsed="false">
      <c r="A16752" s="3" t="s">
        <v>16757</v>
      </c>
      <c r="B16752" s="3" t="s">
        <v>7</v>
      </c>
      <c r="C16752" s="4" t="n">
        <v>1404</v>
      </c>
      <c r="D16752" s="3" t="n">
        <v>5847</v>
      </c>
      <c r="E16752" s="3" t="n">
        <v>61553463</v>
      </c>
      <c r="F16752" s="3" t="n">
        <v>0</v>
      </c>
    </row>
    <row r="16753" customFormat="false" ht="18" hidden="false" customHeight="false" outlineLevel="0" collapsed="false">
      <c r="A16753" s="3" t="s">
        <v>16758</v>
      </c>
      <c r="B16753" s="3" t="s">
        <v>7</v>
      </c>
      <c r="C16753" s="4" t="n">
        <v>1404</v>
      </c>
      <c r="D16753" s="3" t="n">
        <v>7335</v>
      </c>
      <c r="E16753" s="3" t="n">
        <v>57015633</v>
      </c>
      <c r="F16753" s="3" t="n">
        <v>0</v>
      </c>
    </row>
    <row r="16754" customFormat="false" ht="18" hidden="false" customHeight="false" outlineLevel="0" collapsed="false">
      <c r="A16754" s="3" t="s">
        <v>16759</v>
      </c>
      <c r="B16754" s="3" t="s">
        <v>7</v>
      </c>
      <c r="C16754" s="4" t="n">
        <v>1404</v>
      </c>
      <c r="D16754" s="3" t="n">
        <v>3643</v>
      </c>
      <c r="E16754" s="3" t="n">
        <v>89648441</v>
      </c>
      <c r="F16754" s="3" t="n">
        <v>0</v>
      </c>
    </row>
    <row r="16755" customFormat="false" ht="18" hidden="false" customHeight="false" outlineLevel="0" collapsed="false">
      <c r="A16755" s="3" t="s">
        <v>16760</v>
      </c>
      <c r="B16755" s="3" t="s">
        <v>7</v>
      </c>
      <c r="C16755" s="4" t="n">
        <v>1404</v>
      </c>
      <c r="D16755" s="3" t="n">
        <v>2859</v>
      </c>
      <c r="E16755" s="3" t="n">
        <v>92823801</v>
      </c>
      <c r="F16755" s="3" t="n">
        <v>0</v>
      </c>
    </row>
    <row r="16756" customFormat="false" ht="18" hidden="false" customHeight="false" outlineLevel="0" collapsed="false">
      <c r="A16756" s="3" t="s">
        <v>16761</v>
      </c>
      <c r="B16756" s="3" t="s">
        <v>7</v>
      </c>
      <c r="C16756" s="4" t="n">
        <v>1404</v>
      </c>
      <c r="D16756" s="3" t="n">
        <v>8784</v>
      </c>
      <c r="E16756" s="3" t="n">
        <v>38845003</v>
      </c>
      <c r="F16756" s="3" t="n">
        <v>0</v>
      </c>
    </row>
    <row r="16757" customFormat="false" ht="18" hidden="false" customHeight="false" outlineLevel="0" collapsed="false">
      <c r="A16757" s="3" t="s">
        <v>16762</v>
      </c>
      <c r="B16757" s="3" t="s">
        <v>7</v>
      </c>
      <c r="C16757" s="4" t="n">
        <v>1404</v>
      </c>
      <c r="D16757" s="3" t="n">
        <v>9203</v>
      </c>
      <c r="E16757" s="3" t="n">
        <v>32780881</v>
      </c>
      <c r="F16757" s="3" t="n">
        <v>0</v>
      </c>
    </row>
    <row r="16758" customFormat="false" ht="18" hidden="false" customHeight="false" outlineLevel="0" collapsed="false">
      <c r="A16758" s="3" t="s">
        <v>16763</v>
      </c>
      <c r="B16758" s="3" t="s">
        <v>7</v>
      </c>
      <c r="C16758" s="4" t="n">
        <v>1404</v>
      </c>
      <c r="D16758" s="3" t="n">
        <v>5957</v>
      </c>
      <c r="E16758" s="3" t="n">
        <v>44273911</v>
      </c>
      <c r="F16758" s="3" t="n">
        <v>0</v>
      </c>
    </row>
    <row r="16759" customFormat="false" ht="18" hidden="false" customHeight="false" outlineLevel="0" collapsed="false">
      <c r="A16759" s="3" t="s">
        <v>16764</v>
      </c>
      <c r="B16759" s="3" t="s">
        <v>7</v>
      </c>
      <c r="C16759" s="4" t="n">
        <v>1404</v>
      </c>
      <c r="D16759" s="3" t="n">
        <v>4310</v>
      </c>
      <c r="E16759" s="3" t="n">
        <v>41410921</v>
      </c>
      <c r="F16759" s="3" t="n">
        <v>0</v>
      </c>
    </row>
    <row r="16760" customFormat="false" ht="18" hidden="false" customHeight="false" outlineLevel="0" collapsed="false">
      <c r="A16760" s="3" t="s">
        <v>16765</v>
      </c>
      <c r="B16760" s="3" t="s">
        <v>7</v>
      </c>
      <c r="C16760" s="4" t="n">
        <v>1404</v>
      </c>
      <c r="D16760" s="3" t="n">
        <v>6374</v>
      </c>
      <c r="E16760" s="3" t="n">
        <v>27046383</v>
      </c>
      <c r="F16760" s="3" t="n">
        <v>0</v>
      </c>
    </row>
    <row r="16761" customFormat="false" ht="18" hidden="false" customHeight="false" outlineLevel="0" collapsed="false">
      <c r="A16761" s="3" t="s">
        <v>16766</v>
      </c>
      <c r="B16761" s="3" t="s">
        <v>7</v>
      </c>
      <c r="C16761" s="4" t="n">
        <v>1404</v>
      </c>
      <c r="D16761" s="3" t="n">
        <v>3013</v>
      </c>
      <c r="E16761" s="3" t="n">
        <v>57444967</v>
      </c>
      <c r="F16761" s="3" t="n">
        <v>0</v>
      </c>
    </row>
    <row r="16762" customFormat="false" ht="18" hidden="false" customHeight="false" outlineLevel="0" collapsed="false">
      <c r="A16762" s="3" t="s">
        <v>16767</v>
      </c>
      <c r="B16762" s="3" t="s">
        <v>7</v>
      </c>
      <c r="C16762" s="4" t="n">
        <v>1404</v>
      </c>
      <c r="D16762" s="3" t="n">
        <v>4872</v>
      </c>
      <c r="E16762" s="3" t="n">
        <v>13105977</v>
      </c>
      <c r="F16762" s="3" t="n">
        <v>0</v>
      </c>
    </row>
    <row r="16763" customFormat="false" ht="18" hidden="false" customHeight="false" outlineLevel="0" collapsed="false">
      <c r="A16763" s="3" t="s">
        <v>16768</v>
      </c>
      <c r="B16763" s="3" t="s">
        <v>7</v>
      </c>
      <c r="C16763" s="4" t="n">
        <v>1404</v>
      </c>
      <c r="D16763" s="3" t="n">
        <v>9065</v>
      </c>
      <c r="E16763" s="3" t="n">
        <v>96703640</v>
      </c>
      <c r="F16763" s="3" t="n">
        <v>0</v>
      </c>
    </row>
    <row r="16764" customFormat="false" ht="18" hidden="false" customHeight="false" outlineLevel="0" collapsed="false">
      <c r="A16764" s="3" t="s">
        <v>16769</v>
      </c>
      <c r="B16764" s="3" t="s">
        <v>7</v>
      </c>
      <c r="C16764" s="4" t="n">
        <v>1404</v>
      </c>
      <c r="D16764" s="3" t="n">
        <v>7764</v>
      </c>
      <c r="E16764" s="3" t="n">
        <v>98267849</v>
      </c>
      <c r="F16764" s="3" t="n">
        <v>0</v>
      </c>
    </row>
    <row r="16765" customFormat="false" ht="18" hidden="false" customHeight="false" outlineLevel="0" collapsed="false">
      <c r="A16765" s="3" t="s">
        <v>16770</v>
      </c>
      <c r="B16765" s="3" t="s">
        <v>7</v>
      </c>
      <c r="C16765" s="4" t="n">
        <v>1404</v>
      </c>
      <c r="D16765" s="3" t="n">
        <v>2681</v>
      </c>
      <c r="E16765" s="3" t="n">
        <v>30192514</v>
      </c>
      <c r="F16765" s="3" t="n">
        <v>0</v>
      </c>
    </row>
    <row r="16766" customFormat="false" ht="18" hidden="false" customHeight="false" outlineLevel="0" collapsed="false">
      <c r="A16766" s="3" t="s">
        <v>16771</v>
      </c>
      <c r="B16766" s="3" t="s">
        <v>7</v>
      </c>
      <c r="C16766" s="4" t="n">
        <v>1404</v>
      </c>
      <c r="D16766" s="3" t="n">
        <v>2776</v>
      </c>
      <c r="E16766" s="3" t="n">
        <v>82445079</v>
      </c>
      <c r="F16766" s="3" t="n">
        <v>0</v>
      </c>
    </row>
    <row r="16767" customFormat="false" ht="18" hidden="false" customHeight="false" outlineLevel="0" collapsed="false">
      <c r="A16767" s="3" t="s">
        <v>16772</v>
      </c>
      <c r="B16767" s="3" t="s">
        <v>7</v>
      </c>
      <c r="C16767" s="4" t="n">
        <v>1404</v>
      </c>
      <c r="D16767" s="3" t="n">
        <v>8259</v>
      </c>
      <c r="E16767" s="3" t="n">
        <v>29020776</v>
      </c>
      <c r="F16767" s="3" t="n">
        <v>0</v>
      </c>
    </row>
    <row r="16768" customFormat="false" ht="18" hidden="false" customHeight="false" outlineLevel="0" collapsed="false">
      <c r="A16768" s="3" t="s">
        <v>16773</v>
      </c>
      <c r="B16768" s="3" t="s">
        <v>7</v>
      </c>
      <c r="C16768" s="4" t="n">
        <v>1404</v>
      </c>
      <c r="D16768" s="3" t="n">
        <v>6339</v>
      </c>
      <c r="E16768" s="3" t="n">
        <v>36212730</v>
      </c>
      <c r="F16768" s="3" t="n">
        <v>0</v>
      </c>
    </row>
    <row r="16769" customFormat="false" ht="18" hidden="false" customHeight="false" outlineLevel="0" collapsed="false">
      <c r="A16769" s="3" t="s">
        <v>16774</v>
      </c>
      <c r="B16769" s="3" t="s">
        <v>7</v>
      </c>
      <c r="C16769" s="4" t="n">
        <v>1404</v>
      </c>
      <c r="D16769" s="3" t="n">
        <v>7959</v>
      </c>
      <c r="E16769" s="3" t="n">
        <v>26213082</v>
      </c>
      <c r="F16769" s="3" t="n">
        <v>0</v>
      </c>
    </row>
    <row r="16770" customFormat="false" ht="18" hidden="false" customHeight="false" outlineLevel="0" collapsed="false">
      <c r="A16770" s="3" t="s">
        <v>16775</v>
      </c>
      <c r="B16770" s="3" t="s">
        <v>7</v>
      </c>
      <c r="C16770" s="4" t="n">
        <v>1404</v>
      </c>
      <c r="D16770" s="3" t="n">
        <v>3773</v>
      </c>
      <c r="E16770" s="3" t="n">
        <v>59510532</v>
      </c>
      <c r="F16770" s="3" t="n">
        <v>0</v>
      </c>
    </row>
    <row r="16771" customFormat="false" ht="18" hidden="false" customHeight="false" outlineLevel="0" collapsed="false">
      <c r="A16771" s="3" t="s">
        <v>16776</v>
      </c>
      <c r="B16771" s="3" t="s">
        <v>7</v>
      </c>
      <c r="C16771" s="4" t="n">
        <v>1404</v>
      </c>
      <c r="D16771" s="3" t="n">
        <v>1011</v>
      </c>
      <c r="E16771" s="3" t="n">
        <v>99276450</v>
      </c>
      <c r="F16771" s="3" t="n">
        <v>0</v>
      </c>
    </row>
    <row r="16772" customFormat="false" ht="18" hidden="false" customHeight="false" outlineLevel="0" collapsed="false">
      <c r="A16772" s="3" t="s">
        <v>16777</v>
      </c>
      <c r="B16772" s="3" t="s">
        <v>7</v>
      </c>
      <c r="C16772" s="4" t="n">
        <v>1404</v>
      </c>
      <c r="D16772" s="3" t="n">
        <v>6814</v>
      </c>
      <c r="E16772" s="3" t="n">
        <v>57613587</v>
      </c>
      <c r="F16772" s="3" t="n">
        <v>0</v>
      </c>
    </row>
    <row r="16773" customFormat="false" ht="18" hidden="false" customHeight="false" outlineLevel="0" collapsed="false">
      <c r="A16773" s="3" t="s">
        <v>16778</v>
      </c>
      <c r="B16773" s="3" t="s">
        <v>7</v>
      </c>
      <c r="C16773" s="4" t="n">
        <v>1404</v>
      </c>
      <c r="D16773" s="3" t="n">
        <v>6059</v>
      </c>
      <c r="E16773" s="3" t="n">
        <v>15871843</v>
      </c>
      <c r="F16773" s="3" t="n">
        <v>0</v>
      </c>
    </row>
    <row r="16774" customFormat="false" ht="18" hidden="false" customHeight="false" outlineLevel="0" collapsed="false">
      <c r="A16774" s="3" t="s">
        <v>16779</v>
      </c>
      <c r="B16774" s="3" t="s">
        <v>7</v>
      </c>
      <c r="C16774" s="4" t="n">
        <v>1404</v>
      </c>
      <c r="D16774" s="3" t="n">
        <v>2707</v>
      </c>
      <c r="E16774" s="3" t="n">
        <v>29074625</v>
      </c>
      <c r="F16774" s="3" t="n">
        <v>0</v>
      </c>
    </row>
    <row r="16775" customFormat="false" ht="18" hidden="false" customHeight="false" outlineLevel="0" collapsed="false">
      <c r="A16775" s="3" t="s">
        <v>16780</v>
      </c>
      <c r="B16775" s="3" t="s">
        <v>7</v>
      </c>
      <c r="C16775" s="4" t="n">
        <v>1404</v>
      </c>
      <c r="D16775" s="3" t="n">
        <v>5964</v>
      </c>
      <c r="E16775" s="3" t="n">
        <v>57233283</v>
      </c>
      <c r="F16775" s="3" t="n">
        <v>0</v>
      </c>
    </row>
    <row r="16776" customFormat="false" ht="18" hidden="false" customHeight="false" outlineLevel="0" collapsed="false">
      <c r="A16776" s="3" t="s">
        <v>16781</v>
      </c>
      <c r="B16776" s="3" t="s">
        <v>7</v>
      </c>
      <c r="C16776" s="4" t="n">
        <v>1404</v>
      </c>
      <c r="D16776" s="3" t="n">
        <v>3321</v>
      </c>
      <c r="E16776" s="3" t="n">
        <v>20474471</v>
      </c>
      <c r="F16776" s="3" t="n">
        <v>0</v>
      </c>
    </row>
    <row r="16777" customFormat="false" ht="18" hidden="false" customHeight="false" outlineLevel="0" collapsed="false">
      <c r="A16777" s="3" t="s">
        <v>16782</v>
      </c>
      <c r="B16777" s="3" t="s">
        <v>7</v>
      </c>
      <c r="C16777" s="4" t="n">
        <v>1404</v>
      </c>
      <c r="D16777" s="3" t="n">
        <v>2351</v>
      </c>
      <c r="E16777" s="3" t="n">
        <v>24726529</v>
      </c>
      <c r="F16777" s="3" t="n">
        <v>0</v>
      </c>
    </row>
    <row r="16778" customFormat="false" ht="18" hidden="false" customHeight="false" outlineLevel="0" collapsed="false">
      <c r="A16778" s="3" t="s">
        <v>16783</v>
      </c>
      <c r="B16778" s="3" t="s">
        <v>7</v>
      </c>
      <c r="C16778" s="4" t="n">
        <v>1404</v>
      </c>
      <c r="D16778" s="3" t="n">
        <v>3910</v>
      </c>
      <c r="E16778" s="3" t="n">
        <v>17421312</v>
      </c>
      <c r="F16778" s="3" t="n">
        <v>0</v>
      </c>
    </row>
    <row r="16779" customFormat="false" ht="18" hidden="false" customHeight="false" outlineLevel="0" collapsed="false">
      <c r="A16779" s="3" t="s">
        <v>16784</v>
      </c>
      <c r="B16779" s="3" t="s">
        <v>7</v>
      </c>
      <c r="C16779" s="4" t="n">
        <v>1404</v>
      </c>
      <c r="D16779" s="3" t="n">
        <v>8795</v>
      </c>
      <c r="E16779" s="3" t="n">
        <v>31849037</v>
      </c>
      <c r="F16779" s="3" t="n">
        <v>0</v>
      </c>
    </row>
    <row r="16780" customFormat="false" ht="18" hidden="false" customHeight="false" outlineLevel="0" collapsed="false">
      <c r="A16780" s="3" t="s">
        <v>16785</v>
      </c>
      <c r="B16780" s="3" t="s">
        <v>7</v>
      </c>
      <c r="C16780" s="4" t="n">
        <v>1404</v>
      </c>
      <c r="D16780" s="3" t="n">
        <v>9715</v>
      </c>
      <c r="E16780" s="3" t="n">
        <v>72180830</v>
      </c>
      <c r="F16780" s="3" t="n">
        <v>0</v>
      </c>
    </row>
    <row r="16781" customFormat="false" ht="18" hidden="false" customHeight="false" outlineLevel="0" collapsed="false">
      <c r="A16781" s="3" t="s">
        <v>16786</v>
      </c>
      <c r="B16781" s="3" t="s">
        <v>7</v>
      </c>
      <c r="C16781" s="4" t="n">
        <v>1404</v>
      </c>
      <c r="D16781" s="3" t="n">
        <v>2737</v>
      </c>
      <c r="E16781" s="3" t="n">
        <v>21043742</v>
      </c>
      <c r="F16781" s="3" t="n">
        <v>0</v>
      </c>
    </row>
    <row r="16782" customFormat="false" ht="18" hidden="false" customHeight="false" outlineLevel="0" collapsed="false">
      <c r="A16782" s="3" t="s">
        <v>16787</v>
      </c>
      <c r="B16782" s="3" t="s">
        <v>7</v>
      </c>
      <c r="C16782" s="4" t="n">
        <v>1404</v>
      </c>
      <c r="D16782" s="3" t="n">
        <v>2167</v>
      </c>
      <c r="E16782" s="3" t="n">
        <v>74259641</v>
      </c>
      <c r="F16782" s="3" t="n">
        <v>0</v>
      </c>
    </row>
    <row r="16783" customFormat="false" ht="18" hidden="false" customHeight="false" outlineLevel="0" collapsed="false">
      <c r="A16783" s="3" t="s">
        <v>16788</v>
      </c>
      <c r="B16783" s="3" t="s">
        <v>7</v>
      </c>
      <c r="C16783" s="4" t="n">
        <v>1404</v>
      </c>
      <c r="D16783" s="3" t="n">
        <v>1776</v>
      </c>
      <c r="E16783" s="3" t="n">
        <v>82553702</v>
      </c>
      <c r="F16783" s="3" t="n">
        <v>0</v>
      </c>
    </row>
    <row r="16784" customFormat="false" ht="18" hidden="false" customHeight="false" outlineLevel="0" collapsed="false">
      <c r="A16784" s="3" t="s">
        <v>16789</v>
      </c>
      <c r="B16784" s="3" t="s">
        <v>7</v>
      </c>
      <c r="C16784" s="4" t="n">
        <v>1404</v>
      </c>
      <c r="D16784" s="3" t="n">
        <v>9533</v>
      </c>
      <c r="E16784" s="3" t="n">
        <v>12890098</v>
      </c>
      <c r="F16784" s="3" t="n">
        <v>0</v>
      </c>
    </row>
    <row r="16785" customFormat="false" ht="18" hidden="false" customHeight="false" outlineLevel="0" collapsed="false">
      <c r="A16785" s="3" t="s">
        <v>16790</v>
      </c>
      <c r="B16785" s="3" t="s">
        <v>7</v>
      </c>
      <c r="C16785" s="4" t="n">
        <v>1404</v>
      </c>
      <c r="D16785" s="3" t="n">
        <v>8847</v>
      </c>
      <c r="E16785" s="3" t="n">
        <v>68179641</v>
      </c>
      <c r="F16785" s="3" t="n">
        <v>0</v>
      </c>
    </row>
    <row r="16786" customFormat="false" ht="18" hidden="false" customHeight="false" outlineLevel="0" collapsed="false">
      <c r="A16786" s="3" t="s">
        <v>16791</v>
      </c>
      <c r="B16786" s="3" t="s">
        <v>7</v>
      </c>
      <c r="C16786" s="4" t="n">
        <v>1404</v>
      </c>
      <c r="D16786" s="3" t="n">
        <v>6027</v>
      </c>
      <c r="E16786" s="3" t="n">
        <v>60745811</v>
      </c>
      <c r="F16786" s="3" t="n">
        <v>0</v>
      </c>
    </row>
    <row r="16787" customFormat="false" ht="18" hidden="false" customHeight="false" outlineLevel="0" collapsed="false">
      <c r="A16787" s="3" t="s">
        <v>16792</v>
      </c>
      <c r="B16787" s="3" t="s">
        <v>7</v>
      </c>
      <c r="C16787" s="4" t="n">
        <v>1404</v>
      </c>
      <c r="D16787" s="3" t="n">
        <v>2486</v>
      </c>
      <c r="E16787" s="3" t="n">
        <v>66329030</v>
      </c>
      <c r="F16787" s="3" t="n">
        <v>0</v>
      </c>
    </row>
    <row r="16788" customFormat="false" ht="18" hidden="false" customHeight="false" outlineLevel="0" collapsed="false">
      <c r="A16788" s="3" t="s">
        <v>16793</v>
      </c>
      <c r="B16788" s="3" t="s">
        <v>7</v>
      </c>
      <c r="C16788" s="4" t="n">
        <v>1404</v>
      </c>
      <c r="D16788" s="3" t="n">
        <v>2925</v>
      </c>
      <c r="E16788" s="3" t="n">
        <v>41404512</v>
      </c>
      <c r="F16788" s="3" t="n">
        <v>0</v>
      </c>
    </row>
    <row r="16789" customFormat="false" ht="18" hidden="false" customHeight="false" outlineLevel="0" collapsed="false">
      <c r="A16789" s="3" t="s">
        <v>16794</v>
      </c>
      <c r="B16789" s="3" t="s">
        <v>7</v>
      </c>
      <c r="C16789" s="4" t="n">
        <v>1404</v>
      </c>
      <c r="D16789" s="3" t="n">
        <v>5131</v>
      </c>
      <c r="E16789" s="3" t="n">
        <v>79825572</v>
      </c>
      <c r="F16789" s="3" t="n">
        <v>0</v>
      </c>
    </row>
    <row r="16790" customFormat="false" ht="18" hidden="false" customHeight="false" outlineLevel="0" collapsed="false">
      <c r="A16790" s="3" t="s">
        <v>16795</v>
      </c>
      <c r="B16790" s="3" t="s">
        <v>7</v>
      </c>
      <c r="C16790" s="4" t="n">
        <v>1404</v>
      </c>
      <c r="D16790" s="3" t="n">
        <v>1925</v>
      </c>
      <c r="E16790" s="3" t="n">
        <v>68352690</v>
      </c>
      <c r="F16790" s="3" t="n">
        <v>0</v>
      </c>
    </row>
    <row r="16791" customFormat="false" ht="18" hidden="false" customHeight="false" outlineLevel="0" collapsed="false">
      <c r="A16791" s="3" t="s">
        <v>16796</v>
      </c>
      <c r="B16791" s="3" t="s">
        <v>7</v>
      </c>
      <c r="C16791" s="4" t="n">
        <v>1404</v>
      </c>
      <c r="D16791" s="3" t="n">
        <v>3379</v>
      </c>
      <c r="E16791" s="3" t="n">
        <v>22510867</v>
      </c>
      <c r="F16791" s="3" t="n">
        <v>0</v>
      </c>
    </row>
    <row r="16792" customFormat="false" ht="18" hidden="false" customHeight="false" outlineLevel="0" collapsed="false">
      <c r="A16792" s="3" t="s">
        <v>16797</v>
      </c>
      <c r="B16792" s="3" t="s">
        <v>7</v>
      </c>
      <c r="C16792" s="4" t="n">
        <v>1404</v>
      </c>
      <c r="D16792" s="3" t="n">
        <v>8142</v>
      </c>
      <c r="E16792" s="3" t="n">
        <v>16974858</v>
      </c>
      <c r="F16792" s="3" t="n">
        <v>0</v>
      </c>
    </row>
    <row r="16793" customFormat="false" ht="18" hidden="false" customHeight="false" outlineLevel="0" collapsed="false">
      <c r="A16793" s="3" t="s">
        <v>16798</v>
      </c>
      <c r="B16793" s="3" t="s">
        <v>7</v>
      </c>
      <c r="C16793" s="4" t="n">
        <v>1404</v>
      </c>
      <c r="D16793" s="3" t="n">
        <v>5081</v>
      </c>
      <c r="E16793" s="3" t="n">
        <v>94606458</v>
      </c>
      <c r="F16793" s="3" t="n">
        <v>0</v>
      </c>
    </row>
    <row r="16794" customFormat="false" ht="18" hidden="false" customHeight="false" outlineLevel="0" collapsed="false">
      <c r="A16794" s="3" t="s">
        <v>16799</v>
      </c>
      <c r="B16794" s="3" t="s">
        <v>7</v>
      </c>
      <c r="C16794" s="4" t="n">
        <v>1404</v>
      </c>
      <c r="D16794" s="3" t="n">
        <v>4276</v>
      </c>
      <c r="E16794" s="3" t="n">
        <v>66053004</v>
      </c>
      <c r="F16794" s="3" t="n">
        <v>0</v>
      </c>
    </row>
    <row r="16795" customFormat="false" ht="18" hidden="false" customHeight="false" outlineLevel="0" collapsed="false">
      <c r="A16795" s="3" t="s">
        <v>16800</v>
      </c>
      <c r="B16795" s="3" t="s">
        <v>7</v>
      </c>
      <c r="C16795" s="4" t="n">
        <v>1404</v>
      </c>
      <c r="D16795" s="3" t="n">
        <v>7218</v>
      </c>
      <c r="E16795" s="3" t="n">
        <v>97494075</v>
      </c>
      <c r="F16795" s="3" t="n">
        <v>0</v>
      </c>
    </row>
    <row r="16796" customFormat="false" ht="18" hidden="false" customHeight="false" outlineLevel="0" collapsed="false">
      <c r="A16796" s="3" t="s">
        <v>16801</v>
      </c>
      <c r="B16796" s="3" t="s">
        <v>7</v>
      </c>
      <c r="C16796" s="4" t="n">
        <v>1404</v>
      </c>
      <c r="D16796" s="3" t="n">
        <v>6744</v>
      </c>
      <c r="E16796" s="3" t="n">
        <v>30033320</v>
      </c>
      <c r="F16796" s="3" t="n">
        <v>0</v>
      </c>
    </row>
    <row r="16797" customFormat="false" ht="18" hidden="false" customHeight="false" outlineLevel="0" collapsed="false">
      <c r="A16797" s="3" t="s">
        <v>16802</v>
      </c>
      <c r="B16797" s="3" t="s">
        <v>7</v>
      </c>
      <c r="C16797" s="4" t="n">
        <v>1404</v>
      </c>
      <c r="D16797" s="3" t="n">
        <v>7469</v>
      </c>
      <c r="E16797" s="3" t="n">
        <v>50712265</v>
      </c>
      <c r="F16797" s="3" t="n">
        <v>0</v>
      </c>
    </row>
    <row r="16798" customFormat="false" ht="18" hidden="false" customHeight="false" outlineLevel="0" collapsed="false">
      <c r="A16798" s="3" t="s">
        <v>16803</v>
      </c>
      <c r="B16798" s="3" t="s">
        <v>7</v>
      </c>
      <c r="C16798" s="4" t="n">
        <v>1404</v>
      </c>
      <c r="D16798" s="3" t="n">
        <v>7685</v>
      </c>
      <c r="E16798" s="3" t="n">
        <v>43124170</v>
      </c>
      <c r="F16798" s="3" t="n">
        <v>0</v>
      </c>
    </row>
    <row r="16799" customFormat="false" ht="18" hidden="false" customHeight="false" outlineLevel="0" collapsed="false">
      <c r="A16799" s="3" t="s">
        <v>16804</v>
      </c>
      <c r="B16799" s="3" t="s">
        <v>7</v>
      </c>
      <c r="C16799" s="4" t="n">
        <v>1404</v>
      </c>
      <c r="D16799" s="3" t="n">
        <v>5387</v>
      </c>
      <c r="E16799" s="3" t="n">
        <v>37085837</v>
      </c>
      <c r="F16799" s="3" t="n">
        <v>0</v>
      </c>
    </row>
    <row r="16800" customFormat="false" ht="18" hidden="false" customHeight="false" outlineLevel="0" collapsed="false">
      <c r="A16800" s="3" t="s">
        <v>16805</v>
      </c>
      <c r="B16800" s="3" t="s">
        <v>7</v>
      </c>
      <c r="C16800" s="4" t="n">
        <v>1404</v>
      </c>
      <c r="D16800" s="3" t="n">
        <v>6873</v>
      </c>
      <c r="E16800" s="3" t="n">
        <v>73347681</v>
      </c>
      <c r="F16800" s="3" t="n">
        <v>0</v>
      </c>
    </row>
    <row r="16801" customFormat="false" ht="18" hidden="false" customHeight="false" outlineLevel="0" collapsed="false">
      <c r="A16801" s="3" t="s">
        <v>16806</v>
      </c>
      <c r="B16801" s="3" t="s">
        <v>7</v>
      </c>
      <c r="C16801" s="4" t="n">
        <v>1404</v>
      </c>
      <c r="D16801" s="3" t="n">
        <v>6415</v>
      </c>
      <c r="E16801" s="3" t="n">
        <v>44010901</v>
      </c>
      <c r="F16801" s="3" t="n">
        <v>0</v>
      </c>
    </row>
    <row r="16802" customFormat="false" ht="18" hidden="false" customHeight="false" outlineLevel="0" collapsed="false">
      <c r="A16802" s="3" t="s">
        <v>16807</v>
      </c>
      <c r="B16802" s="3" t="s">
        <v>7</v>
      </c>
      <c r="C16802" s="4" t="n">
        <v>1404</v>
      </c>
      <c r="D16802" s="3" t="n">
        <v>7557</v>
      </c>
      <c r="E16802" s="3" t="n">
        <v>11723720</v>
      </c>
      <c r="F16802" s="3" t="n">
        <v>0</v>
      </c>
    </row>
    <row r="16803" customFormat="false" ht="18" hidden="false" customHeight="false" outlineLevel="0" collapsed="false">
      <c r="A16803" s="3" t="s">
        <v>16808</v>
      </c>
      <c r="B16803" s="3" t="s">
        <v>7</v>
      </c>
      <c r="C16803" s="4" t="n">
        <v>1404</v>
      </c>
      <c r="D16803" s="3" t="n">
        <v>4120</v>
      </c>
      <c r="E16803" s="3" t="n">
        <v>50484401</v>
      </c>
      <c r="F16803" s="3" t="n">
        <v>0</v>
      </c>
    </row>
    <row r="16804" customFormat="false" ht="18" hidden="false" customHeight="false" outlineLevel="0" collapsed="false">
      <c r="A16804" s="3" t="s">
        <v>16809</v>
      </c>
      <c r="B16804" s="3" t="s">
        <v>7</v>
      </c>
      <c r="C16804" s="4" t="n">
        <v>1404</v>
      </c>
      <c r="D16804" s="3" t="n">
        <v>1296</v>
      </c>
      <c r="E16804" s="3" t="n">
        <v>28978905</v>
      </c>
      <c r="F16804" s="3" t="n">
        <v>0</v>
      </c>
    </row>
    <row r="16805" customFormat="false" ht="18" hidden="false" customHeight="false" outlineLevel="0" collapsed="false">
      <c r="A16805" s="3" t="s">
        <v>16810</v>
      </c>
      <c r="B16805" s="3" t="s">
        <v>7</v>
      </c>
      <c r="C16805" s="4" t="n">
        <v>1404</v>
      </c>
      <c r="D16805" s="3" t="n">
        <v>4081</v>
      </c>
      <c r="E16805" s="3" t="n">
        <v>83554530</v>
      </c>
      <c r="F16805" s="3" t="n">
        <v>0</v>
      </c>
    </row>
    <row r="16806" customFormat="false" ht="18" hidden="false" customHeight="false" outlineLevel="0" collapsed="false">
      <c r="A16806" s="3" t="s">
        <v>16811</v>
      </c>
      <c r="B16806" s="3" t="s">
        <v>7</v>
      </c>
      <c r="C16806" s="4" t="n">
        <v>1404</v>
      </c>
      <c r="D16806" s="3" t="n">
        <v>2082</v>
      </c>
      <c r="E16806" s="3" t="n">
        <v>56296621</v>
      </c>
      <c r="F16806" s="3" t="n">
        <v>0</v>
      </c>
    </row>
    <row r="16807" customFormat="false" ht="18" hidden="false" customHeight="false" outlineLevel="0" collapsed="false">
      <c r="A16807" s="3" t="s">
        <v>16812</v>
      </c>
      <c r="B16807" s="3" t="s">
        <v>7</v>
      </c>
      <c r="C16807" s="4" t="n">
        <v>1404</v>
      </c>
      <c r="D16807" s="3" t="n">
        <v>8528</v>
      </c>
      <c r="E16807" s="3" t="n">
        <v>93904764</v>
      </c>
      <c r="F16807" s="3" t="n">
        <v>0</v>
      </c>
    </row>
    <row r="16808" customFormat="false" ht="18" hidden="false" customHeight="false" outlineLevel="0" collapsed="false">
      <c r="A16808" s="3" t="s">
        <v>16813</v>
      </c>
      <c r="B16808" s="3" t="s">
        <v>7</v>
      </c>
      <c r="C16808" s="4" t="n">
        <v>1404</v>
      </c>
      <c r="D16808" s="3" t="n">
        <v>2554</v>
      </c>
      <c r="E16808" s="3" t="n">
        <v>74945941</v>
      </c>
      <c r="F16808" s="3" t="n">
        <v>0</v>
      </c>
    </row>
    <row r="16809" customFormat="false" ht="18" hidden="false" customHeight="false" outlineLevel="0" collapsed="false">
      <c r="A16809" s="3" t="s">
        <v>16814</v>
      </c>
      <c r="B16809" s="3" t="s">
        <v>7</v>
      </c>
      <c r="C16809" s="4" t="n">
        <v>1404</v>
      </c>
      <c r="D16809" s="3" t="n">
        <v>7763</v>
      </c>
      <c r="E16809" s="3" t="n">
        <v>13835996</v>
      </c>
      <c r="F16809" s="3" t="n">
        <v>0</v>
      </c>
    </row>
    <row r="16810" customFormat="false" ht="18" hidden="false" customHeight="false" outlineLevel="0" collapsed="false">
      <c r="A16810" s="3" t="s">
        <v>16815</v>
      </c>
      <c r="B16810" s="3" t="s">
        <v>7</v>
      </c>
      <c r="C16810" s="4" t="n">
        <v>1404</v>
      </c>
      <c r="D16810" s="3" t="n">
        <v>3799</v>
      </c>
      <c r="E16810" s="3" t="n">
        <v>76722644</v>
      </c>
      <c r="F16810" s="3" t="n">
        <v>0</v>
      </c>
    </row>
    <row r="16811" customFormat="false" ht="18" hidden="false" customHeight="false" outlineLevel="0" collapsed="false">
      <c r="A16811" s="3" t="s">
        <v>16816</v>
      </c>
      <c r="B16811" s="3" t="s">
        <v>7</v>
      </c>
      <c r="C16811" s="4" t="n">
        <v>1404</v>
      </c>
      <c r="D16811" s="3" t="n">
        <v>4632</v>
      </c>
      <c r="E16811" s="3" t="n">
        <v>45975023</v>
      </c>
      <c r="F16811" s="3" t="n">
        <v>0</v>
      </c>
    </row>
    <row r="16812" customFormat="false" ht="18" hidden="false" customHeight="false" outlineLevel="0" collapsed="false">
      <c r="A16812" s="3" t="s">
        <v>16817</v>
      </c>
      <c r="B16812" s="3" t="s">
        <v>7</v>
      </c>
      <c r="C16812" s="4" t="n">
        <v>1404</v>
      </c>
      <c r="D16812" s="3" t="n">
        <v>9697</v>
      </c>
      <c r="E16812" s="3" t="n">
        <v>72621227</v>
      </c>
      <c r="F16812" s="3" t="n">
        <v>0</v>
      </c>
    </row>
    <row r="16813" customFormat="false" ht="18" hidden="false" customHeight="false" outlineLevel="0" collapsed="false">
      <c r="A16813" s="3" t="s">
        <v>16818</v>
      </c>
      <c r="B16813" s="3" t="s">
        <v>7</v>
      </c>
      <c r="C16813" s="4" t="n">
        <v>1404</v>
      </c>
      <c r="D16813" s="3" t="n">
        <v>2253</v>
      </c>
      <c r="E16813" s="3" t="n">
        <v>68161528</v>
      </c>
      <c r="F16813" s="3" t="n">
        <v>0</v>
      </c>
    </row>
    <row r="16814" customFormat="false" ht="18" hidden="false" customHeight="false" outlineLevel="0" collapsed="false">
      <c r="A16814" s="3" t="s">
        <v>16819</v>
      </c>
      <c r="B16814" s="3" t="s">
        <v>7</v>
      </c>
      <c r="C16814" s="4" t="n">
        <v>1404</v>
      </c>
      <c r="D16814" s="3" t="n">
        <v>5560</v>
      </c>
      <c r="E16814" s="3" t="n">
        <v>34318614</v>
      </c>
      <c r="F16814" s="3" t="n">
        <v>0</v>
      </c>
    </row>
    <row r="16815" customFormat="false" ht="18" hidden="false" customHeight="false" outlineLevel="0" collapsed="false">
      <c r="A16815" s="3" t="s">
        <v>16820</v>
      </c>
      <c r="B16815" s="3" t="s">
        <v>7</v>
      </c>
      <c r="C16815" s="4" t="n">
        <v>1404</v>
      </c>
      <c r="D16815" s="3" t="n">
        <v>4368</v>
      </c>
      <c r="E16815" s="3" t="n">
        <v>81907810</v>
      </c>
      <c r="F16815" s="3" t="n">
        <v>0</v>
      </c>
    </row>
    <row r="16816" customFormat="false" ht="18" hidden="false" customHeight="false" outlineLevel="0" collapsed="false">
      <c r="A16816" s="3" t="s">
        <v>16821</v>
      </c>
      <c r="B16816" s="3" t="s">
        <v>7</v>
      </c>
      <c r="C16816" s="4" t="n">
        <v>1404</v>
      </c>
      <c r="D16816" s="3" t="n">
        <v>9915</v>
      </c>
      <c r="E16816" s="3" t="n">
        <v>49354999</v>
      </c>
      <c r="F16816" s="3" t="n">
        <v>0</v>
      </c>
    </row>
    <row r="16817" customFormat="false" ht="18" hidden="false" customHeight="false" outlineLevel="0" collapsed="false">
      <c r="A16817" s="3" t="s">
        <v>16822</v>
      </c>
      <c r="B16817" s="3" t="s">
        <v>7</v>
      </c>
      <c r="C16817" s="4" t="n">
        <v>1404</v>
      </c>
      <c r="D16817" s="3" t="n">
        <v>8434</v>
      </c>
      <c r="E16817" s="3" t="n">
        <v>27907317</v>
      </c>
      <c r="F16817" s="3" t="n">
        <v>0</v>
      </c>
    </row>
    <row r="16818" customFormat="false" ht="18" hidden="false" customHeight="false" outlineLevel="0" collapsed="false">
      <c r="A16818" s="3" t="s">
        <v>16823</v>
      </c>
      <c r="B16818" s="3" t="s">
        <v>7</v>
      </c>
      <c r="C16818" s="4" t="n">
        <v>1404</v>
      </c>
      <c r="D16818" s="3" t="n">
        <v>6689</v>
      </c>
      <c r="E16818" s="3" t="n">
        <v>69728049</v>
      </c>
      <c r="F16818" s="3" t="n">
        <v>0</v>
      </c>
    </row>
    <row r="16819" customFormat="false" ht="18" hidden="false" customHeight="false" outlineLevel="0" collapsed="false">
      <c r="A16819" s="3" t="s">
        <v>16824</v>
      </c>
      <c r="B16819" s="3" t="s">
        <v>7</v>
      </c>
      <c r="C16819" s="4" t="n">
        <v>1404</v>
      </c>
      <c r="D16819" s="3" t="n">
        <v>7813</v>
      </c>
      <c r="E16819" s="3" t="n">
        <v>56728679</v>
      </c>
      <c r="F16819" s="3" t="n">
        <v>0</v>
      </c>
    </row>
    <row r="16820" customFormat="false" ht="18" hidden="false" customHeight="false" outlineLevel="0" collapsed="false">
      <c r="A16820" s="3" t="s">
        <v>16825</v>
      </c>
      <c r="B16820" s="3" t="s">
        <v>7</v>
      </c>
      <c r="C16820" s="4" t="n">
        <v>1404</v>
      </c>
      <c r="D16820" s="3" t="n">
        <v>3943</v>
      </c>
      <c r="E16820" s="3" t="n">
        <v>77662434</v>
      </c>
      <c r="F16820" s="3" t="n">
        <v>0</v>
      </c>
    </row>
    <row r="16821" customFormat="false" ht="18" hidden="false" customHeight="false" outlineLevel="0" collapsed="false">
      <c r="A16821" s="3" t="s">
        <v>16826</v>
      </c>
      <c r="B16821" s="3" t="s">
        <v>7</v>
      </c>
      <c r="C16821" s="4" t="n">
        <v>1404</v>
      </c>
      <c r="D16821" s="3" t="n">
        <v>5559</v>
      </c>
      <c r="E16821" s="3" t="n">
        <v>43771026</v>
      </c>
      <c r="F16821" s="3" t="n">
        <v>0</v>
      </c>
    </row>
    <row r="16822" customFormat="false" ht="18" hidden="false" customHeight="false" outlineLevel="0" collapsed="false">
      <c r="A16822" s="3" t="s">
        <v>16827</v>
      </c>
      <c r="B16822" s="3" t="s">
        <v>7</v>
      </c>
      <c r="C16822" s="4" t="n">
        <v>1404</v>
      </c>
      <c r="D16822" s="3" t="n">
        <v>9022</v>
      </c>
      <c r="E16822" s="3" t="n">
        <v>31477316</v>
      </c>
      <c r="F16822" s="3" t="n">
        <v>0</v>
      </c>
    </row>
    <row r="16823" customFormat="false" ht="18" hidden="false" customHeight="false" outlineLevel="0" collapsed="false">
      <c r="A16823" s="3" t="s">
        <v>16828</v>
      </c>
      <c r="B16823" s="3" t="s">
        <v>7</v>
      </c>
      <c r="C16823" s="4" t="n">
        <v>1404</v>
      </c>
      <c r="D16823" s="3" t="n">
        <v>7745</v>
      </c>
      <c r="E16823" s="3" t="n">
        <v>60909730</v>
      </c>
      <c r="F16823" s="3" t="n">
        <v>0</v>
      </c>
    </row>
    <row r="16824" customFormat="false" ht="18" hidden="false" customHeight="false" outlineLevel="0" collapsed="false">
      <c r="A16824" s="3" t="s">
        <v>16829</v>
      </c>
      <c r="B16824" s="3" t="s">
        <v>7</v>
      </c>
      <c r="C16824" s="4" t="n">
        <v>1404</v>
      </c>
      <c r="D16824" s="3" t="n">
        <v>2557</v>
      </c>
      <c r="E16824" s="3" t="n">
        <v>54536670</v>
      </c>
      <c r="F16824" s="3" t="n">
        <v>0</v>
      </c>
    </row>
    <row r="16825" customFormat="false" ht="18" hidden="false" customHeight="false" outlineLevel="0" collapsed="false">
      <c r="A16825" s="3" t="s">
        <v>16830</v>
      </c>
      <c r="B16825" s="3" t="s">
        <v>7</v>
      </c>
      <c r="C16825" s="4" t="n">
        <v>1404</v>
      </c>
      <c r="D16825" s="3" t="n">
        <v>7507</v>
      </c>
      <c r="E16825" s="3" t="n">
        <v>38561033</v>
      </c>
      <c r="F16825" s="3" t="n">
        <v>0</v>
      </c>
    </row>
    <row r="16826" customFormat="false" ht="18" hidden="false" customHeight="false" outlineLevel="0" collapsed="false">
      <c r="A16826" s="3" t="s">
        <v>16831</v>
      </c>
      <c r="B16826" s="3" t="s">
        <v>7</v>
      </c>
      <c r="C16826" s="4" t="n">
        <v>1404</v>
      </c>
      <c r="D16826" s="3" t="n">
        <v>6497</v>
      </c>
      <c r="E16826" s="3" t="n">
        <v>37820247</v>
      </c>
      <c r="F16826" s="3" t="n">
        <v>0</v>
      </c>
    </row>
    <row r="16827" customFormat="false" ht="18" hidden="false" customHeight="false" outlineLevel="0" collapsed="false">
      <c r="A16827" s="3" t="s">
        <v>16832</v>
      </c>
      <c r="B16827" s="3" t="s">
        <v>7</v>
      </c>
      <c r="C16827" s="4" t="n">
        <v>1404</v>
      </c>
      <c r="D16827" s="3" t="n">
        <v>8507</v>
      </c>
      <c r="E16827" s="3" t="n">
        <v>27616535</v>
      </c>
      <c r="F16827" s="3" t="n">
        <v>0</v>
      </c>
    </row>
    <row r="16828" customFormat="false" ht="18" hidden="false" customHeight="false" outlineLevel="0" collapsed="false">
      <c r="A16828" s="3" t="s">
        <v>16833</v>
      </c>
      <c r="B16828" s="3" t="s">
        <v>7</v>
      </c>
      <c r="C16828" s="4" t="n">
        <v>1404</v>
      </c>
      <c r="D16828" s="3" t="n">
        <v>3496</v>
      </c>
      <c r="E16828" s="3" t="n">
        <v>38335077</v>
      </c>
      <c r="F16828" s="3" t="n">
        <v>0</v>
      </c>
    </row>
    <row r="16829" customFormat="false" ht="18" hidden="false" customHeight="false" outlineLevel="0" collapsed="false">
      <c r="A16829" s="3" t="s">
        <v>16834</v>
      </c>
      <c r="B16829" s="3" t="s">
        <v>7</v>
      </c>
      <c r="C16829" s="4" t="n">
        <v>1404</v>
      </c>
      <c r="D16829" s="3" t="n">
        <v>6102</v>
      </c>
      <c r="E16829" s="3" t="n">
        <v>33149998</v>
      </c>
      <c r="F16829" s="3" t="n">
        <v>0</v>
      </c>
    </row>
    <row r="16830" customFormat="false" ht="18" hidden="false" customHeight="false" outlineLevel="0" collapsed="false">
      <c r="A16830" s="3" t="s">
        <v>16835</v>
      </c>
      <c r="B16830" s="3" t="s">
        <v>7</v>
      </c>
      <c r="C16830" s="4" t="n">
        <v>1404</v>
      </c>
      <c r="D16830" s="3" t="n">
        <v>9656</v>
      </c>
      <c r="E16830" s="3" t="n">
        <v>55132439</v>
      </c>
      <c r="F16830" s="3" t="n">
        <v>0</v>
      </c>
    </row>
    <row r="16831" customFormat="false" ht="18" hidden="false" customHeight="false" outlineLevel="0" collapsed="false">
      <c r="A16831" s="3" t="s">
        <v>16836</v>
      </c>
      <c r="B16831" s="3" t="s">
        <v>7</v>
      </c>
      <c r="C16831" s="4" t="n">
        <v>1404</v>
      </c>
      <c r="D16831" s="3" t="n">
        <v>5945</v>
      </c>
      <c r="E16831" s="3" t="n">
        <v>64926640</v>
      </c>
      <c r="F16831" s="3" t="n">
        <v>0</v>
      </c>
    </row>
    <row r="16832" customFormat="false" ht="18" hidden="false" customHeight="false" outlineLevel="0" collapsed="false">
      <c r="A16832" s="3" t="s">
        <v>16837</v>
      </c>
      <c r="B16832" s="3" t="s">
        <v>7</v>
      </c>
      <c r="C16832" s="4" t="n">
        <v>1404</v>
      </c>
      <c r="D16832" s="3" t="n">
        <v>1952</v>
      </c>
      <c r="E16832" s="3" t="n">
        <v>98515291</v>
      </c>
      <c r="F16832" s="3" t="n">
        <v>0</v>
      </c>
    </row>
    <row r="16833" customFormat="false" ht="18" hidden="false" customHeight="false" outlineLevel="0" collapsed="false">
      <c r="A16833" s="3" t="s">
        <v>16838</v>
      </c>
      <c r="B16833" s="3" t="s">
        <v>7</v>
      </c>
      <c r="C16833" s="4" t="n">
        <v>1404</v>
      </c>
      <c r="D16833" s="3" t="n">
        <v>5777</v>
      </c>
      <c r="E16833" s="3" t="n">
        <v>79798120</v>
      </c>
      <c r="F16833" s="3" t="n">
        <v>0</v>
      </c>
    </row>
    <row r="16834" customFormat="false" ht="18" hidden="false" customHeight="false" outlineLevel="0" collapsed="false">
      <c r="A16834" s="3" t="s">
        <v>16839</v>
      </c>
      <c r="B16834" s="3" t="s">
        <v>7</v>
      </c>
      <c r="C16834" s="4" t="n">
        <v>1404</v>
      </c>
      <c r="D16834" s="3" t="n">
        <v>3573</v>
      </c>
      <c r="E16834" s="3" t="n">
        <v>41498435</v>
      </c>
      <c r="F16834" s="3" t="n">
        <v>0</v>
      </c>
    </row>
    <row r="16835" customFormat="false" ht="18" hidden="false" customHeight="false" outlineLevel="0" collapsed="false">
      <c r="A16835" s="3" t="s">
        <v>16840</v>
      </c>
      <c r="B16835" s="3" t="s">
        <v>7</v>
      </c>
      <c r="C16835" s="4" t="n">
        <v>1404</v>
      </c>
      <c r="D16835" s="3" t="n">
        <v>8642</v>
      </c>
      <c r="E16835" s="3" t="n">
        <v>70677706</v>
      </c>
      <c r="F16835" s="3" t="n">
        <v>0</v>
      </c>
    </row>
    <row r="16836" customFormat="false" ht="18" hidden="false" customHeight="false" outlineLevel="0" collapsed="false">
      <c r="A16836" s="3" t="s">
        <v>16841</v>
      </c>
      <c r="B16836" s="3" t="s">
        <v>7</v>
      </c>
      <c r="C16836" s="4" t="n">
        <v>1404</v>
      </c>
      <c r="D16836" s="3" t="n">
        <v>1150</v>
      </c>
      <c r="E16836" s="3" t="n">
        <v>50024289</v>
      </c>
      <c r="F16836" s="3" t="n">
        <v>0</v>
      </c>
    </row>
    <row r="16837" customFormat="false" ht="18" hidden="false" customHeight="false" outlineLevel="0" collapsed="false">
      <c r="A16837" s="3" t="s">
        <v>16842</v>
      </c>
      <c r="B16837" s="3" t="s">
        <v>7</v>
      </c>
      <c r="C16837" s="4" t="n">
        <v>1404</v>
      </c>
      <c r="D16837" s="3" t="n">
        <v>6778</v>
      </c>
      <c r="E16837" s="3" t="n">
        <v>51720414</v>
      </c>
      <c r="F16837" s="3" t="n">
        <v>0</v>
      </c>
    </row>
    <row r="16838" customFormat="false" ht="18" hidden="false" customHeight="false" outlineLevel="0" collapsed="false">
      <c r="A16838" s="3" t="s">
        <v>16843</v>
      </c>
      <c r="B16838" s="3" t="s">
        <v>7</v>
      </c>
      <c r="C16838" s="4" t="n">
        <v>1404</v>
      </c>
      <c r="D16838" s="3" t="n">
        <v>3391</v>
      </c>
      <c r="E16838" s="3" t="n">
        <v>76471960</v>
      </c>
      <c r="F16838" s="3" t="n">
        <v>0</v>
      </c>
    </row>
    <row r="16839" customFormat="false" ht="18" hidden="false" customHeight="false" outlineLevel="0" collapsed="false">
      <c r="A16839" s="3" t="s">
        <v>16844</v>
      </c>
      <c r="B16839" s="3" t="s">
        <v>7</v>
      </c>
      <c r="C16839" s="4" t="n">
        <v>1404</v>
      </c>
      <c r="D16839" s="3" t="n">
        <v>4307</v>
      </c>
      <c r="E16839" s="3" t="n">
        <v>72421333</v>
      </c>
      <c r="F16839" s="3" t="n">
        <v>0</v>
      </c>
    </row>
    <row r="16840" customFormat="false" ht="18" hidden="false" customHeight="false" outlineLevel="0" collapsed="false">
      <c r="A16840" s="3" t="s">
        <v>16845</v>
      </c>
      <c r="B16840" s="3" t="s">
        <v>7</v>
      </c>
      <c r="C16840" s="4" t="n">
        <v>1404</v>
      </c>
      <c r="D16840" s="3" t="n">
        <v>4188</v>
      </c>
      <c r="E16840" s="3" t="n">
        <v>85492754</v>
      </c>
      <c r="F16840" s="3" t="n">
        <v>0</v>
      </c>
    </row>
    <row r="16841" customFormat="false" ht="18" hidden="false" customHeight="false" outlineLevel="0" collapsed="false">
      <c r="A16841" s="3" t="s">
        <v>16846</v>
      </c>
      <c r="B16841" s="3" t="s">
        <v>7</v>
      </c>
      <c r="C16841" s="4" t="n">
        <v>1404</v>
      </c>
      <c r="D16841" s="3" t="n">
        <v>6355</v>
      </c>
      <c r="E16841" s="3" t="n">
        <v>47040775</v>
      </c>
      <c r="F16841" s="3" t="n">
        <v>0</v>
      </c>
    </row>
    <row r="16842" customFormat="false" ht="18" hidden="false" customHeight="false" outlineLevel="0" collapsed="false">
      <c r="A16842" s="3" t="s">
        <v>16847</v>
      </c>
      <c r="B16842" s="3" t="s">
        <v>7</v>
      </c>
      <c r="C16842" s="4" t="n">
        <v>1404</v>
      </c>
      <c r="D16842" s="3" t="n">
        <v>2844</v>
      </c>
      <c r="E16842" s="3" t="n">
        <v>32634841</v>
      </c>
      <c r="F16842" s="3" t="n">
        <v>0</v>
      </c>
    </row>
    <row r="16843" customFormat="false" ht="18" hidden="false" customHeight="false" outlineLevel="0" collapsed="false">
      <c r="A16843" s="3" t="s">
        <v>16848</v>
      </c>
      <c r="B16843" s="3" t="s">
        <v>7</v>
      </c>
      <c r="C16843" s="4" t="n">
        <v>1404</v>
      </c>
      <c r="D16843" s="3" t="n">
        <v>4780</v>
      </c>
      <c r="E16843" s="3" t="n">
        <v>64915477</v>
      </c>
      <c r="F16843" s="3" t="n">
        <v>0</v>
      </c>
    </row>
    <row r="16844" customFormat="false" ht="18" hidden="false" customHeight="false" outlineLevel="0" collapsed="false">
      <c r="A16844" s="3" t="s">
        <v>16849</v>
      </c>
      <c r="B16844" s="3" t="s">
        <v>7</v>
      </c>
      <c r="C16844" s="4" t="n">
        <v>1404</v>
      </c>
      <c r="D16844" s="3" t="n">
        <v>9147</v>
      </c>
      <c r="E16844" s="3" t="n">
        <v>72396958</v>
      </c>
      <c r="F16844" s="3" t="n">
        <v>0</v>
      </c>
    </row>
    <row r="16845" customFormat="false" ht="18" hidden="false" customHeight="false" outlineLevel="0" collapsed="false">
      <c r="A16845" s="3" t="s">
        <v>16850</v>
      </c>
      <c r="B16845" s="3" t="s">
        <v>7</v>
      </c>
      <c r="C16845" s="4" t="n">
        <v>1404</v>
      </c>
      <c r="D16845" s="3" t="n">
        <v>6244</v>
      </c>
      <c r="E16845" s="3" t="n">
        <v>95451733</v>
      </c>
      <c r="F16845" s="3" t="n">
        <v>0</v>
      </c>
    </row>
    <row r="16846" customFormat="false" ht="18" hidden="false" customHeight="false" outlineLevel="0" collapsed="false">
      <c r="A16846" s="3" t="s">
        <v>16851</v>
      </c>
      <c r="B16846" s="3" t="s">
        <v>7</v>
      </c>
      <c r="C16846" s="4" t="n">
        <v>1404</v>
      </c>
      <c r="D16846" s="3" t="n">
        <v>1596</v>
      </c>
      <c r="E16846" s="3" t="n">
        <v>44184644</v>
      </c>
      <c r="F16846" s="3" t="n">
        <v>0</v>
      </c>
    </row>
    <row r="16847" customFormat="false" ht="18" hidden="false" customHeight="false" outlineLevel="0" collapsed="false">
      <c r="A16847" s="3" t="s">
        <v>16852</v>
      </c>
      <c r="B16847" s="3" t="s">
        <v>7</v>
      </c>
      <c r="C16847" s="4" t="n">
        <v>1404</v>
      </c>
      <c r="D16847" s="3" t="n">
        <v>6213</v>
      </c>
      <c r="E16847" s="3" t="n">
        <v>45645911</v>
      </c>
      <c r="F16847" s="3" t="n">
        <v>0</v>
      </c>
    </row>
    <row r="16848" customFormat="false" ht="18" hidden="false" customHeight="false" outlineLevel="0" collapsed="false">
      <c r="A16848" s="3" t="s">
        <v>16853</v>
      </c>
      <c r="B16848" s="3" t="s">
        <v>7</v>
      </c>
      <c r="C16848" s="4" t="n">
        <v>1404</v>
      </c>
      <c r="D16848" s="3" t="n">
        <v>5370</v>
      </c>
      <c r="E16848" s="3" t="n">
        <v>91631435</v>
      </c>
      <c r="F16848" s="3" t="n">
        <v>0</v>
      </c>
    </row>
    <row r="16849" customFormat="false" ht="18" hidden="false" customHeight="false" outlineLevel="0" collapsed="false">
      <c r="A16849" s="3" t="s">
        <v>16854</v>
      </c>
      <c r="B16849" s="3" t="s">
        <v>7</v>
      </c>
      <c r="C16849" s="4" t="n">
        <v>1404</v>
      </c>
      <c r="D16849" s="3" t="n">
        <v>9918</v>
      </c>
      <c r="E16849" s="3" t="n">
        <v>39234387</v>
      </c>
      <c r="F16849" s="3" t="n">
        <v>0</v>
      </c>
    </row>
    <row r="16850" customFormat="false" ht="18" hidden="false" customHeight="false" outlineLevel="0" collapsed="false">
      <c r="A16850" s="3" t="s">
        <v>16855</v>
      </c>
      <c r="B16850" s="3" t="s">
        <v>7</v>
      </c>
      <c r="C16850" s="4" t="n">
        <v>1404</v>
      </c>
      <c r="D16850" s="3" t="n">
        <v>8558</v>
      </c>
      <c r="E16850" s="3" t="n">
        <v>61538807</v>
      </c>
      <c r="F16850" s="3" t="n">
        <v>0</v>
      </c>
    </row>
    <row r="16851" customFormat="false" ht="18" hidden="false" customHeight="false" outlineLevel="0" collapsed="false">
      <c r="A16851" s="3" t="s">
        <v>16856</v>
      </c>
      <c r="B16851" s="3" t="s">
        <v>7</v>
      </c>
      <c r="C16851" s="4" t="n">
        <v>1404</v>
      </c>
      <c r="D16851" s="3" t="n">
        <v>5763</v>
      </c>
      <c r="E16851" s="3" t="n">
        <v>54127802</v>
      </c>
      <c r="F16851" s="3" t="n">
        <v>0</v>
      </c>
    </row>
    <row r="16852" customFormat="false" ht="18" hidden="false" customHeight="false" outlineLevel="0" collapsed="false">
      <c r="A16852" s="3" t="s">
        <v>16857</v>
      </c>
      <c r="B16852" s="3" t="s">
        <v>7</v>
      </c>
      <c r="C16852" s="4" t="n">
        <v>1404</v>
      </c>
      <c r="D16852" s="3" t="n">
        <v>9139</v>
      </c>
      <c r="E16852" s="3" t="n">
        <v>58145583</v>
      </c>
      <c r="F16852" s="3" t="n">
        <v>0</v>
      </c>
    </row>
    <row r="16853" customFormat="false" ht="18" hidden="false" customHeight="false" outlineLevel="0" collapsed="false">
      <c r="A16853" s="3" t="s">
        <v>16858</v>
      </c>
      <c r="B16853" s="3" t="s">
        <v>7</v>
      </c>
      <c r="C16853" s="4" t="n">
        <v>1404</v>
      </c>
      <c r="D16853" s="3" t="n">
        <v>7652</v>
      </c>
      <c r="E16853" s="3" t="n">
        <v>26305582</v>
      </c>
      <c r="F16853" s="3" t="n">
        <v>0</v>
      </c>
    </row>
    <row r="16854" customFormat="false" ht="18" hidden="false" customHeight="false" outlineLevel="0" collapsed="false">
      <c r="A16854" s="3" t="s">
        <v>16859</v>
      </c>
      <c r="B16854" s="3" t="s">
        <v>7</v>
      </c>
      <c r="C16854" s="4" t="n">
        <v>1404</v>
      </c>
      <c r="D16854" s="3" t="n">
        <v>5058</v>
      </c>
      <c r="E16854" s="3" t="n">
        <v>22652626</v>
      </c>
      <c r="F16854" s="3" t="n">
        <v>0</v>
      </c>
    </row>
    <row r="16855" customFormat="false" ht="18" hidden="false" customHeight="false" outlineLevel="0" collapsed="false">
      <c r="A16855" s="3" t="s">
        <v>16860</v>
      </c>
      <c r="B16855" s="3" t="s">
        <v>7</v>
      </c>
      <c r="C16855" s="4" t="n">
        <v>1404</v>
      </c>
      <c r="D16855" s="3" t="n">
        <v>8854</v>
      </c>
      <c r="E16855" s="3" t="n">
        <v>66642014</v>
      </c>
      <c r="F16855" s="3" t="n">
        <v>0</v>
      </c>
    </row>
    <row r="16856" customFormat="false" ht="18" hidden="false" customHeight="false" outlineLevel="0" collapsed="false">
      <c r="A16856" s="3" t="s">
        <v>16861</v>
      </c>
      <c r="B16856" s="3" t="s">
        <v>7</v>
      </c>
      <c r="C16856" s="4" t="n">
        <v>1404</v>
      </c>
      <c r="D16856" s="3" t="n">
        <v>2315</v>
      </c>
      <c r="E16856" s="3" t="n">
        <v>36508584</v>
      </c>
      <c r="F16856" s="3" t="n">
        <v>0</v>
      </c>
    </row>
    <row r="16857" customFormat="false" ht="18" hidden="false" customHeight="false" outlineLevel="0" collapsed="false">
      <c r="A16857" s="3" t="s">
        <v>16862</v>
      </c>
      <c r="B16857" s="3" t="s">
        <v>7</v>
      </c>
      <c r="C16857" s="4" t="n">
        <v>1404</v>
      </c>
      <c r="D16857" s="3" t="n">
        <v>5633</v>
      </c>
      <c r="E16857" s="3" t="n">
        <v>25052278</v>
      </c>
      <c r="F16857" s="3" t="n">
        <v>0</v>
      </c>
    </row>
    <row r="16858" customFormat="false" ht="18" hidden="false" customHeight="false" outlineLevel="0" collapsed="false">
      <c r="A16858" s="3" t="s">
        <v>16863</v>
      </c>
      <c r="B16858" s="3" t="s">
        <v>7</v>
      </c>
      <c r="C16858" s="4" t="n">
        <v>1404</v>
      </c>
      <c r="D16858" s="3" t="n">
        <v>3003</v>
      </c>
      <c r="E16858" s="3" t="n">
        <v>15928462</v>
      </c>
      <c r="F16858" s="3" t="n">
        <v>0</v>
      </c>
    </row>
    <row r="16859" customFormat="false" ht="18" hidden="false" customHeight="false" outlineLevel="0" collapsed="false">
      <c r="A16859" s="3" t="s">
        <v>16864</v>
      </c>
      <c r="B16859" s="3" t="s">
        <v>7</v>
      </c>
      <c r="C16859" s="4" t="n">
        <v>1404</v>
      </c>
      <c r="D16859" s="3" t="n">
        <v>5314</v>
      </c>
      <c r="E16859" s="3" t="n">
        <v>45055314</v>
      </c>
      <c r="F16859" s="3" t="n">
        <v>0</v>
      </c>
    </row>
    <row r="16860" customFormat="false" ht="18" hidden="false" customHeight="false" outlineLevel="0" collapsed="false">
      <c r="A16860" s="3" t="s">
        <v>16865</v>
      </c>
      <c r="B16860" s="3" t="s">
        <v>7</v>
      </c>
      <c r="C16860" s="4" t="n">
        <v>1404</v>
      </c>
      <c r="D16860" s="3" t="n">
        <v>5555</v>
      </c>
      <c r="E16860" s="3" t="n">
        <v>83935885</v>
      </c>
      <c r="F16860" s="3" t="n">
        <v>0</v>
      </c>
    </row>
    <row r="16861" customFormat="false" ht="18" hidden="false" customHeight="false" outlineLevel="0" collapsed="false">
      <c r="A16861" s="3" t="s">
        <v>16866</v>
      </c>
      <c r="B16861" s="3" t="s">
        <v>7</v>
      </c>
      <c r="C16861" s="4" t="n">
        <v>1404</v>
      </c>
      <c r="D16861" s="3" t="n">
        <v>8027</v>
      </c>
      <c r="E16861" s="3" t="n">
        <v>81431239</v>
      </c>
      <c r="F16861" s="3" t="n">
        <v>0</v>
      </c>
    </row>
    <row r="16862" customFormat="false" ht="18" hidden="false" customHeight="false" outlineLevel="0" collapsed="false">
      <c r="A16862" s="3" t="s">
        <v>16867</v>
      </c>
      <c r="B16862" s="3" t="s">
        <v>7</v>
      </c>
      <c r="C16862" s="4" t="n">
        <v>1404</v>
      </c>
      <c r="D16862" s="3" t="n">
        <v>2785</v>
      </c>
      <c r="E16862" s="3" t="n">
        <v>62381345</v>
      </c>
      <c r="F16862" s="3" t="n">
        <v>0</v>
      </c>
    </row>
    <row r="16863" customFormat="false" ht="18" hidden="false" customHeight="false" outlineLevel="0" collapsed="false">
      <c r="A16863" s="3" t="s">
        <v>16868</v>
      </c>
      <c r="B16863" s="3" t="s">
        <v>7</v>
      </c>
      <c r="C16863" s="4" t="n">
        <v>1404</v>
      </c>
      <c r="D16863" s="3" t="n">
        <v>2862</v>
      </c>
      <c r="E16863" s="3" t="n">
        <v>31155126</v>
      </c>
      <c r="F16863" s="3" t="n">
        <v>0</v>
      </c>
    </row>
    <row r="16864" customFormat="false" ht="18" hidden="false" customHeight="false" outlineLevel="0" collapsed="false">
      <c r="A16864" s="3" t="s">
        <v>16869</v>
      </c>
      <c r="B16864" s="3" t="s">
        <v>7</v>
      </c>
      <c r="C16864" s="4" t="n">
        <v>1404</v>
      </c>
      <c r="D16864" s="3" t="n">
        <v>4147</v>
      </c>
      <c r="E16864" s="3" t="n">
        <v>76639686</v>
      </c>
      <c r="F16864" s="3" t="n">
        <v>0</v>
      </c>
    </row>
    <row r="16865" customFormat="false" ht="18" hidden="false" customHeight="false" outlineLevel="0" collapsed="false">
      <c r="A16865" s="3" t="s">
        <v>16870</v>
      </c>
      <c r="B16865" s="3" t="s">
        <v>7</v>
      </c>
      <c r="C16865" s="4" t="n">
        <v>1404</v>
      </c>
      <c r="D16865" s="3" t="n">
        <v>7203</v>
      </c>
      <c r="E16865" s="3" t="n">
        <v>48738398</v>
      </c>
      <c r="F16865" s="3" t="n">
        <v>0</v>
      </c>
    </row>
    <row r="16866" customFormat="false" ht="18" hidden="false" customHeight="false" outlineLevel="0" collapsed="false">
      <c r="A16866" s="3" t="s">
        <v>16871</v>
      </c>
      <c r="B16866" s="3" t="s">
        <v>7</v>
      </c>
      <c r="C16866" s="4" t="n">
        <v>1404</v>
      </c>
      <c r="D16866" s="3" t="n">
        <v>6102</v>
      </c>
      <c r="E16866" s="3" t="n">
        <v>18717488</v>
      </c>
      <c r="F16866" s="3" t="n">
        <v>0</v>
      </c>
    </row>
    <row r="16867" customFormat="false" ht="18" hidden="false" customHeight="false" outlineLevel="0" collapsed="false">
      <c r="A16867" s="3" t="s">
        <v>16872</v>
      </c>
      <c r="B16867" s="3" t="s">
        <v>7</v>
      </c>
      <c r="C16867" s="4" t="n">
        <v>1404</v>
      </c>
      <c r="D16867" s="3" t="n">
        <v>9424</v>
      </c>
      <c r="E16867" s="3" t="n">
        <v>99177468</v>
      </c>
      <c r="F16867" s="3" t="n">
        <v>0</v>
      </c>
    </row>
    <row r="16868" customFormat="false" ht="18" hidden="false" customHeight="false" outlineLevel="0" collapsed="false">
      <c r="A16868" s="3" t="s">
        <v>16873</v>
      </c>
      <c r="B16868" s="3" t="s">
        <v>7</v>
      </c>
      <c r="C16868" s="4" t="n">
        <v>1404</v>
      </c>
      <c r="D16868" s="3" t="n">
        <v>4167</v>
      </c>
      <c r="E16868" s="3" t="n">
        <v>63543628</v>
      </c>
      <c r="F16868" s="3" t="n">
        <v>0</v>
      </c>
    </row>
    <row r="16869" customFormat="false" ht="18" hidden="false" customHeight="false" outlineLevel="0" collapsed="false">
      <c r="A16869" s="3" t="s">
        <v>16874</v>
      </c>
      <c r="B16869" s="3" t="s">
        <v>7</v>
      </c>
      <c r="C16869" s="4" t="n">
        <v>1404</v>
      </c>
      <c r="D16869" s="3" t="n">
        <v>5837</v>
      </c>
      <c r="E16869" s="3" t="n">
        <v>82450624</v>
      </c>
      <c r="F16869" s="3" t="n">
        <v>0</v>
      </c>
    </row>
    <row r="16870" customFormat="false" ht="18" hidden="false" customHeight="false" outlineLevel="0" collapsed="false">
      <c r="A16870" s="3" t="s">
        <v>16875</v>
      </c>
      <c r="B16870" s="3" t="s">
        <v>7</v>
      </c>
      <c r="C16870" s="4" t="n">
        <v>1404</v>
      </c>
      <c r="D16870" s="3" t="n">
        <v>8984</v>
      </c>
      <c r="E16870" s="3" t="n">
        <v>45338065</v>
      </c>
      <c r="F16870" s="3" t="n">
        <v>0</v>
      </c>
    </row>
    <row r="16871" customFormat="false" ht="18" hidden="false" customHeight="false" outlineLevel="0" collapsed="false">
      <c r="A16871" s="3" t="s">
        <v>16876</v>
      </c>
      <c r="B16871" s="3" t="s">
        <v>7</v>
      </c>
      <c r="C16871" s="4" t="n">
        <v>1404</v>
      </c>
      <c r="D16871" s="3" t="n">
        <v>6775</v>
      </c>
      <c r="E16871" s="3" t="n">
        <v>35748648</v>
      </c>
      <c r="F16871" s="3" t="n">
        <v>0</v>
      </c>
    </row>
    <row r="16872" customFormat="false" ht="18" hidden="false" customHeight="false" outlineLevel="0" collapsed="false">
      <c r="A16872" s="3" t="s">
        <v>16877</v>
      </c>
      <c r="B16872" s="3" t="s">
        <v>7</v>
      </c>
      <c r="C16872" s="4" t="n">
        <v>1404</v>
      </c>
      <c r="D16872" s="3" t="n">
        <v>7827</v>
      </c>
      <c r="E16872" s="3" t="n">
        <v>26364033</v>
      </c>
      <c r="F16872" s="3" t="n">
        <v>0</v>
      </c>
    </row>
    <row r="16873" customFormat="false" ht="18" hidden="false" customHeight="false" outlineLevel="0" collapsed="false">
      <c r="A16873" s="3" t="s">
        <v>16878</v>
      </c>
      <c r="B16873" s="3" t="s">
        <v>7</v>
      </c>
      <c r="C16873" s="4" t="n">
        <v>1404</v>
      </c>
      <c r="D16873" s="3" t="n">
        <v>7090</v>
      </c>
      <c r="E16873" s="3" t="n">
        <v>45002230</v>
      </c>
      <c r="F16873" s="3" t="n">
        <v>0</v>
      </c>
    </row>
    <row r="16874" customFormat="false" ht="18" hidden="false" customHeight="false" outlineLevel="0" collapsed="false">
      <c r="A16874" s="3" t="s">
        <v>16879</v>
      </c>
      <c r="B16874" s="3" t="s">
        <v>7</v>
      </c>
      <c r="C16874" s="4" t="n">
        <v>1404</v>
      </c>
      <c r="D16874" s="3" t="n">
        <v>7145</v>
      </c>
      <c r="E16874" s="3" t="n">
        <v>75548431</v>
      </c>
      <c r="F16874" s="3" t="n">
        <v>0</v>
      </c>
    </row>
    <row r="16875" customFormat="false" ht="18" hidden="false" customHeight="false" outlineLevel="0" collapsed="false">
      <c r="A16875" s="3" t="s">
        <v>16880</v>
      </c>
      <c r="B16875" s="3" t="s">
        <v>7</v>
      </c>
      <c r="C16875" s="4" t="n">
        <v>1404</v>
      </c>
      <c r="D16875" s="3" t="n">
        <v>7504</v>
      </c>
      <c r="E16875" s="3" t="n">
        <v>35324524</v>
      </c>
      <c r="F16875" s="3" t="n">
        <v>0</v>
      </c>
    </row>
    <row r="16876" customFormat="false" ht="18" hidden="false" customHeight="false" outlineLevel="0" collapsed="false">
      <c r="A16876" s="3" t="s">
        <v>16881</v>
      </c>
      <c r="B16876" s="3" t="s">
        <v>7</v>
      </c>
      <c r="C16876" s="4" t="n">
        <v>1404</v>
      </c>
      <c r="D16876" s="3" t="n">
        <v>1087</v>
      </c>
      <c r="E16876" s="3" t="n">
        <v>19405367</v>
      </c>
      <c r="F16876" s="3" t="n">
        <v>0</v>
      </c>
    </row>
    <row r="16877" customFormat="false" ht="18" hidden="false" customHeight="false" outlineLevel="0" collapsed="false">
      <c r="A16877" s="3" t="s">
        <v>16882</v>
      </c>
      <c r="B16877" s="3" t="s">
        <v>7</v>
      </c>
      <c r="C16877" s="4" t="n">
        <v>1404</v>
      </c>
      <c r="D16877" s="3" t="n">
        <v>2817</v>
      </c>
      <c r="E16877" s="3" t="n">
        <v>77415917</v>
      </c>
      <c r="F16877" s="3" t="n">
        <v>0</v>
      </c>
    </row>
    <row r="16878" customFormat="false" ht="18" hidden="false" customHeight="false" outlineLevel="0" collapsed="false">
      <c r="A16878" s="3" t="s">
        <v>16883</v>
      </c>
      <c r="B16878" s="3" t="s">
        <v>7</v>
      </c>
      <c r="C16878" s="4" t="n">
        <v>1404</v>
      </c>
      <c r="D16878" s="3" t="n">
        <v>2316</v>
      </c>
      <c r="E16878" s="3" t="n">
        <v>36103137</v>
      </c>
      <c r="F16878" s="3" t="n">
        <v>0</v>
      </c>
    </row>
    <row r="16879" customFormat="false" ht="18" hidden="false" customHeight="false" outlineLevel="0" collapsed="false">
      <c r="A16879" s="3" t="s">
        <v>16884</v>
      </c>
      <c r="B16879" s="3" t="s">
        <v>7</v>
      </c>
      <c r="C16879" s="4" t="n">
        <v>1404</v>
      </c>
      <c r="D16879" s="3" t="n">
        <v>1205</v>
      </c>
      <c r="E16879" s="3" t="n">
        <v>34790282</v>
      </c>
      <c r="F16879" s="3" t="n">
        <v>0</v>
      </c>
    </row>
    <row r="16880" customFormat="false" ht="18" hidden="false" customHeight="false" outlineLevel="0" collapsed="false">
      <c r="A16880" s="3" t="s">
        <v>16885</v>
      </c>
      <c r="B16880" s="3" t="s">
        <v>7</v>
      </c>
      <c r="C16880" s="4" t="n">
        <v>1404</v>
      </c>
      <c r="D16880" s="3" t="n">
        <v>3481</v>
      </c>
      <c r="E16880" s="3" t="n">
        <v>43021601</v>
      </c>
      <c r="F16880" s="3" t="n">
        <v>0</v>
      </c>
    </row>
    <row r="16881" customFormat="false" ht="18" hidden="false" customHeight="false" outlineLevel="0" collapsed="false">
      <c r="A16881" s="3" t="s">
        <v>16886</v>
      </c>
      <c r="B16881" s="3" t="s">
        <v>7</v>
      </c>
      <c r="C16881" s="4" t="n">
        <v>1404</v>
      </c>
      <c r="D16881" s="3" t="n">
        <v>9094</v>
      </c>
      <c r="E16881" s="3" t="n">
        <v>67861308</v>
      </c>
      <c r="F16881" s="3" t="n">
        <v>0</v>
      </c>
    </row>
    <row r="16882" customFormat="false" ht="18" hidden="false" customHeight="false" outlineLevel="0" collapsed="false">
      <c r="A16882" s="3" t="s">
        <v>16887</v>
      </c>
      <c r="B16882" s="3" t="s">
        <v>7</v>
      </c>
      <c r="C16882" s="4" t="n">
        <v>1404</v>
      </c>
      <c r="D16882" s="3" t="n">
        <v>5875</v>
      </c>
      <c r="E16882" s="3" t="n">
        <v>95259117</v>
      </c>
      <c r="F16882" s="3" t="n">
        <v>0</v>
      </c>
    </row>
    <row r="16883" customFormat="false" ht="18" hidden="false" customHeight="false" outlineLevel="0" collapsed="false">
      <c r="A16883" s="3" t="s">
        <v>16888</v>
      </c>
      <c r="B16883" s="3" t="s">
        <v>7</v>
      </c>
      <c r="C16883" s="4" t="n">
        <v>1404</v>
      </c>
      <c r="D16883" s="3" t="n">
        <v>1904</v>
      </c>
      <c r="E16883" s="3" t="n">
        <v>65714751</v>
      </c>
      <c r="F16883" s="3" t="n">
        <v>0</v>
      </c>
    </row>
    <row r="16884" customFormat="false" ht="18" hidden="false" customHeight="false" outlineLevel="0" collapsed="false">
      <c r="A16884" s="3" t="s">
        <v>16889</v>
      </c>
      <c r="B16884" s="3" t="s">
        <v>7</v>
      </c>
      <c r="C16884" s="4" t="n">
        <v>1404</v>
      </c>
      <c r="D16884" s="3" t="n">
        <v>6711</v>
      </c>
      <c r="E16884" s="3" t="n">
        <v>13150133</v>
      </c>
      <c r="F16884" s="3" t="n">
        <v>0</v>
      </c>
    </row>
    <row r="16885" customFormat="false" ht="18" hidden="false" customHeight="false" outlineLevel="0" collapsed="false">
      <c r="A16885" s="3" t="s">
        <v>16890</v>
      </c>
      <c r="B16885" s="3" t="s">
        <v>7</v>
      </c>
      <c r="C16885" s="4" t="n">
        <v>1404</v>
      </c>
      <c r="D16885" s="3" t="n">
        <v>4699</v>
      </c>
      <c r="E16885" s="3" t="n">
        <v>24738705</v>
      </c>
      <c r="F16885" s="3" t="n">
        <v>0</v>
      </c>
    </row>
    <row r="16886" customFormat="false" ht="18" hidden="false" customHeight="false" outlineLevel="0" collapsed="false">
      <c r="A16886" s="3" t="s">
        <v>16891</v>
      </c>
      <c r="B16886" s="3" t="s">
        <v>7</v>
      </c>
      <c r="C16886" s="4" t="n">
        <v>1404</v>
      </c>
      <c r="D16886" s="3" t="n">
        <v>3814</v>
      </c>
      <c r="E16886" s="3" t="n">
        <v>92476951</v>
      </c>
      <c r="F16886" s="3" t="n">
        <v>0</v>
      </c>
    </row>
    <row r="16887" customFormat="false" ht="18" hidden="false" customHeight="false" outlineLevel="0" collapsed="false">
      <c r="A16887" s="3" t="s">
        <v>16892</v>
      </c>
      <c r="B16887" s="3" t="s">
        <v>7</v>
      </c>
      <c r="C16887" s="4" t="n">
        <v>1404</v>
      </c>
      <c r="D16887" s="3" t="n">
        <v>5042</v>
      </c>
      <c r="E16887" s="3" t="n">
        <v>76202017</v>
      </c>
      <c r="F16887" s="3" t="n">
        <v>0</v>
      </c>
    </row>
    <row r="16888" customFormat="false" ht="18" hidden="false" customHeight="false" outlineLevel="0" collapsed="false">
      <c r="A16888" s="3" t="s">
        <v>16893</v>
      </c>
      <c r="B16888" s="3" t="s">
        <v>7</v>
      </c>
      <c r="C16888" s="4" t="n">
        <v>1404</v>
      </c>
      <c r="D16888" s="3" t="n">
        <v>3979</v>
      </c>
      <c r="E16888" s="3" t="n">
        <v>48116918</v>
      </c>
      <c r="F16888" s="3" t="n">
        <v>0</v>
      </c>
    </row>
    <row r="16889" customFormat="false" ht="18" hidden="false" customHeight="false" outlineLevel="0" collapsed="false">
      <c r="A16889" s="3" t="s">
        <v>16894</v>
      </c>
      <c r="B16889" s="3" t="s">
        <v>7</v>
      </c>
      <c r="C16889" s="4" t="n">
        <v>1404</v>
      </c>
      <c r="D16889" s="3" t="n">
        <v>4959</v>
      </c>
      <c r="E16889" s="3" t="n">
        <v>26414639</v>
      </c>
      <c r="F16889" s="3" t="n">
        <v>0</v>
      </c>
    </row>
    <row r="16890" customFormat="false" ht="18" hidden="false" customHeight="false" outlineLevel="0" collapsed="false">
      <c r="A16890" s="3" t="s">
        <v>16895</v>
      </c>
      <c r="B16890" s="3" t="s">
        <v>7</v>
      </c>
      <c r="C16890" s="4" t="n">
        <v>1404</v>
      </c>
      <c r="D16890" s="3" t="n">
        <v>6518</v>
      </c>
      <c r="E16890" s="3" t="n">
        <v>92431455</v>
      </c>
      <c r="F16890" s="3" t="n">
        <v>0</v>
      </c>
    </row>
    <row r="16891" customFormat="false" ht="18" hidden="false" customHeight="false" outlineLevel="0" collapsed="false">
      <c r="A16891" s="3" t="s">
        <v>16896</v>
      </c>
      <c r="B16891" s="3" t="s">
        <v>7</v>
      </c>
      <c r="C16891" s="4" t="n">
        <v>1404</v>
      </c>
      <c r="D16891" s="3" t="n">
        <v>3744</v>
      </c>
      <c r="E16891" s="3" t="n">
        <v>52723185</v>
      </c>
      <c r="F16891" s="3" t="n">
        <v>0</v>
      </c>
    </row>
    <row r="16892" customFormat="false" ht="18" hidden="false" customHeight="false" outlineLevel="0" collapsed="false">
      <c r="A16892" s="3" t="s">
        <v>16897</v>
      </c>
      <c r="B16892" s="3" t="s">
        <v>7</v>
      </c>
      <c r="C16892" s="4" t="n">
        <v>1404</v>
      </c>
      <c r="D16892" s="3" t="n">
        <v>6317</v>
      </c>
      <c r="E16892" s="3" t="n">
        <v>25664719</v>
      </c>
      <c r="F16892" s="3" t="n">
        <v>0</v>
      </c>
    </row>
    <row r="16893" customFormat="false" ht="18" hidden="false" customHeight="false" outlineLevel="0" collapsed="false">
      <c r="A16893" s="3" t="s">
        <v>16898</v>
      </c>
      <c r="B16893" s="3" t="s">
        <v>7</v>
      </c>
      <c r="C16893" s="4" t="n">
        <v>1404</v>
      </c>
      <c r="D16893" s="3" t="n">
        <v>1722</v>
      </c>
      <c r="E16893" s="3" t="n">
        <v>98725284</v>
      </c>
      <c r="F16893" s="3" t="n">
        <v>0</v>
      </c>
    </row>
    <row r="16894" customFormat="false" ht="18" hidden="false" customHeight="false" outlineLevel="0" collapsed="false">
      <c r="A16894" s="3" t="s">
        <v>16899</v>
      </c>
      <c r="B16894" s="3" t="s">
        <v>7</v>
      </c>
      <c r="C16894" s="4" t="n">
        <v>1404</v>
      </c>
      <c r="D16894" s="3" t="n">
        <v>8153</v>
      </c>
      <c r="E16894" s="3" t="n">
        <v>32929310</v>
      </c>
      <c r="F16894" s="3" t="n">
        <v>0</v>
      </c>
    </row>
    <row r="16895" customFormat="false" ht="18" hidden="false" customHeight="false" outlineLevel="0" collapsed="false">
      <c r="A16895" s="3" t="s">
        <v>16900</v>
      </c>
      <c r="B16895" s="3" t="s">
        <v>7</v>
      </c>
      <c r="C16895" s="4" t="n">
        <v>1404</v>
      </c>
      <c r="D16895" s="3" t="n">
        <v>5178</v>
      </c>
      <c r="E16895" s="3" t="n">
        <v>75424238</v>
      </c>
      <c r="F16895" s="3" t="n">
        <v>0</v>
      </c>
    </row>
    <row r="16896" customFormat="false" ht="18" hidden="false" customHeight="false" outlineLevel="0" collapsed="false">
      <c r="A16896" s="3" t="s">
        <v>16901</v>
      </c>
      <c r="B16896" s="3" t="s">
        <v>7</v>
      </c>
      <c r="C16896" s="4" t="n">
        <v>1404</v>
      </c>
      <c r="D16896" s="3" t="n">
        <v>2791</v>
      </c>
      <c r="E16896" s="3" t="n">
        <v>63791352</v>
      </c>
      <c r="F16896" s="3" t="n">
        <v>0</v>
      </c>
    </row>
    <row r="16897" customFormat="false" ht="18" hidden="false" customHeight="false" outlineLevel="0" collapsed="false">
      <c r="A16897" s="3" t="s">
        <v>16902</v>
      </c>
      <c r="B16897" s="3" t="s">
        <v>7</v>
      </c>
      <c r="C16897" s="4" t="n">
        <v>1404</v>
      </c>
      <c r="D16897" s="3" t="n">
        <v>6534</v>
      </c>
      <c r="E16897" s="3" t="n">
        <v>80634413</v>
      </c>
      <c r="F16897" s="3" t="n">
        <v>0</v>
      </c>
    </row>
    <row r="16898" customFormat="false" ht="18" hidden="false" customHeight="false" outlineLevel="0" collapsed="false">
      <c r="A16898" s="3" t="s">
        <v>16903</v>
      </c>
      <c r="B16898" s="3" t="s">
        <v>7</v>
      </c>
      <c r="C16898" s="4" t="n">
        <v>1404</v>
      </c>
      <c r="D16898" s="3" t="n">
        <v>7103</v>
      </c>
      <c r="E16898" s="3" t="n">
        <v>67768644</v>
      </c>
      <c r="F16898" s="3" t="n">
        <v>0</v>
      </c>
    </row>
    <row r="16899" customFormat="false" ht="18" hidden="false" customHeight="false" outlineLevel="0" collapsed="false">
      <c r="A16899" s="3" t="s">
        <v>16904</v>
      </c>
      <c r="B16899" s="3" t="s">
        <v>7</v>
      </c>
      <c r="C16899" s="4" t="n">
        <v>1404</v>
      </c>
      <c r="D16899" s="3" t="n">
        <v>4611</v>
      </c>
      <c r="E16899" s="3" t="n">
        <v>54591054</v>
      </c>
      <c r="F16899" s="3" t="n">
        <v>0</v>
      </c>
    </row>
    <row r="16900" customFormat="false" ht="18" hidden="false" customHeight="false" outlineLevel="0" collapsed="false">
      <c r="A16900" s="3" t="s">
        <v>16905</v>
      </c>
      <c r="B16900" s="3" t="s">
        <v>7</v>
      </c>
      <c r="C16900" s="4" t="n">
        <v>1404</v>
      </c>
      <c r="D16900" s="3" t="n">
        <v>2763</v>
      </c>
      <c r="E16900" s="3" t="n">
        <v>46252167</v>
      </c>
      <c r="F16900" s="3" t="n">
        <v>0</v>
      </c>
    </row>
    <row r="16901" customFormat="false" ht="18" hidden="false" customHeight="false" outlineLevel="0" collapsed="false">
      <c r="A16901" s="3" t="s">
        <v>16906</v>
      </c>
      <c r="B16901" s="3" t="s">
        <v>7</v>
      </c>
      <c r="C16901" s="4" t="n">
        <v>1404</v>
      </c>
      <c r="D16901" s="3" t="n">
        <v>3411</v>
      </c>
      <c r="E16901" s="3" t="n">
        <v>81033919</v>
      </c>
      <c r="F16901" s="3" t="n">
        <v>0</v>
      </c>
    </row>
    <row r="16902" customFormat="false" ht="18" hidden="false" customHeight="false" outlineLevel="0" collapsed="false">
      <c r="A16902" s="3" t="s">
        <v>16907</v>
      </c>
      <c r="B16902" s="3" t="s">
        <v>7</v>
      </c>
      <c r="C16902" s="4" t="n">
        <v>1404</v>
      </c>
      <c r="D16902" s="3" t="n">
        <v>6350</v>
      </c>
      <c r="E16902" s="3" t="n">
        <v>40197651</v>
      </c>
      <c r="F16902" s="3" t="n">
        <v>0</v>
      </c>
    </row>
    <row r="16903" customFormat="false" ht="18" hidden="false" customHeight="false" outlineLevel="0" collapsed="false">
      <c r="A16903" s="3" t="s">
        <v>16908</v>
      </c>
      <c r="B16903" s="3" t="s">
        <v>7</v>
      </c>
      <c r="C16903" s="4" t="n">
        <v>1404</v>
      </c>
      <c r="D16903" s="3" t="n">
        <v>1473</v>
      </c>
      <c r="E16903" s="3" t="n">
        <v>82896252</v>
      </c>
      <c r="F16903" s="3" t="n">
        <v>0</v>
      </c>
    </row>
    <row r="16904" customFormat="false" ht="18" hidden="false" customHeight="false" outlineLevel="0" collapsed="false">
      <c r="A16904" s="3" t="s">
        <v>16909</v>
      </c>
      <c r="B16904" s="3" t="s">
        <v>7</v>
      </c>
      <c r="C16904" s="4" t="n">
        <v>1404</v>
      </c>
      <c r="D16904" s="3" t="n">
        <v>2113</v>
      </c>
      <c r="E16904" s="3" t="n">
        <v>53652938</v>
      </c>
      <c r="F16904" s="3" t="n">
        <v>0</v>
      </c>
    </row>
    <row r="16905" customFormat="false" ht="18" hidden="false" customHeight="false" outlineLevel="0" collapsed="false">
      <c r="A16905" s="3" t="s">
        <v>16910</v>
      </c>
      <c r="B16905" s="3" t="s">
        <v>7</v>
      </c>
      <c r="C16905" s="4" t="n">
        <v>1404</v>
      </c>
      <c r="D16905" s="3" t="n">
        <v>6641</v>
      </c>
      <c r="E16905" s="3" t="n">
        <v>90333383</v>
      </c>
      <c r="F16905" s="3" t="n">
        <v>0</v>
      </c>
    </row>
    <row r="16906" customFormat="false" ht="18" hidden="false" customHeight="false" outlineLevel="0" collapsed="false">
      <c r="A16906" s="3" t="s">
        <v>16911</v>
      </c>
      <c r="B16906" s="3" t="s">
        <v>7</v>
      </c>
      <c r="C16906" s="4" t="n">
        <v>1404</v>
      </c>
      <c r="D16906" s="3" t="n">
        <v>1698</v>
      </c>
      <c r="E16906" s="3" t="n">
        <v>93804183</v>
      </c>
      <c r="F16906" s="3" t="n">
        <v>0</v>
      </c>
    </row>
    <row r="16907" customFormat="false" ht="18" hidden="false" customHeight="false" outlineLevel="0" collapsed="false">
      <c r="A16907" s="3" t="s">
        <v>16912</v>
      </c>
      <c r="B16907" s="3" t="s">
        <v>7</v>
      </c>
      <c r="C16907" s="4" t="n">
        <v>1404</v>
      </c>
      <c r="D16907" s="3" t="n">
        <v>2510</v>
      </c>
      <c r="E16907" s="3" t="n">
        <v>98444926</v>
      </c>
      <c r="F16907" s="3" t="n">
        <v>0</v>
      </c>
    </row>
    <row r="16908" customFormat="false" ht="18" hidden="false" customHeight="false" outlineLevel="0" collapsed="false">
      <c r="A16908" s="3" t="s">
        <v>16913</v>
      </c>
      <c r="B16908" s="3" t="s">
        <v>7</v>
      </c>
      <c r="C16908" s="4" t="n">
        <v>1404</v>
      </c>
      <c r="D16908" s="3" t="n">
        <v>3248</v>
      </c>
      <c r="E16908" s="3" t="n">
        <v>59580406</v>
      </c>
      <c r="F16908" s="3" t="n">
        <v>0</v>
      </c>
    </row>
    <row r="16909" customFormat="false" ht="18" hidden="false" customHeight="false" outlineLevel="0" collapsed="false">
      <c r="A16909" s="3" t="s">
        <v>16914</v>
      </c>
      <c r="B16909" s="3" t="s">
        <v>7</v>
      </c>
      <c r="C16909" s="4" t="n">
        <v>1404</v>
      </c>
      <c r="D16909" s="3" t="n">
        <v>5757</v>
      </c>
      <c r="E16909" s="3" t="n">
        <v>20637981</v>
      </c>
      <c r="F16909" s="3" t="n">
        <v>0</v>
      </c>
    </row>
    <row r="16910" customFormat="false" ht="18" hidden="false" customHeight="false" outlineLevel="0" collapsed="false">
      <c r="A16910" s="3" t="s">
        <v>16915</v>
      </c>
      <c r="B16910" s="3" t="s">
        <v>7</v>
      </c>
      <c r="C16910" s="4" t="n">
        <v>1404</v>
      </c>
      <c r="D16910" s="3" t="n">
        <v>8400</v>
      </c>
      <c r="E16910" s="3" t="n">
        <v>93649855</v>
      </c>
      <c r="F16910" s="3" t="n">
        <v>0</v>
      </c>
    </row>
    <row r="16911" customFormat="false" ht="18" hidden="false" customHeight="false" outlineLevel="0" collapsed="false">
      <c r="A16911" s="3" t="s">
        <v>16916</v>
      </c>
      <c r="B16911" s="3" t="s">
        <v>7</v>
      </c>
      <c r="C16911" s="4" t="n">
        <v>1404</v>
      </c>
      <c r="D16911" s="3" t="n">
        <v>5753</v>
      </c>
      <c r="E16911" s="3" t="n">
        <v>49971547</v>
      </c>
      <c r="F16911" s="3" t="n">
        <v>0</v>
      </c>
    </row>
    <row r="16912" customFormat="false" ht="18" hidden="false" customHeight="false" outlineLevel="0" collapsed="false">
      <c r="A16912" s="3" t="s">
        <v>16917</v>
      </c>
      <c r="B16912" s="3" t="s">
        <v>7</v>
      </c>
      <c r="C16912" s="4" t="n">
        <v>1404</v>
      </c>
      <c r="D16912" s="3" t="n">
        <v>7360</v>
      </c>
      <c r="E16912" s="3" t="n">
        <v>54339807</v>
      </c>
      <c r="F16912" s="3" t="n">
        <v>0</v>
      </c>
    </row>
    <row r="16913" customFormat="false" ht="18" hidden="false" customHeight="false" outlineLevel="0" collapsed="false">
      <c r="A16913" s="3" t="s">
        <v>16918</v>
      </c>
      <c r="B16913" s="3" t="s">
        <v>7</v>
      </c>
      <c r="C16913" s="4" t="n">
        <v>1404</v>
      </c>
      <c r="D16913" s="3" t="n">
        <v>2240</v>
      </c>
      <c r="E16913" s="3" t="n">
        <v>45799259</v>
      </c>
      <c r="F16913" s="3" t="n">
        <v>0</v>
      </c>
    </row>
    <row r="16914" customFormat="false" ht="18" hidden="false" customHeight="false" outlineLevel="0" collapsed="false">
      <c r="A16914" s="3" t="s">
        <v>16919</v>
      </c>
      <c r="B16914" s="3" t="s">
        <v>7</v>
      </c>
      <c r="C16914" s="4" t="n">
        <v>1404</v>
      </c>
      <c r="D16914" s="3" t="n">
        <v>6865</v>
      </c>
      <c r="E16914" s="3" t="n">
        <v>78754974</v>
      </c>
      <c r="F16914" s="3" t="n">
        <v>0</v>
      </c>
    </row>
    <row r="16915" customFormat="false" ht="18" hidden="false" customHeight="false" outlineLevel="0" collapsed="false">
      <c r="A16915" s="3" t="s">
        <v>16920</v>
      </c>
      <c r="B16915" s="3" t="s">
        <v>7</v>
      </c>
      <c r="C16915" s="4" t="n">
        <v>1404</v>
      </c>
      <c r="D16915" s="3" t="n">
        <v>4874</v>
      </c>
      <c r="E16915" s="3" t="n">
        <v>96545368</v>
      </c>
      <c r="F16915" s="3" t="n">
        <v>0</v>
      </c>
    </row>
    <row r="16916" customFormat="false" ht="18" hidden="false" customHeight="false" outlineLevel="0" collapsed="false">
      <c r="A16916" s="3" t="s">
        <v>16921</v>
      </c>
      <c r="B16916" s="3" t="s">
        <v>7</v>
      </c>
      <c r="C16916" s="4" t="n">
        <v>1404</v>
      </c>
      <c r="D16916" s="3" t="n">
        <v>5841</v>
      </c>
      <c r="E16916" s="3" t="n">
        <v>43295818</v>
      </c>
      <c r="F16916" s="3" t="n">
        <v>0</v>
      </c>
    </row>
    <row r="16917" customFormat="false" ht="18" hidden="false" customHeight="false" outlineLevel="0" collapsed="false">
      <c r="A16917" s="3" t="s">
        <v>16922</v>
      </c>
      <c r="B16917" s="3" t="s">
        <v>7</v>
      </c>
      <c r="C16917" s="4" t="n">
        <v>1404</v>
      </c>
      <c r="D16917" s="3" t="n">
        <v>3014</v>
      </c>
      <c r="E16917" s="3" t="n">
        <v>46688639</v>
      </c>
      <c r="F16917" s="3" t="n">
        <v>0</v>
      </c>
    </row>
    <row r="16918" customFormat="false" ht="18" hidden="false" customHeight="false" outlineLevel="0" collapsed="false">
      <c r="A16918" s="3" t="s">
        <v>16923</v>
      </c>
      <c r="B16918" s="3" t="s">
        <v>7</v>
      </c>
      <c r="C16918" s="4" t="n">
        <v>1404</v>
      </c>
      <c r="D16918" s="3" t="n">
        <v>9538</v>
      </c>
      <c r="E16918" s="3" t="n">
        <v>98901831</v>
      </c>
      <c r="F16918" s="3" t="n">
        <v>0</v>
      </c>
    </row>
    <row r="16919" customFormat="false" ht="18" hidden="false" customHeight="false" outlineLevel="0" collapsed="false">
      <c r="A16919" s="3" t="s">
        <v>16924</v>
      </c>
      <c r="B16919" s="3" t="s">
        <v>7</v>
      </c>
      <c r="C16919" s="4" t="n">
        <v>1404</v>
      </c>
      <c r="D16919" s="3" t="n">
        <v>9400</v>
      </c>
      <c r="E16919" s="3" t="n">
        <v>43454045</v>
      </c>
      <c r="F16919" s="3" t="n">
        <v>0</v>
      </c>
    </row>
    <row r="16920" customFormat="false" ht="18" hidden="false" customHeight="false" outlineLevel="0" collapsed="false">
      <c r="A16920" s="3" t="s">
        <v>16925</v>
      </c>
      <c r="B16920" s="3" t="s">
        <v>7</v>
      </c>
      <c r="C16920" s="4" t="n">
        <v>1404</v>
      </c>
      <c r="D16920" s="3" t="n">
        <v>1634</v>
      </c>
      <c r="E16920" s="3" t="n">
        <v>52767809</v>
      </c>
      <c r="F16920" s="3" t="n">
        <v>0</v>
      </c>
    </row>
    <row r="16921" customFormat="false" ht="18" hidden="false" customHeight="false" outlineLevel="0" collapsed="false">
      <c r="A16921" s="3" t="s">
        <v>16926</v>
      </c>
      <c r="B16921" s="3" t="s">
        <v>7</v>
      </c>
      <c r="C16921" s="4" t="n">
        <v>1404</v>
      </c>
      <c r="D16921" s="3" t="n">
        <v>1970</v>
      </c>
      <c r="E16921" s="3" t="n">
        <v>16094380</v>
      </c>
      <c r="F16921" s="3" t="n">
        <v>0</v>
      </c>
    </row>
    <row r="16922" customFormat="false" ht="18" hidden="false" customHeight="false" outlineLevel="0" collapsed="false">
      <c r="A16922" s="3" t="s">
        <v>16927</v>
      </c>
      <c r="B16922" s="3" t="s">
        <v>7</v>
      </c>
      <c r="C16922" s="4" t="n">
        <v>1404</v>
      </c>
      <c r="D16922" s="3" t="n">
        <v>8971</v>
      </c>
      <c r="E16922" s="3" t="n">
        <v>60951630</v>
      </c>
      <c r="F16922" s="3" t="n">
        <v>0</v>
      </c>
    </row>
    <row r="16923" customFormat="false" ht="18" hidden="false" customHeight="false" outlineLevel="0" collapsed="false">
      <c r="A16923" s="3" t="s">
        <v>16928</v>
      </c>
      <c r="B16923" s="3" t="s">
        <v>7</v>
      </c>
      <c r="C16923" s="4" t="n">
        <v>1404</v>
      </c>
      <c r="D16923" s="3" t="n">
        <v>6345</v>
      </c>
      <c r="E16923" s="3" t="n">
        <v>47007134</v>
      </c>
      <c r="F16923" s="3" t="n">
        <v>0</v>
      </c>
    </row>
    <row r="16924" customFormat="false" ht="18" hidden="false" customHeight="false" outlineLevel="0" collapsed="false">
      <c r="A16924" s="3" t="s">
        <v>16929</v>
      </c>
      <c r="B16924" s="3" t="s">
        <v>7</v>
      </c>
      <c r="C16924" s="4" t="n">
        <v>1404</v>
      </c>
      <c r="D16924" s="3" t="n">
        <v>2407</v>
      </c>
      <c r="E16924" s="3" t="n">
        <v>45679423</v>
      </c>
      <c r="F16924" s="3" t="n">
        <v>0</v>
      </c>
    </row>
    <row r="16925" customFormat="false" ht="18" hidden="false" customHeight="false" outlineLevel="0" collapsed="false">
      <c r="A16925" s="3" t="s">
        <v>16930</v>
      </c>
      <c r="B16925" s="3" t="s">
        <v>7</v>
      </c>
      <c r="C16925" s="4" t="n">
        <v>1404</v>
      </c>
      <c r="D16925" s="3" t="n">
        <v>8856</v>
      </c>
      <c r="E16925" s="3" t="n">
        <v>61111417</v>
      </c>
      <c r="F16925" s="3" t="n">
        <v>0</v>
      </c>
    </row>
    <row r="16926" customFormat="false" ht="18" hidden="false" customHeight="false" outlineLevel="0" collapsed="false">
      <c r="A16926" s="3" t="s">
        <v>16931</v>
      </c>
      <c r="B16926" s="3" t="s">
        <v>7</v>
      </c>
      <c r="C16926" s="4" t="n">
        <v>1404</v>
      </c>
      <c r="D16926" s="3" t="n">
        <v>3770</v>
      </c>
      <c r="E16926" s="3" t="n">
        <v>14865663</v>
      </c>
      <c r="F16926" s="3" t="n">
        <v>0</v>
      </c>
    </row>
    <row r="16927" customFormat="false" ht="18" hidden="false" customHeight="false" outlineLevel="0" collapsed="false">
      <c r="A16927" s="3" t="s">
        <v>16932</v>
      </c>
      <c r="B16927" s="3" t="s">
        <v>7</v>
      </c>
      <c r="C16927" s="4" t="n">
        <v>1404</v>
      </c>
      <c r="D16927" s="3" t="n">
        <v>8244</v>
      </c>
      <c r="E16927" s="3" t="n">
        <v>27007978</v>
      </c>
      <c r="F16927" s="3" t="n">
        <v>0</v>
      </c>
    </row>
    <row r="16928" customFormat="false" ht="18" hidden="false" customHeight="false" outlineLevel="0" collapsed="false">
      <c r="A16928" s="3" t="s">
        <v>16933</v>
      </c>
      <c r="B16928" s="3" t="s">
        <v>7</v>
      </c>
      <c r="C16928" s="4" t="n">
        <v>1404</v>
      </c>
      <c r="D16928" s="3" t="n">
        <v>9124</v>
      </c>
      <c r="E16928" s="3" t="n">
        <v>75364626</v>
      </c>
      <c r="F16928" s="3" t="n">
        <v>0</v>
      </c>
    </row>
    <row r="16929" customFormat="false" ht="18" hidden="false" customHeight="false" outlineLevel="0" collapsed="false">
      <c r="A16929" s="3" t="s">
        <v>16934</v>
      </c>
      <c r="B16929" s="3" t="s">
        <v>7</v>
      </c>
      <c r="C16929" s="4" t="n">
        <v>1404</v>
      </c>
      <c r="D16929" s="3" t="n">
        <v>8002</v>
      </c>
      <c r="E16929" s="3" t="n">
        <v>77261087</v>
      </c>
      <c r="F16929" s="3" t="n">
        <v>0</v>
      </c>
    </row>
    <row r="16930" customFormat="false" ht="18" hidden="false" customHeight="false" outlineLevel="0" collapsed="false">
      <c r="A16930" s="3" t="s">
        <v>16935</v>
      </c>
      <c r="B16930" s="3" t="s">
        <v>7</v>
      </c>
      <c r="C16930" s="4" t="n">
        <v>1404</v>
      </c>
      <c r="D16930" s="3" t="n">
        <v>4390</v>
      </c>
      <c r="E16930" s="3" t="n">
        <v>72480500</v>
      </c>
      <c r="F16930" s="3" t="n">
        <v>0</v>
      </c>
    </row>
    <row r="16931" customFormat="false" ht="18" hidden="false" customHeight="false" outlineLevel="0" collapsed="false">
      <c r="A16931" s="3" t="s">
        <v>16936</v>
      </c>
      <c r="B16931" s="3" t="s">
        <v>7</v>
      </c>
      <c r="C16931" s="4" t="n">
        <v>1404</v>
      </c>
      <c r="D16931" s="3" t="n">
        <v>4922</v>
      </c>
      <c r="E16931" s="3" t="n">
        <v>55647223</v>
      </c>
      <c r="F16931" s="3" t="n">
        <v>0</v>
      </c>
    </row>
    <row r="16932" customFormat="false" ht="18" hidden="false" customHeight="false" outlineLevel="0" collapsed="false">
      <c r="A16932" s="3" t="s">
        <v>16937</v>
      </c>
      <c r="B16932" s="3" t="s">
        <v>7</v>
      </c>
      <c r="C16932" s="4" t="n">
        <v>1404</v>
      </c>
      <c r="D16932" s="3" t="n">
        <v>3036</v>
      </c>
      <c r="E16932" s="3" t="n">
        <v>11918914</v>
      </c>
      <c r="F16932" s="3" t="n">
        <v>0</v>
      </c>
    </row>
    <row r="16933" customFormat="false" ht="18" hidden="false" customHeight="false" outlineLevel="0" collapsed="false">
      <c r="A16933" s="3" t="s">
        <v>16938</v>
      </c>
      <c r="B16933" s="3" t="s">
        <v>7</v>
      </c>
      <c r="C16933" s="4" t="n">
        <v>1404</v>
      </c>
      <c r="D16933" s="3" t="n">
        <v>8891</v>
      </c>
      <c r="E16933" s="3" t="n">
        <v>17220446</v>
      </c>
      <c r="F16933" s="3" t="n">
        <v>0</v>
      </c>
    </row>
    <row r="16934" customFormat="false" ht="18" hidden="false" customHeight="false" outlineLevel="0" collapsed="false">
      <c r="A16934" s="3" t="s">
        <v>16939</v>
      </c>
      <c r="B16934" s="3" t="s">
        <v>7</v>
      </c>
      <c r="C16934" s="4" t="n">
        <v>1404</v>
      </c>
      <c r="D16934" s="3" t="n">
        <v>7143</v>
      </c>
      <c r="E16934" s="3" t="n">
        <v>53282846</v>
      </c>
      <c r="F16934" s="3" t="n">
        <v>0</v>
      </c>
    </row>
    <row r="16935" customFormat="false" ht="18" hidden="false" customHeight="false" outlineLevel="0" collapsed="false">
      <c r="A16935" s="3" t="s">
        <v>16940</v>
      </c>
      <c r="B16935" s="3" t="s">
        <v>7</v>
      </c>
      <c r="C16935" s="4" t="n">
        <v>1404</v>
      </c>
      <c r="D16935" s="3" t="n">
        <v>1784</v>
      </c>
      <c r="E16935" s="3" t="n">
        <v>96391192</v>
      </c>
      <c r="F16935" s="3" t="n">
        <v>0</v>
      </c>
    </row>
    <row r="16936" customFormat="false" ht="18" hidden="false" customHeight="false" outlineLevel="0" collapsed="false">
      <c r="A16936" s="3" t="s">
        <v>16941</v>
      </c>
      <c r="B16936" s="3" t="s">
        <v>7</v>
      </c>
      <c r="C16936" s="4" t="n">
        <v>1404</v>
      </c>
      <c r="D16936" s="3" t="n">
        <v>5827</v>
      </c>
      <c r="E16936" s="3" t="n">
        <v>81838973</v>
      </c>
      <c r="F16936" s="3" t="n">
        <v>0</v>
      </c>
    </row>
    <row r="16937" customFormat="false" ht="18" hidden="false" customHeight="false" outlineLevel="0" collapsed="false">
      <c r="A16937" s="3" t="s">
        <v>16942</v>
      </c>
      <c r="B16937" s="3" t="s">
        <v>7</v>
      </c>
      <c r="C16937" s="4" t="n">
        <v>1404</v>
      </c>
      <c r="D16937" s="3" t="n">
        <v>3240</v>
      </c>
      <c r="E16937" s="3" t="n">
        <v>98870401</v>
      </c>
      <c r="F16937" s="3" t="n">
        <v>0</v>
      </c>
    </row>
    <row r="16938" customFormat="false" ht="18" hidden="false" customHeight="false" outlineLevel="0" collapsed="false">
      <c r="A16938" s="3" t="s">
        <v>16943</v>
      </c>
      <c r="B16938" s="3" t="s">
        <v>7</v>
      </c>
      <c r="C16938" s="4" t="n">
        <v>1404</v>
      </c>
      <c r="D16938" s="3" t="n">
        <v>9650</v>
      </c>
      <c r="E16938" s="3" t="n">
        <v>76703092</v>
      </c>
      <c r="F16938" s="3" t="n">
        <v>0</v>
      </c>
    </row>
    <row r="16939" customFormat="false" ht="18" hidden="false" customHeight="false" outlineLevel="0" collapsed="false">
      <c r="A16939" s="3" t="s">
        <v>16944</v>
      </c>
      <c r="B16939" s="3" t="s">
        <v>7</v>
      </c>
      <c r="C16939" s="4" t="n">
        <v>1404</v>
      </c>
      <c r="D16939" s="3" t="n">
        <v>6245</v>
      </c>
      <c r="E16939" s="3" t="n">
        <v>84318544</v>
      </c>
      <c r="F16939" s="3" t="n">
        <v>0</v>
      </c>
    </row>
    <row r="16940" customFormat="false" ht="18" hidden="false" customHeight="false" outlineLevel="0" collapsed="false">
      <c r="A16940" s="3" t="s">
        <v>16945</v>
      </c>
      <c r="B16940" s="3" t="s">
        <v>7</v>
      </c>
      <c r="C16940" s="4" t="n">
        <v>1404</v>
      </c>
      <c r="D16940" s="3" t="n">
        <v>8394</v>
      </c>
      <c r="E16940" s="3" t="n">
        <v>11887520</v>
      </c>
      <c r="F16940" s="3" t="n">
        <v>0</v>
      </c>
    </row>
    <row r="16941" customFormat="false" ht="18" hidden="false" customHeight="false" outlineLevel="0" collapsed="false">
      <c r="A16941" s="3" t="s">
        <v>16946</v>
      </c>
      <c r="B16941" s="3" t="s">
        <v>7</v>
      </c>
      <c r="C16941" s="4" t="n">
        <v>1404</v>
      </c>
      <c r="D16941" s="3" t="n">
        <v>5551</v>
      </c>
      <c r="E16941" s="3" t="n">
        <v>31967658</v>
      </c>
      <c r="F16941" s="3" t="n">
        <v>0</v>
      </c>
    </row>
    <row r="16942" customFormat="false" ht="18" hidden="false" customHeight="false" outlineLevel="0" collapsed="false">
      <c r="A16942" s="3" t="s">
        <v>16947</v>
      </c>
      <c r="B16942" s="3" t="s">
        <v>7</v>
      </c>
      <c r="C16942" s="4" t="n">
        <v>1404</v>
      </c>
      <c r="D16942" s="3" t="n">
        <v>9265</v>
      </c>
      <c r="E16942" s="3" t="n">
        <v>47069343</v>
      </c>
      <c r="F16942" s="3" t="n">
        <v>0</v>
      </c>
    </row>
    <row r="16943" customFormat="false" ht="18" hidden="false" customHeight="false" outlineLevel="0" collapsed="false">
      <c r="A16943" s="3" t="s">
        <v>16948</v>
      </c>
      <c r="B16943" s="3" t="s">
        <v>7</v>
      </c>
      <c r="C16943" s="4" t="n">
        <v>1404</v>
      </c>
      <c r="D16943" s="3" t="n">
        <v>6645</v>
      </c>
      <c r="E16943" s="3" t="n">
        <v>70029636</v>
      </c>
      <c r="F16943" s="3" t="n">
        <v>0</v>
      </c>
    </row>
    <row r="16944" customFormat="false" ht="18" hidden="false" customHeight="false" outlineLevel="0" collapsed="false">
      <c r="A16944" s="3" t="s">
        <v>16949</v>
      </c>
      <c r="B16944" s="3" t="s">
        <v>7</v>
      </c>
      <c r="C16944" s="4" t="n">
        <v>1404</v>
      </c>
      <c r="D16944" s="3" t="n">
        <v>7693</v>
      </c>
      <c r="E16944" s="3" t="n">
        <v>85957297</v>
      </c>
      <c r="F16944" s="3" t="n">
        <v>0</v>
      </c>
    </row>
    <row r="16945" customFormat="false" ht="18" hidden="false" customHeight="false" outlineLevel="0" collapsed="false">
      <c r="A16945" s="3" t="s">
        <v>16950</v>
      </c>
      <c r="B16945" s="3" t="s">
        <v>7</v>
      </c>
      <c r="C16945" s="4" t="n">
        <v>1404</v>
      </c>
      <c r="D16945" s="3" t="n">
        <v>3300</v>
      </c>
      <c r="E16945" s="3" t="n">
        <v>22855431</v>
      </c>
      <c r="F16945" s="3" t="n">
        <v>0</v>
      </c>
    </row>
    <row r="16946" customFormat="false" ht="18" hidden="false" customHeight="false" outlineLevel="0" collapsed="false">
      <c r="A16946" s="3" t="s">
        <v>16951</v>
      </c>
      <c r="B16946" s="3" t="s">
        <v>7</v>
      </c>
      <c r="C16946" s="4" t="n">
        <v>1404</v>
      </c>
      <c r="D16946" s="3" t="n">
        <v>7423</v>
      </c>
      <c r="E16946" s="3" t="n">
        <v>17110893</v>
      </c>
      <c r="F16946" s="3" t="n">
        <v>0</v>
      </c>
    </row>
    <row r="16947" customFormat="false" ht="18" hidden="false" customHeight="false" outlineLevel="0" collapsed="false">
      <c r="A16947" s="3" t="s">
        <v>16952</v>
      </c>
      <c r="B16947" s="3" t="s">
        <v>7</v>
      </c>
      <c r="C16947" s="4" t="n">
        <v>1404</v>
      </c>
      <c r="D16947" s="3" t="n">
        <v>6397</v>
      </c>
      <c r="E16947" s="3" t="n">
        <v>73106910</v>
      </c>
      <c r="F16947" s="3" t="n">
        <v>0</v>
      </c>
    </row>
    <row r="16948" customFormat="false" ht="18" hidden="false" customHeight="false" outlineLevel="0" collapsed="false">
      <c r="A16948" s="3" t="s">
        <v>16953</v>
      </c>
      <c r="B16948" s="3" t="s">
        <v>7</v>
      </c>
      <c r="C16948" s="4" t="n">
        <v>1404</v>
      </c>
      <c r="D16948" s="3" t="n">
        <v>6576</v>
      </c>
      <c r="E16948" s="3" t="n">
        <v>51417617</v>
      </c>
      <c r="F16948" s="3" t="n">
        <v>0</v>
      </c>
    </row>
    <row r="16949" customFormat="false" ht="18" hidden="false" customHeight="false" outlineLevel="0" collapsed="false">
      <c r="A16949" s="3" t="s">
        <v>16954</v>
      </c>
      <c r="B16949" s="3" t="s">
        <v>7</v>
      </c>
      <c r="C16949" s="4" t="n">
        <v>1404</v>
      </c>
      <c r="D16949" s="3" t="n">
        <v>1293</v>
      </c>
      <c r="E16949" s="3" t="n">
        <v>58052909</v>
      </c>
      <c r="F16949" s="3" t="n">
        <v>0</v>
      </c>
    </row>
    <row r="16950" customFormat="false" ht="18" hidden="false" customHeight="false" outlineLevel="0" collapsed="false">
      <c r="A16950" s="3" t="s">
        <v>16955</v>
      </c>
      <c r="B16950" s="3" t="s">
        <v>7</v>
      </c>
      <c r="C16950" s="4" t="n">
        <v>1404</v>
      </c>
      <c r="D16950" s="3" t="n">
        <v>1773</v>
      </c>
      <c r="E16950" s="3" t="n">
        <v>73024280</v>
      </c>
      <c r="F16950" s="3" t="n">
        <v>0</v>
      </c>
    </row>
    <row r="16951" customFormat="false" ht="18" hidden="false" customHeight="false" outlineLevel="0" collapsed="false">
      <c r="A16951" s="3" t="s">
        <v>16956</v>
      </c>
      <c r="B16951" s="3" t="s">
        <v>7</v>
      </c>
      <c r="C16951" s="4" t="n">
        <v>1404</v>
      </c>
      <c r="D16951" s="3" t="n">
        <v>2880</v>
      </c>
      <c r="E16951" s="3" t="n">
        <v>61906276</v>
      </c>
      <c r="F16951" s="3" t="n">
        <v>0</v>
      </c>
    </row>
    <row r="16952" customFormat="false" ht="18" hidden="false" customHeight="false" outlineLevel="0" collapsed="false">
      <c r="A16952" s="3" t="s">
        <v>16957</v>
      </c>
      <c r="B16952" s="3" t="s">
        <v>7</v>
      </c>
      <c r="C16952" s="4" t="n">
        <v>1404</v>
      </c>
      <c r="D16952" s="3" t="n">
        <v>8636</v>
      </c>
      <c r="E16952" s="3" t="n">
        <v>75684751</v>
      </c>
      <c r="F16952" s="3" t="n">
        <v>0</v>
      </c>
    </row>
    <row r="16953" customFormat="false" ht="18" hidden="false" customHeight="false" outlineLevel="0" collapsed="false">
      <c r="A16953" s="3" t="s">
        <v>16958</v>
      </c>
      <c r="B16953" s="3" t="s">
        <v>7</v>
      </c>
      <c r="C16953" s="4" t="n">
        <v>1404</v>
      </c>
      <c r="D16953" s="3" t="n">
        <v>4464</v>
      </c>
      <c r="E16953" s="3" t="n">
        <v>47745825</v>
      </c>
      <c r="F16953" s="3" t="n">
        <v>0</v>
      </c>
    </row>
    <row r="16954" customFormat="false" ht="18" hidden="false" customHeight="false" outlineLevel="0" collapsed="false">
      <c r="A16954" s="3" t="s">
        <v>16959</v>
      </c>
      <c r="B16954" s="3" t="s">
        <v>7</v>
      </c>
      <c r="C16954" s="4" t="n">
        <v>1404</v>
      </c>
      <c r="D16954" s="3" t="n">
        <v>2820</v>
      </c>
      <c r="E16954" s="3" t="n">
        <v>80938792</v>
      </c>
      <c r="F16954" s="3" t="n">
        <v>0</v>
      </c>
    </row>
    <row r="16955" customFormat="false" ht="18" hidden="false" customHeight="false" outlineLevel="0" collapsed="false">
      <c r="A16955" s="3" t="s">
        <v>16960</v>
      </c>
      <c r="B16955" s="3" t="s">
        <v>7</v>
      </c>
      <c r="C16955" s="4" t="n">
        <v>1404</v>
      </c>
      <c r="D16955" s="3" t="n">
        <v>6471</v>
      </c>
      <c r="E16955" s="3" t="n">
        <v>99832856</v>
      </c>
      <c r="F16955" s="3" t="n">
        <v>0</v>
      </c>
    </row>
    <row r="16956" customFormat="false" ht="18" hidden="false" customHeight="false" outlineLevel="0" collapsed="false">
      <c r="A16956" s="3" t="s">
        <v>16961</v>
      </c>
      <c r="B16956" s="3" t="s">
        <v>7</v>
      </c>
      <c r="C16956" s="4" t="n">
        <v>1404</v>
      </c>
      <c r="D16956" s="3" t="n">
        <v>7833</v>
      </c>
      <c r="E16956" s="3" t="n">
        <v>87568351</v>
      </c>
      <c r="F16956" s="3" t="n">
        <v>0</v>
      </c>
    </row>
    <row r="16957" customFormat="false" ht="18" hidden="false" customHeight="false" outlineLevel="0" collapsed="false">
      <c r="A16957" s="3" t="s">
        <v>16962</v>
      </c>
      <c r="B16957" s="3" t="s">
        <v>7</v>
      </c>
      <c r="C16957" s="4" t="n">
        <v>1404</v>
      </c>
      <c r="D16957" s="3" t="n">
        <v>8228</v>
      </c>
      <c r="E16957" s="3" t="n">
        <v>84755988</v>
      </c>
      <c r="F16957" s="3" t="n">
        <v>0</v>
      </c>
    </row>
    <row r="16958" customFormat="false" ht="18" hidden="false" customHeight="false" outlineLevel="0" collapsed="false">
      <c r="A16958" s="3" t="s">
        <v>16963</v>
      </c>
      <c r="B16958" s="3" t="s">
        <v>7</v>
      </c>
      <c r="C16958" s="4" t="n">
        <v>1404</v>
      </c>
      <c r="D16958" s="3" t="n">
        <v>2291</v>
      </c>
      <c r="E16958" s="3" t="n">
        <v>72410423</v>
      </c>
      <c r="F16958" s="3" t="n">
        <v>0</v>
      </c>
    </row>
    <row r="16959" customFormat="false" ht="18" hidden="false" customHeight="false" outlineLevel="0" collapsed="false">
      <c r="A16959" s="3" t="s">
        <v>16964</v>
      </c>
      <c r="B16959" s="3" t="s">
        <v>7</v>
      </c>
      <c r="C16959" s="4" t="n">
        <v>1404</v>
      </c>
      <c r="D16959" s="3" t="n">
        <v>9693</v>
      </c>
      <c r="E16959" s="3" t="n">
        <v>60422396</v>
      </c>
      <c r="F16959" s="3" t="n">
        <v>0</v>
      </c>
    </row>
    <row r="16960" customFormat="false" ht="18" hidden="false" customHeight="false" outlineLevel="0" collapsed="false">
      <c r="A16960" s="3" t="s">
        <v>16965</v>
      </c>
      <c r="B16960" s="3" t="s">
        <v>7</v>
      </c>
      <c r="C16960" s="4" t="n">
        <v>1404</v>
      </c>
      <c r="D16960" s="3" t="n">
        <v>1401</v>
      </c>
      <c r="E16960" s="3" t="n">
        <v>13236419</v>
      </c>
      <c r="F16960" s="3" t="n">
        <v>0</v>
      </c>
    </row>
    <row r="16961" customFormat="false" ht="18" hidden="false" customHeight="false" outlineLevel="0" collapsed="false">
      <c r="A16961" s="3" t="s">
        <v>16966</v>
      </c>
      <c r="B16961" s="3" t="s">
        <v>7</v>
      </c>
      <c r="C16961" s="4" t="n">
        <v>1404</v>
      </c>
      <c r="D16961" s="3" t="n">
        <v>1801</v>
      </c>
      <c r="E16961" s="3" t="n">
        <v>33153592</v>
      </c>
      <c r="F16961" s="3" t="n">
        <v>0</v>
      </c>
    </row>
    <row r="16962" customFormat="false" ht="18" hidden="false" customHeight="false" outlineLevel="0" collapsed="false">
      <c r="A16962" s="3" t="s">
        <v>16967</v>
      </c>
      <c r="B16962" s="3" t="s">
        <v>7</v>
      </c>
      <c r="C16962" s="4" t="n">
        <v>1404</v>
      </c>
      <c r="D16962" s="3" t="n">
        <v>8710</v>
      </c>
      <c r="E16962" s="3" t="n">
        <v>24520309</v>
      </c>
      <c r="F16962" s="3" t="n">
        <v>0</v>
      </c>
    </row>
    <row r="16963" customFormat="false" ht="18" hidden="false" customHeight="false" outlineLevel="0" collapsed="false">
      <c r="A16963" s="3" t="s">
        <v>16968</v>
      </c>
      <c r="B16963" s="3" t="s">
        <v>7</v>
      </c>
      <c r="C16963" s="4" t="n">
        <v>1404</v>
      </c>
      <c r="D16963" s="3" t="n">
        <v>7511</v>
      </c>
      <c r="E16963" s="3" t="n">
        <v>48767469</v>
      </c>
      <c r="F16963" s="3" t="n">
        <v>0</v>
      </c>
    </row>
    <row r="16964" customFormat="false" ht="18" hidden="false" customHeight="false" outlineLevel="0" collapsed="false">
      <c r="A16964" s="3" t="s">
        <v>16969</v>
      </c>
      <c r="B16964" s="3" t="s">
        <v>7</v>
      </c>
      <c r="C16964" s="4" t="n">
        <v>1404</v>
      </c>
      <c r="D16964" s="3" t="n">
        <v>8008</v>
      </c>
      <c r="E16964" s="3" t="n">
        <v>46634419</v>
      </c>
      <c r="F16964" s="3" t="n">
        <v>0</v>
      </c>
    </row>
    <row r="16965" customFormat="false" ht="18" hidden="false" customHeight="false" outlineLevel="0" collapsed="false">
      <c r="A16965" s="3" t="s">
        <v>16970</v>
      </c>
      <c r="B16965" s="3" t="s">
        <v>7</v>
      </c>
      <c r="C16965" s="4" t="n">
        <v>1404</v>
      </c>
      <c r="D16965" s="3" t="n">
        <v>4593</v>
      </c>
      <c r="E16965" s="3" t="n">
        <v>37365455</v>
      </c>
      <c r="F16965" s="3" t="n">
        <v>0</v>
      </c>
    </row>
    <row r="16966" customFormat="false" ht="18" hidden="false" customHeight="false" outlineLevel="0" collapsed="false">
      <c r="A16966" s="3" t="s">
        <v>16971</v>
      </c>
      <c r="B16966" s="3" t="s">
        <v>7</v>
      </c>
      <c r="C16966" s="4" t="n">
        <v>1404</v>
      </c>
      <c r="D16966" s="3" t="n">
        <v>2834</v>
      </c>
      <c r="E16966" s="3" t="n">
        <v>12604049</v>
      </c>
      <c r="F16966" s="3" t="n">
        <v>0</v>
      </c>
    </row>
    <row r="16967" customFormat="false" ht="18" hidden="false" customHeight="false" outlineLevel="0" collapsed="false">
      <c r="A16967" s="3" t="s">
        <v>16972</v>
      </c>
      <c r="B16967" s="3" t="s">
        <v>7</v>
      </c>
      <c r="C16967" s="4" t="n">
        <v>1404</v>
      </c>
      <c r="D16967" s="3" t="n">
        <v>8825</v>
      </c>
      <c r="E16967" s="3" t="n">
        <v>73857305</v>
      </c>
      <c r="F16967" s="3" t="n">
        <v>0</v>
      </c>
    </row>
    <row r="16968" customFormat="false" ht="18" hidden="false" customHeight="false" outlineLevel="0" collapsed="false">
      <c r="A16968" s="3" t="s">
        <v>16973</v>
      </c>
      <c r="B16968" s="3" t="s">
        <v>7</v>
      </c>
      <c r="C16968" s="4" t="n">
        <v>1404</v>
      </c>
      <c r="D16968" s="3" t="n">
        <v>2439</v>
      </c>
      <c r="E16968" s="3" t="n">
        <v>42586622</v>
      </c>
      <c r="F16968" s="3" t="n">
        <v>0</v>
      </c>
    </row>
    <row r="16969" customFormat="false" ht="18" hidden="false" customHeight="false" outlineLevel="0" collapsed="false">
      <c r="A16969" s="3" t="s">
        <v>16974</v>
      </c>
      <c r="B16969" s="3" t="s">
        <v>7</v>
      </c>
      <c r="C16969" s="4" t="n">
        <v>1404</v>
      </c>
      <c r="D16969" s="3" t="n">
        <v>5684</v>
      </c>
      <c r="E16969" s="3" t="n">
        <v>65396052</v>
      </c>
      <c r="F16969" s="3" t="n">
        <v>0</v>
      </c>
    </row>
    <row r="16970" customFormat="false" ht="18" hidden="false" customHeight="false" outlineLevel="0" collapsed="false">
      <c r="A16970" s="3" t="s">
        <v>16975</v>
      </c>
      <c r="B16970" s="3" t="s">
        <v>7</v>
      </c>
      <c r="C16970" s="4" t="n">
        <v>1404</v>
      </c>
      <c r="D16970" s="3" t="n">
        <v>6166</v>
      </c>
      <c r="E16970" s="3" t="n">
        <v>12133046</v>
      </c>
      <c r="F16970" s="3" t="n">
        <v>0</v>
      </c>
    </row>
    <row r="16971" customFormat="false" ht="18" hidden="false" customHeight="false" outlineLevel="0" collapsed="false">
      <c r="A16971" s="3" t="s">
        <v>16976</v>
      </c>
      <c r="B16971" s="3" t="s">
        <v>7</v>
      </c>
      <c r="C16971" s="4" t="n">
        <v>1404</v>
      </c>
      <c r="D16971" s="3" t="n">
        <v>7088</v>
      </c>
      <c r="E16971" s="3" t="n">
        <v>60659245</v>
      </c>
      <c r="F16971" s="3" t="n">
        <v>0</v>
      </c>
    </row>
    <row r="16972" customFormat="false" ht="18" hidden="false" customHeight="false" outlineLevel="0" collapsed="false">
      <c r="A16972" s="3" t="s">
        <v>16977</v>
      </c>
      <c r="B16972" s="3" t="s">
        <v>7</v>
      </c>
      <c r="C16972" s="4" t="n">
        <v>1404</v>
      </c>
      <c r="D16972" s="3" t="n">
        <v>1060</v>
      </c>
      <c r="E16972" s="3" t="n">
        <v>46549431</v>
      </c>
      <c r="F16972" s="3" t="n">
        <v>0</v>
      </c>
    </row>
    <row r="16973" customFormat="false" ht="18" hidden="false" customHeight="false" outlineLevel="0" collapsed="false">
      <c r="A16973" s="3" t="s">
        <v>16978</v>
      </c>
      <c r="B16973" s="3" t="s">
        <v>7</v>
      </c>
      <c r="C16973" s="4" t="n">
        <v>1404</v>
      </c>
      <c r="D16973" s="3" t="n">
        <v>4895</v>
      </c>
      <c r="E16973" s="3" t="n">
        <v>91941255</v>
      </c>
      <c r="F16973" s="3" t="n">
        <v>0</v>
      </c>
    </row>
    <row r="16974" customFormat="false" ht="18" hidden="false" customHeight="false" outlineLevel="0" collapsed="false">
      <c r="A16974" s="3" t="s">
        <v>16979</v>
      </c>
      <c r="B16974" s="3" t="s">
        <v>7</v>
      </c>
      <c r="C16974" s="4" t="n">
        <v>1404</v>
      </c>
      <c r="D16974" s="3" t="n">
        <v>9320</v>
      </c>
      <c r="E16974" s="3" t="n">
        <v>85313690</v>
      </c>
      <c r="F16974" s="3" t="n">
        <v>0</v>
      </c>
    </row>
    <row r="16975" customFormat="false" ht="18" hidden="false" customHeight="false" outlineLevel="0" collapsed="false">
      <c r="A16975" s="3" t="s">
        <v>16980</v>
      </c>
      <c r="B16975" s="3" t="s">
        <v>7</v>
      </c>
      <c r="C16975" s="4" t="n">
        <v>1404</v>
      </c>
      <c r="D16975" s="3" t="n">
        <v>3444</v>
      </c>
      <c r="E16975" s="3" t="n">
        <v>77822126</v>
      </c>
      <c r="F16975" s="3" t="n">
        <v>0</v>
      </c>
    </row>
    <row r="16976" customFormat="false" ht="18" hidden="false" customHeight="false" outlineLevel="0" collapsed="false">
      <c r="A16976" s="3" t="s">
        <v>16981</v>
      </c>
      <c r="B16976" s="3" t="s">
        <v>7</v>
      </c>
      <c r="C16976" s="4" t="n">
        <v>1404</v>
      </c>
      <c r="D16976" s="3" t="n">
        <v>4969</v>
      </c>
      <c r="E16976" s="3" t="n">
        <v>79684449</v>
      </c>
      <c r="F16976" s="3" t="n">
        <v>0</v>
      </c>
    </row>
    <row r="16977" customFormat="false" ht="18" hidden="false" customHeight="false" outlineLevel="0" collapsed="false">
      <c r="A16977" s="3" t="s">
        <v>16982</v>
      </c>
      <c r="B16977" s="3" t="s">
        <v>7</v>
      </c>
      <c r="C16977" s="4" t="n">
        <v>1404</v>
      </c>
      <c r="D16977" s="3" t="n">
        <v>2173</v>
      </c>
      <c r="E16977" s="3" t="n">
        <v>91588912</v>
      </c>
      <c r="F16977" s="3" t="n">
        <v>0</v>
      </c>
    </row>
    <row r="16978" customFormat="false" ht="18" hidden="false" customHeight="false" outlineLevel="0" collapsed="false">
      <c r="A16978" s="3" t="s">
        <v>16983</v>
      </c>
      <c r="B16978" s="3" t="s">
        <v>7</v>
      </c>
      <c r="C16978" s="4" t="n">
        <v>1404</v>
      </c>
      <c r="D16978" s="3" t="n">
        <v>4612</v>
      </c>
      <c r="E16978" s="3" t="n">
        <v>21877847</v>
      </c>
      <c r="F16978" s="3" t="n">
        <v>0</v>
      </c>
    </row>
    <row r="16979" customFormat="false" ht="18" hidden="false" customHeight="false" outlineLevel="0" collapsed="false">
      <c r="A16979" s="3" t="s">
        <v>16984</v>
      </c>
      <c r="B16979" s="3" t="s">
        <v>7</v>
      </c>
      <c r="C16979" s="4" t="n">
        <v>1404</v>
      </c>
      <c r="D16979" s="3" t="n">
        <v>5063</v>
      </c>
      <c r="E16979" s="3" t="n">
        <v>26124955</v>
      </c>
      <c r="F16979" s="3" t="n">
        <v>0</v>
      </c>
    </row>
    <row r="16980" customFormat="false" ht="18" hidden="false" customHeight="false" outlineLevel="0" collapsed="false">
      <c r="A16980" s="3" t="s">
        <v>16985</v>
      </c>
      <c r="B16980" s="3" t="s">
        <v>7</v>
      </c>
      <c r="C16980" s="4" t="n">
        <v>1404</v>
      </c>
      <c r="D16980" s="3" t="n">
        <v>7962</v>
      </c>
      <c r="E16980" s="3" t="n">
        <v>70163961</v>
      </c>
      <c r="F16980" s="3" t="n">
        <v>0</v>
      </c>
    </row>
    <row r="16981" customFormat="false" ht="18" hidden="false" customHeight="false" outlineLevel="0" collapsed="false">
      <c r="A16981" s="3" t="s">
        <v>16986</v>
      </c>
      <c r="B16981" s="3" t="s">
        <v>7</v>
      </c>
      <c r="C16981" s="4" t="n">
        <v>1404</v>
      </c>
      <c r="D16981" s="3" t="n">
        <v>4047</v>
      </c>
      <c r="E16981" s="3" t="n">
        <v>56366990</v>
      </c>
      <c r="F16981" s="3" t="n">
        <v>0</v>
      </c>
    </row>
    <row r="16982" customFormat="false" ht="18" hidden="false" customHeight="false" outlineLevel="0" collapsed="false">
      <c r="A16982" s="3" t="s">
        <v>16987</v>
      </c>
      <c r="B16982" s="3" t="s">
        <v>7</v>
      </c>
      <c r="C16982" s="4" t="n">
        <v>1404</v>
      </c>
      <c r="D16982" s="3" t="n">
        <v>3232</v>
      </c>
      <c r="E16982" s="3" t="n">
        <v>53411300</v>
      </c>
      <c r="F16982" s="3" t="n">
        <v>0</v>
      </c>
    </row>
    <row r="16983" customFormat="false" ht="18" hidden="false" customHeight="false" outlineLevel="0" collapsed="false">
      <c r="A16983" s="3" t="s">
        <v>16988</v>
      </c>
      <c r="B16983" s="3" t="s">
        <v>7</v>
      </c>
      <c r="C16983" s="4" t="n">
        <v>1404</v>
      </c>
      <c r="D16983" s="3" t="n">
        <v>3933</v>
      </c>
      <c r="E16983" s="3" t="n">
        <v>11769062</v>
      </c>
      <c r="F16983" s="3" t="n">
        <v>0</v>
      </c>
    </row>
    <row r="16984" customFormat="false" ht="18" hidden="false" customHeight="false" outlineLevel="0" collapsed="false">
      <c r="A16984" s="3" t="s">
        <v>16989</v>
      </c>
      <c r="B16984" s="3" t="s">
        <v>7</v>
      </c>
      <c r="C16984" s="4" t="n">
        <v>1404</v>
      </c>
      <c r="D16984" s="3" t="n">
        <v>1314</v>
      </c>
      <c r="E16984" s="3" t="n">
        <v>33588301</v>
      </c>
      <c r="F16984" s="3" t="n">
        <v>0</v>
      </c>
    </row>
    <row r="16985" customFormat="false" ht="18" hidden="false" customHeight="false" outlineLevel="0" collapsed="false">
      <c r="A16985" s="3" t="s">
        <v>16990</v>
      </c>
      <c r="B16985" s="3" t="s">
        <v>7</v>
      </c>
      <c r="C16985" s="4" t="n">
        <v>1404</v>
      </c>
      <c r="D16985" s="3" t="n">
        <v>2447</v>
      </c>
      <c r="E16985" s="3" t="n">
        <v>33011426</v>
      </c>
      <c r="F16985" s="3" t="n">
        <v>0</v>
      </c>
    </row>
    <row r="16986" customFormat="false" ht="18" hidden="false" customHeight="false" outlineLevel="0" collapsed="false">
      <c r="A16986" s="3" t="s">
        <v>16991</v>
      </c>
      <c r="B16986" s="3" t="s">
        <v>7</v>
      </c>
      <c r="C16986" s="4" t="n">
        <v>1404</v>
      </c>
      <c r="D16986" s="3" t="n">
        <v>2218</v>
      </c>
      <c r="E16986" s="3" t="n">
        <v>24118027</v>
      </c>
      <c r="F16986" s="3" t="n">
        <v>0</v>
      </c>
    </row>
    <row r="16987" customFormat="false" ht="18" hidden="false" customHeight="false" outlineLevel="0" collapsed="false">
      <c r="A16987" s="3" t="s">
        <v>16992</v>
      </c>
      <c r="B16987" s="3" t="s">
        <v>7</v>
      </c>
      <c r="C16987" s="4" t="n">
        <v>1404</v>
      </c>
      <c r="D16987" s="3" t="n">
        <v>1705</v>
      </c>
      <c r="E16987" s="3" t="n">
        <v>24394806</v>
      </c>
      <c r="F16987" s="3" t="n">
        <v>0</v>
      </c>
    </row>
    <row r="16988" customFormat="false" ht="18" hidden="false" customHeight="false" outlineLevel="0" collapsed="false">
      <c r="A16988" s="3" t="s">
        <v>16993</v>
      </c>
      <c r="B16988" s="3" t="s">
        <v>7</v>
      </c>
      <c r="C16988" s="4" t="n">
        <v>1404</v>
      </c>
      <c r="D16988" s="3" t="n">
        <v>2981</v>
      </c>
      <c r="E16988" s="3" t="n">
        <v>33704006</v>
      </c>
      <c r="F16988" s="3" t="n">
        <v>0</v>
      </c>
    </row>
    <row r="16989" customFormat="false" ht="18" hidden="false" customHeight="false" outlineLevel="0" collapsed="false">
      <c r="A16989" s="3" t="s">
        <v>16994</v>
      </c>
      <c r="B16989" s="3" t="s">
        <v>7</v>
      </c>
      <c r="C16989" s="4" t="n">
        <v>1404</v>
      </c>
      <c r="D16989" s="3" t="n">
        <v>2371</v>
      </c>
      <c r="E16989" s="3" t="n">
        <v>64789708</v>
      </c>
      <c r="F16989" s="3" t="n">
        <v>0</v>
      </c>
    </row>
    <row r="16990" customFormat="false" ht="18" hidden="false" customHeight="false" outlineLevel="0" collapsed="false">
      <c r="A16990" s="3" t="s">
        <v>16995</v>
      </c>
      <c r="B16990" s="3" t="s">
        <v>7</v>
      </c>
      <c r="C16990" s="4" t="n">
        <v>1404</v>
      </c>
      <c r="D16990" s="3" t="n">
        <v>1443</v>
      </c>
      <c r="E16990" s="3" t="n">
        <v>18447761</v>
      </c>
      <c r="F16990" s="3" t="n">
        <v>0</v>
      </c>
    </row>
    <row r="16991" customFormat="false" ht="18" hidden="false" customHeight="false" outlineLevel="0" collapsed="false">
      <c r="A16991" s="3" t="s">
        <v>16996</v>
      </c>
      <c r="B16991" s="3" t="s">
        <v>7</v>
      </c>
      <c r="C16991" s="4" t="n">
        <v>1404</v>
      </c>
      <c r="D16991" s="3" t="n">
        <v>9829</v>
      </c>
      <c r="E16991" s="3" t="n">
        <v>96698179</v>
      </c>
      <c r="F16991" s="3" t="n">
        <v>0</v>
      </c>
    </row>
    <row r="16992" customFormat="false" ht="18" hidden="false" customHeight="false" outlineLevel="0" collapsed="false">
      <c r="A16992" s="3" t="s">
        <v>16997</v>
      </c>
      <c r="B16992" s="3" t="s">
        <v>7</v>
      </c>
      <c r="C16992" s="4" t="n">
        <v>1404</v>
      </c>
      <c r="D16992" s="3" t="n">
        <v>1884</v>
      </c>
      <c r="E16992" s="3" t="n">
        <v>35268356</v>
      </c>
      <c r="F16992" s="3" t="n">
        <v>0</v>
      </c>
    </row>
    <row r="16993" customFormat="false" ht="18" hidden="false" customHeight="false" outlineLevel="0" collapsed="false">
      <c r="A16993" s="3" t="s">
        <v>16998</v>
      </c>
      <c r="B16993" s="3" t="s">
        <v>7</v>
      </c>
      <c r="C16993" s="4" t="n">
        <v>1404</v>
      </c>
      <c r="D16993" s="3" t="n">
        <v>2138</v>
      </c>
      <c r="E16993" s="3" t="n">
        <v>41294296</v>
      </c>
      <c r="F16993" s="3" t="n">
        <v>0</v>
      </c>
    </row>
    <row r="16994" customFormat="false" ht="18" hidden="false" customHeight="false" outlineLevel="0" collapsed="false">
      <c r="A16994" s="3" t="s">
        <v>16999</v>
      </c>
      <c r="B16994" s="3" t="s">
        <v>7</v>
      </c>
      <c r="C16994" s="4" t="n">
        <v>1404</v>
      </c>
      <c r="D16994" s="3" t="n">
        <v>9823</v>
      </c>
      <c r="E16994" s="3" t="n">
        <v>71694474</v>
      </c>
      <c r="F16994" s="3" t="n">
        <v>0</v>
      </c>
    </row>
    <row r="16995" customFormat="false" ht="18" hidden="false" customHeight="false" outlineLevel="0" collapsed="false">
      <c r="A16995" s="3" t="s">
        <v>17000</v>
      </c>
      <c r="B16995" s="3" t="s">
        <v>7</v>
      </c>
      <c r="C16995" s="4" t="n">
        <v>1404</v>
      </c>
      <c r="D16995" s="3" t="n">
        <v>5548</v>
      </c>
      <c r="E16995" s="3" t="n">
        <v>90351927</v>
      </c>
      <c r="F16995" s="3" t="n">
        <v>0</v>
      </c>
    </row>
    <row r="16996" customFormat="false" ht="18" hidden="false" customHeight="false" outlineLevel="0" collapsed="false">
      <c r="A16996" s="3" t="s">
        <v>17001</v>
      </c>
      <c r="B16996" s="3" t="s">
        <v>7</v>
      </c>
      <c r="C16996" s="4" t="n">
        <v>1404</v>
      </c>
      <c r="D16996" s="3" t="n">
        <v>7842</v>
      </c>
      <c r="E16996" s="3" t="n">
        <v>83459434</v>
      </c>
      <c r="F16996" s="3" t="n">
        <v>0</v>
      </c>
    </row>
    <row r="16997" customFormat="false" ht="18" hidden="false" customHeight="false" outlineLevel="0" collapsed="false">
      <c r="A16997" s="3" t="s">
        <v>17002</v>
      </c>
      <c r="B16997" s="3" t="s">
        <v>7</v>
      </c>
      <c r="C16997" s="4" t="n">
        <v>1404</v>
      </c>
      <c r="D16997" s="3" t="n">
        <v>2361</v>
      </c>
      <c r="E16997" s="3" t="n">
        <v>64616743</v>
      </c>
      <c r="F16997" s="3" t="n">
        <v>0</v>
      </c>
    </row>
    <row r="16998" customFormat="false" ht="18" hidden="false" customHeight="false" outlineLevel="0" collapsed="false">
      <c r="A16998" s="3" t="s">
        <v>17003</v>
      </c>
      <c r="B16998" s="3" t="s">
        <v>7</v>
      </c>
      <c r="C16998" s="4" t="n">
        <v>1404</v>
      </c>
      <c r="D16998" s="3" t="n">
        <v>4511</v>
      </c>
      <c r="E16998" s="3" t="n">
        <v>29770702</v>
      </c>
      <c r="F16998" s="3" t="n">
        <v>0</v>
      </c>
    </row>
    <row r="16999" customFormat="false" ht="18" hidden="false" customHeight="false" outlineLevel="0" collapsed="false">
      <c r="A16999" s="3" t="s">
        <v>17004</v>
      </c>
      <c r="B16999" s="3" t="s">
        <v>7</v>
      </c>
      <c r="C16999" s="4" t="n">
        <v>1404</v>
      </c>
      <c r="D16999" s="3" t="n">
        <v>5427</v>
      </c>
      <c r="E16999" s="3" t="n">
        <v>85603705</v>
      </c>
      <c r="F16999" s="3" t="n">
        <v>0</v>
      </c>
    </row>
    <row r="17000" customFormat="false" ht="18" hidden="false" customHeight="false" outlineLevel="0" collapsed="false">
      <c r="A17000" s="3" t="s">
        <v>17005</v>
      </c>
      <c r="B17000" s="3" t="s">
        <v>7</v>
      </c>
      <c r="C17000" s="4" t="n">
        <v>1404</v>
      </c>
      <c r="D17000" s="3" t="n">
        <v>9273</v>
      </c>
      <c r="E17000" s="3" t="n">
        <v>32938178</v>
      </c>
      <c r="F17000" s="3" t="n">
        <v>0</v>
      </c>
    </row>
    <row r="17001" customFormat="false" ht="18" hidden="false" customHeight="false" outlineLevel="0" collapsed="false">
      <c r="A17001" s="3" t="s">
        <v>17006</v>
      </c>
      <c r="B17001" s="3" t="s">
        <v>7</v>
      </c>
      <c r="C17001" s="4" t="n">
        <v>1404</v>
      </c>
      <c r="D17001" s="3" t="n">
        <v>3417</v>
      </c>
      <c r="E17001" s="3" t="n">
        <v>43953188</v>
      </c>
      <c r="F17001" s="3" t="n">
        <v>0</v>
      </c>
    </row>
    <row r="17002" customFormat="false" ht="18" hidden="false" customHeight="false" outlineLevel="0" collapsed="false">
      <c r="A17002" s="3" t="s">
        <v>17007</v>
      </c>
      <c r="B17002" s="3" t="s">
        <v>7</v>
      </c>
      <c r="C17002" s="4" t="n">
        <v>1404</v>
      </c>
      <c r="D17002" s="3" t="n">
        <v>9413</v>
      </c>
      <c r="E17002" s="3" t="n">
        <v>41079999</v>
      </c>
      <c r="F17002" s="3" t="n">
        <v>0</v>
      </c>
    </row>
    <row r="17003" customFormat="false" ht="18" hidden="false" customHeight="false" outlineLevel="0" collapsed="false">
      <c r="A17003" s="3" t="s">
        <v>17008</v>
      </c>
      <c r="B17003" s="3" t="s">
        <v>7</v>
      </c>
      <c r="C17003" s="4" t="n">
        <v>1404</v>
      </c>
      <c r="D17003" s="3" t="n">
        <v>6763</v>
      </c>
      <c r="E17003" s="3" t="n">
        <v>63999926</v>
      </c>
      <c r="F17003" s="3" t="n">
        <v>0</v>
      </c>
    </row>
    <row r="17004" customFormat="false" ht="18" hidden="false" customHeight="false" outlineLevel="0" collapsed="false">
      <c r="A17004" s="3" t="s">
        <v>17009</v>
      </c>
      <c r="B17004" s="3" t="s">
        <v>7</v>
      </c>
      <c r="C17004" s="4" t="n">
        <v>1404</v>
      </c>
      <c r="D17004" s="3" t="n">
        <v>5224</v>
      </c>
      <c r="E17004" s="3" t="n">
        <v>54428762</v>
      </c>
      <c r="F17004" s="3" t="n">
        <v>0</v>
      </c>
    </row>
    <row r="17005" customFormat="false" ht="18" hidden="false" customHeight="false" outlineLevel="0" collapsed="false">
      <c r="A17005" s="3" t="s">
        <v>17010</v>
      </c>
      <c r="B17005" s="3" t="s">
        <v>7</v>
      </c>
      <c r="C17005" s="4" t="n">
        <v>1404</v>
      </c>
      <c r="D17005" s="3" t="n">
        <v>4968</v>
      </c>
      <c r="E17005" s="3" t="n">
        <v>23037040</v>
      </c>
      <c r="F17005" s="3" t="n">
        <v>0</v>
      </c>
    </row>
    <row r="17006" customFormat="false" ht="18" hidden="false" customHeight="false" outlineLevel="0" collapsed="false">
      <c r="A17006" s="3" t="s">
        <v>17011</v>
      </c>
      <c r="B17006" s="3" t="s">
        <v>7</v>
      </c>
      <c r="C17006" s="4" t="n">
        <v>1404</v>
      </c>
      <c r="D17006" s="3" t="n">
        <v>5071</v>
      </c>
      <c r="E17006" s="3" t="n">
        <v>27256279</v>
      </c>
      <c r="F17006" s="3" t="n">
        <v>0</v>
      </c>
    </row>
    <row r="17007" customFormat="false" ht="18" hidden="false" customHeight="false" outlineLevel="0" collapsed="false">
      <c r="A17007" s="3" t="s">
        <v>17012</v>
      </c>
      <c r="B17007" s="3" t="s">
        <v>7</v>
      </c>
      <c r="C17007" s="4" t="n">
        <v>1404</v>
      </c>
      <c r="D17007" s="3" t="n">
        <v>3618</v>
      </c>
      <c r="E17007" s="3" t="n">
        <v>73358676</v>
      </c>
      <c r="F17007" s="3" t="n">
        <v>0</v>
      </c>
    </row>
    <row r="17008" customFormat="false" ht="18" hidden="false" customHeight="false" outlineLevel="0" collapsed="false">
      <c r="A17008" s="3" t="s">
        <v>17013</v>
      </c>
      <c r="B17008" s="3" t="s">
        <v>7</v>
      </c>
      <c r="C17008" s="4" t="n">
        <v>1404</v>
      </c>
      <c r="D17008" s="3" t="n">
        <v>5993</v>
      </c>
      <c r="E17008" s="3" t="n">
        <v>44782718</v>
      </c>
      <c r="F17008" s="3" t="n">
        <v>0</v>
      </c>
    </row>
    <row r="17009" customFormat="false" ht="18" hidden="false" customHeight="false" outlineLevel="0" collapsed="false">
      <c r="A17009" s="3" t="s">
        <v>17014</v>
      </c>
      <c r="B17009" s="3" t="s">
        <v>7</v>
      </c>
      <c r="C17009" s="4" t="n">
        <v>1404</v>
      </c>
      <c r="D17009" s="3" t="n">
        <v>4112</v>
      </c>
      <c r="E17009" s="3" t="n">
        <v>59520174</v>
      </c>
      <c r="F17009" s="3" t="n">
        <v>0</v>
      </c>
    </row>
    <row r="17010" customFormat="false" ht="18" hidden="false" customHeight="false" outlineLevel="0" collapsed="false">
      <c r="A17010" s="3" t="s">
        <v>17015</v>
      </c>
      <c r="B17010" s="3" t="s">
        <v>7</v>
      </c>
      <c r="C17010" s="4" t="n">
        <v>1404</v>
      </c>
      <c r="D17010" s="3" t="n">
        <v>8109</v>
      </c>
      <c r="E17010" s="3" t="n">
        <v>37920091</v>
      </c>
      <c r="F17010" s="3" t="n">
        <v>0</v>
      </c>
    </row>
    <row r="17011" customFormat="false" ht="18" hidden="false" customHeight="false" outlineLevel="0" collapsed="false">
      <c r="A17011" s="3" t="s">
        <v>17016</v>
      </c>
      <c r="B17011" s="3" t="s">
        <v>7</v>
      </c>
      <c r="C17011" s="4" t="n">
        <v>1404</v>
      </c>
      <c r="D17011" s="3" t="n">
        <v>1995</v>
      </c>
      <c r="E17011" s="3" t="n">
        <v>53472742</v>
      </c>
      <c r="F17011" s="3" t="n">
        <v>0</v>
      </c>
    </row>
    <row r="17012" customFormat="false" ht="18" hidden="false" customHeight="false" outlineLevel="0" collapsed="false">
      <c r="A17012" s="3" t="s">
        <v>17017</v>
      </c>
      <c r="B17012" s="3" t="s">
        <v>7</v>
      </c>
      <c r="C17012" s="4" t="n">
        <v>1404</v>
      </c>
      <c r="D17012" s="3" t="n">
        <v>4369</v>
      </c>
      <c r="E17012" s="3" t="n">
        <v>27192029</v>
      </c>
      <c r="F17012" s="3" t="n">
        <v>0</v>
      </c>
    </row>
    <row r="17013" customFormat="false" ht="18" hidden="false" customHeight="false" outlineLevel="0" collapsed="false">
      <c r="A17013" s="3" t="s">
        <v>17018</v>
      </c>
      <c r="B17013" s="3" t="s">
        <v>7</v>
      </c>
      <c r="C17013" s="4" t="n">
        <v>1404</v>
      </c>
      <c r="D17013" s="3" t="n">
        <v>2393</v>
      </c>
      <c r="E17013" s="3" t="n">
        <v>16918712</v>
      </c>
      <c r="F17013" s="3" t="n">
        <v>0</v>
      </c>
    </row>
    <row r="17014" customFormat="false" ht="18" hidden="false" customHeight="false" outlineLevel="0" collapsed="false">
      <c r="A17014" s="3" t="s">
        <v>17019</v>
      </c>
      <c r="B17014" s="3" t="s">
        <v>7</v>
      </c>
      <c r="C17014" s="4" t="n">
        <v>1404</v>
      </c>
      <c r="D17014" s="3" t="n">
        <v>6254</v>
      </c>
      <c r="E17014" s="3" t="n">
        <v>90599773</v>
      </c>
      <c r="F17014" s="3" t="n">
        <v>0</v>
      </c>
    </row>
    <row r="17015" customFormat="false" ht="18" hidden="false" customHeight="false" outlineLevel="0" collapsed="false">
      <c r="A17015" s="3" t="s">
        <v>17020</v>
      </c>
      <c r="B17015" s="3" t="s">
        <v>7</v>
      </c>
      <c r="C17015" s="4" t="n">
        <v>1404</v>
      </c>
      <c r="D17015" s="3" t="n">
        <v>6894</v>
      </c>
      <c r="E17015" s="3" t="n">
        <v>37151197</v>
      </c>
      <c r="F17015" s="3" t="n">
        <v>0</v>
      </c>
    </row>
    <row r="17016" customFormat="false" ht="18" hidden="false" customHeight="false" outlineLevel="0" collapsed="false">
      <c r="A17016" s="3" t="s">
        <v>17021</v>
      </c>
      <c r="B17016" s="3" t="s">
        <v>7</v>
      </c>
      <c r="C17016" s="4" t="n">
        <v>1404</v>
      </c>
      <c r="D17016" s="3" t="n">
        <v>7030</v>
      </c>
      <c r="E17016" s="3" t="n">
        <v>98320449</v>
      </c>
      <c r="F17016" s="3" t="n">
        <v>0</v>
      </c>
    </row>
    <row r="17017" customFormat="false" ht="18" hidden="false" customHeight="false" outlineLevel="0" collapsed="false">
      <c r="A17017" s="3" t="s">
        <v>17022</v>
      </c>
      <c r="B17017" s="3" t="s">
        <v>7</v>
      </c>
      <c r="C17017" s="4" t="n">
        <v>1404</v>
      </c>
      <c r="D17017" s="3" t="n">
        <v>9499</v>
      </c>
      <c r="E17017" s="3" t="n">
        <v>91095069</v>
      </c>
      <c r="F17017" s="3" t="n">
        <v>0</v>
      </c>
    </row>
    <row r="17018" customFormat="false" ht="18" hidden="false" customHeight="false" outlineLevel="0" collapsed="false">
      <c r="A17018" s="3" t="s">
        <v>17023</v>
      </c>
      <c r="B17018" s="3" t="s">
        <v>7</v>
      </c>
      <c r="C17018" s="4" t="n">
        <v>1404</v>
      </c>
      <c r="D17018" s="3" t="n">
        <v>7144</v>
      </c>
      <c r="E17018" s="3" t="n">
        <v>11477227</v>
      </c>
      <c r="F17018" s="3" t="n">
        <v>0</v>
      </c>
    </row>
    <row r="17019" customFormat="false" ht="18" hidden="false" customHeight="false" outlineLevel="0" collapsed="false">
      <c r="A17019" s="3" t="s">
        <v>17024</v>
      </c>
      <c r="B17019" s="3" t="s">
        <v>7</v>
      </c>
      <c r="C17019" s="4" t="n">
        <v>1404</v>
      </c>
      <c r="D17019" s="3" t="n">
        <v>1931</v>
      </c>
      <c r="E17019" s="3" t="n">
        <v>38356328</v>
      </c>
      <c r="F17019" s="3" t="n">
        <v>0</v>
      </c>
    </row>
    <row r="17020" customFormat="false" ht="18" hidden="false" customHeight="false" outlineLevel="0" collapsed="false">
      <c r="A17020" s="3" t="s">
        <v>17025</v>
      </c>
      <c r="B17020" s="3" t="s">
        <v>7</v>
      </c>
      <c r="C17020" s="4" t="n">
        <v>1404</v>
      </c>
      <c r="D17020" s="3" t="n">
        <v>3545</v>
      </c>
      <c r="E17020" s="3" t="n">
        <v>85804160</v>
      </c>
      <c r="F17020" s="3" t="n">
        <v>0</v>
      </c>
    </row>
    <row r="17021" customFormat="false" ht="18" hidden="false" customHeight="false" outlineLevel="0" collapsed="false">
      <c r="A17021" s="3" t="s">
        <v>17026</v>
      </c>
      <c r="B17021" s="3" t="s">
        <v>7</v>
      </c>
      <c r="C17021" s="4" t="n">
        <v>1404</v>
      </c>
      <c r="D17021" s="3" t="n">
        <v>3985</v>
      </c>
      <c r="E17021" s="3" t="n">
        <v>67712470</v>
      </c>
      <c r="F17021" s="3" t="n">
        <v>0</v>
      </c>
    </row>
    <row r="17022" customFormat="false" ht="18" hidden="false" customHeight="false" outlineLevel="0" collapsed="false">
      <c r="A17022" s="3" t="s">
        <v>17027</v>
      </c>
      <c r="B17022" s="3" t="s">
        <v>7</v>
      </c>
      <c r="C17022" s="4" t="n">
        <v>1404</v>
      </c>
      <c r="D17022" s="3" t="n">
        <v>8057</v>
      </c>
      <c r="E17022" s="3" t="n">
        <v>29456321</v>
      </c>
      <c r="F17022" s="3" t="n">
        <v>0</v>
      </c>
    </row>
    <row r="17023" customFormat="false" ht="18" hidden="false" customHeight="false" outlineLevel="0" collapsed="false">
      <c r="A17023" s="3" t="s">
        <v>17028</v>
      </c>
      <c r="B17023" s="3" t="s">
        <v>7</v>
      </c>
      <c r="C17023" s="4" t="n">
        <v>1404</v>
      </c>
      <c r="D17023" s="3" t="n">
        <v>7309</v>
      </c>
      <c r="E17023" s="3" t="n">
        <v>94862777</v>
      </c>
      <c r="F17023" s="3" t="n">
        <v>0</v>
      </c>
    </row>
    <row r="17024" customFormat="false" ht="18" hidden="false" customHeight="false" outlineLevel="0" collapsed="false">
      <c r="A17024" s="3" t="s">
        <v>17029</v>
      </c>
      <c r="B17024" s="3" t="s">
        <v>7</v>
      </c>
      <c r="C17024" s="4" t="n">
        <v>1404</v>
      </c>
      <c r="D17024" s="3" t="n">
        <v>2512</v>
      </c>
      <c r="E17024" s="3" t="n">
        <v>83969222</v>
      </c>
      <c r="F17024" s="3" t="n">
        <v>0</v>
      </c>
    </row>
    <row r="17025" customFormat="false" ht="18" hidden="false" customHeight="false" outlineLevel="0" collapsed="false">
      <c r="A17025" s="3" t="s">
        <v>17030</v>
      </c>
      <c r="B17025" s="3" t="s">
        <v>7</v>
      </c>
      <c r="C17025" s="4" t="n">
        <v>1404</v>
      </c>
      <c r="D17025" s="3" t="n">
        <v>8417</v>
      </c>
      <c r="E17025" s="3" t="n">
        <v>40811924</v>
      </c>
      <c r="F17025" s="3" t="n">
        <v>0</v>
      </c>
    </row>
    <row r="17026" customFormat="false" ht="18" hidden="false" customHeight="false" outlineLevel="0" collapsed="false">
      <c r="A17026" s="3" t="s">
        <v>17031</v>
      </c>
      <c r="B17026" s="3" t="s">
        <v>7</v>
      </c>
      <c r="C17026" s="4" t="n">
        <v>1404</v>
      </c>
      <c r="D17026" s="3" t="n">
        <v>6140</v>
      </c>
      <c r="E17026" s="3" t="n">
        <v>90024608</v>
      </c>
      <c r="F17026" s="3" t="n">
        <v>0</v>
      </c>
    </row>
    <row r="17027" customFormat="false" ht="18" hidden="false" customHeight="false" outlineLevel="0" collapsed="false">
      <c r="A17027" s="3" t="s">
        <v>17032</v>
      </c>
      <c r="B17027" s="3" t="s">
        <v>7</v>
      </c>
      <c r="C17027" s="4" t="n">
        <v>1404</v>
      </c>
      <c r="D17027" s="3" t="n">
        <v>1955</v>
      </c>
      <c r="E17027" s="3" t="n">
        <v>61410170</v>
      </c>
      <c r="F17027" s="3" t="n">
        <v>0</v>
      </c>
    </row>
    <row r="17028" customFormat="false" ht="18" hidden="false" customHeight="false" outlineLevel="0" collapsed="false">
      <c r="A17028" s="3" t="s">
        <v>17033</v>
      </c>
      <c r="B17028" s="3" t="s">
        <v>7</v>
      </c>
      <c r="C17028" s="4" t="n">
        <v>1404</v>
      </c>
      <c r="D17028" s="3" t="n">
        <v>3672</v>
      </c>
      <c r="E17028" s="3" t="n">
        <v>98692543</v>
      </c>
      <c r="F17028" s="3" t="n">
        <v>0</v>
      </c>
    </row>
    <row r="17029" customFormat="false" ht="18" hidden="false" customHeight="false" outlineLevel="0" collapsed="false">
      <c r="A17029" s="3" t="s">
        <v>17034</v>
      </c>
      <c r="B17029" s="3" t="s">
        <v>7</v>
      </c>
      <c r="C17029" s="4" t="n">
        <v>1404</v>
      </c>
      <c r="D17029" s="3" t="n">
        <v>4218</v>
      </c>
      <c r="E17029" s="3" t="n">
        <v>46583811</v>
      </c>
      <c r="F17029" s="3" t="n">
        <v>0</v>
      </c>
    </row>
    <row r="17030" customFormat="false" ht="18" hidden="false" customHeight="false" outlineLevel="0" collapsed="false">
      <c r="A17030" s="3" t="s">
        <v>17035</v>
      </c>
      <c r="B17030" s="3" t="s">
        <v>7</v>
      </c>
      <c r="C17030" s="4" t="n">
        <v>1404</v>
      </c>
      <c r="D17030" s="3" t="n">
        <v>4635</v>
      </c>
      <c r="E17030" s="3" t="n">
        <v>39424363</v>
      </c>
      <c r="F17030" s="3" t="n">
        <v>0</v>
      </c>
    </row>
    <row r="17031" customFormat="false" ht="18" hidden="false" customHeight="false" outlineLevel="0" collapsed="false">
      <c r="A17031" s="3" t="s">
        <v>17036</v>
      </c>
      <c r="B17031" s="3" t="s">
        <v>7</v>
      </c>
      <c r="C17031" s="4" t="n">
        <v>1404</v>
      </c>
      <c r="D17031" s="3" t="n">
        <v>2044</v>
      </c>
      <c r="E17031" s="3" t="n">
        <v>12776367</v>
      </c>
      <c r="F17031" s="3" t="n">
        <v>0</v>
      </c>
    </row>
    <row r="17032" customFormat="false" ht="18" hidden="false" customHeight="false" outlineLevel="0" collapsed="false">
      <c r="A17032" s="3" t="s">
        <v>17037</v>
      </c>
      <c r="B17032" s="3" t="s">
        <v>7</v>
      </c>
      <c r="C17032" s="4" t="n">
        <v>1404</v>
      </c>
      <c r="D17032" s="3" t="n">
        <v>2080</v>
      </c>
      <c r="E17032" s="3" t="n">
        <v>68307418</v>
      </c>
      <c r="F17032" s="3" t="n">
        <v>0</v>
      </c>
    </row>
    <row r="17033" customFormat="false" ht="18" hidden="false" customHeight="false" outlineLevel="0" collapsed="false">
      <c r="A17033" s="3" t="s">
        <v>17038</v>
      </c>
      <c r="B17033" s="3" t="s">
        <v>7</v>
      </c>
      <c r="C17033" s="4" t="n">
        <v>1404</v>
      </c>
      <c r="D17033" s="3" t="n">
        <v>4312</v>
      </c>
      <c r="E17033" s="3" t="n">
        <v>42881073</v>
      </c>
      <c r="F17033" s="3" t="n">
        <v>0</v>
      </c>
    </row>
    <row r="17034" customFormat="false" ht="18" hidden="false" customHeight="false" outlineLevel="0" collapsed="false">
      <c r="A17034" s="3" t="s">
        <v>17039</v>
      </c>
      <c r="B17034" s="3" t="s">
        <v>7</v>
      </c>
      <c r="C17034" s="4" t="n">
        <v>1404</v>
      </c>
      <c r="D17034" s="3" t="n">
        <v>6735</v>
      </c>
      <c r="E17034" s="3" t="n">
        <v>96677572</v>
      </c>
      <c r="F17034" s="3" t="n">
        <v>0</v>
      </c>
    </row>
    <row r="17035" customFormat="false" ht="18" hidden="false" customHeight="false" outlineLevel="0" collapsed="false">
      <c r="A17035" s="3" t="s">
        <v>17040</v>
      </c>
      <c r="B17035" s="3" t="s">
        <v>7</v>
      </c>
      <c r="C17035" s="4" t="n">
        <v>1404</v>
      </c>
      <c r="D17035" s="3" t="n">
        <v>1730</v>
      </c>
      <c r="E17035" s="3" t="n">
        <v>60805443</v>
      </c>
      <c r="F17035" s="3" t="n">
        <v>0</v>
      </c>
    </row>
    <row r="17036" customFormat="false" ht="18" hidden="false" customHeight="false" outlineLevel="0" collapsed="false">
      <c r="A17036" s="3" t="s">
        <v>17041</v>
      </c>
      <c r="B17036" s="3" t="s">
        <v>7</v>
      </c>
      <c r="C17036" s="4" t="n">
        <v>1404</v>
      </c>
      <c r="D17036" s="3" t="n">
        <v>4130</v>
      </c>
      <c r="E17036" s="3" t="n">
        <v>60822545</v>
      </c>
      <c r="F17036" s="3" t="n">
        <v>0</v>
      </c>
    </row>
    <row r="17037" customFormat="false" ht="18" hidden="false" customHeight="false" outlineLevel="0" collapsed="false">
      <c r="A17037" s="3" t="s">
        <v>17042</v>
      </c>
      <c r="B17037" s="3" t="s">
        <v>7</v>
      </c>
      <c r="C17037" s="4" t="n">
        <v>1404</v>
      </c>
      <c r="D17037" s="3" t="n">
        <v>5513</v>
      </c>
      <c r="E17037" s="3" t="n">
        <v>36277866</v>
      </c>
      <c r="F17037" s="3" t="n">
        <v>0</v>
      </c>
    </row>
    <row r="17038" customFormat="false" ht="18" hidden="false" customHeight="false" outlineLevel="0" collapsed="false">
      <c r="A17038" s="3" t="s">
        <v>17043</v>
      </c>
      <c r="B17038" s="3" t="s">
        <v>7</v>
      </c>
      <c r="C17038" s="4" t="n">
        <v>1404</v>
      </c>
      <c r="D17038" s="3" t="n">
        <v>3316</v>
      </c>
      <c r="E17038" s="3" t="n">
        <v>26649223</v>
      </c>
      <c r="F17038" s="3" t="n">
        <v>0</v>
      </c>
    </row>
    <row r="17039" customFormat="false" ht="18" hidden="false" customHeight="false" outlineLevel="0" collapsed="false">
      <c r="A17039" s="3" t="s">
        <v>17044</v>
      </c>
      <c r="B17039" s="3" t="s">
        <v>7</v>
      </c>
      <c r="C17039" s="4" t="n">
        <v>1404</v>
      </c>
      <c r="D17039" s="3" t="n">
        <v>6638</v>
      </c>
      <c r="E17039" s="3" t="n">
        <v>91385647</v>
      </c>
      <c r="F17039" s="3" t="n">
        <v>0</v>
      </c>
    </row>
    <row r="17040" customFormat="false" ht="18" hidden="false" customHeight="false" outlineLevel="0" collapsed="false">
      <c r="A17040" s="3" t="s">
        <v>17045</v>
      </c>
      <c r="B17040" s="3" t="s">
        <v>7</v>
      </c>
      <c r="C17040" s="4" t="n">
        <v>1404</v>
      </c>
      <c r="D17040" s="3" t="n">
        <v>2735</v>
      </c>
      <c r="E17040" s="3" t="n">
        <v>23332636</v>
      </c>
      <c r="F17040" s="3" t="n">
        <v>0</v>
      </c>
    </row>
    <row r="17041" customFormat="false" ht="18" hidden="false" customHeight="false" outlineLevel="0" collapsed="false">
      <c r="A17041" s="3" t="s">
        <v>17046</v>
      </c>
      <c r="B17041" s="3" t="s">
        <v>7</v>
      </c>
      <c r="C17041" s="4" t="n">
        <v>1404</v>
      </c>
      <c r="D17041" s="3" t="n">
        <v>6115</v>
      </c>
      <c r="E17041" s="3" t="n">
        <v>91055444</v>
      </c>
      <c r="F17041" s="3" t="n">
        <v>0</v>
      </c>
    </row>
    <row r="17042" customFormat="false" ht="18" hidden="false" customHeight="false" outlineLevel="0" collapsed="false">
      <c r="A17042" s="3" t="s">
        <v>17047</v>
      </c>
      <c r="B17042" s="3" t="s">
        <v>7</v>
      </c>
      <c r="C17042" s="4" t="n">
        <v>1404</v>
      </c>
      <c r="D17042" s="3" t="n">
        <v>4075</v>
      </c>
      <c r="E17042" s="3" t="n">
        <v>73902617</v>
      </c>
      <c r="F17042" s="3" t="n">
        <v>0</v>
      </c>
    </row>
    <row r="17043" customFormat="false" ht="18" hidden="false" customHeight="false" outlineLevel="0" collapsed="false">
      <c r="A17043" s="3" t="s">
        <v>17048</v>
      </c>
      <c r="B17043" s="3" t="s">
        <v>7</v>
      </c>
      <c r="C17043" s="4" t="n">
        <v>1404</v>
      </c>
      <c r="D17043" s="3" t="n">
        <v>5295</v>
      </c>
      <c r="E17043" s="3" t="n">
        <v>39295285</v>
      </c>
      <c r="F17043" s="3" t="n">
        <v>0</v>
      </c>
    </row>
    <row r="17044" customFormat="false" ht="18" hidden="false" customHeight="false" outlineLevel="0" collapsed="false">
      <c r="A17044" s="3" t="s">
        <v>17049</v>
      </c>
      <c r="B17044" s="3" t="s">
        <v>7</v>
      </c>
      <c r="C17044" s="4" t="n">
        <v>1404</v>
      </c>
      <c r="D17044" s="3" t="n">
        <v>1467</v>
      </c>
      <c r="E17044" s="3" t="n">
        <v>98462767</v>
      </c>
      <c r="F17044" s="3" t="n">
        <v>0</v>
      </c>
    </row>
    <row r="17045" customFormat="false" ht="18" hidden="false" customHeight="false" outlineLevel="0" collapsed="false">
      <c r="A17045" s="3" t="s">
        <v>17050</v>
      </c>
      <c r="B17045" s="3" t="s">
        <v>7</v>
      </c>
      <c r="C17045" s="4" t="n">
        <v>1404</v>
      </c>
      <c r="D17045" s="3" t="n">
        <v>2264</v>
      </c>
      <c r="E17045" s="3" t="n">
        <v>59766545</v>
      </c>
      <c r="F17045" s="3" t="n">
        <v>0</v>
      </c>
    </row>
    <row r="17046" customFormat="false" ht="18" hidden="false" customHeight="false" outlineLevel="0" collapsed="false">
      <c r="A17046" s="3" t="s">
        <v>17051</v>
      </c>
      <c r="B17046" s="3" t="s">
        <v>7</v>
      </c>
      <c r="C17046" s="4" t="n">
        <v>1404</v>
      </c>
      <c r="D17046" s="3" t="n">
        <v>9969</v>
      </c>
      <c r="E17046" s="3" t="n">
        <v>87112154</v>
      </c>
      <c r="F17046" s="3" t="n">
        <v>0</v>
      </c>
    </row>
    <row r="17047" customFormat="false" ht="18" hidden="false" customHeight="false" outlineLevel="0" collapsed="false">
      <c r="A17047" s="3" t="s">
        <v>17052</v>
      </c>
      <c r="B17047" s="3" t="s">
        <v>7</v>
      </c>
      <c r="C17047" s="4" t="n">
        <v>1404</v>
      </c>
      <c r="D17047" s="3" t="n">
        <v>1312</v>
      </c>
      <c r="E17047" s="3" t="n">
        <v>39130568</v>
      </c>
      <c r="F17047" s="3" t="n">
        <v>0</v>
      </c>
    </row>
    <row r="17048" customFormat="false" ht="18" hidden="false" customHeight="false" outlineLevel="0" collapsed="false">
      <c r="A17048" s="3" t="s">
        <v>17053</v>
      </c>
      <c r="B17048" s="3" t="s">
        <v>7</v>
      </c>
      <c r="C17048" s="4" t="n">
        <v>1404</v>
      </c>
      <c r="D17048" s="3" t="n">
        <v>7461</v>
      </c>
      <c r="E17048" s="3" t="n">
        <v>92511137</v>
      </c>
      <c r="F17048" s="3" t="n">
        <v>0</v>
      </c>
    </row>
    <row r="17049" customFormat="false" ht="18" hidden="false" customHeight="false" outlineLevel="0" collapsed="false">
      <c r="A17049" s="3" t="s">
        <v>17054</v>
      </c>
      <c r="B17049" s="3" t="s">
        <v>7</v>
      </c>
      <c r="C17049" s="4" t="n">
        <v>1404</v>
      </c>
      <c r="D17049" s="3" t="n">
        <v>9931</v>
      </c>
      <c r="E17049" s="3" t="n">
        <v>89661782</v>
      </c>
      <c r="F17049" s="3" t="n">
        <v>0</v>
      </c>
    </row>
    <row r="17050" customFormat="false" ht="18" hidden="false" customHeight="false" outlineLevel="0" collapsed="false">
      <c r="A17050" s="3" t="s">
        <v>17055</v>
      </c>
      <c r="B17050" s="3" t="s">
        <v>7</v>
      </c>
      <c r="C17050" s="4" t="n">
        <v>1404</v>
      </c>
      <c r="D17050" s="3" t="n">
        <v>6758</v>
      </c>
      <c r="E17050" s="3" t="n">
        <v>46470800</v>
      </c>
      <c r="F17050" s="3" t="n">
        <v>0</v>
      </c>
    </row>
    <row r="17051" customFormat="false" ht="18" hidden="false" customHeight="false" outlineLevel="0" collapsed="false">
      <c r="A17051" s="3" t="s">
        <v>17056</v>
      </c>
      <c r="B17051" s="3" t="s">
        <v>7</v>
      </c>
      <c r="C17051" s="4" t="n">
        <v>1404</v>
      </c>
      <c r="D17051" s="3" t="n">
        <v>9991</v>
      </c>
      <c r="E17051" s="3" t="n">
        <v>68489754</v>
      </c>
      <c r="F17051" s="3" t="n">
        <v>0</v>
      </c>
    </row>
    <row r="17052" customFormat="false" ht="18" hidden="false" customHeight="false" outlineLevel="0" collapsed="false">
      <c r="A17052" s="3" t="s">
        <v>17057</v>
      </c>
      <c r="B17052" s="3" t="s">
        <v>7</v>
      </c>
      <c r="C17052" s="4" t="n">
        <v>1404</v>
      </c>
      <c r="D17052" s="3" t="n">
        <v>9297</v>
      </c>
      <c r="E17052" s="3" t="n">
        <v>72233984</v>
      </c>
      <c r="F17052" s="3" t="n">
        <v>0</v>
      </c>
    </row>
    <row r="17053" customFormat="false" ht="18" hidden="false" customHeight="false" outlineLevel="0" collapsed="false">
      <c r="A17053" s="3" t="s">
        <v>17058</v>
      </c>
      <c r="B17053" s="3" t="s">
        <v>7</v>
      </c>
      <c r="C17053" s="4" t="n">
        <v>1404</v>
      </c>
      <c r="D17053" s="3" t="n">
        <v>7365</v>
      </c>
      <c r="E17053" s="3" t="n">
        <v>49890314</v>
      </c>
      <c r="F17053" s="3" t="n">
        <v>0</v>
      </c>
    </row>
    <row r="17054" customFormat="false" ht="18" hidden="false" customHeight="false" outlineLevel="0" collapsed="false">
      <c r="A17054" s="3" t="s">
        <v>17059</v>
      </c>
      <c r="B17054" s="3" t="s">
        <v>7</v>
      </c>
      <c r="C17054" s="4" t="n">
        <v>1404</v>
      </c>
      <c r="D17054" s="3" t="n">
        <v>1768</v>
      </c>
      <c r="E17054" s="3" t="n">
        <v>13603369</v>
      </c>
      <c r="F17054" s="3" t="n">
        <v>0</v>
      </c>
    </row>
    <row r="17055" customFormat="false" ht="18" hidden="false" customHeight="false" outlineLevel="0" collapsed="false">
      <c r="A17055" s="3" t="s">
        <v>17060</v>
      </c>
      <c r="B17055" s="3" t="s">
        <v>7</v>
      </c>
      <c r="C17055" s="4" t="n">
        <v>1404</v>
      </c>
      <c r="D17055" s="3" t="n">
        <v>8056</v>
      </c>
      <c r="E17055" s="3" t="n">
        <v>81364664</v>
      </c>
      <c r="F17055" s="3" t="n">
        <v>0</v>
      </c>
    </row>
    <row r="17056" customFormat="false" ht="18" hidden="false" customHeight="false" outlineLevel="0" collapsed="false">
      <c r="A17056" s="3" t="s">
        <v>17061</v>
      </c>
      <c r="B17056" s="3" t="s">
        <v>7</v>
      </c>
      <c r="C17056" s="4" t="n">
        <v>1404</v>
      </c>
      <c r="D17056" s="3" t="n">
        <v>8101</v>
      </c>
      <c r="E17056" s="3" t="n">
        <v>60131344</v>
      </c>
      <c r="F17056" s="3" t="n">
        <v>0</v>
      </c>
    </row>
    <row r="17057" customFormat="false" ht="18" hidden="false" customHeight="false" outlineLevel="0" collapsed="false">
      <c r="A17057" s="3" t="s">
        <v>17062</v>
      </c>
      <c r="B17057" s="3" t="s">
        <v>7</v>
      </c>
      <c r="C17057" s="4" t="n">
        <v>1404</v>
      </c>
      <c r="D17057" s="3" t="n">
        <v>8828</v>
      </c>
      <c r="E17057" s="3" t="n">
        <v>89548990</v>
      </c>
      <c r="F17057" s="3" t="n">
        <v>0</v>
      </c>
    </row>
    <row r="17058" customFormat="false" ht="18" hidden="false" customHeight="false" outlineLevel="0" collapsed="false">
      <c r="A17058" s="3" t="s">
        <v>17063</v>
      </c>
      <c r="B17058" s="3" t="s">
        <v>7</v>
      </c>
      <c r="C17058" s="4" t="n">
        <v>1404</v>
      </c>
      <c r="D17058" s="3" t="n">
        <v>2238</v>
      </c>
      <c r="E17058" s="3" t="n">
        <v>62120901</v>
      </c>
      <c r="F17058" s="3" t="n">
        <v>0</v>
      </c>
    </row>
    <row r="17059" customFormat="false" ht="18" hidden="false" customHeight="false" outlineLevel="0" collapsed="false">
      <c r="A17059" s="3" t="s">
        <v>17064</v>
      </c>
      <c r="B17059" s="3" t="s">
        <v>7</v>
      </c>
      <c r="C17059" s="4" t="n">
        <v>1404</v>
      </c>
      <c r="D17059" s="3" t="n">
        <v>3968</v>
      </c>
      <c r="E17059" s="3" t="n">
        <v>50655712</v>
      </c>
      <c r="F17059" s="3" t="n">
        <v>0</v>
      </c>
    </row>
    <row r="17060" customFormat="false" ht="18" hidden="false" customHeight="false" outlineLevel="0" collapsed="false">
      <c r="A17060" s="3" t="s">
        <v>17065</v>
      </c>
      <c r="B17060" s="3" t="s">
        <v>7</v>
      </c>
      <c r="C17060" s="4" t="n">
        <v>1404</v>
      </c>
      <c r="D17060" s="3" t="n">
        <v>6754</v>
      </c>
      <c r="E17060" s="3" t="n">
        <v>74098570</v>
      </c>
      <c r="F17060" s="3" t="n">
        <v>0</v>
      </c>
    </row>
    <row r="17061" customFormat="false" ht="18" hidden="false" customHeight="false" outlineLevel="0" collapsed="false">
      <c r="A17061" s="3" t="s">
        <v>17066</v>
      </c>
      <c r="B17061" s="3" t="s">
        <v>7</v>
      </c>
      <c r="C17061" s="4" t="n">
        <v>1404</v>
      </c>
      <c r="D17061" s="3" t="n">
        <v>2376</v>
      </c>
      <c r="E17061" s="3" t="n">
        <v>50908400</v>
      </c>
      <c r="F17061" s="3" t="n">
        <v>0</v>
      </c>
    </row>
    <row r="17062" customFormat="false" ht="18" hidden="false" customHeight="false" outlineLevel="0" collapsed="false">
      <c r="A17062" s="3" t="s">
        <v>17067</v>
      </c>
      <c r="B17062" s="3" t="s">
        <v>7</v>
      </c>
      <c r="C17062" s="4" t="n">
        <v>1404</v>
      </c>
      <c r="D17062" s="3" t="n">
        <v>5499</v>
      </c>
      <c r="E17062" s="3" t="n">
        <v>53894076</v>
      </c>
      <c r="F17062" s="3" t="n">
        <v>0</v>
      </c>
    </row>
    <row r="17063" customFormat="false" ht="18" hidden="false" customHeight="false" outlineLevel="0" collapsed="false">
      <c r="A17063" s="3" t="s">
        <v>17068</v>
      </c>
      <c r="B17063" s="3" t="s">
        <v>7</v>
      </c>
      <c r="C17063" s="4" t="n">
        <v>1404</v>
      </c>
      <c r="D17063" s="3" t="n">
        <v>4516</v>
      </c>
      <c r="E17063" s="3" t="n">
        <v>92167846</v>
      </c>
      <c r="F17063" s="3" t="n">
        <v>0</v>
      </c>
    </row>
    <row r="17064" customFormat="false" ht="18" hidden="false" customHeight="false" outlineLevel="0" collapsed="false">
      <c r="A17064" s="3" t="s">
        <v>17069</v>
      </c>
      <c r="B17064" s="3" t="s">
        <v>7</v>
      </c>
      <c r="C17064" s="4" t="n">
        <v>1404</v>
      </c>
      <c r="D17064" s="3" t="n">
        <v>3812</v>
      </c>
      <c r="E17064" s="3" t="n">
        <v>49181092</v>
      </c>
      <c r="F17064" s="3" t="n">
        <v>0</v>
      </c>
    </row>
    <row r="17065" customFormat="false" ht="18" hidden="false" customHeight="false" outlineLevel="0" collapsed="false">
      <c r="A17065" s="3" t="s">
        <v>17070</v>
      </c>
      <c r="B17065" s="3" t="s">
        <v>7</v>
      </c>
      <c r="C17065" s="4" t="n">
        <v>1404</v>
      </c>
      <c r="D17065" s="3" t="n">
        <v>3001</v>
      </c>
      <c r="E17065" s="3" t="n">
        <v>57197946</v>
      </c>
      <c r="F17065" s="3" t="n">
        <v>0</v>
      </c>
    </row>
    <row r="17066" customFormat="false" ht="18" hidden="false" customHeight="false" outlineLevel="0" collapsed="false">
      <c r="A17066" s="3" t="s">
        <v>17071</v>
      </c>
      <c r="B17066" s="3" t="s">
        <v>7</v>
      </c>
      <c r="C17066" s="4" t="n">
        <v>1404</v>
      </c>
      <c r="D17066" s="3" t="n">
        <v>3667</v>
      </c>
      <c r="E17066" s="3" t="n">
        <v>98343516</v>
      </c>
      <c r="F17066" s="3" t="n">
        <v>0</v>
      </c>
    </row>
    <row r="17067" customFormat="false" ht="18" hidden="false" customHeight="false" outlineLevel="0" collapsed="false">
      <c r="A17067" s="3" t="s">
        <v>17072</v>
      </c>
      <c r="B17067" s="3" t="s">
        <v>7</v>
      </c>
      <c r="C17067" s="4" t="n">
        <v>1404</v>
      </c>
      <c r="D17067" s="3" t="n">
        <v>4975</v>
      </c>
      <c r="E17067" s="3" t="n">
        <v>85965519</v>
      </c>
      <c r="F17067" s="3" t="n">
        <v>0</v>
      </c>
    </row>
    <row r="17068" customFormat="false" ht="18" hidden="false" customHeight="false" outlineLevel="0" collapsed="false">
      <c r="A17068" s="3" t="s">
        <v>17073</v>
      </c>
      <c r="B17068" s="3" t="s">
        <v>7</v>
      </c>
      <c r="C17068" s="4" t="n">
        <v>1404</v>
      </c>
      <c r="D17068" s="3" t="n">
        <v>8442</v>
      </c>
      <c r="E17068" s="3" t="n">
        <v>50582630</v>
      </c>
      <c r="F17068" s="3" t="n">
        <v>0</v>
      </c>
    </row>
    <row r="17069" customFormat="false" ht="18" hidden="false" customHeight="false" outlineLevel="0" collapsed="false">
      <c r="A17069" s="3" t="s">
        <v>17074</v>
      </c>
      <c r="B17069" s="3" t="s">
        <v>7</v>
      </c>
      <c r="C17069" s="4" t="n">
        <v>1404</v>
      </c>
      <c r="D17069" s="3" t="n">
        <v>4511</v>
      </c>
      <c r="E17069" s="3" t="n">
        <v>89984669</v>
      </c>
      <c r="F17069" s="3" t="n">
        <v>0</v>
      </c>
    </row>
    <row r="17070" customFormat="false" ht="18" hidden="false" customHeight="false" outlineLevel="0" collapsed="false">
      <c r="A17070" s="3" t="s">
        <v>17075</v>
      </c>
      <c r="B17070" s="3" t="s">
        <v>7</v>
      </c>
      <c r="C17070" s="4" t="n">
        <v>1404</v>
      </c>
      <c r="D17070" s="3" t="n">
        <v>9509</v>
      </c>
      <c r="E17070" s="3" t="n">
        <v>54852811</v>
      </c>
      <c r="F17070" s="3" t="n">
        <v>0</v>
      </c>
    </row>
    <row r="17071" customFormat="false" ht="18" hidden="false" customHeight="false" outlineLevel="0" collapsed="false">
      <c r="A17071" s="3" t="s">
        <v>17076</v>
      </c>
      <c r="B17071" s="3" t="s">
        <v>7</v>
      </c>
      <c r="C17071" s="4" t="n">
        <v>1404</v>
      </c>
      <c r="D17071" s="3" t="n">
        <v>6877</v>
      </c>
      <c r="E17071" s="3" t="n">
        <v>21092467</v>
      </c>
      <c r="F17071" s="3" t="n">
        <v>0</v>
      </c>
    </row>
    <row r="17072" customFormat="false" ht="18" hidden="false" customHeight="false" outlineLevel="0" collapsed="false">
      <c r="A17072" s="3" t="s">
        <v>17077</v>
      </c>
      <c r="B17072" s="3" t="s">
        <v>7</v>
      </c>
      <c r="C17072" s="4" t="n">
        <v>1404</v>
      </c>
      <c r="D17072" s="3" t="n">
        <v>2174</v>
      </c>
      <c r="E17072" s="3" t="n">
        <v>42686997</v>
      </c>
      <c r="F17072" s="3" t="n">
        <v>0</v>
      </c>
    </row>
    <row r="17073" customFormat="false" ht="18" hidden="false" customHeight="false" outlineLevel="0" collapsed="false">
      <c r="A17073" s="3" t="s">
        <v>17078</v>
      </c>
      <c r="B17073" s="3" t="s">
        <v>7</v>
      </c>
      <c r="C17073" s="4" t="n">
        <v>1404</v>
      </c>
      <c r="D17073" s="3" t="n">
        <v>8008</v>
      </c>
      <c r="E17073" s="3" t="n">
        <v>82239286</v>
      </c>
      <c r="F17073" s="3" t="n">
        <v>0</v>
      </c>
    </row>
    <row r="17074" customFormat="false" ht="18" hidden="false" customHeight="false" outlineLevel="0" collapsed="false">
      <c r="A17074" s="3" t="s">
        <v>17079</v>
      </c>
      <c r="B17074" s="3" t="s">
        <v>7</v>
      </c>
      <c r="C17074" s="4" t="n">
        <v>1404</v>
      </c>
      <c r="D17074" s="3" t="n">
        <v>3702</v>
      </c>
      <c r="E17074" s="3" t="n">
        <v>70166928</v>
      </c>
      <c r="F17074" s="3" t="n">
        <v>0</v>
      </c>
    </row>
    <row r="17075" customFormat="false" ht="18" hidden="false" customHeight="false" outlineLevel="0" collapsed="false">
      <c r="A17075" s="3" t="s">
        <v>17080</v>
      </c>
      <c r="B17075" s="3" t="s">
        <v>7</v>
      </c>
      <c r="C17075" s="4" t="n">
        <v>1404</v>
      </c>
      <c r="D17075" s="3" t="n">
        <v>6180</v>
      </c>
      <c r="E17075" s="3" t="n">
        <v>16250415</v>
      </c>
      <c r="F17075" s="3" t="n">
        <v>0</v>
      </c>
    </row>
    <row r="17076" customFormat="false" ht="18" hidden="false" customHeight="false" outlineLevel="0" collapsed="false">
      <c r="A17076" s="3" t="s">
        <v>17081</v>
      </c>
      <c r="B17076" s="3" t="s">
        <v>7</v>
      </c>
      <c r="C17076" s="4" t="n">
        <v>1404</v>
      </c>
      <c r="D17076" s="3" t="n">
        <v>1958</v>
      </c>
      <c r="E17076" s="3" t="n">
        <v>17304117</v>
      </c>
      <c r="F17076" s="3" t="n">
        <v>0</v>
      </c>
    </row>
    <row r="17077" customFormat="false" ht="18" hidden="false" customHeight="false" outlineLevel="0" collapsed="false">
      <c r="A17077" s="3" t="s">
        <v>17082</v>
      </c>
      <c r="B17077" s="3" t="s">
        <v>7</v>
      </c>
      <c r="C17077" s="4" t="n">
        <v>1404</v>
      </c>
      <c r="D17077" s="3" t="n">
        <v>6553</v>
      </c>
      <c r="E17077" s="3" t="n">
        <v>59899442</v>
      </c>
      <c r="F17077" s="3" t="n">
        <v>0</v>
      </c>
    </row>
    <row r="17078" customFormat="false" ht="18" hidden="false" customHeight="false" outlineLevel="0" collapsed="false">
      <c r="A17078" s="3" t="s">
        <v>17083</v>
      </c>
      <c r="B17078" s="3" t="s">
        <v>7</v>
      </c>
      <c r="C17078" s="4" t="n">
        <v>1404</v>
      </c>
      <c r="D17078" s="3" t="n">
        <v>7256</v>
      </c>
      <c r="E17078" s="3" t="n">
        <v>73726612</v>
      </c>
      <c r="F17078" s="3" t="n">
        <v>0</v>
      </c>
    </row>
    <row r="17079" customFormat="false" ht="18" hidden="false" customHeight="false" outlineLevel="0" collapsed="false">
      <c r="A17079" s="3" t="s">
        <v>17084</v>
      </c>
      <c r="B17079" s="3" t="s">
        <v>7</v>
      </c>
      <c r="C17079" s="4" t="n">
        <v>1404</v>
      </c>
      <c r="D17079" s="3" t="n">
        <v>6948</v>
      </c>
      <c r="E17079" s="3" t="n">
        <v>65870946</v>
      </c>
      <c r="F17079" s="3" t="n">
        <v>0</v>
      </c>
    </row>
    <row r="17080" customFormat="false" ht="18" hidden="false" customHeight="false" outlineLevel="0" collapsed="false">
      <c r="A17080" s="3" t="s">
        <v>17085</v>
      </c>
      <c r="B17080" s="3" t="s">
        <v>7</v>
      </c>
      <c r="C17080" s="4" t="n">
        <v>1404</v>
      </c>
      <c r="D17080" s="3" t="n">
        <v>8700</v>
      </c>
      <c r="E17080" s="3" t="n">
        <v>92132154</v>
      </c>
      <c r="F17080" s="3" t="n">
        <v>0</v>
      </c>
    </row>
    <row r="17081" customFormat="false" ht="18" hidden="false" customHeight="false" outlineLevel="0" collapsed="false">
      <c r="A17081" s="3" t="s">
        <v>17086</v>
      </c>
      <c r="B17081" s="3" t="s">
        <v>7</v>
      </c>
      <c r="C17081" s="4" t="n">
        <v>1404</v>
      </c>
      <c r="D17081" s="3" t="n">
        <v>1666</v>
      </c>
      <c r="E17081" s="3" t="n">
        <v>92421250</v>
      </c>
      <c r="F17081" s="3" t="n">
        <v>0</v>
      </c>
    </row>
    <row r="17082" customFormat="false" ht="18" hidden="false" customHeight="false" outlineLevel="0" collapsed="false">
      <c r="A17082" s="3" t="s">
        <v>17087</v>
      </c>
      <c r="B17082" s="3" t="s">
        <v>7</v>
      </c>
      <c r="C17082" s="4" t="n">
        <v>1404</v>
      </c>
      <c r="D17082" s="3" t="n">
        <v>3822</v>
      </c>
      <c r="E17082" s="3" t="n">
        <v>70088110</v>
      </c>
      <c r="F17082" s="3" t="n">
        <v>0</v>
      </c>
    </row>
    <row r="17083" customFormat="false" ht="18" hidden="false" customHeight="false" outlineLevel="0" collapsed="false">
      <c r="A17083" s="3" t="s">
        <v>17088</v>
      </c>
      <c r="B17083" s="3" t="s">
        <v>7</v>
      </c>
      <c r="C17083" s="4" t="n">
        <v>1404</v>
      </c>
      <c r="D17083" s="3" t="n">
        <v>5938</v>
      </c>
      <c r="E17083" s="3" t="n">
        <v>49533447</v>
      </c>
      <c r="F17083" s="3" t="n">
        <v>0</v>
      </c>
    </row>
    <row r="17084" customFormat="false" ht="18" hidden="false" customHeight="false" outlineLevel="0" collapsed="false">
      <c r="A17084" s="3" t="s">
        <v>17089</v>
      </c>
      <c r="B17084" s="3" t="s">
        <v>7</v>
      </c>
      <c r="C17084" s="4" t="n">
        <v>1404</v>
      </c>
      <c r="D17084" s="3" t="n">
        <v>6872</v>
      </c>
      <c r="E17084" s="3" t="n">
        <v>13122117</v>
      </c>
      <c r="F17084" s="3" t="n">
        <v>0</v>
      </c>
    </row>
    <row r="17085" customFormat="false" ht="18" hidden="false" customHeight="false" outlineLevel="0" collapsed="false">
      <c r="A17085" s="3" t="s">
        <v>17090</v>
      </c>
      <c r="B17085" s="3" t="s">
        <v>7</v>
      </c>
      <c r="C17085" s="4" t="n">
        <v>1404</v>
      </c>
      <c r="D17085" s="3" t="n">
        <v>9990</v>
      </c>
      <c r="E17085" s="3" t="n">
        <v>45598603</v>
      </c>
      <c r="F17085" s="3" t="n">
        <v>0</v>
      </c>
    </row>
    <row r="17086" customFormat="false" ht="18" hidden="false" customHeight="false" outlineLevel="0" collapsed="false">
      <c r="A17086" s="3" t="s">
        <v>17091</v>
      </c>
      <c r="B17086" s="3" t="s">
        <v>7</v>
      </c>
      <c r="C17086" s="4" t="n">
        <v>1404</v>
      </c>
      <c r="D17086" s="3" t="n">
        <v>2006</v>
      </c>
      <c r="E17086" s="3" t="n">
        <v>31865781</v>
      </c>
      <c r="F17086" s="3" t="n">
        <v>0</v>
      </c>
    </row>
    <row r="17087" customFormat="false" ht="18" hidden="false" customHeight="false" outlineLevel="0" collapsed="false">
      <c r="A17087" s="3" t="s">
        <v>17092</v>
      </c>
      <c r="B17087" s="3" t="s">
        <v>7</v>
      </c>
      <c r="C17087" s="4" t="n">
        <v>1404</v>
      </c>
      <c r="D17087" s="3" t="n">
        <v>1271</v>
      </c>
      <c r="E17087" s="3" t="n">
        <v>84466239</v>
      </c>
      <c r="F17087" s="3" t="n">
        <v>0</v>
      </c>
    </row>
    <row r="17088" customFormat="false" ht="18" hidden="false" customHeight="false" outlineLevel="0" collapsed="false">
      <c r="A17088" s="3" t="s">
        <v>17093</v>
      </c>
      <c r="B17088" s="3" t="s">
        <v>7</v>
      </c>
      <c r="C17088" s="4" t="n">
        <v>1404</v>
      </c>
      <c r="D17088" s="3" t="n">
        <v>8180</v>
      </c>
      <c r="E17088" s="3" t="n">
        <v>52290648</v>
      </c>
      <c r="F17088" s="3" t="n">
        <v>0</v>
      </c>
    </row>
    <row r="17089" customFormat="false" ht="18" hidden="false" customHeight="false" outlineLevel="0" collapsed="false">
      <c r="A17089" s="3" t="s">
        <v>17094</v>
      </c>
      <c r="B17089" s="3" t="s">
        <v>7</v>
      </c>
      <c r="C17089" s="4" t="n">
        <v>1404</v>
      </c>
      <c r="D17089" s="3" t="n">
        <v>9773</v>
      </c>
      <c r="E17089" s="3" t="n">
        <v>17659949</v>
      </c>
      <c r="F17089" s="3" t="n">
        <v>0</v>
      </c>
    </row>
    <row r="17090" customFormat="false" ht="18" hidden="false" customHeight="false" outlineLevel="0" collapsed="false">
      <c r="A17090" s="3" t="s">
        <v>17095</v>
      </c>
      <c r="B17090" s="3" t="s">
        <v>7</v>
      </c>
      <c r="C17090" s="4" t="n">
        <v>1404</v>
      </c>
      <c r="D17090" s="3" t="n">
        <v>2159</v>
      </c>
      <c r="E17090" s="3" t="n">
        <v>70248867</v>
      </c>
      <c r="F17090" s="3" t="n">
        <v>0</v>
      </c>
    </row>
    <row r="17091" customFormat="false" ht="18" hidden="false" customHeight="false" outlineLevel="0" collapsed="false">
      <c r="A17091" s="3" t="s">
        <v>17096</v>
      </c>
      <c r="B17091" s="3" t="s">
        <v>7</v>
      </c>
      <c r="C17091" s="4" t="n">
        <v>1404</v>
      </c>
      <c r="D17091" s="3" t="n">
        <v>6117</v>
      </c>
      <c r="E17091" s="3" t="n">
        <v>30261232</v>
      </c>
      <c r="F17091" s="3" t="n">
        <v>0</v>
      </c>
    </row>
    <row r="17092" customFormat="false" ht="18" hidden="false" customHeight="false" outlineLevel="0" collapsed="false">
      <c r="A17092" s="3" t="s">
        <v>17097</v>
      </c>
      <c r="B17092" s="3" t="s">
        <v>7</v>
      </c>
      <c r="C17092" s="4" t="n">
        <v>1404</v>
      </c>
      <c r="D17092" s="3" t="n">
        <v>3229</v>
      </c>
      <c r="E17092" s="3" t="n">
        <v>23724656</v>
      </c>
      <c r="F17092" s="3" t="n">
        <v>0</v>
      </c>
    </row>
    <row r="17093" customFormat="false" ht="18" hidden="false" customHeight="false" outlineLevel="0" collapsed="false">
      <c r="A17093" s="3" t="s">
        <v>17098</v>
      </c>
      <c r="B17093" s="3" t="s">
        <v>7</v>
      </c>
      <c r="C17093" s="4" t="n">
        <v>1404</v>
      </c>
      <c r="D17093" s="3" t="n">
        <v>5980</v>
      </c>
      <c r="E17093" s="3" t="n">
        <v>13954999</v>
      </c>
      <c r="F17093" s="3" t="n">
        <v>0</v>
      </c>
    </row>
    <row r="17094" customFormat="false" ht="18" hidden="false" customHeight="false" outlineLevel="0" collapsed="false">
      <c r="A17094" s="3" t="s">
        <v>17099</v>
      </c>
      <c r="B17094" s="3" t="s">
        <v>7</v>
      </c>
      <c r="C17094" s="4" t="n">
        <v>1404</v>
      </c>
      <c r="D17094" s="3" t="n">
        <v>3277</v>
      </c>
      <c r="E17094" s="3" t="n">
        <v>27755420</v>
      </c>
      <c r="F17094" s="3" t="n">
        <v>0</v>
      </c>
    </row>
    <row r="17095" customFormat="false" ht="18" hidden="false" customHeight="false" outlineLevel="0" collapsed="false">
      <c r="A17095" s="3" t="s">
        <v>17100</v>
      </c>
      <c r="B17095" s="3" t="s">
        <v>7</v>
      </c>
      <c r="C17095" s="4" t="n">
        <v>1404</v>
      </c>
      <c r="D17095" s="3" t="n">
        <v>8967</v>
      </c>
      <c r="E17095" s="3" t="n">
        <v>93970432</v>
      </c>
      <c r="F17095" s="3" t="n">
        <v>0</v>
      </c>
    </row>
    <row r="17096" customFormat="false" ht="18" hidden="false" customHeight="false" outlineLevel="0" collapsed="false">
      <c r="A17096" s="3" t="s">
        <v>17101</v>
      </c>
      <c r="B17096" s="3" t="s">
        <v>7</v>
      </c>
      <c r="C17096" s="4" t="n">
        <v>1404</v>
      </c>
      <c r="D17096" s="3" t="n">
        <v>8769</v>
      </c>
      <c r="E17096" s="3" t="n">
        <v>98583650</v>
      </c>
      <c r="F17096" s="3" t="n">
        <v>0</v>
      </c>
    </row>
    <row r="17097" customFormat="false" ht="18" hidden="false" customHeight="false" outlineLevel="0" collapsed="false">
      <c r="A17097" s="3" t="s">
        <v>17102</v>
      </c>
      <c r="B17097" s="3" t="s">
        <v>7</v>
      </c>
      <c r="C17097" s="4" t="n">
        <v>1404</v>
      </c>
      <c r="D17097" s="3" t="n">
        <v>2244</v>
      </c>
      <c r="E17097" s="3" t="n">
        <v>91416337</v>
      </c>
      <c r="F17097" s="3" t="n">
        <v>0</v>
      </c>
    </row>
    <row r="17098" customFormat="false" ht="18" hidden="false" customHeight="false" outlineLevel="0" collapsed="false">
      <c r="A17098" s="3" t="s">
        <v>17103</v>
      </c>
      <c r="B17098" s="3" t="s">
        <v>7</v>
      </c>
      <c r="C17098" s="4" t="n">
        <v>1404</v>
      </c>
      <c r="D17098" s="3" t="n">
        <v>3394</v>
      </c>
      <c r="E17098" s="3" t="n">
        <v>65854245</v>
      </c>
      <c r="F17098" s="3" t="n">
        <v>0</v>
      </c>
    </row>
    <row r="17099" customFormat="false" ht="18" hidden="false" customHeight="false" outlineLevel="0" collapsed="false">
      <c r="A17099" s="3" t="s">
        <v>17104</v>
      </c>
      <c r="B17099" s="3" t="s">
        <v>7</v>
      </c>
      <c r="C17099" s="4" t="n">
        <v>1404</v>
      </c>
      <c r="D17099" s="3" t="n">
        <v>8806</v>
      </c>
      <c r="E17099" s="3" t="n">
        <v>83172134</v>
      </c>
      <c r="F17099" s="3" t="n">
        <v>0</v>
      </c>
    </row>
    <row r="17100" customFormat="false" ht="18" hidden="false" customHeight="false" outlineLevel="0" collapsed="false">
      <c r="A17100" s="3" t="s">
        <v>17105</v>
      </c>
      <c r="B17100" s="3" t="s">
        <v>7</v>
      </c>
      <c r="C17100" s="4" t="n">
        <v>1404</v>
      </c>
      <c r="D17100" s="3" t="n">
        <v>1426</v>
      </c>
      <c r="E17100" s="3" t="n">
        <v>62164248</v>
      </c>
      <c r="F17100" s="3" t="n">
        <v>0</v>
      </c>
    </row>
    <row r="17101" customFormat="false" ht="18" hidden="false" customHeight="false" outlineLevel="0" collapsed="false">
      <c r="A17101" s="3" t="s">
        <v>17106</v>
      </c>
      <c r="B17101" s="3" t="s">
        <v>7</v>
      </c>
      <c r="C17101" s="4" t="n">
        <v>1404</v>
      </c>
      <c r="D17101" s="3" t="n">
        <v>7885</v>
      </c>
      <c r="E17101" s="3" t="n">
        <v>43439695</v>
      </c>
      <c r="F17101" s="3" t="n">
        <v>0</v>
      </c>
    </row>
    <row r="17102" customFormat="false" ht="18" hidden="false" customHeight="false" outlineLevel="0" collapsed="false">
      <c r="A17102" s="3" t="s">
        <v>17107</v>
      </c>
      <c r="B17102" s="3" t="s">
        <v>7</v>
      </c>
      <c r="C17102" s="4" t="n">
        <v>1404</v>
      </c>
      <c r="D17102" s="3" t="n">
        <v>7663</v>
      </c>
      <c r="E17102" s="3" t="n">
        <v>61062411</v>
      </c>
      <c r="F17102" s="3" t="n">
        <v>0</v>
      </c>
    </row>
    <row r="17103" customFormat="false" ht="18" hidden="false" customHeight="false" outlineLevel="0" collapsed="false">
      <c r="A17103" s="3" t="s">
        <v>17108</v>
      </c>
      <c r="B17103" s="3" t="s">
        <v>7</v>
      </c>
      <c r="C17103" s="4" t="n">
        <v>1404</v>
      </c>
      <c r="D17103" s="3" t="n">
        <v>4694</v>
      </c>
      <c r="E17103" s="3" t="n">
        <v>48274796</v>
      </c>
      <c r="F17103" s="3" t="n">
        <v>0</v>
      </c>
    </row>
    <row r="17104" customFormat="false" ht="18" hidden="false" customHeight="false" outlineLevel="0" collapsed="false">
      <c r="A17104" s="3" t="s">
        <v>17109</v>
      </c>
      <c r="B17104" s="3" t="s">
        <v>7</v>
      </c>
      <c r="C17104" s="4" t="n">
        <v>1404</v>
      </c>
      <c r="D17104" s="3" t="n">
        <v>1677</v>
      </c>
      <c r="E17104" s="3" t="n">
        <v>33436981</v>
      </c>
      <c r="F17104" s="3" t="n">
        <v>0</v>
      </c>
    </row>
    <row r="17105" customFormat="false" ht="18" hidden="false" customHeight="false" outlineLevel="0" collapsed="false">
      <c r="A17105" s="3" t="s">
        <v>17110</v>
      </c>
      <c r="B17105" s="3" t="s">
        <v>7</v>
      </c>
      <c r="C17105" s="4" t="n">
        <v>1404</v>
      </c>
      <c r="D17105" s="3" t="n">
        <v>9647</v>
      </c>
      <c r="E17105" s="3" t="n">
        <v>41116023</v>
      </c>
      <c r="F17105" s="3" t="n">
        <v>0</v>
      </c>
    </row>
    <row r="17106" customFormat="false" ht="18" hidden="false" customHeight="false" outlineLevel="0" collapsed="false">
      <c r="A17106" s="3" t="s">
        <v>17111</v>
      </c>
      <c r="B17106" s="3" t="s">
        <v>7</v>
      </c>
      <c r="C17106" s="4" t="n">
        <v>1404</v>
      </c>
      <c r="D17106" s="3" t="n">
        <v>1051</v>
      </c>
      <c r="E17106" s="3" t="n">
        <v>42649011</v>
      </c>
      <c r="F17106" s="3" t="n">
        <v>0</v>
      </c>
    </row>
    <row r="17107" customFormat="false" ht="18" hidden="false" customHeight="false" outlineLevel="0" collapsed="false">
      <c r="A17107" s="3" t="s">
        <v>17112</v>
      </c>
      <c r="B17107" s="3" t="s">
        <v>7</v>
      </c>
      <c r="C17107" s="4" t="n">
        <v>1404</v>
      </c>
      <c r="D17107" s="3" t="n">
        <v>3055</v>
      </c>
      <c r="E17107" s="3" t="n">
        <v>37840456</v>
      </c>
      <c r="F17107" s="3" t="n">
        <v>0</v>
      </c>
    </row>
    <row r="17108" customFormat="false" ht="18" hidden="false" customHeight="false" outlineLevel="0" collapsed="false">
      <c r="A17108" s="3" t="s">
        <v>17113</v>
      </c>
      <c r="B17108" s="3" t="s">
        <v>7</v>
      </c>
      <c r="C17108" s="4" t="n">
        <v>1404</v>
      </c>
      <c r="D17108" s="3" t="n">
        <v>5918</v>
      </c>
      <c r="E17108" s="3" t="n">
        <v>60661391</v>
      </c>
      <c r="F17108" s="3" t="n">
        <v>0</v>
      </c>
    </row>
    <row r="17109" customFormat="false" ht="18" hidden="false" customHeight="false" outlineLevel="0" collapsed="false">
      <c r="A17109" s="3" t="s">
        <v>17114</v>
      </c>
      <c r="B17109" s="3" t="s">
        <v>7</v>
      </c>
      <c r="C17109" s="4" t="n">
        <v>1404</v>
      </c>
      <c r="D17109" s="3" t="n">
        <v>9433</v>
      </c>
      <c r="E17109" s="3" t="n">
        <v>53312978</v>
      </c>
      <c r="F17109" s="3" t="n">
        <v>0</v>
      </c>
    </row>
    <row r="17110" customFormat="false" ht="18" hidden="false" customHeight="false" outlineLevel="0" collapsed="false">
      <c r="A17110" s="3" t="s">
        <v>17115</v>
      </c>
      <c r="B17110" s="3" t="s">
        <v>7</v>
      </c>
      <c r="C17110" s="4" t="n">
        <v>1404</v>
      </c>
      <c r="D17110" s="3" t="n">
        <v>9056</v>
      </c>
      <c r="E17110" s="3" t="n">
        <v>89095261</v>
      </c>
      <c r="F17110" s="3" t="n">
        <v>0</v>
      </c>
    </row>
    <row r="17111" customFormat="false" ht="18" hidden="false" customHeight="false" outlineLevel="0" collapsed="false">
      <c r="A17111" s="3" t="s">
        <v>17116</v>
      </c>
      <c r="B17111" s="3" t="s">
        <v>7</v>
      </c>
      <c r="C17111" s="4" t="n">
        <v>1404</v>
      </c>
      <c r="D17111" s="3" t="n">
        <v>5194</v>
      </c>
      <c r="E17111" s="3" t="n">
        <v>43019884</v>
      </c>
      <c r="F17111" s="3" t="n">
        <v>0</v>
      </c>
    </row>
    <row r="17112" customFormat="false" ht="18" hidden="false" customHeight="false" outlineLevel="0" collapsed="false">
      <c r="A17112" s="3" t="s">
        <v>17117</v>
      </c>
      <c r="B17112" s="3" t="s">
        <v>7</v>
      </c>
      <c r="C17112" s="4" t="n">
        <v>1404</v>
      </c>
      <c r="D17112" s="3" t="n">
        <v>5669</v>
      </c>
      <c r="E17112" s="3" t="n">
        <v>90436235</v>
      </c>
      <c r="F17112" s="3" t="n">
        <v>0</v>
      </c>
    </row>
    <row r="17113" customFormat="false" ht="18" hidden="false" customHeight="false" outlineLevel="0" collapsed="false">
      <c r="A17113" s="3" t="s">
        <v>17118</v>
      </c>
      <c r="B17113" s="3" t="s">
        <v>7</v>
      </c>
      <c r="C17113" s="4" t="n">
        <v>1404</v>
      </c>
      <c r="D17113" s="3" t="n">
        <v>8268</v>
      </c>
      <c r="E17113" s="3" t="n">
        <v>89337011</v>
      </c>
      <c r="F17113" s="3" t="n">
        <v>0</v>
      </c>
    </row>
    <row r="17114" customFormat="false" ht="18" hidden="false" customHeight="false" outlineLevel="0" collapsed="false">
      <c r="A17114" s="3" t="s">
        <v>17119</v>
      </c>
      <c r="B17114" s="3" t="s">
        <v>7</v>
      </c>
      <c r="C17114" s="4" t="n">
        <v>1404</v>
      </c>
      <c r="D17114" s="3" t="n">
        <v>5975</v>
      </c>
      <c r="E17114" s="3" t="n">
        <v>41634949</v>
      </c>
      <c r="F17114" s="3" t="n">
        <v>0</v>
      </c>
    </row>
    <row r="17115" customFormat="false" ht="18" hidden="false" customHeight="false" outlineLevel="0" collapsed="false">
      <c r="A17115" s="3" t="s">
        <v>17120</v>
      </c>
      <c r="B17115" s="3" t="s">
        <v>7</v>
      </c>
      <c r="C17115" s="4" t="n">
        <v>1404</v>
      </c>
      <c r="D17115" s="3" t="n">
        <v>9027</v>
      </c>
      <c r="E17115" s="3" t="n">
        <v>45176825</v>
      </c>
      <c r="F17115" s="3" t="n">
        <v>0</v>
      </c>
    </row>
    <row r="17116" customFormat="false" ht="18" hidden="false" customHeight="false" outlineLevel="0" collapsed="false">
      <c r="A17116" s="3" t="s">
        <v>17121</v>
      </c>
      <c r="B17116" s="3" t="s">
        <v>7</v>
      </c>
      <c r="C17116" s="4" t="n">
        <v>1404</v>
      </c>
      <c r="D17116" s="3" t="n">
        <v>4245</v>
      </c>
      <c r="E17116" s="3" t="n">
        <v>22085064</v>
      </c>
      <c r="F17116" s="3" t="n">
        <v>0</v>
      </c>
    </row>
    <row r="17117" customFormat="false" ht="18" hidden="false" customHeight="false" outlineLevel="0" collapsed="false">
      <c r="A17117" s="3" t="s">
        <v>17122</v>
      </c>
      <c r="B17117" s="3" t="s">
        <v>7</v>
      </c>
      <c r="C17117" s="4" t="n">
        <v>1404</v>
      </c>
      <c r="D17117" s="3" t="n">
        <v>3238</v>
      </c>
      <c r="E17117" s="3" t="n">
        <v>18890007</v>
      </c>
      <c r="F17117" s="3" t="n">
        <v>0</v>
      </c>
    </row>
    <row r="17118" customFormat="false" ht="18" hidden="false" customHeight="false" outlineLevel="0" collapsed="false">
      <c r="A17118" s="3" t="s">
        <v>17123</v>
      </c>
      <c r="B17118" s="3" t="s">
        <v>7</v>
      </c>
      <c r="C17118" s="4" t="n">
        <v>1404</v>
      </c>
      <c r="D17118" s="3" t="n">
        <v>1820</v>
      </c>
      <c r="E17118" s="3" t="n">
        <v>81105736</v>
      </c>
      <c r="F17118" s="3" t="n">
        <v>0</v>
      </c>
    </row>
    <row r="17119" customFormat="false" ht="18" hidden="false" customHeight="false" outlineLevel="0" collapsed="false">
      <c r="A17119" s="3" t="s">
        <v>17124</v>
      </c>
      <c r="B17119" s="3" t="s">
        <v>7</v>
      </c>
      <c r="C17119" s="4" t="n">
        <v>1404</v>
      </c>
      <c r="D17119" s="3" t="n">
        <v>4493</v>
      </c>
      <c r="E17119" s="3" t="n">
        <v>83539486</v>
      </c>
      <c r="F17119" s="3" t="n">
        <v>0</v>
      </c>
    </row>
    <row r="17120" customFormat="false" ht="18" hidden="false" customHeight="false" outlineLevel="0" collapsed="false">
      <c r="A17120" s="3" t="s">
        <v>17125</v>
      </c>
      <c r="B17120" s="3" t="s">
        <v>7</v>
      </c>
      <c r="C17120" s="4" t="n">
        <v>1404</v>
      </c>
      <c r="D17120" s="3" t="n">
        <v>6782</v>
      </c>
      <c r="E17120" s="3" t="n">
        <v>92126201</v>
      </c>
      <c r="F17120" s="3" t="n">
        <v>0</v>
      </c>
    </row>
    <row r="17121" customFormat="false" ht="18" hidden="false" customHeight="false" outlineLevel="0" collapsed="false">
      <c r="A17121" s="3" t="s">
        <v>17126</v>
      </c>
      <c r="B17121" s="3" t="s">
        <v>7</v>
      </c>
      <c r="C17121" s="4" t="n">
        <v>1404</v>
      </c>
      <c r="D17121" s="3" t="n">
        <v>2766</v>
      </c>
      <c r="E17121" s="3" t="n">
        <v>67309488</v>
      </c>
      <c r="F17121" s="3" t="n">
        <v>0</v>
      </c>
    </row>
    <row r="17122" customFormat="false" ht="18" hidden="false" customHeight="false" outlineLevel="0" collapsed="false">
      <c r="A17122" s="3" t="s">
        <v>17127</v>
      </c>
      <c r="B17122" s="3" t="s">
        <v>7</v>
      </c>
      <c r="C17122" s="4" t="n">
        <v>1404</v>
      </c>
      <c r="D17122" s="3" t="n">
        <v>7386</v>
      </c>
      <c r="E17122" s="3" t="n">
        <v>73497602</v>
      </c>
      <c r="F17122" s="3" t="n">
        <v>0</v>
      </c>
    </row>
    <row r="17123" customFormat="false" ht="18" hidden="false" customHeight="false" outlineLevel="0" collapsed="false">
      <c r="A17123" s="3" t="s">
        <v>17128</v>
      </c>
      <c r="B17123" s="3" t="s">
        <v>7</v>
      </c>
      <c r="C17123" s="4" t="n">
        <v>1404</v>
      </c>
      <c r="D17123" s="3" t="n">
        <v>7738</v>
      </c>
      <c r="E17123" s="3" t="n">
        <v>41100753</v>
      </c>
      <c r="F17123" s="3" t="n">
        <v>0</v>
      </c>
    </row>
    <row r="17124" customFormat="false" ht="18" hidden="false" customHeight="false" outlineLevel="0" collapsed="false">
      <c r="A17124" s="3" t="s">
        <v>17129</v>
      </c>
      <c r="B17124" s="3" t="s">
        <v>7</v>
      </c>
      <c r="C17124" s="4" t="n">
        <v>1404</v>
      </c>
      <c r="D17124" s="3" t="n">
        <v>4470</v>
      </c>
      <c r="E17124" s="3" t="n">
        <v>87308835</v>
      </c>
      <c r="F17124" s="3" t="n">
        <v>0</v>
      </c>
    </row>
    <row r="17125" customFormat="false" ht="18" hidden="false" customHeight="false" outlineLevel="0" collapsed="false">
      <c r="A17125" s="3" t="s">
        <v>17130</v>
      </c>
      <c r="B17125" s="3" t="s">
        <v>7</v>
      </c>
      <c r="C17125" s="4" t="n">
        <v>1404</v>
      </c>
      <c r="D17125" s="3" t="n">
        <v>2429</v>
      </c>
      <c r="E17125" s="3" t="n">
        <v>30916079</v>
      </c>
      <c r="F17125" s="3" t="n">
        <v>0</v>
      </c>
    </row>
    <row r="17126" customFormat="false" ht="18" hidden="false" customHeight="false" outlineLevel="0" collapsed="false">
      <c r="A17126" s="3" t="s">
        <v>17131</v>
      </c>
      <c r="B17126" s="3" t="s">
        <v>7</v>
      </c>
      <c r="C17126" s="4" t="n">
        <v>1404</v>
      </c>
      <c r="D17126" s="3" t="n">
        <v>1656</v>
      </c>
      <c r="E17126" s="3" t="n">
        <v>33715917</v>
      </c>
      <c r="F17126" s="3" t="n">
        <v>0</v>
      </c>
    </row>
    <row r="17127" customFormat="false" ht="18" hidden="false" customHeight="false" outlineLevel="0" collapsed="false">
      <c r="A17127" s="3" t="s">
        <v>17132</v>
      </c>
      <c r="B17127" s="3" t="s">
        <v>7</v>
      </c>
      <c r="C17127" s="4" t="n">
        <v>1404</v>
      </c>
      <c r="D17127" s="3" t="n">
        <v>1474</v>
      </c>
      <c r="E17127" s="3" t="n">
        <v>76312455</v>
      </c>
      <c r="F17127" s="3" t="n">
        <v>0</v>
      </c>
    </row>
    <row r="17128" customFormat="false" ht="18" hidden="false" customHeight="false" outlineLevel="0" collapsed="false">
      <c r="A17128" s="3" t="s">
        <v>17133</v>
      </c>
      <c r="B17128" s="3" t="s">
        <v>7</v>
      </c>
      <c r="C17128" s="4" t="n">
        <v>1404</v>
      </c>
      <c r="D17128" s="3" t="n">
        <v>2435</v>
      </c>
      <c r="E17128" s="3" t="n">
        <v>79286277</v>
      </c>
      <c r="F17128" s="3" t="n">
        <v>0</v>
      </c>
    </row>
    <row r="17129" customFormat="false" ht="18" hidden="false" customHeight="false" outlineLevel="0" collapsed="false">
      <c r="A17129" s="3" t="s">
        <v>17134</v>
      </c>
      <c r="B17129" s="3" t="s">
        <v>7</v>
      </c>
      <c r="C17129" s="4" t="n">
        <v>1404</v>
      </c>
      <c r="D17129" s="3" t="n">
        <v>4922</v>
      </c>
      <c r="E17129" s="3" t="n">
        <v>89796127</v>
      </c>
      <c r="F17129" s="3" t="n">
        <v>0</v>
      </c>
    </row>
    <row r="17130" customFormat="false" ht="18" hidden="false" customHeight="false" outlineLevel="0" collapsed="false">
      <c r="A17130" s="3" t="s">
        <v>17135</v>
      </c>
      <c r="B17130" s="3" t="s">
        <v>7</v>
      </c>
      <c r="C17130" s="4" t="n">
        <v>1404</v>
      </c>
      <c r="D17130" s="3" t="n">
        <v>8909</v>
      </c>
      <c r="E17130" s="3" t="n">
        <v>79479536</v>
      </c>
      <c r="F17130" s="3" t="n">
        <v>0</v>
      </c>
    </row>
    <row r="17131" customFormat="false" ht="18" hidden="false" customHeight="false" outlineLevel="0" collapsed="false">
      <c r="A17131" s="3" t="s">
        <v>17136</v>
      </c>
      <c r="B17131" s="3" t="s">
        <v>7</v>
      </c>
      <c r="C17131" s="4" t="n">
        <v>1404</v>
      </c>
      <c r="D17131" s="3" t="n">
        <v>8547</v>
      </c>
      <c r="E17131" s="3" t="n">
        <v>34989726</v>
      </c>
      <c r="F17131" s="3" t="n">
        <v>0</v>
      </c>
    </row>
    <row r="17132" customFormat="false" ht="18" hidden="false" customHeight="false" outlineLevel="0" collapsed="false">
      <c r="A17132" s="3" t="s">
        <v>17137</v>
      </c>
      <c r="B17132" s="3" t="s">
        <v>7</v>
      </c>
      <c r="C17132" s="4" t="n">
        <v>1404</v>
      </c>
      <c r="D17132" s="3" t="n">
        <v>8020</v>
      </c>
      <c r="E17132" s="3" t="n">
        <v>67515445</v>
      </c>
      <c r="F17132" s="3" t="n">
        <v>0</v>
      </c>
    </row>
    <row r="17133" customFormat="false" ht="18" hidden="false" customHeight="false" outlineLevel="0" collapsed="false">
      <c r="A17133" s="3" t="s">
        <v>17138</v>
      </c>
      <c r="B17133" s="3" t="s">
        <v>7</v>
      </c>
      <c r="C17133" s="4" t="n">
        <v>1404</v>
      </c>
      <c r="D17133" s="3" t="n">
        <v>5099</v>
      </c>
      <c r="E17133" s="3" t="n">
        <v>33358082</v>
      </c>
      <c r="F17133" s="3" t="n">
        <v>0</v>
      </c>
    </row>
    <row r="17134" customFormat="false" ht="18" hidden="false" customHeight="false" outlineLevel="0" collapsed="false">
      <c r="A17134" s="3" t="s">
        <v>17139</v>
      </c>
      <c r="B17134" s="3" t="s">
        <v>7</v>
      </c>
      <c r="C17134" s="4" t="n">
        <v>1404</v>
      </c>
      <c r="D17134" s="3" t="n">
        <v>8787</v>
      </c>
      <c r="E17134" s="3" t="n">
        <v>19302917</v>
      </c>
      <c r="F17134" s="3" t="n">
        <v>0</v>
      </c>
    </row>
    <row r="17135" customFormat="false" ht="18" hidden="false" customHeight="false" outlineLevel="0" collapsed="false">
      <c r="A17135" s="3" t="s">
        <v>17140</v>
      </c>
      <c r="B17135" s="3" t="s">
        <v>7</v>
      </c>
      <c r="C17135" s="4" t="n">
        <v>1404</v>
      </c>
      <c r="D17135" s="3" t="n">
        <v>9702</v>
      </c>
      <c r="E17135" s="3" t="n">
        <v>15542796</v>
      </c>
      <c r="F17135" s="3" t="n">
        <v>0</v>
      </c>
    </row>
    <row r="17136" customFormat="false" ht="18" hidden="false" customHeight="false" outlineLevel="0" collapsed="false">
      <c r="A17136" s="3" t="s">
        <v>17141</v>
      </c>
      <c r="B17136" s="3" t="s">
        <v>7</v>
      </c>
      <c r="C17136" s="4" t="n">
        <v>1404</v>
      </c>
      <c r="D17136" s="3" t="n">
        <v>1390</v>
      </c>
      <c r="E17136" s="3" t="n">
        <v>83148971</v>
      </c>
      <c r="F17136" s="3" t="n">
        <v>0</v>
      </c>
    </row>
    <row r="17137" customFormat="false" ht="18" hidden="false" customHeight="false" outlineLevel="0" collapsed="false">
      <c r="A17137" s="3" t="s">
        <v>17142</v>
      </c>
      <c r="B17137" s="3" t="s">
        <v>7</v>
      </c>
      <c r="C17137" s="4" t="n">
        <v>1404</v>
      </c>
      <c r="D17137" s="3" t="n">
        <v>3775</v>
      </c>
      <c r="E17137" s="3" t="n">
        <v>58852070</v>
      </c>
      <c r="F17137" s="3" t="n">
        <v>0</v>
      </c>
    </row>
    <row r="17138" customFormat="false" ht="18" hidden="false" customHeight="false" outlineLevel="0" collapsed="false">
      <c r="A17138" s="3" t="s">
        <v>17143</v>
      </c>
      <c r="B17138" s="3" t="s">
        <v>7</v>
      </c>
      <c r="C17138" s="4" t="n">
        <v>1404</v>
      </c>
      <c r="D17138" s="3" t="n">
        <v>8180</v>
      </c>
      <c r="E17138" s="3" t="n">
        <v>76455521</v>
      </c>
      <c r="F17138" s="3" t="n">
        <v>0</v>
      </c>
    </row>
    <row r="17139" customFormat="false" ht="18" hidden="false" customHeight="false" outlineLevel="0" collapsed="false">
      <c r="A17139" s="3" t="s">
        <v>17144</v>
      </c>
      <c r="B17139" s="3" t="s">
        <v>7</v>
      </c>
      <c r="C17139" s="4" t="n">
        <v>1404</v>
      </c>
      <c r="D17139" s="3" t="n">
        <v>1387</v>
      </c>
      <c r="E17139" s="3" t="n">
        <v>22101643</v>
      </c>
      <c r="F17139" s="3" t="n">
        <v>0</v>
      </c>
    </row>
    <row r="17140" customFormat="false" ht="18" hidden="false" customHeight="false" outlineLevel="0" collapsed="false">
      <c r="A17140" s="3" t="s">
        <v>17145</v>
      </c>
      <c r="B17140" s="3" t="s">
        <v>7</v>
      </c>
      <c r="C17140" s="4" t="n">
        <v>1404</v>
      </c>
      <c r="D17140" s="3" t="n">
        <v>4916</v>
      </c>
      <c r="E17140" s="3" t="n">
        <v>92813670</v>
      </c>
      <c r="F17140" s="3" t="n">
        <v>0</v>
      </c>
    </row>
    <row r="17141" customFormat="false" ht="18" hidden="false" customHeight="false" outlineLevel="0" collapsed="false">
      <c r="A17141" s="3" t="s">
        <v>17146</v>
      </c>
      <c r="B17141" s="3" t="s">
        <v>7</v>
      </c>
      <c r="C17141" s="4" t="n">
        <v>1404</v>
      </c>
      <c r="D17141" s="3" t="n">
        <v>8536</v>
      </c>
      <c r="E17141" s="3" t="n">
        <v>99227025</v>
      </c>
      <c r="F17141" s="3" t="n">
        <v>0</v>
      </c>
    </row>
    <row r="17142" customFormat="false" ht="18" hidden="false" customHeight="false" outlineLevel="0" collapsed="false">
      <c r="A17142" s="3" t="s">
        <v>17147</v>
      </c>
      <c r="B17142" s="3" t="s">
        <v>7</v>
      </c>
      <c r="C17142" s="4" t="n">
        <v>1404</v>
      </c>
      <c r="D17142" s="3" t="n">
        <v>3381</v>
      </c>
      <c r="E17142" s="3" t="n">
        <v>19210701</v>
      </c>
      <c r="F17142" s="3" t="n">
        <v>0</v>
      </c>
    </row>
    <row r="17143" customFormat="false" ht="18" hidden="false" customHeight="false" outlineLevel="0" collapsed="false">
      <c r="A17143" s="3" t="s">
        <v>17148</v>
      </c>
      <c r="B17143" s="3" t="s">
        <v>7</v>
      </c>
      <c r="C17143" s="4" t="n">
        <v>1404</v>
      </c>
      <c r="D17143" s="3" t="n">
        <v>1632</v>
      </c>
      <c r="E17143" s="3" t="n">
        <v>44286920</v>
      </c>
      <c r="F17143" s="3" t="n">
        <v>0</v>
      </c>
    </row>
    <row r="17144" customFormat="false" ht="18" hidden="false" customHeight="false" outlineLevel="0" collapsed="false">
      <c r="A17144" s="3" t="s">
        <v>17149</v>
      </c>
      <c r="B17144" s="3" t="s">
        <v>7</v>
      </c>
      <c r="C17144" s="4" t="n">
        <v>1404</v>
      </c>
      <c r="D17144" s="3" t="n">
        <v>5549</v>
      </c>
      <c r="E17144" s="3" t="n">
        <v>38134779</v>
      </c>
      <c r="F17144" s="3" t="n">
        <v>0</v>
      </c>
    </row>
    <row r="17145" customFormat="false" ht="18" hidden="false" customHeight="false" outlineLevel="0" collapsed="false">
      <c r="A17145" s="3" t="s">
        <v>17150</v>
      </c>
      <c r="B17145" s="3" t="s">
        <v>7</v>
      </c>
      <c r="C17145" s="4" t="n">
        <v>1404</v>
      </c>
      <c r="D17145" s="3" t="n">
        <v>7279</v>
      </c>
      <c r="E17145" s="3" t="n">
        <v>24151965</v>
      </c>
      <c r="F17145" s="3" t="n">
        <v>0</v>
      </c>
    </row>
    <row r="17146" customFormat="false" ht="18" hidden="false" customHeight="false" outlineLevel="0" collapsed="false">
      <c r="A17146" s="3" t="s">
        <v>17151</v>
      </c>
      <c r="B17146" s="3" t="s">
        <v>7</v>
      </c>
      <c r="C17146" s="4" t="n">
        <v>1404</v>
      </c>
      <c r="D17146" s="3" t="n">
        <v>3147</v>
      </c>
      <c r="E17146" s="3" t="n">
        <v>62074659</v>
      </c>
      <c r="F17146" s="3" t="n">
        <v>0</v>
      </c>
    </row>
    <row r="17147" customFormat="false" ht="18" hidden="false" customHeight="false" outlineLevel="0" collapsed="false">
      <c r="A17147" s="3" t="s">
        <v>17152</v>
      </c>
      <c r="B17147" s="3" t="s">
        <v>7</v>
      </c>
      <c r="C17147" s="4" t="n">
        <v>1404</v>
      </c>
      <c r="D17147" s="3" t="n">
        <v>7024</v>
      </c>
      <c r="E17147" s="3" t="n">
        <v>11451988</v>
      </c>
      <c r="F17147" s="3" t="n">
        <v>0</v>
      </c>
    </row>
    <row r="17148" customFormat="false" ht="18" hidden="false" customHeight="false" outlineLevel="0" collapsed="false">
      <c r="A17148" s="3" t="s">
        <v>17153</v>
      </c>
      <c r="B17148" s="3" t="s">
        <v>7</v>
      </c>
      <c r="C17148" s="4" t="n">
        <v>1404</v>
      </c>
      <c r="D17148" s="3" t="n">
        <v>5291</v>
      </c>
      <c r="E17148" s="3" t="n">
        <v>14423370</v>
      </c>
      <c r="F17148" s="3" t="n">
        <v>0</v>
      </c>
    </row>
    <row r="17149" customFormat="false" ht="18" hidden="false" customHeight="false" outlineLevel="0" collapsed="false">
      <c r="A17149" s="3" t="s">
        <v>17154</v>
      </c>
      <c r="B17149" s="3" t="s">
        <v>7</v>
      </c>
      <c r="C17149" s="4" t="n">
        <v>1404</v>
      </c>
      <c r="D17149" s="3" t="n">
        <v>9814</v>
      </c>
      <c r="E17149" s="3" t="n">
        <v>48989909</v>
      </c>
      <c r="F17149" s="3" t="n">
        <v>0</v>
      </c>
    </row>
    <row r="17150" customFormat="false" ht="18" hidden="false" customHeight="false" outlineLevel="0" collapsed="false">
      <c r="A17150" s="3" t="s">
        <v>17155</v>
      </c>
      <c r="B17150" s="3" t="s">
        <v>7</v>
      </c>
      <c r="C17150" s="4" t="n">
        <v>1404</v>
      </c>
      <c r="D17150" s="3" t="n">
        <v>1216</v>
      </c>
      <c r="E17150" s="3" t="n">
        <v>57031737</v>
      </c>
      <c r="F17150" s="3" t="n">
        <v>0</v>
      </c>
    </row>
    <row r="17151" customFormat="false" ht="18" hidden="false" customHeight="false" outlineLevel="0" collapsed="false">
      <c r="A17151" s="3" t="s">
        <v>17156</v>
      </c>
      <c r="B17151" s="3" t="s">
        <v>7</v>
      </c>
      <c r="C17151" s="4" t="n">
        <v>1404</v>
      </c>
      <c r="D17151" s="3" t="n">
        <v>4090</v>
      </c>
      <c r="E17151" s="3" t="n">
        <v>81838966</v>
      </c>
      <c r="F17151" s="3" t="n">
        <v>0</v>
      </c>
    </row>
    <row r="17152" customFormat="false" ht="18" hidden="false" customHeight="false" outlineLevel="0" collapsed="false">
      <c r="A17152" s="3" t="s">
        <v>17157</v>
      </c>
      <c r="B17152" s="3" t="s">
        <v>7</v>
      </c>
      <c r="C17152" s="4" t="n">
        <v>1404</v>
      </c>
      <c r="D17152" s="3" t="n">
        <v>5157</v>
      </c>
      <c r="E17152" s="3" t="n">
        <v>98861803</v>
      </c>
      <c r="F17152" s="3" t="n">
        <v>0</v>
      </c>
    </row>
    <row r="17153" customFormat="false" ht="18" hidden="false" customHeight="false" outlineLevel="0" collapsed="false">
      <c r="A17153" s="3" t="s">
        <v>17158</v>
      </c>
      <c r="B17153" s="3" t="s">
        <v>7</v>
      </c>
      <c r="C17153" s="4" t="n">
        <v>1404</v>
      </c>
      <c r="D17153" s="3" t="n">
        <v>2635</v>
      </c>
      <c r="E17153" s="3" t="n">
        <v>14703789</v>
      </c>
      <c r="F17153" s="3" t="n">
        <v>0</v>
      </c>
    </row>
    <row r="17154" customFormat="false" ht="18" hidden="false" customHeight="false" outlineLevel="0" collapsed="false">
      <c r="A17154" s="3" t="s">
        <v>17159</v>
      </c>
      <c r="B17154" s="3" t="s">
        <v>7</v>
      </c>
      <c r="C17154" s="4" t="n">
        <v>1404</v>
      </c>
      <c r="D17154" s="3" t="n">
        <v>1616</v>
      </c>
      <c r="E17154" s="3" t="n">
        <v>94493859</v>
      </c>
      <c r="F17154" s="3" t="n">
        <v>0</v>
      </c>
    </row>
    <row r="17155" customFormat="false" ht="18" hidden="false" customHeight="false" outlineLevel="0" collapsed="false">
      <c r="A17155" s="3" t="s">
        <v>17160</v>
      </c>
      <c r="B17155" s="3" t="s">
        <v>7</v>
      </c>
      <c r="C17155" s="4" t="n">
        <v>1404</v>
      </c>
      <c r="D17155" s="3" t="n">
        <v>6602</v>
      </c>
      <c r="E17155" s="3" t="n">
        <v>25514224</v>
      </c>
      <c r="F17155" s="3" t="n">
        <v>0</v>
      </c>
    </row>
    <row r="17156" customFormat="false" ht="18" hidden="false" customHeight="false" outlineLevel="0" collapsed="false">
      <c r="A17156" s="3" t="s">
        <v>17161</v>
      </c>
      <c r="B17156" s="3" t="s">
        <v>7</v>
      </c>
      <c r="C17156" s="4" t="n">
        <v>1404</v>
      </c>
      <c r="D17156" s="3" t="n">
        <v>7635</v>
      </c>
      <c r="E17156" s="3" t="n">
        <v>48293390</v>
      </c>
      <c r="F17156" s="3" t="n">
        <v>0</v>
      </c>
    </row>
    <row r="17157" customFormat="false" ht="18" hidden="false" customHeight="false" outlineLevel="0" collapsed="false">
      <c r="A17157" s="3" t="s">
        <v>17162</v>
      </c>
      <c r="B17157" s="3" t="s">
        <v>7</v>
      </c>
      <c r="C17157" s="4" t="n">
        <v>1404</v>
      </c>
      <c r="D17157" s="3" t="n">
        <v>3029</v>
      </c>
      <c r="E17157" s="3" t="n">
        <v>39611990</v>
      </c>
      <c r="F17157" s="3" t="n">
        <v>0</v>
      </c>
    </row>
    <row r="17158" customFormat="false" ht="18" hidden="false" customHeight="false" outlineLevel="0" collapsed="false">
      <c r="A17158" s="3" t="s">
        <v>17163</v>
      </c>
      <c r="B17158" s="3" t="s">
        <v>7</v>
      </c>
      <c r="C17158" s="4" t="n">
        <v>1404</v>
      </c>
      <c r="D17158" s="3" t="n">
        <v>6566</v>
      </c>
      <c r="E17158" s="3" t="n">
        <v>75178236</v>
      </c>
      <c r="F17158" s="3" t="n">
        <v>0</v>
      </c>
    </row>
    <row r="17159" customFormat="false" ht="18" hidden="false" customHeight="false" outlineLevel="0" collapsed="false">
      <c r="A17159" s="3" t="s">
        <v>17164</v>
      </c>
      <c r="B17159" s="3" t="s">
        <v>7</v>
      </c>
      <c r="C17159" s="4" t="n">
        <v>1404</v>
      </c>
      <c r="D17159" s="3" t="n">
        <v>4916</v>
      </c>
      <c r="E17159" s="3" t="n">
        <v>78458118</v>
      </c>
      <c r="F17159" s="3" t="n">
        <v>0</v>
      </c>
    </row>
    <row r="17160" customFormat="false" ht="18" hidden="false" customHeight="false" outlineLevel="0" collapsed="false">
      <c r="A17160" s="3" t="s">
        <v>17165</v>
      </c>
      <c r="B17160" s="3" t="s">
        <v>7</v>
      </c>
      <c r="C17160" s="4" t="n">
        <v>1404</v>
      </c>
      <c r="D17160" s="3" t="n">
        <v>6575</v>
      </c>
      <c r="E17160" s="3" t="n">
        <v>53545172</v>
      </c>
      <c r="F17160" s="3" t="n">
        <v>0</v>
      </c>
    </row>
    <row r="17161" customFormat="false" ht="18" hidden="false" customHeight="false" outlineLevel="0" collapsed="false">
      <c r="A17161" s="3" t="s">
        <v>17166</v>
      </c>
      <c r="B17161" s="3" t="s">
        <v>7</v>
      </c>
      <c r="C17161" s="4" t="n">
        <v>1404</v>
      </c>
      <c r="D17161" s="3" t="n">
        <v>2148</v>
      </c>
      <c r="E17161" s="3" t="n">
        <v>21945655</v>
      </c>
      <c r="F17161" s="3" t="n">
        <v>0</v>
      </c>
    </row>
    <row r="17162" customFormat="false" ht="18" hidden="false" customHeight="false" outlineLevel="0" collapsed="false">
      <c r="A17162" s="3" t="s">
        <v>17167</v>
      </c>
      <c r="B17162" s="3" t="s">
        <v>7</v>
      </c>
      <c r="C17162" s="4" t="n">
        <v>1404</v>
      </c>
      <c r="D17162" s="3" t="n">
        <v>6837</v>
      </c>
      <c r="E17162" s="3" t="n">
        <v>52915738</v>
      </c>
      <c r="F17162" s="3" t="n">
        <v>0</v>
      </c>
    </row>
    <row r="17163" customFormat="false" ht="18" hidden="false" customHeight="false" outlineLevel="0" collapsed="false">
      <c r="A17163" s="3" t="s">
        <v>17168</v>
      </c>
      <c r="B17163" s="3" t="s">
        <v>7</v>
      </c>
      <c r="C17163" s="4" t="n">
        <v>1404</v>
      </c>
      <c r="D17163" s="3" t="n">
        <v>5037</v>
      </c>
      <c r="E17163" s="3" t="n">
        <v>97322760</v>
      </c>
      <c r="F17163" s="3" t="n">
        <v>0</v>
      </c>
    </row>
    <row r="17164" customFormat="false" ht="18" hidden="false" customHeight="false" outlineLevel="0" collapsed="false">
      <c r="A17164" s="3" t="s">
        <v>17169</v>
      </c>
      <c r="B17164" s="3" t="s">
        <v>7</v>
      </c>
      <c r="C17164" s="4" t="n">
        <v>1404</v>
      </c>
      <c r="D17164" s="3" t="n">
        <v>4700</v>
      </c>
      <c r="E17164" s="3" t="n">
        <v>23802730</v>
      </c>
      <c r="F17164" s="3" t="n">
        <v>0</v>
      </c>
    </row>
    <row r="17165" customFormat="false" ht="18" hidden="false" customHeight="false" outlineLevel="0" collapsed="false">
      <c r="A17165" s="3" t="s">
        <v>17170</v>
      </c>
      <c r="B17165" s="3" t="s">
        <v>7</v>
      </c>
      <c r="C17165" s="4" t="n">
        <v>1404</v>
      </c>
      <c r="D17165" s="3" t="n">
        <v>6054</v>
      </c>
      <c r="E17165" s="3" t="n">
        <v>44838843</v>
      </c>
      <c r="F17165" s="3" t="n">
        <v>0</v>
      </c>
    </row>
    <row r="17166" customFormat="false" ht="18" hidden="false" customHeight="false" outlineLevel="0" collapsed="false">
      <c r="A17166" s="3" t="s">
        <v>17171</v>
      </c>
      <c r="B17166" s="3" t="s">
        <v>7</v>
      </c>
      <c r="C17166" s="4" t="n">
        <v>1404</v>
      </c>
      <c r="D17166" s="3" t="n">
        <v>4386</v>
      </c>
      <c r="E17166" s="3" t="n">
        <v>18197809</v>
      </c>
      <c r="F17166" s="3" t="n">
        <v>0</v>
      </c>
    </row>
    <row r="17167" customFormat="false" ht="18" hidden="false" customHeight="false" outlineLevel="0" collapsed="false">
      <c r="A17167" s="3" t="s">
        <v>17172</v>
      </c>
      <c r="B17167" s="3" t="s">
        <v>7</v>
      </c>
      <c r="C17167" s="4" t="n">
        <v>1404</v>
      </c>
      <c r="D17167" s="3" t="n">
        <v>8311</v>
      </c>
      <c r="E17167" s="3" t="n">
        <v>14260131</v>
      </c>
      <c r="F17167" s="3" t="n">
        <v>0</v>
      </c>
    </row>
    <row r="17168" customFormat="false" ht="18" hidden="false" customHeight="false" outlineLevel="0" collapsed="false">
      <c r="A17168" s="3" t="s">
        <v>17173</v>
      </c>
      <c r="B17168" s="3" t="s">
        <v>7</v>
      </c>
      <c r="C17168" s="4" t="n">
        <v>1404</v>
      </c>
      <c r="D17168" s="3" t="n">
        <v>4874</v>
      </c>
      <c r="E17168" s="3" t="n">
        <v>45239654</v>
      </c>
      <c r="F17168" s="3" t="n">
        <v>0</v>
      </c>
    </row>
    <row r="17169" customFormat="false" ht="18" hidden="false" customHeight="false" outlineLevel="0" collapsed="false">
      <c r="A17169" s="3" t="s">
        <v>17174</v>
      </c>
      <c r="B17169" s="3" t="s">
        <v>7</v>
      </c>
      <c r="C17169" s="4" t="n">
        <v>1404</v>
      </c>
      <c r="D17169" s="3" t="n">
        <v>9006</v>
      </c>
      <c r="E17169" s="3" t="n">
        <v>23115392</v>
      </c>
      <c r="F17169" s="3" t="n">
        <v>0</v>
      </c>
    </row>
    <row r="17170" customFormat="false" ht="18" hidden="false" customHeight="false" outlineLevel="0" collapsed="false">
      <c r="A17170" s="3" t="s">
        <v>17175</v>
      </c>
      <c r="B17170" s="3" t="s">
        <v>7</v>
      </c>
      <c r="C17170" s="4" t="n">
        <v>1404</v>
      </c>
      <c r="D17170" s="3" t="n">
        <v>8998</v>
      </c>
      <c r="E17170" s="3" t="n">
        <v>21972575</v>
      </c>
      <c r="F17170" s="3" t="n">
        <v>0</v>
      </c>
    </row>
    <row r="17171" customFormat="false" ht="18" hidden="false" customHeight="false" outlineLevel="0" collapsed="false">
      <c r="A17171" s="3" t="s">
        <v>17176</v>
      </c>
      <c r="B17171" s="3" t="s">
        <v>7</v>
      </c>
      <c r="C17171" s="4" t="n">
        <v>1404</v>
      </c>
      <c r="D17171" s="3" t="n">
        <v>8736</v>
      </c>
      <c r="E17171" s="3" t="n">
        <v>36992840</v>
      </c>
      <c r="F17171" s="3" t="n">
        <v>0</v>
      </c>
    </row>
    <row r="17172" customFormat="false" ht="18" hidden="false" customHeight="false" outlineLevel="0" collapsed="false">
      <c r="A17172" s="3" t="s">
        <v>17177</v>
      </c>
      <c r="B17172" s="3" t="s">
        <v>7</v>
      </c>
      <c r="C17172" s="4" t="n">
        <v>1404</v>
      </c>
      <c r="D17172" s="3" t="n">
        <v>4602</v>
      </c>
      <c r="E17172" s="3" t="n">
        <v>58537115</v>
      </c>
      <c r="F17172" s="3" t="n">
        <v>0</v>
      </c>
    </row>
    <row r="17173" customFormat="false" ht="18" hidden="false" customHeight="false" outlineLevel="0" collapsed="false">
      <c r="A17173" s="3" t="s">
        <v>17178</v>
      </c>
      <c r="B17173" s="3" t="s">
        <v>7</v>
      </c>
      <c r="C17173" s="4" t="n">
        <v>1404</v>
      </c>
      <c r="D17173" s="3" t="n">
        <v>5513</v>
      </c>
      <c r="E17173" s="3" t="n">
        <v>62875670</v>
      </c>
      <c r="F17173" s="3" t="n">
        <v>0</v>
      </c>
    </row>
    <row r="17174" customFormat="false" ht="18" hidden="false" customHeight="false" outlineLevel="0" collapsed="false">
      <c r="A17174" s="3" t="s">
        <v>17179</v>
      </c>
      <c r="B17174" s="3" t="s">
        <v>7</v>
      </c>
      <c r="C17174" s="4" t="n">
        <v>1404</v>
      </c>
      <c r="D17174" s="3" t="n">
        <v>4474</v>
      </c>
      <c r="E17174" s="3" t="n">
        <v>78343739</v>
      </c>
      <c r="F17174" s="3" t="n">
        <v>0</v>
      </c>
    </row>
    <row r="17175" customFormat="false" ht="18" hidden="false" customHeight="false" outlineLevel="0" collapsed="false">
      <c r="A17175" s="3" t="s">
        <v>17180</v>
      </c>
      <c r="B17175" s="3" t="s">
        <v>7</v>
      </c>
      <c r="C17175" s="4" t="n">
        <v>1404</v>
      </c>
      <c r="D17175" s="3" t="n">
        <v>9612</v>
      </c>
      <c r="E17175" s="3" t="n">
        <v>99059831</v>
      </c>
      <c r="F17175" s="3" t="n">
        <v>0</v>
      </c>
    </row>
    <row r="17176" customFormat="false" ht="18" hidden="false" customHeight="false" outlineLevel="0" collapsed="false">
      <c r="A17176" s="3" t="s">
        <v>17181</v>
      </c>
      <c r="B17176" s="3" t="s">
        <v>7</v>
      </c>
      <c r="C17176" s="4" t="n">
        <v>1404</v>
      </c>
      <c r="D17176" s="3" t="n">
        <v>5883</v>
      </c>
      <c r="E17176" s="3" t="n">
        <v>13445083</v>
      </c>
      <c r="F17176" s="3" t="n">
        <v>0</v>
      </c>
    </row>
    <row r="17177" customFormat="false" ht="18" hidden="false" customHeight="false" outlineLevel="0" collapsed="false">
      <c r="A17177" s="3" t="s">
        <v>17182</v>
      </c>
      <c r="B17177" s="3" t="s">
        <v>7</v>
      </c>
      <c r="C17177" s="4" t="n">
        <v>1404</v>
      </c>
      <c r="D17177" s="3" t="n">
        <v>2619</v>
      </c>
      <c r="E17177" s="3" t="n">
        <v>44377798</v>
      </c>
      <c r="F17177" s="3" t="n">
        <v>0</v>
      </c>
    </row>
    <row r="17178" customFormat="false" ht="18" hidden="false" customHeight="false" outlineLevel="0" collapsed="false">
      <c r="A17178" s="3" t="s">
        <v>17183</v>
      </c>
      <c r="B17178" s="3" t="s">
        <v>7</v>
      </c>
      <c r="C17178" s="4" t="n">
        <v>1404</v>
      </c>
      <c r="D17178" s="3" t="n">
        <v>8691</v>
      </c>
      <c r="E17178" s="3" t="n">
        <v>80949683</v>
      </c>
      <c r="F17178" s="3" t="n">
        <v>0</v>
      </c>
    </row>
    <row r="17179" customFormat="false" ht="18" hidden="false" customHeight="false" outlineLevel="0" collapsed="false">
      <c r="A17179" s="3" t="s">
        <v>17184</v>
      </c>
      <c r="B17179" s="3" t="s">
        <v>7</v>
      </c>
      <c r="C17179" s="4" t="n">
        <v>1404</v>
      </c>
      <c r="D17179" s="3" t="n">
        <v>2799</v>
      </c>
      <c r="E17179" s="3" t="n">
        <v>33782095</v>
      </c>
      <c r="F17179" s="3" t="n">
        <v>0</v>
      </c>
    </row>
    <row r="17180" customFormat="false" ht="18" hidden="false" customHeight="false" outlineLevel="0" collapsed="false">
      <c r="A17180" s="3" t="s">
        <v>17185</v>
      </c>
      <c r="B17180" s="3" t="s">
        <v>7</v>
      </c>
      <c r="C17180" s="4" t="n">
        <v>1404</v>
      </c>
      <c r="D17180" s="3" t="n">
        <v>2263</v>
      </c>
      <c r="E17180" s="3" t="n">
        <v>68649696</v>
      </c>
      <c r="F17180" s="3" t="n">
        <v>0</v>
      </c>
    </row>
    <row r="17181" customFormat="false" ht="18" hidden="false" customHeight="false" outlineLevel="0" collapsed="false">
      <c r="A17181" s="3" t="s">
        <v>17186</v>
      </c>
      <c r="B17181" s="3" t="s">
        <v>7</v>
      </c>
      <c r="C17181" s="4" t="n">
        <v>1404</v>
      </c>
      <c r="D17181" s="3" t="n">
        <v>7137</v>
      </c>
      <c r="E17181" s="3" t="n">
        <v>94249848</v>
      </c>
      <c r="F17181" s="3" t="n">
        <v>0</v>
      </c>
    </row>
    <row r="17182" customFormat="false" ht="18" hidden="false" customHeight="false" outlineLevel="0" collapsed="false">
      <c r="A17182" s="3" t="s">
        <v>17187</v>
      </c>
      <c r="B17182" s="3" t="s">
        <v>7</v>
      </c>
      <c r="C17182" s="4" t="n">
        <v>1404</v>
      </c>
      <c r="D17182" s="3" t="n">
        <v>2433</v>
      </c>
      <c r="E17182" s="3" t="n">
        <v>78677002</v>
      </c>
      <c r="F17182" s="3" t="n">
        <v>0</v>
      </c>
    </row>
    <row r="17183" customFormat="false" ht="18" hidden="false" customHeight="false" outlineLevel="0" collapsed="false">
      <c r="A17183" s="3" t="s">
        <v>17188</v>
      </c>
      <c r="B17183" s="3" t="s">
        <v>7</v>
      </c>
      <c r="C17183" s="4" t="n">
        <v>1404</v>
      </c>
      <c r="D17183" s="3" t="n">
        <v>6859</v>
      </c>
      <c r="E17183" s="3" t="n">
        <v>63708713</v>
      </c>
      <c r="F17183" s="3" t="n">
        <v>0</v>
      </c>
    </row>
    <row r="17184" customFormat="false" ht="18" hidden="false" customHeight="false" outlineLevel="0" collapsed="false">
      <c r="A17184" s="3" t="s">
        <v>17189</v>
      </c>
      <c r="B17184" s="3" t="s">
        <v>7</v>
      </c>
      <c r="C17184" s="4" t="n">
        <v>1404</v>
      </c>
      <c r="D17184" s="3" t="n">
        <v>6198</v>
      </c>
      <c r="E17184" s="3" t="n">
        <v>46817163</v>
      </c>
      <c r="F17184" s="3" t="n">
        <v>0</v>
      </c>
    </row>
    <row r="17185" customFormat="false" ht="18" hidden="false" customHeight="false" outlineLevel="0" collapsed="false">
      <c r="A17185" s="3" t="s">
        <v>17190</v>
      </c>
      <c r="B17185" s="3" t="s">
        <v>7</v>
      </c>
      <c r="C17185" s="4" t="n">
        <v>1404</v>
      </c>
      <c r="D17185" s="3" t="n">
        <v>4573</v>
      </c>
      <c r="E17185" s="3" t="n">
        <v>58909885</v>
      </c>
      <c r="F17185" s="3" t="n">
        <v>0</v>
      </c>
    </row>
    <row r="17186" customFormat="false" ht="18" hidden="false" customHeight="false" outlineLevel="0" collapsed="false">
      <c r="A17186" s="3" t="s">
        <v>17191</v>
      </c>
      <c r="B17186" s="3" t="s">
        <v>7</v>
      </c>
      <c r="C17186" s="4" t="n">
        <v>1404</v>
      </c>
      <c r="D17186" s="3" t="n">
        <v>5160</v>
      </c>
      <c r="E17186" s="3" t="n">
        <v>92140069</v>
      </c>
      <c r="F17186" s="3" t="n">
        <v>0</v>
      </c>
    </row>
    <row r="17187" customFormat="false" ht="18" hidden="false" customHeight="false" outlineLevel="0" collapsed="false">
      <c r="A17187" s="3" t="s">
        <v>17192</v>
      </c>
      <c r="B17187" s="3" t="s">
        <v>7</v>
      </c>
      <c r="C17187" s="4" t="n">
        <v>1404</v>
      </c>
      <c r="D17187" s="3" t="n">
        <v>6710</v>
      </c>
      <c r="E17187" s="3" t="n">
        <v>23190898</v>
      </c>
      <c r="F17187" s="3" t="n">
        <v>0</v>
      </c>
    </row>
    <row r="17188" customFormat="false" ht="18" hidden="false" customHeight="false" outlineLevel="0" collapsed="false">
      <c r="A17188" s="3" t="s">
        <v>17193</v>
      </c>
      <c r="B17188" s="3" t="s">
        <v>7</v>
      </c>
      <c r="C17188" s="4" t="n">
        <v>1404</v>
      </c>
      <c r="D17188" s="3" t="n">
        <v>1413</v>
      </c>
      <c r="E17188" s="3" t="n">
        <v>38995596</v>
      </c>
      <c r="F17188" s="3" t="n">
        <v>0</v>
      </c>
    </row>
    <row r="17189" customFormat="false" ht="18" hidden="false" customHeight="false" outlineLevel="0" collapsed="false">
      <c r="A17189" s="3" t="s">
        <v>17194</v>
      </c>
      <c r="B17189" s="3" t="s">
        <v>7</v>
      </c>
      <c r="C17189" s="4" t="n">
        <v>1404</v>
      </c>
      <c r="D17189" s="3" t="n">
        <v>9435</v>
      </c>
      <c r="E17189" s="3" t="n">
        <v>69259929</v>
      </c>
      <c r="F17189" s="3" t="n">
        <v>0</v>
      </c>
    </row>
    <row r="17190" customFormat="false" ht="18" hidden="false" customHeight="false" outlineLevel="0" collapsed="false">
      <c r="A17190" s="3" t="s">
        <v>17195</v>
      </c>
      <c r="B17190" s="3" t="s">
        <v>7</v>
      </c>
      <c r="C17190" s="4" t="n">
        <v>1404</v>
      </c>
      <c r="D17190" s="3" t="n">
        <v>4440</v>
      </c>
      <c r="E17190" s="3" t="n">
        <v>98569087</v>
      </c>
      <c r="F17190" s="3" t="n">
        <v>0</v>
      </c>
    </row>
    <row r="17191" customFormat="false" ht="18" hidden="false" customHeight="false" outlineLevel="0" collapsed="false">
      <c r="A17191" s="3" t="s">
        <v>17196</v>
      </c>
      <c r="B17191" s="3" t="s">
        <v>7</v>
      </c>
      <c r="C17191" s="4" t="n">
        <v>1404</v>
      </c>
      <c r="D17191" s="3" t="n">
        <v>3800</v>
      </c>
      <c r="E17191" s="3" t="n">
        <v>63889412</v>
      </c>
      <c r="F17191" s="3" t="n">
        <v>0</v>
      </c>
    </row>
    <row r="17192" customFormat="false" ht="18" hidden="false" customHeight="false" outlineLevel="0" collapsed="false">
      <c r="A17192" s="3" t="s">
        <v>17197</v>
      </c>
      <c r="B17192" s="3" t="s">
        <v>7</v>
      </c>
      <c r="C17192" s="4" t="n">
        <v>1404</v>
      </c>
      <c r="D17192" s="3" t="n">
        <v>7970</v>
      </c>
      <c r="E17192" s="3" t="n">
        <v>35789292</v>
      </c>
      <c r="F17192" s="3" t="n">
        <v>0</v>
      </c>
    </row>
    <row r="17193" customFormat="false" ht="18" hidden="false" customHeight="false" outlineLevel="0" collapsed="false">
      <c r="A17193" s="3" t="s">
        <v>17198</v>
      </c>
      <c r="B17193" s="3" t="s">
        <v>7</v>
      </c>
      <c r="C17193" s="4" t="n">
        <v>1404</v>
      </c>
      <c r="D17193" s="3" t="n">
        <v>7033</v>
      </c>
      <c r="E17193" s="3" t="n">
        <v>44131749</v>
      </c>
      <c r="F17193" s="3" t="n">
        <v>0</v>
      </c>
    </row>
    <row r="17194" customFormat="false" ht="18" hidden="false" customHeight="false" outlineLevel="0" collapsed="false">
      <c r="A17194" s="3" t="s">
        <v>17199</v>
      </c>
      <c r="B17194" s="3" t="s">
        <v>7</v>
      </c>
      <c r="C17194" s="4" t="n">
        <v>1404</v>
      </c>
      <c r="D17194" s="3" t="n">
        <v>3383</v>
      </c>
      <c r="E17194" s="3" t="n">
        <v>83241039</v>
      </c>
      <c r="F17194" s="3" t="n">
        <v>0</v>
      </c>
    </row>
    <row r="17195" customFormat="false" ht="18" hidden="false" customHeight="false" outlineLevel="0" collapsed="false">
      <c r="A17195" s="3" t="s">
        <v>17200</v>
      </c>
      <c r="B17195" s="3" t="s">
        <v>7</v>
      </c>
      <c r="C17195" s="4" t="n">
        <v>1404</v>
      </c>
      <c r="D17195" s="3" t="n">
        <v>6743</v>
      </c>
      <c r="E17195" s="3" t="n">
        <v>30858433</v>
      </c>
      <c r="F17195" s="3" t="n">
        <v>0</v>
      </c>
    </row>
    <row r="17196" customFormat="false" ht="18" hidden="false" customHeight="false" outlineLevel="0" collapsed="false">
      <c r="A17196" s="3" t="s">
        <v>17201</v>
      </c>
      <c r="B17196" s="3" t="s">
        <v>7</v>
      </c>
      <c r="C17196" s="4" t="n">
        <v>1404</v>
      </c>
      <c r="D17196" s="3" t="n">
        <v>8131</v>
      </c>
      <c r="E17196" s="3" t="n">
        <v>84760203</v>
      </c>
      <c r="F17196" s="3" t="n">
        <v>0</v>
      </c>
    </row>
    <row r="17197" customFormat="false" ht="18" hidden="false" customHeight="false" outlineLevel="0" collapsed="false">
      <c r="A17197" s="3" t="s">
        <v>17202</v>
      </c>
      <c r="B17197" s="3" t="s">
        <v>7</v>
      </c>
      <c r="C17197" s="4" t="n">
        <v>1404</v>
      </c>
      <c r="D17197" s="3" t="n">
        <v>6026</v>
      </c>
      <c r="E17197" s="3" t="n">
        <v>65548646</v>
      </c>
      <c r="F17197" s="3" t="n">
        <v>0</v>
      </c>
    </row>
    <row r="17198" customFormat="false" ht="18" hidden="false" customHeight="false" outlineLevel="0" collapsed="false">
      <c r="A17198" s="3" t="s">
        <v>17203</v>
      </c>
      <c r="B17198" s="3" t="s">
        <v>7</v>
      </c>
      <c r="C17198" s="4" t="n">
        <v>1404</v>
      </c>
      <c r="D17198" s="3" t="n">
        <v>9559</v>
      </c>
      <c r="E17198" s="3" t="n">
        <v>99563275</v>
      </c>
      <c r="F17198" s="3" t="n">
        <v>0</v>
      </c>
    </row>
    <row r="17199" customFormat="false" ht="18" hidden="false" customHeight="false" outlineLevel="0" collapsed="false">
      <c r="A17199" s="3" t="s">
        <v>17204</v>
      </c>
      <c r="B17199" s="3" t="s">
        <v>7</v>
      </c>
      <c r="C17199" s="4" t="n">
        <v>1404</v>
      </c>
      <c r="D17199" s="3" t="n">
        <v>2595</v>
      </c>
      <c r="E17199" s="3" t="n">
        <v>41443567</v>
      </c>
      <c r="F17199" s="3" t="n">
        <v>0</v>
      </c>
    </row>
    <row r="17200" customFormat="false" ht="18" hidden="false" customHeight="false" outlineLevel="0" collapsed="false">
      <c r="A17200" s="3" t="s">
        <v>17205</v>
      </c>
      <c r="B17200" s="3" t="s">
        <v>7</v>
      </c>
      <c r="C17200" s="4" t="n">
        <v>1404</v>
      </c>
      <c r="D17200" s="3" t="n">
        <v>9609</v>
      </c>
      <c r="E17200" s="3" t="n">
        <v>96787731</v>
      </c>
      <c r="F17200" s="3" t="n">
        <v>0</v>
      </c>
    </row>
    <row r="17201" customFormat="false" ht="18" hidden="false" customHeight="false" outlineLevel="0" collapsed="false">
      <c r="A17201" s="3" t="s">
        <v>17206</v>
      </c>
      <c r="B17201" s="3" t="s">
        <v>7</v>
      </c>
      <c r="C17201" s="4" t="n">
        <v>1404</v>
      </c>
      <c r="D17201" s="3" t="n">
        <v>1227</v>
      </c>
      <c r="E17201" s="3" t="n">
        <v>17281065</v>
      </c>
      <c r="F17201" s="3" t="n">
        <v>0</v>
      </c>
    </row>
    <row r="17202" customFormat="false" ht="18" hidden="false" customHeight="false" outlineLevel="0" collapsed="false">
      <c r="A17202" s="3" t="s">
        <v>17207</v>
      </c>
      <c r="B17202" s="3" t="s">
        <v>7</v>
      </c>
      <c r="C17202" s="4" t="n">
        <v>1404</v>
      </c>
      <c r="D17202" s="3" t="n">
        <v>9264</v>
      </c>
      <c r="E17202" s="3" t="n">
        <v>53510650</v>
      </c>
      <c r="F17202" s="3" t="n">
        <v>0</v>
      </c>
    </row>
    <row r="17203" customFormat="false" ht="18" hidden="false" customHeight="false" outlineLevel="0" collapsed="false">
      <c r="A17203" s="3" t="s">
        <v>17208</v>
      </c>
      <c r="B17203" s="3" t="s">
        <v>7</v>
      </c>
      <c r="C17203" s="4" t="n">
        <v>1404</v>
      </c>
      <c r="D17203" s="3" t="n">
        <v>9958</v>
      </c>
      <c r="E17203" s="3" t="n">
        <v>15432335</v>
      </c>
      <c r="F17203" s="3" t="n">
        <v>0</v>
      </c>
    </row>
    <row r="17204" customFormat="false" ht="18" hidden="false" customHeight="false" outlineLevel="0" collapsed="false">
      <c r="A17204" s="3" t="s">
        <v>17209</v>
      </c>
      <c r="B17204" s="3" t="s">
        <v>7</v>
      </c>
      <c r="C17204" s="4" t="n">
        <v>1404</v>
      </c>
      <c r="D17204" s="3" t="n">
        <v>3073</v>
      </c>
      <c r="E17204" s="3" t="n">
        <v>15204705</v>
      </c>
      <c r="F17204" s="3" t="n">
        <v>0</v>
      </c>
    </row>
    <row r="17205" customFormat="false" ht="18" hidden="false" customHeight="false" outlineLevel="0" collapsed="false">
      <c r="A17205" s="3" t="s">
        <v>17210</v>
      </c>
      <c r="B17205" s="3" t="s">
        <v>7</v>
      </c>
      <c r="C17205" s="4" t="n">
        <v>1404</v>
      </c>
      <c r="D17205" s="3" t="n">
        <v>8007</v>
      </c>
      <c r="E17205" s="3" t="n">
        <v>52443377</v>
      </c>
      <c r="F17205" s="3" t="n">
        <v>0</v>
      </c>
    </row>
    <row r="17206" customFormat="false" ht="18" hidden="false" customHeight="false" outlineLevel="0" collapsed="false">
      <c r="A17206" s="3" t="s">
        <v>17211</v>
      </c>
      <c r="B17206" s="3" t="s">
        <v>7</v>
      </c>
      <c r="C17206" s="4" t="n">
        <v>1404</v>
      </c>
      <c r="D17206" s="3" t="n">
        <v>8932</v>
      </c>
      <c r="E17206" s="3" t="n">
        <v>33844876</v>
      </c>
      <c r="F17206" s="3" t="n">
        <v>0</v>
      </c>
    </row>
    <row r="17207" customFormat="false" ht="18" hidden="false" customHeight="false" outlineLevel="0" collapsed="false">
      <c r="A17207" s="3" t="s">
        <v>17212</v>
      </c>
      <c r="B17207" s="3" t="s">
        <v>7</v>
      </c>
      <c r="C17207" s="4" t="n">
        <v>1404</v>
      </c>
      <c r="D17207" s="3" t="n">
        <v>2262</v>
      </c>
      <c r="E17207" s="3" t="n">
        <v>88340125</v>
      </c>
      <c r="F17207" s="3" t="n">
        <v>0</v>
      </c>
    </row>
    <row r="17208" customFormat="false" ht="18" hidden="false" customHeight="false" outlineLevel="0" collapsed="false">
      <c r="A17208" s="3" t="s">
        <v>17213</v>
      </c>
      <c r="B17208" s="3" t="s">
        <v>7</v>
      </c>
      <c r="C17208" s="4" t="n">
        <v>1404</v>
      </c>
      <c r="D17208" s="3" t="n">
        <v>4342</v>
      </c>
      <c r="E17208" s="3" t="n">
        <v>74593181</v>
      </c>
      <c r="F17208" s="3" t="n">
        <v>0</v>
      </c>
    </row>
    <row r="17209" customFormat="false" ht="18" hidden="false" customHeight="false" outlineLevel="0" collapsed="false">
      <c r="A17209" s="3" t="s">
        <v>17214</v>
      </c>
      <c r="B17209" s="3" t="s">
        <v>7</v>
      </c>
      <c r="C17209" s="4" t="n">
        <v>1404</v>
      </c>
      <c r="D17209" s="3" t="n">
        <v>8819</v>
      </c>
      <c r="E17209" s="3" t="n">
        <v>78791748</v>
      </c>
      <c r="F17209" s="3" t="n">
        <v>0</v>
      </c>
    </row>
    <row r="17210" customFormat="false" ht="18" hidden="false" customHeight="false" outlineLevel="0" collapsed="false">
      <c r="A17210" s="3" t="s">
        <v>17215</v>
      </c>
      <c r="B17210" s="3" t="s">
        <v>7</v>
      </c>
      <c r="C17210" s="4" t="n">
        <v>1404</v>
      </c>
      <c r="D17210" s="3" t="n">
        <v>8643</v>
      </c>
      <c r="E17210" s="3" t="n">
        <v>32511570</v>
      </c>
      <c r="F17210" s="3" t="n">
        <v>0</v>
      </c>
    </row>
    <row r="17211" customFormat="false" ht="18" hidden="false" customHeight="false" outlineLevel="0" collapsed="false">
      <c r="A17211" s="3" t="s">
        <v>17216</v>
      </c>
      <c r="B17211" s="3" t="s">
        <v>7</v>
      </c>
      <c r="C17211" s="4" t="n">
        <v>1404</v>
      </c>
      <c r="D17211" s="3" t="n">
        <v>6819</v>
      </c>
      <c r="E17211" s="3" t="n">
        <v>59376535</v>
      </c>
      <c r="F17211" s="3" t="n">
        <v>0</v>
      </c>
    </row>
    <row r="17212" customFormat="false" ht="18" hidden="false" customHeight="false" outlineLevel="0" collapsed="false">
      <c r="A17212" s="3" t="s">
        <v>17217</v>
      </c>
      <c r="B17212" s="3" t="s">
        <v>7</v>
      </c>
      <c r="C17212" s="4" t="n">
        <v>1404</v>
      </c>
      <c r="D17212" s="3" t="n">
        <v>3349</v>
      </c>
      <c r="E17212" s="3" t="n">
        <v>32235055</v>
      </c>
      <c r="F17212" s="3" t="n">
        <v>0</v>
      </c>
    </row>
    <row r="17213" customFormat="false" ht="18" hidden="false" customHeight="false" outlineLevel="0" collapsed="false">
      <c r="A17213" s="3" t="s">
        <v>17218</v>
      </c>
      <c r="B17213" s="3" t="s">
        <v>7</v>
      </c>
      <c r="C17213" s="4" t="n">
        <v>1404</v>
      </c>
      <c r="D17213" s="3" t="n">
        <v>5854</v>
      </c>
      <c r="E17213" s="3" t="n">
        <v>28548770</v>
      </c>
      <c r="F17213" s="3" t="n">
        <v>0</v>
      </c>
    </row>
    <row r="17214" customFormat="false" ht="18" hidden="false" customHeight="false" outlineLevel="0" collapsed="false">
      <c r="A17214" s="3" t="s">
        <v>17219</v>
      </c>
      <c r="B17214" s="3" t="s">
        <v>7</v>
      </c>
      <c r="C17214" s="4" t="n">
        <v>1404</v>
      </c>
      <c r="D17214" s="3" t="n">
        <v>4012</v>
      </c>
      <c r="E17214" s="3" t="n">
        <v>18204025</v>
      </c>
      <c r="F17214" s="3" t="n">
        <v>0</v>
      </c>
    </row>
    <row r="17215" customFormat="false" ht="18" hidden="false" customHeight="false" outlineLevel="0" collapsed="false">
      <c r="A17215" s="3" t="s">
        <v>17220</v>
      </c>
      <c r="B17215" s="3" t="s">
        <v>7</v>
      </c>
      <c r="C17215" s="4" t="n">
        <v>1404</v>
      </c>
      <c r="D17215" s="3" t="n">
        <v>9670</v>
      </c>
      <c r="E17215" s="3" t="n">
        <v>43996785</v>
      </c>
      <c r="F17215" s="3" t="n">
        <v>0</v>
      </c>
    </row>
    <row r="17216" customFormat="false" ht="18" hidden="false" customHeight="false" outlineLevel="0" collapsed="false">
      <c r="A17216" s="3" t="s">
        <v>17221</v>
      </c>
      <c r="B17216" s="3" t="s">
        <v>7</v>
      </c>
      <c r="C17216" s="4" t="n">
        <v>1404</v>
      </c>
      <c r="D17216" s="3" t="n">
        <v>7888</v>
      </c>
      <c r="E17216" s="3" t="n">
        <v>67364180</v>
      </c>
      <c r="F17216" s="3" t="n">
        <v>0</v>
      </c>
    </row>
    <row r="17217" customFormat="false" ht="18" hidden="false" customHeight="false" outlineLevel="0" collapsed="false">
      <c r="A17217" s="3" t="s">
        <v>17222</v>
      </c>
      <c r="B17217" s="3" t="s">
        <v>7</v>
      </c>
      <c r="C17217" s="4" t="n">
        <v>1404</v>
      </c>
      <c r="D17217" s="3" t="n">
        <v>5997</v>
      </c>
      <c r="E17217" s="3" t="n">
        <v>83465225</v>
      </c>
      <c r="F17217" s="3" t="n">
        <v>0</v>
      </c>
    </row>
    <row r="17218" customFormat="false" ht="18" hidden="false" customHeight="false" outlineLevel="0" collapsed="false">
      <c r="A17218" s="3" t="s">
        <v>17223</v>
      </c>
      <c r="B17218" s="3" t="s">
        <v>7</v>
      </c>
      <c r="C17218" s="4" t="n">
        <v>1404</v>
      </c>
      <c r="D17218" s="3" t="n">
        <v>5493</v>
      </c>
      <c r="E17218" s="3" t="n">
        <v>33029619</v>
      </c>
      <c r="F17218" s="3" t="n">
        <v>0</v>
      </c>
    </row>
    <row r="17219" customFormat="false" ht="18" hidden="false" customHeight="false" outlineLevel="0" collapsed="false">
      <c r="A17219" s="3" t="s">
        <v>17224</v>
      </c>
      <c r="B17219" s="3" t="s">
        <v>7</v>
      </c>
      <c r="C17219" s="4" t="n">
        <v>1404</v>
      </c>
      <c r="D17219" s="3" t="n">
        <v>1883</v>
      </c>
      <c r="E17219" s="3" t="n">
        <v>68820899</v>
      </c>
      <c r="F17219" s="3" t="n">
        <v>0</v>
      </c>
    </row>
    <row r="17220" customFormat="false" ht="18" hidden="false" customHeight="false" outlineLevel="0" collapsed="false">
      <c r="A17220" s="3" t="s">
        <v>17225</v>
      </c>
      <c r="B17220" s="3" t="s">
        <v>7</v>
      </c>
      <c r="C17220" s="4" t="n">
        <v>1404</v>
      </c>
      <c r="D17220" s="3" t="n">
        <v>1107</v>
      </c>
      <c r="E17220" s="3" t="n">
        <v>58460457</v>
      </c>
      <c r="F17220" s="3" t="n">
        <v>0</v>
      </c>
    </row>
    <row r="17221" customFormat="false" ht="18" hidden="false" customHeight="false" outlineLevel="0" collapsed="false">
      <c r="A17221" s="3" t="s">
        <v>17226</v>
      </c>
      <c r="B17221" s="3" t="s">
        <v>7</v>
      </c>
      <c r="C17221" s="4" t="n">
        <v>1404</v>
      </c>
      <c r="D17221" s="3" t="n">
        <v>2360</v>
      </c>
      <c r="E17221" s="3" t="n">
        <v>67651873</v>
      </c>
      <c r="F17221" s="3" t="n">
        <v>0</v>
      </c>
    </row>
    <row r="17222" customFormat="false" ht="18" hidden="false" customHeight="false" outlineLevel="0" collapsed="false">
      <c r="A17222" s="3" t="s">
        <v>17227</v>
      </c>
      <c r="B17222" s="3" t="s">
        <v>7</v>
      </c>
      <c r="C17222" s="4" t="n">
        <v>1404</v>
      </c>
      <c r="D17222" s="3" t="n">
        <v>1631</v>
      </c>
      <c r="E17222" s="3" t="n">
        <v>48234298</v>
      </c>
      <c r="F17222" s="3" t="n">
        <v>0</v>
      </c>
    </row>
    <row r="17223" customFormat="false" ht="18" hidden="false" customHeight="false" outlineLevel="0" collapsed="false">
      <c r="A17223" s="3" t="s">
        <v>17228</v>
      </c>
      <c r="B17223" s="3" t="s">
        <v>7</v>
      </c>
      <c r="C17223" s="4" t="n">
        <v>1404</v>
      </c>
      <c r="D17223" s="3" t="n">
        <v>2588</v>
      </c>
      <c r="E17223" s="3" t="n">
        <v>66652653</v>
      </c>
      <c r="F17223" s="3" t="n">
        <v>0</v>
      </c>
    </row>
    <row r="17224" customFormat="false" ht="18" hidden="false" customHeight="false" outlineLevel="0" collapsed="false">
      <c r="A17224" s="3" t="s">
        <v>17229</v>
      </c>
      <c r="B17224" s="3" t="s">
        <v>7</v>
      </c>
      <c r="C17224" s="4" t="n">
        <v>1404</v>
      </c>
      <c r="D17224" s="3" t="n">
        <v>9449</v>
      </c>
      <c r="E17224" s="3" t="n">
        <v>53491415</v>
      </c>
      <c r="F17224" s="3" t="n">
        <v>0</v>
      </c>
    </row>
    <row r="17225" customFormat="false" ht="18" hidden="false" customHeight="false" outlineLevel="0" collapsed="false">
      <c r="A17225" s="3" t="s">
        <v>17230</v>
      </c>
      <c r="B17225" s="3" t="s">
        <v>7</v>
      </c>
      <c r="C17225" s="4" t="n">
        <v>1404</v>
      </c>
      <c r="D17225" s="3" t="n">
        <v>5400</v>
      </c>
      <c r="E17225" s="3" t="n">
        <v>73685933</v>
      </c>
      <c r="F17225" s="3" t="n">
        <v>0</v>
      </c>
    </row>
    <row r="17226" customFormat="false" ht="18" hidden="false" customHeight="false" outlineLevel="0" collapsed="false">
      <c r="A17226" s="3" t="s">
        <v>17231</v>
      </c>
      <c r="B17226" s="3" t="s">
        <v>7</v>
      </c>
      <c r="C17226" s="4" t="n">
        <v>1404</v>
      </c>
      <c r="D17226" s="3" t="n">
        <v>3214</v>
      </c>
      <c r="E17226" s="3" t="n">
        <v>73957192</v>
      </c>
      <c r="F17226" s="3" t="n">
        <v>0</v>
      </c>
    </row>
    <row r="17227" customFormat="false" ht="18" hidden="false" customHeight="false" outlineLevel="0" collapsed="false">
      <c r="A17227" s="3" t="s">
        <v>17232</v>
      </c>
      <c r="B17227" s="3" t="s">
        <v>7</v>
      </c>
      <c r="C17227" s="4" t="n">
        <v>1404</v>
      </c>
      <c r="D17227" s="3" t="n">
        <v>5307</v>
      </c>
      <c r="E17227" s="3" t="n">
        <v>88793359</v>
      </c>
      <c r="F17227" s="3" t="n">
        <v>0</v>
      </c>
    </row>
    <row r="17228" customFormat="false" ht="18" hidden="false" customHeight="false" outlineLevel="0" collapsed="false">
      <c r="A17228" s="3" t="s">
        <v>17233</v>
      </c>
      <c r="B17228" s="3" t="s">
        <v>7</v>
      </c>
      <c r="C17228" s="4" t="n">
        <v>1404</v>
      </c>
      <c r="D17228" s="3" t="n">
        <v>2466</v>
      </c>
      <c r="E17228" s="3" t="n">
        <v>80154234</v>
      </c>
      <c r="F17228" s="3" t="n">
        <v>0</v>
      </c>
    </row>
    <row r="17229" customFormat="false" ht="18" hidden="false" customHeight="false" outlineLevel="0" collapsed="false">
      <c r="A17229" s="3" t="s">
        <v>17234</v>
      </c>
      <c r="B17229" s="3" t="s">
        <v>7</v>
      </c>
      <c r="C17229" s="4" t="n">
        <v>1404</v>
      </c>
      <c r="D17229" s="3" t="n">
        <v>8259</v>
      </c>
      <c r="E17229" s="3" t="n">
        <v>21637148</v>
      </c>
      <c r="F17229" s="3" t="n">
        <v>0</v>
      </c>
    </row>
    <row r="17230" customFormat="false" ht="18" hidden="false" customHeight="false" outlineLevel="0" collapsed="false">
      <c r="A17230" s="3" t="s">
        <v>17235</v>
      </c>
      <c r="B17230" s="3" t="s">
        <v>7</v>
      </c>
      <c r="C17230" s="4" t="n">
        <v>1404</v>
      </c>
      <c r="D17230" s="3" t="n">
        <v>8232</v>
      </c>
      <c r="E17230" s="3" t="n">
        <v>14213638</v>
      </c>
      <c r="F17230" s="3" t="n">
        <v>0</v>
      </c>
    </row>
    <row r="17231" customFormat="false" ht="18" hidden="false" customHeight="false" outlineLevel="0" collapsed="false">
      <c r="A17231" s="3" t="s">
        <v>17236</v>
      </c>
      <c r="B17231" s="3" t="s">
        <v>7</v>
      </c>
      <c r="C17231" s="4" t="n">
        <v>1404</v>
      </c>
      <c r="D17231" s="3" t="n">
        <v>6279</v>
      </c>
      <c r="E17231" s="3" t="n">
        <v>80064837</v>
      </c>
      <c r="F17231" s="3" t="n">
        <v>0</v>
      </c>
    </row>
    <row r="17232" customFormat="false" ht="18" hidden="false" customHeight="false" outlineLevel="0" collapsed="false">
      <c r="A17232" s="3" t="s">
        <v>17237</v>
      </c>
      <c r="B17232" s="3" t="s">
        <v>7</v>
      </c>
      <c r="C17232" s="4" t="n">
        <v>1404</v>
      </c>
      <c r="D17232" s="3" t="n">
        <v>9841</v>
      </c>
      <c r="E17232" s="3" t="n">
        <v>86443217</v>
      </c>
      <c r="F17232" s="3" t="n">
        <v>0</v>
      </c>
    </row>
    <row r="17233" customFormat="false" ht="18" hidden="false" customHeight="false" outlineLevel="0" collapsed="false">
      <c r="A17233" s="3" t="s">
        <v>17238</v>
      </c>
      <c r="B17233" s="3" t="s">
        <v>7</v>
      </c>
      <c r="C17233" s="4" t="n">
        <v>1404</v>
      </c>
      <c r="D17233" s="3" t="n">
        <v>7435</v>
      </c>
      <c r="E17233" s="3" t="n">
        <v>36376960</v>
      </c>
      <c r="F17233" s="3" t="n">
        <v>0</v>
      </c>
    </row>
    <row r="17234" customFormat="false" ht="18" hidden="false" customHeight="false" outlineLevel="0" collapsed="false">
      <c r="A17234" s="3" t="s">
        <v>17239</v>
      </c>
      <c r="B17234" s="3" t="s">
        <v>7</v>
      </c>
      <c r="C17234" s="4" t="n">
        <v>1404</v>
      </c>
      <c r="D17234" s="3" t="n">
        <v>7665</v>
      </c>
      <c r="E17234" s="3" t="n">
        <v>60185772</v>
      </c>
      <c r="F17234" s="3" t="n">
        <v>0</v>
      </c>
    </row>
    <row r="17235" customFormat="false" ht="18" hidden="false" customHeight="false" outlineLevel="0" collapsed="false">
      <c r="A17235" s="3" t="s">
        <v>17240</v>
      </c>
      <c r="B17235" s="3" t="s">
        <v>7</v>
      </c>
      <c r="C17235" s="4" t="n">
        <v>1404</v>
      </c>
      <c r="D17235" s="3" t="n">
        <v>5023</v>
      </c>
      <c r="E17235" s="3" t="n">
        <v>62372251</v>
      </c>
      <c r="F17235" s="3" t="n">
        <v>0</v>
      </c>
    </row>
    <row r="17236" customFormat="false" ht="18" hidden="false" customHeight="false" outlineLevel="0" collapsed="false">
      <c r="A17236" s="3" t="s">
        <v>17241</v>
      </c>
      <c r="B17236" s="3" t="s">
        <v>7</v>
      </c>
      <c r="C17236" s="4" t="n">
        <v>1404</v>
      </c>
      <c r="D17236" s="3" t="n">
        <v>7590</v>
      </c>
      <c r="E17236" s="3" t="n">
        <v>91180478</v>
      </c>
      <c r="F17236" s="3" t="n">
        <v>0</v>
      </c>
    </row>
    <row r="17237" customFormat="false" ht="18" hidden="false" customHeight="false" outlineLevel="0" collapsed="false">
      <c r="A17237" s="3" t="s">
        <v>17242</v>
      </c>
      <c r="B17237" s="3" t="s">
        <v>7</v>
      </c>
      <c r="C17237" s="4" t="n">
        <v>1404</v>
      </c>
      <c r="D17237" s="3" t="n">
        <v>8782</v>
      </c>
      <c r="E17237" s="3" t="n">
        <v>74580205</v>
      </c>
      <c r="F17237" s="3" t="n">
        <v>0</v>
      </c>
    </row>
    <row r="17238" customFormat="false" ht="18" hidden="false" customHeight="false" outlineLevel="0" collapsed="false">
      <c r="A17238" s="3" t="s">
        <v>17243</v>
      </c>
      <c r="B17238" s="3" t="s">
        <v>7</v>
      </c>
      <c r="C17238" s="4" t="n">
        <v>1404</v>
      </c>
      <c r="D17238" s="3" t="n">
        <v>1608</v>
      </c>
      <c r="E17238" s="3" t="n">
        <v>90660118</v>
      </c>
      <c r="F17238" s="3" t="n">
        <v>0</v>
      </c>
    </row>
    <row r="17239" customFormat="false" ht="18" hidden="false" customHeight="false" outlineLevel="0" collapsed="false">
      <c r="A17239" s="3" t="s">
        <v>17244</v>
      </c>
      <c r="B17239" s="3" t="s">
        <v>7</v>
      </c>
      <c r="C17239" s="4" t="n">
        <v>1404</v>
      </c>
      <c r="D17239" s="3" t="n">
        <v>2271</v>
      </c>
      <c r="E17239" s="3" t="n">
        <v>37404849</v>
      </c>
      <c r="F17239" s="3" t="n">
        <v>0</v>
      </c>
    </row>
    <row r="17240" customFormat="false" ht="18" hidden="false" customHeight="false" outlineLevel="0" collapsed="false">
      <c r="A17240" s="3" t="s">
        <v>17245</v>
      </c>
      <c r="B17240" s="3" t="s">
        <v>7</v>
      </c>
      <c r="C17240" s="4" t="n">
        <v>1404</v>
      </c>
      <c r="D17240" s="3" t="n">
        <v>4915</v>
      </c>
      <c r="E17240" s="3" t="n">
        <v>39641622</v>
      </c>
      <c r="F17240" s="3" t="n">
        <v>0</v>
      </c>
    </row>
    <row r="17241" customFormat="false" ht="18" hidden="false" customHeight="false" outlineLevel="0" collapsed="false">
      <c r="A17241" s="3" t="s">
        <v>17246</v>
      </c>
      <c r="B17241" s="3" t="s">
        <v>7</v>
      </c>
      <c r="C17241" s="4" t="n">
        <v>1404</v>
      </c>
      <c r="D17241" s="3" t="n">
        <v>1285</v>
      </c>
      <c r="E17241" s="3" t="n">
        <v>47216407</v>
      </c>
      <c r="F17241" s="3" t="n">
        <v>0</v>
      </c>
    </row>
    <row r="17242" customFormat="false" ht="18" hidden="false" customHeight="false" outlineLevel="0" collapsed="false">
      <c r="A17242" s="3" t="s">
        <v>17247</v>
      </c>
      <c r="B17242" s="3" t="s">
        <v>7</v>
      </c>
      <c r="C17242" s="4" t="n">
        <v>1404</v>
      </c>
      <c r="D17242" s="3" t="n">
        <v>3353</v>
      </c>
      <c r="E17242" s="3" t="n">
        <v>93852529</v>
      </c>
      <c r="F17242" s="3" t="n">
        <v>0</v>
      </c>
    </row>
    <row r="17243" customFormat="false" ht="18" hidden="false" customHeight="false" outlineLevel="0" collapsed="false">
      <c r="A17243" s="3" t="s">
        <v>17248</v>
      </c>
      <c r="B17243" s="3" t="s">
        <v>7</v>
      </c>
      <c r="C17243" s="4" t="n">
        <v>1404</v>
      </c>
      <c r="D17243" s="3" t="n">
        <v>8384</v>
      </c>
      <c r="E17243" s="3" t="n">
        <v>17013913</v>
      </c>
      <c r="F17243" s="3" t="n">
        <v>0</v>
      </c>
    </row>
    <row r="17244" customFormat="false" ht="18" hidden="false" customHeight="false" outlineLevel="0" collapsed="false">
      <c r="A17244" s="3" t="s">
        <v>17249</v>
      </c>
      <c r="B17244" s="3" t="s">
        <v>7</v>
      </c>
      <c r="C17244" s="4" t="n">
        <v>1404</v>
      </c>
      <c r="D17244" s="3" t="n">
        <v>1654</v>
      </c>
      <c r="E17244" s="3" t="n">
        <v>93541321</v>
      </c>
      <c r="F17244" s="3" t="n">
        <v>0</v>
      </c>
    </row>
    <row r="17245" customFormat="false" ht="18" hidden="false" customHeight="false" outlineLevel="0" collapsed="false">
      <c r="A17245" s="3" t="s">
        <v>17250</v>
      </c>
      <c r="B17245" s="3" t="s">
        <v>7</v>
      </c>
      <c r="C17245" s="4" t="n">
        <v>1404</v>
      </c>
      <c r="D17245" s="3" t="n">
        <v>1902</v>
      </c>
      <c r="E17245" s="3" t="n">
        <v>59457909</v>
      </c>
      <c r="F17245" s="3" t="n">
        <v>0</v>
      </c>
    </row>
    <row r="17246" customFormat="false" ht="18" hidden="false" customHeight="false" outlineLevel="0" collapsed="false">
      <c r="A17246" s="3" t="s">
        <v>17251</v>
      </c>
      <c r="B17246" s="3" t="s">
        <v>7</v>
      </c>
      <c r="C17246" s="4" t="n">
        <v>1404</v>
      </c>
      <c r="D17246" s="3" t="n">
        <v>6998</v>
      </c>
      <c r="E17246" s="3" t="n">
        <v>66349511</v>
      </c>
      <c r="F17246" s="3" t="n">
        <v>0</v>
      </c>
    </row>
    <row r="17247" customFormat="false" ht="18" hidden="false" customHeight="false" outlineLevel="0" collapsed="false">
      <c r="A17247" s="3" t="s">
        <v>17252</v>
      </c>
      <c r="B17247" s="3" t="s">
        <v>7</v>
      </c>
      <c r="C17247" s="4" t="n">
        <v>1404</v>
      </c>
      <c r="D17247" s="3" t="n">
        <v>5782</v>
      </c>
      <c r="E17247" s="3" t="n">
        <v>53578209</v>
      </c>
      <c r="F17247" s="3" t="n">
        <v>0</v>
      </c>
    </row>
    <row r="17248" customFormat="false" ht="18" hidden="false" customHeight="false" outlineLevel="0" collapsed="false">
      <c r="A17248" s="3" t="s">
        <v>17253</v>
      </c>
      <c r="B17248" s="3" t="s">
        <v>7</v>
      </c>
      <c r="C17248" s="4" t="n">
        <v>1404</v>
      </c>
      <c r="D17248" s="3" t="n">
        <v>4112</v>
      </c>
      <c r="E17248" s="3" t="n">
        <v>51490125</v>
      </c>
      <c r="F17248" s="3" t="n">
        <v>0</v>
      </c>
    </row>
    <row r="17249" customFormat="false" ht="18" hidden="false" customHeight="false" outlineLevel="0" collapsed="false">
      <c r="A17249" s="3" t="s">
        <v>17254</v>
      </c>
      <c r="B17249" s="3" t="s">
        <v>7</v>
      </c>
      <c r="C17249" s="4" t="n">
        <v>1404</v>
      </c>
      <c r="D17249" s="3" t="n">
        <v>2286</v>
      </c>
      <c r="E17249" s="3" t="n">
        <v>56559539</v>
      </c>
      <c r="F17249" s="3" t="n">
        <v>0</v>
      </c>
    </row>
    <row r="17250" customFormat="false" ht="18" hidden="false" customHeight="false" outlineLevel="0" collapsed="false">
      <c r="A17250" s="3" t="s">
        <v>17255</v>
      </c>
      <c r="B17250" s="3" t="s">
        <v>7</v>
      </c>
      <c r="C17250" s="4" t="n">
        <v>1404</v>
      </c>
      <c r="D17250" s="3" t="n">
        <v>5585</v>
      </c>
      <c r="E17250" s="3" t="n">
        <v>45910326</v>
      </c>
      <c r="F17250" s="3" t="n">
        <v>0</v>
      </c>
    </row>
    <row r="17251" customFormat="false" ht="18" hidden="false" customHeight="false" outlineLevel="0" collapsed="false">
      <c r="A17251" s="3" t="s">
        <v>17256</v>
      </c>
      <c r="B17251" s="3" t="s">
        <v>7</v>
      </c>
      <c r="C17251" s="4" t="n">
        <v>1404</v>
      </c>
      <c r="D17251" s="3" t="n">
        <v>9207</v>
      </c>
      <c r="E17251" s="3" t="n">
        <v>93250250</v>
      </c>
      <c r="F17251" s="3" t="n">
        <v>0</v>
      </c>
    </row>
    <row r="17252" customFormat="false" ht="18" hidden="false" customHeight="false" outlineLevel="0" collapsed="false">
      <c r="A17252" s="3" t="s">
        <v>17257</v>
      </c>
      <c r="B17252" s="3" t="s">
        <v>7</v>
      </c>
      <c r="C17252" s="4" t="n">
        <v>1404</v>
      </c>
      <c r="D17252" s="3" t="n">
        <v>9924</v>
      </c>
      <c r="E17252" s="3" t="n">
        <v>72698469</v>
      </c>
      <c r="F17252" s="3" t="n">
        <v>0</v>
      </c>
    </row>
    <row r="17253" customFormat="false" ht="18" hidden="false" customHeight="false" outlineLevel="0" collapsed="false">
      <c r="A17253" s="3" t="s">
        <v>17258</v>
      </c>
      <c r="B17253" s="3" t="s">
        <v>7</v>
      </c>
      <c r="C17253" s="4" t="n">
        <v>1404</v>
      </c>
      <c r="D17253" s="3" t="n">
        <v>5829</v>
      </c>
      <c r="E17253" s="3" t="n">
        <v>60111176</v>
      </c>
      <c r="F17253" s="3" t="n">
        <v>0</v>
      </c>
    </row>
    <row r="17254" customFormat="false" ht="18" hidden="false" customHeight="false" outlineLevel="0" collapsed="false">
      <c r="A17254" s="3" t="s">
        <v>17259</v>
      </c>
      <c r="B17254" s="3" t="s">
        <v>7</v>
      </c>
      <c r="C17254" s="4" t="n">
        <v>1404</v>
      </c>
      <c r="D17254" s="3" t="n">
        <v>6169</v>
      </c>
      <c r="E17254" s="3" t="n">
        <v>40399448</v>
      </c>
      <c r="F17254" s="3" t="n">
        <v>0</v>
      </c>
    </row>
    <row r="17255" customFormat="false" ht="18" hidden="false" customHeight="false" outlineLevel="0" collapsed="false">
      <c r="A17255" s="3" t="s">
        <v>17260</v>
      </c>
      <c r="B17255" s="3" t="s">
        <v>7</v>
      </c>
      <c r="C17255" s="4" t="n">
        <v>1404</v>
      </c>
      <c r="D17255" s="3" t="n">
        <v>4612</v>
      </c>
      <c r="E17255" s="3" t="n">
        <v>82617381</v>
      </c>
      <c r="F17255" s="3" t="n">
        <v>0</v>
      </c>
    </row>
    <row r="17256" customFormat="false" ht="18" hidden="false" customHeight="false" outlineLevel="0" collapsed="false">
      <c r="A17256" s="3" t="s">
        <v>17261</v>
      </c>
      <c r="B17256" s="3" t="s">
        <v>7</v>
      </c>
      <c r="C17256" s="4" t="n">
        <v>1404</v>
      </c>
      <c r="D17256" s="3" t="n">
        <v>4711</v>
      </c>
      <c r="E17256" s="3" t="n">
        <v>89055249</v>
      </c>
      <c r="F17256" s="3" t="n">
        <v>0</v>
      </c>
    </row>
    <row r="17257" customFormat="false" ht="18" hidden="false" customHeight="false" outlineLevel="0" collapsed="false">
      <c r="A17257" s="3" t="s">
        <v>17262</v>
      </c>
      <c r="B17257" s="3" t="s">
        <v>7</v>
      </c>
      <c r="C17257" s="4" t="n">
        <v>1404</v>
      </c>
      <c r="D17257" s="3" t="n">
        <v>3929</v>
      </c>
      <c r="E17257" s="3" t="n">
        <v>74759758</v>
      </c>
      <c r="F17257" s="3" t="n">
        <v>0</v>
      </c>
    </row>
    <row r="17258" customFormat="false" ht="18" hidden="false" customHeight="false" outlineLevel="0" collapsed="false">
      <c r="A17258" s="3" t="s">
        <v>17263</v>
      </c>
      <c r="B17258" s="3" t="s">
        <v>7</v>
      </c>
      <c r="C17258" s="4" t="n">
        <v>1404</v>
      </c>
      <c r="D17258" s="3" t="n">
        <v>2608</v>
      </c>
      <c r="E17258" s="3" t="n">
        <v>75878432</v>
      </c>
      <c r="F17258" s="3" t="n">
        <v>0</v>
      </c>
    </row>
    <row r="17259" customFormat="false" ht="18" hidden="false" customHeight="false" outlineLevel="0" collapsed="false">
      <c r="A17259" s="3" t="s">
        <v>17264</v>
      </c>
      <c r="B17259" s="3" t="s">
        <v>7</v>
      </c>
      <c r="C17259" s="4" t="n">
        <v>1404</v>
      </c>
      <c r="D17259" s="3" t="n">
        <v>3746</v>
      </c>
      <c r="E17259" s="3" t="n">
        <v>50089837</v>
      </c>
      <c r="F17259" s="3" t="n">
        <v>0</v>
      </c>
    </row>
    <row r="17260" customFormat="false" ht="18" hidden="false" customHeight="false" outlineLevel="0" collapsed="false">
      <c r="A17260" s="3" t="s">
        <v>17265</v>
      </c>
      <c r="B17260" s="3" t="s">
        <v>7</v>
      </c>
      <c r="C17260" s="4" t="n">
        <v>1404</v>
      </c>
      <c r="D17260" s="3" t="n">
        <v>8270</v>
      </c>
      <c r="E17260" s="3" t="n">
        <v>14528707</v>
      </c>
      <c r="F17260" s="3" t="n">
        <v>0</v>
      </c>
    </row>
    <row r="17261" customFormat="false" ht="18" hidden="false" customHeight="false" outlineLevel="0" collapsed="false">
      <c r="A17261" s="3" t="s">
        <v>17266</v>
      </c>
      <c r="B17261" s="3" t="s">
        <v>7</v>
      </c>
      <c r="C17261" s="4" t="n">
        <v>1404</v>
      </c>
      <c r="D17261" s="3" t="n">
        <v>4831</v>
      </c>
      <c r="E17261" s="3" t="n">
        <v>66489314</v>
      </c>
      <c r="F17261" s="3" t="n">
        <v>0</v>
      </c>
    </row>
    <row r="17262" customFormat="false" ht="18" hidden="false" customHeight="false" outlineLevel="0" collapsed="false">
      <c r="A17262" s="3" t="s">
        <v>17267</v>
      </c>
      <c r="B17262" s="3" t="s">
        <v>7</v>
      </c>
      <c r="C17262" s="4" t="n">
        <v>1404</v>
      </c>
      <c r="D17262" s="3" t="n">
        <v>4745</v>
      </c>
      <c r="E17262" s="3" t="n">
        <v>77397980</v>
      </c>
      <c r="F17262" s="3" t="n">
        <v>0</v>
      </c>
    </row>
    <row r="17263" customFormat="false" ht="18" hidden="false" customHeight="false" outlineLevel="0" collapsed="false">
      <c r="A17263" s="3" t="s">
        <v>17268</v>
      </c>
      <c r="B17263" s="3" t="s">
        <v>7</v>
      </c>
      <c r="C17263" s="4" t="n">
        <v>1404</v>
      </c>
      <c r="D17263" s="3" t="n">
        <v>3534</v>
      </c>
      <c r="E17263" s="3" t="n">
        <v>38158660</v>
      </c>
      <c r="F17263" s="3" t="n">
        <v>0</v>
      </c>
    </row>
    <row r="17264" customFormat="false" ht="18" hidden="false" customHeight="false" outlineLevel="0" collapsed="false">
      <c r="A17264" s="3" t="s">
        <v>17269</v>
      </c>
      <c r="B17264" s="3" t="s">
        <v>7</v>
      </c>
      <c r="C17264" s="4" t="n">
        <v>1404</v>
      </c>
      <c r="D17264" s="3" t="n">
        <v>2571</v>
      </c>
      <c r="E17264" s="3" t="n">
        <v>88680114</v>
      </c>
      <c r="F17264" s="3" t="n">
        <v>0</v>
      </c>
    </row>
    <row r="17265" customFormat="false" ht="18" hidden="false" customHeight="false" outlineLevel="0" collapsed="false">
      <c r="A17265" s="3" t="s">
        <v>17270</v>
      </c>
      <c r="B17265" s="3" t="s">
        <v>7</v>
      </c>
      <c r="C17265" s="4" t="n">
        <v>1404</v>
      </c>
      <c r="D17265" s="3" t="n">
        <v>3374</v>
      </c>
      <c r="E17265" s="3" t="n">
        <v>77072266</v>
      </c>
      <c r="F17265" s="3" t="n">
        <v>0</v>
      </c>
    </row>
    <row r="17266" customFormat="false" ht="18" hidden="false" customHeight="false" outlineLevel="0" collapsed="false">
      <c r="A17266" s="3" t="s">
        <v>17271</v>
      </c>
      <c r="B17266" s="3" t="s">
        <v>7</v>
      </c>
      <c r="C17266" s="4" t="n">
        <v>1404</v>
      </c>
      <c r="D17266" s="3" t="n">
        <v>8899</v>
      </c>
      <c r="E17266" s="3" t="n">
        <v>14300613</v>
      </c>
      <c r="F17266" s="3" t="n">
        <v>0</v>
      </c>
    </row>
    <row r="17267" customFormat="false" ht="18" hidden="false" customHeight="false" outlineLevel="0" collapsed="false">
      <c r="A17267" s="3" t="s">
        <v>17272</v>
      </c>
      <c r="B17267" s="3" t="s">
        <v>7</v>
      </c>
      <c r="C17267" s="4" t="n">
        <v>1404</v>
      </c>
      <c r="D17267" s="3" t="n">
        <v>3734</v>
      </c>
      <c r="E17267" s="3" t="n">
        <v>98017298</v>
      </c>
      <c r="F17267" s="3" t="n">
        <v>0</v>
      </c>
    </row>
    <row r="17268" customFormat="false" ht="18" hidden="false" customHeight="false" outlineLevel="0" collapsed="false">
      <c r="A17268" s="3" t="s">
        <v>17273</v>
      </c>
      <c r="B17268" s="3" t="s">
        <v>7</v>
      </c>
      <c r="C17268" s="4" t="n">
        <v>1404</v>
      </c>
      <c r="D17268" s="3" t="n">
        <v>2717</v>
      </c>
      <c r="E17268" s="3" t="n">
        <v>74365383</v>
      </c>
      <c r="F17268" s="3" t="n">
        <v>0</v>
      </c>
    </row>
    <row r="17269" customFormat="false" ht="18" hidden="false" customHeight="false" outlineLevel="0" collapsed="false">
      <c r="A17269" s="3" t="s">
        <v>17274</v>
      </c>
      <c r="B17269" s="3" t="s">
        <v>7</v>
      </c>
      <c r="C17269" s="4" t="n">
        <v>1404</v>
      </c>
      <c r="D17269" s="3" t="n">
        <v>8631</v>
      </c>
      <c r="E17269" s="3" t="n">
        <v>63163616</v>
      </c>
      <c r="F17269" s="3" t="n">
        <v>0</v>
      </c>
    </row>
    <row r="17270" customFormat="false" ht="18" hidden="false" customHeight="false" outlineLevel="0" collapsed="false">
      <c r="A17270" s="3" t="s">
        <v>17275</v>
      </c>
      <c r="B17270" s="3" t="s">
        <v>7</v>
      </c>
      <c r="C17270" s="4" t="n">
        <v>1404</v>
      </c>
      <c r="D17270" s="3" t="n">
        <v>7002</v>
      </c>
      <c r="E17270" s="3" t="n">
        <v>34079533</v>
      </c>
      <c r="F17270" s="3" t="n">
        <v>0</v>
      </c>
    </row>
    <row r="17271" customFormat="false" ht="18" hidden="false" customHeight="false" outlineLevel="0" collapsed="false">
      <c r="A17271" s="3" t="s">
        <v>17276</v>
      </c>
      <c r="B17271" s="3" t="s">
        <v>7</v>
      </c>
      <c r="C17271" s="4" t="n">
        <v>1404</v>
      </c>
      <c r="D17271" s="3" t="n">
        <v>8571</v>
      </c>
      <c r="E17271" s="3" t="n">
        <v>89031879</v>
      </c>
      <c r="F17271" s="3" t="n">
        <v>0</v>
      </c>
    </row>
    <row r="17272" customFormat="false" ht="18" hidden="false" customHeight="false" outlineLevel="0" collapsed="false">
      <c r="A17272" s="3" t="s">
        <v>17277</v>
      </c>
      <c r="B17272" s="3" t="s">
        <v>7</v>
      </c>
      <c r="C17272" s="4" t="n">
        <v>1404</v>
      </c>
      <c r="D17272" s="3" t="n">
        <v>8518</v>
      </c>
      <c r="E17272" s="3" t="n">
        <v>21409627</v>
      </c>
      <c r="F17272" s="3" t="n">
        <v>0</v>
      </c>
    </row>
    <row r="17273" customFormat="false" ht="18" hidden="false" customHeight="false" outlineLevel="0" collapsed="false">
      <c r="A17273" s="3" t="s">
        <v>17278</v>
      </c>
      <c r="B17273" s="3" t="s">
        <v>7</v>
      </c>
      <c r="C17273" s="4" t="n">
        <v>1404</v>
      </c>
      <c r="D17273" s="3" t="n">
        <v>9936</v>
      </c>
      <c r="E17273" s="3" t="n">
        <v>44920949</v>
      </c>
      <c r="F17273" s="3" t="n">
        <v>0</v>
      </c>
    </row>
    <row r="17274" customFormat="false" ht="18" hidden="false" customHeight="false" outlineLevel="0" collapsed="false">
      <c r="A17274" s="3" t="s">
        <v>17279</v>
      </c>
      <c r="B17274" s="3" t="s">
        <v>7</v>
      </c>
      <c r="C17274" s="4" t="n">
        <v>1404</v>
      </c>
      <c r="D17274" s="3" t="n">
        <v>5911</v>
      </c>
      <c r="E17274" s="3" t="n">
        <v>99853285</v>
      </c>
      <c r="F17274" s="3" t="n">
        <v>0</v>
      </c>
    </row>
    <row r="17275" customFormat="false" ht="18" hidden="false" customHeight="false" outlineLevel="0" collapsed="false">
      <c r="A17275" s="3" t="s">
        <v>17280</v>
      </c>
      <c r="B17275" s="3" t="s">
        <v>7</v>
      </c>
      <c r="C17275" s="4" t="n">
        <v>1404</v>
      </c>
      <c r="D17275" s="3" t="n">
        <v>9935</v>
      </c>
      <c r="E17275" s="3" t="n">
        <v>82097865</v>
      </c>
      <c r="F17275" s="3" t="n">
        <v>0</v>
      </c>
    </row>
    <row r="17276" customFormat="false" ht="18" hidden="false" customHeight="false" outlineLevel="0" collapsed="false">
      <c r="A17276" s="3" t="s">
        <v>17281</v>
      </c>
      <c r="B17276" s="3" t="s">
        <v>7</v>
      </c>
      <c r="C17276" s="4" t="n">
        <v>1404</v>
      </c>
      <c r="D17276" s="3" t="n">
        <v>9737</v>
      </c>
      <c r="E17276" s="3" t="n">
        <v>31593906</v>
      </c>
      <c r="F17276" s="3" t="n">
        <v>0</v>
      </c>
    </row>
    <row r="17277" customFormat="false" ht="18" hidden="false" customHeight="false" outlineLevel="0" collapsed="false">
      <c r="A17277" s="3" t="s">
        <v>17282</v>
      </c>
      <c r="B17277" s="3" t="s">
        <v>7</v>
      </c>
      <c r="C17277" s="4" t="n">
        <v>1404</v>
      </c>
      <c r="D17277" s="3" t="n">
        <v>6572</v>
      </c>
      <c r="E17277" s="3" t="n">
        <v>54531385</v>
      </c>
      <c r="F17277" s="3" t="n">
        <v>0</v>
      </c>
    </row>
    <row r="17278" customFormat="false" ht="18" hidden="false" customHeight="false" outlineLevel="0" collapsed="false">
      <c r="A17278" s="3" t="s">
        <v>17283</v>
      </c>
      <c r="B17278" s="3" t="s">
        <v>7</v>
      </c>
      <c r="C17278" s="4" t="n">
        <v>1404</v>
      </c>
      <c r="D17278" s="3" t="n">
        <v>1416</v>
      </c>
      <c r="E17278" s="3" t="n">
        <v>64525935</v>
      </c>
      <c r="F17278" s="3" t="n">
        <v>0</v>
      </c>
    </row>
    <row r="17279" customFormat="false" ht="18" hidden="false" customHeight="false" outlineLevel="0" collapsed="false">
      <c r="A17279" s="3" t="s">
        <v>17284</v>
      </c>
      <c r="B17279" s="3" t="s">
        <v>7</v>
      </c>
      <c r="C17279" s="4" t="n">
        <v>1404</v>
      </c>
      <c r="D17279" s="3" t="n">
        <v>6314</v>
      </c>
      <c r="E17279" s="3" t="n">
        <v>13818616</v>
      </c>
      <c r="F17279" s="3" t="n">
        <v>0</v>
      </c>
    </row>
    <row r="17280" customFormat="false" ht="18" hidden="false" customHeight="false" outlineLevel="0" collapsed="false">
      <c r="A17280" s="3" t="s">
        <v>17285</v>
      </c>
      <c r="B17280" s="3" t="s">
        <v>7</v>
      </c>
      <c r="C17280" s="4" t="n">
        <v>1404</v>
      </c>
      <c r="D17280" s="3" t="n">
        <v>1850</v>
      </c>
      <c r="E17280" s="3" t="n">
        <v>49087647</v>
      </c>
      <c r="F17280" s="3" t="n">
        <v>0</v>
      </c>
    </row>
    <row r="17281" customFormat="false" ht="18" hidden="false" customHeight="false" outlineLevel="0" collapsed="false">
      <c r="A17281" s="3" t="s">
        <v>17286</v>
      </c>
      <c r="B17281" s="3" t="s">
        <v>7</v>
      </c>
      <c r="C17281" s="4" t="n">
        <v>1404</v>
      </c>
      <c r="D17281" s="3" t="n">
        <v>4485</v>
      </c>
      <c r="E17281" s="3" t="n">
        <v>74643196</v>
      </c>
      <c r="F17281" s="3" t="n">
        <v>0</v>
      </c>
    </row>
    <row r="17282" customFormat="false" ht="18" hidden="false" customHeight="false" outlineLevel="0" collapsed="false">
      <c r="A17282" s="3" t="s">
        <v>17287</v>
      </c>
      <c r="B17282" s="3" t="s">
        <v>7</v>
      </c>
      <c r="C17282" s="4" t="n">
        <v>1404</v>
      </c>
      <c r="D17282" s="3" t="n">
        <v>6585</v>
      </c>
      <c r="E17282" s="3" t="n">
        <v>87044617</v>
      </c>
      <c r="F17282" s="3" t="n">
        <v>0</v>
      </c>
    </row>
    <row r="17283" customFormat="false" ht="18" hidden="false" customHeight="false" outlineLevel="0" collapsed="false">
      <c r="A17283" s="3" t="s">
        <v>17288</v>
      </c>
      <c r="B17283" s="3" t="s">
        <v>7</v>
      </c>
      <c r="C17283" s="4" t="n">
        <v>1404</v>
      </c>
      <c r="D17283" s="3" t="n">
        <v>6298</v>
      </c>
      <c r="E17283" s="3" t="n">
        <v>63747078</v>
      </c>
      <c r="F17283" s="3" t="n">
        <v>0</v>
      </c>
    </row>
    <row r="17284" customFormat="false" ht="18" hidden="false" customHeight="false" outlineLevel="0" collapsed="false">
      <c r="A17284" s="3" t="s">
        <v>17289</v>
      </c>
      <c r="B17284" s="3" t="s">
        <v>7</v>
      </c>
      <c r="C17284" s="4" t="n">
        <v>1404</v>
      </c>
      <c r="D17284" s="3" t="n">
        <v>6763</v>
      </c>
      <c r="E17284" s="3" t="n">
        <v>78919732</v>
      </c>
      <c r="F17284" s="3" t="n">
        <v>0</v>
      </c>
    </row>
    <row r="17285" customFormat="false" ht="18" hidden="false" customHeight="false" outlineLevel="0" collapsed="false">
      <c r="A17285" s="3" t="s">
        <v>17290</v>
      </c>
      <c r="B17285" s="3" t="s">
        <v>7</v>
      </c>
      <c r="C17285" s="4" t="n">
        <v>1404</v>
      </c>
      <c r="D17285" s="3" t="n">
        <v>8361</v>
      </c>
      <c r="E17285" s="3" t="n">
        <v>40202365</v>
      </c>
      <c r="F17285" s="3" t="n">
        <v>0</v>
      </c>
    </row>
    <row r="17286" customFormat="false" ht="18" hidden="false" customHeight="false" outlineLevel="0" collapsed="false">
      <c r="A17286" s="3" t="s">
        <v>17291</v>
      </c>
      <c r="B17286" s="3" t="s">
        <v>7</v>
      </c>
      <c r="C17286" s="4" t="n">
        <v>1404</v>
      </c>
      <c r="D17286" s="3" t="n">
        <v>8435</v>
      </c>
      <c r="E17286" s="3" t="n">
        <v>85897297</v>
      </c>
      <c r="F17286" s="3" t="n">
        <v>0</v>
      </c>
    </row>
    <row r="17287" customFormat="false" ht="18" hidden="false" customHeight="false" outlineLevel="0" collapsed="false">
      <c r="A17287" s="3" t="s">
        <v>17292</v>
      </c>
      <c r="B17287" s="3" t="s">
        <v>7</v>
      </c>
      <c r="C17287" s="4" t="n">
        <v>1404</v>
      </c>
      <c r="D17287" s="3" t="n">
        <v>4938</v>
      </c>
      <c r="E17287" s="3" t="n">
        <v>80080003</v>
      </c>
      <c r="F17287" s="3" t="n">
        <v>0</v>
      </c>
    </row>
    <row r="17288" customFormat="false" ht="18" hidden="false" customHeight="false" outlineLevel="0" collapsed="false">
      <c r="A17288" s="3" t="s">
        <v>17293</v>
      </c>
      <c r="B17288" s="3" t="s">
        <v>7</v>
      </c>
      <c r="C17288" s="4" t="n">
        <v>1404</v>
      </c>
      <c r="D17288" s="3" t="n">
        <v>3548</v>
      </c>
      <c r="E17288" s="3" t="n">
        <v>83047802</v>
      </c>
      <c r="F17288" s="3" t="n">
        <v>0</v>
      </c>
    </row>
    <row r="17289" customFormat="false" ht="18" hidden="false" customHeight="false" outlineLevel="0" collapsed="false">
      <c r="A17289" s="3" t="s">
        <v>17294</v>
      </c>
      <c r="B17289" s="3" t="s">
        <v>7</v>
      </c>
      <c r="C17289" s="4" t="n">
        <v>1404</v>
      </c>
      <c r="D17289" s="3" t="n">
        <v>4690</v>
      </c>
      <c r="E17289" s="3" t="n">
        <v>16571400</v>
      </c>
      <c r="F17289" s="3" t="n">
        <v>0</v>
      </c>
    </row>
    <row r="17290" customFormat="false" ht="18" hidden="false" customHeight="false" outlineLevel="0" collapsed="false">
      <c r="A17290" s="3" t="s">
        <v>17295</v>
      </c>
      <c r="B17290" s="3" t="s">
        <v>7</v>
      </c>
      <c r="C17290" s="4" t="n">
        <v>1404</v>
      </c>
      <c r="D17290" s="3" t="n">
        <v>1499</v>
      </c>
      <c r="E17290" s="3" t="n">
        <v>91425481</v>
      </c>
      <c r="F17290" s="3" t="n">
        <v>0</v>
      </c>
    </row>
    <row r="17291" customFormat="false" ht="18" hidden="false" customHeight="false" outlineLevel="0" collapsed="false">
      <c r="A17291" s="3" t="s">
        <v>17296</v>
      </c>
      <c r="B17291" s="3" t="s">
        <v>7</v>
      </c>
      <c r="C17291" s="4" t="n">
        <v>1404</v>
      </c>
      <c r="D17291" s="3" t="n">
        <v>4180</v>
      </c>
      <c r="E17291" s="3" t="n">
        <v>82485655</v>
      </c>
      <c r="F17291" s="3" t="n">
        <v>0</v>
      </c>
    </row>
    <row r="17292" customFormat="false" ht="18" hidden="false" customHeight="false" outlineLevel="0" collapsed="false">
      <c r="A17292" s="3" t="s">
        <v>17297</v>
      </c>
      <c r="B17292" s="3" t="s">
        <v>7</v>
      </c>
      <c r="C17292" s="4" t="n">
        <v>1404</v>
      </c>
      <c r="D17292" s="3" t="n">
        <v>3183</v>
      </c>
      <c r="E17292" s="3" t="n">
        <v>91835427</v>
      </c>
      <c r="F17292" s="3" t="n">
        <v>0</v>
      </c>
    </row>
    <row r="17293" customFormat="false" ht="18" hidden="false" customHeight="false" outlineLevel="0" collapsed="false">
      <c r="A17293" s="3" t="s">
        <v>17298</v>
      </c>
      <c r="B17293" s="3" t="s">
        <v>7</v>
      </c>
      <c r="C17293" s="4" t="n">
        <v>1404</v>
      </c>
      <c r="D17293" s="3" t="n">
        <v>1676</v>
      </c>
      <c r="E17293" s="3" t="n">
        <v>41173997</v>
      </c>
      <c r="F17293" s="3" t="n">
        <v>0</v>
      </c>
    </row>
    <row r="17294" customFormat="false" ht="18" hidden="false" customHeight="false" outlineLevel="0" collapsed="false">
      <c r="A17294" s="3" t="s">
        <v>17299</v>
      </c>
      <c r="B17294" s="3" t="s">
        <v>7</v>
      </c>
      <c r="C17294" s="4" t="n">
        <v>1404</v>
      </c>
      <c r="D17294" s="3" t="n">
        <v>2870</v>
      </c>
      <c r="E17294" s="3" t="n">
        <v>57941412</v>
      </c>
      <c r="F17294" s="3" t="n">
        <v>0</v>
      </c>
    </row>
    <row r="17295" customFormat="false" ht="18" hidden="false" customHeight="false" outlineLevel="0" collapsed="false">
      <c r="A17295" s="3" t="s">
        <v>17300</v>
      </c>
      <c r="B17295" s="3" t="s">
        <v>7</v>
      </c>
      <c r="C17295" s="4" t="n">
        <v>1404</v>
      </c>
      <c r="D17295" s="3" t="n">
        <v>6867</v>
      </c>
      <c r="E17295" s="3" t="n">
        <v>38558755</v>
      </c>
      <c r="F17295" s="3" t="n">
        <v>0</v>
      </c>
    </row>
    <row r="17296" customFormat="false" ht="18" hidden="false" customHeight="false" outlineLevel="0" collapsed="false">
      <c r="A17296" s="3" t="s">
        <v>17301</v>
      </c>
      <c r="B17296" s="3" t="s">
        <v>7</v>
      </c>
      <c r="C17296" s="4" t="n">
        <v>1404</v>
      </c>
      <c r="D17296" s="3" t="n">
        <v>3781</v>
      </c>
      <c r="E17296" s="3" t="n">
        <v>94744334</v>
      </c>
      <c r="F17296" s="3" t="n">
        <v>0</v>
      </c>
    </row>
    <row r="17297" customFormat="false" ht="18" hidden="false" customHeight="false" outlineLevel="0" collapsed="false">
      <c r="A17297" s="3" t="s">
        <v>17302</v>
      </c>
      <c r="B17297" s="3" t="s">
        <v>7</v>
      </c>
      <c r="C17297" s="4" t="n">
        <v>1404</v>
      </c>
      <c r="D17297" s="3" t="n">
        <v>1628</v>
      </c>
      <c r="E17297" s="3" t="n">
        <v>46077774</v>
      </c>
      <c r="F17297" s="3" t="n">
        <v>0</v>
      </c>
    </row>
    <row r="17298" customFormat="false" ht="18" hidden="false" customHeight="false" outlineLevel="0" collapsed="false">
      <c r="A17298" s="3" t="s">
        <v>17303</v>
      </c>
      <c r="B17298" s="3" t="s">
        <v>7</v>
      </c>
      <c r="C17298" s="4" t="n">
        <v>1404</v>
      </c>
      <c r="D17298" s="3" t="n">
        <v>3802</v>
      </c>
      <c r="E17298" s="3" t="n">
        <v>99441150</v>
      </c>
      <c r="F17298" s="3" t="n">
        <v>0</v>
      </c>
    </row>
    <row r="17299" customFormat="false" ht="18" hidden="false" customHeight="false" outlineLevel="0" collapsed="false">
      <c r="A17299" s="3" t="s">
        <v>17304</v>
      </c>
      <c r="B17299" s="3" t="s">
        <v>7</v>
      </c>
      <c r="C17299" s="4" t="n">
        <v>1404</v>
      </c>
      <c r="D17299" s="3" t="n">
        <v>5551</v>
      </c>
      <c r="E17299" s="3" t="n">
        <v>34275556</v>
      </c>
      <c r="F17299" s="3" t="n">
        <v>0</v>
      </c>
    </row>
    <row r="17300" customFormat="false" ht="18" hidden="false" customHeight="false" outlineLevel="0" collapsed="false">
      <c r="A17300" s="3" t="s">
        <v>17305</v>
      </c>
      <c r="B17300" s="3" t="s">
        <v>7</v>
      </c>
      <c r="C17300" s="4" t="n">
        <v>1404</v>
      </c>
      <c r="D17300" s="3" t="n">
        <v>5311</v>
      </c>
      <c r="E17300" s="3" t="n">
        <v>33807869</v>
      </c>
      <c r="F17300" s="3" t="n">
        <v>0</v>
      </c>
    </row>
    <row r="17301" customFormat="false" ht="18" hidden="false" customHeight="false" outlineLevel="0" collapsed="false">
      <c r="A17301" s="3" t="s">
        <v>17306</v>
      </c>
      <c r="B17301" s="3" t="s">
        <v>7</v>
      </c>
      <c r="C17301" s="4" t="n">
        <v>1404</v>
      </c>
      <c r="D17301" s="3" t="n">
        <v>7528</v>
      </c>
      <c r="E17301" s="3" t="n">
        <v>50855949</v>
      </c>
      <c r="F17301" s="3" t="n">
        <v>0</v>
      </c>
    </row>
    <row r="17302" customFormat="false" ht="18" hidden="false" customHeight="false" outlineLevel="0" collapsed="false">
      <c r="A17302" s="3" t="s">
        <v>17307</v>
      </c>
      <c r="B17302" s="3" t="s">
        <v>7</v>
      </c>
      <c r="C17302" s="4" t="n">
        <v>1404</v>
      </c>
      <c r="D17302" s="3" t="n">
        <v>1751</v>
      </c>
      <c r="E17302" s="3" t="n">
        <v>80228540</v>
      </c>
      <c r="F17302" s="3" t="n">
        <v>0</v>
      </c>
    </row>
    <row r="17303" customFormat="false" ht="18" hidden="false" customHeight="false" outlineLevel="0" collapsed="false">
      <c r="A17303" s="3" t="s">
        <v>17308</v>
      </c>
      <c r="B17303" s="3" t="s">
        <v>7</v>
      </c>
      <c r="C17303" s="4" t="n">
        <v>1404</v>
      </c>
      <c r="D17303" s="3" t="n">
        <v>3368</v>
      </c>
      <c r="E17303" s="3" t="n">
        <v>25171873</v>
      </c>
      <c r="F17303" s="3" t="n">
        <v>0</v>
      </c>
    </row>
    <row r="17304" customFormat="false" ht="18" hidden="false" customHeight="false" outlineLevel="0" collapsed="false">
      <c r="A17304" s="3" t="s">
        <v>17309</v>
      </c>
      <c r="B17304" s="3" t="s">
        <v>7</v>
      </c>
      <c r="C17304" s="4" t="n">
        <v>1404</v>
      </c>
      <c r="D17304" s="3" t="n">
        <v>1121</v>
      </c>
      <c r="E17304" s="3" t="n">
        <v>70438932</v>
      </c>
      <c r="F17304" s="3" t="n">
        <v>0</v>
      </c>
    </row>
    <row r="17305" customFormat="false" ht="18" hidden="false" customHeight="false" outlineLevel="0" collapsed="false">
      <c r="A17305" s="3" t="s">
        <v>17310</v>
      </c>
      <c r="B17305" s="3" t="s">
        <v>7</v>
      </c>
      <c r="C17305" s="4" t="n">
        <v>1404</v>
      </c>
      <c r="D17305" s="3" t="n">
        <v>4801</v>
      </c>
      <c r="E17305" s="3" t="n">
        <v>67824794</v>
      </c>
      <c r="F17305" s="3" t="n">
        <v>0</v>
      </c>
    </row>
    <row r="17306" customFormat="false" ht="18" hidden="false" customHeight="false" outlineLevel="0" collapsed="false">
      <c r="A17306" s="3" t="s">
        <v>17311</v>
      </c>
      <c r="B17306" s="3" t="s">
        <v>7</v>
      </c>
      <c r="C17306" s="4" t="n">
        <v>1404</v>
      </c>
      <c r="D17306" s="3" t="n">
        <v>4736</v>
      </c>
      <c r="E17306" s="3" t="n">
        <v>83271094</v>
      </c>
      <c r="F17306" s="3" t="n">
        <v>0</v>
      </c>
    </row>
    <row r="17307" customFormat="false" ht="18" hidden="false" customHeight="false" outlineLevel="0" collapsed="false">
      <c r="A17307" s="3" t="s">
        <v>17312</v>
      </c>
      <c r="B17307" s="3" t="s">
        <v>7</v>
      </c>
      <c r="C17307" s="4" t="n">
        <v>1404</v>
      </c>
      <c r="D17307" s="3" t="n">
        <v>7627</v>
      </c>
      <c r="E17307" s="3" t="n">
        <v>81837299</v>
      </c>
      <c r="F17307" s="3" t="n">
        <v>0</v>
      </c>
    </row>
    <row r="17308" customFormat="false" ht="18" hidden="false" customHeight="false" outlineLevel="0" collapsed="false">
      <c r="A17308" s="3" t="s">
        <v>17313</v>
      </c>
      <c r="B17308" s="3" t="s">
        <v>7</v>
      </c>
      <c r="C17308" s="4" t="n">
        <v>1404</v>
      </c>
      <c r="D17308" s="3" t="n">
        <v>8408</v>
      </c>
      <c r="E17308" s="3" t="n">
        <v>29368820</v>
      </c>
      <c r="F17308" s="3" t="n">
        <v>0</v>
      </c>
    </row>
    <row r="17309" customFormat="false" ht="18" hidden="false" customHeight="false" outlineLevel="0" collapsed="false">
      <c r="A17309" s="3" t="s">
        <v>17314</v>
      </c>
      <c r="B17309" s="3" t="s">
        <v>7</v>
      </c>
      <c r="C17309" s="4" t="n">
        <v>1404</v>
      </c>
      <c r="D17309" s="3" t="n">
        <v>3501</v>
      </c>
      <c r="E17309" s="3" t="n">
        <v>75338053</v>
      </c>
      <c r="F17309" s="3" t="n">
        <v>0</v>
      </c>
    </row>
    <row r="17310" customFormat="false" ht="18" hidden="false" customHeight="false" outlineLevel="0" collapsed="false">
      <c r="A17310" s="3" t="s">
        <v>17315</v>
      </c>
      <c r="B17310" s="3" t="s">
        <v>7</v>
      </c>
      <c r="C17310" s="4" t="n">
        <v>1404</v>
      </c>
      <c r="D17310" s="3" t="n">
        <v>1708</v>
      </c>
      <c r="E17310" s="3" t="n">
        <v>94395492</v>
      </c>
      <c r="F17310" s="3" t="n">
        <v>0</v>
      </c>
    </row>
    <row r="17311" customFormat="false" ht="18" hidden="false" customHeight="false" outlineLevel="0" collapsed="false">
      <c r="A17311" s="3" t="s">
        <v>17316</v>
      </c>
      <c r="B17311" s="3" t="s">
        <v>7</v>
      </c>
      <c r="C17311" s="4" t="n">
        <v>1404</v>
      </c>
      <c r="D17311" s="3" t="n">
        <v>1203</v>
      </c>
      <c r="E17311" s="3" t="n">
        <v>44048418</v>
      </c>
      <c r="F17311" s="3" t="n">
        <v>0</v>
      </c>
    </row>
    <row r="17312" customFormat="false" ht="18" hidden="false" customHeight="false" outlineLevel="0" collapsed="false">
      <c r="A17312" s="3" t="s">
        <v>17317</v>
      </c>
      <c r="B17312" s="3" t="s">
        <v>7</v>
      </c>
      <c r="C17312" s="4" t="n">
        <v>1404</v>
      </c>
      <c r="D17312" s="3" t="n">
        <v>9198</v>
      </c>
      <c r="E17312" s="3" t="n">
        <v>84855225</v>
      </c>
      <c r="F17312" s="3" t="n">
        <v>0</v>
      </c>
    </row>
    <row r="17313" customFormat="false" ht="18" hidden="false" customHeight="false" outlineLevel="0" collapsed="false">
      <c r="A17313" s="3" t="s">
        <v>17318</v>
      </c>
      <c r="B17313" s="3" t="s">
        <v>7</v>
      </c>
      <c r="C17313" s="4" t="n">
        <v>1404</v>
      </c>
      <c r="D17313" s="3" t="n">
        <v>6641</v>
      </c>
      <c r="E17313" s="3" t="n">
        <v>53734294</v>
      </c>
      <c r="F17313" s="3" t="n">
        <v>0</v>
      </c>
    </row>
    <row r="17314" customFormat="false" ht="18" hidden="false" customHeight="false" outlineLevel="0" collapsed="false">
      <c r="A17314" s="3" t="s">
        <v>17319</v>
      </c>
      <c r="B17314" s="3" t="s">
        <v>7</v>
      </c>
      <c r="C17314" s="4" t="n">
        <v>1404</v>
      </c>
      <c r="D17314" s="3" t="n">
        <v>3827</v>
      </c>
      <c r="E17314" s="3" t="n">
        <v>17906118</v>
      </c>
      <c r="F17314" s="3" t="n">
        <v>0</v>
      </c>
    </row>
    <row r="17315" customFormat="false" ht="18" hidden="false" customHeight="false" outlineLevel="0" collapsed="false">
      <c r="A17315" s="3" t="s">
        <v>17320</v>
      </c>
      <c r="B17315" s="3" t="s">
        <v>7</v>
      </c>
      <c r="C17315" s="4" t="n">
        <v>1404</v>
      </c>
      <c r="D17315" s="3" t="n">
        <v>3167</v>
      </c>
      <c r="E17315" s="3" t="n">
        <v>86843361</v>
      </c>
      <c r="F17315" s="3" t="n">
        <v>0</v>
      </c>
    </row>
    <row r="17316" customFormat="false" ht="18" hidden="false" customHeight="false" outlineLevel="0" collapsed="false">
      <c r="A17316" s="3" t="s">
        <v>17321</v>
      </c>
      <c r="B17316" s="3" t="s">
        <v>7</v>
      </c>
      <c r="C17316" s="4" t="n">
        <v>1404</v>
      </c>
      <c r="D17316" s="3" t="n">
        <v>5588</v>
      </c>
      <c r="E17316" s="3" t="n">
        <v>54830176</v>
      </c>
      <c r="F17316" s="3" t="n">
        <v>0</v>
      </c>
    </row>
    <row r="17317" customFormat="false" ht="18" hidden="false" customHeight="false" outlineLevel="0" collapsed="false">
      <c r="A17317" s="3" t="s">
        <v>17322</v>
      </c>
      <c r="B17317" s="3" t="s">
        <v>7</v>
      </c>
      <c r="C17317" s="4" t="n">
        <v>1404</v>
      </c>
      <c r="D17317" s="3" t="n">
        <v>3440</v>
      </c>
      <c r="E17317" s="3" t="n">
        <v>82605547</v>
      </c>
      <c r="F17317" s="3" t="n">
        <v>0</v>
      </c>
    </row>
    <row r="17318" customFormat="false" ht="18" hidden="false" customHeight="false" outlineLevel="0" collapsed="false">
      <c r="A17318" s="3" t="s">
        <v>17323</v>
      </c>
      <c r="B17318" s="3" t="s">
        <v>7</v>
      </c>
      <c r="C17318" s="4" t="n">
        <v>1404</v>
      </c>
      <c r="D17318" s="3" t="n">
        <v>8664</v>
      </c>
      <c r="E17318" s="3" t="n">
        <v>69425349</v>
      </c>
      <c r="F17318" s="3" t="n">
        <v>0</v>
      </c>
    </row>
    <row r="17319" customFormat="false" ht="18" hidden="false" customHeight="false" outlineLevel="0" collapsed="false">
      <c r="A17319" s="3" t="s">
        <v>17324</v>
      </c>
      <c r="B17319" s="3" t="s">
        <v>7</v>
      </c>
      <c r="C17319" s="4" t="n">
        <v>1404</v>
      </c>
      <c r="D17319" s="3" t="n">
        <v>8141</v>
      </c>
      <c r="E17319" s="3" t="n">
        <v>47513486</v>
      </c>
      <c r="F17319" s="3" t="n">
        <v>0</v>
      </c>
    </row>
    <row r="17320" customFormat="false" ht="18" hidden="false" customHeight="false" outlineLevel="0" collapsed="false">
      <c r="A17320" s="3" t="s">
        <v>17325</v>
      </c>
      <c r="B17320" s="3" t="s">
        <v>7</v>
      </c>
      <c r="C17320" s="4" t="n">
        <v>1404</v>
      </c>
      <c r="D17320" s="3" t="n">
        <v>6055</v>
      </c>
      <c r="E17320" s="3" t="n">
        <v>47887343</v>
      </c>
      <c r="F17320" s="3" t="n">
        <v>0</v>
      </c>
    </row>
    <row r="17321" customFormat="false" ht="18" hidden="false" customHeight="false" outlineLevel="0" collapsed="false">
      <c r="A17321" s="3" t="s">
        <v>17326</v>
      </c>
      <c r="B17321" s="3" t="s">
        <v>7</v>
      </c>
      <c r="C17321" s="4" t="n">
        <v>1404</v>
      </c>
      <c r="D17321" s="3" t="n">
        <v>4607</v>
      </c>
      <c r="E17321" s="3" t="n">
        <v>78309717</v>
      </c>
      <c r="F17321" s="3" t="n">
        <v>0</v>
      </c>
    </row>
    <row r="17322" customFormat="false" ht="18" hidden="false" customHeight="false" outlineLevel="0" collapsed="false">
      <c r="A17322" s="3" t="s">
        <v>17327</v>
      </c>
      <c r="B17322" s="3" t="s">
        <v>7</v>
      </c>
      <c r="C17322" s="4" t="n">
        <v>1404</v>
      </c>
      <c r="D17322" s="3" t="n">
        <v>9908</v>
      </c>
      <c r="E17322" s="3" t="n">
        <v>33428529</v>
      </c>
      <c r="F17322" s="3" t="n">
        <v>0</v>
      </c>
    </row>
    <row r="17323" customFormat="false" ht="18" hidden="false" customHeight="false" outlineLevel="0" collapsed="false">
      <c r="A17323" s="3" t="s">
        <v>17328</v>
      </c>
      <c r="B17323" s="3" t="s">
        <v>7</v>
      </c>
      <c r="C17323" s="4" t="n">
        <v>1404</v>
      </c>
      <c r="D17323" s="3" t="n">
        <v>5554</v>
      </c>
      <c r="E17323" s="3" t="n">
        <v>50710872</v>
      </c>
      <c r="F17323" s="3" t="n">
        <v>0</v>
      </c>
    </row>
    <row r="17324" customFormat="false" ht="18" hidden="false" customHeight="false" outlineLevel="0" collapsed="false">
      <c r="A17324" s="3" t="s">
        <v>17329</v>
      </c>
      <c r="B17324" s="3" t="s">
        <v>7</v>
      </c>
      <c r="C17324" s="4" t="n">
        <v>1404</v>
      </c>
      <c r="D17324" s="3" t="n">
        <v>8588</v>
      </c>
      <c r="E17324" s="3" t="n">
        <v>29561651</v>
      </c>
      <c r="F17324" s="3" t="n">
        <v>0</v>
      </c>
    </row>
    <row r="17325" customFormat="false" ht="18" hidden="false" customHeight="false" outlineLevel="0" collapsed="false">
      <c r="A17325" s="3" t="s">
        <v>17330</v>
      </c>
      <c r="B17325" s="3" t="s">
        <v>7</v>
      </c>
      <c r="C17325" s="4" t="n">
        <v>1404</v>
      </c>
      <c r="D17325" s="3" t="n">
        <v>9995</v>
      </c>
      <c r="E17325" s="3" t="n">
        <v>16441456</v>
      </c>
      <c r="F17325" s="3" t="n">
        <v>0</v>
      </c>
    </row>
    <row r="17326" customFormat="false" ht="18" hidden="false" customHeight="false" outlineLevel="0" collapsed="false">
      <c r="A17326" s="3" t="s">
        <v>17331</v>
      </c>
      <c r="B17326" s="3" t="s">
        <v>7</v>
      </c>
      <c r="C17326" s="4" t="n">
        <v>1404</v>
      </c>
      <c r="D17326" s="3" t="n">
        <v>4211</v>
      </c>
      <c r="E17326" s="3" t="n">
        <v>41042195</v>
      </c>
      <c r="F17326" s="3" t="n">
        <v>0</v>
      </c>
    </row>
    <row r="17327" customFormat="false" ht="18" hidden="false" customHeight="false" outlineLevel="0" collapsed="false">
      <c r="A17327" s="3" t="s">
        <v>17332</v>
      </c>
      <c r="B17327" s="3" t="s">
        <v>7</v>
      </c>
      <c r="C17327" s="4" t="n">
        <v>1404</v>
      </c>
      <c r="D17327" s="3" t="n">
        <v>9206</v>
      </c>
      <c r="E17327" s="3" t="n">
        <v>48143700</v>
      </c>
      <c r="F17327" s="3" t="n">
        <v>0</v>
      </c>
    </row>
    <row r="17328" customFormat="false" ht="18" hidden="false" customHeight="false" outlineLevel="0" collapsed="false">
      <c r="A17328" s="3" t="s">
        <v>17333</v>
      </c>
      <c r="B17328" s="3" t="s">
        <v>7</v>
      </c>
      <c r="C17328" s="4" t="n">
        <v>1404</v>
      </c>
      <c r="D17328" s="3" t="n">
        <v>9068</v>
      </c>
      <c r="E17328" s="3" t="n">
        <v>40413852</v>
      </c>
      <c r="F17328" s="3" t="n">
        <v>0</v>
      </c>
    </row>
    <row r="17329" customFormat="false" ht="18" hidden="false" customHeight="false" outlineLevel="0" collapsed="false">
      <c r="A17329" s="3" t="s">
        <v>17334</v>
      </c>
      <c r="B17329" s="3" t="s">
        <v>7</v>
      </c>
      <c r="C17329" s="4" t="n">
        <v>1404</v>
      </c>
      <c r="D17329" s="3" t="n">
        <v>1474</v>
      </c>
      <c r="E17329" s="3" t="n">
        <v>73779262</v>
      </c>
      <c r="F17329" s="3" t="n">
        <v>0</v>
      </c>
    </row>
    <row r="17330" customFormat="false" ht="18" hidden="false" customHeight="false" outlineLevel="0" collapsed="false">
      <c r="A17330" s="3" t="s">
        <v>17335</v>
      </c>
      <c r="B17330" s="3" t="s">
        <v>7</v>
      </c>
      <c r="C17330" s="4" t="n">
        <v>1404</v>
      </c>
      <c r="D17330" s="3" t="n">
        <v>2009</v>
      </c>
      <c r="E17330" s="3" t="n">
        <v>82361458</v>
      </c>
      <c r="F17330" s="3" t="n">
        <v>0</v>
      </c>
    </row>
    <row r="17331" customFormat="false" ht="18" hidden="false" customHeight="false" outlineLevel="0" collapsed="false">
      <c r="A17331" s="3" t="s">
        <v>17336</v>
      </c>
      <c r="B17331" s="3" t="s">
        <v>7</v>
      </c>
      <c r="C17331" s="4" t="n">
        <v>1404</v>
      </c>
      <c r="D17331" s="3" t="n">
        <v>1633</v>
      </c>
      <c r="E17331" s="3" t="n">
        <v>51538148</v>
      </c>
      <c r="F17331" s="3" t="n">
        <v>0</v>
      </c>
    </row>
    <row r="17332" customFormat="false" ht="18" hidden="false" customHeight="false" outlineLevel="0" collapsed="false">
      <c r="A17332" s="3" t="s">
        <v>17337</v>
      </c>
      <c r="B17332" s="3" t="s">
        <v>7</v>
      </c>
      <c r="C17332" s="4" t="n">
        <v>1404</v>
      </c>
      <c r="D17332" s="3" t="n">
        <v>9309</v>
      </c>
      <c r="E17332" s="3" t="n">
        <v>85976813</v>
      </c>
      <c r="F17332" s="3" t="n">
        <v>0</v>
      </c>
    </row>
    <row r="17333" customFormat="false" ht="18" hidden="false" customHeight="false" outlineLevel="0" collapsed="false">
      <c r="A17333" s="3" t="s">
        <v>17338</v>
      </c>
      <c r="B17333" s="3" t="s">
        <v>7</v>
      </c>
      <c r="C17333" s="4" t="n">
        <v>1404</v>
      </c>
      <c r="D17333" s="3" t="n">
        <v>4230</v>
      </c>
      <c r="E17333" s="3" t="n">
        <v>65138427</v>
      </c>
      <c r="F17333" s="3" t="n">
        <v>0</v>
      </c>
    </row>
    <row r="17334" customFormat="false" ht="18" hidden="false" customHeight="false" outlineLevel="0" collapsed="false">
      <c r="A17334" s="3" t="s">
        <v>17339</v>
      </c>
      <c r="B17334" s="3" t="s">
        <v>7</v>
      </c>
      <c r="C17334" s="4" t="n">
        <v>1404</v>
      </c>
      <c r="D17334" s="3" t="n">
        <v>6300</v>
      </c>
      <c r="E17334" s="3" t="n">
        <v>42513512</v>
      </c>
      <c r="F17334" s="3" t="n">
        <v>0</v>
      </c>
    </row>
    <row r="17335" customFormat="false" ht="18" hidden="false" customHeight="false" outlineLevel="0" collapsed="false">
      <c r="A17335" s="3" t="s">
        <v>17340</v>
      </c>
      <c r="B17335" s="3" t="s">
        <v>7</v>
      </c>
      <c r="C17335" s="4" t="n">
        <v>1404</v>
      </c>
      <c r="D17335" s="3" t="n">
        <v>4351</v>
      </c>
      <c r="E17335" s="3" t="n">
        <v>32945217</v>
      </c>
      <c r="F17335" s="3" t="n">
        <v>0</v>
      </c>
    </row>
    <row r="17336" customFormat="false" ht="18" hidden="false" customHeight="false" outlineLevel="0" collapsed="false">
      <c r="A17336" s="3" t="s">
        <v>17341</v>
      </c>
      <c r="B17336" s="3" t="s">
        <v>7</v>
      </c>
      <c r="C17336" s="4" t="n">
        <v>1404</v>
      </c>
      <c r="D17336" s="3" t="n">
        <v>3922</v>
      </c>
      <c r="E17336" s="3" t="n">
        <v>97707189</v>
      </c>
      <c r="F17336" s="3" t="n">
        <v>0</v>
      </c>
    </row>
    <row r="17337" customFormat="false" ht="18" hidden="false" customHeight="false" outlineLevel="0" collapsed="false">
      <c r="A17337" s="3" t="s">
        <v>17342</v>
      </c>
      <c r="B17337" s="3" t="s">
        <v>7</v>
      </c>
      <c r="C17337" s="4" t="n">
        <v>1404</v>
      </c>
      <c r="D17337" s="3" t="n">
        <v>4352</v>
      </c>
      <c r="E17337" s="3" t="n">
        <v>72322893</v>
      </c>
      <c r="F17337" s="3" t="n">
        <v>0</v>
      </c>
    </row>
    <row r="17338" customFormat="false" ht="18" hidden="false" customHeight="false" outlineLevel="0" collapsed="false">
      <c r="A17338" s="3" t="s">
        <v>17343</v>
      </c>
      <c r="B17338" s="3" t="s">
        <v>7</v>
      </c>
      <c r="C17338" s="4" t="n">
        <v>1404</v>
      </c>
      <c r="D17338" s="3" t="n">
        <v>1798</v>
      </c>
      <c r="E17338" s="3" t="n">
        <v>52747505</v>
      </c>
      <c r="F17338" s="3" t="n">
        <v>0</v>
      </c>
    </row>
    <row r="17339" customFormat="false" ht="18" hidden="false" customHeight="false" outlineLevel="0" collapsed="false">
      <c r="A17339" s="3" t="s">
        <v>17344</v>
      </c>
      <c r="B17339" s="3" t="s">
        <v>7</v>
      </c>
      <c r="C17339" s="4" t="n">
        <v>1404</v>
      </c>
      <c r="D17339" s="3" t="n">
        <v>2631</v>
      </c>
      <c r="E17339" s="3" t="n">
        <v>43162243</v>
      </c>
      <c r="F17339" s="3" t="n">
        <v>0</v>
      </c>
    </row>
    <row r="17340" customFormat="false" ht="18" hidden="false" customHeight="false" outlineLevel="0" collapsed="false">
      <c r="A17340" s="3" t="s">
        <v>17345</v>
      </c>
      <c r="B17340" s="3" t="s">
        <v>7</v>
      </c>
      <c r="C17340" s="4" t="n">
        <v>1404</v>
      </c>
      <c r="D17340" s="3" t="n">
        <v>5509</v>
      </c>
      <c r="E17340" s="3" t="n">
        <v>79948569</v>
      </c>
      <c r="F17340" s="3" t="n">
        <v>0</v>
      </c>
    </row>
    <row r="17341" customFormat="false" ht="18" hidden="false" customHeight="false" outlineLevel="0" collapsed="false">
      <c r="A17341" s="3" t="s">
        <v>17346</v>
      </c>
      <c r="B17341" s="3" t="s">
        <v>7</v>
      </c>
      <c r="C17341" s="4" t="n">
        <v>1404</v>
      </c>
      <c r="D17341" s="3" t="n">
        <v>4470</v>
      </c>
      <c r="E17341" s="3" t="n">
        <v>57366948</v>
      </c>
      <c r="F17341" s="3" t="n">
        <v>0</v>
      </c>
    </row>
    <row r="17342" customFormat="false" ht="18" hidden="false" customHeight="false" outlineLevel="0" collapsed="false">
      <c r="A17342" s="3" t="s">
        <v>17347</v>
      </c>
      <c r="B17342" s="3" t="s">
        <v>7</v>
      </c>
      <c r="C17342" s="4" t="n">
        <v>1404</v>
      </c>
      <c r="D17342" s="3" t="n">
        <v>4441</v>
      </c>
      <c r="E17342" s="3" t="n">
        <v>76763125</v>
      </c>
      <c r="F17342" s="3" t="n">
        <v>0</v>
      </c>
    </row>
    <row r="17343" customFormat="false" ht="18" hidden="false" customHeight="false" outlineLevel="0" collapsed="false">
      <c r="A17343" s="3" t="s">
        <v>17348</v>
      </c>
      <c r="B17343" s="3" t="s">
        <v>7</v>
      </c>
      <c r="C17343" s="4" t="n">
        <v>1404</v>
      </c>
      <c r="D17343" s="3" t="n">
        <v>2238</v>
      </c>
      <c r="E17343" s="3" t="n">
        <v>26284802</v>
      </c>
      <c r="F17343" s="3" t="n">
        <v>0</v>
      </c>
    </row>
    <row r="17344" customFormat="false" ht="18" hidden="false" customHeight="false" outlineLevel="0" collapsed="false">
      <c r="A17344" s="3" t="s">
        <v>17349</v>
      </c>
      <c r="B17344" s="3" t="s">
        <v>7</v>
      </c>
      <c r="C17344" s="4" t="n">
        <v>1404</v>
      </c>
      <c r="D17344" s="3" t="n">
        <v>4504</v>
      </c>
      <c r="E17344" s="3" t="n">
        <v>80543790</v>
      </c>
      <c r="F17344" s="3" t="n">
        <v>0</v>
      </c>
    </row>
    <row r="17345" customFormat="false" ht="18" hidden="false" customHeight="false" outlineLevel="0" collapsed="false">
      <c r="A17345" s="3" t="s">
        <v>17350</v>
      </c>
      <c r="B17345" s="3" t="s">
        <v>7</v>
      </c>
      <c r="C17345" s="4" t="n">
        <v>1404</v>
      </c>
      <c r="D17345" s="3" t="n">
        <v>3900</v>
      </c>
      <c r="E17345" s="3" t="n">
        <v>50960067</v>
      </c>
      <c r="F17345" s="3" t="n">
        <v>0</v>
      </c>
    </row>
    <row r="17346" customFormat="false" ht="18" hidden="false" customHeight="false" outlineLevel="0" collapsed="false">
      <c r="A17346" s="3" t="s">
        <v>17351</v>
      </c>
      <c r="B17346" s="3" t="s">
        <v>7</v>
      </c>
      <c r="C17346" s="4" t="n">
        <v>1404</v>
      </c>
      <c r="D17346" s="3" t="n">
        <v>8805</v>
      </c>
      <c r="E17346" s="3" t="n">
        <v>58868512</v>
      </c>
      <c r="F17346" s="3" t="n">
        <v>0</v>
      </c>
    </row>
    <row r="17347" customFormat="false" ht="18" hidden="false" customHeight="false" outlineLevel="0" collapsed="false">
      <c r="A17347" s="3" t="s">
        <v>17352</v>
      </c>
      <c r="B17347" s="3" t="s">
        <v>7</v>
      </c>
      <c r="C17347" s="4" t="n">
        <v>1404</v>
      </c>
      <c r="D17347" s="3" t="n">
        <v>6873</v>
      </c>
      <c r="E17347" s="3" t="n">
        <v>48590086</v>
      </c>
      <c r="F17347" s="3" t="n">
        <v>0</v>
      </c>
    </row>
    <row r="17348" customFormat="false" ht="18" hidden="false" customHeight="false" outlineLevel="0" collapsed="false">
      <c r="A17348" s="3" t="s">
        <v>17353</v>
      </c>
      <c r="B17348" s="3" t="s">
        <v>7</v>
      </c>
      <c r="C17348" s="4" t="n">
        <v>1404</v>
      </c>
      <c r="D17348" s="3" t="n">
        <v>7989</v>
      </c>
      <c r="E17348" s="3" t="n">
        <v>31258687</v>
      </c>
      <c r="F17348" s="3" t="n">
        <v>0</v>
      </c>
    </row>
    <row r="17349" customFormat="false" ht="18" hidden="false" customHeight="false" outlineLevel="0" collapsed="false">
      <c r="A17349" s="3" t="s">
        <v>17354</v>
      </c>
      <c r="B17349" s="3" t="s">
        <v>7</v>
      </c>
      <c r="C17349" s="4" t="n">
        <v>1404</v>
      </c>
      <c r="D17349" s="3" t="n">
        <v>1801</v>
      </c>
      <c r="E17349" s="3" t="n">
        <v>24125188</v>
      </c>
      <c r="F17349" s="3" t="n">
        <v>0</v>
      </c>
    </row>
    <row r="17350" customFormat="false" ht="18" hidden="false" customHeight="false" outlineLevel="0" collapsed="false">
      <c r="A17350" s="3" t="s">
        <v>17355</v>
      </c>
      <c r="B17350" s="3" t="s">
        <v>7</v>
      </c>
      <c r="C17350" s="4" t="n">
        <v>1404</v>
      </c>
      <c r="D17350" s="3" t="n">
        <v>8959</v>
      </c>
      <c r="E17350" s="3" t="n">
        <v>60401447</v>
      </c>
      <c r="F17350" s="3" t="n">
        <v>0</v>
      </c>
    </row>
    <row r="17351" customFormat="false" ht="18" hidden="false" customHeight="false" outlineLevel="0" collapsed="false">
      <c r="A17351" s="3" t="s">
        <v>17356</v>
      </c>
      <c r="B17351" s="3" t="s">
        <v>7</v>
      </c>
      <c r="C17351" s="4" t="n">
        <v>1404</v>
      </c>
      <c r="D17351" s="3" t="n">
        <v>8862</v>
      </c>
      <c r="E17351" s="3" t="n">
        <v>83061992</v>
      </c>
      <c r="F17351" s="3" t="n">
        <v>0</v>
      </c>
    </row>
    <row r="17352" customFormat="false" ht="18" hidden="false" customHeight="false" outlineLevel="0" collapsed="false">
      <c r="A17352" s="3" t="s">
        <v>17357</v>
      </c>
      <c r="B17352" s="3" t="s">
        <v>7</v>
      </c>
      <c r="C17352" s="4" t="n">
        <v>1404</v>
      </c>
      <c r="D17352" s="3" t="n">
        <v>9986</v>
      </c>
      <c r="E17352" s="3" t="n">
        <v>79676815</v>
      </c>
      <c r="F17352" s="3" t="n">
        <v>0</v>
      </c>
    </row>
    <row r="17353" customFormat="false" ht="18" hidden="false" customHeight="false" outlineLevel="0" collapsed="false">
      <c r="A17353" s="3" t="s">
        <v>17358</v>
      </c>
      <c r="B17353" s="3" t="s">
        <v>7</v>
      </c>
      <c r="C17353" s="4" t="n">
        <v>1404</v>
      </c>
      <c r="D17353" s="3" t="n">
        <v>2359</v>
      </c>
      <c r="E17353" s="3" t="n">
        <v>58252254</v>
      </c>
      <c r="F17353" s="3" t="n">
        <v>0</v>
      </c>
    </row>
    <row r="17354" customFormat="false" ht="18" hidden="false" customHeight="false" outlineLevel="0" collapsed="false">
      <c r="A17354" s="3" t="s">
        <v>17359</v>
      </c>
      <c r="B17354" s="3" t="s">
        <v>7</v>
      </c>
      <c r="C17354" s="4" t="n">
        <v>1404</v>
      </c>
      <c r="D17354" s="3" t="n">
        <v>9089</v>
      </c>
      <c r="E17354" s="3" t="n">
        <v>32093522</v>
      </c>
      <c r="F17354" s="3" t="n">
        <v>0</v>
      </c>
    </row>
    <row r="17355" customFormat="false" ht="18" hidden="false" customHeight="false" outlineLevel="0" collapsed="false">
      <c r="A17355" s="3" t="s">
        <v>17360</v>
      </c>
      <c r="B17355" s="3" t="s">
        <v>7</v>
      </c>
      <c r="C17355" s="4" t="n">
        <v>1404</v>
      </c>
      <c r="D17355" s="3" t="n">
        <v>6085</v>
      </c>
      <c r="E17355" s="3" t="n">
        <v>88022334</v>
      </c>
      <c r="F17355" s="3" t="n">
        <v>0</v>
      </c>
    </row>
    <row r="17356" customFormat="false" ht="18" hidden="false" customHeight="false" outlineLevel="0" collapsed="false">
      <c r="A17356" s="3" t="s">
        <v>17361</v>
      </c>
      <c r="B17356" s="3" t="s">
        <v>7</v>
      </c>
      <c r="C17356" s="4" t="n">
        <v>1404</v>
      </c>
      <c r="D17356" s="3" t="n">
        <v>8909</v>
      </c>
      <c r="E17356" s="3" t="n">
        <v>69263389</v>
      </c>
      <c r="F17356" s="3" t="n">
        <v>0</v>
      </c>
    </row>
    <row r="17357" customFormat="false" ht="18" hidden="false" customHeight="false" outlineLevel="0" collapsed="false">
      <c r="A17357" s="3" t="s">
        <v>17362</v>
      </c>
      <c r="B17357" s="3" t="s">
        <v>7</v>
      </c>
      <c r="C17357" s="4" t="n">
        <v>1404</v>
      </c>
      <c r="D17357" s="3" t="n">
        <v>8091</v>
      </c>
      <c r="E17357" s="3" t="n">
        <v>31168518</v>
      </c>
      <c r="F17357" s="3" t="n">
        <v>0</v>
      </c>
    </row>
    <row r="17358" customFormat="false" ht="18" hidden="false" customHeight="false" outlineLevel="0" collapsed="false">
      <c r="A17358" s="3" t="s">
        <v>17363</v>
      </c>
      <c r="B17358" s="3" t="s">
        <v>7</v>
      </c>
      <c r="C17358" s="4" t="n">
        <v>1404</v>
      </c>
      <c r="D17358" s="3" t="n">
        <v>9162</v>
      </c>
      <c r="E17358" s="3" t="n">
        <v>21511053</v>
      </c>
      <c r="F17358" s="3" t="n">
        <v>0</v>
      </c>
    </row>
    <row r="17359" customFormat="false" ht="18" hidden="false" customHeight="false" outlineLevel="0" collapsed="false">
      <c r="A17359" s="3" t="s">
        <v>17364</v>
      </c>
      <c r="B17359" s="3" t="s">
        <v>7</v>
      </c>
      <c r="C17359" s="4" t="n">
        <v>1404</v>
      </c>
      <c r="D17359" s="3" t="n">
        <v>9180</v>
      </c>
      <c r="E17359" s="3" t="n">
        <v>31427910</v>
      </c>
      <c r="F17359" s="3" t="n">
        <v>0</v>
      </c>
    </row>
    <row r="17360" customFormat="false" ht="18" hidden="false" customHeight="false" outlineLevel="0" collapsed="false">
      <c r="A17360" s="3" t="s">
        <v>17365</v>
      </c>
      <c r="B17360" s="3" t="s">
        <v>7</v>
      </c>
      <c r="C17360" s="4" t="n">
        <v>1404</v>
      </c>
      <c r="D17360" s="3" t="n">
        <v>4276</v>
      </c>
      <c r="E17360" s="3" t="n">
        <v>45358840</v>
      </c>
      <c r="F17360" s="3" t="n">
        <v>0</v>
      </c>
    </row>
    <row r="17361" customFormat="false" ht="18" hidden="false" customHeight="false" outlineLevel="0" collapsed="false">
      <c r="A17361" s="3" t="s">
        <v>17366</v>
      </c>
      <c r="B17361" s="3" t="s">
        <v>7</v>
      </c>
      <c r="C17361" s="4" t="n">
        <v>1404</v>
      </c>
      <c r="D17361" s="3" t="n">
        <v>4115</v>
      </c>
      <c r="E17361" s="3" t="n">
        <v>65913811</v>
      </c>
      <c r="F17361" s="3" t="n">
        <v>0</v>
      </c>
    </row>
    <row r="17362" customFormat="false" ht="18" hidden="false" customHeight="false" outlineLevel="0" collapsed="false">
      <c r="A17362" s="3" t="s">
        <v>17367</v>
      </c>
      <c r="B17362" s="3" t="s">
        <v>7</v>
      </c>
      <c r="C17362" s="4" t="n">
        <v>1404</v>
      </c>
      <c r="D17362" s="3" t="n">
        <v>5109</v>
      </c>
      <c r="E17362" s="3" t="n">
        <v>51228391</v>
      </c>
      <c r="F17362" s="3" t="n">
        <v>0</v>
      </c>
    </row>
    <row r="17363" customFormat="false" ht="18" hidden="false" customHeight="false" outlineLevel="0" collapsed="false">
      <c r="A17363" s="3" t="s">
        <v>17368</v>
      </c>
      <c r="B17363" s="3" t="s">
        <v>7</v>
      </c>
      <c r="C17363" s="4" t="n">
        <v>1404</v>
      </c>
      <c r="D17363" s="3" t="n">
        <v>9106</v>
      </c>
      <c r="E17363" s="3" t="n">
        <v>80337604</v>
      </c>
      <c r="F17363" s="3" t="n">
        <v>0</v>
      </c>
    </row>
    <row r="17364" customFormat="false" ht="18" hidden="false" customHeight="false" outlineLevel="0" collapsed="false">
      <c r="A17364" s="3" t="s">
        <v>17369</v>
      </c>
      <c r="B17364" s="3" t="s">
        <v>7</v>
      </c>
      <c r="C17364" s="4" t="n">
        <v>1404</v>
      </c>
      <c r="D17364" s="3" t="n">
        <v>3030</v>
      </c>
      <c r="E17364" s="3" t="n">
        <v>56108184</v>
      </c>
      <c r="F17364" s="3" t="n">
        <v>0</v>
      </c>
    </row>
    <row r="17365" customFormat="false" ht="18" hidden="false" customHeight="false" outlineLevel="0" collapsed="false">
      <c r="A17365" s="3" t="s">
        <v>17370</v>
      </c>
      <c r="B17365" s="3" t="s">
        <v>7</v>
      </c>
      <c r="C17365" s="4" t="n">
        <v>1404</v>
      </c>
      <c r="D17365" s="3" t="n">
        <v>3574</v>
      </c>
      <c r="E17365" s="3" t="n">
        <v>66039672</v>
      </c>
      <c r="F17365" s="3" t="n">
        <v>0</v>
      </c>
    </row>
    <row r="17366" customFormat="false" ht="18" hidden="false" customHeight="false" outlineLevel="0" collapsed="false">
      <c r="A17366" s="3" t="s">
        <v>17371</v>
      </c>
      <c r="B17366" s="3" t="s">
        <v>7</v>
      </c>
      <c r="C17366" s="4" t="n">
        <v>1404</v>
      </c>
      <c r="D17366" s="3" t="n">
        <v>9127</v>
      </c>
      <c r="E17366" s="3" t="n">
        <v>46885380</v>
      </c>
      <c r="F17366" s="3" t="n">
        <v>0</v>
      </c>
    </row>
    <row r="17367" customFormat="false" ht="18" hidden="false" customHeight="false" outlineLevel="0" collapsed="false">
      <c r="A17367" s="3" t="s">
        <v>17372</v>
      </c>
      <c r="B17367" s="3" t="s">
        <v>7</v>
      </c>
      <c r="C17367" s="4" t="n">
        <v>1404</v>
      </c>
      <c r="D17367" s="3" t="n">
        <v>4440</v>
      </c>
      <c r="E17367" s="3" t="n">
        <v>44258713</v>
      </c>
      <c r="F17367" s="3" t="n">
        <v>0</v>
      </c>
    </row>
    <row r="17368" customFormat="false" ht="18" hidden="false" customHeight="false" outlineLevel="0" collapsed="false">
      <c r="A17368" s="3" t="s">
        <v>17373</v>
      </c>
      <c r="B17368" s="3" t="s">
        <v>7</v>
      </c>
      <c r="C17368" s="4" t="n">
        <v>1404</v>
      </c>
      <c r="D17368" s="3" t="n">
        <v>1344</v>
      </c>
      <c r="E17368" s="3" t="n">
        <v>96998074</v>
      </c>
      <c r="F17368" s="3" t="n">
        <v>0</v>
      </c>
    </row>
    <row r="17369" customFormat="false" ht="18" hidden="false" customHeight="false" outlineLevel="0" collapsed="false">
      <c r="A17369" s="3" t="s">
        <v>17374</v>
      </c>
      <c r="B17369" s="3" t="s">
        <v>7</v>
      </c>
      <c r="C17369" s="4" t="n">
        <v>1404</v>
      </c>
      <c r="D17369" s="3" t="n">
        <v>7690</v>
      </c>
      <c r="E17369" s="3" t="n">
        <v>38340204</v>
      </c>
      <c r="F17369" s="3" t="n">
        <v>0</v>
      </c>
    </row>
    <row r="17370" customFormat="false" ht="18" hidden="false" customHeight="false" outlineLevel="0" collapsed="false">
      <c r="A17370" s="3" t="s">
        <v>17375</v>
      </c>
      <c r="B17370" s="3" t="s">
        <v>7</v>
      </c>
      <c r="C17370" s="4" t="n">
        <v>1404</v>
      </c>
      <c r="D17370" s="3" t="n">
        <v>6811</v>
      </c>
      <c r="E17370" s="3" t="n">
        <v>24310807</v>
      </c>
      <c r="F17370" s="3" t="n">
        <v>0</v>
      </c>
    </row>
    <row r="17371" customFormat="false" ht="18" hidden="false" customHeight="false" outlineLevel="0" collapsed="false">
      <c r="A17371" s="3" t="s">
        <v>17376</v>
      </c>
      <c r="B17371" s="3" t="s">
        <v>7</v>
      </c>
      <c r="C17371" s="4" t="n">
        <v>1404</v>
      </c>
      <c r="D17371" s="3" t="n">
        <v>1348</v>
      </c>
      <c r="E17371" s="3" t="n">
        <v>52480264</v>
      </c>
      <c r="F17371" s="3" t="n">
        <v>0</v>
      </c>
    </row>
    <row r="17372" customFormat="false" ht="18" hidden="false" customHeight="false" outlineLevel="0" collapsed="false">
      <c r="A17372" s="3" t="s">
        <v>17377</v>
      </c>
      <c r="B17372" s="3" t="s">
        <v>7</v>
      </c>
      <c r="C17372" s="4" t="n">
        <v>1404</v>
      </c>
      <c r="D17372" s="3" t="n">
        <v>3290</v>
      </c>
      <c r="E17372" s="3" t="n">
        <v>57093840</v>
      </c>
      <c r="F17372" s="3" t="n">
        <v>0</v>
      </c>
    </row>
    <row r="17373" customFormat="false" ht="18" hidden="false" customHeight="false" outlineLevel="0" collapsed="false">
      <c r="A17373" s="3" t="s">
        <v>17378</v>
      </c>
      <c r="B17373" s="3" t="s">
        <v>7</v>
      </c>
      <c r="C17373" s="4" t="n">
        <v>1404</v>
      </c>
      <c r="D17373" s="3" t="n">
        <v>3402</v>
      </c>
      <c r="E17373" s="3" t="n">
        <v>21887320</v>
      </c>
      <c r="F17373" s="3" t="n">
        <v>0</v>
      </c>
    </row>
    <row r="17374" customFormat="false" ht="18" hidden="false" customHeight="false" outlineLevel="0" collapsed="false">
      <c r="A17374" s="3" t="s">
        <v>17379</v>
      </c>
      <c r="B17374" s="3" t="s">
        <v>7</v>
      </c>
      <c r="C17374" s="4" t="n">
        <v>1404</v>
      </c>
      <c r="D17374" s="3" t="n">
        <v>5122</v>
      </c>
      <c r="E17374" s="3" t="n">
        <v>51414462</v>
      </c>
      <c r="F17374" s="3" t="n">
        <v>0</v>
      </c>
    </row>
    <row r="17375" customFormat="false" ht="18" hidden="false" customHeight="false" outlineLevel="0" collapsed="false">
      <c r="A17375" s="3" t="s">
        <v>17380</v>
      </c>
      <c r="B17375" s="3" t="s">
        <v>7</v>
      </c>
      <c r="C17375" s="4" t="n">
        <v>1404</v>
      </c>
      <c r="D17375" s="3" t="n">
        <v>7619</v>
      </c>
      <c r="E17375" s="3" t="n">
        <v>13922138</v>
      </c>
      <c r="F17375" s="3" t="n">
        <v>0</v>
      </c>
    </row>
    <row r="17376" customFormat="false" ht="18" hidden="false" customHeight="false" outlineLevel="0" collapsed="false">
      <c r="A17376" s="3" t="s">
        <v>17381</v>
      </c>
      <c r="B17376" s="3" t="s">
        <v>7</v>
      </c>
      <c r="C17376" s="4" t="n">
        <v>1404</v>
      </c>
      <c r="D17376" s="3" t="n">
        <v>6510</v>
      </c>
      <c r="E17376" s="3" t="n">
        <v>57679917</v>
      </c>
      <c r="F17376" s="3" t="n">
        <v>0</v>
      </c>
    </row>
    <row r="17377" customFormat="false" ht="18" hidden="false" customHeight="false" outlineLevel="0" collapsed="false">
      <c r="A17377" s="3" t="s">
        <v>17382</v>
      </c>
      <c r="B17377" s="3" t="s">
        <v>7</v>
      </c>
      <c r="C17377" s="4" t="n">
        <v>1404</v>
      </c>
      <c r="D17377" s="3" t="n">
        <v>7229</v>
      </c>
      <c r="E17377" s="3" t="n">
        <v>93665427</v>
      </c>
      <c r="F17377" s="3" t="n">
        <v>0</v>
      </c>
    </row>
    <row r="17378" customFormat="false" ht="18" hidden="false" customHeight="false" outlineLevel="0" collapsed="false">
      <c r="A17378" s="3" t="s">
        <v>17383</v>
      </c>
      <c r="B17378" s="3" t="s">
        <v>7</v>
      </c>
      <c r="C17378" s="4" t="n">
        <v>1404</v>
      </c>
      <c r="D17378" s="3" t="n">
        <v>7423</v>
      </c>
      <c r="E17378" s="3" t="n">
        <v>86301890</v>
      </c>
      <c r="F17378" s="3" t="n">
        <v>0</v>
      </c>
    </row>
    <row r="17379" customFormat="false" ht="18" hidden="false" customHeight="false" outlineLevel="0" collapsed="false">
      <c r="A17379" s="3" t="s">
        <v>17384</v>
      </c>
      <c r="B17379" s="3" t="s">
        <v>7</v>
      </c>
      <c r="C17379" s="4" t="n">
        <v>1404</v>
      </c>
      <c r="D17379" s="3" t="n">
        <v>8018</v>
      </c>
      <c r="E17379" s="3" t="n">
        <v>31139863</v>
      </c>
      <c r="F17379" s="3" t="n">
        <v>0</v>
      </c>
    </row>
    <row r="17380" customFormat="false" ht="18" hidden="false" customHeight="false" outlineLevel="0" collapsed="false">
      <c r="A17380" s="3" t="s">
        <v>17385</v>
      </c>
      <c r="B17380" s="3" t="s">
        <v>7</v>
      </c>
      <c r="C17380" s="4" t="n">
        <v>1404</v>
      </c>
      <c r="D17380" s="3" t="n">
        <v>5273</v>
      </c>
      <c r="E17380" s="3" t="n">
        <v>35769592</v>
      </c>
      <c r="F17380" s="3" t="n">
        <v>0</v>
      </c>
    </row>
    <row r="17381" customFormat="false" ht="18" hidden="false" customHeight="false" outlineLevel="0" collapsed="false">
      <c r="A17381" s="3" t="s">
        <v>17386</v>
      </c>
      <c r="B17381" s="3" t="s">
        <v>7</v>
      </c>
      <c r="C17381" s="4" t="n">
        <v>1404</v>
      </c>
      <c r="D17381" s="3" t="n">
        <v>1748</v>
      </c>
      <c r="E17381" s="3" t="n">
        <v>85824274</v>
      </c>
      <c r="F17381" s="3" t="n">
        <v>0</v>
      </c>
    </row>
    <row r="17382" customFormat="false" ht="18" hidden="false" customHeight="false" outlineLevel="0" collapsed="false">
      <c r="A17382" s="3" t="s">
        <v>17387</v>
      </c>
      <c r="B17382" s="3" t="s">
        <v>7</v>
      </c>
      <c r="C17382" s="4" t="n">
        <v>1404</v>
      </c>
      <c r="D17382" s="3" t="n">
        <v>7875</v>
      </c>
      <c r="E17382" s="3" t="n">
        <v>68929566</v>
      </c>
      <c r="F17382" s="3" t="n">
        <v>0</v>
      </c>
    </row>
    <row r="17383" customFormat="false" ht="18" hidden="false" customHeight="false" outlineLevel="0" collapsed="false">
      <c r="A17383" s="3" t="s">
        <v>17388</v>
      </c>
      <c r="B17383" s="3" t="s">
        <v>7</v>
      </c>
      <c r="C17383" s="4" t="n">
        <v>1404</v>
      </c>
      <c r="D17383" s="3" t="n">
        <v>1860</v>
      </c>
      <c r="E17383" s="3" t="n">
        <v>76876818</v>
      </c>
      <c r="F17383" s="3" t="n">
        <v>0</v>
      </c>
    </row>
    <row r="17384" customFormat="false" ht="18" hidden="false" customHeight="false" outlineLevel="0" collapsed="false">
      <c r="A17384" s="3" t="s">
        <v>17389</v>
      </c>
      <c r="B17384" s="3" t="s">
        <v>7</v>
      </c>
      <c r="C17384" s="4" t="n">
        <v>1404</v>
      </c>
      <c r="D17384" s="3" t="n">
        <v>8587</v>
      </c>
      <c r="E17384" s="3" t="n">
        <v>79641625</v>
      </c>
      <c r="F17384" s="3" t="n">
        <v>0</v>
      </c>
    </row>
    <row r="17385" customFormat="false" ht="18" hidden="false" customHeight="false" outlineLevel="0" collapsed="false">
      <c r="A17385" s="3" t="s">
        <v>17390</v>
      </c>
      <c r="B17385" s="3" t="s">
        <v>7</v>
      </c>
      <c r="C17385" s="4" t="n">
        <v>1404</v>
      </c>
      <c r="D17385" s="3" t="n">
        <v>2040</v>
      </c>
      <c r="E17385" s="3" t="n">
        <v>44685625</v>
      </c>
      <c r="F17385" s="3" t="n">
        <v>0</v>
      </c>
    </row>
    <row r="17386" customFormat="false" ht="18" hidden="false" customHeight="false" outlineLevel="0" collapsed="false">
      <c r="A17386" s="3" t="s">
        <v>17391</v>
      </c>
      <c r="B17386" s="3" t="s">
        <v>7</v>
      </c>
      <c r="C17386" s="4" t="n">
        <v>1404</v>
      </c>
      <c r="D17386" s="3" t="n">
        <v>2253</v>
      </c>
      <c r="E17386" s="3" t="n">
        <v>29083777</v>
      </c>
      <c r="F17386" s="3" t="n">
        <v>0</v>
      </c>
    </row>
    <row r="17387" customFormat="false" ht="18" hidden="false" customHeight="false" outlineLevel="0" collapsed="false">
      <c r="A17387" s="3" t="s">
        <v>17392</v>
      </c>
      <c r="B17387" s="3" t="s">
        <v>7</v>
      </c>
      <c r="C17387" s="4" t="n">
        <v>1404</v>
      </c>
      <c r="D17387" s="3" t="n">
        <v>6741</v>
      </c>
      <c r="E17387" s="3" t="n">
        <v>79081979</v>
      </c>
      <c r="F17387" s="3" t="n">
        <v>0</v>
      </c>
    </row>
    <row r="17388" customFormat="false" ht="18" hidden="false" customHeight="false" outlineLevel="0" collapsed="false">
      <c r="A17388" s="3" t="s">
        <v>17393</v>
      </c>
      <c r="B17388" s="3" t="s">
        <v>7</v>
      </c>
      <c r="C17388" s="4" t="n">
        <v>1404</v>
      </c>
      <c r="D17388" s="3" t="n">
        <v>1113</v>
      </c>
      <c r="E17388" s="3" t="n">
        <v>14052991</v>
      </c>
      <c r="F17388" s="3" t="n">
        <v>0</v>
      </c>
    </row>
    <row r="17389" customFormat="false" ht="18" hidden="false" customHeight="false" outlineLevel="0" collapsed="false">
      <c r="A17389" s="3" t="s">
        <v>17394</v>
      </c>
      <c r="B17389" s="3" t="s">
        <v>7</v>
      </c>
      <c r="C17389" s="4" t="n">
        <v>1404</v>
      </c>
      <c r="D17389" s="3" t="n">
        <v>6251</v>
      </c>
      <c r="E17389" s="3" t="n">
        <v>39449489</v>
      </c>
      <c r="F17389" s="3" t="n">
        <v>0</v>
      </c>
    </row>
    <row r="17390" customFormat="false" ht="18" hidden="false" customHeight="false" outlineLevel="0" collapsed="false">
      <c r="A17390" s="3" t="s">
        <v>17395</v>
      </c>
      <c r="B17390" s="3" t="s">
        <v>7</v>
      </c>
      <c r="C17390" s="4" t="n">
        <v>1404</v>
      </c>
      <c r="D17390" s="3" t="n">
        <v>4723</v>
      </c>
      <c r="E17390" s="3" t="n">
        <v>14091900</v>
      </c>
      <c r="F17390" s="3" t="n">
        <v>0</v>
      </c>
    </row>
    <row r="17391" customFormat="false" ht="18" hidden="false" customHeight="false" outlineLevel="0" collapsed="false">
      <c r="A17391" s="3" t="s">
        <v>17396</v>
      </c>
      <c r="B17391" s="3" t="s">
        <v>7</v>
      </c>
      <c r="C17391" s="4" t="n">
        <v>1404</v>
      </c>
      <c r="D17391" s="3" t="n">
        <v>6812</v>
      </c>
      <c r="E17391" s="3" t="n">
        <v>20154093</v>
      </c>
      <c r="F17391" s="3" t="n">
        <v>0</v>
      </c>
    </row>
    <row r="17392" customFormat="false" ht="18" hidden="false" customHeight="false" outlineLevel="0" collapsed="false">
      <c r="A17392" s="3" t="s">
        <v>17397</v>
      </c>
      <c r="B17392" s="3" t="s">
        <v>7</v>
      </c>
      <c r="C17392" s="4" t="n">
        <v>1404</v>
      </c>
      <c r="D17392" s="3" t="n">
        <v>5041</v>
      </c>
      <c r="E17392" s="3" t="n">
        <v>55348990</v>
      </c>
      <c r="F17392" s="3" t="n">
        <v>0</v>
      </c>
    </row>
    <row r="17393" customFormat="false" ht="18" hidden="false" customHeight="false" outlineLevel="0" collapsed="false">
      <c r="A17393" s="3" t="s">
        <v>17398</v>
      </c>
      <c r="B17393" s="3" t="s">
        <v>7</v>
      </c>
      <c r="C17393" s="4" t="n">
        <v>1404</v>
      </c>
      <c r="D17393" s="3" t="n">
        <v>6331</v>
      </c>
      <c r="E17393" s="3" t="n">
        <v>96076195</v>
      </c>
      <c r="F17393" s="3" t="n">
        <v>0</v>
      </c>
    </row>
    <row r="17394" customFormat="false" ht="18" hidden="false" customHeight="false" outlineLevel="0" collapsed="false">
      <c r="A17394" s="3" t="s">
        <v>17399</v>
      </c>
      <c r="B17394" s="3" t="s">
        <v>7</v>
      </c>
      <c r="C17394" s="4" t="n">
        <v>1404</v>
      </c>
      <c r="D17394" s="3" t="n">
        <v>9466</v>
      </c>
      <c r="E17394" s="3" t="n">
        <v>40296187</v>
      </c>
      <c r="F17394" s="3" t="n">
        <v>0</v>
      </c>
    </row>
    <row r="17395" customFormat="false" ht="18" hidden="false" customHeight="false" outlineLevel="0" collapsed="false">
      <c r="A17395" s="3" t="s">
        <v>17400</v>
      </c>
      <c r="B17395" s="3" t="s">
        <v>7</v>
      </c>
      <c r="C17395" s="4" t="n">
        <v>1404</v>
      </c>
      <c r="D17395" s="3" t="n">
        <v>8108</v>
      </c>
      <c r="E17395" s="3" t="n">
        <v>20073908</v>
      </c>
      <c r="F17395" s="3" t="n">
        <v>0</v>
      </c>
    </row>
    <row r="17396" customFormat="false" ht="18" hidden="false" customHeight="false" outlineLevel="0" collapsed="false">
      <c r="A17396" s="3" t="s">
        <v>17401</v>
      </c>
      <c r="B17396" s="3" t="s">
        <v>7</v>
      </c>
      <c r="C17396" s="4" t="n">
        <v>1404</v>
      </c>
      <c r="D17396" s="3" t="n">
        <v>4520</v>
      </c>
      <c r="E17396" s="3" t="n">
        <v>57988404</v>
      </c>
      <c r="F17396" s="3" t="n">
        <v>0</v>
      </c>
    </row>
    <row r="17397" customFormat="false" ht="18" hidden="false" customHeight="false" outlineLevel="0" collapsed="false">
      <c r="A17397" s="3" t="s">
        <v>17402</v>
      </c>
      <c r="B17397" s="3" t="s">
        <v>7</v>
      </c>
      <c r="C17397" s="4" t="n">
        <v>1404</v>
      </c>
      <c r="D17397" s="3" t="n">
        <v>6634</v>
      </c>
      <c r="E17397" s="3" t="n">
        <v>15428029</v>
      </c>
      <c r="F17397" s="3" t="n">
        <v>0</v>
      </c>
    </row>
    <row r="17398" customFormat="false" ht="18" hidden="false" customHeight="false" outlineLevel="0" collapsed="false">
      <c r="A17398" s="3" t="s">
        <v>17403</v>
      </c>
      <c r="B17398" s="3" t="s">
        <v>7</v>
      </c>
      <c r="C17398" s="4" t="n">
        <v>1404</v>
      </c>
      <c r="D17398" s="3" t="n">
        <v>6285</v>
      </c>
      <c r="E17398" s="3" t="n">
        <v>44700072</v>
      </c>
      <c r="F17398" s="3" t="n">
        <v>0</v>
      </c>
    </row>
    <row r="17399" customFormat="false" ht="18" hidden="false" customHeight="false" outlineLevel="0" collapsed="false">
      <c r="A17399" s="3" t="s">
        <v>17404</v>
      </c>
      <c r="B17399" s="3" t="s">
        <v>7</v>
      </c>
      <c r="C17399" s="4" t="n">
        <v>1404</v>
      </c>
      <c r="D17399" s="3" t="n">
        <v>5464</v>
      </c>
      <c r="E17399" s="3" t="n">
        <v>57096633</v>
      </c>
      <c r="F17399" s="3" t="n">
        <v>0</v>
      </c>
    </row>
    <row r="17400" customFormat="false" ht="18" hidden="false" customHeight="false" outlineLevel="0" collapsed="false">
      <c r="A17400" s="3" t="s">
        <v>17405</v>
      </c>
      <c r="B17400" s="3" t="s">
        <v>7</v>
      </c>
      <c r="C17400" s="4" t="n">
        <v>1404</v>
      </c>
      <c r="D17400" s="3" t="n">
        <v>3312</v>
      </c>
      <c r="E17400" s="3" t="n">
        <v>33697726</v>
      </c>
      <c r="F17400" s="3" t="n">
        <v>0</v>
      </c>
    </row>
    <row r="17401" customFormat="false" ht="18" hidden="false" customHeight="false" outlineLevel="0" collapsed="false">
      <c r="A17401" s="3" t="s">
        <v>17406</v>
      </c>
      <c r="B17401" s="3" t="s">
        <v>7</v>
      </c>
      <c r="C17401" s="4" t="n">
        <v>1404</v>
      </c>
      <c r="D17401" s="3" t="n">
        <v>1380</v>
      </c>
      <c r="E17401" s="3" t="n">
        <v>85326278</v>
      </c>
      <c r="F17401" s="3" t="n">
        <v>0</v>
      </c>
    </row>
    <row r="17402" customFormat="false" ht="18" hidden="false" customHeight="false" outlineLevel="0" collapsed="false">
      <c r="A17402" s="3" t="s">
        <v>17407</v>
      </c>
      <c r="B17402" s="3" t="s">
        <v>7</v>
      </c>
      <c r="C17402" s="4" t="n">
        <v>1404</v>
      </c>
      <c r="D17402" s="3" t="n">
        <v>7356</v>
      </c>
      <c r="E17402" s="3" t="n">
        <v>48129028</v>
      </c>
      <c r="F17402" s="3" t="n">
        <v>0</v>
      </c>
    </row>
    <row r="17403" customFormat="false" ht="18" hidden="false" customHeight="false" outlineLevel="0" collapsed="false">
      <c r="A17403" s="3" t="s">
        <v>17408</v>
      </c>
      <c r="B17403" s="3" t="s">
        <v>7</v>
      </c>
      <c r="C17403" s="4" t="n">
        <v>1404</v>
      </c>
      <c r="D17403" s="3" t="n">
        <v>3578</v>
      </c>
      <c r="E17403" s="3" t="n">
        <v>55955387</v>
      </c>
      <c r="F17403" s="3" t="n">
        <v>0</v>
      </c>
    </row>
    <row r="17404" customFormat="false" ht="18" hidden="false" customHeight="false" outlineLevel="0" collapsed="false">
      <c r="A17404" s="3" t="s">
        <v>17409</v>
      </c>
      <c r="B17404" s="3" t="s">
        <v>7</v>
      </c>
      <c r="C17404" s="4" t="n">
        <v>1404</v>
      </c>
      <c r="D17404" s="3" t="n">
        <v>2890</v>
      </c>
      <c r="E17404" s="3" t="n">
        <v>33713295</v>
      </c>
      <c r="F17404" s="3" t="n">
        <v>0</v>
      </c>
    </row>
    <row r="17405" customFormat="false" ht="18" hidden="false" customHeight="false" outlineLevel="0" collapsed="false">
      <c r="A17405" s="3" t="s">
        <v>17410</v>
      </c>
      <c r="B17405" s="3" t="s">
        <v>7</v>
      </c>
      <c r="C17405" s="4" t="n">
        <v>1404</v>
      </c>
      <c r="D17405" s="3" t="n">
        <v>7923</v>
      </c>
      <c r="E17405" s="3" t="n">
        <v>88979314</v>
      </c>
      <c r="F17405" s="3" t="n">
        <v>0</v>
      </c>
    </row>
    <row r="17406" customFormat="false" ht="18" hidden="false" customHeight="false" outlineLevel="0" collapsed="false">
      <c r="A17406" s="3" t="s">
        <v>17411</v>
      </c>
      <c r="B17406" s="3" t="s">
        <v>7</v>
      </c>
      <c r="C17406" s="4" t="n">
        <v>1404</v>
      </c>
      <c r="D17406" s="3" t="n">
        <v>6426</v>
      </c>
      <c r="E17406" s="3" t="n">
        <v>26196528</v>
      </c>
      <c r="F17406" s="3" t="n">
        <v>0</v>
      </c>
    </row>
    <row r="17407" customFormat="false" ht="18" hidden="false" customHeight="false" outlineLevel="0" collapsed="false">
      <c r="A17407" s="3" t="s">
        <v>17412</v>
      </c>
      <c r="B17407" s="3" t="s">
        <v>7</v>
      </c>
      <c r="C17407" s="4" t="n">
        <v>1404</v>
      </c>
      <c r="D17407" s="3" t="n">
        <v>3074</v>
      </c>
      <c r="E17407" s="3" t="n">
        <v>11810373</v>
      </c>
      <c r="F17407" s="3" t="n">
        <v>0</v>
      </c>
    </row>
    <row r="17408" customFormat="false" ht="18" hidden="false" customHeight="false" outlineLevel="0" collapsed="false">
      <c r="A17408" s="3" t="s">
        <v>17413</v>
      </c>
      <c r="B17408" s="3" t="s">
        <v>7</v>
      </c>
      <c r="C17408" s="4" t="n">
        <v>1404</v>
      </c>
      <c r="D17408" s="3" t="n">
        <v>4940</v>
      </c>
      <c r="E17408" s="3" t="n">
        <v>70290870</v>
      </c>
      <c r="F17408" s="3" t="n">
        <v>0</v>
      </c>
    </row>
    <row r="17409" customFormat="false" ht="18" hidden="false" customHeight="false" outlineLevel="0" collapsed="false">
      <c r="A17409" s="3" t="s">
        <v>17414</v>
      </c>
      <c r="B17409" s="3" t="s">
        <v>7</v>
      </c>
      <c r="C17409" s="4" t="n">
        <v>1404</v>
      </c>
      <c r="D17409" s="3" t="n">
        <v>4817</v>
      </c>
      <c r="E17409" s="3" t="n">
        <v>59189470</v>
      </c>
      <c r="F17409" s="3" t="n">
        <v>0</v>
      </c>
    </row>
    <row r="17410" customFormat="false" ht="18" hidden="false" customHeight="false" outlineLevel="0" collapsed="false">
      <c r="A17410" s="3" t="s">
        <v>17415</v>
      </c>
      <c r="B17410" s="3" t="s">
        <v>7</v>
      </c>
      <c r="C17410" s="4" t="n">
        <v>1404</v>
      </c>
      <c r="D17410" s="3" t="n">
        <v>3517</v>
      </c>
      <c r="E17410" s="3" t="n">
        <v>28898891</v>
      </c>
      <c r="F17410" s="3" t="n">
        <v>0</v>
      </c>
    </row>
    <row r="17411" customFormat="false" ht="18" hidden="false" customHeight="false" outlineLevel="0" collapsed="false">
      <c r="A17411" s="3" t="s">
        <v>17416</v>
      </c>
      <c r="B17411" s="3" t="s">
        <v>7</v>
      </c>
      <c r="C17411" s="4" t="n">
        <v>1404</v>
      </c>
      <c r="D17411" s="3" t="n">
        <v>9327</v>
      </c>
      <c r="E17411" s="3" t="n">
        <v>87430898</v>
      </c>
      <c r="F17411" s="3" t="n">
        <v>0</v>
      </c>
    </row>
    <row r="17412" customFormat="false" ht="18" hidden="false" customHeight="false" outlineLevel="0" collapsed="false">
      <c r="A17412" s="3" t="s">
        <v>17417</v>
      </c>
      <c r="B17412" s="3" t="s">
        <v>7</v>
      </c>
      <c r="C17412" s="4" t="n">
        <v>1404</v>
      </c>
      <c r="D17412" s="3" t="n">
        <v>5376</v>
      </c>
      <c r="E17412" s="3" t="n">
        <v>42825751</v>
      </c>
      <c r="F17412" s="3" t="n">
        <v>0</v>
      </c>
    </row>
    <row r="17413" customFormat="false" ht="18" hidden="false" customHeight="false" outlineLevel="0" collapsed="false">
      <c r="A17413" s="3" t="s">
        <v>17418</v>
      </c>
      <c r="B17413" s="3" t="s">
        <v>7</v>
      </c>
      <c r="C17413" s="4" t="n">
        <v>1404</v>
      </c>
      <c r="D17413" s="3" t="n">
        <v>2872</v>
      </c>
      <c r="E17413" s="3" t="n">
        <v>91846513</v>
      </c>
      <c r="F17413" s="3" t="n">
        <v>0</v>
      </c>
    </row>
    <row r="17414" customFormat="false" ht="18" hidden="false" customHeight="false" outlineLevel="0" collapsed="false">
      <c r="A17414" s="3" t="s">
        <v>17419</v>
      </c>
      <c r="B17414" s="3" t="s">
        <v>7</v>
      </c>
      <c r="C17414" s="4" t="n">
        <v>1404</v>
      </c>
      <c r="D17414" s="3" t="n">
        <v>9320</v>
      </c>
      <c r="E17414" s="3" t="n">
        <v>12322799</v>
      </c>
      <c r="F17414" s="3" t="n">
        <v>0</v>
      </c>
    </row>
    <row r="17415" customFormat="false" ht="18" hidden="false" customHeight="false" outlineLevel="0" collapsed="false">
      <c r="A17415" s="3" t="s">
        <v>17420</v>
      </c>
      <c r="B17415" s="3" t="s">
        <v>7</v>
      </c>
      <c r="C17415" s="4" t="n">
        <v>1404</v>
      </c>
      <c r="D17415" s="3" t="n">
        <v>1985</v>
      </c>
      <c r="E17415" s="3" t="n">
        <v>84099060</v>
      </c>
      <c r="F17415" s="3" t="n">
        <v>0</v>
      </c>
    </row>
    <row r="17416" customFormat="false" ht="18" hidden="false" customHeight="false" outlineLevel="0" collapsed="false">
      <c r="A17416" s="3" t="s">
        <v>17421</v>
      </c>
      <c r="B17416" s="3" t="s">
        <v>7</v>
      </c>
      <c r="C17416" s="4" t="n">
        <v>1404</v>
      </c>
      <c r="D17416" s="3" t="n">
        <v>7519</v>
      </c>
      <c r="E17416" s="3" t="n">
        <v>35442096</v>
      </c>
      <c r="F17416" s="3" t="n">
        <v>0</v>
      </c>
    </row>
    <row r="17417" customFormat="false" ht="18" hidden="false" customHeight="false" outlineLevel="0" collapsed="false">
      <c r="A17417" s="3" t="s">
        <v>17422</v>
      </c>
      <c r="B17417" s="3" t="s">
        <v>7</v>
      </c>
      <c r="C17417" s="4" t="n">
        <v>1404</v>
      </c>
      <c r="D17417" s="3" t="n">
        <v>7235</v>
      </c>
      <c r="E17417" s="3" t="n">
        <v>29142702</v>
      </c>
      <c r="F17417" s="3" t="n">
        <v>0</v>
      </c>
    </row>
    <row r="17418" customFormat="false" ht="18" hidden="false" customHeight="false" outlineLevel="0" collapsed="false">
      <c r="A17418" s="3" t="s">
        <v>17423</v>
      </c>
      <c r="B17418" s="3" t="s">
        <v>7</v>
      </c>
      <c r="C17418" s="4" t="n">
        <v>1404</v>
      </c>
      <c r="D17418" s="3" t="n">
        <v>1826</v>
      </c>
      <c r="E17418" s="3" t="n">
        <v>26373944</v>
      </c>
      <c r="F17418" s="3" t="n">
        <v>0</v>
      </c>
    </row>
    <row r="17419" customFormat="false" ht="18" hidden="false" customHeight="false" outlineLevel="0" collapsed="false">
      <c r="A17419" s="3" t="s">
        <v>17424</v>
      </c>
      <c r="B17419" s="3" t="s">
        <v>7</v>
      </c>
      <c r="C17419" s="4" t="n">
        <v>1404</v>
      </c>
      <c r="D17419" s="3" t="n">
        <v>5103</v>
      </c>
      <c r="E17419" s="3" t="n">
        <v>78893833</v>
      </c>
      <c r="F17419" s="3" t="n">
        <v>0</v>
      </c>
    </row>
    <row r="17420" customFormat="false" ht="18" hidden="false" customHeight="false" outlineLevel="0" collapsed="false">
      <c r="A17420" s="3" t="s">
        <v>17425</v>
      </c>
      <c r="B17420" s="3" t="s">
        <v>7</v>
      </c>
      <c r="C17420" s="4" t="n">
        <v>1404</v>
      </c>
      <c r="D17420" s="3" t="n">
        <v>5002</v>
      </c>
      <c r="E17420" s="3" t="n">
        <v>41646064</v>
      </c>
      <c r="F17420" s="3" t="n">
        <v>0</v>
      </c>
    </row>
    <row r="17421" customFormat="false" ht="18" hidden="false" customHeight="false" outlineLevel="0" collapsed="false">
      <c r="A17421" s="3" t="s">
        <v>17426</v>
      </c>
      <c r="B17421" s="3" t="s">
        <v>7</v>
      </c>
      <c r="C17421" s="4" t="n">
        <v>1404</v>
      </c>
      <c r="D17421" s="3" t="n">
        <v>1998</v>
      </c>
      <c r="E17421" s="3" t="n">
        <v>21694936</v>
      </c>
      <c r="F17421" s="3" t="n">
        <v>0</v>
      </c>
    </row>
    <row r="17422" customFormat="false" ht="18" hidden="false" customHeight="false" outlineLevel="0" collapsed="false">
      <c r="A17422" s="3" t="s">
        <v>17427</v>
      </c>
      <c r="B17422" s="3" t="s">
        <v>7</v>
      </c>
      <c r="C17422" s="4" t="n">
        <v>1404</v>
      </c>
      <c r="D17422" s="3" t="n">
        <v>8406</v>
      </c>
      <c r="E17422" s="3" t="n">
        <v>57875976</v>
      </c>
      <c r="F17422" s="3" t="n">
        <v>0</v>
      </c>
    </row>
    <row r="17423" customFormat="false" ht="18" hidden="false" customHeight="false" outlineLevel="0" collapsed="false">
      <c r="A17423" s="3" t="s">
        <v>17428</v>
      </c>
      <c r="B17423" s="3" t="s">
        <v>7</v>
      </c>
      <c r="C17423" s="4" t="n">
        <v>1404</v>
      </c>
      <c r="D17423" s="3" t="n">
        <v>5733</v>
      </c>
      <c r="E17423" s="3" t="n">
        <v>47692405</v>
      </c>
      <c r="F17423" s="3" t="n">
        <v>0</v>
      </c>
    </row>
    <row r="17424" customFormat="false" ht="18" hidden="false" customHeight="false" outlineLevel="0" collapsed="false">
      <c r="A17424" s="3" t="s">
        <v>17429</v>
      </c>
      <c r="B17424" s="3" t="s">
        <v>7</v>
      </c>
      <c r="C17424" s="4" t="n">
        <v>1404</v>
      </c>
      <c r="D17424" s="3" t="n">
        <v>1270</v>
      </c>
      <c r="E17424" s="3" t="n">
        <v>41169886</v>
      </c>
      <c r="F17424" s="3" t="n">
        <v>0</v>
      </c>
    </row>
    <row r="17425" customFormat="false" ht="18" hidden="false" customHeight="false" outlineLevel="0" collapsed="false">
      <c r="A17425" s="3" t="s">
        <v>17430</v>
      </c>
      <c r="B17425" s="3" t="s">
        <v>7</v>
      </c>
      <c r="C17425" s="4" t="n">
        <v>1404</v>
      </c>
      <c r="D17425" s="3" t="n">
        <v>6750</v>
      </c>
      <c r="E17425" s="3" t="n">
        <v>36833120</v>
      </c>
      <c r="F17425" s="3" t="n">
        <v>0</v>
      </c>
    </row>
    <row r="17426" customFormat="false" ht="18" hidden="false" customHeight="false" outlineLevel="0" collapsed="false">
      <c r="A17426" s="3" t="s">
        <v>17431</v>
      </c>
      <c r="B17426" s="3" t="s">
        <v>7</v>
      </c>
      <c r="C17426" s="4" t="n">
        <v>1404</v>
      </c>
      <c r="D17426" s="3" t="n">
        <v>7636</v>
      </c>
      <c r="E17426" s="3" t="n">
        <v>56035135</v>
      </c>
      <c r="F17426" s="3" t="n">
        <v>0</v>
      </c>
    </row>
    <row r="17427" customFormat="false" ht="18" hidden="false" customHeight="false" outlineLevel="0" collapsed="false">
      <c r="A17427" s="3" t="s">
        <v>17432</v>
      </c>
      <c r="B17427" s="3" t="s">
        <v>7</v>
      </c>
      <c r="C17427" s="4" t="n">
        <v>1404</v>
      </c>
      <c r="D17427" s="3" t="n">
        <v>5629</v>
      </c>
      <c r="E17427" s="3" t="n">
        <v>69974291</v>
      </c>
      <c r="F17427" s="3" t="n">
        <v>0</v>
      </c>
    </row>
    <row r="17428" customFormat="false" ht="18" hidden="false" customHeight="false" outlineLevel="0" collapsed="false">
      <c r="A17428" s="3" t="s">
        <v>17433</v>
      </c>
      <c r="B17428" s="3" t="s">
        <v>7</v>
      </c>
      <c r="C17428" s="4" t="n">
        <v>1404</v>
      </c>
      <c r="D17428" s="3" t="n">
        <v>8239</v>
      </c>
      <c r="E17428" s="3" t="n">
        <v>77576777</v>
      </c>
      <c r="F17428" s="3" t="n">
        <v>0</v>
      </c>
    </row>
    <row r="17429" customFormat="false" ht="18" hidden="false" customHeight="false" outlineLevel="0" collapsed="false">
      <c r="A17429" s="3" t="s">
        <v>17434</v>
      </c>
      <c r="B17429" s="3" t="s">
        <v>7</v>
      </c>
      <c r="C17429" s="4" t="n">
        <v>1404</v>
      </c>
      <c r="D17429" s="3" t="n">
        <v>5383</v>
      </c>
      <c r="E17429" s="3" t="n">
        <v>69205610</v>
      </c>
      <c r="F17429" s="3" t="n">
        <v>0</v>
      </c>
    </row>
    <row r="17430" customFormat="false" ht="18" hidden="false" customHeight="false" outlineLevel="0" collapsed="false">
      <c r="A17430" s="3" t="s">
        <v>17435</v>
      </c>
      <c r="B17430" s="3" t="s">
        <v>7</v>
      </c>
      <c r="C17430" s="4" t="n">
        <v>1404</v>
      </c>
      <c r="D17430" s="3" t="n">
        <v>9049</v>
      </c>
      <c r="E17430" s="3" t="n">
        <v>21218785</v>
      </c>
      <c r="F17430" s="3" t="n">
        <v>0</v>
      </c>
    </row>
    <row r="17431" customFormat="false" ht="18" hidden="false" customHeight="false" outlineLevel="0" collapsed="false">
      <c r="A17431" s="3" t="s">
        <v>17436</v>
      </c>
      <c r="B17431" s="3" t="s">
        <v>7</v>
      </c>
      <c r="C17431" s="4" t="n">
        <v>1404</v>
      </c>
      <c r="D17431" s="3" t="n">
        <v>6139</v>
      </c>
      <c r="E17431" s="3" t="n">
        <v>79839506</v>
      </c>
      <c r="F17431" s="3" t="n">
        <v>0</v>
      </c>
    </row>
    <row r="17432" customFormat="false" ht="18" hidden="false" customHeight="false" outlineLevel="0" collapsed="false">
      <c r="A17432" s="3" t="s">
        <v>17437</v>
      </c>
      <c r="B17432" s="3" t="s">
        <v>7</v>
      </c>
      <c r="C17432" s="4" t="n">
        <v>1404</v>
      </c>
      <c r="D17432" s="3" t="n">
        <v>7188</v>
      </c>
      <c r="E17432" s="3" t="n">
        <v>23890663</v>
      </c>
      <c r="F17432" s="3" t="n">
        <v>0</v>
      </c>
    </row>
    <row r="17433" customFormat="false" ht="18" hidden="false" customHeight="false" outlineLevel="0" collapsed="false">
      <c r="A17433" s="3" t="s">
        <v>17438</v>
      </c>
      <c r="B17433" s="3" t="s">
        <v>7</v>
      </c>
      <c r="C17433" s="4" t="n">
        <v>1404</v>
      </c>
      <c r="D17433" s="3" t="n">
        <v>2468</v>
      </c>
      <c r="E17433" s="3" t="n">
        <v>66730034</v>
      </c>
      <c r="F17433" s="3" t="n">
        <v>0</v>
      </c>
    </row>
    <row r="17434" customFormat="false" ht="18" hidden="false" customHeight="false" outlineLevel="0" collapsed="false">
      <c r="A17434" s="3" t="s">
        <v>17439</v>
      </c>
      <c r="B17434" s="3" t="s">
        <v>7</v>
      </c>
      <c r="C17434" s="4" t="n">
        <v>1404</v>
      </c>
      <c r="D17434" s="3" t="n">
        <v>4988</v>
      </c>
      <c r="E17434" s="3" t="n">
        <v>52363730</v>
      </c>
      <c r="F17434" s="3" t="n">
        <v>0</v>
      </c>
    </row>
    <row r="17435" customFormat="false" ht="18" hidden="false" customHeight="false" outlineLevel="0" collapsed="false">
      <c r="A17435" s="3" t="s">
        <v>17440</v>
      </c>
      <c r="B17435" s="3" t="s">
        <v>7</v>
      </c>
      <c r="C17435" s="4" t="n">
        <v>1404</v>
      </c>
      <c r="D17435" s="3" t="n">
        <v>6180</v>
      </c>
      <c r="E17435" s="3" t="n">
        <v>36860184</v>
      </c>
      <c r="F17435" s="3" t="n">
        <v>0</v>
      </c>
    </row>
    <row r="17436" customFormat="false" ht="18" hidden="false" customHeight="false" outlineLevel="0" collapsed="false">
      <c r="A17436" s="3" t="s">
        <v>17441</v>
      </c>
      <c r="B17436" s="3" t="s">
        <v>7</v>
      </c>
      <c r="C17436" s="4" t="n">
        <v>1404</v>
      </c>
      <c r="D17436" s="3" t="n">
        <v>9868</v>
      </c>
      <c r="E17436" s="3" t="n">
        <v>85954304</v>
      </c>
      <c r="F17436" s="3" t="n">
        <v>0</v>
      </c>
    </row>
    <row r="17437" customFormat="false" ht="18" hidden="false" customHeight="false" outlineLevel="0" collapsed="false">
      <c r="A17437" s="3" t="s">
        <v>17442</v>
      </c>
      <c r="B17437" s="3" t="s">
        <v>7</v>
      </c>
      <c r="C17437" s="4" t="n">
        <v>1404</v>
      </c>
      <c r="D17437" s="3" t="n">
        <v>7281</v>
      </c>
      <c r="E17437" s="3" t="n">
        <v>12220930</v>
      </c>
      <c r="F17437" s="3" t="n">
        <v>0</v>
      </c>
    </row>
    <row r="17438" customFormat="false" ht="18" hidden="false" customHeight="false" outlineLevel="0" collapsed="false">
      <c r="A17438" s="3" t="s">
        <v>17443</v>
      </c>
      <c r="B17438" s="3" t="s">
        <v>7</v>
      </c>
      <c r="C17438" s="4" t="n">
        <v>1404</v>
      </c>
      <c r="D17438" s="3" t="n">
        <v>6780</v>
      </c>
      <c r="E17438" s="3" t="n">
        <v>38549281</v>
      </c>
      <c r="F17438" s="3" t="n">
        <v>0</v>
      </c>
    </row>
    <row r="17439" customFormat="false" ht="18" hidden="false" customHeight="false" outlineLevel="0" collapsed="false">
      <c r="A17439" s="3" t="s">
        <v>17444</v>
      </c>
      <c r="B17439" s="3" t="s">
        <v>7</v>
      </c>
      <c r="C17439" s="4" t="n">
        <v>1404</v>
      </c>
      <c r="D17439" s="3" t="n">
        <v>8075</v>
      </c>
      <c r="E17439" s="3" t="n">
        <v>19134688</v>
      </c>
      <c r="F17439" s="3" t="n">
        <v>0</v>
      </c>
    </row>
    <row r="17440" customFormat="false" ht="18" hidden="false" customHeight="false" outlineLevel="0" collapsed="false">
      <c r="A17440" s="3" t="s">
        <v>17445</v>
      </c>
      <c r="B17440" s="3" t="s">
        <v>7</v>
      </c>
      <c r="C17440" s="4" t="n">
        <v>1404</v>
      </c>
      <c r="D17440" s="3" t="n">
        <v>9015</v>
      </c>
      <c r="E17440" s="3" t="n">
        <v>21395215</v>
      </c>
      <c r="F17440" s="3" t="n">
        <v>0</v>
      </c>
    </row>
    <row r="17441" customFormat="false" ht="18" hidden="false" customHeight="false" outlineLevel="0" collapsed="false">
      <c r="A17441" s="3" t="s">
        <v>17446</v>
      </c>
      <c r="B17441" s="3" t="s">
        <v>7</v>
      </c>
      <c r="C17441" s="4" t="n">
        <v>1404</v>
      </c>
      <c r="D17441" s="3" t="n">
        <v>9963</v>
      </c>
      <c r="E17441" s="3" t="n">
        <v>64388135</v>
      </c>
      <c r="F17441" s="3" t="n">
        <v>0</v>
      </c>
    </row>
    <row r="17442" customFormat="false" ht="18" hidden="false" customHeight="false" outlineLevel="0" collapsed="false">
      <c r="A17442" s="3" t="s">
        <v>17447</v>
      </c>
      <c r="B17442" s="3" t="s">
        <v>7</v>
      </c>
      <c r="C17442" s="4" t="n">
        <v>1404</v>
      </c>
      <c r="D17442" s="3" t="n">
        <v>1424</v>
      </c>
      <c r="E17442" s="3" t="n">
        <v>78611136</v>
      </c>
      <c r="F17442" s="3" t="n">
        <v>0</v>
      </c>
    </row>
    <row r="17443" customFormat="false" ht="18" hidden="false" customHeight="false" outlineLevel="0" collapsed="false">
      <c r="A17443" s="3" t="s">
        <v>17448</v>
      </c>
      <c r="B17443" s="3" t="s">
        <v>7</v>
      </c>
      <c r="C17443" s="4" t="n">
        <v>1404</v>
      </c>
      <c r="D17443" s="3" t="n">
        <v>7580</v>
      </c>
      <c r="E17443" s="3" t="n">
        <v>27222515</v>
      </c>
      <c r="F17443" s="3" t="n">
        <v>0</v>
      </c>
    </row>
    <row r="17444" customFormat="false" ht="18" hidden="false" customHeight="false" outlineLevel="0" collapsed="false">
      <c r="A17444" s="3" t="s">
        <v>17449</v>
      </c>
      <c r="B17444" s="3" t="s">
        <v>7</v>
      </c>
      <c r="C17444" s="4" t="n">
        <v>1404</v>
      </c>
      <c r="D17444" s="3" t="n">
        <v>1962</v>
      </c>
      <c r="E17444" s="3" t="n">
        <v>95180451</v>
      </c>
      <c r="F17444" s="3" t="n">
        <v>0</v>
      </c>
    </row>
    <row r="17445" customFormat="false" ht="18" hidden="false" customHeight="false" outlineLevel="0" collapsed="false">
      <c r="A17445" s="3" t="s">
        <v>17450</v>
      </c>
      <c r="B17445" s="3" t="s">
        <v>7</v>
      </c>
      <c r="C17445" s="4" t="n">
        <v>1404</v>
      </c>
      <c r="D17445" s="3" t="n">
        <v>1963</v>
      </c>
      <c r="E17445" s="3" t="n">
        <v>83329920</v>
      </c>
      <c r="F17445" s="3" t="n">
        <v>0</v>
      </c>
    </row>
    <row r="17446" customFormat="false" ht="18" hidden="false" customHeight="false" outlineLevel="0" collapsed="false">
      <c r="A17446" s="3" t="s">
        <v>17451</v>
      </c>
      <c r="B17446" s="3" t="s">
        <v>7</v>
      </c>
      <c r="C17446" s="4" t="n">
        <v>1404</v>
      </c>
      <c r="D17446" s="3" t="n">
        <v>9750</v>
      </c>
      <c r="E17446" s="3" t="n">
        <v>99773661</v>
      </c>
      <c r="F17446" s="3" t="n">
        <v>0</v>
      </c>
    </row>
    <row r="17447" customFormat="false" ht="18" hidden="false" customHeight="false" outlineLevel="0" collapsed="false">
      <c r="A17447" s="3" t="s">
        <v>17452</v>
      </c>
      <c r="B17447" s="3" t="s">
        <v>7</v>
      </c>
      <c r="C17447" s="4" t="n">
        <v>1404</v>
      </c>
      <c r="D17447" s="3" t="n">
        <v>5134</v>
      </c>
      <c r="E17447" s="3" t="n">
        <v>69198627</v>
      </c>
      <c r="F17447" s="3" t="n">
        <v>0</v>
      </c>
    </row>
    <row r="17448" customFormat="false" ht="18" hidden="false" customHeight="false" outlineLevel="0" collapsed="false">
      <c r="A17448" s="3" t="s">
        <v>17453</v>
      </c>
      <c r="B17448" s="3" t="s">
        <v>7</v>
      </c>
      <c r="C17448" s="4" t="n">
        <v>1404</v>
      </c>
      <c r="D17448" s="3" t="n">
        <v>3820</v>
      </c>
      <c r="E17448" s="3" t="n">
        <v>93269688</v>
      </c>
      <c r="F17448" s="3" t="n">
        <v>0</v>
      </c>
    </row>
    <row r="17449" customFormat="false" ht="18" hidden="false" customHeight="false" outlineLevel="0" collapsed="false">
      <c r="A17449" s="3" t="s">
        <v>17454</v>
      </c>
      <c r="B17449" s="3" t="s">
        <v>7</v>
      </c>
      <c r="C17449" s="4" t="n">
        <v>1404</v>
      </c>
      <c r="D17449" s="3" t="n">
        <v>9331</v>
      </c>
      <c r="E17449" s="3" t="n">
        <v>12004179</v>
      </c>
      <c r="F17449" s="3" t="n">
        <v>0</v>
      </c>
    </row>
    <row r="17450" customFormat="false" ht="18" hidden="false" customHeight="false" outlineLevel="0" collapsed="false">
      <c r="A17450" s="3" t="s">
        <v>17455</v>
      </c>
      <c r="B17450" s="3" t="s">
        <v>7</v>
      </c>
      <c r="C17450" s="4" t="n">
        <v>1404</v>
      </c>
      <c r="D17450" s="3" t="n">
        <v>3125</v>
      </c>
      <c r="E17450" s="3" t="n">
        <v>27912440</v>
      </c>
      <c r="F17450" s="3" t="n">
        <v>0</v>
      </c>
    </row>
    <row r="17451" customFormat="false" ht="18" hidden="false" customHeight="false" outlineLevel="0" collapsed="false">
      <c r="A17451" s="3" t="s">
        <v>17456</v>
      </c>
      <c r="B17451" s="3" t="s">
        <v>7</v>
      </c>
      <c r="C17451" s="4" t="n">
        <v>1404</v>
      </c>
      <c r="D17451" s="3" t="n">
        <v>4676</v>
      </c>
      <c r="E17451" s="3" t="n">
        <v>93147397</v>
      </c>
      <c r="F17451" s="3" t="n">
        <v>0</v>
      </c>
    </row>
    <row r="17452" customFormat="false" ht="18" hidden="false" customHeight="false" outlineLevel="0" collapsed="false">
      <c r="A17452" s="3" t="s">
        <v>17457</v>
      </c>
      <c r="B17452" s="3" t="s">
        <v>7</v>
      </c>
      <c r="C17452" s="4" t="n">
        <v>1404</v>
      </c>
      <c r="D17452" s="3" t="n">
        <v>1141</v>
      </c>
      <c r="E17452" s="3" t="n">
        <v>46980431</v>
      </c>
      <c r="F17452" s="3" t="n">
        <v>0</v>
      </c>
    </row>
    <row r="17453" customFormat="false" ht="18" hidden="false" customHeight="false" outlineLevel="0" collapsed="false">
      <c r="A17453" s="3" t="s">
        <v>17458</v>
      </c>
      <c r="B17453" s="3" t="s">
        <v>7</v>
      </c>
      <c r="C17453" s="4" t="n">
        <v>1404</v>
      </c>
      <c r="D17453" s="3" t="n">
        <v>4627</v>
      </c>
      <c r="E17453" s="3" t="n">
        <v>72769338</v>
      </c>
      <c r="F17453" s="3" t="n">
        <v>0</v>
      </c>
    </row>
    <row r="17454" customFormat="false" ht="18" hidden="false" customHeight="false" outlineLevel="0" collapsed="false">
      <c r="A17454" s="3" t="s">
        <v>17459</v>
      </c>
      <c r="B17454" s="3" t="s">
        <v>7</v>
      </c>
      <c r="C17454" s="4" t="n">
        <v>1404</v>
      </c>
      <c r="D17454" s="3" t="n">
        <v>6544</v>
      </c>
      <c r="E17454" s="3" t="n">
        <v>42910943</v>
      </c>
      <c r="F17454" s="3" t="n">
        <v>0</v>
      </c>
    </row>
    <row r="17455" customFormat="false" ht="18" hidden="false" customHeight="false" outlineLevel="0" collapsed="false">
      <c r="A17455" s="3" t="s">
        <v>17460</v>
      </c>
      <c r="B17455" s="3" t="s">
        <v>7</v>
      </c>
      <c r="C17455" s="4" t="n">
        <v>1404</v>
      </c>
      <c r="D17455" s="3" t="n">
        <v>8729</v>
      </c>
      <c r="E17455" s="3" t="n">
        <v>61692650</v>
      </c>
      <c r="F17455" s="3" t="n">
        <v>0</v>
      </c>
    </row>
    <row r="17456" customFormat="false" ht="18" hidden="false" customHeight="false" outlineLevel="0" collapsed="false">
      <c r="A17456" s="3" t="s">
        <v>17461</v>
      </c>
      <c r="B17456" s="3" t="s">
        <v>7</v>
      </c>
      <c r="C17456" s="4" t="n">
        <v>1404</v>
      </c>
      <c r="D17456" s="3" t="n">
        <v>9873</v>
      </c>
      <c r="E17456" s="3" t="n">
        <v>73252268</v>
      </c>
      <c r="F17456" s="3" t="n">
        <v>0</v>
      </c>
    </row>
    <row r="17457" customFormat="false" ht="18" hidden="false" customHeight="false" outlineLevel="0" collapsed="false">
      <c r="A17457" s="3" t="s">
        <v>17462</v>
      </c>
      <c r="B17457" s="3" t="s">
        <v>7</v>
      </c>
      <c r="C17457" s="4" t="n">
        <v>1404</v>
      </c>
      <c r="D17457" s="3" t="n">
        <v>9445</v>
      </c>
      <c r="E17457" s="3" t="n">
        <v>17078541</v>
      </c>
      <c r="F17457" s="3" t="n">
        <v>0</v>
      </c>
    </row>
    <row r="17458" customFormat="false" ht="18" hidden="false" customHeight="false" outlineLevel="0" collapsed="false">
      <c r="A17458" s="3" t="s">
        <v>17463</v>
      </c>
      <c r="B17458" s="3" t="s">
        <v>7</v>
      </c>
      <c r="C17458" s="4" t="n">
        <v>1404</v>
      </c>
      <c r="D17458" s="3" t="n">
        <v>3243</v>
      </c>
      <c r="E17458" s="3" t="n">
        <v>89192705</v>
      </c>
      <c r="F17458" s="3" t="n">
        <v>0</v>
      </c>
    </row>
    <row r="17459" customFormat="false" ht="18" hidden="false" customHeight="false" outlineLevel="0" collapsed="false">
      <c r="A17459" s="3" t="s">
        <v>17464</v>
      </c>
      <c r="B17459" s="3" t="s">
        <v>7</v>
      </c>
      <c r="C17459" s="4" t="n">
        <v>1404</v>
      </c>
      <c r="D17459" s="3" t="n">
        <v>5905</v>
      </c>
      <c r="E17459" s="3" t="n">
        <v>92139746</v>
      </c>
      <c r="F17459" s="3" t="n">
        <v>0</v>
      </c>
    </row>
    <row r="17460" customFormat="false" ht="18" hidden="false" customHeight="false" outlineLevel="0" collapsed="false">
      <c r="A17460" s="3" t="s">
        <v>17465</v>
      </c>
      <c r="B17460" s="3" t="s">
        <v>7</v>
      </c>
      <c r="C17460" s="4" t="n">
        <v>1404</v>
      </c>
      <c r="D17460" s="3" t="n">
        <v>3728</v>
      </c>
      <c r="E17460" s="3" t="n">
        <v>91341553</v>
      </c>
      <c r="F17460" s="3" t="n">
        <v>0</v>
      </c>
    </row>
    <row r="17461" customFormat="false" ht="18" hidden="false" customHeight="false" outlineLevel="0" collapsed="false">
      <c r="A17461" s="3" t="s">
        <v>17466</v>
      </c>
      <c r="B17461" s="3" t="s">
        <v>7</v>
      </c>
      <c r="C17461" s="4" t="n">
        <v>1404</v>
      </c>
      <c r="D17461" s="3" t="n">
        <v>4746</v>
      </c>
      <c r="E17461" s="3" t="n">
        <v>80687206</v>
      </c>
      <c r="F17461" s="3" t="n">
        <v>0</v>
      </c>
    </row>
    <row r="17462" customFormat="false" ht="18" hidden="false" customHeight="false" outlineLevel="0" collapsed="false">
      <c r="A17462" s="3" t="s">
        <v>17467</v>
      </c>
      <c r="B17462" s="3" t="s">
        <v>7</v>
      </c>
      <c r="C17462" s="4" t="n">
        <v>1404</v>
      </c>
      <c r="D17462" s="3" t="n">
        <v>2172</v>
      </c>
      <c r="E17462" s="3" t="n">
        <v>27047312</v>
      </c>
      <c r="F17462" s="3" t="n">
        <v>0</v>
      </c>
    </row>
    <row r="17463" customFormat="false" ht="18" hidden="false" customHeight="false" outlineLevel="0" collapsed="false">
      <c r="A17463" s="3" t="s">
        <v>17468</v>
      </c>
      <c r="B17463" s="3" t="s">
        <v>7</v>
      </c>
      <c r="C17463" s="4" t="n">
        <v>1404</v>
      </c>
      <c r="D17463" s="3" t="n">
        <v>8453</v>
      </c>
      <c r="E17463" s="3" t="n">
        <v>22181005</v>
      </c>
      <c r="F17463" s="3" t="n">
        <v>0</v>
      </c>
    </row>
    <row r="17464" customFormat="false" ht="18" hidden="false" customHeight="false" outlineLevel="0" collapsed="false">
      <c r="A17464" s="3" t="s">
        <v>17469</v>
      </c>
      <c r="B17464" s="3" t="s">
        <v>7</v>
      </c>
      <c r="C17464" s="4" t="n">
        <v>1404</v>
      </c>
      <c r="D17464" s="3" t="n">
        <v>5947</v>
      </c>
      <c r="E17464" s="3" t="n">
        <v>35209207</v>
      </c>
      <c r="F17464" s="3" t="n">
        <v>0</v>
      </c>
    </row>
    <row r="17465" customFormat="false" ht="18" hidden="false" customHeight="false" outlineLevel="0" collapsed="false">
      <c r="A17465" s="3" t="s">
        <v>17470</v>
      </c>
      <c r="B17465" s="3" t="s">
        <v>7</v>
      </c>
      <c r="C17465" s="4" t="n">
        <v>1404</v>
      </c>
      <c r="D17465" s="3" t="n">
        <v>3057</v>
      </c>
      <c r="E17465" s="3" t="n">
        <v>52534757</v>
      </c>
      <c r="F17465" s="3" t="n">
        <v>0</v>
      </c>
    </row>
    <row r="17466" customFormat="false" ht="18" hidden="false" customHeight="false" outlineLevel="0" collapsed="false">
      <c r="A17466" s="3" t="s">
        <v>17471</v>
      </c>
      <c r="B17466" s="3" t="s">
        <v>7</v>
      </c>
      <c r="C17466" s="4" t="n">
        <v>1404</v>
      </c>
      <c r="D17466" s="3" t="n">
        <v>4876</v>
      </c>
      <c r="E17466" s="3" t="n">
        <v>76803553</v>
      </c>
      <c r="F17466" s="3" t="n">
        <v>0</v>
      </c>
    </row>
    <row r="17467" customFormat="false" ht="18" hidden="false" customHeight="false" outlineLevel="0" collapsed="false">
      <c r="A17467" s="3" t="s">
        <v>17472</v>
      </c>
      <c r="B17467" s="3" t="s">
        <v>7</v>
      </c>
      <c r="C17467" s="4" t="n">
        <v>1404</v>
      </c>
      <c r="D17467" s="3" t="n">
        <v>2003</v>
      </c>
      <c r="E17467" s="3" t="n">
        <v>20994226</v>
      </c>
      <c r="F17467" s="3" t="n">
        <v>0</v>
      </c>
    </row>
    <row r="17468" customFormat="false" ht="18" hidden="false" customHeight="false" outlineLevel="0" collapsed="false">
      <c r="A17468" s="3" t="s">
        <v>17473</v>
      </c>
      <c r="B17468" s="3" t="s">
        <v>7</v>
      </c>
      <c r="C17468" s="4" t="n">
        <v>1404</v>
      </c>
      <c r="D17468" s="3" t="n">
        <v>9753</v>
      </c>
      <c r="E17468" s="3" t="n">
        <v>61249112</v>
      </c>
      <c r="F17468" s="3" t="n">
        <v>0</v>
      </c>
    </row>
    <row r="17469" customFormat="false" ht="18" hidden="false" customHeight="false" outlineLevel="0" collapsed="false">
      <c r="A17469" s="3" t="s">
        <v>17474</v>
      </c>
      <c r="B17469" s="3" t="s">
        <v>7</v>
      </c>
      <c r="C17469" s="4" t="n">
        <v>1404</v>
      </c>
      <c r="D17469" s="3" t="n">
        <v>7289</v>
      </c>
      <c r="E17469" s="3" t="n">
        <v>36999032</v>
      </c>
      <c r="F17469" s="3" t="n">
        <v>0</v>
      </c>
    </row>
    <row r="17470" customFormat="false" ht="18" hidden="false" customHeight="false" outlineLevel="0" collapsed="false">
      <c r="A17470" s="3" t="s">
        <v>17475</v>
      </c>
      <c r="B17470" s="3" t="s">
        <v>7</v>
      </c>
      <c r="C17470" s="4" t="n">
        <v>1404</v>
      </c>
      <c r="D17470" s="3" t="n">
        <v>9353</v>
      </c>
      <c r="E17470" s="3" t="n">
        <v>18953221</v>
      </c>
      <c r="F17470" s="3" t="n">
        <v>0</v>
      </c>
    </row>
    <row r="17471" customFormat="false" ht="18" hidden="false" customHeight="false" outlineLevel="0" collapsed="false">
      <c r="A17471" s="3" t="s">
        <v>17476</v>
      </c>
      <c r="B17471" s="3" t="s">
        <v>7</v>
      </c>
      <c r="C17471" s="4" t="n">
        <v>1404</v>
      </c>
      <c r="D17471" s="3" t="n">
        <v>1109</v>
      </c>
      <c r="E17471" s="3" t="n">
        <v>19166347</v>
      </c>
      <c r="F17471" s="3" t="n">
        <v>0</v>
      </c>
    </row>
    <row r="17472" customFormat="false" ht="18" hidden="false" customHeight="false" outlineLevel="0" collapsed="false">
      <c r="A17472" s="3" t="s">
        <v>17477</v>
      </c>
      <c r="B17472" s="3" t="s">
        <v>7</v>
      </c>
      <c r="C17472" s="4" t="n">
        <v>1404</v>
      </c>
      <c r="D17472" s="3" t="n">
        <v>1750</v>
      </c>
      <c r="E17472" s="3" t="n">
        <v>99346965</v>
      </c>
      <c r="F17472" s="3" t="n">
        <v>0</v>
      </c>
    </row>
    <row r="17473" customFormat="false" ht="18" hidden="false" customHeight="false" outlineLevel="0" collapsed="false">
      <c r="A17473" s="3" t="s">
        <v>17478</v>
      </c>
      <c r="B17473" s="3" t="s">
        <v>7</v>
      </c>
      <c r="C17473" s="4" t="n">
        <v>1404</v>
      </c>
      <c r="D17473" s="3" t="n">
        <v>2047</v>
      </c>
      <c r="E17473" s="3" t="n">
        <v>88908177</v>
      </c>
      <c r="F17473" s="3" t="n">
        <v>0</v>
      </c>
    </row>
    <row r="17474" customFormat="false" ht="18" hidden="false" customHeight="false" outlineLevel="0" collapsed="false">
      <c r="A17474" s="3" t="s">
        <v>17479</v>
      </c>
      <c r="B17474" s="3" t="s">
        <v>7</v>
      </c>
      <c r="C17474" s="4" t="n">
        <v>1404</v>
      </c>
      <c r="D17474" s="3" t="n">
        <v>6394</v>
      </c>
      <c r="E17474" s="3" t="n">
        <v>67309748</v>
      </c>
      <c r="F17474" s="3" t="n">
        <v>0</v>
      </c>
    </row>
    <row r="17475" customFormat="false" ht="18" hidden="false" customHeight="false" outlineLevel="0" collapsed="false">
      <c r="A17475" s="3" t="s">
        <v>17480</v>
      </c>
      <c r="B17475" s="3" t="s">
        <v>7</v>
      </c>
      <c r="C17475" s="4" t="n">
        <v>1404</v>
      </c>
      <c r="D17475" s="3" t="n">
        <v>8392</v>
      </c>
      <c r="E17475" s="3" t="n">
        <v>34361835</v>
      </c>
      <c r="F17475" s="3" t="n">
        <v>0</v>
      </c>
    </row>
    <row r="17476" customFormat="false" ht="18" hidden="false" customHeight="false" outlineLevel="0" collapsed="false">
      <c r="A17476" s="3" t="s">
        <v>17481</v>
      </c>
      <c r="B17476" s="3" t="s">
        <v>7</v>
      </c>
      <c r="C17476" s="4" t="n">
        <v>1404</v>
      </c>
      <c r="D17476" s="3" t="n">
        <v>8885</v>
      </c>
      <c r="E17476" s="3" t="n">
        <v>38310763</v>
      </c>
      <c r="F17476" s="3" t="n">
        <v>0</v>
      </c>
    </row>
    <row r="17477" customFormat="false" ht="18" hidden="false" customHeight="false" outlineLevel="0" collapsed="false">
      <c r="A17477" s="3" t="s">
        <v>17482</v>
      </c>
      <c r="B17477" s="3" t="s">
        <v>7</v>
      </c>
      <c r="C17477" s="4" t="n">
        <v>1404</v>
      </c>
      <c r="D17477" s="3" t="n">
        <v>5125</v>
      </c>
      <c r="E17477" s="3" t="n">
        <v>15923516</v>
      </c>
      <c r="F17477" s="3" t="n">
        <v>0</v>
      </c>
    </row>
    <row r="17478" customFormat="false" ht="18" hidden="false" customHeight="false" outlineLevel="0" collapsed="false">
      <c r="A17478" s="3" t="s">
        <v>17483</v>
      </c>
      <c r="B17478" s="3" t="s">
        <v>7</v>
      </c>
      <c r="C17478" s="4" t="n">
        <v>1404</v>
      </c>
      <c r="D17478" s="3" t="n">
        <v>8100</v>
      </c>
      <c r="E17478" s="3" t="n">
        <v>24245388</v>
      </c>
      <c r="F17478" s="3" t="n">
        <v>0</v>
      </c>
    </row>
    <row r="17479" customFormat="false" ht="18" hidden="false" customHeight="false" outlineLevel="0" collapsed="false">
      <c r="A17479" s="3" t="s">
        <v>17484</v>
      </c>
      <c r="B17479" s="3" t="s">
        <v>7</v>
      </c>
      <c r="C17479" s="4" t="n">
        <v>1404</v>
      </c>
      <c r="D17479" s="3" t="n">
        <v>8943</v>
      </c>
      <c r="E17479" s="3" t="n">
        <v>37561403</v>
      </c>
      <c r="F17479" s="3" t="n">
        <v>0</v>
      </c>
    </row>
    <row r="17480" customFormat="false" ht="18" hidden="false" customHeight="false" outlineLevel="0" collapsed="false">
      <c r="A17480" s="3" t="s">
        <v>17485</v>
      </c>
      <c r="B17480" s="3" t="s">
        <v>7</v>
      </c>
      <c r="C17480" s="4" t="n">
        <v>1404</v>
      </c>
      <c r="D17480" s="3" t="n">
        <v>3250</v>
      </c>
      <c r="E17480" s="3" t="n">
        <v>76609743</v>
      </c>
      <c r="F17480" s="3" t="n">
        <v>0</v>
      </c>
    </row>
    <row r="17481" customFormat="false" ht="18" hidden="false" customHeight="false" outlineLevel="0" collapsed="false">
      <c r="A17481" s="3" t="s">
        <v>17486</v>
      </c>
      <c r="B17481" s="3" t="s">
        <v>7</v>
      </c>
      <c r="C17481" s="4" t="n">
        <v>1404</v>
      </c>
      <c r="D17481" s="3" t="n">
        <v>5238</v>
      </c>
      <c r="E17481" s="3" t="n">
        <v>53573598</v>
      </c>
      <c r="F17481" s="3" t="n">
        <v>0</v>
      </c>
    </row>
    <row r="17482" customFormat="false" ht="18" hidden="false" customHeight="false" outlineLevel="0" collapsed="false">
      <c r="A17482" s="3" t="s">
        <v>17487</v>
      </c>
      <c r="B17482" s="3" t="s">
        <v>7</v>
      </c>
      <c r="C17482" s="4" t="n">
        <v>1404</v>
      </c>
      <c r="D17482" s="3" t="n">
        <v>1783</v>
      </c>
      <c r="E17482" s="3" t="n">
        <v>40449653</v>
      </c>
      <c r="F17482" s="3" t="n">
        <v>0</v>
      </c>
    </row>
    <row r="17483" customFormat="false" ht="18" hidden="false" customHeight="false" outlineLevel="0" collapsed="false">
      <c r="A17483" s="3" t="s">
        <v>17488</v>
      </c>
      <c r="B17483" s="3" t="s">
        <v>7</v>
      </c>
      <c r="C17483" s="4" t="n">
        <v>1404</v>
      </c>
      <c r="D17483" s="3" t="n">
        <v>1726</v>
      </c>
      <c r="E17483" s="3" t="n">
        <v>52577275</v>
      </c>
      <c r="F17483" s="3" t="n">
        <v>0</v>
      </c>
    </row>
    <row r="17484" customFormat="false" ht="18" hidden="false" customHeight="false" outlineLevel="0" collapsed="false">
      <c r="A17484" s="3" t="s">
        <v>17489</v>
      </c>
      <c r="B17484" s="3" t="s">
        <v>7</v>
      </c>
      <c r="C17484" s="4" t="n">
        <v>1404</v>
      </c>
      <c r="D17484" s="3" t="n">
        <v>8925</v>
      </c>
      <c r="E17484" s="3" t="n">
        <v>84451484</v>
      </c>
      <c r="F17484" s="3" t="n">
        <v>0</v>
      </c>
    </row>
    <row r="17485" customFormat="false" ht="18" hidden="false" customHeight="false" outlineLevel="0" collapsed="false">
      <c r="A17485" s="3" t="s">
        <v>17490</v>
      </c>
      <c r="B17485" s="3" t="s">
        <v>7</v>
      </c>
      <c r="C17485" s="4" t="n">
        <v>1404</v>
      </c>
      <c r="D17485" s="3" t="n">
        <v>8675</v>
      </c>
      <c r="E17485" s="3" t="n">
        <v>70801275</v>
      </c>
      <c r="F17485" s="3" t="n">
        <v>0</v>
      </c>
    </row>
    <row r="17486" customFormat="false" ht="18" hidden="false" customHeight="false" outlineLevel="0" collapsed="false">
      <c r="A17486" s="3" t="s">
        <v>17491</v>
      </c>
      <c r="B17486" s="3" t="s">
        <v>7</v>
      </c>
      <c r="C17486" s="4" t="n">
        <v>1404</v>
      </c>
      <c r="D17486" s="3" t="n">
        <v>4679</v>
      </c>
      <c r="E17486" s="3" t="n">
        <v>99580675</v>
      </c>
      <c r="F17486" s="3" t="n">
        <v>0</v>
      </c>
    </row>
    <row r="17487" customFormat="false" ht="18" hidden="false" customHeight="false" outlineLevel="0" collapsed="false">
      <c r="A17487" s="3" t="s">
        <v>17492</v>
      </c>
      <c r="B17487" s="3" t="s">
        <v>7</v>
      </c>
      <c r="C17487" s="4" t="n">
        <v>1404</v>
      </c>
      <c r="D17487" s="3" t="n">
        <v>9617</v>
      </c>
      <c r="E17487" s="3" t="n">
        <v>99423785</v>
      </c>
      <c r="F17487" s="3" t="n">
        <v>0</v>
      </c>
    </row>
    <row r="17488" customFormat="false" ht="18" hidden="false" customHeight="false" outlineLevel="0" collapsed="false">
      <c r="A17488" s="3" t="s">
        <v>17493</v>
      </c>
      <c r="B17488" s="3" t="s">
        <v>7</v>
      </c>
      <c r="C17488" s="4" t="n">
        <v>1404</v>
      </c>
      <c r="D17488" s="3" t="n">
        <v>2165</v>
      </c>
      <c r="E17488" s="3" t="n">
        <v>86466931</v>
      </c>
      <c r="F17488" s="3" t="n">
        <v>0</v>
      </c>
    </row>
    <row r="17489" customFormat="false" ht="18" hidden="false" customHeight="false" outlineLevel="0" collapsed="false">
      <c r="A17489" s="3" t="s">
        <v>17494</v>
      </c>
      <c r="B17489" s="3" t="s">
        <v>7</v>
      </c>
      <c r="C17489" s="4" t="n">
        <v>1404</v>
      </c>
      <c r="D17489" s="3" t="n">
        <v>7756</v>
      </c>
      <c r="E17489" s="3" t="n">
        <v>16132847</v>
      </c>
      <c r="F17489" s="3" t="n">
        <v>0</v>
      </c>
    </row>
    <row r="17490" customFormat="false" ht="18" hidden="false" customHeight="false" outlineLevel="0" collapsed="false">
      <c r="A17490" s="3" t="s">
        <v>17495</v>
      </c>
      <c r="B17490" s="3" t="s">
        <v>7</v>
      </c>
      <c r="C17490" s="4" t="n">
        <v>1404</v>
      </c>
      <c r="D17490" s="3" t="n">
        <v>1353</v>
      </c>
      <c r="E17490" s="3" t="n">
        <v>44052630</v>
      </c>
      <c r="F17490" s="3" t="n">
        <v>0</v>
      </c>
    </row>
    <row r="17491" customFormat="false" ht="18" hidden="false" customHeight="false" outlineLevel="0" collapsed="false">
      <c r="A17491" s="3" t="s">
        <v>17496</v>
      </c>
      <c r="B17491" s="3" t="s">
        <v>7</v>
      </c>
      <c r="C17491" s="4" t="n">
        <v>1404</v>
      </c>
      <c r="D17491" s="3" t="n">
        <v>6688</v>
      </c>
      <c r="E17491" s="3" t="n">
        <v>69102917</v>
      </c>
      <c r="F17491" s="3" t="n">
        <v>0</v>
      </c>
    </row>
    <row r="17492" customFormat="false" ht="18" hidden="false" customHeight="false" outlineLevel="0" collapsed="false">
      <c r="A17492" s="3" t="s">
        <v>17497</v>
      </c>
      <c r="B17492" s="3" t="s">
        <v>7</v>
      </c>
      <c r="C17492" s="4" t="n">
        <v>1404</v>
      </c>
      <c r="D17492" s="3" t="n">
        <v>1297</v>
      </c>
      <c r="E17492" s="3" t="n">
        <v>25223059</v>
      </c>
      <c r="F17492" s="3" t="n">
        <v>0</v>
      </c>
    </row>
    <row r="17493" customFormat="false" ht="18" hidden="false" customHeight="false" outlineLevel="0" collapsed="false">
      <c r="A17493" s="3" t="s">
        <v>17498</v>
      </c>
      <c r="B17493" s="3" t="s">
        <v>7</v>
      </c>
      <c r="C17493" s="4" t="n">
        <v>1404</v>
      </c>
      <c r="D17493" s="3" t="n">
        <v>3373</v>
      </c>
      <c r="E17493" s="3" t="n">
        <v>28810011</v>
      </c>
      <c r="F17493" s="3" t="n">
        <v>0</v>
      </c>
    </row>
    <row r="17494" customFormat="false" ht="18" hidden="false" customHeight="false" outlineLevel="0" collapsed="false">
      <c r="A17494" s="3" t="s">
        <v>17499</v>
      </c>
      <c r="B17494" s="3" t="s">
        <v>7</v>
      </c>
      <c r="C17494" s="4" t="n">
        <v>1404</v>
      </c>
      <c r="D17494" s="3" t="n">
        <v>9293</v>
      </c>
      <c r="E17494" s="3" t="n">
        <v>86508111</v>
      </c>
      <c r="F17494" s="3" t="n">
        <v>0</v>
      </c>
    </row>
    <row r="17495" customFormat="false" ht="18" hidden="false" customHeight="false" outlineLevel="0" collapsed="false">
      <c r="A17495" s="3" t="s">
        <v>17500</v>
      </c>
      <c r="B17495" s="3" t="s">
        <v>7</v>
      </c>
      <c r="C17495" s="4" t="n">
        <v>1404</v>
      </c>
      <c r="D17495" s="3" t="n">
        <v>7266</v>
      </c>
      <c r="E17495" s="3" t="n">
        <v>41797403</v>
      </c>
      <c r="F17495" s="3" t="n">
        <v>0</v>
      </c>
    </row>
    <row r="17496" customFormat="false" ht="18" hidden="false" customHeight="false" outlineLevel="0" collapsed="false">
      <c r="A17496" s="3" t="s">
        <v>17501</v>
      </c>
      <c r="B17496" s="3" t="s">
        <v>7</v>
      </c>
      <c r="C17496" s="4" t="n">
        <v>1404</v>
      </c>
      <c r="D17496" s="3" t="n">
        <v>6761</v>
      </c>
      <c r="E17496" s="3" t="n">
        <v>38883219</v>
      </c>
      <c r="F17496" s="3" t="n">
        <v>0</v>
      </c>
    </row>
    <row r="17497" customFormat="false" ht="18" hidden="false" customHeight="false" outlineLevel="0" collapsed="false">
      <c r="A17497" s="3" t="s">
        <v>17502</v>
      </c>
      <c r="B17497" s="3" t="s">
        <v>7</v>
      </c>
      <c r="C17497" s="4" t="n">
        <v>1404</v>
      </c>
      <c r="D17497" s="3" t="n">
        <v>7766</v>
      </c>
      <c r="E17497" s="3" t="n">
        <v>85485298</v>
      </c>
      <c r="F17497" s="3" t="n">
        <v>0</v>
      </c>
    </row>
    <row r="17498" customFormat="false" ht="18" hidden="false" customHeight="false" outlineLevel="0" collapsed="false">
      <c r="A17498" s="3" t="s">
        <v>17503</v>
      </c>
      <c r="B17498" s="3" t="s">
        <v>7</v>
      </c>
      <c r="C17498" s="4" t="n">
        <v>1404</v>
      </c>
      <c r="D17498" s="3" t="n">
        <v>4481</v>
      </c>
      <c r="E17498" s="3" t="n">
        <v>92272910</v>
      </c>
      <c r="F17498" s="3" t="n">
        <v>0</v>
      </c>
    </row>
    <row r="17499" customFormat="false" ht="18" hidden="false" customHeight="false" outlineLevel="0" collapsed="false">
      <c r="A17499" s="3" t="s">
        <v>17504</v>
      </c>
      <c r="B17499" s="3" t="s">
        <v>7</v>
      </c>
      <c r="C17499" s="4" t="n">
        <v>1404</v>
      </c>
      <c r="D17499" s="3" t="n">
        <v>4271</v>
      </c>
      <c r="E17499" s="3" t="n">
        <v>30392491</v>
      </c>
      <c r="F17499" s="3" t="n">
        <v>0</v>
      </c>
    </row>
    <row r="17500" customFormat="false" ht="18" hidden="false" customHeight="false" outlineLevel="0" collapsed="false">
      <c r="A17500" s="3" t="s">
        <v>17505</v>
      </c>
      <c r="B17500" s="3" t="s">
        <v>7</v>
      </c>
      <c r="C17500" s="4" t="n">
        <v>1404</v>
      </c>
      <c r="D17500" s="3" t="n">
        <v>4568</v>
      </c>
      <c r="E17500" s="3" t="n">
        <v>55263776</v>
      </c>
      <c r="F17500" s="3" t="n">
        <v>0</v>
      </c>
    </row>
    <row r="17501" customFormat="false" ht="18" hidden="false" customHeight="false" outlineLevel="0" collapsed="false">
      <c r="A17501" s="3" t="s">
        <v>17506</v>
      </c>
      <c r="B17501" s="3" t="s">
        <v>7</v>
      </c>
      <c r="C17501" s="4" t="n">
        <v>1404</v>
      </c>
      <c r="D17501" s="3" t="n">
        <v>7238</v>
      </c>
      <c r="E17501" s="3" t="n">
        <v>21897959</v>
      </c>
      <c r="F17501" s="3" t="n">
        <v>0</v>
      </c>
    </row>
    <row r="17502" customFormat="false" ht="18" hidden="false" customHeight="false" outlineLevel="0" collapsed="false">
      <c r="A17502" s="3" t="s">
        <v>17507</v>
      </c>
      <c r="B17502" s="3" t="s">
        <v>7</v>
      </c>
      <c r="C17502" s="4" t="n">
        <v>1404</v>
      </c>
      <c r="D17502" s="3" t="n">
        <v>5629</v>
      </c>
      <c r="E17502" s="3" t="n">
        <v>57544958</v>
      </c>
      <c r="F17502" s="3" t="n">
        <v>0</v>
      </c>
    </row>
    <row r="17503" customFormat="false" ht="18" hidden="false" customHeight="false" outlineLevel="0" collapsed="false">
      <c r="A17503" s="3" t="s">
        <v>17508</v>
      </c>
      <c r="B17503" s="3" t="s">
        <v>7</v>
      </c>
      <c r="C17503" s="4" t="n">
        <v>1404</v>
      </c>
      <c r="D17503" s="3" t="n">
        <v>7284</v>
      </c>
      <c r="E17503" s="3" t="n">
        <v>78087677</v>
      </c>
      <c r="F17503" s="3" t="n">
        <v>0</v>
      </c>
    </row>
    <row r="17504" customFormat="false" ht="18" hidden="false" customHeight="false" outlineLevel="0" collapsed="false">
      <c r="A17504" s="3" t="s">
        <v>17509</v>
      </c>
      <c r="B17504" s="3" t="s">
        <v>7</v>
      </c>
      <c r="C17504" s="4" t="n">
        <v>1404</v>
      </c>
      <c r="D17504" s="3" t="n">
        <v>4797</v>
      </c>
      <c r="E17504" s="3" t="n">
        <v>38655154</v>
      </c>
      <c r="F17504" s="3" t="n">
        <v>0</v>
      </c>
    </row>
    <row r="17505" customFormat="false" ht="18" hidden="false" customHeight="false" outlineLevel="0" collapsed="false">
      <c r="A17505" s="3" t="s">
        <v>17510</v>
      </c>
      <c r="B17505" s="3" t="s">
        <v>7</v>
      </c>
      <c r="C17505" s="4" t="n">
        <v>1404</v>
      </c>
      <c r="D17505" s="3" t="n">
        <v>2371</v>
      </c>
      <c r="E17505" s="3" t="n">
        <v>81218099</v>
      </c>
      <c r="F17505" s="3" t="n">
        <v>0</v>
      </c>
    </row>
    <row r="17506" customFormat="false" ht="18" hidden="false" customHeight="false" outlineLevel="0" collapsed="false">
      <c r="A17506" s="3" t="s">
        <v>17511</v>
      </c>
      <c r="B17506" s="3" t="s">
        <v>7</v>
      </c>
      <c r="C17506" s="4" t="n">
        <v>1404</v>
      </c>
      <c r="D17506" s="3" t="n">
        <v>6576</v>
      </c>
      <c r="E17506" s="3" t="n">
        <v>72652029</v>
      </c>
      <c r="F17506" s="3" t="n">
        <v>0</v>
      </c>
    </row>
    <row r="17507" customFormat="false" ht="18" hidden="false" customHeight="false" outlineLevel="0" collapsed="false">
      <c r="A17507" s="3" t="s">
        <v>17512</v>
      </c>
      <c r="B17507" s="3" t="s">
        <v>7</v>
      </c>
      <c r="C17507" s="4" t="n">
        <v>1404</v>
      </c>
      <c r="D17507" s="3" t="n">
        <v>2989</v>
      </c>
      <c r="E17507" s="3" t="n">
        <v>65778045</v>
      </c>
      <c r="F17507" s="3" t="n">
        <v>0</v>
      </c>
    </row>
    <row r="17508" customFormat="false" ht="18" hidden="false" customHeight="false" outlineLevel="0" collapsed="false">
      <c r="A17508" s="3" t="s">
        <v>17513</v>
      </c>
      <c r="B17508" s="3" t="s">
        <v>7</v>
      </c>
      <c r="C17508" s="4" t="n">
        <v>1404</v>
      </c>
      <c r="D17508" s="3" t="n">
        <v>2414</v>
      </c>
      <c r="E17508" s="3" t="n">
        <v>48173207</v>
      </c>
      <c r="F17508" s="3" t="n">
        <v>0</v>
      </c>
    </row>
    <row r="17509" customFormat="false" ht="18" hidden="false" customHeight="false" outlineLevel="0" collapsed="false">
      <c r="A17509" s="3" t="s">
        <v>17514</v>
      </c>
      <c r="B17509" s="3" t="s">
        <v>7</v>
      </c>
      <c r="C17509" s="4" t="n">
        <v>1404</v>
      </c>
      <c r="D17509" s="3" t="n">
        <v>1756</v>
      </c>
      <c r="E17509" s="3" t="n">
        <v>72271243</v>
      </c>
      <c r="F17509" s="3" t="n">
        <v>0</v>
      </c>
    </row>
    <row r="17510" customFormat="false" ht="18" hidden="false" customHeight="false" outlineLevel="0" collapsed="false">
      <c r="A17510" s="3" t="s">
        <v>17515</v>
      </c>
      <c r="B17510" s="3" t="s">
        <v>7</v>
      </c>
      <c r="C17510" s="4" t="n">
        <v>1404</v>
      </c>
      <c r="D17510" s="3" t="n">
        <v>1957</v>
      </c>
      <c r="E17510" s="3" t="n">
        <v>58709600</v>
      </c>
      <c r="F17510" s="3" t="n">
        <v>0</v>
      </c>
    </row>
    <row r="17511" customFormat="false" ht="18" hidden="false" customHeight="false" outlineLevel="0" collapsed="false">
      <c r="A17511" s="3" t="s">
        <v>17516</v>
      </c>
      <c r="B17511" s="3" t="s">
        <v>7</v>
      </c>
      <c r="C17511" s="4" t="n">
        <v>1404</v>
      </c>
      <c r="D17511" s="3" t="n">
        <v>3645</v>
      </c>
      <c r="E17511" s="3" t="n">
        <v>83195788</v>
      </c>
      <c r="F17511" s="3" t="n">
        <v>0</v>
      </c>
    </row>
    <row r="17512" customFormat="false" ht="18" hidden="false" customHeight="false" outlineLevel="0" collapsed="false">
      <c r="A17512" s="3" t="s">
        <v>17517</v>
      </c>
      <c r="B17512" s="3" t="s">
        <v>7</v>
      </c>
      <c r="C17512" s="4" t="n">
        <v>1404</v>
      </c>
      <c r="D17512" s="3" t="n">
        <v>8581</v>
      </c>
      <c r="E17512" s="3" t="n">
        <v>79761037</v>
      </c>
      <c r="F17512" s="3" t="n">
        <v>0</v>
      </c>
    </row>
    <row r="17513" customFormat="false" ht="18" hidden="false" customHeight="false" outlineLevel="0" collapsed="false">
      <c r="A17513" s="3" t="s">
        <v>17518</v>
      </c>
      <c r="B17513" s="3" t="s">
        <v>7</v>
      </c>
      <c r="C17513" s="4" t="n">
        <v>1404</v>
      </c>
      <c r="D17513" s="3" t="n">
        <v>2965</v>
      </c>
      <c r="E17513" s="3" t="n">
        <v>53051820</v>
      </c>
      <c r="F17513" s="3" t="n">
        <v>0</v>
      </c>
    </row>
    <row r="17514" customFormat="false" ht="18" hidden="false" customHeight="false" outlineLevel="0" collapsed="false">
      <c r="A17514" s="3" t="s">
        <v>17519</v>
      </c>
      <c r="B17514" s="3" t="s">
        <v>7</v>
      </c>
      <c r="C17514" s="4" t="n">
        <v>1404</v>
      </c>
      <c r="D17514" s="3" t="n">
        <v>1224</v>
      </c>
      <c r="E17514" s="3" t="n">
        <v>70489789</v>
      </c>
      <c r="F17514" s="3" t="n">
        <v>0</v>
      </c>
    </row>
    <row r="17515" customFormat="false" ht="18" hidden="false" customHeight="false" outlineLevel="0" collapsed="false">
      <c r="A17515" s="3" t="s">
        <v>17520</v>
      </c>
      <c r="B17515" s="3" t="s">
        <v>7</v>
      </c>
      <c r="C17515" s="4" t="n">
        <v>1404</v>
      </c>
      <c r="D17515" s="3" t="n">
        <v>3376</v>
      </c>
      <c r="E17515" s="3" t="n">
        <v>51141398</v>
      </c>
      <c r="F17515" s="3" t="n">
        <v>0</v>
      </c>
    </row>
    <row r="17516" customFormat="false" ht="18" hidden="false" customHeight="false" outlineLevel="0" collapsed="false">
      <c r="A17516" s="3" t="s">
        <v>17521</v>
      </c>
      <c r="B17516" s="3" t="s">
        <v>7</v>
      </c>
      <c r="C17516" s="4" t="n">
        <v>1404</v>
      </c>
      <c r="D17516" s="3" t="n">
        <v>9832</v>
      </c>
      <c r="E17516" s="3" t="n">
        <v>30904649</v>
      </c>
      <c r="F17516" s="3" t="n">
        <v>0</v>
      </c>
    </row>
    <row r="17517" customFormat="false" ht="18" hidden="false" customHeight="false" outlineLevel="0" collapsed="false">
      <c r="A17517" s="3" t="s">
        <v>17522</v>
      </c>
      <c r="B17517" s="3" t="s">
        <v>7</v>
      </c>
      <c r="C17517" s="4" t="n">
        <v>1404</v>
      </c>
      <c r="D17517" s="3" t="n">
        <v>1803</v>
      </c>
      <c r="E17517" s="3" t="n">
        <v>94915825</v>
      </c>
      <c r="F17517" s="3" t="n">
        <v>0</v>
      </c>
    </row>
    <row r="17518" customFormat="false" ht="18" hidden="false" customHeight="false" outlineLevel="0" collapsed="false">
      <c r="A17518" s="3" t="s">
        <v>17523</v>
      </c>
      <c r="B17518" s="3" t="s">
        <v>7</v>
      </c>
      <c r="C17518" s="4" t="n">
        <v>1404</v>
      </c>
      <c r="D17518" s="3" t="n">
        <v>5034</v>
      </c>
      <c r="E17518" s="3" t="n">
        <v>28525905</v>
      </c>
      <c r="F17518" s="3" t="n">
        <v>0</v>
      </c>
    </row>
    <row r="17519" customFormat="false" ht="18" hidden="false" customHeight="false" outlineLevel="0" collapsed="false">
      <c r="A17519" s="3" t="s">
        <v>17524</v>
      </c>
      <c r="B17519" s="3" t="s">
        <v>7</v>
      </c>
      <c r="C17519" s="4" t="n">
        <v>1404</v>
      </c>
      <c r="D17519" s="3" t="n">
        <v>1185</v>
      </c>
      <c r="E17519" s="3" t="n">
        <v>32710789</v>
      </c>
      <c r="F17519" s="3" t="n">
        <v>0</v>
      </c>
    </row>
    <row r="17520" customFormat="false" ht="18" hidden="false" customHeight="false" outlineLevel="0" collapsed="false">
      <c r="A17520" s="3" t="s">
        <v>17525</v>
      </c>
      <c r="B17520" s="3" t="s">
        <v>7</v>
      </c>
      <c r="C17520" s="4" t="n">
        <v>1404</v>
      </c>
      <c r="D17520" s="3" t="n">
        <v>6328</v>
      </c>
      <c r="E17520" s="3" t="n">
        <v>12196908</v>
      </c>
      <c r="F17520" s="3" t="n">
        <v>0</v>
      </c>
    </row>
    <row r="17521" customFormat="false" ht="18" hidden="false" customHeight="false" outlineLevel="0" collapsed="false">
      <c r="A17521" s="3" t="s">
        <v>17526</v>
      </c>
      <c r="B17521" s="3" t="s">
        <v>7</v>
      </c>
      <c r="C17521" s="4" t="n">
        <v>1404</v>
      </c>
      <c r="D17521" s="3" t="n">
        <v>7568</v>
      </c>
      <c r="E17521" s="3" t="n">
        <v>14422767</v>
      </c>
      <c r="F17521" s="3" t="n">
        <v>0</v>
      </c>
    </row>
    <row r="17522" customFormat="false" ht="18" hidden="false" customHeight="false" outlineLevel="0" collapsed="false">
      <c r="A17522" s="3" t="s">
        <v>17527</v>
      </c>
      <c r="B17522" s="3" t="s">
        <v>7</v>
      </c>
      <c r="C17522" s="4" t="n">
        <v>1404</v>
      </c>
      <c r="D17522" s="3" t="n">
        <v>8270</v>
      </c>
      <c r="E17522" s="3" t="n">
        <v>48939226</v>
      </c>
      <c r="F17522" s="3" t="n">
        <v>0</v>
      </c>
    </row>
    <row r="17523" customFormat="false" ht="18" hidden="false" customHeight="false" outlineLevel="0" collapsed="false">
      <c r="A17523" s="3" t="s">
        <v>17528</v>
      </c>
      <c r="B17523" s="3" t="s">
        <v>7</v>
      </c>
      <c r="C17523" s="4" t="n">
        <v>1404</v>
      </c>
      <c r="D17523" s="3" t="n">
        <v>3940</v>
      </c>
      <c r="E17523" s="3" t="n">
        <v>88177549</v>
      </c>
      <c r="F17523" s="3" t="n">
        <v>0</v>
      </c>
    </row>
    <row r="17524" customFormat="false" ht="18" hidden="false" customHeight="false" outlineLevel="0" collapsed="false">
      <c r="A17524" s="3" t="s">
        <v>17529</v>
      </c>
      <c r="B17524" s="3" t="s">
        <v>7</v>
      </c>
      <c r="C17524" s="4" t="n">
        <v>1404</v>
      </c>
      <c r="D17524" s="3" t="n">
        <v>5690</v>
      </c>
      <c r="E17524" s="3" t="n">
        <v>79163497</v>
      </c>
      <c r="F17524" s="3" t="n">
        <v>0</v>
      </c>
    </row>
    <row r="17525" customFormat="false" ht="18" hidden="false" customHeight="false" outlineLevel="0" collapsed="false">
      <c r="A17525" s="3" t="s">
        <v>17530</v>
      </c>
      <c r="B17525" s="3" t="s">
        <v>7</v>
      </c>
      <c r="C17525" s="4" t="n">
        <v>1404</v>
      </c>
      <c r="D17525" s="3" t="n">
        <v>6319</v>
      </c>
      <c r="E17525" s="3" t="n">
        <v>62308446</v>
      </c>
      <c r="F17525" s="3" t="n">
        <v>0</v>
      </c>
    </row>
    <row r="17526" customFormat="false" ht="18" hidden="false" customHeight="false" outlineLevel="0" collapsed="false">
      <c r="A17526" s="3" t="s">
        <v>17531</v>
      </c>
      <c r="B17526" s="3" t="s">
        <v>7</v>
      </c>
      <c r="C17526" s="4" t="n">
        <v>1404</v>
      </c>
      <c r="D17526" s="3" t="n">
        <v>1899</v>
      </c>
      <c r="E17526" s="3" t="n">
        <v>18260164</v>
      </c>
      <c r="F17526" s="3" t="n">
        <v>0</v>
      </c>
    </row>
    <row r="17527" customFormat="false" ht="18" hidden="false" customHeight="false" outlineLevel="0" collapsed="false">
      <c r="A17527" s="3" t="s">
        <v>17532</v>
      </c>
      <c r="B17527" s="3" t="s">
        <v>7</v>
      </c>
      <c r="C17527" s="4" t="n">
        <v>1404</v>
      </c>
      <c r="D17527" s="3" t="n">
        <v>7337</v>
      </c>
      <c r="E17527" s="3" t="n">
        <v>77267641</v>
      </c>
      <c r="F17527" s="3" t="n">
        <v>0</v>
      </c>
    </row>
    <row r="17528" customFormat="false" ht="18" hidden="false" customHeight="false" outlineLevel="0" collapsed="false">
      <c r="A17528" s="3" t="s">
        <v>17533</v>
      </c>
      <c r="B17528" s="3" t="s">
        <v>7</v>
      </c>
      <c r="C17528" s="4" t="n">
        <v>1404</v>
      </c>
      <c r="D17528" s="3" t="n">
        <v>6638</v>
      </c>
      <c r="E17528" s="3" t="n">
        <v>55126620</v>
      </c>
      <c r="F17528" s="3" t="n">
        <v>0</v>
      </c>
    </row>
    <row r="17529" customFormat="false" ht="18" hidden="false" customHeight="false" outlineLevel="0" collapsed="false">
      <c r="A17529" s="3" t="s">
        <v>17534</v>
      </c>
      <c r="B17529" s="3" t="s">
        <v>7</v>
      </c>
      <c r="C17529" s="4" t="n">
        <v>1404</v>
      </c>
      <c r="D17529" s="3" t="n">
        <v>5666</v>
      </c>
      <c r="E17529" s="3" t="n">
        <v>24765938</v>
      </c>
      <c r="F17529" s="3" t="n">
        <v>0</v>
      </c>
    </row>
    <row r="17530" customFormat="false" ht="18" hidden="false" customHeight="false" outlineLevel="0" collapsed="false">
      <c r="A17530" s="3" t="s">
        <v>17535</v>
      </c>
      <c r="B17530" s="3" t="s">
        <v>7</v>
      </c>
      <c r="C17530" s="4" t="n">
        <v>1404</v>
      </c>
      <c r="D17530" s="3" t="n">
        <v>8767</v>
      </c>
      <c r="E17530" s="3" t="n">
        <v>21873724</v>
      </c>
      <c r="F17530" s="3" t="n">
        <v>0</v>
      </c>
    </row>
    <row r="17531" customFormat="false" ht="18" hidden="false" customHeight="false" outlineLevel="0" collapsed="false">
      <c r="A17531" s="3" t="s">
        <v>17536</v>
      </c>
      <c r="B17531" s="3" t="s">
        <v>7</v>
      </c>
      <c r="C17531" s="4" t="n">
        <v>1404</v>
      </c>
      <c r="D17531" s="3" t="n">
        <v>2625</v>
      </c>
      <c r="E17531" s="3" t="n">
        <v>91418502</v>
      </c>
      <c r="F17531" s="3" t="n">
        <v>0</v>
      </c>
    </row>
    <row r="17532" customFormat="false" ht="18" hidden="false" customHeight="false" outlineLevel="0" collapsed="false">
      <c r="A17532" s="3" t="s">
        <v>17537</v>
      </c>
      <c r="B17532" s="3" t="s">
        <v>7</v>
      </c>
      <c r="C17532" s="4" t="n">
        <v>1404</v>
      </c>
      <c r="D17532" s="3" t="n">
        <v>1375</v>
      </c>
      <c r="E17532" s="3" t="n">
        <v>59714818</v>
      </c>
      <c r="F17532" s="3" t="n">
        <v>0</v>
      </c>
    </row>
    <row r="17533" customFormat="false" ht="18" hidden="false" customHeight="false" outlineLevel="0" collapsed="false">
      <c r="A17533" s="3" t="s">
        <v>17538</v>
      </c>
      <c r="B17533" s="3" t="s">
        <v>7</v>
      </c>
      <c r="C17533" s="4" t="n">
        <v>1404</v>
      </c>
      <c r="D17533" s="3" t="n">
        <v>3526</v>
      </c>
      <c r="E17533" s="3" t="n">
        <v>25957939</v>
      </c>
      <c r="F17533" s="3" t="n">
        <v>0</v>
      </c>
    </row>
    <row r="17534" customFormat="false" ht="18" hidden="false" customHeight="false" outlineLevel="0" collapsed="false">
      <c r="A17534" s="3" t="s">
        <v>17539</v>
      </c>
      <c r="B17534" s="3" t="s">
        <v>7</v>
      </c>
      <c r="C17534" s="4" t="n">
        <v>1404</v>
      </c>
      <c r="D17534" s="3" t="n">
        <v>3357</v>
      </c>
      <c r="E17534" s="3" t="n">
        <v>37189719</v>
      </c>
      <c r="F17534" s="3" t="n">
        <v>0</v>
      </c>
    </row>
    <row r="17535" customFormat="false" ht="18" hidden="false" customHeight="false" outlineLevel="0" collapsed="false">
      <c r="A17535" s="3" t="s">
        <v>17540</v>
      </c>
      <c r="B17535" s="3" t="s">
        <v>7</v>
      </c>
      <c r="C17535" s="4" t="n">
        <v>1404</v>
      </c>
      <c r="D17535" s="3" t="n">
        <v>8022</v>
      </c>
      <c r="E17535" s="3" t="n">
        <v>31390201</v>
      </c>
      <c r="F17535" s="3" t="n">
        <v>0</v>
      </c>
    </row>
    <row r="17536" customFormat="false" ht="18" hidden="false" customHeight="false" outlineLevel="0" collapsed="false">
      <c r="A17536" s="3" t="s">
        <v>17541</v>
      </c>
      <c r="B17536" s="3" t="s">
        <v>7</v>
      </c>
      <c r="C17536" s="4" t="n">
        <v>1404</v>
      </c>
      <c r="D17536" s="3" t="n">
        <v>9982</v>
      </c>
      <c r="E17536" s="3" t="n">
        <v>17621228</v>
      </c>
      <c r="F17536" s="3" t="n">
        <v>0</v>
      </c>
    </row>
    <row r="17537" customFormat="false" ht="18" hidden="false" customHeight="false" outlineLevel="0" collapsed="false">
      <c r="A17537" s="3" t="s">
        <v>17542</v>
      </c>
      <c r="B17537" s="3" t="s">
        <v>7</v>
      </c>
      <c r="C17537" s="4" t="n">
        <v>1404</v>
      </c>
      <c r="D17537" s="3" t="n">
        <v>5065</v>
      </c>
      <c r="E17537" s="3" t="n">
        <v>95172690</v>
      </c>
      <c r="F17537" s="3" t="n">
        <v>0</v>
      </c>
    </row>
    <row r="17538" customFormat="false" ht="18" hidden="false" customHeight="false" outlineLevel="0" collapsed="false">
      <c r="A17538" s="3" t="s">
        <v>17543</v>
      </c>
      <c r="B17538" s="3" t="s">
        <v>7</v>
      </c>
      <c r="C17538" s="4" t="n">
        <v>1404</v>
      </c>
      <c r="D17538" s="3" t="n">
        <v>6912</v>
      </c>
      <c r="E17538" s="3" t="n">
        <v>44202664</v>
      </c>
      <c r="F17538" s="3" t="n">
        <v>0</v>
      </c>
    </row>
    <row r="17539" customFormat="false" ht="18" hidden="false" customHeight="false" outlineLevel="0" collapsed="false">
      <c r="A17539" s="3" t="s">
        <v>17544</v>
      </c>
      <c r="B17539" s="3" t="s">
        <v>7</v>
      </c>
      <c r="C17539" s="4" t="n">
        <v>1404</v>
      </c>
      <c r="D17539" s="3" t="n">
        <v>6213</v>
      </c>
      <c r="E17539" s="3" t="n">
        <v>38778776</v>
      </c>
      <c r="F17539" s="3" t="n">
        <v>0</v>
      </c>
    </row>
    <row r="17540" customFormat="false" ht="18" hidden="false" customHeight="false" outlineLevel="0" collapsed="false">
      <c r="A17540" s="3" t="s">
        <v>17545</v>
      </c>
      <c r="B17540" s="3" t="s">
        <v>7</v>
      </c>
      <c r="C17540" s="4" t="n">
        <v>1404</v>
      </c>
      <c r="D17540" s="3" t="n">
        <v>4225</v>
      </c>
      <c r="E17540" s="3" t="n">
        <v>81455945</v>
      </c>
      <c r="F17540" s="3" t="n">
        <v>0</v>
      </c>
    </row>
    <row r="17541" customFormat="false" ht="18" hidden="false" customHeight="false" outlineLevel="0" collapsed="false">
      <c r="A17541" s="3" t="s">
        <v>17546</v>
      </c>
      <c r="B17541" s="3" t="s">
        <v>7</v>
      </c>
      <c r="C17541" s="4" t="n">
        <v>1404</v>
      </c>
      <c r="D17541" s="3" t="n">
        <v>9850</v>
      </c>
      <c r="E17541" s="3" t="n">
        <v>47479708</v>
      </c>
      <c r="F17541" s="3" t="n">
        <v>0</v>
      </c>
    </row>
    <row r="17542" customFormat="false" ht="18" hidden="false" customHeight="false" outlineLevel="0" collapsed="false">
      <c r="A17542" s="3" t="s">
        <v>17547</v>
      </c>
      <c r="B17542" s="3" t="s">
        <v>7</v>
      </c>
      <c r="C17542" s="4" t="n">
        <v>1404</v>
      </c>
      <c r="D17542" s="3" t="n">
        <v>2264</v>
      </c>
      <c r="E17542" s="3" t="n">
        <v>45977048</v>
      </c>
      <c r="F17542" s="3" t="n">
        <v>0</v>
      </c>
    </row>
    <row r="17543" customFormat="false" ht="18" hidden="false" customHeight="false" outlineLevel="0" collapsed="false">
      <c r="A17543" s="3" t="s">
        <v>17548</v>
      </c>
      <c r="B17543" s="3" t="s">
        <v>7</v>
      </c>
      <c r="C17543" s="4" t="n">
        <v>1404</v>
      </c>
      <c r="D17543" s="3" t="n">
        <v>3112</v>
      </c>
      <c r="E17543" s="3" t="n">
        <v>43445908</v>
      </c>
      <c r="F17543" s="3" t="n">
        <v>0</v>
      </c>
    </row>
    <row r="17544" customFormat="false" ht="18" hidden="false" customHeight="false" outlineLevel="0" collapsed="false">
      <c r="A17544" s="3" t="s">
        <v>17549</v>
      </c>
      <c r="B17544" s="3" t="s">
        <v>7</v>
      </c>
      <c r="C17544" s="4" t="n">
        <v>1404</v>
      </c>
      <c r="D17544" s="3" t="n">
        <v>7349</v>
      </c>
      <c r="E17544" s="3" t="n">
        <v>53655757</v>
      </c>
      <c r="F17544" s="3" t="n">
        <v>0</v>
      </c>
    </row>
    <row r="17545" customFormat="false" ht="18" hidden="false" customHeight="false" outlineLevel="0" collapsed="false">
      <c r="A17545" s="3" t="s">
        <v>17550</v>
      </c>
      <c r="B17545" s="3" t="s">
        <v>7</v>
      </c>
      <c r="C17545" s="4" t="n">
        <v>1404</v>
      </c>
      <c r="D17545" s="3" t="n">
        <v>7471</v>
      </c>
      <c r="E17545" s="3" t="n">
        <v>57841641</v>
      </c>
      <c r="F17545" s="3" t="n">
        <v>0</v>
      </c>
    </row>
    <row r="17546" customFormat="false" ht="18" hidden="false" customHeight="false" outlineLevel="0" collapsed="false">
      <c r="A17546" s="3" t="s">
        <v>17551</v>
      </c>
      <c r="B17546" s="3" t="s">
        <v>7</v>
      </c>
      <c r="C17546" s="4" t="n">
        <v>1404</v>
      </c>
      <c r="D17546" s="3" t="n">
        <v>3611</v>
      </c>
      <c r="E17546" s="3" t="n">
        <v>34155356</v>
      </c>
      <c r="F17546" s="3" t="n">
        <v>0</v>
      </c>
    </row>
    <row r="17547" customFormat="false" ht="18" hidden="false" customHeight="false" outlineLevel="0" collapsed="false">
      <c r="A17547" s="3" t="s">
        <v>17552</v>
      </c>
      <c r="B17547" s="3" t="s">
        <v>7</v>
      </c>
      <c r="C17547" s="4" t="n">
        <v>1404</v>
      </c>
      <c r="D17547" s="3" t="n">
        <v>3195</v>
      </c>
      <c r="E17547" s="3" t="n">
        <v>67366051</v>
      </c>
      <c r="F17547" s="3" t="n">
        <v>0</v>
      </c>
    </row>
    <row r="17548" customFormat="false" ht="18" hidden="false" customHeight="false" outlineLevel="0" collapsed="false">
      <c r="A17548" s="3" t="s">
        <v>17553</v>
      </c>
      <c r="B17548" s="3" t="s">
        <v>7</v>
      </c>
      <c r="C17548" s="4" t="n">
        <v>1404</v>
      </c>
      <c r="D17548" s="3" t="n">
        <v>9867</v>
      </c>
      <c r="E17548" s="3" t="n">
        <v>26374553</v>
      </c>
      <c r="F17548" s="3" t="n">
        <v>0</v>
      </c>
    </row>
    <row r="17549" customFormat="false" ht="18" hidden="false" customHeight="false" outlineLevel="0" collapsed="false">
      <c r="A17549" s="3" t="s">
        <v>17554</v>
      </c>
      <c r="B17549" s="3" t="s">
        <v>7</v>
      </c>
      <c r="C17549" s="4" t="n">
        <v>1404</v>
      </c>
      <c r="D17549" s="3" t="n">
        <v>4803</v>
      </c>
      <c r="E17549" s="3" t="n">
        <v>14830506</v>
      </c>
      <c r="F17549" s="3" t="n">
        <v>0</v>
      </c>
    </row>
    <row r="17550" customFormat="false" ht="18" hidden="false" customHeight="false" outlineLevel="0" collapsed="false">
      <c r="A17550" s="3" t="s">
        <v>17555</v>
      </c>
      <c r="B17550" s="3" t="s">
        <v>7</v>
      </c>
      <c r="C17550" s="4" t="n">
        <v>1404</v>
      </c>
      <c r="D17550" s="3" t="n">
        <v>3137</v>
      </c>
      <c r="E17550" s="3" t="n">
        <v>54001267</v>
      </c>
      <c r="F17550" s="3" t="n">
        <v>0</v>
      </c>
    </row>
    <row r="17551" customFormat="false" ht="18" hidden="false" customHeight="false" outlineLevel="0" collapsed="false">
      <c r="A17551" s="3" t="s">
        <v>17556</v>
      </c>
      <c r="B17551" s="3" t="s">
        <v>7</v>
      </c>
      <c r="C17551" s="4" t="n">
        <v>1404</v>
      </c>
      <c r="D17551" s="3" t="n">
        <v>6638</v>
      </c>
      <c r="E17551" s="3" t="n">
        <v>17546063</v>
      </c>
      <c r="F17551" s="3" t="n">
        <v>0</v>
      </c>
    </row>
    <row r="17552" customFormat="false" ht="18" hidden="false" customHeight="false" outlineLevel="0" collapsed="false">
      <c r="A17552" s="3" t="s">
        <v>17557</v>
      </c>
      <c r="B17552" s="3" t="s">
        <v>7</v>
      </c>
      <c r="C17552" s="4" t="n">
        <v>1404</v>
      </c>
      <c r="D17552" s="3" t="n">
        <v>9103</v>
      </c>
      <c r="E17552" s="3" t="n">
        <v>39426564</v>
      </c>
      <c r="F17552" s="3" t="n">
        <v>0</v>
      </c>
    </row>
    <row r="17553" customFormat="false" ht="18" hidden="false" customHeight="false" outlineLevel="0" collapsed="false">
      <c r="A17553" s="3" t="s">
        <v>17558</v>
      </c>
      <c r="B17553" s="3" t="s">
        <v>7</v>
      </c>
      <c r="C17553" s="4" t="n">
        <v>1404</v>
      </c>
      <c r="D17553" s="3" t="n">
        <v>9352</v>
      </c>
      <c r="E17553" s="3" t="n">
        <v>53963911</v>
      </c>
      <c r="F17553" s="3" t="n">
        <v>0</v>
      </c>
    </row>
    <row r="17554" customFormat="false" ht="18" hidden="false" customHeight="false" outlineLevel="0" collapsed="false">
      <c r="A17554" s="3" t="s">
        <v>17559</v>
      </c>
      <c r="B17554" s="3" t="s">
        <v>7</v>
      </c>
      <c r="C17554" s="4" t="n">
        <v>1404</v>
      </c>
      <c r="D17554" s="3" t="n">
        <v>2423</v>
      </c>
      <c r="E17554" s="3" t="n">
        <v>30467377</v>
      </c>
      <c r="F17554" s="3" t="n">
        <v>0</v>
      </c>
    </row>
    <row r="17555" customFormat="false" ht="18" hidden="false" customHeight="false" outlineLevel="0" collapsed="false">
      <c r="A17555" s="3" t="s">
        <v>17560</v>
      </c>
      <c r="B17555" s="3" t="s">
        <v>7</v>
      </c>
      <c r="C17555" s="4" t="n">
        <v>1404</v>
      </c>
      <c r="D17555" s="3" t="n">
        <v>6926</v>
      </c>
      <c r="E17555" s="3" t="n">
        <v>71940430</v>
      </c>
      <c r="F17555" s="3" t="n">
        <v>0</v>
      </c>
    </row>
    <row r="17556" customFormat="false" ht="18" hidden="false" customHeight="false" outlineLevel="0" collapsed="false">
      <c r="A17556" s="3" t="s">
        <v>17561</v>
      </c>
      <c r="B17556" s="3" t="s">
        <v>7</v>
      </c>
      <c r="C17556" s="4" t="n">
        <v>1404</v>
      </c>
      <c r="D17556" s="3" t="n">
        <v>4556</v>
      </c>
      <c r="E17556" s="3" t="n">
        <v>66217062</v>
      </c>
      <c r="F17556" s="3" t="n">
        <v>0</v>
      </c>
    </row>
    <row r="17557" customFormat="false" ht="18" hidden="false" customHeight="false" outlineLevel="0" collapsed="false">
      <c r="A17557" s="3" t="s">
        <v>17562</v>
      </c>
      <c r="B17557" s="3" t="s">
        <v>7</v>
      </c>
      <c r="C17557" s="4" t="n">
        <v>1404</v>
      </c>
      <c r="D17557" s="3" t="n">
        <v>7071</v>
      </c>
      <c r="E17557" s="3" t="n">
        <v>42873447</v>
      </c>
      <c r="F17557" s="3" t="n">
        <v>0</v>
      </c>
    </row>
    <row r="17558" customFormat="false" ht="18" hidden="false" customHeight="false" outlineLevel="0" collapsed="false">
      <c r="A17558" s="3" t="s">
        <v>17563</v>
      </c>
      <c r="B17558" s="3" t="s">
        <v>7</v>
      </c>
      <c r="C17558" s="4" t="n">
        <v>1404</v>
      </c>
      <c r="D17558" s="3" t="n">
        <v>5486</v>
      </c>
      <c r="E17558" s="3" t="n">
        <v>45325765</v>
      </c>
      <c r="F17558" s="3" t="n">
        <v>0</v>
      </c>
    </row>
    <row r="17559" customFormat="false" ht="18" hidden="false" customHeight="false" outlineLevel="0" collapsed="false">
      <c r="A17559" s="3" t="s">
        <v>17564</v>
      </c>
      <c r="B17559" s="3" t="s">
        <v>7</v>
      </c>
      <c r="C17559" s="4" t="n">
        <v>1404</v>
      </c>
      <c r="D17559" s="3" t="n">
        <v>6901</v>
      </c>
      <c r="E17559" s="3" t="n">
        <v>83960458</v>
      </c>
      <c r="F17559" s="3" t="n">
        <v>0</v>
      </c>
    </row>
    <row r="17560" customFormat="false" ht="18" hidden="false" customHeight="false" outlineLevel="0" collapsed="false">
      <c r="A17560" s="3" t="s">
        <v>17565</v>
      </c>
      <c r="B17560" s="3" t="s">
        <v>7</v>
      </c>
      <c r="C17560" s="4" t="n">
        <v>1404</v>
      </c>
      <c r="D17560" s="3" t="n">
        <v>6414</v>
      </c>
      <c r="E17560" s="3" t="n">
        <v>20737254</v>
      </c>
      <c r="F17560" s="3" t="n">
        <v>0</v>
      </c>
    </row>
    <row r="17561" customFormat="false" ht="18" hidden="false" customHeight="false" outlineLevel="0" collapsed="false">
      <c r="A17561" s="3" t="s">
        <v>17566</v>
      </c>
      <c r="B17561" s="3" t="s">
        <v>7</v>
      </c>
      <c r="C17561" s="4" t="n">
        <v>1404</v>
      </c>
      <c r="D17561" s="3" t="n">
        <v>3275</v>
      </c>
      <c r="E17561" s="3" t="n">
        <v>62744340</v>
      </c>
      <c r="F17561" s="3" t="n">
        <v>0</v>
      </c>
    </row>
    <row r="17562" customFormat="false" ht="18" hidden="false" customHeight="false" outlineLevel="0" collapsed="false">
      <c r="A17562" s="3" t="s">
        <v>17567</v>
      </c>
      <c r="B17562" s="3" t="s">
        <v>7</v>
      </c>
      <c r="C17562" s="4" t="n">
        <v>1404</v>
      </c>
      <c r="D17562" s="3" t="n">
        <v>9663</v>
      </c>
      <c r="E17562" s="3" t="n">
        <v>23282456</v>
      </c>
      <c r="F17562" s="3" t="n">
        <v>0</v>
      </c>
    </row>
    <row r="17563" customFormat="false" ht="18" hidden="false" customHeight="false" outlineLevel="0" collapsed="false">
      <c r="A17563" s="3" t="s">
        <v>17568</v>
      </c>
      <c r="B17563" s="3" t="s">
        <v>7</v>
      </c>
      <c r="C17563" s="4" t="n">
        <v>1404</v>
      </c>
      <c r="D17563" s="3" t="n">
        <v>9970</v>
      </c>
      <c r="E17563" s="3" t="n">
        <v>51854928</v>
      </c>
      <c r="F17563" s="3" t="n">
        <v>0</v>
      </c>
    </row>
    <row r="17564" customFormat="false" ht="18" hidden="false" customHeight="false" outlineLevel="0" collapsed="false">
      <c r="A17564" s="3" t="s">
        <v>17569</v>
      </c>
      <c r="B17564" s="3" t="s">
        <v>7</v>
      </c>
      <c r="C17564" s="4" t="n">
        <v>1404</v>
      </c>
      <c r="D17564" s="3" t="n">
        <v>5609</v>
      </c>
      <c r="E17564" s="3" t="n">
        <v>94583262</v>
      </c>
      <c r="F17564" s="3" t="n">
        <v>0</v>
      </c>
    </row>
    <row r="17565" customFormat="false" ht="18" hidden="false" customHeight="false" outlineLevel="0" collapsed="false">
      <c r="A17565" s="3" t="s">
        <v>17570</v>
      </c>
      <c r="B17565" s="3" t="s">
        <v>7</v>
      </c>
      <c r="C17565" s="4" t="n">
        <v>1404</v>
      </c>
      <c r="D17565" s="3" t="n">
        <v>8485</v>
      </c>
      <c r="E17565" s="3" t="n">
        <v>59068794</v>
      </c>
      <c r="F17565" s="3" t="n">
        <v>0</v>
      </c>
    </row>
    <row r="17566" customFormat="false" ht="18" hidden="false" customHeight="false" outlineLevel="0" collapsed="false">
      <c r="A17566" s="3" t="s">
        <v>17571</v>
      </c>
      <c r="B17566" s="3" t="s">
        <v>7</v>
      </c>
      <c r="C17566" s="4" t="n">
        <v>1404</v>
      </c>
      <c r="D17566" s="3" t="n">
        <v>6398</v>
      </c>
      <c r="E17566" s="3" t="n">
        <v>90512999</v>
      </c>
      <c r="F17566" s="3" t="n">
        <v>0</v>
      </c>
    </row>
    <row r="17567" customFormat="false" ht="18" hidden="false" customHeight="false" outlineLevel="0" collapsed="false">
      <c r="A17567" s="3" t="s">
        <v>17572</v>
      </c>
      <c r="B17567" s="3" t="s">
        <v>7</v>
      </c>
      <c r="C17567" s="4" t="n">
        <v>1404</v>
      </c>
      <c r="D17567" s="3" t="n">
        <v>1128</v>
      </c>
      <c r="E17567" s="3" t="n">
        <v>28465249</v>
      </c>
      <c r="F17567" s="3" t="n">
        <v>0</v>
      </c>
    </row>
    <row r="17568" customFormat="false" ht="18" hidden="false" customHeight="false" outlineLevel="0" collapsed="false">
      <c r="A17568" s="3" t="s">
        <v>17573</v>
      </c>
      <c r="B17568" s="3" t="s">
        <v>7</v>
      </c>
      <c r="C17568" s="4" t="n">
        <v>1404</v>
      </c>
      <c r="D17568" s="3" t="n">
        <v>1374</v>
      </c>
      <c r="E17568" s="3" t="n">
        <v>47263657</v>
      </c>
      <c r="F17568" s="3" t="n">
        <v>0</v>
      </c>
    </row>
    <row r="17569" customFormat="false" ht="18" hidden="false" customHeight="false" outlineLevel="0" collapsed="false">
      <c r="A17569" s="3" t="s">
        <v>17574</v>
      </c>
      <c r="B17569" s="3" t="s">
        <v>7</v>
      </c>
      <c r="C17569" s="4" t="n">
        <v>1404</v>
      </c>
      <c r="D17569" s="3" t="n">
        <v>3745</v>
      </c>
      <c r="E17569" s="3" t="n">
        <v>25255993</v>
      </c>
      <c r="F17569" s="3" t="n">
        <v>0</v>
      </c>
    </row>
    <row r="17570" customFormat="false" ht="18" hidden="false" customHeight="false" outlineLevel="0" collapsed="false">
      <c r="A17570" s="3" t="s">
        <v>17575</v>
      </c>
      <c r="B17570" s="3" t="s">
        <v>7</v>
      </c>
      <c r="C17570" s="4" t="n">
        <v>1404</v>
      </c>
      <c r="D17570" s="3" t="n">
        <v>7920</v>
      </c>
      <c r="E17570" s="3" t="n">
        <v>58190587</v>
      </c>
      <c r="F17570" s="3" t="n">
        <v>0</v>
      </c>
    </row>
    <row r="17571" customFormat="false" ht="18" hidden="false" customHeight="false" outlineLevel="0" collapsed="false">
      <c r="A17571" s="3" t="s">
        <v>17576</v>
      </c>
      <c r="B17571" s="3" t="s">
        <v>7</v>
      </c>
      <c r="C17571" s="4" t="n">
        <v>1404</v>
      </c>
      <c r="D17571" s="3" t="n">
        <v>5485</v>
      </c>
      <c r="E17571" s="3" t="n">
        <v>92465337</v>
      </c>
      <c r="F17571" s="3" t="n">
        <v>0</v>
      </c>
    </row>
    <row r="17572" customFormat="false" ht="18" hidden="false" customHeight="false" outlineLevel="0" collapsed="false">
      <c r="A17572" s="3" t="s">
        <v>17577</v>
      </c>
      <c r="B17572" s="3" t="s">
        <v>7</v>
      </c>
      <c r="C17572" s="4" t="n">
        <v>1404</v>
      </c>
      <c r="D17572" s="3" t="n">
        <v>5644</v>
      </c>
      <c r="E17572" s="3" t="n">
        <v>98074709</v>
      </c>
      <c r="F17572" s="3" t="n">
        <v>0</v>
      </c>
    </row>
    <row r="17573" customFormat="false" ht="18" hidden="false" customHeight="false" outlineLevel="0" collapsed="false">
      <c r="A17573" s="3" t="s">
        <v>17578</v>
      </c>
      <c r="B17573" s="3" t="s">
        <v>7</v>
      </c>
      <c r="C17573" s="4" t="n">
        <v>1404</v>
      </c>
      <c r="D17573" s="3" t="n">
        <v>3370</v>
      </c>
      <c r="E17573" s="3" t="n">
        <v>61458911</v>
      </c>
      <c r="F17573" s="3" t="n">
        <v>0</v>
      </c>
    </row>
    <row r="17574" customFormat="false" ht="18" hidden="false" customHeight="false" outlineLevel="0" collapsed="false">
      <c r="A17574" s="3" t="s">
        <v>17579</v>
      </c>
      <c r="B17574" s="3" t="s">
        <v>7</v>
      </c>
      <c r="C17574" s="4" t="n">
        <v>1404</v>
      </c>
      <c r="D17574" s="3" t="n">
        <v>5605</v>
      </c>
      <c r="E17574" s="3" t="n">
        <v>37944309</v>
      </c>
      <c r="F17574" s="3" t="n">
        <v>0</v>
      </c>
    </row>
    <row r="17575" customFormat="false" ht="18" hidden="false" customHeight="false" outlineLevel="0" collapsed="false">
      <c r="A17575" s="3" t="s">
        <v>17580</v>
      </c>
      <c r="B17575" s="3" t="s">
        <v>7</v>
      </c>
      <c r="C17575" s="4" t="n">
        <v>1404</v>
      </c>
      <c r="D17575" s="3" t="n">
        <v>6972</v>
      </c>
      <c r="E17575" s="3" t="n">
        <v>68051667</v>
      </c>
      <c r="F17575" s="3" t="n">
        <v>0</v>
      </c>
    </row>
    <row r="17576" customFormat="false" ht="18" hidden="false" customHeight="false" outlineLevel="0" collapsed="false">
      <c r="A17576" s="3" t="s">
        <v>17581</v>
      </c>
      <c r="B17576" s="3" t="s">
        <v>7</v>
      </c>
      <c r="C17576" s="4" t="n">
        <v>1404</v>
      </c>
      <c r="D17576" s="3" t="n">
        <v>6645</v>
      </c>
      <c r="E17576" s="3" t="n">
        <v>79294980</v>
      </c>
      <c r="F17576" s="3" t="n">
        <v>0</v>
      </c>
    </row>
    <row r="17577" customFormat="false" ht="18" hidden="false" customHeight="false" outlineLevel="0" collapsed="false">
      <c r="A17577" s="3" t="s">
        <v>17582</v>
      </c>
      <c r="B17577" s="3" t="s">
        <v>7</v>
      </c>
      <c r="C17577" s="4" t="n">
        <v>1404</v>
      </c>
      <c r="D17577" s="3" t="n">
        <v>2175</v>
      </c>
      <c r="E17577" s="3" t="n">
        <v>53389468</v>
      </c>
      <c r="F17577" s="3" t="n">
        <v>0</v>
      </c>
    </row>
    <row r="17578" customFormat="false" ht="18" hidden="false" customHeight="false" outlineLevel="0" collapsed="false">
      <c r="A17578" s="3" t="s">
        <v>17583</v>
      </c>
      <c r="B17578" s="3" t="s">
        <v>7</v>
      </c>
      <c r="C17578" s="4" t="n">
        <v>1404</v>
      </c>
      <c r="D17578" s="3" t="n">
        <v>8851</v>
      </c>
      <c r="E17578" s="3" t="n">
        <v>96784272</v>
      </c>
      <c r="F17578" s="3" t="n">
        <v>0</v>
      </c>
    </row>
    <row r="17579" customFormat="false" ht="18" hidden="false" customHeight="false" outlineLevel="0" collapsed="false">
      <c r="A17579" s="3" t="s">
        <v>17584</v>
      </c>
      <c r="B17579" s="3" t="s">
        <v>7</v>
      </c>
      <c r="C17579" s="4" t="n">
        <v>1404</v>
      </c>
      <c r="D17579" s="3" t="n">
        <v>8233</v>
      </c>
      <c r="E17579" s="3" t="n">
        <v>97410612</v>
      </c>
      <c r="F17579" s="3" t="n">
        <v>0</v>
      </c>
    </row>
    <row r="17580" customFormat="false" ht="18" hidden="false" customHeight="false" outlineLevel="0" collapsed="false">
      <c r="A17580" s="3" t="s">
        <v>17585</v>
      </c>
      <c r="B17580" s="3" t="s">
        <v>7</v>
      </c>
      <c r="C17580" s="4" t="n">
        <v>1404</v>
      </c>
      <c r="D17580" s="3" t="n">
        <v>2929</v>
      </c>
      <c r="E17580" s="3" t="n">
        <v>19085238</v>
      </c>
      <c r="F17580" s="3" t="n">
        <v>0</v>
      </c>
    </row>
    <row r="17581" customFormat="false" ht="18" hidden="false" customHeight="false" outlineLevel="0" collapsed="false">
      <c r="A17581" s="3" t="s">
        <v>17586</v>
      </c>
      <c r="B17581" s="3" t="s">
        <v>7</v>
      </c>
      <c r="C17581" s="4" t="n">
        <v>1404</v>
      </c>
      <c r="D17581" s="3" t="n">
        <v>4904</v>
      </c>
      <c r="E17581" s="3" t="n">
        <v>25510973</v>
      </c>
      <c r="F17581" s="3" t="n">
        <v>0</v>
      </c>
    </row>
    <row r="17582" customFormat="false" ht="18" hidden="false" customHeight="false" outlineLevel="0" collapsed="false">
      <c r="A17582" s="3" t="s">
        <v>17587</v>
      </c>
      <c r="B17582" s="3" t="s">
        <v>7</v>
      </c>
      <c r="C17582" s="4" t="n">
        <v>1404</v>
      </c>
      <c r="D17582" s="3" t="n">
        <v>9821</v>
      </c>
      <c r="E17582" s="3" t="n">
        <v>49393909</v>
      </c>
      <c r="F17582" s="3" t="n">
        <v>0</v>
      </c>
    </row>
    <row r="17583" customFormat="false" ht="18" hidden="false" customHeight="false" outlineLevel="0" collapsed="false">
      <c r="A17583" s="3" t="s">
        <v>17588</v>
      </c>
      <c r="B17583" s="3" t="s">
        <v>7</v>
      </c>
      <c r="C17583" s="4" t="n">
        <v>1404</v>
      </c>
      <c r="D17583" s="3" t="n">
        <v>4753</v>
      </c>
      <c r="E17583" s="3" t="n">
        <v>68912756</v>
      </c>
      <c r="F17583" s="3" t="n">
        <v>0</v>
      </c>
    </row>
    <row r="17584" customFormat="false" ht="18" hidden="false" customHeight="false" outlineLevel="0" collapsed="false">
      <c r="A17584" s="3" t="s">
        <v>17589</v>
      </c>
      <c r="B17584" s="3" t="s">
        <v>7</v>
      </c>
      <c r="C17584" s="4" t="n">
        <v>1404</v>
      </c>
      <c r="D17584" s="3" t="n">
        <v>3019</v>
      </c>
      <c r="E17584" s="3" t="n">
        <v>99927876</v>
      </c>
      <c r="F17584" s="3" t="n">
        <v>0</v>
      </c>
    </row>
    <row r="17585" customFormat="false" ht="18" hidden="false" customHeight="false" outlineLevel="0" collapsed="false">
      <c r="A17585" s="3" t="s">
        <v>17590</v>
      </c>
      <c r="B17585" s="3" t="s">
        <v>7</v>
      </c>
      <c r="C17585" s="4" t="n">
        <v>1404</v>
      </c>
      <c r="D17585" s="3" t="n">
        <v>8430</v>
      </c>
      <c r="E17585" s="3" t="n">
        <v>53384269</v>
      </c>
      <c r="F17585" s="3" t="n">
        <v>0</v>
      </c>
    </row>
    <row r="17586" customFormat="false" ht="18" hidden="false" customHeight="false" outlineLevel="0" collapsed="false">
      <c r="A17586" s="3" t="s">
        <v>17591</v>
      </c>
      <c r="B17586" s="3" t="s">
        <v>7</v>
      </c>
      <c r="C17586" s="4" t="n">
        <v>1404</v>
      </c>
      <c r="D17586" s="3" t="n">
        <v>5407</v>
      </c>
      <c r="E17586" s="3" t="n">
        <v>50870555</v>
      </c>
      <c r="F17586" s="3" t="n">
        <v>0</v>
      </c>
    </row>
    <row r="17587" customFormat="false" ht="18" hidden="false" customHeight="false" outlineLevel="0" collapsed="false">
      <c r="A17587" s="3" t="s">
        <v>17592</v>
      </c>
      <c r="B17587" s="3" t="s">
        <v>7</v>
      </c>
      <c r="C17587" s="4" t="n">
        <v>1404</v>
      </c>
      <c r="D17587" s="3" t="n">
        <v>7954</v>
      </c>
      <c r="E17587" s="3" t="n">
        <v>67229867</v>
      </c>
      <c r="F17587" s="3" t="n">
        <v>0</v>
      </c>
    </row>
    <row r="17588" customFormat="false" ht="18" hidden="false" customHeight="false" outlineLevel="0" collapsed="false">
      <c r="A17588" s="3" t="s">
        <v>17593</v>
      </c>
      <c r="B17588" s="3" t="s">
        <v>7</v>
      </c>
      <c r="C17588" s="4" t="n">
        <v>1404</v>
      </c>
      <c r="D17588" s="3" t="n">
        <v>9008</v>
      </c>
      <c r="E17588" s="3" t="n">
        <v>43527367</v>
      </c>
      <c r="F17588" s="3" t="n">
        <v>0</v>
      </c>
    </row>
    <row r="17589" customFormat="false" ht="18" hidden="false" customHeight="false" outlineLevel="0" collapsed="false">
      <c r="A17589" s="3" t="s">
        <v>17594</v>
      </c>
      <c r="B17589" s="3" t="s">
        <v>7</v>
      </c>
      <c r="C17589" s="4" t="n">
        <v>1404</v>
      </c>
      <c r="D17589" s="3" t="n">
        <v>6619</v>
      </c>
      <c r="E17589" s="3" t="n">
        <v>94675126</v>
      </c>
      <c r="F17589" s="3" t="n">
        <v>0</v>
      </c>
    </row>
    <row r="17590" customFormat="false" ht="18" hidden="false" customHeight="false" outlineLevel="0" collapsed="false">
      <c r="A17590" s="3" t="s">
        <v>17595</v>
      </c>
      <c r="B17590" s="3" t="s">
        <v>7</v>
      </c>
      <c r="C17590" s="4" t="n">
        <v>1404</v>
      </c>
      <c r="D17590" s="3" t="n">
        <v>6590</v>
      </c>
      <c r="E17590" s="3" t="n">
        <v>92007843</v>
      </c>
      <c r="F17590" s="3" t="n">
        <v>0</v>
      </c>
    </row>
    <row r="17591" customFormat="false" ht="18" hidden="false" customHeight="false" outlineLevel="0" collapsed="false">
      <c r="A17591" s="3" t="s">
        <v>17596</v>
      </c>
      <c r="B17591" s="3" t="s">
        <v>7</v>
      </c>
      <c r="C17591" s="4" t="n">
        <v>1404</v>
      </c>
      <c r="D17591" s="3" t="n">
        <v>8404</v>
      </c>
      <c r="E17591" s="3" t="n">
        <v>72962317</v>
      </c>
      <c r="F17591" s="3" t="n">
        <v>0</v>
      </c>
    </row>
    <row r="17592" customFormat="false" ht="18" hidden="false" customHeight="false" outlineLevel="0" collapsed="false">
      <c r="A17592" s="3" t="s">
        <v>17597</v>
      </c>
      <c r="B17592" s="3" t="s">
        <v>7</v>
      </c>
      <c r="C17592" s="4" t="n">
        <v>1404</v>
      </c>
      <c r="D17592" s="3" t="n">
        <v>2674</v>
      </c>
      <c r="E17592" s="3" t="n">
        <v>49481094</v>
      </c>
      <c r="F17592" s="3" t="n">
        <v>0</v>
      </c>
    </row>
    <row r="17593" customFormat="false" ht="18" hidden="false" customHeight="false" outlineLevel="0" collapsed="false">
      <c r="A17593" s="3" t="s">
        <v>17598</v>
      </c>
      <c r="B17593" s="3" t="s">
        <v>7</v>
      </c>
      <c r="C17593" s="4" t="n">
        <v>1404</v>
      </c>
      <c r="D17593" s="3" t="n">
        <v>1949</v>
      </c>
      <c r="E17593" s="3" t="n">
        <v>43997851</v>
      </c>
      <c r="F17593" s="3" t="n">
        <v>0</v>
      </c>
    </row>
    <row r="17594" customFormat="false" ht="18" hidden="false" customHeight="false" outlineLevel="0" collapsed="false">
      <c r="A17594" s="3" t="s">
        <v>17599</v>
      </c>
      <c r="B17594" s="3" t="s">
        <v>7</v>
      </c>
      <c r="C17594" s="4" t="n">
        <v>1404</v>
      </c>
      <c r="D17594" s="3" t="n">
        <v>5893</v>
      </c>
      <c r="E17594" s="3" t="n">
        <v>28831607</v>
      </c>
      <c r="F17594" s="3" t="n">
        <v>0</v>
      </c>
    </row>
    <row r="17595" customFormat="false" ht="18" hidden="false" customHeight="false" outlineLevel="0" collapsed="false">
      <c r="A17595" s="3" t="s">
        <v>17600</v>
      </c>
      <c r="B17595" s="3" t="s">
        <v>7</v>
      </c>
      <c r="C17595" s="4" t="n">
        <v>1404</v>
      </c>
      <c r="D17595" s="3" t="n">
        <v>9001</v>
      </c>
      <c r="E17595" s="3" t="n">
        <v>85008414</v>
      </c>
      <c r="F17595" s="3" t="n">
        <v>0</v>
      </c>
    </row>
    <row r="17596" customFormat="false" ht="18" hidden="false" customHeight="false" outlineLevel="0" collapsed="false">
      <c r="A17596" s="3" t="s">
        <v>17601</v>
      </c>
      <c r="B17596" s="3" t="s">
        <v>7</v>
      </c>
      <c r="C17596" s="4" t="n">
        <v>1404</v>
      </c>
      <c r="D17596" s="3" t="n">
        <v>5847</v>
      </c>
      <c r="E17596" s="3" t="n">
        <v>48615548</v>
      </c>
      <c r="F17596" s="3" t="n">
        <v>0</v>
      </c>
    </row>
    <row r="17597" customFormat="false" ht="18" hidden="false" customHeight="false" outlineLevel="0" collapsed="false">
      <c r="A17597" s="3" t="s">
        <v>17602</v>
      </c>
      <c r="B17597" s="3" t="s">
        <v>7</v>
      </c>
      <c r="C17597" s="4" t="n">
        <v>1404</v>
      </c>
      <c r="D17597" s="3" t="n">
        <v>8876</v>
      </c>
      <c r="E17597" s="3" t="n">
        <v>97922193</v>
      </c>
      <c r="F17597" s="3" t="n">
        <v>0</v>
      </c>
    </row>
    <row r="17598" customFormat="false" ht="18" hidden="false" customHeight="false" outlineLevel="0" collapsed="false">
      <c r="A17598" s="3" t="s">
        <v>17603</v>
      </c>
      <c r="B17598" s="3" t="s">
        <v>7</v>
      </c>
      <c r="C17598" s="4" t="n">
        <v>1404</v>
      </c>
      <c r="D17598" s="3" t="n">
        <v>8826</v>
      </c>
      <c r="E17598" s="3" t="n">
        <v>24592228</v>
      </c>
      <c r="F17598" s="3" t="n">
        <v>0</v>
      </c>
    </row>
    <row r="17599" customFormat="false" ht="18" hidden="false" customHeight="false" outlineLevel="0" collapsed="false">
      <c r="A17599" s="3" t="s">
        <v>17604</v>
      </c>
      <c r="B17599" s="3" t="s">
        <v>7</v>
      </c>
      <c r="C17599" s="4" t="n">
        <v>1404</v>
      </c>
      <c r="D17599" s="3" t="n">
        <v>7387</v>
      </c>
      <c r="E17599" s="3" t="n">
        <v>20649168</v>
      </c>
      <c r="F17599" s="3" t="n">
        <v>0</v>
      </c>
    </row>
    <row r="17600" customFormat="false" ht="18" hidden="false" customHeight="false" outlineLevel="0" collapsed="false">
      <c r="A17600" s="3" t="s">
        <v>17605</v>
      </c>
      <c r="B17600" s="3" t="s">
        <v>7</v>
      </c>
      <c r="C17600" s="4" t="n">
        <v>1404</v>
      </c>
      <c r="D17600" s="3" t="n">
        <v>6286</v>
      </c>
      <c r="E17600" s="3" t="n">
        <v>61465150</v>
      </c>
      <c r="F17600" s="3" t="n">
        <v>0</v>
      </c>
    </row>
    <row r="17601" customFormat="false" ht="18" hidden="false" customHeight="false" outlineLevel="0" collapsed="false">
      <c r="A17601" s="3" t="s">
        <v>17606</v>
      </c>
      <c r="B17601" s="3" t="s">
        <v>7</v>
      </c>
      <c r="C17601" s="4" t="n">
        <v>1404</v>
      </c>
      <c r="D17601" s="3" t="n">
        <v>1285</v>
      </c>
      <c r="E17601" s="3" t="n">
        <v>76689216</v>
      </c>
      <c r="F17601" s="3" t="n">
        <v>0</v>
      </c>
    </row>
    <row r="17602" customFormat="false" ht="18" hidden="false" customHeight="false" outlineLevel="0" collapsed="false">
      <c r="A17602" s="3" t="s">
        <v>17607</v>
      </c>
      <c r="B17602" s="3" t="s">
        <v>7</v>
      </c>
      <c r="C17602" s="4" t="n">
        <v>1404</v>
      </c>
      <c r="D17602" s="3" t="n">
        <v>6060</v>
      </c>
      <c r="E17602" s="3" t="n">
        <v>54286095</v>
      </c>
      <c r="F17602" s="3" t="n">
        <v>0</v>
      </c>
    </row>
    <row r="17603" customFormat="false" ht="18" hidden="false" customHeight="false" outlineLevel="0" collapsed="false">
      <c r="A17603" s="3" t="s">
        <v>17608</v>
      </c>
      <c r="B17603" s="3" t="s">
        <v>7</v>
      </c>
      <c r="C17603" s="4" t="n">
        <v>1404</v>
      </c>
      <c r="D17603" s="3" t="n">
        <v>8113</v>
      </c>
      <c r="E17603" s="3" t="n">
        <v>28608293</v>
      </c>
      <c r="F17603" s="3" t="n">
        <v>0</v>
      </c>
    </row>
    <row r="17604" customFormat="false" ht="18" hidden="false" customHeight="false" outlineLevel="0" collapsed="false">
      <c r="A17604" s="3" t="s">
        <v>17609</v>
      </c>
      <c r="B17604" s="3" t="s">
        <v>7</v>
      </c>
      <c r="C17604" s="4" t="n">
        <v>1404</v>
      </c>
      <c r="D17604" s="3" t="n">
        <v>8085</v>
      </c>
      <c r="E17604" s="3" t="n">
        <v>73689693</v>
      </c>
      <c r="F17604" s="3" t="n">
        <v>0</v>
      </c>
    </row>
    <row r="17605" customFormat="false" ht="18" hidden="false" customHeight="false" outlineLevel="0" collapsed="false">
      <c r="A17605" s="3" t="s">
        <v>17610</v>
      </c>
      <c r="B17605" s="3" t="s">
        <v>7</v>
      </c>
      <c r="C17605" s="4" t="n">
        <v>1404</v>
      </c>
      <c r="D17605" s="3" t="n">
        <v>7227</v>
      </c>
      <c r="E17605" s="3" t="n">
        <v>34974902</v>
      </c>
      <c r="F17605" s="3" t="n">
        <v>0</v>
      </c>
    </row>
    <row r="17606" customFormat="false" ht="18" hidden="false" customHeight="false" outlineLevel="0" collapsed="false">
      <c r="A17606" s="3" t="s">
        <v>17611</v>
      </c>
      <c r="B17606" s="3" t="s">
        <v>7</v>
      </c>
      <c r="C17606" s="4" t="n">
        <v>1404</v>
      </c>
      <c r="D17606" s="3" t="n">
        <v>7672</v>
      </c>
      <c r="E17606" s="3" t="n">
        <v>63679006</v>
      </c>
      <c r="F17606" s="3" t="n">
        <v>0</v>
      </c>
    </row>
    <row r="17607" customFormat="false" ht="18" hidden="false" customHeight="false" outlineLevel="0" collapsed="false">
      <c r="A17607" s="3" t="s">
        <v>17612</v>
      </c>
      <c r="B17607" s="3" t="s">
        <v>7</v>
      </c>
      <c r="C17607" s="4" t="n">
        <v>1404</v>
      </c>
      <c r="D17607" s="3" t="n">
        <v>1333</v>
      </c>
      <c r="E17607" s="3" t="n">
        <v>51589689</v>
      </c>
      <c r="F17607" s="3" t="n">
        <v>0</v>
      </c>
    </row>
    <row r="17608" customFormat="false" ht="18" hidden="false" customHeight="false" outlineLevel="0" collapsed="false">
      <c r="A17608" s="3" t="s">
        <v>17613</v>
      </c>
      <c r="B17608" s="3" t="s">
        <v>7</v>
      </c>
      <c r="C17608" s="4" t="n">
        <v>1404</v>
      </c>
      <c r="D17608" s="3" t="n">
        <v>2751</v>
      </c>
      <c r="E17608" s="3" t="n">
        <v>60416389</v>
      </c>
      <c r="F17608" s="3" t="n">
        <v>0</v>
      </c>
    </row>
    <row r="17609" customFormat="false" ht="18" hidden="false" customHeight="false" outlineLevel="0" collapsed="false">
      <c r="A17609" s="3" t="s">
        <v>17614</v>
      </c>
      <c r="B17609" s="3" t="s">
        <v>7</v>
      </c>
      <c r="C17609" s="4" t="n">
        <v>1404</v>
      </c>
      <c r="D17609" s="3" t="n">
        <v>9182</v>
      </c>
      <c r="E17609" s="3" t="n">
        <v>55623080</v>
      </c>
      <c r="F17609" s="3" t="n">
        <v>0</v>
      </c>
    </row>
    <row r="17610" customFormat="false" ht="18" hidden="false" customHeight="false" outlineLevel="0" collapsed="false">
      <c r="A17610" s="3" t="s">
        <v>17615</v>
      </c>
      <c r="B17610" s="3" t="s">
        <v>7</v>
      </c>
      <c r="C17610" s="4" t="n">
        <v>1404</v>
      </c>
      <c r="D17610" s="3" t="n">
        <v>5431</v>
      </c>
      <c r="E17610" s="3" t="n">
        <v>41996681</v>
      </c>
      <c r="F17610" s="3" t="n">
        <v>0</v>
      </c>
    </row>
    <row r="17611" customFormat="false" ht="18" hidden="false" customHeight="false" outlineLevel="0" collapsed="false">
      <c r="A17611" s="3" t="s">
        <v>17616</v>
      </c>
      <c r="B17611" s="3" t="s">
        <v>7</v>
      </c>
      <c r="C17611" s="4" t="n">
        <v>1404</v>
      </c>
      <c r="D17611" s="3" t="n">
        <v>2200</v>
      </c>
      <c r="E17611" s="3" t="n">
        <v>25102350</v>
      </c>
      <c r="F17611" s="3" t="n">
        <v>0</v>
      </c>
    </row>
    <row r="17612" customFormat="false" ht="18" hidden="false" customHeight="false" outlineLevel="0" collapsed="false">
      <c r="A17612" s="3" t="s">
        <v>17617</v>
      </c>
      <c r="B17612" s="3" t="s">
        <v>7</v>
      </c>
      <c r="C17612" s="4" t="n">
        <v>1404</v>
      </c>
      <c r="D17612" s="3" t="n">
        <v>9421</v>
      </c>
      <c r="E17612" s="3" t="n">
        <v>44308035</v>
      </c>
      <c r="F17612" s="3" t="n">
        <v>0</v>
      </c>
    </row>
    <row r="17613" customFormat="false" ht="18" hidden="false" customHeight="false" outlineLevel="0" collapsed="false">
      <c r="A17613" s="3" t="s">
        <v>17618</v>
      </c>
      <c r="B17613" s="3" t="s">
        <v>7</v>
      </c>
      <c r="C17613" s="4" t="n">
        <v>1404</v>
      </c>
      <c r="D17613" s="3" t="n">
        <v>7198</v>
      </c>
      <c r="E17613" s="3" t="n">
        <v>70052546</v>
      </c>
      <c r="F17613" s="3" t="n">
        <v>0</v>
      </c>
    </row>
    <row r="17614" customFormat="false" ht="18" hidden="false" customHeight="false" outlineLevel="0" collapsed="false">
      <c r="A17614" s="3" t="s">
        <v>17619</v>
      </c>
      <c r="B17614" s="3" t="s">
        <v>7</v>
      </c>
      <c r="C17614" s="4" t="n">
        <v>1404</v>
      </c>
      <c r="D17614" s="3" t="n">
        <v>9663</v>
      </c>
      <c r="E17614" s="3" t="n">
        <v>60870372</v>
      </c>
      <c r="F17614" s="3" t="n">
        <v>0</v>
      </c>
    </row>
    <row r="17615" customFormat="false" ht="18" hidden="false" customHeight="false" outlineLevel="0" collapsed="false">
      <c r="A17615" s="3" t="s">
        <v>17620</v>
      </c>
      <c r="B17615" s="3" t="s">
        <v>7</v>
      </c>
      <c r="C17615" s="4" t="n">
        <v>1404</v>
      </c>
      <c r="D17615" s="3" t="n">
        <v>5335</v>
      </c>
      <c r="E17615" s="3" t="n">
        <v>66557854</v>
      </c>
      <c r="F17615" s="3" t="n">
        <v>0</v>
      </c>
    </row>
    <row r="17616" customFormat="false" ht="18" hidden="false" customHeight="false" outlineLevel="0" collapsed="false">
      <c r="A17616" s="3" t="s">
        <v>17621</v>
      </c>
      <c r="B17616" s="3" t="s">
        <v>7</v>
      </c>
      <c r="C17616" s="4" t="n">
        <v>1404</v>
      </c>
      <c r="D17616" s="3" t="n">
        <v>8705</v>
      </c>
      <c r="E17616" s="3" t="n">
        <v>87096097</v>
      </c>
      <c r="F17616" s="3" t="n">
        <v>0</v>
      </c>
    </row>
    <row r="17617" customFormat="false" ht="18" hidden="false" customHeight="false" outlineLevel="0" collapsed="false">
      <c r="A17617" s="3" t="s">
        <v>17622</v>
      </c>
      <c r="B17617" s="3" t="s">
        <v>7</v>
      </c>
      <c r="C17617" s="4" t="n">
        <v>1404</v>
      </c>
      <c r="D17617" s="3" t="n">
        <v>1169</v>
      </c>
      <c r="E17617" s="3" t="n">
        <v>84555515</v>
      </c>
      <c r="F17617" s="3" t="n">
        <v>0</v>
      </c>
    </row>
    <row r="17618" customFormat="false" ht="18" hidden="false" customHeight="false" outlineLevel="0" collapsed="false">
      <c r="A17618" s="3" t="s">
        <v>17623</v>
      </c>
      <c r="B17618" s="3" t="s">
        <v>7</v>
      </c>
      <c r="C17618" s="4" t="n">
        <v>1404</v>
      </c>
      <c r="D17618" s="3" t="n">
        <v>1007</v>
      </c>
      <c r="E17618" s="3" t="n">
        <v>67612427</v>
      </c>
      <c r="F17618" s="3" t="n">
        <v>0</v>
      </c>
    </row>
    <row r="17619" customFormat="false" ht="18" hidden="false" customHeight="false" outlineLevel="0" collapsed="false">
      <c r="A17619" s="3" t="s">
        <v>17624</v>
      </c>
      <c r="B17619" s="3" t="s">
        <v>7</v>
      </c>
      <c r="C17619" s="4" t="n">
        <v>1404</v>
      </c>
      <c r="D17619" s="3" t="n">
        <v>2864</v>
      </c>
      <c r="E17619" s="3" t="n">
        <v>18632006</v>
      </c>
      <c r="F17619" s="3" t="n">
        <v>0</v>
      </c>
    </row>
    <row r="17620" customFormat="false" ht="18" hidden="false" customHeight="false" outlineLevel="0" collapsed="false">
      <c r="A17620" s="3" t="s">
        <v>17625</v>
      </c>
      <c r="B17620" s="3" t="s">
        <v>7</v>
      </c>
      <c r="C17620" s="4" t="n">
        <v>1404</v>
      </c>
      <c r="D17620" s="3" t="n">
        <v>6651</v>
      </c>
      <c r="E17620" s="3" t="n">
        <v>34732296</v>
      </c>
      <c r="F17620" s="3" t="n">
        <v>0</v>
      </c>
    </row>
    <row r="17621" customFormat="false" ht="18" hidden="false" customHeight="false" outlineLevel="0" collapsed="false">
      <c r="A17621" s="3" t="s">
        <v>17626</v>
      </c>
      <c r="B17621" s="3" t="s">
        <v>7</v>
      </c>
      <c r="C17621" s="4" t="n">
        <v>1404</v>
      </c>
      <c r="D17621" s="3" t="n">
        <v>6980</v>
      </c>
      <c r="E17621" s="3" t="n">
        <v>37137589</v>
      </c>
      <c r="F17621" s="3" t="n">
        <v>0</v>
      </c>
    </row>
    <row r="17622" customFormat="false" ht="18" hidden="false" customHeight="false" outlineLevel="0" collapsed="false">
      <c r="A17622" s="3" t="s">
        <v>17627</v>
      </c>
      <c r="B17622" s="3" t="s">
        <v>7</v>
      </c>
      <c r="C17622" s="4" t="n">
        <v>1404</v>
      </c>
      <c r="D17622" s="3" t="n">
        <v>8068</v>
      </c>
      <c r="E17622" s="3" t="n">
        <v>21844584</v>
      </c>
      <c r="F17622" s="3" t="n">
        <v>0</v>
      </c>
    </row>
    <row r="17623" customFormat="false" ht="18" hidden="false" customHeight="false" outlineLevel="0" collapsed="false">
      <c r="A17623" s="3" t="s">
        <v>17628</v>
      </c>
      <c r="B17623" s="3" t="s">
        <v>7</v>
      </c>
      <c r="C17623" s="4" t="n">
        <v>1404</v>
      </c>
      <c r="D17623" s="3" t="n">
        <v>4562</v>
      </c>
      <c r="E17623" s="3" t="n">
        <v>28443960</v>
      </c>
      <c r="F17623" s="3" t="n">
        <v>0</v>
      </c>
    </row>
    <row r="17624" customFormat="false" ht="18" hidden="false" customHeight="false" outlineLevel="0" collapsed="false">
      <c r="A17624" s="3" t="s">
        <v>17629</v>
      </c>
      <c r="B17624" s="3" t="s">
        <v>7</v>
      </c>
      <c r="C17624" s="4" t="n">
        <v>1404</v>
      </c>
      <c r="D17624" s="3" t="n">
        <v>2794</v>
      </c>
      <c r="E17624" s="3" t="n">
        <v>91540817</v>
      </c>
      <c r="F17624" s="3" t="n">
        <v>0</v>
      </c>
    </row>
    <row r="17625" customFormat="false" ht="18" hidden="false" customHeight="false" outlineLevel="0" collapsed="false">
      <c r="A17625" s="3" t="s">
        <v>17630</v>
      </c>
      <c r="B17625" s="3" t="s">
        <v>7</v>
      </c>
      <c r="C17625" s="4" t="n">
        <v>1404</v>
      </c>
      <c r="D17625" s="3" t="n">
        <v>1094</v>
      </c>
      <c r="E17625" s="3" t="n">
        <v>89535984</v>
      </c>
      <c r="F17625" s="3" t="n">
        <v>0</v>
      </c>
    </row>
    <row r="17626" customFormat="false" ht="18" hidden="false" customHeight="false" outlineLevel="0" collapsed="false">
      <c r="A17626" s="3" t="s">
        <v>17631</v>
      </c>
      <c r="B17626" s="3" t="s">
        <v>7</v>
      </c>
      <c r="C17626" s="4" t="n">
        <v>1404</v>
      </c>
      <c r="D17626" s="3" t="n">
        <v>3548</v>
      </c>
      <c r="E17626" s="3" t="n">
        <v>52202923</v>
      </c>
      <c r="F17626" s="3" t="n">
        <v>0</v>
      </c>
    </row>
    <row r="17627" customFormat="false" ht="18" hidden="false" customHeight="false" outlineLevel="0" collapsed="false">
      <c r="A17627" s="3" t="s">
        <v>17632</v>
      </c>
      <c r="B17627" s="3" t="s">
        <v>7</v>
      </c>
      <c r="C17627" s="4" t="n">
        <v>1404</v>
      </c>
      <c r="D17627" s="3" t="n">
        <v>4517</v>
      </c>
      <c r="E17627" s="3" t="n">
        <v>19617157</v>
      </c>
      <c r="F17627" s="3" t="n">
        <v>0</v>
      </c>
    </row>
    <row r="17628" customFormat="false" ht="18" hidden="false" customHeight="false" outlineLevel="0" collapsed="false">
      <c r="A17628" s="3" t="s">
        <v>17633</v>
      </c>
      <c r="B17628" s="3" t="s">
        <v>7</v>
      </c>
      <c r="C17628" s="4" t="n">
        <v>1404</v>
      </c>
      <c r="D17628" s="3" t="n">
        <v>5734</v>
      </c>
      <c r="E17628" s="3" t="n">
        <v>47006461</v>
      </c>
      <c r="F17628" s="3" t="n">
        <v>0</v>
      </c>
    </row>
    <row r="17629" customFormat="false" ht="18" hidden="false" customHeight="false" outlineLevel="0" collapsed="false">
      <c r="A17629" s="3" t="s">
        <v>17634</v>
      </c>
      <c r="B17629" s="3" t="s">
        <v>7</v>
      </c>
      <c r="C17629" s="4" t="n">
        <v>1404</v>
      </c>
      <c r="D17629" s="3" t="n">
        <v>7328</v>
      </c>
      <c r="E17629" s="3" t="n">
        <v>92143740</v>
      </c>
      <c r="F17629" s="3" t="n">
        <v>0</v>
      </c>
    </row>
    <row r="17630" customFormat="false" ht="18" hidden="false" customHeight="false" outlineLevel="0" collapsed="false">
      <c r="A17630" s="3" t="s">
        <v>17635</v>
      </c>
      <c r="B17630" s="3" t="s">
        <v>7</v>
      </c>
      <c r="C17630" s="4" t="n">
        <v>1404</v>
      </c>
      <c r="D17630" s="3" t="n">
        <v>1367</v>
      </c>
      <c r="E17630" s="3" t="n">
        <v>65993124</v>
      </c>
      <c r="F17630" s="3" t="n">
        <v>0</v>
      </c>
    </row>
    <row r="17631" customFormat="false" ht="18" hidden="false" customHeight="false" outlineLevel="0" collapsed="false">
      <c r="A17631" s="3" t="s">
        <v>17636</v>
      </c>
      <c r="B17631" s="3" t="s">
        <v>7</v>
      </c>
      <c r="C17631" s="4" t="n">
        <v>1404</v>
      </c>
      <c r="D17631" s="3" t="n">
        <v>6931</v>
      </c>
      <c r="E17631" s="3" t="n">
        <v>89177107</v>
      </c>
      <c r="F17631" s="3" t="n">
        <v>0</v>
      </c>
    </row>
    <row r="17632" customFormat="false" ht="18" hidden="false" customHeight="false" outlineLevel="0" collapsed="false">
      <c r="A17632" s="3" t="s">
        <v>17637</v>
      </c>
      <c r="B17632" s="3" t="s">
        <v>7</v>
      </c>
      <c r="C17632" s="4" t="n">
        <v>1404</v>
      </c>
      <c r="D17632" s="3" t="n">
        <v>4787</v>
      </c>
      <c r="E17632" s="3" t="n">
        <v>86045044</v>
      </c>
      <c r="F17632" s="3" t="n">
        <v>0</v>
      </c>
    </row>
    <row r="17633" customFormat="false" ht="18" hidden="false" customHeight="false" outlineLevel="0" collapsed="false">
      <c r="A17633" s="3" t="s">
        <v>17638</v>
      </c>
      <c r="B17633" s="3" t="s">
        <v>7</v>
      </c>
      <c r="C17633" s="4" t="n">
        <v>1404</v>
      </c>
      <c r="D17633" s="3" t="n">
        <v>3212</v>
      </c>
      <c r="E17633" s="3" t="n">
        <v>91003307</v>
      </c>
      <c r="F17633" s="3" t="n">
        <v>0</v>
      </c>
    </row>
    <row r="17634" customFormat="false" ht="18" hidden="false" customHeight="false" outlineLevel="0" collapsed="false">
      <c r="A17634" s="3" t="s">
        <v>17639</v>
      </c>
      <c r="B17634" s="3" t="s">
        <v>7</v>
      </c>
      <c r="C17634" s="4" t="n">
        <v>1404</v>
      </c>
      <c r="D17634" s="3" t="n">
        <v>1067</v>
      </c>
      <c r="E17634" s="3" t="n">
        <v>49936805</v>
      </c>
      <c r="F17634" s="3" t="n">
        <v>0</v>
      </c>
    </row>
    <row r="17635" customFormat="false" ht="18" hidden="false" customHeight="false" outlineLevel="0" collapsed="false">
      <c r="A17635" s="3" t="s">
        <v>17640</v>
      </c>
      <c r="B17635" s="3" t="s">
        <v>7</v>
      </c>
      <c r="C17635" s="4" t="n">
        <v>1404</v>
      </c>
      <c r="D17635" s="3" t="n">
        <v>4588</v>
      </c>
      <c r="E17635" s="3" t="n">
        <v>55894448</v>
      </c>
      <c r="F17635" s="3" t="n">
        <v>0</v>
      </c>
    </row>
    <row r="17636" customFormat="false" ht="18" hidden="false" customHeight="false" outlineLevel="0" collapsed="false">
      <c r="A17636" s="3" t="s">
        <v>17641</v>
      </c>
      <c r="B17636" s="3" t="s">
        <v>7</v>
      </c>
      <c r="C17636" s="4" t="n">
        <v>1404</v>
      </c>
      <c r="D17636" s="3" t="n">
        <v>5501</v>
      </c>
      <c r="E17636" s="3" t="n">
        <v>52820759</v>
      </c>
      <c r="F17636" s="3" t="n">
        <v>0</v>
      </c>
    </row>
    <row r="17637" customFormat="false" ht="18" hidden="false" customHeight="false" outlineLevel="0" collapsed="false">
      <c r="A17637" s="3" t="s">
        <v>17642</v>
      </c>
      <c r="B17637" s="3" t="s">
        <v>7</v>
      </c>
      <c r="C17637" s="4" t="n">
        <v>1404</v>
      </c>
      <c r="D17637" s="3" t="n">
        <v>2798</v>
      </c>
      <c r="E17637" s="3" t="n">
        <v>87428280</v>
      </c>
      <c r="F17637" s="3" t="n">
        <v>0</v>
      </c>
    </row>
    <row r="17638" customFormat="false" ht="18" hidden="false" customHeight="false" outlineLevel="0" collapsed="false">
      <c r="A17638" s="3" t="s">
        <v>17643</v>
      </c>
      <c r="B17638" s="3" t="s">
        <v>7</v>
      </c>
      <c r="C17638" s="4" t="n">
        <v>1404</v>
      </c>
      <c r="D17638" s="3" t="n">
        <v>5204</v>
      </c>
      <c r="E17638" s="3" t="n">
        <v>95902290</v>
      </c>
      <c r="F17638" s="3" t="n">
        <v>0</v>
      </c>
    </row>
    <row r="17639" customFormat="false" ht="18" hidden="false" customHeight="false" outlineLevel="0" collapsed="false">
      <c r="A17639" s="3" t="s">
        <v>17644</v>
      </c>
      <c r="B17639" s="3" t="s">
        <v>7</v>
      </c>
      <c r="C17639" s="4" t="n">
        <v>1404</v>
      </c>
      <c r="D17639" s="3" t="n">
        <v>3310</v>
      </c>
      <c r="E17639" s="3" t="n">
        <v>73410546</v>
      </c>
      <c r="F17639" s="3" t="n">
        <v>0</v>
      </c>
    </row>
    <row r="17640" customFormat="false" ht="18" hidden="false" customHeight="false" outlineLevel="0" collapsed="false">
      <c r="A17640" s="3" t="s">
        <v>17645</v>
      </c>
      <c r="B17640" s="3" t="s">
        <v>7</v>
      </c>
      <c r="C17640" s="4" t="n">
        <v>1404</v>
      </c>
      <c r="D17640" s="3" t="n">
        <v>1213</v>
      </c>
      <c r="E17640" s="3" t="n">
        <v>54860737</v>
      </c>
      <c r="F17640" s="3" t="n">
        <v>0</v>
      </c>
    </row>
    <row r="17641" customFormat="false" ht="18" hidden="false" customHeight="false" outlineLevel="0" collapsed="false">
      <c r="A17641" s="3" t="s">
        <v>17646</v>
      </c>
      <c r="B17641" s="3" t="s">
        <v>7</v>
      </c>
      <c r="C17641" s="4" t="n">
        <v>1404</v>
      </c>
      <c r="D17641" s="3" t="n">
        <v>2340</v>
      </c>
      <c r="E17641" s="3" t="n">
        <v>61142405</v>
      </c>
      <c r="F17641" s="3" t="n">
        <v>0</v>
      </c>
    </row>
    <row r="17642" customFormat="false" ht="18" hidden="false" customHeight="false" outlineLevel="0" collapsed="false">
      <c r="A17642" s="3" t="s">
        <v>17647</v>
      </c>
      <c r="B17642" s="3" t="s">
        <v>7</v>
      </c>
      <c r="C17642" s="4" t="n">
        <v>1404</v>
      </c>
      <c r="D17642" s="3" t="n">
        <v>9732</v>
      </c>
      <c r="E17642" s="3" t="n">
        <v>14091562</v>
      </c>
      <c r="F17642" s="3" t="n">
        <v>0</v>
      </c>
    </row>
    <row r="17643" customFormat="false" ht="18" hidden="false" customHeight="false" outlineLevel="0" collapsed="false">
      <c r="A17643" s="3" t="s">
        <v>17648</v>
      </c>
      <c r="B17643" s="3" t="s">
        <v>7</v>
      </c>
      <c r="C17643" s="4" t="n">
        <v>1404</v>
      </c>
      <c r="D17643" s="3" t="n">
        <v>7340</v>
      </c>
      <c r="E17643" s="3" t="n">
        <v>20263338</v>
      </c>
      <c r="F17643" s="3" t="n">
        <v>0</v>
      </c>
    </row>
    <row r="17644" customFormat="false" ht="18" hidden="false" customHeight="false" outlineLevel="0" collapsed="false">
      <c r="A17644" s="3" t="s">
        <v>17649</v>
      </c>
      <c r="B17644" s="3" t="s">
        <v>7</v>
      </c>
      <c r="C17644" s="4" t="n">
        <v>1404</v>
      </c>
      <c r="D17644" s="3" t="n">
        <v>5003</v>
      </c>
      <c r="E17644" s="3" t="n">
        <v>77978210</v>
      </c>
      <c r="F17644" s="3" t="n">
        <v>0</v>
      </c>
    </row>
    <row r="17645" customFormat="false" ht="18" hidden="false" customHeight="false" outlineLevel="0" collapsed="false">
      <c r="A17645" s="3" t="s">
        <v>17650</v>
      </c>
      <c r="B17645" s="3" t="s">
        <v>7</v>
      </c>
      <c r="C17645" s="4" t="n">
        <v>1404</v>
      </c>
      <c r="D17645" s="3" t="n">
        <v>8825</v>
      </c>
      <c r="E17645" s="3" t="n">
        <v>51278788</v>
      </c>
      <c r="F17645" s="3" t="n">
        <v>0</v>
      </c>
    </row>
    <row r="17646" customFormat="false" ht="18" hidden="false" customHeight="false" outlineLevel="0" collapsed="false">
      <c r="A17646" s="3" t="s">
        <v>17651</v>
      </c>
      <c r="B17646" s="3" t="s">
        <v>7</v>
      </c>
      <c r="C17646" s="4" t="n">
        <v>1404</v>
      </c>
      <c r="D17646" s="3" t="n">
        <v>6121</v>
      </c>
      <c r="E17646" s="3" t="n">
        <v>86277196</v>
      </c>
      <c r="F17646" s="3" t="n">
        <v>0</v>
      </c>
    </row>
    <row r="17647" customFormat="false" ht="18" hidden="false" customHeight="false" outlineLevel="0" collapsed="false">
      <c r="A17647" s="3" t="s">
        <v>17652</v>
      </c>
      <c r="B17647" s="3" t="s">
        <v>7</v>
      </c>
      <c r="C17647" s="4" t="n">
        <v>1404</v>
      </c>
      <c r="D17647" s="3" t="n">
        <v>3054</v>
      </c>
      <c r="E17647" s="3" t="n">
        <v>24454446</v>
      </c>
      <c r="F17647" s="3" t="n">
        <v>0</v>
      </c>
    </row>
    <row r="17648" customFormat="false" ht="18" hidden="false" customHeight="false" outlineLevel="0" collapsed="false">
      <c r="A17648" s="3" t="s">
        <v>17653</v>
      </c>
      <c r="B17648" s="3" t="s">
        <v>7</v>
      </c>
      <c r="C17648" s="4" t="n">
        <v>1404</v>
      </c>
      <c r="D17648" s="3" t="n">
        <v>5566</v>
      </c>
      <c r="E17648" s="3" t="n">
        <v>79195805</v>
      </c>
      <c r="F17648" s="3" t="n">
        <v>0</v>
      </c>
    </row>
    <row r="17649" customFormat="false" ht="18" hidden="false" customHeight="false" outlineLevel="0" collapsed="false">
      <c r="A17649" s="3" t="s">
        <v>17654</v>
      </c>
      <c r="B17649" s="3" t="s">
        <v>7</v>
      </c>
      <c r="C17649" s="4" t="n">
        <v>1404</v>
      </c>
      <c r="D17649" s="3" t="n">
        <v>1688</v>
      </c>
      <c r="E17649" s="3" t="n">
        <v>44211807</v>
      </c>
      <c r="F17649" s="3" t="n">
        <v>0</v>
      </c>
    </row>
    <row r="17650" customFormat="false" ht="18" hidden="false" customHeight="false" outlineLevel="0" collapsed="false">
      <c r="A17650" s="3" t="s">
        <v>17655</v>
      </c>
      <c r="B17650" s="3" t="s">
        <v>7</v>
      </c>
      <c r="C17650" s="4" t="n">
        <v>1404</v>
      </c>
      <c r="D17650" s="3" t="n">
        <v>3463</v>
      </c>
      <c r="E17650" s="3" t="n">
        <v>38889319</v>
      </c>
      <c r="F17650" s="3" t="n">
        <v>0</v>
      </c>
    </row>
    <row r="17651" customFormat="false" ht="18" hidden="false" customHeight="false" outlineLevel="0" collapsed="false">
      <c r="A17651" s="3" t="s">
        <v>17656</v>
      </c>
      <c r="B17651" s="3" t="s">
        <v>7</v>
      </c>
      <c r="C17651" s="4" t="n">
        <v>1404</v>
      </c>
      <c r="D17651" s="3" t="n">
        <v>8996</v>
      </c>
      <c r="E17651" s="3" t="n">
        <v>45471816</v>
      </c>
      <c r="F17651" s="3" t="n">
        <v>0</v>
      </c>
    </row>
    <row r="17652" customFormat="false" ht="18" hidden="false" customHeight="false" outlineLevel="0" collapsed="false">
      <c r="A17652" s="3" t="s">
        <v>17657</v>
      </c>
      <c r="B17652" s="3" t="s">
        <v>7</v>
      </c>
      <c r="C17652" s="4" t="n">
        <v>1404</v>
      </c>
      <c r="D17652" s="3" t="n">
        <v>2715</v>
      </c>
      <c r="E17652" s="3" t="n">
        <v>23964983</v>
      </c>
      <c r="F17652" s="3" t="n">
        <v>0</v>
      </c>
    </row>
    <row r="17653" customFormat="false" ht="18" hidden="false" customHeight="false" outlineLevel="0" collapsed="false">
      <c r="A17653" s="3" t="s">
        <v>17658</v>
      </c>
      <c r="B17653" s="3" t="s">
        <v>7</v>
      </c>
      <c r="C17653" s="4" t="n">
        <v>1404</v>
      </c>
      <c r="D17653" s="3" t="n">
        <v>6594</v>
      </c>
      <c r="E17653" s="3" t="n">
        <v>14193348</v>
      </c>
      <c r="F17653" s="3" t="n">
        <v>0</v>
      </c>
    </row>
    <row r="17654" customFormat="false" ht="18" hidden="false" customHeight="false" outlineLevel="0" collapsed="false">
      <c r="A17654" s="3" t="s">
        <v>17659</v>
      </c>
      <c r="B17654" s="3" t="s">
        <v>7</v>
      </c>
      <c r="C17654" s="4" t="n">
        <v>1404</v>
      </c>
      <c r="D17654" s="3" t="n">
        <v>6809</v>
      </c>
      <c r="E17654" s="3" t="n">
        <v>60620772</v>
      </c>
      <c r="F17654" s="3" t="n">
        <v>0</v>
      </c>
    </row>
    <row r="17655" customFormat="false" ht="18" hidden="false" customHeight="false" outlineLevel="0" collapsed="false">
      <c r="A17655" s="3" t="s">
        <v>17660</v>
      </c>
      <c r="B17655" s="3" t="s">
        <v>7</v>
      </c>
      <c r="C17655" s="4" t="n">
        <v>1404</v>
      </c>
      <c r="D17655" s="3" t="n">
        <v>8473</v>
      </c>
      <c r="E17655" s="3" t="n">
        <v>93692743</v>
      </c>
      <c r="F17655" s="3" t="n">
        <v>0</v>
      </c>
    </row>
    <row r="17656" customFormat="false" ht="18" hidden="false" customHeight="false" outlineLevel="0" collapsed="false">
      <c r="A17656" s="3" t="s">
        <v>17661</v>
      </c>
      <c r="B17656" s="3" t="s">
        <v>7</v>
      </c>
      <c r="C17656" s="4" t="n">
        <v>1404</v>
      </c>
      <c r="D17656" s="3" t="n">
        <v>5439</v>
      </c>
      <c r="E17656" s="3" t="n">
        <v>26063026</v>
      </c>
      <c r="F17656" s="3" t="n">
        <v>0</v>
      </c>
    </row>
    <row r="17657" customFormat="false" ht="18" hidden="false" customHeight="false" outlineLevel="0" collapsed="false">
      <c r="A17657" s="3" t="s">
        <v>17662</v>
      </c>
      <c r="B17657" s="3" t="s">
        <v>7</v>
      </c>
      <c r="C17657" s="4" t="n">
        <v>1404</v>
      </c>
      <c r="D17657" s="3" t="n">
        <v>5382</v>
      </c>
      <c r="E17657" s="3" t="n">
        <v>43198846</v>
      </c>
      <c r="F17657" s="3" t="n">
        <v>0</v>
      </c>
    </row>
    <row r="17658" customFormat="false" ht="18" hidden="false" customHeight="false" outlineLevel="0" collapsed="false">
      <c r="A17658" s="3" t="s">
        <v>17663</v>
      </c>
      <c r="B17658" s="3" t="s">
        <v>7</v>
      </c>
      <c r="C17658" s="4" t="n">
        <v>1404</v>
      </c>
      <c r="D17658" s="3" t="n">
        <v>3238</v>
      </c>
      <c r="E17658" s="3" t="n">
        <v>62008984</v>
      </c>
      <c r="F17658" s="3" t="n">
        <v>0</v>
      </c>
    </row>
    <row r="17659" customFormat="false" ht="18" hidden="false" customHeight="false" outlineLevel="0" collapsed="false">
      <c r="A17659" s="3" t="s">
        <v>17664</v>
      </c>
      <c r="B17659" s="3" t="s">
        <v>7</v>
      </c>
      <c r="C17659" s="4" t="n">
        <v>1404</v>
      </c>
      <c r="D17659" s="3" t="n">
        <v>8476</v>
      </c>
      <c r="E17659" s="3" t="n">
        <v>85129895</v>
      </c>
      <c r="F17659" s="3" t="n">
        <v>0</v>
      </c>
    </row>
    <row r="17660" customFormat="false" ht="18" hidden="false" customHeight="false" outlineLevel="0" collapsed="false">
      <c r="A17660" s="3" t="s">
        <v>17665</v>
      </c>
      <c r="B17660" s="3" t="s">
        <v>7</v>
      </c>
      <c r="C17660" s="4" t="n">
        <v>1404</v>
      </c>
      <c r="D17660" s="3" t="n">
        <v>6968</v>
      </c>
      <c r="E17660" s="3" t="n">
        <v>32036374</v>
      </c>
      <c r="F17660" s="3" t="n">
        <v>0</v>
      </c>
    </row>
    <row r="17661" customFormat="false" ht="18" hidden="false" customHeight="false" outlineLevel="0" collapsed="false">
      <c r="A17661" s="3" t="s">
        <v>17666</v>
      </c>
      <c r="B17661" s="3" t="s">
        <v>7</v>
      </c>
      <c r="C17661" s="4" t="n">
        <v>1404</v>
      </c>
      <c r="D17661" s="3" t="n">
        <v>4894</v>
      </c>
      <c r="E17661" s="3" t="n">
        <v>15146904</v>
      </c>
      <c r="F17661" s="3" t="n">
        <v>0</v>
      </c>
    </row>
    <row r="17662" customFormat="false" ht="18" hidden="false" customHeight="false" outlineLevel="0" collapsed="false">
      <c r="A17662" s="3" t="s">
        <v>17667</v>
      </c>
      <c r="B17662" s="3" t="s">
        <v>7</v>
      </c>
      <c r="C17662" s="4" t="n">
        <v>1404</v>
      </c>
      <c r="D17662" s="3" t="n">
        <v>7996</v>
      </c>
      <c r="E17662" s="3" t="n">
        <v>13270313</v>
      </c>
      <c r="F17662" s="3" t="n">
        <v>0</v>
      </c>
    </row>
    <row r="17663" customFormat="false" ht="18" hidden="false" customHeight="false" outlineLevel="0" collapsed="false">
      <c r="A17663" s="3" t="s">
        <v>17668</v>
      </c>
      <c r="B17663" s="3" t="s">
        <v>7</v>
      </c>
      <c r="C17663" s="4" t="n">
        <v>1404</v>
      </c>
      <c r="D17663" s="3" t="n">
        <v>7354</v>
      </c>
      <c r="E17663" s="3" t="n">
        <v>49206589</v>
      </c>
      <c r="F17663" s="3" t="n">
        <v>0</v>
      </c>
    </row>
    <row r="17664" customFormat="false" ht="18" hidden="false" customHeight="false" outlineLevel="0" collapsed="false">
      <c r="A17664" s="3" t="s">
        <v>17669</v>
      </c>
      <c r="B17664" s="3" t="s">
        <v>7</v>
      </c>
      <c r="C17664" s="4" t="n">
        <v>1404</v>
      </c>
      <c r="D17664" s="3" t="n">
        <v>7349</v>
      </c>
      <c r="E17664" s="3" t="n">
        <v>27261580</v>
      </c>
      <c r="F17664" s="3" t="n">
        <v>0</v>
      </c>
    </row>
    <row r="17665" customFormat="false" ht="18" hidden="false" customHeight="false" outlineLevel="0" collapsed="false">
      <c r="A17665" s="3" t="s">
        <v>17670</v>
      </c>
      <c r="B17665" s="3" t="s">
        <v>7</v>
      </c>
      <c r="C17665" s="4" t="n">
        <v>1404</v>
      </c>
      <c r="D17665" s="3" t="n">
        <v>3113</v>
      </c>
      <c r="E17665" s="3" t="n">
        <v>32628432</v>
      </c>
      <c r="F17665" s="3" t="n">
        <v>0</v>
      </c>
    </row>
    <row r="17666" customFormat="false" ht="18" hidden="false" customHeight="false" outlineLevel="0" collapsed="false">
      <c r="A17666" s="3" t="s">
        <v>17671</v>
      </c>
      <c r="B17666" s="3" t="s">
        <v>7</v>
      </c>
      <c r="C17666" s="4" t="n">
        <v>1404</v>
      </c>
      <c r="D17666" s="3" t="n">
        <v>8049</v>
      </c>
      <c r="E17666" s="3" t="n">
        <v>67522971</v>
      </c>
      <c r="F17666" s="3" t="n">
        <v>0</v>
      </c>
    </row>
    <row r="17667" customFormat="false" ht="18" hidden="false" customHeight="false" outlineLevel="0" collapsed="false">
      <c r="A17667" s="3" t="s">
        <v>17672</v>
      </c>
      <c r="B17667" s="3" t="s">
        <v>7</v>
      </c>
      <c r="C17667" s="4" t="n">
        <v>1404</v>
      </c>
      <c r="D17667" s="3" t="n">
        <v>3937</v>
      </c>
      <c r="E17667" s="3" t="n">
        <v>22486872</v>
      </c>
      <c r="F17667" s="3" t="n">
        <v>0</v>
      </c>
    </row>
    <row r="17668" customFormat="false" ht="18" hidden="false" customHeight="false" outlineLevel="0" collapsed="false">
      <c r="A17668" s="3" t="s">
        <v>17673</v>
      </c>
      <c r="B17668" s="3" t="s">
        <v>7</v>
      </c>
      <c r="C17668" s="4" t="n">
        <v>1404</v>
      </c>
      <c r="D17668" s="3" t="n">
        <v>5098</v>
      </c>
      <c r="E17668" s="3" t="n">
        <v>26643825</v>
      </c>
      <c r="F17668" s="3" t="n">
        <v>0</v>
      </c>
    </row>
    <row r="17669" customFormat="false" ht="18" hidden="false" customHeight="false" outlineLevel="0" collapsed="false">
      <c r="A17669" s="3" t="s">
        <v>17674</v>
      </c>
      <c r="B17669" s="3" t="s">
        <v>7</v>
      </c>
      <c r="C17669" s="4" t="n">
        <v>1404</v>
      </c>
      <c r="D17669" s="3" t="n">
        <v>8470</v>
      </c>
      <c r="E17669" s="3" t="n">
        <v>42948146</v>
      </c>
      <c r="F17669" s="3" t="n">
        <v>0</v>
      </c>
    </row>
    <row r="17670" customFormat="false" ht="18" hidden="false" customHeight="false" outlineLevel="0" collapsed="false">
      <c r="A17670" s="3" t="s">
        <v>17675</v>
      </c>
      <c r="B17670" s="3" t="s">
        <v>7</v>
      </c>
      <c r="C17670" s="4" t="n">
        <v>1404</v>
      </c>
      <c r="D17670" s="3" t="n">
        <v>8724</v>
      </c>
      <c r="E17670" s="3" t="n">
        <v>39628874</v>
      </c>
      <c r="F17670" s="3" t="n">
        <v>0</v>
      </c>
    </row>
    <row r="17671" customFormat="false" ht="18" hidden="false" customHeight="false" outlineLevel="0" collapsed="false">
      <c r="A17671" s="3" t="s">
        <v>17676</v>
      </c>
      <c r="B17671" s="3" t="s">
        <v>7</v>
      </c>
      <c r="C17671" s="4" t="n">
        <v>1404</v>
      </c>
      <c r="D17671" s="3" t="n">
        <v>5183</v>
      </c>
      <c r="E17671" s="3" t="n">
        <v>53809264</v>
      </c>
      <c r="F17671" s="3" t="n">
        <v>0</v>
      </c>
    </row>
    <row r="17672" customFormat="false" ht="18" hidden="false" customHeight="false" outlineLevel="0" collapsed="false">
      <c r="A17672" s="3" t="s">
        <v>17677</v>
      </c>
      <c r="B17672" s="3" t="s">
        <v>7</v>
      </c>
      <c r="C17672" s="4" t="n">
        <v>1404</v>
      </c>
      <c r="D17672" s="3" t="n">
        <v>4936</v>
      </c>
      <c r="E17672" s="3" t="n">
        <v>28909419</v>
      </c>
      <c r="F17672" s="3" t="n">
        <v>0</v>
      </c>
    </row>
    <row r="17673" customFormat="false" ht="18" hidden="false" customHeight="false" outlineLevel="0" collapsed="false">
      <c r="A17673" s="3" t="s">
        <v>17678</v>
      </c>
      <c r="B17673" s="3" t="s">
        <v>7</v>
      </c>
      <c r="C17673" s="4" t="n">
        <v>1404</v>
      </c>
      <c r="D17673" s="3" t="n">
        <v>3796</v>
      </c>
      <c r="E17673" s="3" t="n">
        <v>74969280</v>
      </c>
      <c r="F17673" s="3" t="n">
        <v>0</v>
      </c>
    </row>
    <row r="17674" customFormat="false" ht="18" hidden="false" customHeight="false" outlineLevel="0" collapsed="false">
      <c r="A17674" s="3" t="s">
        <v>17679</v>
      </c>
      <c r="B17674" s="3" t="s">
        <v>7</v>
      </c>
      <c r="C17674" s="4" t="n">
        <v>1404</v>
      </c>
      <c r="D17674" s="3" t="n">
        <v>7167</v>
      </c>
      <c r="E17674" s="3" t="n">
        <v>89795952</v>
      </c>
      <c r="F17674" s="3" t="n">
        <v>0</v>
      </c>
    </row>
    <row r="17675" customFormat="false" ht="18" hidden="false" customHeight="false" outlineLevel="0" collapsed="false">
      <c r="A17675" s="3" t="s">
        <v>17680</v>
      </c>
      <c r="B17675" s="3" t="s">
        <v>7</v>
      </c>
      <c r="C17675" s="4" t="n">
        <v>1404</v>
      </c>
      <c r="D17675" s="3" t="n">
        <v>2675</v>
      </c>
      <c r="E17675" s="3" t="n">
        <v>52979957</v>
      </c>
      <c r="F17675" s="3" t="n">
        <v>0</v>
      </c>
    </row>
    <row r="17676" customFormat="false" ht="18" hidden="false" customHeight="false" outlineLevel="0" collapsed="false">
      <c r="A17676" s="3" t="s">
        <v>17681</v>
      </c>
      <c r="B17676" s="3" t="s">
        <v>7</v>
      </c>
      <c r="C17676" s="4" t="n">
        <v>1404</v>
      </c>
      <c r="D17676" s="3" t="n">
        <v>5359</v>
      </c>
      <c r="E17676" s="3" t="n">
        <v>92358618</v>
      </c>
      <c r="F17676" s="3" t="n">
        <v>0</v>
      </c>
    </row>
    <row r="17677" customFormat="false" ht="18" hidden="false" customHeight="false" outlineLevel="0" collapsed="false">
      <c r="A17677" s="3" t="s">
        <v>17682</v>
      </c>
      <c r="B17677" s="3" t="s">
        <v>7</v>
      </c>
      <c r="C17677" s="4" t="n">
        <v>1404</v>
      </c>
      <c r="D17677" s="3" t="n">
        <v>6786</v>
      </c>
      <c r="E17677" s="3" t="n">
        <v>31733325</v>
      </c>
      <c r="F17677" s="3" t="n">
        <v>0</v>
      </c>
    </row>
    <row r="17678" customFormat="false" ht="18" hidden="false" customHeight="false" outlineLevel="0" collapsed="false">
      <c r="A17678" s="3" t="s">
        <v>17683</v>
      </c>
      <c r="B17678" s="3" t="s">
        <v>7</v>
      </c>
      <c r="C17678" s="4" t="n">
        <v>1404</v>
      </c>
      <c r="D17678" s="3" t="n">
        <v>9673</v>
      </c>
      <c r="E17678" s="3" t="n">
        <v>17316484</v>
      </c>
      <c r="F17678" s="3" t="n">
        <v>0</v>
      </c>
    </row>
    <row r="17679" customFormat="false" ht="18" hidden="false" customHeight="false" outlineLevel="0" collapsed="false">
      <c r="A17679" s="3" t="s">
        <v>17684</v>
      </c>
      <c r="B17679" s="3" t="s">
        <v>7</v>
      </c>
      <c r="C17679" s="4" t="n">
        <v>1404</v>
      </c>
      <c r="D17679" s="3" t="n">
        <v>1185</v>
      </c>
      <c r="E17679" s="3" t="n">
        <v>63666677</v>
      </c>
      <c r="F17679" s="3" t="n">
        <v>0</v>
      </c>
    </row>
    <row r="17680" customFormat="false" ht="18" hidden="false" customHeight="false" outlineLevel="0" collapsed="false">
      <c r="A17680" s="3" t="s">
        <v>17685</v>
      </c>
      <c r="B17680" s="3" t="s">
        <v>7</v>
      </c>
      <c r="C17680" s="4" t="n">
        <v>1404</v>
      </c>
      <c r="D17680" s="3" t="n">
        <v>2330</v>
      </c>
      <c r="E17680" s="3" t="n">
        <v>83985046</v>
      </c>
      <c r="F17680" s="3" t="n">
        <v>0</v>
      </c>
    </row>
    <row r="17681" customFormat="false" ht="18" hidden="false" customHeight="false" outlineLevel="0" collapsed="false">
      <c r="A17681" s="3" t="s">
        <v>17686</v>
      </c>
      <c r="B17681" s="3" t="s">
        <v>7</v>
      </c>
      <c r="C17681" s="4" t="n">
        <v>1404</v>
      </c>
      <c r="D17681" s="3" t="n">
        <v>8512</v>
      </c>
      <c r="E17681" s="3" t="n">
        <v>96743403</v>
      </c>
      <c r="F17681" s="3" t="n">
        <v>0</v>
      </c>
    </row>
    <row r="17682" customFormat="false" ht="18" hidden="false" customHeight="false" outlineLevel="0" collapsed="false">
      <c r="A17682" s="3" t="s">
        <v>17687</v>
      </c>
      <c r="B17682" s="3" t="s">
        <v>7</v>
      </c>
      <c r="C17682" s="4" t="n">
        <v>1404</v>
      </c>
      <c r="D17682" s="3" t="n">
        <v>7341</v>
      </c>
      <c r="E17682" s="3" t="n">
        <v>11347528</v>
      </c>
      <c r="F17682" s="3" t="n">
        <v>0</v>
      </c>
    </row>
    <row r="17683" customFormat="false" ht="18" hidden="false" customHeight="false" outlineLevel="0" collapsed="false">
      <c r="A17683" s="3" t="s">
        <v>17688</v>
      </c>
      <c r="B17683" s="3" t="s">
        <v>7</v>
      </c>
      <c r="C17683" s="4" t="n">
        <v>1404</v>
      </c>
      <c r="D17683" s="3" t="n">
        <v>1794</v>
      </c>
      <c r="E17683" s="3" t="n">
        <v>40911881</v>
      </c>
      <c r="F17683" s="3" t="n">
        <v>0</v>
      </c>
    </row>
    <row r="17684" customFormat="false" ht="18" hidden="false" customHeight="false" outlineLevel="0" collapsed="false">
      <c r="A17684" s="3" t="s">
        <v>17689</v>
      </c>
      <c r="B17684" s="3" t="s">
        <v>7</v>
      </c>
      <c r="C17684" s="4" t="n">
        <v>1404</v>
      </c>
      <c r="D17684" s="3" t="n">
        <v>4278</v>
      </c>
      <c r="E17684" s="3" t="n">
        <v>44059086</v>
      </c>
      <c r="F17684" s="3" t="n">
        <v>0</v>
      </c>
    </row>
    <row r="17685" customFormat="false" ht="18" hidden="false" customHeight="false" outlineLevel="0" collapsed="false">
      <c r="A17685" s="3" t="s">
        <v>17690</v>
      </c>
      <c r="B17685" s="3" t="s">
        <v>7</v>
      </c>
      <c r="C17685" s="4" t="n">
        <v>1404</v>
      </c>
      <c r="D17685" s="3" t="n">
        <v>8255</v>
      </c>
      <c r="E17685" s="3" t="n">
        <v>21732296</v>
      </c>
      <c r="F17685" s="3" t="n">
        <v>0</v>
      </c>
    </row>
    <row r="17686" customFormat="false" ht="18" hidden="false" customHeight="false" outlineLevel="0" collapsed="false">
      <c r="A17686" s="3" t="s">
        <v>17691</v>
      </c>
      <c r="B17686" s="3" t="s">
        <v>7</v>
      </c>
      <c r="C17686" s="4" t="n">
        <v>1404</v>
      </c>
      <c r="D17686" s="3" t="n">
        <v>3199</v>
      </c>
      <c r="E17686" s="3" t="n">
        <v>51009222</v>
      </c>
      <c r="F17686" s="3" t="n">
        <v>0</v>
      </c>
    </row>
    <row r="17687" customFormat="false" ht="18" hidden="false" customHeight="false" outlineLevel="0" collapsed="false">
      <c r="A17687" s="3" t="s">
        <v>17692</v>
      </c>
      <c r="B17687" s="3" t="s">
        <v>7</v>
      </c>
      <c r="C17687" s="4" t="n">
        <v>1404</v>
      </c>
      <c r="D17687" s="3" t="n">
        <v>4231</v>
      </c>
      <c r="E17687" s="3" t="n">
        <v>45476570</v>
      </c>
      <c r="F17687" s="3" t="n">
        <v>0</v>
      </c>
    </row>
    <row r="17688" customFormat="false" ht="18" hidden="false" customHeight="false" outlineLevel="0" collapsed="false">
      <c r="A17688" s="3" t="s">
        <v>17693</v>
      </c>
      <c r="B17688" s="3" t="s">
        <v>7</v>
      </c>
      <c r="C17688" s="4" t="n">
        <v>1404</v>
      </c>
      <c r="D17688" s="3" t="n">
        <v>7023</v>
      </c>
      <c r="E17688" s="3" t="n">
        <v>76089311</v>
      </c>
      <c r="F17688" s="3" t="n">
        <v>0</v>
      </c>
    </row>
    <row r="17689" customFormat="false" ht="18" hidden="false" customHeight="false" outlineLevel="0" collapsed="false">
      <c r="A17689" s="3" t="s">
        <v>17694</v>
      </c>
      <c r="B17689" s="3" t="s">
        <v>7</v>
      </c>
      <c r="C17689" s="4" t="n">
        <v>1404</v>
      </c>
      <c r="D17689" s="3" t="n">
        <v>3398</v>
      </c>
      <c r="E17689" s="3" t="n">
        <v>13069266</v>
      </c>
      <c r="F17689" s="3" t="n">
        <v>0</v>
      </c>
    </row>
    <row r="17690" customFormat="false" ht="18" hidden="false" customHeight="false" outlineLevel="0" collapsed="false">
      <c r="A17690" s="3" t="s">
        <v>17695</v>
      </c>
      <c r="B17690" s="3" t="s">
        <v>7</v>
      </c>
      <c r="C17690" s="4" t="n">
        <v>1404</v>
      </c>
      <c r="D17690" s="3" t="n">
        <v>1813</v>
      </c>
      <c r="E17690" s="3" t="n">
        <v>32626460</v>
      </c>
      <c r="F17690" s="3" t="n">
        <v>0</v>
      </c>
    </row>
    <row r="17691" customFormat="false" ht="18" hidden="false" customHeight="false" outlineLevel="0" collapsed="false">
      <c r="A17691" s="3" t="s">
        <v>17696</v>
      </c>
      <c r="B17691" s="3" t="s">
        <v>7</v>
      </c>
      <c r="C17691" s="4" t="n">
        <v>1404</v>
      </c>
      <c r="D17691" s="3" t="n">
        <v>9795</v>
      </c>
      <c r="E17691" s="3" t="n">
        <v>57829412</v>
      </c>
      <c r="F17691" s="3" t="n">
        <v>0</v>
      </c>
    </row>
    <row r="17692" customFormat="false" ht="18" hidden="false" customHeight="false" outlineLevel="0" collapsed="false">
      <c r="A17692" s="3" t="s">
        <v>17697</v>
      </c>
      <c r="B17692" s="3" t="s">
        <v>7</v>
      </c>
      <c r="C17692" s="4" t="n">
        <v>1404</v>
      </c>
      <c r="D17692" s="3" t="n">
        <v>3589</v>
      </c>
      <c r="E17692" s="3" t="n">
        <v>84837521</v>
      </c>
      <c r="F17692" s="3" t="n">
        <v>0</v>
      </c>
    </row>
    <row r="17693" customFormat="false" ht="18" hidden="false" customHeight="false" outlineLevel="0" collapsed="false">
      <c r="A17693" s="3" t="s">
        <v>17698</v>
      </c>
      <c r="B17693" s="3" t="s">
        <v>7</v>
      </c>
      <c r="C17693" s="4" t="n">
        <v>1404</v>
      </c>
      <c r="D17693" s="3" t="n">
        <v>3696</v>
      </c>
      <c r="E17693" s="3" t="n">
        <v>73957866</v>
      </c>
      <c r="F17693" s="3" t="n">
        <v>0</v>
      </c>
    </row>
    <row r="17694" customFormat="false" ht="18" hidden="false" customHeight="false" outlineLevel="0" collapsed="false">
      <c r="A17694" s="3" t="s">
        <v>17699</v>
      </c>
      <c r="B17694" s="3" t="s">
        <v>7</v>
      </c>
      <c r="C17694" s="4" t="n">
        <v>1404</v>
      </c>
      <c r="D17694" s="3" t="n">
        <v>2099</v>
      </c>
      <c r="E17694" s="3" t="n">
        <v>52387638</v>
      </c>
      <c r="F17694" s="3" t="n">
        <v>0</v>
      </c>
    </row>
    <row r="17695" customFormat="false" ht="18" hidden="false" customHeight="false" outlineLevel="0" collapsed="false">
      <c r="A17695" s="3" t="s">
        <v>17700</v>
      </c>
      <c r="B17695" s="3" t="s">
        <v>7</v>
      </c>
      <c r="C17695" s="4" t="n">
        <v>1404</v>
      </c>
      <c r="D17695" s="3" t="n">
        <v>8364</v>
      </c>
      <c r="E17695" s="3" t="n">
        <v>89592836</v>
      </c>
      <c r="F17695" s="3" t="n">
        <v>0</v>
      </c>
    </row>
    <row r="17696" customFormat="false" ht="18" hidden="false" customHeight="false" outlineLevel="0" collapsed="false">
      <c r="A17696" s="3" t="s">
        <v>17701</v>
      </c>
      <c r="B17696" s="3" t="s">
        <v>7</v>
      </c>
      <c r="C17696" s="4" t="n">
        <v>1404</v>
      </c>
      <c r="D17696" s="3" t="n">
        <v>1750</v>
      </c>
      <c r="E17696" s="3" t="n">
        <v>22137807</v>
      </c>
      <c r="F17696" s="3" t="n">
        <v>0</v>
      </c>
    </row>
    <row r="17697" customFormat="false" ht="18" hidden="false" customHeight="false" outlineLevel="0" collapsed="false">
      <c r="A17697" s="3" t="s">
        <v>17702</v>
      </c>
      <c r="B17697" s="3" t="s">
        <v>7</v>
      </c>
      <c r="C17697" s="4" t="n">
        <v>1404</v>
      </c>
      <c r="D17697" s="3" t="n">
        <v>5050</v>
      </c>
      <c r="E17697" s="3" t="n">
        <v>14271155</v>
      </c>
      <c r="F17697" s="3" t="n">
        <v>0</v>
      </c>
    </row>
    <row r="17698" customFormat="false" ht="18" hidden="false" customHeight="false" outlineLevel="0" collapsed="false">
      <c r="A17698" s="3" t="s">
        <v>17703</v>
      </c>
      <c r="B17698" s="3" t="s">
        <v>7</v>
      </c>
      <c r="C17698" s="4" t="n">
        <v>1404</v>
      </c>
      <c r="D17698" s="3" t="n">
        <v>1110</v>
      </c>
      <c r="E17698" s="3" t="n">
        <v>97196000</v>
      </c>
      <c r="F17698" s="3" t="n">
        <v>0</v>
      </c>
    </row>
    <row r="17699" customFormat="false" ht="18" hidden="false" customHeight="false" outlineLevel="0" collapsed="false">
      <c r="A17699" s="3" t="s">
        <v>17704</v>
      </c>
      <c r="B17699" s="3" t="s">
        <v>7</v>
      </c>
      <c r="C17699" s="4" t="n">
        <v>1404</v>
      </c>
      <c r="D17699" s="3" t="n">
        <v>2321</v>
      </c>
      <c r="E17699" s="3" t="n">
        <v>86820187</v>
      </c>
      <c r="F17699" s="3" t="n">
        <v>0</v>
      </c>
    </row>
    <row r="17700" customFormat="false" ht="18" hidden="false" customHeight="false" outlineLevel="0" collapsed="false">
      <c r="A17700" s="3" t="s">
        <v>17705</v>
      </c>
      <c r="B17700" s="3" t="s">
        <v>7</v>
      </c>
      <c r="C17700" s="4" t="n">
        <v>1404</v>
      </c>
      <c r="D17700" s="3" t="n">
        <v>6438</v>
      </c>
      <c r="E17700" s="3" t="n">
        <v>58857205</v>
      </c>
      <c r="F17700" s="3" t="n">
        <v>0</v>
      </c>
    </row>
    <row r="17701" customFormat="false" ht="18" hidden="false" customHeight="false" outlineLevel="0" collapsed="false">
      <c r="A17701" s="3" t="s">
        <v>17706</v>
      </c>
      <c r="B17701" s="3" t="s">
        <v>7</v>
      </c>
      <c r="C17701" s="4" t="n">
        <v>1404</v>
      </c>
      <c r="D17701" s="3" t="n">
        <v>9987</v>
      </c>
      <c r="E17701" s="3" t="n">
        <v>68415953</v>
      </c>
      <c r="F17701" s="3" t="n">
        <v>0</v>
      </c>
    </row>
    <row r="17702" customFormat="false" ht="18" hidden="false" customHeight="false" outlineLevel="0" collapsed="false">
      <c r="A17702" s="3" t="s">
        <v>17707</v>
      </c>
      <c r="B17702" s="3" t="s">
        <v>7</v>
      </c>
      <c r="C17702" s="4" t="n">
        <v>1404</v>
      </c>
      <c r="D17702" s="3" t="n">
        <v>3869</v>
      </c>
      <c r="E17702" s="3" t="n">
        <v>74128451</v>
      </c>
      <c r="F17702" s="3" t="n">
        <v>0</v>
      </c>
    </row>
    <row r="17703" customFormat="false" ht="18" hidden="false" customHeight="false" outlineLevel="0" collapsed="false">
      <c r="A17703" s="3" t="s">
        <v>17708</v>
      </c>
      <c r="B17703" s="3" t="s">
        <v>7</v>
      </c>
      <c r="C17703" s="4" t="n">
        <v>1404</v>
      </c>
      <c r="D17703" s="3" t="n">
        <v>7321</v>
      </c>
      <c r="E17703" s="3" t="n">
        <v>42417672</v>
      </c>
      <c r="F17703" s="3" t="n">
        <v>0</v>
      </c>
    </row>
    <row r="17704" customFormat="false" ht="18" hidden="false" customHeight="false" outlineLevel="0" collapsed="false">
      <c r="A17704" s="3" t="s">
        <v>17709</v>
      </c>
      <c r="B17704" s="3" t="s">
        <v>7</v>
      </c>
      <c r="C17704" s="4" t="n">
        <v>1404</v>
      </c>
      <c r="D17704" s="3" t="n">
        <v>7962</v>
      </c>
      <c r="E17704" s="3" t="n">
        <v>28277901</v>
      </c>
      <c r="F17704" s="3" t="n">
        <v>0</v>
      </c>
    </row>
    <row r="17705" customFormat="false" ht="18" hidden="false" customHeight="false" outlineLevel="0" collapsed="false">
      <c r="A17705" s="3" t="s">
        <v>17710</v>
      </c>
      <c r="B17705" s="3" t="s">
        <v>7</v>
      </c>
      <c r="C17705" s="4" t="n">
        <v>1404</v>
      </c>
      <c r="D17705" s="3" t="n">
        <v>8678</v>
      </c>
      <c r="E17705" s="3" t="n">
        <v>79008062</v>
      </c>
      <c r="F17705" s="3" t="n">
        <v>0</v>
      </c>
    </row>
    <row r="17706" customFormat="false" ht="18" hidden="false" customHeight="false" outlineLevel="0" collapsed="false">
      <c r="A17706" s="3" t="s">
        <v>17711</v>
      </c>
      <c r="B17706" s="3" t="s">
        <v>7</v>
      </c>
      <c r="C17706" s="4" t="n">
        <v>1404</v>
      </c>
      <c r="D17706" s="3" t="n">
        <v>5434</v>
      </c>
      <c r="E17706" s="3" t="n">
        <v>70919582</v>
      </c>
      <c r="F17706" s="3" t="n">
        <v>0</v>
      </c>
    </row>
    <row r="17707" customFormat="false" ht="18" hidden="false" customHeight="false" outlineLevel="0" collapsed="false">
      <c r="A17707" s="3" t="s">
        <v>17712</v>
      </c>
      <c r="B17707" s="3" t="s">
        <v>7</v>
      </c>
      <c r="C17707" s="4" t="n">
        <v>1404</v>
      </c>
      <c r="D17707" s="3" t="n">
        <v>7172</v>
      </c>
      <c r="E17707" s="3" t="n">
        <v>59009453</v>
      </c>
      <c r="F17707" s="3" t="n">
        <v>0</v>
      </c>
    </row>
    <row r="17708" customFormat="false" ht="18" hidden="false" customHeight="false" outlineLevel="0" collapsed="false">
      <c r="A17708" s="3" t="s">
        <v>17713</v>
      </c>
      <c r="B17708" s="3" t="s">
        <v>7</v>
      </c>
      <c r="C17708" s="4" t="n">
        <v>1404</v>
      </c>
      <c r="D17708" s="3" t="n">
        <v>9290</v>
      </c>
      <c r="E17708" s="3" t="n">
        <v>26560236</v>
      </c>
      <c r="F17708" s="3" t="n">
        <v>0</v>
      </c>
    </row>
    <row r="17709" customFormat="false" ht="18" hidden="false" customHeight="false" outlineLevel="0" collapsed="false">
      <c r="A17709" s="3" t="s">
        <v>17714</v>
      </c>
      <c r="B17709" s="3" t="s">
        <v>7</v>
      </c>
      <c r="C17709" s="4" t="n">
        <v>1404</v>
      </c>
      <c r="D17709" s="3" t="n">
        <v>6050</v>
      </c>
      <c r="E17709" s="3" t="n">
        <v>91577988</v>
      </c>
      <c r="F17709" s="3" t="n">
        <v>0</v>
      </c>
    </row>
    <row r="17710" customFormat="false" ht="18" hidden="false" customHeight="false" outlineLevel="0" collapsed="false">
      <c r="A17710" s="3" t="s">
        <v>17715</v>
      </c>
      <c r="B17710" s="3" t="s">
        <v>7</v>
      </c>
      <c r="C17710" s="4" t="n">
        <v>1404</v>
      </c>
      <c r="D17710" s="3" t="n">
        <v>6212</v>
      </c>
      <c r="E17710" s="3" t="n">
        <v>94620746</v>
      </c>
      <c r="F17710" s="3" t="n">
        <v>0</v>
      </c>
    </row>
    <row r="17711" customFormat="false" ht="18" hidden="false" customHeight="false" outlineLevel="0" collapsed="false">
      <c r="A17711" s="3" t="s">
        <v>17716</v>
      </c>
      <c r="B17711" s="3" t="s">
        <v>7</v>
      </c>
      <c r="C17711" s="4" t="n">
        <v>1404</v>
      </c>
      <c r="D17711" s="3" t="n">
        <v>8945</v>
      </c>
      <c r="E17711" s="3" t="n">
        <v>59367601</v>
      </c>
      <c r="F17711" s="3" t="n">
        <v>0</v>
      </c>
    </row>
    <row r="17712" customFormat="false" ht="18" hidden="false" customHeight="false" outlineLevel="0" collapsed="false">
      <c r="A17712" s="3" t="s">
        <v>17717</v>
      </c>
      <c r="B17712" s="3" t="s">
        <v>7</v>
      </c>
      <c r="C17712" s="4" t="n">
        <v>1404</v>
      </c>
      <c r="D17712" s="3" t="n">
        <v>3219</v>
      </c>
      <c r="E17712" s="3" t="n">
        <v>89580222</v>
      </c>
      <c r="F17712" s="3" t="n">
        <v>0</v>
      </c>
    </row>
    <row r="17713" customFormat="false" ht="18" hidden="false" customHeight="false" outlineLevel="0" collapsed="false">
      <c r="A17713" s="3" t="s">
        <v>17718</v>
      </c>
      <c r="B17713" s="3" t="s">
        <v>7</v>
      </c>
      <c r="C17713" s="4" t="n">
        <v>1404</v>
      </c>
      <c r="D17713" s="3" t="n">
        <v>4399</v>
      </c>
      <c r="E17713" s="3" t="n">
        <v>60797510</v>
      </c>
      <c r="F17713" s="3" t="n">
        <v>0</v>
      </c>
    </row>
    <row r="17714" customFormat="false" ht="18" hidden="false" customHeight="false" outlineLevel="0" collapsed="false">
      <c r="A17714" s="3" t="s">
        <v>17719</v>
      </c>
      <c r="B17714" s="3" t="s">
        <v>7</v>
      </c>
      <c r="C17714" s="4" t="n">
        <v>1404</v>
      </c>
      <c r="D17714" s="3" t="n">
        <v>6824</v>
      </c>
      <c r="E17714" s="3" t="n">
        <v>64073267</v>
      </c>
      <c r="F17714" s="3" t="n">
        <v>0</v>
      </c>
    </row>
    <row r="17715" customFormat="false" ht="18" hidden="false" customHeight="false" outlineLevel="0" collapsed="false">
      <c r="A17715" s="3" t="s">
        <v>17720</v>
      </c>
      <c r="B17715" s="3" t="s">
        <v>7</v>
      </c>
      <c r="C17715" s="4" t="n">
        <v>1404</v>
      </c>
      <c r="D17715" s="3" t="n">
        <v>8661</v>
      </c>
      <c r="E17715" s="3" t="n">
        <v>54907384</v>
      </c>
      <c r="F17715" s="3" t="n">
        <v>0</v>
      </c>
    </row>
    <row r="17716" customFormat="false" ht="18" hidden="false" customHeight="false" outlineLevel="0" collapsed="false">
      <c r="A17716" s="3" t="s">
        <v>17721</v>
      </c>
      <c r="B17716" s="3" t="s">
        <v>7</v>
      </c>
      <c r="C17716" s="4" t="n">
        <v>1404</v>
      </c>
      <c r="D17716" s="3" t="n">
        <v>8306</v>
      </c>
      <c r="E17716" s="3" t="n">
        <v>83861232</v>
      </c>
      <c r="F17716" s="3" t="n">
        <v>0</v>
      </c>
    </row>
    <row r="17717" customFormat="false" ht="18" hidden="false" customHeight="false" outlineLevel="0" collapsed="false">
      <c r="A17717" s="3" t="s">
        <v>17722</v>
      </c>
      <c r="B17717" s="3" t="s">
        <v>7</v>
      </c>
      <c r="C17717" s="4" t="n">
        <v>1404</v>
      </c>
      <c r="D17717" s="3" t="n">
        <v>1128</v>
      </c>
      <c r="E17717" s="3" t="n">
        <v>17221308</v>
      </c>
      <c r="F17717" s="3" t="n">
        <v>0</v>
      </c>
    </row>
    <row r="17718" customFormat="false" ht="18" hidden="false" customHeight="false" outlineLevel="0" collapsed="false">
      <c r="A17718" s="3" t="s">
        <v>17723</v>
      </c>
      <c r="B17718" s="3" t="s">
        <v>7</v>
      </c>
      <c r="C17718" s="4" t="n">
        <v>1404</v>
      </c>
      <c r="D17718" s="3" t="n">
        <v>4667</v>
      </c>
      <c r="E17718" s="3" t="n">
        <v>78386330</v>
      </c>
      <c r="F17718" s="3" t="n">
        <v>0</v>
      </c>
    </row>
    <row r="17719" customFormat="false" ht="18" hidden="false" customHeight="false" outlineLevel="0" collapsed="false">
      <c r="A17719" s="3" t="s">
        <v>17724</v>
      </c>
      <c r="B17719" s="3" t="s">
        <v>7</v>
      </c>
      <c r="C17719" s="4" t="n">
        <v>1404</v>
      </c>
      <c r="D17719" s="3" t="n">
        <v>1158</v>
      </c>
      <c r="E17719" s="3" t="n">
        <v>46827008</v>
      </c>
      <c r="F17719" s="3" t="n">
        <v>0</v>
      </c>
    </row>
    <row r="17720" customFormat="false" ht="18" hidden="false" customHeight="false" outlineLevel="0" collapsed="false">
      <c r="A17720" s="3" t="s">
        <v>17725</v>
      </c>
      <c r="B17720" s="3" t="s">
        <v>7</v>
      </c>
      <c r="C17720" s="4" t="n">
        <v>1404</v>
      </c>
      <c r="D17720" s="3" t="n">
        <v>3833</v>
      </c>
      <c r="E17720" s="3" t="n">
        <v>24988122</v>
      </c>
      <c r="F17720" s="3" t="n">
        <v>0</v>
      </c>
    </row>
    <row r="17721" customFormat="false" ht="18" hidden="false" customHeight="false" outlineLevel="0" collapsed="false">
      <c r="A17721" s="3" t="s">
        <v>17726</v>
      </c>
      <c r="B17721" s="3" t="s">
        <v>7</v>
      </c>
      <c r="C17721" s="4" t="n">
        <v>1404</v>
      </c>
      <c r="D17721" s="3" t="n">
        <v>4611</v>
      </c>
      <c r="E17721" s="3" t="n">
        <v>20098951</v>
      </c>
      <c r="F17721" s="3" t="n">
        <v>0</v>
      </c>
    </row>
    <row r="17722" customFormat="false" ht="18" hidden="false" customHeight="false" outlineLevel="0" collapsed="false">
      <c r="A17722" s="3" t="s">
        <v>17727</v>
      </c>
      <c r="B17722" s="3" t="s">
        <v>7</v>
      </c>
      <c r="C17722" s="4" t="n">
        <v>1404</v>
      </c>
      <c r="D17722" s="3" t="n">
        <v>7154</v>
      </c>
      <c r="E17722" s="3" t="n">
        <v>16157257</v>
      </c>
      <c r="F17722" s="3" t="n">
        <v>0</v>
      </c>
    </row>
    <row r="17723" customFormat="false" ht="18" hidden="false" customHeight="false" outlineLevel="0" collapsed="false">
      <c r="A17723" s="3" t="s">
        <v>17728</v>
      </c>
      <c r="B17723" s="3" t="s">
        <v>7</v>
      </c>
      <c r="C17723" s="4" t="n">
        <v>1404</v>
      </c>
      <c r="D17723" s="3" t="n">
        <v>3924</v>
      </c>
      <c r="E17723" s="3" t="n">
        <v>74486533</v>
      </c>
      <c r="F17723" s="3" t="n">
        <v>0</v>
      </c>
    </row>
    <row r="17724" customFormat="false" ht="18" hidden="false" customHeight="false" outlineLevel="0" collapsed="false">
      <c r="A17724" s="3" t="s">
        <v>17729</v>
      </c>
      <c r="B17724" s="3" t="s">
        <v>7</v>
      </c>
      <c r="C17724" s="4" t="n">
        <v>1404</v>
      </c>
      <c r="D17724" s="3" t="n">
        <v>3829</v>
      </c>
      <c r="E17724" s="3" t="n">
        <v>54754345</v>
      </c>
      <c r="F17724" s="3" t="n">
        <v>0</v>
      </c>
    </row>
    <row r="17725" customFormat="false" ht="18" hidden="false" customHeight="false" outlineLevel="0" collapsed="false">
      <c r="A17725" s="3" t="s">
        <v>17730</v>
      </c>
      <c r="B17725" s="3" t="s">
        <v>7</v>
      </c>
      <c r="C17725" s="4" t="n">
        <v>1404</v>
      </c>
      <c r="D17725" s="3" t="n">
        <v>9480</v>
      </c>
      <c r="E17725" s="3" t="n">
        <v>46986326</v>
      </c>
      <c r="F17725" s="3" t="n">
        <v>0</v>
      </c>
    </row>
    <row r="17726" customFormat="false" ht="18" hidden="false" customHeight="false" outlineLevel="0" collapsed="false">
      <c r="A17726" s="3" t="s">
        <v>17731</v>
      </c>
      <c r="B17726" s="3" t="s">
        <v>7</v>
      </c>
      <c r="C17726" s="4" t="n">
        <v>1404</v>
      </c>
      <c r="D17726" s="3" t="n">
        <v>8231</v>
      </c>
      <c r="E17726" s="3" t="n">
        <v>33292968</v>
      </c>
      <c r="F17726" s="3" t="n">
        <v>0</v>
      </c>
    </row>
    <row r="17727" customFormat="false" ht="18" hidden="false" customHeight="false" outlineLevel="0" collapsed="false">
      <c r="A17727" s="3" t="s">
        <v>17732</v>
      </c>
      <c r="B17727" s="3" t="s">
        <v>7</v>
      </c>
      <c r="C17727" s="4" t="n">
        <v>1404</v>
      </c>
      <c r="D17727" s="3" t="n">
        <v>8966</v>
      </c>
      <c r="E17727" s="3" t="n">
        <v>62338459</v>
      </c>
      <c r="F17727" s="3" t="n">
        <v>0</v>
      </c>
    </row>
    <row r="17728" customFormat="false" ht="18" hidden="false" customHeight="false" outlineLevel="0" collapsed="false">
      <c r="A17728" s="3" t="s">
        <v>17733</v>
      </c>
      <c r="B17728" s="3" t="s">
        <v>7</v>
      </c>
      <c r="C17728" s="4" t="n">
        <v>1404</v>
      </c>
      <c r="D17728" s="3" t="n">
        <v>9051</v>
      </c>
      <c r="E17728" s="3" t="n">
        <v>51569389</v>
      </c>
      <c r="F17728" s="3" t="n">
        <v>0</v>
      </c>
    </row>
    <row r="17729" customFormat="false" ht="18" hidden="false" customHeight="false" outlineLevel="0" collapsed="false">
      <c r="A17729" s="3" t="s">
        <v>17734</v>
      </c>
      <c r="B17729" s="3" t="s">
        <v>7</v>
      </c>
      <c r="C17729" s="4" t="n">
        <v>1404</v>
      </c>
      <c r="D17729" s="3" t="n">
        <v>5660</v>
      </c>
      <c r="E17729" s="3" t="n">
        <v>81919427</v>
      </c>
      <c r="F17729" s="3" t="n">
        <v>0</v>
      </c>
    </row>
    <row r="17730" customFormat="false" ht="18" hidden="false" customHeight="false" outlineLevel="0" collapsed="false">
      <c r="A17730" s="3" t="s">
        <v>17735</v>
      </c>
      <c r="B17730" s="3" t="s">
        <v>7</v>
      </c>
      <c r="C17730" s="4" t="n">
        <v>1404</v>
      </c>
      <c r="D17730" s="3" t="n">
        <v>8867</v>
      </c>
      <c r="E17730" s="3" t="n">
        <v>79534548</v>
      </c>
      <c r="F17730" s="3" t="n">
        <v>0</v>
      </c>
    </row>
    <row r="17731" customFormat="false" ht="18" hidden="false" customHeight="false" outlineLevel="0" collapsed="false">
      <c r="A17731" s="3" t="s">
        <v>17736</v>
      </c>
      <c r="B17731" s="3" t="s">
        <v>7</v>
      </c>
      <c r="C17731" s="4" t="n">
        <v>1404</v>
      </c>
      <c r="D17731" s="3" t="n">
        <v>3288</v>
      </c>
      <c r="E17731" s="3" t="n">
        <v>58510745</v>
      </c>
      <c r="F17731" s="3" t="n">
        <v>0</v>
      </c>
    </row>
    <row r="17732" customFormat="false" ht="18" hidden="false" customHeight="false" outlineLevel="0" collapsed="false">
      <c r="A17732" s="3" t="s">
        <v>17737</v>
      </c>
      <c r="B17732" s="3" t="s">
        <v>7</v>
      </c>
      <c r="C17732" s="4" t="n">
        <v>1404</v>
      </c>
      <c r="D17732" s="3" t="n">
        <v>3891</v>
      </c>
      <c r="E17732" s="3" t="n">
        <v>14091369</v>
      </c>
      <c r="F17732" s="3" t="n">
        <v>0</v>
      </c>
    </row>
    <row r="17733" customFormat="false" ht="18" hidden="false" customHeight="false" outlineLevel="0" collapsed="false">
      <c r="A17733" s="3" t="s">
        <v>17738</v>
      </c>
      <c r="B17733" s="3" t="s">
        <v>7</v>
      </c>
      <c r="C17733" s="4" t="n">
        <v>1404</v>
      </c>
      <c r="D17733" s="3" t="n">
        <v>5820</v>
      </c>
      <c r="E17733" s="3" t="n">
        <v>44444375</v>
      </c>
      <c r="F17733" s="3" t="n">
        <v>0</v>
      </c>
    </row>
    <row r="17734" customFormat="false" ht="18" hidden="false" customHeight="false" outlineLevel="0" collapsed="false">
      <c r="A17734" s="3" t="s">
        <v>17739</v>
      </c>
      <c r="B17734" s="3" t="s">
        <v>7</v>
      </c>
      <c r="C17734" s="4" t="n">
        <v>1404</v>
      </c>
      <c r="D17734" s="3" t="n">
        <v>5028</v>
      </c>
      <c r="E17734" s="3" t="n">
        <v>89124344</v>
      </c>
      <c r="F17734" s="3" t="n">
        <v>0</v>
      </c>
    </row>
    <row r="17735" customFormat="false" ht="18" hidden="false" customHeight="false" outlineLevel="0" collapsed="false">
      <c r="A17735" s="3" t="s">
        <v>17740</v>
      </c>
      <c r="B17735" s="3" t="s">
        <v>7</v>
      </c>
      <c r="C17735" s="4" t="n">
        <v>1404</v>
      </c>
      <c r="D17735" s="3" t="n">
        <v>3182</v>
      </c>
      <c r="E17735" s="3" t="n">
        <v>96498138</v>
      </c>
      <c r="F17735" s="3" t="n">
        <v>0</v>
      </c>
    </row>
    <row r="17736" customFormat="false" ht="18" hidden="false" customHeight="false" outlineLevel="0" collapsed="false">
      <c r="A17736" s="3" t="s">
        <v>17741</v>
      </c>
      <c r="B17736" s="3" t="s">
        <v>7</v>
      </c>
      <c r="C17736" s="4" t="n">
        <v>1404</v>
      </c>
      <c r="D17736" s="3" t="n">
        <v>9352</v>
      </c>
      <c r="E17736" s="3" t="n">
        <v>88646896</v>
      </c>
      <c r="F17736" s="3" t="n">
        <v>0</v>
      </c>
    </row>
    <row r="17737" customFormat="false" ht="18" hidden="false" customHeight="false" outlineLevel="0" collapsed="false">
      <c r="A17737" s="3" t="s">
        <v>17742</v>
      </c>
      <c r="B17737" s="3" t="s">
        <v>7</v>
      </c>
      <c r="C17737" s="4" t="n">
        <v>1404</v>
      </c>
      <c r="D17737" s="3" t="n">
        <v>1799</v>
      </c>
      <c r="E17737" s="3" t="n">
        <v>94330173</v>
      </c>
      <c r="F17737" s="3" t="n">
        <v>0</v>
      </c>
    </row>
    <row r="17738" customFormat="false" ht="18" hidden="false" customHeight="false" outlineLevel="0" collapsed="false">
      <c r="A17738" s="3" t="s">
        <v>17743</v>
      </c>
      <c r="B17738" s="3" t="s">
        <v>7</v>
      </c>
      <c r="C17738" s="4" t="n">
        <v>1404</v>
      </c>
      <c r="D17738" s="3" t="n">
        <v>6375</v>
      </c>
      <c r="E17738" s="3" t="n">
        <v>63657078</v>
      </c>
      <c r="F17738" s="3" t="n">
        <v>0</v>
      </c>
    </row>
    <row r="17739" customFormat="false" ht="18" hidden="false" customHeight="false" outlineLevel="0" collapsed="false">
      <c r="A17739" s="3" t="s">
        <v>17744</v>
      </c>
      <c r="B17739" s="3" t="s">
        <v>7</v>
      </c>
      <c r="C17739" s="4" t="n">
        <v>1404</v>
      </c>
      <c r="D17739" s="3" t="n">
        <v>8003</v>
      </c>
      <c r="E17739" s="3" t="n">
        <v>81435343</v>
      </c>
      <c r="F17739" s="3" t="n">
        <v>0</v>
      </c>
    </row>
    <row r="17740" customFormat="false" ht="18" hidden="false" customHeight="false" outlineLevel="0" collapsed="false">
      <c r="A17740" s="3" t="s">
        <v>17745</v>
      </c>
      <c r="B17740" s="3" t="s">
        <v>7</v>
      </c>
      <c r="C17740" s="4" t="n">
        <v>1404</v>
      </c>
      <c r="D17740" s="3" t="n">
        <v>6955</v>
      </c>
      <c r="E17740" s="3" t="n">
        <v>39246436</v>
      </c>
      <c r="F17740" s="3" t="n">
        <v>0</v>
      </c>
    </row>
    <row r="17741" customFormat="false" ht="18" hidden="false" customHeight="false" outlineLevel="0" collapsed="false">
      <c r="A17741" s="3" t="s">
        <v>17746</v>
      </c>
      <c r="B17741" s="3" t="s">
        <v>7</v>
      </c>
      <c r="C17741" s="4" t="n">
        <v>1404</v>
      </c>
      <c r="D17741" s="3" t="n">
        <v>9741</v>
      </c>
      <c r="E17741" s="3" t="n">
        <v>98269741</v>
      </c>
      <c r="F17741" s="3" t="n">
        <v>0</v>
      </c>
    </row>
    <row r="17742" customFormat="false" ht="18" hidden="false" customHeight="false" outlineLevel="0" collapsed="false">
      <c r="A17742" s="3" t="s">
        <v>17747</v>
      </c>
      <c r="B17742" s="3" t="s">
        <v>7</v>
      </c>
      <c r="C17742" s="4" t="n">
        <v>1404</v>
      </c>
      <c r="D17742" s="3" t="n">
        <v>8777</v>
      </c>
      <c r="E17742" s="3" t="n">
        <v>20989248</v>
      </c>
      <c r="F17742" s="3" t="n">
        <v>0</v>
      </c>
    </row>
    <row r="17743" customFormat="false" ht="18" hidden="false" customHeight="false" outlineLevel="0" collapsed="false">
      <c r="A17743" s="3" t="s">
        <v>17748</v>
      </c>
      <c r="B17743" s="3" t="s">
        <v>7</v>
      </c>
      <c r="C17743" s="4" t="n">
        <v>1404</v>
      </c>
      <c r="D17743" s="3" t="n">
        <v>8937</v>
      </c>
      <c r="E17743" s="3" t="n">
        <v>18831871</v>
      </c>
      <c r="F17743" s="3" t="n">
        <v>0</v>
      </c>
    </row>
    <row r="17744" customFormat="false" ht="18" hidden="false" customHeight="false" outlineLevel="0" collapsed="false">
      <c r="A17744" s="3" t="s">
        <v>17749</v>
      </c>
      <c r="B17744" s="3" t="s">
        <v>7</v>
      </c>
      <c r="C17744" s="4" t="n">
        <v>1404</v>
      </c>
      <c r="D17744" s="3" t="n">
        <v>5818</v>
      </c>
      <c r="E17744" s="3" t="n">
        <v>29618713</v>
      </c>
      <c r="F17744" s="3" t="n">
        <v>0</v>
      </c>
    </row>
    <row r="17745" customFormat="false" ht="18" hidden="false" customHeight="false" outlineLevel="0" collapsed="false">
      <c r="A17745" s="3" t="s">
        <v>17750</v>
      </c>
      <c r="B17745" s="3" t="s">
        <v>7</v>
      </c>
      <c r="C17745" s="4" t="n">
        <v>1404</v>
      </c>
      <c r="D17745" s="3" t="n">
        <v>3587</v>
      </c>
      <c r="E17745" s="3" t="n">
        <v>92273015</v>
      </c>
      <c r="F17745" s="3" t="n">
        <v>0</v>
      </c>
    </row>
    <row r="17746" customFormat="false" ht="18" hidden="false" customHeight="false" outlineLevel="0" collapsed="false">
      <c r="A17746" s="3" t="s">
        <v>17751</v>
      </c>
      <c r="B17746" s="3" t="s">
        <v>7</v>
      </c>
      <c r="C17746" s="4" t="n">
        <v>1404</v>
      </c>
      <c r="D17746" s="3" t="n">
        <v>1091</v>
      </c>
      <c r="E17746" s="3" t="n">
        <v>91217062</v>
      </c>
      <c r="F17746" s="3" t="n">
        <v>0</v>
      </c>
    </row>
    <row r="17747" customFormat="false" ht="18" hidden="false" customHeight="false" outlineLevel="0" collapsed="false">
      <c r="A17747" s="3" t="s">
        <v>17752</v>
      </c>
      <c r="B17747" s="3" t="s">
        <v>7</v>
      </c>
      <c r="C17747" s="4" t="n">
        <v>1404</v>
      </c>
      <c r="D17747" s="3" t="n">
        <v>9232</v>
      </c>
      <c r="E17747" s="3" t="n">
        <v>76883305</v>
      </c>
      <c r="F17747" s="3" t="n">
        <v>0</v>
      </c>
    </row>
    <row r="17748" customFormat="false" ht="18" hidden="false" customHeight="false" outlineLevel="0" collapsed="false">
      <c r="A17748" s="3" t="s">
        <v>17753</v>
      </c>
      <c r="B17748" s="3" t="s">
        <v>7</v>
      </c>
      <c r="C17748" s="4" t="n">
        <v>1404</v>
      </c>
      <c r="D17748" s="3" t="n">
        <v>3772</v>
      </c>
      <c r="E17748" s="3" t="n">
        <v>23136408</v>
      </c>
      <c r="F17748" s="3" t="n">
        <v>0</v>
      </c>
    </row>
    <row r="17749" customFormat="false" ht="18" hidden="false" customHeight="false" outlineLevel="0" collapsed="false">
      <c r="A17749" s="3" t="s">
        <v>17754</v>
      </c>
      <c r="B17749" s="3" t="s">
        <v>7</v>
      </c>
      <c r="C17749" s="4" t="n">
        <v>1404</v>
      </c>
      <c r="D17749" s="3" t="n">
        <v>8171</v>
      </c>
      <c r="E17749" s="3" t="n">
        <v>93036888</v>
      </c>
      <c r="F17749" s="3" t="n">
        <v>0</v>
      </c>
    </row>
    <row r="17750" customFormat="false" ht="18" hidden="false" customHeight="false" outlineLevel="0" collapsed="false">
      <c r="A17750" s="3" t="s">
        <v>17755</v>
      </c>
      <c r="B17750" s="3" t="s">
        <v>7</v>
      </c>
      <c r="C17750" s="4" t="n">
        <v>1404</v>
      </c>
      <c r="D17750" s="3" t="n">
        <v>4379</v>
      </c>
      <c r="E17750" s="3" t="n">
        <v>51815414</v>
      </c>
      <c r="F17750" s="3" t="n">
        <v>0</v>
      </c>
    </row>
    <row r="17751" customFormat="false" ht="18" hidden="false" customHeight="false" outlineLevel="0" collapsed="false">
      <c r="A17751" s="3" t="s">
        <v>17756</v>
      </c>
      <c r="B17751" s="3" t="s">
        <v>7</v>
      </c>
      <c r="C17751" s="4" t="n">
        <v>1404</v>
      </c>
      <c r="D17751" s="3" t="n">
        <v>6443</v>
      </c>
      <c r="E17751" s="3" t="n">
        <v>57279979</v>
      </c>
      <c r="F17751" s="3" t="n">
        <v>0</v>
      </c>
    </row>
    <row r="17752" customFormat="false" ht="18" hidden="false" customHeight="false" outlineLevel="0" collapsed="false">
      <c r="A17752" s="3" t="s">
        <v>17757</v>
      </c>
      <c r="B17752" s="3" t="s">
        <v>7</v>
      </c>
      <c r="C17752" s="4" t="n">
        <v>1404</v>
      </c>
      <c r="D17752" s="3" t="n">
        <v>3421</v>
      </c>
      <c r="E17752" s="3" t="n">
        <v>14223026</v>
      </c>
      <c r="F17752" s="3" t="n">
        <v>0</v>
      </c>
    </row>
    <row r="17753" customFormat="false" ht="18" hidden="false" customHeight="false" outlineLevel="0" collapsed="false">
      <c r="A17753" s="3" t="s">
        <v>17758</v>
      </c>
      <c r="B17753" s="3" t="s">
        <v>7</v>
      </c>
      <c r="C17753" s="4" t="n">
        <v>1404</v>
      </c>
      <c r="D17753" s="3" t="n">
        <v>8793</v>
      </c>
      <c r="E17753" s="3" t="n">
        <v>31193361</v>
      </c>
      <c r="F17753" s="3" t="n">
        <v>0</v>
      </c>
    </row>
    <row r="17754" customFormat="false" ht="18" hidden="false" customHeight="false" outlineLevel="0" collapsed="false">
      <c r="A17754" s="3" t="s">
        <v>17759</v>
      </c>
      <c r="B17754" s="3" t="s">
        <v>7</v>
      </c>
      <c r="C17754" s="4" t="n">
        <v>1404</v>
      </c>
      <c r="D17754" s="3" t="n">
        <v>7648</v>
      </c>
      <c r="E17754" s="3" t="n">
        <v>35500011</v>
      </c>
      <c r="F17754" s="3" t="n">
        <v>0</v>
      </c>
    </row>
    <row r="17755" customFormat="false" ht="18" hidden="false" customHeight="false" outlineLevel="0" collapsed="false">
      <c r="A17755" s="3" t="s">
        <v>17760</v>
      </c>
      <c r="B17755" s="3" t="s">
        <v>7</v>
      </c>
      <c r="C17755" s="4" t="n">
        <v>1404</v>
      </c>
      <c r="D17755" s="3" t="n">
        <v>3315</v>
      </c>
      <c r="E17755" s="3" t="n">
        <v>96360980</v>
      </c>
      <c r="F17755" s="3" t="n">
        <v>0</v>
      </c>
    </row>
    <row r="17756" customFormat="false" ht="18" hidden="false" customHeight="false" outlineLevel="0" collapsed="false">
      <c r="A17756" s="3" t="s">
        <v>17761</v>
      </c>
      <c r="B17756" s="3" t="s">
        <v>7</v>
      </c>
      <c r="C17756" s="4" t="n">
        <v>1404</v>
      </c>
      <c r="D17756" s="3" t="n">
        <v>5477</v>
      </c>
      <c r="E17756" s="3" t="n">
        <v>61860232</v>
      </c>
      <c r="F17756" s="3" t="n">
        <v>0</v>
      </c>
    </row>
    <row r="17757" customFormat="false" ht="18" hidden="false" customHeight="false" outlineLevel="0" collapsed="false">
      <c r="A17757" s="3" t="s">
        <v>17762</v>
      </c>
      <c r="B17757" s="3" t="s">
        <v>7</v>
      </c>
      <c r="C17757" s="4" t="n">
        <v>1404</v>
      </c>
      <c r="D17757" s="3" t="n">
        <v>6594</v>
      </c>
      <c r="E17757" s="3" t="n">
        <v>43374984</v>
      </c>
      <c r="F17757" s="3" t="n">
        <v>0</v>
      </c>
    </row>
    <row r="17758" customFormat="false" ht="18" hidden="false" customHeight="false" outlineLevel="0" collapsed="false">
      <c r="A17758" s="3" t="s">
        <v>17763</v>
      </c>
      <c r="B17758" s="3" t="s">
        <v>7</v>
      </c>
      <c r="C17758" s="4" t="n">
        <v>1404</v>
      </c>
      <c r="D17758" s="3" t="n">
        <v>5507</v>
      </c>
      <c r="E17758" s="3" t="n">
        <v>76792343</v>
      </c>
      <c r="F17758" s="3" t="n">
        <v>0</v>
      </c>
    </row>
    <row r="17759" customFormat="false" ht="18" hidden="false" customHeight="false" outlineLevel="0" collapsed="false">
      <c r="A17759" s="3" t="s">
        <v>17764</v>
      </c>
      <c r="B17759" s="3" t="s">
        <v>7</v>
      </c>
      <c r="C17759" s="4" t="n">
        <v>1404</v>
      </c>
      <c r="D17759" s="3" t="n">
        <v>5211</v>
      </c>
      <c r="E17759" s="3" t="n">
        <v>53592495</v>
      </c>
      <c r="F17759" s="3" t="n">
        <v>0</v>
      </c>
    </row>
    <row r="17760" customFormat="false" ht="18" hidden="false" customHeight="false" outlineLevel="0" collapsed="false">
      <c r="A17760" s="3" t="s">
        <v>17765</v>
      </c>
      <c r="B17760" s="3" t="s">
        <v>7</v>
      </c>
      <c r="C17760" s="4" t="n">
        <v>1404</v>
      </c>
      <c r="D17760" s="3" t="n">
        <v>2889</v>
      </c>
      <c r="E17760" s="3" t="n">
        <v>81179827</v>
      </c>
      <c r="F17760" s="3" t="n">
        <v>0</v>
      </c>
    </row>
    <row r="17761" customFormat="false" ht="18" hidden="false" customHeight="false" outlineLevel="0" collapsed="false">
      <c r="A17761" s="3" t="s">
        <v>17766</v>
      </c>
      <c r="B17761" s="3" t="s">
        <v>7</v>
      </c>
      <c r="C17761" s="4" t="n">
        <v>1404</v>
      </c>
      <c r="D17761" s="3" t="n">
        <v>6726</v>
      </c>
      <c r="E17761" s="3" t="n">
        <v>99095946</v>
      </c>
      <c r="F17761" s="3" t="n">
        <v>0</v>
      </c>
    </row>
    <row r="17762" customFormat="false" ht="18" hidden="false" customHeight="false" outlineLevel="0" collapsed="false">
      <c r="A17762" s="3" t="s">
        <v>17767</v>
      </c>
      <c r="B17762" s="3" t="s">
        <v>7</v>
      </c>
      <c r="C17762" s="4" t="n">
        <v>1404</v>
      </c>
      <c r="D17762" s="3" t="n">
        <v>7307</v>
      </c>
      <c r="E17762" s="3" t="n">
        <v>97923080</v>
      </c>
      <c r="F17762" s="3" t="n">
        <v>0</v>
      </c>
    </row>
    <row r="17763" customFormat="false" ht="18" hidden="false" customHeight="false" outlineLevel="0" collapsed="false">
      <c r="A17763" s="3" t="s">
        <v>17768</v>
      </c>
      <c r="B17763" s="3" t="s">
        <v>7</v>
      </c>
      <c r="C17763" s="4" t="n">
        <v>1404</v>
      </c>
      <c r="D17763" s="3" t="n">
        <v>7818</v>
      </c>
      <c r="E17763" s="3" t="n">
        <v>65497550</v>
      </c>
      <c r="F17763" s="3" t="n">
        <v>0</v>
      </c>
    </row>
    <row r="17764" customFormat="false" ht="18" hidden="false" customHeight="false" outlineLevel="0" collapsed="false">
      <c r="A17764" s="3" t="s">
        <v>17769</v>
      </c>
      <c r="B17764" s="3" t="s">
        <v>7</v>
      </c>
      <c r="C17764" s="4" t="n">
        <v>1404</v>
      </c>
      <c r="D17764" s="3" t="n">
        <v>1300</v>
      </c>
      <c r="E17764" s="3" t="n">
        <v>37678346</v>
      </c>
      <c r="F17764" s="3" t="n">
        <v>0</v>
      </c>
    </row>
    <row r="17765" customFormat="false" ht="18" hidden="false" customHeight="false" outlineLevel="0" collapsed="false">
      <c r="A17765" s="3" t="s">
        <v>17770</v>
      </c>
      <c r="B17765" s="3" t="s">
        <v>7</v>
      </c>
      <c r="C17765" s="4" t="n">
        <v>1404</v>
      </c>
      <c r="D17765" s="3" t="n">
        <v>8862</v>
      </c>
      <c r="E17765" s="3" t="n">
        <v>94496520</v>
      </c>
      <c r="F17765" s="3" t="n">
        <v>0</v>
      </c>
    </row>
    <row r="17766" customFormat="false" ht="18" hidden="false" customHeight="false" outlineLevel="0" collapsed="false">
      <c r="A17766" s="3" t="s">
        <v>17771</v>
      </c>
      <c r="B17766" s="3" t="s">
        <v>7</v>
      </c>
      <c r="C17766" s="4" t="n">
        <v>1404</v>
      </c>
      <c r="D17766" s="3" t="n">
        <v>8060</v>
      </c>
      <c r="E17766" s="3" t="n">
        <v>59413048</v>
      </c>
      <c r="F17766" s="3" t="n">
        <v>0</v>
      </c>
    </row>
    <row r="17767" customFormat="false" ht="18" hidden="false" customHeight="false" outlineLevel="0" collapsed="false">
      <c r="A17767" s="3" t="s">
        <v>17772</v>
      </c>
      <c r="B17767" s="3" t="s">
        <v>7</v>
      </c>
      <c r="C17767" s="4" t="n">
        <v>1404</v>
      </c>
      <c r="D17767" s="3" t="n">
        <v>3314</v>
      </c>
      <c r="E17767" s="3" t="n">
        <v>78762528</v>
      </c>
      <c r="F17767" s="3" t="n">
        <v>0</v>
      </c>
    </row>
    <row r="17768" customFormat="false" ht="18" hidden="false" customHeight="false" outlineLevel="0" collapsed="false">
      <c r="A17768" s="3" t="s">
        <v>17773</v>
      </c>
      <c r="B17768" s="3" t="s">
        <v>7</v>
      </c>
      <c r="C17768" s="4" t="n">
        <v>1404</v>
      </c>
      <c r="D17768" s="3" t="n">
        <v>9830</v>
      </c>
      <c r="E17768" s="3" t="n">
        <v>62281746</v>
      </c>
      <c r="F17768" s="3" t="n">
        <v>0</v>
      </c>
    </row>
    <row r="17769" customFormat="false" ht="18" hidden="false" customHeight="false" outlineLevel="0" collapsed="false">
      <c r="A17769" s="3" t="s">
        <v>17774</v>
      </c>
      <c r="B17769" s="3" t="s">
        <v>7</v>
      </c>
      <c r="C17769" s="4" t="n">
        <v>1404</v>
      </c>
      <c r="D17769" s="3" t="n">
        <v>5707</v>
      </c>
      <c r="E17769" s="3" t="n">
        <v>83262357</v>
      </c>
      <c r="F17769" s="3" t="n">
        <v>0</v>
      </c>
    </row>
    <row r="17770" customFormat="false" ht="18" hidden="false" customHeight="false" outlineLevel="0" collapsed="false">
      <c r="A17770" s="3" t="s">
        <v>17775</v>
      </c>
      <c r="B17770" s="3" t="s">
        <v>7</v>
      </c>
      <c r="C17770" s="4" t="n">
        <v>1404</v>
      </c>
      <c r="D17770" s="3" t="n">
        <v>2031</v>
      </c>
      <c r="E17770" s="3" t="n">
        <v>42059871</v>
      </c>
      <c r="F17770" s="3" t="n">
        <v>0</v>
      </c>
    </row>
    <row r="17771" customFormat="false" ht="18" hidden="false" customHeight="false" outlineLevel="0" collapsed="false">
      <c r="A17771" s="3" t="s">
        <v>17776</v>
      </c>
      <c r="B17771" s="3" t="s">
        <v>7</v>
      </c>
      <c r="C17771" s="4" t="n">
        <v>1404</v>
      </c>
      <c r="D17771" s="3" t="n">
        <v>8971</v>
      </c>
      <c r="E17771" s="3" t="n">
        <v>53894927</v>
      </c>
      <c r="F17771" s="3" t="n">
        <v>0</v>
      </c>
    </row>
    <row r="17772" customFormat="false" ht="18" hidden="false" customHeight="false" outlineLevel="0" collapsed="false">
      <c r="A17772" s="3" t="s">
        <v>17777</v>
      </c>
      <c r="B17772" s="3" t="s">
        <v>7</v>
      </c>
      <c r="C17772" s="4" t="n">
        <v>1404</v>
      </c>
      <c r="D17772" s="3" t="n">
        <v>1724</v>
      </c>
      <c r="E17772" s="3" t="n">
        <v>81517745</v>
      </c>
      <c r="F17772" s="3" t="n">
        <v>0</v>
      </c>
    </row>
    <row r="17773" customFormat="false" ht="18" hidden="false" customHeight="false" outlineLevel="0" collapsed="false">
      <c r="A17773" s="3" t="s">
        <v>17778</v>
      </c>
      <c r="B17773" s="3" t="s">
        <v>7</v>
      </c>
      <c r="C17773" s="4" t="n">
        <v>1404</v>
      </c>
      <c r="D17773" s="3" t="n">
        <v>5103</v>
      </c>
      <c r="E17773" s="3" t="n">
        <v>45661200</v>
      </c>
      <c r="F17773" s="3" t="n">
        <v>0</v>
      </c>
    </row>
    <row r="17774" customFormat="false" ht="18" hidden="false" customHeight="false" outlineLevel="0" collapsed="false">
      <c r="A17774" s="3" t="s">
        <v>17779</v>
      </c>
      <c r="B17774" s="3" t="s">
        <v>7</v>
      </c>
      <c r="C17774" s="4" t="n">
        <v>1404</v>
      </c>
      <c r="D17774" s="3" t="n">
        <v>3754</v>
      </c>
      <c r="E17774" s="3" t="n">
        <v>22520840</v>
      </c>
      <c r="F17774" s="3" t="n">
        <v>0</v>
      </c>
    </row>
    <row r="17775" customFormat="false" ht="18" hidden="false" customHeight="false" outlineLevel="0" collapsed="false">
      <c r="A17775" s="3" t="s">
        <v>17780</v>
      </c>
      <c r="B17775" s="3" t="s">
        <v>7</v>
      </c>
      <c r="C17775" s="4" t="n">
        <v>1404</v>
      </c>
      <c r="D17775" s="3" t="n">
        <v>9765</v>
      </c>
      <c r="E17775" s="3" t="n">
        <v>62609992</v>
      </c>
      <c r="F17775" s="3" t="n">
        <v>0</v>
      </c>
    </row>
    <row r="17776" customFormat="false" ht="18" hidden="false" customHeight="false" outlineLevel="0" collapsed="false">
      <c r="A17776" s="3" t="s">
        <v>17781</v>
      </c>
      <c r="B17776" s="3" t="s">
        <v>7</v>
      </c>
      <c r="C17776" s="4" t="n">
        <v>1404</v>
      </c>
      <c r="D17776" s="3" t="n">
        <v>8253</v>
      </c>
      <c r="E17776" s="3" t="n">
        <v>64163029</v>
      </c>
      <c r="F17776" s="3" t="n">
        <v>0</v>
      </c>
    </row>
    <row r="17777" customFormat="false" ht="18" hidden="false" customHeight="false" outlineLevel="0" collapsed="false">
      <c r="A17777" s="3" t="s">
        <v>17782</v>
      </c>
      <c r="B17777" s="3" t="s">
        <v>7</v>
      </c>
      <c r="C17777" s="4" t="n">
        <v>1404</v>
      </c>
      <c r="D17777" s="3" t="n">
        <v>2209</v>
      </c>
      <c r="E17777" s="3" t="n">
        <v>34743406</v>
      </c>
      <c r="F17777" s="3" t="n">
        <v>0</v>
      </c>
    </row>
    <row r="17778" customFormat="false" ht="18" hidden="false" customHeight="false" outlineLevel="0" collapsed="false">
      <c r="A17778" s="3" t="s">
        <v>17783</v>
      </c>
      <c r="B17778" s="3" t="s">
        <v>7</v>
      </c>
      <c r="C17778" s="4" t="n">
        <v>1404</v>
      </c>
      <c r="D17778" s="3" t="n">
        <v>5381</v>
      </c>
      <c r="E17778" s="3" t="n">
        <v>21305587</v>
      </c>
      <c r="F17778" s="3" t="n">
        <v>0</v>
      </c>
    </row>
    <row r="17779" customFormat="false" ht="18" hidden="false" customHeight="false" outlineLevel="0" collapsed="false">
      <c r="A17779" s="3" t="s">
        <v>17784</v>
      </c>
      <c r="B17779" s="3" t="s">
        <v>7</v>
      </c>
      <c r="C17779" s="4" t="n">
        <v>1404</v>
      </c>
      <c r="D17779" s="3" t="n">
        <v>2081</v>
      </c>
      <c r="E17779" s="3" t="n">
        <v>48734154</v>
      </c>
      <c r="F17779" s="3" t="n">
        <v>0</v>
      </c>
    </row>
    <row r="17780" customFormat="false" ht="18" hidden="false" customHeight="false" outlineLevel="0" collapsed="false">
      <c r="A17780" s="3" t="s">
        <v>17785</v>
      </c>
      <c r="B17780" s="3" t="s">
        <v>7</v>
      </c>
      <c r="C17780" s="4" t="n">
        <v>1404</v>
      </c>
      <c r="D17780" s="3" t="n">
        <v>2767</v>
      </c>
      <c r="E17780" s="3" t="n">
        <v>47258151</v>
      </c>
      <c r="F17780" s="3" t="n">
        <v>0</v>
      </c>
    </row>
    <row r="17781" customFormat="false" ht="18" hidden="false" customHeight="false" outlineLevel="0" collapsed="false">
      <c r="A17781" s="3" t="s">
        <v>17786</v>
      </c>
      <c r="B17781" s="3" t="s">
        <v>7</v>
      </c>
      <c r="C17781" s="4" t="n">
        <v>1404</v>
      </c>
      <c r="D17781" s="3" t="n">
        <v>1044</v>
      </c>
      <c r="E17781" s="3" t="n">
        <v>17354382</v>
      </c>
      <c r="F17781" s="3" t="n">
        <v>0</v>
      </c>
    </row>
    <row r="17782" customFormat="false" ht="18" hidden="false" customHeight="false" outlineLevel="0" collapsed="false">
      <c r="A17782" s="3" t="s">
        <v>17787</v>
      </c>
      <c r="B17782" s="3" t="s">
        <v>7</v>
      </c>
      <c r="C17782" s="4" t="n">
        <v>1404</v>
      </c>
      <c r="D17782" s="3" t="n">
        <v>2109</v>
      </c>
      <c r="E17782" s="3" t="n">
        <v>41553763</v>
      </c>
      <c r="F17782" s="3" t="n">
        <v>0</v>
      </c>
    </row>
    <row r="17783" customFormat="false" ht="18" hidden="false" customHeight="false" outlineLevel="0" collapsed="false">
      <c r="A17783" s="3" t="s">
        <v>17788</v>
      </c>
      <c r="B17783" s="3" t="s">
        <v>7</v>
      </c>
      <c r="C17783" s="4" t="n">
        <v>1404</v>
      </c>
      <c r="D17783" s="3" t="n">
        <v>6504</v>
      </c>
      <c r="E17783" s="3" t="n">
        <v>88230073</v>
      </c>
      <c r="F17783" s="3" t="n">
        <v>0</v>
      </c>
    </row>
    <row r="17784" customFormat="false" ht="18" hidden="false" customHeight="false" outlineLevel="0" collapsed="false">
      <c r="A17784" s="3" t="s">
        <v>17789</v>
      </c>
      <c r="B17784" s="3" t="s">
        <v>7</v>
      </c>
      <c r="C17784" s="4" t="n">
        <v>1404</v>
      </c>
      <c r="D17784" s="3" t="n">
        <v>9368</v>
      </c>
      <c r="E17784" s="3" t="n">
        <v>51134554</v>
      </c>
      <c r="F17784" s="3" t="n">
        <v>0</v>
      </c>
    </row>
    <row r="17785" customFormat="false" ht="18" hidden="false" customHeight="false" outlineLevel="0" collapsed="false">
      <c r="A17785" s="3" t="s">
        <v>17790</v>
      </c>
      <c r="B17785" s="3" t="s">
        <v>7</v>
      </c>
      <c r="C17785" s="4" t="n">
        <v>1404</v>
      </c>
      <c r="D17785" s="3" t="n">
        <v>7012</v>
      </c>
      <c r="E17785" s="3" t="n">
        <v>44171381</v>
      </c>
      <c r="F17785" s="3" t="n">
        <v>0</v>
      </c>
    </row>
    <row r="17786" customFormat="false" ht="18" hidden="false" customHeight="false" outlineLevel="0" collapsed="false">
      <c r="A17786" s="3" t="s">
        <v>17791</v>
      </c>
      <c r="B17786" s="3" t="s">
        <v>7</v>
      </c>
      <c r="C17786" s="4" t="n">
        <v>1404</v>
      </c>
      <c r="D17786" s="3" t="n">
        <v>9553</v>
      </c>
      <c r="E17786" s="3" t="n">
        <v>56685009</v>
      </c>
      <c r="F17786" s="3" t="n">
        <v>0</v>
      </c>
    </row>
    <row r="17787" customFormat="false" ht="18" hidden="false" customHeight="false" outlineLevel="0" collapsed="false">
      <c r="A17787" s="3" t="s">
        <v>17792</v>
      </c>
      <c r="B17787" s="3" t="s">
        <v>7</v>
      </c>
      <c r="C17787" s="4" t="n">
        <v>1404</v>
      </c>
      <c r="D17787" s="3" t="n">
        <v>7573</v>
      </c>
      <c r="E17787" s="3" t="n">
        <v>95239620</v>
      </c>
      <c r="F17787" s="3" t="n">
        <v>0</v>
      </c>
    </row>
    <row r="17788" customFormat="false" ht="18" hidden="false" customHeight="false" outlineLevel="0" collapsed="false">
      <c r="A17788" s="3" t="s">
        <v>17793</v>
      </c>
      <c r="B17788" s="3" t="s">
        <v>7</v>
      </c>
      <c r="C17788" s="4" t="n">
        <v>1404</v>
      </c>
      <c r="D17788" s="3" t="n">
        <v>3899</v>
      </c>
      <c r="E17788" s="3" t="n">
        <v>58071308</v>
      </c>
      <c r="F17788" s="3" t="n">
        <v>0</v>
      </c>
    </row>
    <row r="17789" customFormat="false" ht="18" hidden="false" customHeight="false" outlineLevel="0" collapsed="false">
      <c r="A17789" s="3" t="s">
        <v>17794</v>
      </c>
      <c r="B17789" s="3" t="s">
        <v>7</v>
      </c>
      <c r="C17789" s="4" t="n">
        <v>1404</v>
      </c>
      <c r="D17789" s="3" t="n">
        <v>5857</v>
      </c>
      <c r="E17789" s="3" t="n">
        <v>85215409</v>
      </c>
      <c r="F17789" s="3" t="n">
        <v>0</v>
      </c>
    </row>
    <row r="17790" customFormat="false" ht="18" hidden="false" customHeight="false" outlineLevel="0" collapsed="false">
      <c r="A17790" s="3" t="s">
        <v>17795</v>
      </c>
      <c r="B17790" s="3" t="s">
        <v>7</v>
      </c>
      <c r="C17790" s="4" t="n">
        <v>1404</v>
      </c>
      <c r="D17790" s="3" t="n">
        <v>3778</v>
      </c>
      <c r="E17790" s="3" t="n">
        <v>29643856</v>
      </c>
      <c r="F17790" s="3" t="n">
        <v>0</v>
      </c>
    </row>
    <row r="17791" customFormat="false" ht="18" hidden="false" customHeight="false" outlineLevel="0" collapsed="false">
      <c r="A17791" s="3" t="s">
        <v>17796</v>
      </c>
      <c r="B17791" s="3" t="s">
        <v>7</v>
      </c>
      <c r="C17791" s="4" t="n">
        <v>1404</v>
      </c>
      <c r="D17791" s="3" t="n">
        <v>9148</v>
      </c>
      <c r="E17791" s="3" t="n">
        <v>52680185</v>
      </c>
      <c r="F17791" s="3" t="n">
        <v>0</v>
      </c>
    </row>
    <row r="17792" customFormat="false" ht="18" hidden="false" customHeight="false" outlineLevel="0" collapsed="false">
      <c r="A17792" s="3" t="s">
        <v>17797</v>
      </c>
      <c r="B17792" s="3" t="s">
        <v>7</v>
      </c>
      <c r="C17792" s="4" t="n">
        <v>1404</v>
      </c>
      <c r="D17792" s="3" t="n">
        <v>9726</v>
      </c>
      <c r="E17792" s="3" t="n">
        <v>92674758</v>
      </c>
      <c r="F17792" s="3" t="n">
        <v>0</v>
      </c>
    </row>
    <row r="17793" customFormat="false" ht="18" hidden="false" customHeight="false" outlineLevel="0" collapsed="false">
      <c r="A17793" s="3" t="s">
        <v>17798</v>
      </c>
      <c r="B17793" s="3" t="s">
        <v>7</v>
      </c>
      <c r="C17793" s="4" t="n">
        <v>1404</v>
      </c>
      <c r="D17793" s="3" t="n">
        <v>8524</v>
      </c>
      <c r="E17793" s="3" t="n">
        <v>17679243</v>
      </c>
      <c r="F17793" s="3" t="n">
        <v>0</v>
      </c>
    </row>
    <row r="17794" customFormat="false" ht="18" hidden="false" customHeight="false" outlineLevel="0" collapsed="false">
      <c r="A17794" s="3" t="s">
        <v>17799</v>
      </c>
      <c r="B17794" s="3" t="s">
        <v>7</v>
      </c>
      <c r="C17794" s="4" t="n">
        <v>1404</v>
      </c>
      <c r="D17794" s="3" t="n">
        <v>5211</v>
      </c>
      <c r="E17794" s="3" t="n">
        <v>86289173</v>
      </c>
      <c r="F17794" s="3" t="n">
        <v>0</v>
      </c>
    </row>
    <row r="17795" customFormat="false" ht="18" hidden="false" customHeight="false" outlineLevel="0" collapsed="false">
      <c r="A17795" s="3" t="s">
        <v>17800</v>
      </c>
      <c r="B17795" s="3" t="s">
        <v>7</v>
      </c>
      <c r="C17795" s="4" t="n">
        <v>1404</v>
      </c>
      <c r="D17795" s="3" t="n">
        <v>1628</v>
      </c>
      <c r="E17795" s="3" t="n">
        <v>58568057</v>
      </c>
      <c r="F17795" s="3" t="n">
        <v>0</v>
      </c>
    </row>
    <row r="17796" customFormat="false" ht="18" hidden="false" customHeight="false" outlineLevel="0" collapsed="false">
      <c r="A17796" s="3" t="s">
        <v>17801</v>
      </c>
      <c r="B17796" s="3" t="s">
        <v>7</v>
      </c>
      <c r="C17796" s="4" t="n">
        <v>1404</v>
      </c>
      <c r="D17796" s="3" t="n">
        <v>6843</v>
      </c>
      <c r="E17796" s="3" t="n">
        <v>61807954</v>
      </c>
      <c r="F17796" s="3" t="n">
        <v>0</v>
      </c>
    </row>
    <row r="17797" customFormat="false" ht="18" hidden="false" customHeight="false" outlineLevel="0" collapsed="false">
      <c r="A17797" s="3" t="s">
        <v>17802</v>
      </c>
      <c r="B17797" s="3" t="s">
        <v>7</v>
      </c>
      <c r="C17797" s="4" t="n">
        <v>1404</v>
      </c>
      <c r="D17797" s="3" t="n">
        <v>7149</v>
      </c>
      <c r="E17797" s="3" t="n">
        <v>21191010</v>
      </c>
      <c r="F17797" s="3" t="n">
        <v>0</v>
      </c>
    </row>
    <row r="17798" customFormat="false" ht="18" hidden="false" customHeight="false" outlineLevel="0" collapsed="false">
      <c r="A17798" s="3" t="s">
        <v>17803</v>
      </c>
      <c r="B17798" s="3" t="s">
        <v>7</v>
      </c>
      <c r="C17798" s="4" t="n">
        <v>1404</v>
      </c>
      <c r="D17798" s="3" t="n">
        <v>1093</v>
      </c>
      <c r="E17798" s="3" t="n">
        <v>45874410</v>
      </c>
      <c r="F17798" s="3" t="n">
        <v>0</v>
      </c>
    </row>
    <row r="17799" customFormat="false" ht="18" hidden="false" customHeight="false" outlineLevel="0" collapsed="false">
      <c r="A17799" s="3" t="s">
        <v>17804</v>
      </c>
      <c r="B17799" s="3" t="s">
        <v>7</v>
      </c>
      <c r="C17799" s="4" t="n">
        <v>1404</v>
      </c>
      <c r="D17799" s="3" t="n">
        <v>4108</v>
      </c>
      <c r="E17799" s="3" t="n">
        <v>93993633</v>
      </c>
      <c r="F17799" s="3" t="n">
        <v>0</v>
      </c>
    </row>
    <row r="17800" customFormat="false" ht="18" hidden="false" customHeight="false" outlineLevel="0" collapsed="false">
      <c r="A17800" s="3" t="s">
        <v>17805</v>
      </c>
      <c r="B17800" s="3" t="s">
        <v>7</v>
      </c>
      <c r="C17800" s="4" t="n">
        <v>1404</v>
      </c>
      <c r="D17800" s="3" t="n">
        <v>2930</v>
      </c>
      <c r="E17800" s="3" t="n">
        <v>87760899</v>
      </c>
      <c r="F17800" s="3" t="n">
        <v>0</v>
      </c>
    </row>
    <row r="17801" customFormat="false" ht="18" hidden="false" customHeight="false" outlineLevel="0" collapsed="false">
      <c r="A17801" s="3" t="s">
        <v>17806</v>
      </c>
      <c r="B17801" s="3" t="s">
        <v>7</v>
      </c>
      <c r="C17801" s="4" t="n">
        <v>1404</v>
      </c>
      <c r="D17801" s="3" t="n">
        <v>7649</v>
      </c>
      <c r="E17801" s="3" t="n">
        <v>60354742</v>
      </c>
      <c r="F17801" s="3" t="n">
        <v>0</v>
      </c>
    </row>
    <row r="17802" customFormat="false" ht="18" hidden="false" customHeight="false" outlineLevel="0" collapsed="false">
      <c r="A17802" s="3" t="s">
        <v>17807</v>
      </c>
      <c r="B17802" s="3" t="s">
        <v>7</v>
      </c>
      <c r="C17802" s="4" t="n">
        <v>1404</v>
      </c>
      <c r="D17802" s="3" t="n">
        <v>8651</v>
      </c>
      <c r="E17802" s="3" t="n">
        <v>30487266</v>
      </c>
      <c r="F17802" s="3" t="n">
        <v>0</v>
      </c>
    </row>
    <row r="17803" customFormat="false" ht="18" hidden="false" customHeight="false" outlineLevel="0" collapsed="false">
      <c r="A17803" s="3" t="s">
        <v>17808</v>
      </c>
      <c r="B17803" s="3" t="s">
        <v>7</v>
      </c>
      <c r="C17803" s="4" t="n">
        <v>1404</v>
      </c>
      <c r="D17803" s="3" t="n">
        <v>8692</v>
      </c>
      <c r="E17803" s="3" t="n">
        <v>53769531</v>
      </c>
      <c r="F17803" s="3" t="n">
        <v>0</v>
      </c>
    </row>
    <row r="17804" customFormat="false" ht="18" hidden="false" customHeight="false" outlineLevel="0" collapsed="false">
      <c r="A17804" s="3" t="s">
        <v>17809</v>
      </c>
      <c r="B17804" s="3" t="s">
        <v>7</v>
      </c>
      <c r="C17804" s="4" t="n">
        <v>1404</v>
      </c>
      <c r="D17804" s="3" t="n">
        <v>6957</v>
      </c>
      <c r="E17804" s="3" t="n">
        <v>15545485</v>
      </c>
      <c r="F17804" s="3" t="n">
        <v>0</v>
      </c>
    </row>
    <row r="17805" customFormat="false" ht="18" hidden="false" customHeight="false" outlineLevel="0" collapsed="false">
      <c r="A17805" s="3" t="s">
        <v>17810</v>
      </c>
      <c r="B17805" s="3" t="s">
        <v>7</v>
      </c>
      <c r="C17805" s="4" t="n">
        <v>1404</v>
      </c>
      <c r="D17805" s="3" t="n">
        <v>3804</v>
      </c>
      <c r="E17805" s="3" t="n">
        <v>87114479</v>
      </c>
      <c r="F17805" s="3" t="n">
        <v>0</v>
      </c>
    </row>
    <row r="17806" customFormat="false" ht="18" hidden="false" customHeight="false" outlineLevel="0" collapsed="false">
      <c r="A17806" s="3" t="s">
        <v>17811</v>
      </c>
      <c r="B17806" s="3" t="s">
        <v>7</v>
      </c>
      <c r="C17806" s="4" t="n">
        <v>1404</v>
      </c>
      <c r="D17806" s="3" t="n">
        <v>1081</v>
      </c>
      <c r="E17806" s="3" t="n">
        <v>45959652</v>
      </c>
      <c r="F17806" s="3" t="n">
        <v>0</v>
      </c>
    </row>
    <row r="17807" customFormat="false" ht="18" hidden="false" customHeight="false" outlineLevel="0" collapsed="false">
      <c r="A17807" s="3" t="s">
        <v>17812</v>
      </c>
      <c r="B17807" s="3" t="s">
        <v>7</v>
      </c>
      <c r="C17807" s="4" t="n">
        <v>1404</v>
      </c>
      <c r="D17807" s="3" t="n">
        <v>2910</v>
      </c>
      <c r="E17807" s="3" t="n">
        <v>25542298</v>
      </c>
      <c r="F17807" s="3" t="n">
        <v>0</v>
      </c>
    </row>
    <row r="17808" customFormat="false" ht="18" hidden="false" customHeight="false" outlineLevel="0" collapsed="false">
      <c r="A17808" s="3" t="s">
        <v>17813</v>
      </c>
      <c r="B17808" s="3" t="s">
        <v>7</v>
      </c>
      <c r="C17808" s="4" t="n">
        <v>1404</v>
      </c>
      <c r="D17808" s="3" t="n">
        <v>4323</v>
      </c>
      <c r="E17808" s="3" t="n">
        <v>24069447</v>
      </c>
      <c r="F17808" s="3" t="n">
        <v>0</v>
      </c>
    </row>
    <row r="17809" customFormat="false" ht="18" hidden="false" customHeight="false" outlineLevel="0" collapsed="false">
      <c r="A17809" s="3" t="s">
        <v>17814</v>
      </c>
      <c r="B17809" s="3" t="s">
        <v>7</v>
      </c>
      <c r="C17809" s="4" t="n">
        <v>1404</v>
      </c>
      <c r="D17809" s="3" t="n">
        <v>6566</v>
      </c>
      <c r="E17809" s="3" t="n">
        <v>96470644</v>
      </c>
      <c r="F17809" s="3" t="n">
        <v>0</v>
      </c>
    </row>
    <row r="17810" customFormat="false" ht="18" hidden="false" customHeight="false" outlineLevel="0" collapsed="false">
      <c r="A17810" s="3" t="s">
        <v>17815</v>
      </c>
      <c r="B17810" s="3" t="s">
        <v>7</v>
      </c>
      <c r="C17810" s="4" t="n">
        <v>1404</v>
      </c>
      <c r="D17810" s="3" t="n">
        <v>7536</v>
      </c>
      <c r="E17810" s="3" t="n">
        <v>83250950</v>
      </c>
      <c r="F17810" s="3" t="n">
        <v>0</v>
      </c>
    </row>
    <row r="17811" customFormat="false" ht="18" hidden="false" customHeight="false" outlineLevel="0" collapsed="false">
      <c r="A17811" s="3" t="s">
        <v>17816</v>
      </c>
      <c r="B17811" s="3" t="s">
        <v>7</v>
      </c>
      <c r="C17811" s="4" t="n">
        <v>1404</v>
      </c>
      <c r="D17811" s="3" t="n">
        <v>9359</v>
      </c>
      <c r="E17811" s="3" t="n">
        <v>79883090</v>
      </c>
      <c r="F17811" s="3" t="n">
        <v>0</v>
      </c>
    </row>
    <row r="17812" customFormat="false" ht="18" hidden="false" customHeight="false" outlineLevel="0" collapsed="false">
      <c r="A17812" s="3" t="s">
        <v>17817</v>
      </c>
      <c r="B17812" s="3" t="s">
        <v>7</v>
      </c>
      <c r="C17812" s="4" t="n">
        <v>1404</v>
      </c>
      <c r="D17812" s="3" t="n">
        <v>4424</v>
      </c>
      <c r="E17812" s="3" t="n">
        <v>65473245</v>
      </c>
      <c r="F17812" s="3" t="n">
        <v>0</v>
      </c>
    </row>
    <row r="17813" customFormat="false" ht="18" hidden="false" customHeight="false" outlineLevel="0" collapsed="false">
      <c r="A17813" s="3" t="s">
        <v>17818</v>
      </c>
      <c r="B17813" s="3" t="s">
        <v>7</v>
      </c>
      <c r="C17813" s="4" t="n">
        <v>1404</v>
      </c>
      <c r="D17813" s="3" t="n">
        <v>7182</v>
      </c>
      <c r="E17813" s="3" t="n">
        <v>40263083</v>
      </c>
      <c r="F17813" s="3" t="n">
        <v>0</v>
      </c>
    </row>
    <row r="17814" customFormat="false" ht="18" hidden="false" customHeight="false" outlineLevel="0" collapsed="false">
      <c r="A17814" s="3" t="s">
        <v>17819</v>
      </c>
      <c r="B17814" s="3" t="s">
        <v>7</v>
      </c>
      <c r="C17814" s="4" t="n">
        <v>1404</v>
      </c>
      <c r="D17814" s="3" t="n">
        <v>6524</v>
      </c>
      <c r="E17814" s="3" t="n">
        <v>66157443</v>
      </c>
      <c r="F17814" s="3" t="n">
        <v>0</v>
      </c>
    </row>
    <row r="17815" customFormat="false" ht="18" hidden="false" customHeight="false" outlineLevel="0" collapsed="false">
      <c r="A17815" s="3" t="s">
        <v>17820</v>
      </c>
      <c r="B17815" s="3" t="s">
        <v>7</v>
      </c>
      <c r="C17815" s="4" t="n">
        <v>1404</v>
      </c>
      <c r="D17815" s="3" t="n">
        <v>8143</v>
      </c>
      <c r="E17815" s="3" t="n">
        <v>76728927</v>
      </c>
      <c r="F17815" s="3" t="n">
        <v>0</v>
      </c>
    </row>
    <row r="17816" customFormat="false" ht="18" hidden="false" customHeight="false" outlineLevel="0" collapsed="false">
      <c r="A17816" s="3" t="s">
        <v>17821</v>
      </c>
      <c r="B17816" s="3" t="s">
        <v>7</v>
      </c>
      <c r="C17816" s="4" t="n">
        <v>1404</v>
      </c>
      <c r="D17816" s="3" t="n">
        <v>7115</v>
      </c>
      <c r="E17816" s="3" t="n">
        <v>59303239</v>
      </c>
      <c r="F17816" s="3" t="n">
        <v>0</v>
      </c>
    </row>
    <row r="17817" customFormat="false" ht="18" hidden="false" customHeight="false" outlineLevel="0" collapsed="false">
      <c r="A17817" s="3" t="s">
        <v>17822</v>
      </c>
      <c r="B17817" s="3" t="s">
        <v>7</v>
      </c>
      <c r="C17817" s="4" t="n">
        <v>1404</v>
      </c>
      <c r="D17817" s="3" t="n">
        <v>1825</v>
      </c>
      <c r="E17817" s="3" t="n">
        <v>44821105</v>
      </c>
      <c r="F17817" s="3" t="n">
        <v>0</v>
      </c>
    </row>
    <row r="17818" customFormat="false" ht="18" hidden="false" customHeight="false" outlineLevel="0" collapsed="false">
      <c r="A17818" s="3" t="s">
        <v>17823</v>
      </c>
      <c r="B17818" s="3" t="s">
        <v>7</v>
      </c>
      <c r="C17818" s="4" t="n">
        <v>1404</v>
      </c>
      <c r="D17818" s="3" t="n">
        <v>5883</v>
      </c>
      <c r="E17818" s="3" t="n">
        <v>66988403</v>
      </c>
      <c r="F17818" s="3" t="n">
        <v>0</v>
      </c>
    </row>
    <row r="17819" customFormat="false" ht="18" hidden="false" customHeight="false" outlineLevel="0" collapsed="false">
      <c r="A17819" s="3" t="s">
        <v>17824</v>
      </c>
      <c r="B17819" s="3" t="s">
        <v>7</v>
      </c>
      <c r="C17819" s="4" t="n">
        <v>1404</v>
      </c>
      <c r="D17819" s="3" t="n">
        <v>7415</v>
      </c>
      <c r="E17819" s="3" t="n">
        <v>21096879</v>
      </c>
      <c r="F17819" s="3" t="n">
        <v>0</v>
      </c>
    </row>
    <row r="17820" customFormat="false" ht="18" hidden="false" customHeight="false" outlineLevel="0" collapsed="false">
      <c r="A17820" s="3" t="s">
        <v>17825</v>
      </c>
      <c r="B17820" s="3" t="s">
        <v>7</v>
      </c>
      <c r="C17820" s="4" t="n">
        <v>1404</v>
      </c>
      <c r="D17820" s="3" t="n">
        <v>9089</v>
      </c>
      <c r="E17820" s="3" t="n">
        <v>32924852</v>
      </c>
      <c r="F17820" s="3" t="n">
        <v>0</v>
      </c>
    </row>
    <row r="17821" customFormat="false" ht="18" hidden="false" customHeight="false" outlineLevel="0" collapsed="false">
      <c r="A17821" s="3" t="s">
        <v>17826</v>
      </c>
      <c r="B17821" s="3" t="s">
        <v>7</v>
      </c>
      <c r="C17821" s="4" t="n">
        <v>1404</v>
      </c>
      <c r="D17821" s="3" t="n">
        <v>3446</v>
      </c>
      <c r="E17821" s="3" t="n">
        <v>55173501</v>
      </c>
      <c r="F17821" s="3" t="n">
        <v>0</v>
      </c>
    </row>
    <row r="17822" customFormat="false" ht="18" hidden="false" customHeight="false" outlineLevel="0" collapsed="false">
      <c r="A17822" s="3" t="s">
        <v>17827</v>
      </c>
      <c r="B17822" s="3" t="s">
        <v>7</v>
      </c>
      <c r="C17822" s="4" t="n">
        <v>1404</v>
      </c>
      <c r="D17822" s="3" t="n">
        <v>9176</v>
      </c>
      <c r="E17822" s="3" t="n">
        <v>19715154</v>
      </c>
      <c r="F17822" s="3" t="n">
        <v>0</v>
      </c>
    </row>
    <row r="17823" customFormat="false" ht="18" hidden="false" customHeight="false" outlineLevel="0" collapsed="false">
      <c r="A17823" s="3" t="s">
        <v>17828</v>
      </c>
      <c r="B17823" s="3" t="s">
        <v>7</v>
      </c>
      <c r="C17823" s="4" t="n">
        <v>1404</v>
      </c>
      <c r="D17823" s="3" t="n">
        <v>8809</v>
      </c>
      <c r="E17823" s="3" t="n">
        <v>63001558</v>
      </c>
      <c r="F17823" s="3" t="n">
        <v>0</v>
      </c>
    </row>
    <row r="17824" customFormat="false" ht="18" hidden="false" customHeight="false" outlineLevel="0" collapsed="false">
      <c r="A17824" s="3" t="s">
        <v>17829</v>
      </c>
      <c r="B17824" s="3" t="s">
        <v>7</v>
      </c>
      <c r="C17824" s="4" t="n">
        <v>1404</v>
      </c>
      <c r="D17824" s="3" t="n">
        <v>6129</v>
      </c>
      <c r="E17824" s="3" t="n">
        <v>61944769</v>
      </c>
      <c r="F17824" s="3" t="n">
        <v>0</v>
      </c>
    </row>
    <row r="17825" customFormat="false" ht="18" hidden="false" customHeight="false" outlineLevel="0" collapsed="false">
      <c r="A17825" s="3" t="s">
        <v>17830</v>
      </c>
      <c r="B17825" s="3" t="s">
        <v>7</v>
      </c>
      <c r="C17825" s="4" t="n">
        <v>1404</v>
      </c>
      <c r="D17825" s="3" t="n">
        <v>7970</v>
      </c>
      <c r="E17825" s="3" t="n">
        <v>55956041</v>
      </c>
      <c r="F17825" s="3" t="n">
        <v>0</v>
      </c>
    </row>
    <row r="17826" customFormat="false" ht="18" hidden="false" customHeight="false" outlineLevel="0" collapsed="false">
      <c r="A17826" s="3" t="s">
        <v>17831</v>
      </c>
      <c r="B17826" s="3" t="s">
        <v>7</v>
      </c>
      <c r="C17826" s="4" t="n">
        <v>1404</v>
      </c>
      <c r="D17826" s="3" t="n">
        <v>1811</v>
      </c>
      <c r="E17826" s="3" t="n">
        <v>84034984</v>
      </c>
      <c r="F17826" s="3" t="n">
        <v>0</v>
      </c>
    </row>
    <row r="17827" customFormat="false" ht="18" hidden="false" customHeight="false" outlineLevel="0" collapsed="false">
      <c r="A17827" s="3" t="s">
        <v>17832</v>
      </c>
      <c r="B17827" s="3" t="s">
        <v>7</v>
      </c>
      <c r="C17827" s="4" t="n">
        <v>1404</v>
      </c>
      <c r="D17827" s="3" t="n">
        <v>7834</v>
      </c>
      <c r="E17827" s="3" t="n">
        <v>38607474</v>
      </c>
      <c r="F17827" s="3" t="n">
        <v>0</v>
      </c>
    </row>
    <row r="17828" customFormat="false" ht="18" hidden="false" customHeight="false" outlineLevel="0" collapsed="false">
      <c r="A17828" s="3" t="s">
        <v>17833</v>
      </c>
      <c r="B17828" s="3" t="s">
        <v>7</v>
      </c>
      <c r="C17828" s="4" t="n">
        <v>1404</v>
      </c>
      <c r="D17828" s="3" t="n">
        <v>9358</v>
      </c>
      <c r="E17828" s="3" t="n">
        <v>33661500</v>
      </c>
      <c r="F17828" s="3" t="n">
        <v>0</v>
      </c>
    </row>
    <row r="17829" customFormat="false" ht="18" hidden="false" customHeight="false" outlineLevel="0" collapsed="false">
      <c r="A17829" s="3" t="s">
        <v>17834</v>
      </c>
      <c r="B17829" s="3" t="s">
        <v>7</v>
      </c>
      <c r="C17829" s="4" t="n">
        <v>1404</v>
      </c>
      <c r="D17829" s="3" t="n">
        <v>5780</v>
      </c>
      <c r="E17829" s="3" t="n">
        <v>79976373</v>
      </c>
      <c r="F17829" s="3" t="n">
        <v>0</v>
      </c>
    </row>
    <row r="17830" customFormat="false" ht="18" hidden="false" customHeight="false" outlineLevel="0" collapsed="false">
      <c r="A17830" s="3" t="s">
        <v>17835</v>
      </c>
      <c r="B17830" s="3" t="s">
        <v>7</v>
      </c>
      <c r="C17830" s="4" t="n">
        <v>1404</v>
      </c>
      <c r="D17830" s="3" t="n">
        <v>7612</v>
      </c>
      <c r="E17830" s="3" t="n">
        <v>32511232</v>
      </c>
      <c r="F17830" s="3" t="n">
        <v>0</v>
      </c>
    </row>
    <row r="17831" customFormat="false" ht="18" hidden="false" customHeight="false" outlineLevel="0" collapsed="false">
      <c r="A17831" s="3" t="s">
        <v>17836</v>
      </c>
      <c r="B17831" s="3" t="s">
        <v>7</v>
      </c>
      <c r="C17831" s="4" t="n">
        <v>1404</v>
      </c>
      <c r="D17831" s="3" t="n">
        <v>3048</v>
      </c>
      <c r="E17831" s="3" t="n">
        <v>59230042</v>
      </c>
      <c r="F17831" s="3" t="n">
        <v>0</v>
      </c>
    </row>
    <row r="17832" customFormat="false" ht="18" hidden="false" customHeight="false" outlineLevel="0" collapsed="false">
      <c r="A17832" s="3" t="s">
        <v>17837</v>
      </c>
      <c r="B17832" s="3" t="s">
        <v>7</v>
      </c>
      <c r="C17832" s="4" t="n">
        <v>1404</v>
      </c>
      <c r="D17832" s="3" t="n">
        <v>7088</v>
      </c>
      <c r="E17832" s="3" t="n">
        <v>81432254</v>
      </c>
      <c r="F17832" s="3" t="n">
        <v>0</v>
      </c>
    </row>
    <row r="17833" customFormat="false" ht="18" hidden="false" customHeight="false" outlineLevel="0" collapsed="false">
      <c r="A17833" s="3" t="s">
        <v>17838</v>
      </c>
      <c r="B17833" s="3" t="s">
        <v>7</v>
      </c>
      <c r="C17833" s="4" t="n">
        <v>1404</v>
      </c>
      <c r="D17833" s="3" t="n">
        <v>8193</v>
      </c>
      <c r="E17833" s="3" t="n">
        <v>55233249</v>
      </c>
      <c r="F17833" s="3" t="n">
        <v>0</v>
      </c>
    </row>
    <row r="17834" customFormat="false" ht="18" hidden="false" customHeight="false" outlineLevel="0" collapsed="false">
      <c r="A17834" s="3" t="s">
        <v>17839</v>
      </c>
      <c r="B17834" s="3" t="s">
        <v>7</v>
      </c>
      <c r="C17834" s="4" t="n">
        <v>1404</v>
      </c>
      <c r="D17834" s="3" t="n">
        <v>3392</v>
      </c>
      <c r="E17834" s="3" t="n">
        <v>38431859</v>
      </c>
      <c r="F17834" s="3" t="n">
        <v>0</v>
      </c>
    </row>
    <row r="17835" customFormat="false" ht="18" hidden="false" customHeight="false" outlineLevel="0" collapsed="false">
      <c r="A17835" s="3" t="s">
        <v>17840</v>
      </c>
      <c r="B17835" s="3" t="s">
        <v>7</v>
      </c>
      <c r="C17835" s="4" t="n">
        <v>1404</v>
      </c>
      <c r="D17835" s="3" t="n">
        <v>2753</v>
      </c>
      <c r="E17835" s="3" t="n">
        <v>86607932</v>
      </c>
      <c r="F17835" s="3" t="n">
        <v>0</v>
      </c>
    </row>
    <row r="17836" customFormat="false" ht="18" hidden="false" customHeight="false" outlineLevel="0" collapsed="false">
      <c r="A17836" s="3" t="s">
        <v>17841</v>
      </c>
      <c r="B17836" s="3" t="s">
        <v>7</v>
      </c>
      <c r="C17836" s="4" t="n">
        <v>1404</v>
      </c>
      <c r="D17836" s="3" t="n">
        <v>7651</v>
      </c>
      <c r="E17836" s="3" t="n">
        <v>31231599</v>
      </c>
      <c r="F17836" s="3" t="n">
        <v>0</v>
      </c>
    </row>
    <row r="17837" customFormat="false" ht="18" hidden="false" customHeight="false" outlineLevel="0" collapsed="false">
      <c r="A17837" s="3" t="s">
        <v>17842</v>
      </c>
      <c r="B17837" s="3" t="s">
        <v>7</v>
      </c>
      <c r="C17837" s="4" t="n">
        <v>1404</v>
      </c>
      <c r="D17837" s="3" t="n">
        <v>5243</v>
      </c>
      <c r="E17837" s="3" t="n">
        <v>74496903</v>
      </c>
      <c r="F17837" s="3" t="n">
        <v>0</v>
      </c>
    </row>
    <row r="17838" customFormat="false" ht="18" hidden="false" customHeight="false" outlineLevel="0" collapsed="false">
      <c r="A17838" s="3" t="s">
        <v>17843</v>
      </c>
      <c r="B17838" s="3" t="s">
        <v>7</v>
      </c>
      <c r="C17838" s="4" t="n">
        <v>1404</v>
      </c>
      <c r="D17838" s="3" t="n">
        <v>6440</v>
      </c>
      <c r="E17838" s="3" t="n">
        <v>49753261</v>
      </c>
      <c r="F17838" s="3" t="n">
        <v>0</v>
      </c>
    </row>
    <row r="17839" customFormat="false" ht="18" hidden="false" customHeight="false" outlineLevel="0" collapsed="false">
      <c r="A17839" s="3" t="s">
        <v>17844</v>
      </c>
      <c r="B17839" s="3" t="s">
        <v>7</v>
      </c>
      <c r="C17839" s="4" t="n">
        <v>1404</v>
      </c>
      <c r="D17839" s="3" t="n">
        <v>9087</v>
      </c>
      <c r="E17839" s="3" t="n">
        <v>97173969</v>
      </c>
      <c r="F17839" s="3" t="n">
        <v>0</v>
      </c>
    </row>
    <row r="17840" customFormat="false" ht="18" hidden="false" customHeight="false" outlineLevel="0" collapsed="false">
      <c r="A17840" s="3" t="s">
        <v>17845</v>
      </c>
      <c r="B17840" s="3" t="s">
        <v>7</v>
      </c>
      <c r="C17840" s="4" t="n">
        <v>1404</v>
      </c>
      <c r="D17840" s="3" t="n">
        <v>5394</v>
      </c>
      <c r="E17840" s="3" t="n">
        <v>20634945</v>
      </c>
      <c r="F17840" s="3" t="n">
        <v>0</v>
      </c>
    </row>
    <row r="17841" customFormat="false" ht="18" hidden="false" customHeight="false" outlineLevel="0" collapsed="false">
      <c r="A17841" s="3" t="s">
        <v>17846</v>
      </c>
      <c r="B17841" s="3" t="s">
        <v>7</v>
      </c>
      <c r="C17841" s="4" t="n">
        <v>1404</v>
      </c>
      <c r="D17841" s="3" t="n">
        <v>6257</v>
      </c>
      <c r="E17841" s="3" t="n">
        <v>15788912</v>
      </c>
      <c r="F17841" s="3" t="n">
        <v>0</v>
      </c>
    </row>
    <row r="17842" customFormat="false" ht="18" hidden="false" customHeight="false" outlineLevel="0" collapsed="false">
      <c r="A17842" s="3" t="s">
        <v>17847</v>
      </c>
      <c r="B17842" s="3" t="s">
        <v>7</v>
      </c>
      <c r="C17842" s="4" t="n">
        <v>1404</v>
      </c>
      <c r="D17842" s="3" t="n">
        <v>2005</v>
      </c>
      <c r="E17842" s="3" t="n">
        <v>42345298</v>
      </c>
      <c r="F17842" s="3" t="n">
        <v>0</v>
      </c>
    </row>
    <row r="17843" customFormat="false" ht="18" hidden="false" customHeight="false" outlineLevel="0" collapsed="false">
      <c r="A17843" s="3" t="s">
        <v>17848</v>
      </c>
      <c r="B17843" s="3" t="s">
        <v>7</v>
      </c>
      <c r="C17843" s="4" t="n">
        <v>1404</v>
      </c>
      <c r="D17843" s="3" t="n">
        <v>5476</v>
      </c>
      <c r="E17843" s="3" t="n">
        <v>71021317</v>
      </c>
      <c r="F17843" s="3" t="n">
        <v>0</v>
      </c>
    </row>
    <row r="17844" customFormat="false" ht="18" hidden="false" customHeight="false" outlineLevel="0" collapsed="false">
      <c r="A17844" s="3" t="s">
        <v>17849</v>
      </c>
      <c r="B17844" s="3" t="s">
        <v>7</v>
      </c>
      <c r="C17844" s="4" t="n">
        <v>1404</v>
      </c>
      <c r="D17844" s="3" t="n">
        <v>4437</v>
      </c>
      <c r="E17844" s="3" t="n">
        <v>13932575</v>
      </c>
      <c r="F17844" s="3" t="n">
        <v>0</v>
      </c>
    </row>
    <row r="17845" customFormat="false" ht="18" hidden="false" customHeight="false" outlineLevel="0" collapsed="false">
      <c r="A17845" s="3" t="s">
        <v>17850</v>
      </c>
      <c r="B17845" s="3" t="s">
        <v>7</v>
      </c>
      <c r="C17845" s="4" t="n">
        <v>1404</v>
      </c>
      <c r="D17845" s="3" t="n">
        <v>2618</v>
      </c>
      <c r="E17845" s="3" t="n">
        <v>69650794</v>
      </c>
      <c r="F17845" s="3" t="n">
        <v>0</v>
      </c>
    </row>
    <row r="17846" customFormat="false" ht="18" hidden="false" customHeight="false" outlineLevel="0" collapsed="false">
      <c r="A17846" s="3" t="s">
        <v>17851</v>
      </c>
      <c r="B17846" s="3" t="s">
        <v>7</v>
      </c>
      <c r="C17846" s="4" t="n">
        <v>1404</v>
      </c>
      <c r="D17846" s="3" t="n">
        <v>2718</v>
      </c>
      <c r="E17846" s="3" t="n">
        <v>60196824</v>
      </c>
      <c r="F17846" s="3" t="n">
        <v>0</v>
      </c>
    </row>
    <row r="17847" customFormat="false" ht="18" hidden="false" customHeight="false" outlineLevel="0" collapsed="false">
      <c r="A17847" s="3" t="s">
        <v>17852</v>
      </c>
      <c r="B17847" s="3" t="s">
        <v>7</v>
      </c>
      <c r="C17847" s="4" t="n">
        <v>1404</v>
      </c>
      <c r="D17847" s="3" t="n">
        <v>2429</v>
      </c>
      <c r="E17847" s="3" t="n">
        <v>39973651</v>
      </c>
      <c r="F17847" s="3" t="n">
        <v>0</v>
      </c>
    </row>
    <row r="17848" customFormat="false" ht="18" hidden="false" customHeight="false" outlineLevel="0" collapsed="false">
      <c r="A17848" s="3" t="s">
        <v>17853</v>
      </c>
      <c r="B17848" s="3" t="s">
        <v>7</v>
      </c>
      <c r="C17848" s="4" t="n">
        <v>1404</v>
      </c>
      <c r="D17848" s="3" t="n">
        <v>5305</v>
      </c>
      <c r="E17848" s="3" t="n">
        <v>97330494</v>
      </c>
      <c r="F17848" s="3" t="n">
        <v>0</v>
      </c>
    </row>
    <row r="17849" customFormat="false" ht="18" hidden="false" customHeight="false" outlineLevel="0" collapsed="false">
      <c r="A17849" s="3" t="s">
        <v>17854</v>
      </c>
      <c r="B17849" s="3" t="s">
        <v>7</v>
      </c>
      <c r="C17849" s="4" t="n">
        <v>1404</v>
      </c>
      <c r="D17849" s="3" t="n">
        <v>7622</v>
      </c>
      <c r="E17849" s="3" t="n">
        <v>12025692</v>
      </c>
      <c r="F17849" s="3" t="n">
        <v>0</v>
      </c>
    </row>
    <row r="17850" customFormat="false" ht="18" hidden="false" customHeight="false" outlineLevel="0" collapsed="false">
      <c r="A17850" s="3" t="s">
        <v>17855</v>
      </c>
      <c r="B17850" s="3" t="s">
        <v>7</v>
      </c>
      <c r="C17850" s="4" t="n">
        <v>1404</v>
      </c>
      <c r="D17850" s="3" t="n">
        <v>3790</v>
      </c>
      <c r="E17850" s="3" t="n">
        <v>24859137</v>
      </c>
      <c r="F17850" s="3" t="n">
        <v>0</v>
      </c>
    </row>
    <row r="17851" customFormat="false" ht="18" hidden="false" customHeight="false" outlineLevel="0" collapsed="false">
      <c r="A17851" s="3" t="s">
        <v>17856</v>
      </c>
      <c r="B17851" s="3" t="s">
        <v>7</v>
      </c>
      <c r="C17851" s="4" t="n">
        <v>1404</v>
      </c>
      <c r="D17851" s="3" t="n">
        <v>1225</v>
      </c>
      <c r="E17851" s="3" t="n">
        <v>89891028</v>
      </c>
      <c r="F17851" s="3" t="n">
        <v>0</v>
      </c>
    </row>
    <row r="17852" customFormat="false" ht="18" hidden="false" customHeight="false" outlineLevel="0" collapsed="false">
      <c r="A17852" s="3" t="s">
        <v>17857</v>
      </c>
      <c r="B17852" s="3" t="s">
        <v>7</v>
      </c>
      <c r="C17852" s="4" t="n">
        <v>1404</v>
      </c>
      <c r="D17852" s="3" t="n">
        <v>5551</v>
      </c>
      <c r="E17852" s="3" t="n">
        <v>35216904</v>
      </c>
      <c r="F17852" s="3" t="n">
        <v>0</v>
      </c>
    </row>
    <row r="17853" customFormat="false" ht="18" hidden="false" customHeight="false" outlineLevel="0" collapsed="false">
      <c r="A17853" s="3" t="s">
        <v>17858</v>
      </c>
      <c r="B17853" s="3" t="s">
        <v>7</v>
      </c>
      <c r="C17853" s="4" t="n">
        <v>1404</v>
      </c>
      <c r="D17853" s="3" t="n">
        <v>3892</v>
      </c>
      <c r="E17853" s="3" t="n">
        <v>26059163</v>
      </c>
      <c r="F17853" s="3" t="n">
        <v>0</v>
      </c>
    </row>
    <row r="17854" customFormat="false" ht="18" hidden="false" customHeight="false" outlineLevel="0" collapsed="false">
      <c r="A17854" s="3" t="s">
        <v>17859</v>
      </c>
      <c r="B17854" s="3" t="s">
        <v>7</v>
      </c>
      <c r="C17854" s="4" t="n">
        <v>1404</v>
      </c>
      <c r="D17854" s="3" t="n">
        <v>9326</v>
      </c>
      <c r="E17854" s="3" t="n">
        <v>48914959</v>
      </c>
      <c r="F17854" s="3" t="n">
        <v>0</v>
      </c>
    </row>
    <row r="17855" customFormat="false" ht="18" hidden="false" customHeight="false" outlineLevel="0" collapsed="false">
      <c r="A17855" s="3" t="s">
        <v>17860</v>
      </c>
      <c r="B17855" s="3" t="s">
        <v>7</v>
      </c>
      <c r="C17855" s="4" t="n">
        <v>1404</v>
      </c>
      <c r="D17855" s="3" t="n">
        <v>7021</v>
      </c>
      <c r="E17855" s="3" t="n">
        <v>82067408</v>
      </c>
      <c r="F17855" s="3" t="n">
        <v>0</v>
      </c>
    </row>
    <row r="17856" customFormat="false" ht="18" hidden="false" customHeight="false" outlineLevel="0" collapsed="false">
      <c r="A17856" s="3" t="s">
        <v>17861</v>
      </c>
      <c r="B17856" s="3" t="s">
        <v>7</v>
      </c>
      <c r="C17856" s="4" t="n">
        <v>1404</v>
      </c>
      <c r="D17856" s="3" t="n">
        <v>1652</v>
      </c>
      <c r="E17856" s="3" t="n">
        <v>15999628</v>
      </c>
      <c r="F17856" s="3" t="n">
        <v>0</v>
      </c>
    </row>
    <row r="17857" customFormat="false" ht="18" hidden="false" customHeight="false" outlineLevel="0" collapsed="false">
      <c r="A17857" s="3" t="s">
        <v>17862</v>
      </c>
      <c r="B17857" s="3" t="s">
        <v>7</v>
      </c>
      <c r="C17857" s="4" t="n">
        <v>1404</v>
      </c>
      <c r="D17857" s="3" t="n">
        <v>5059</v>
      </c>
      <c r="E17857" s="3" t="n">
        <v>98366035</v>
      </c>
      <c r="F17857" s="3" t="n">
        <v>0</v>
      </c>
    </row>
    <row r="17858" customFormat="false" ht="18" hidden="false" customHeight="false" outlineLevel="0" collapsed="false">
      <c r="A17858" s="3" t="s">
        <v>17863</v>
      </c>
      <c r="B17858" s="3" t="s">
        <v>7</v>
      </c>
      <c r="C17858" s="4" t="n">
        <v>1404</v>
      </c>
      <c r="D17858" s="3" t="n">
        <v>8607</v>
      </c>
      <c r="E17858" s="3" t="n">
        <v>54440678</v>
      </c>
      <c r="F17858" s="3" t="n">
        <v>0</v>
      </c>
    </row>
    <row r="17859" customFormat="false" ht="18" hidden="false" customHeight="false" outlineLevel="0" collapsed="false">
      <c r="A17859" s="3" t="s">
        <v>17864</v>
      </c>
      <c r="B17859" s="3" t="s">
        <v>7</v>
      </c>
      <c r="C17859" s="4" t="n">
        <v>1404</v>
      </c>
      <c r="D17859" s="3" t="n">
        <v>1722</v>
      </c>
      <c r="E17859" s="3" t="n">
        <v>44042700</v>
      </c>
      <c r="F17859" s="3" t="n">
        <v>0</v>
      </c>
    </row>
    <row r="17860" customFormat="false" ht="18" hidden="false" customHeight="false" outlineLevel="0" collapsed="false">
      <c r="A17860" s="3" t="s">
        <v>17865</v>
      </c>
      <c r="B17860" s="3" t="s">
        <v>7</v>
      </c>
      <c r="C17860" s="4" t="n">
        <v>1404</v>
      </c>
      <c r="D17860" s="3" t="n">
        <v>1625</v>
      </c>
      <c r="E17860" s="3" t="n">
        <v>76762803</v>
      </c>
      <c r="F17860" s="3" t="n">
        <v>0</v>
      </c>
    </row>
    <row r="17861" customFormat="false" ht="18" hidden="false" customHeight="false" outlineLevel="0" collapsed="false">
      <c r="A17861" s="3" t="s">
        <v>17866</v>
      </c>
      <c r="B17861" s="3" t="s">
        <v>7</v>
      </c>
      <c r="C17861" s="4" t="n">
        <v>1404</v>
      </c>
      <c r="D17861" s="3" t="n">
        <v>3147</v>
      </c>
      <c r="E17861" s="3" t="n">
        <v>84728592</v>
      </c>
      <c r="F17861" s="3" t="n">
        <v>0</v>
      </c>
    </row>
    <row r="17862" customFormat="false" ht="18" hidden="false" customHeight="false" outlineLevel="0" collapsed="false">
      <c r="A17862" s="3" t="s">
        <v>17867</v>
      </c>
      <c r="B17862" s="3" t="s">
        <v>7</v>
      </c>
      <c r="C17862" s="4" t="n">
        <v>1404</v>
      </c>
      <c r="D17862" s="3" t="n">
        <v>1199</v>
      </c>
      <c r="E17862" s="3" t="n">
        <v>68491454</v>
      </c>
      <c r="F17862" s="3" t="n">
        <v>0</v>
      </c>
    </row>
    <row r="17863" customFormat="false" ht="18" hidden="false" customHeight="false" outlineLevel="0" collapsed="false">
      <c r="A17863" s="3" t="s">
        <v>17868</v>
      </c>
      <c r="B17863" s="3" t="s">
        <v>7</v>
      </c>
      <c r="C17863" s="4" t="n">
        <v>1404</v>
      </c>
      <c r="D17863" s="3" t="n">
        <v>1536</v>
      </c>
      <c r="E17863" s="3" t="n">
        <v>40408618</v>
      </c>
      <c r="F17863" s="3" t="n">
        <v>0</v>
      </c>
    </row>
    <row r="17864" customFormat="false" ht="18" hidden="false" customHeight="false" outlineLevel="0" collapsed="false">
      <c r="A17864" s="3" t="s">
        <v>17869</v>
      </c>
      <c r="B17864" s="3" t="s">
        <v>7</v>
      </c>
      <c r="C17864" s="4" t="n">
        <v>1404</v>
      </c>
      <c r="D17864" s="3" t="n">
        <v>9116</v>
      </c>
      <c r="E17864" s="3" t="n">
        <v>80670503</v>
      </c>
      <c r="F17864" s="3" t="n">
        <v>0</v>
      </c>
    </row>
    <row r="17865" customFormat="false" ht="18" hidden="false" customHeight="false" outlineLevel="0" collapsed="false">
      <c r="A17865" s="3" t="s">
        <v>17870</v>
      </c>
      <c r="B17865" s="3" t="s">
        <v>7</v>
      </c>
      <c r="C17865" s="4" t="n">
        <v>1404</v>
      </c>
      <c r="D17865" s="3" t="n">
        <v>3584</v>
      </c>
      <c r="E17865" s="3" t="n">
        <v>64578014</v>
      </c>
      <c r="F17865" s="3" t="n">
        <v>0</v>
      </c>
    </row>
    <row r="17866" customFormat="false" ht="18" hidden="false" customHeight="false" outlineLevel="0" collapsed="false">
      <c r="A17866" s="3" t="s">
        <v>17871</v>
      </c>
      <c r="B17866" s="3" t="s">
        <v>7</v>
      </c>
      <c r="C17866" s="4" t="n">
        <v>1404</v>
      </c>
      <c r="D17866" s="3" t="n">
        <v>5524</v>
      </c>
      <c r="E17866" s="3" t="n">
        <v>97501741</v>
      </c>
      <c r="F17866" s="3" t="n">
        <v>0</v>
      </c>
    </row>
    <row r="17867" customFormat="false" ht="18" hidden="false" customHeight="false" outlineLevel="0" collapsed="false">
      <c r="A17867" s="3" t="s">
        <v>17872</v>
      </c>
      <c r="B17867" s="3" t="s">
        <v>7</v>
      </c>
      <c r="C17867" s="4" t="n">
        <v>1404</v>
      </c>
      <c r="D17867" s="3" t="n">
        <v>1319</v>
      </c>
      <c r="E17867" s="3" t="n">
        <v>38892732</v>
      </c>
      <c r="F17867" s="3" t="n">
        <v>0</v>
      </c>
    </row>
    <row r="17868" customFormat="false" ht="18" hidden="false" customHeight="false" outlineLevel="0" collapsed="false">
      <c r="A17868" s="3" t="s">
        <v>17873</v>
      </c>
      <c r="B17868" s="3" t="s">
        <v>7</v>
      </c>
      <c r="C17868" s="4" t="n">
        <v>1404</v>
      </c>
      <c r="D17868" s="3" t="n">
        <v>7887</v>
      </c>
      <c r="E17868" s="3" t="n">
        <v>21061677</v>
      </c>
      <c r="F17868" s="3" t="n">
        <v>0</v>
      </c>
    </row>
    <row r="17869" customFormat="false" ht="18" hidden="false" customHeight="false" outlineLevel="0" collapsed="false">
      <c r="A17869" s="3" t="s">
        <v>17874</v>
      </c>
      <c r="B17869" s="3" t="s">
        <v>7</v>
      </c>
      <c r="C17869" s="4" t="n">
        <v>1404</v>
      </c>
      <c r="D17869" s="3" t="n">
        <v>3596</v>
      </c>
      <c r="E17869" s="3" t="n">
        <v>98512570</v>
      </c>
      <c r="F17869" s="3" t="n">
        <v>0</v>
      </c>
    </row>
    <row r="17870" customFormat="false" ht="18" hidden="false" customHeight="false" outlineLevel="0" collapsed="false">
      <c r="A17870" s="3" t="s">
        <v>17875</v>
      </c>
      <c r="B17870" s="3" t="s">
        <v>7</v>
      </c>
      <c r="C17870" s="4" t="n">
        <v>1404</v>
      </c>
      <c r="D17870" s="3" t="n">
        <v>3150</v>
      </c>
      <c r="E17870" s="3" t="n">
        <v>71645482</v>
      </c>
      <c r="F17870" s="3" t="n">
        <v>0</v>
      </c>
    </row>
    <row r="17871" customFormat="false" ht="18" hidden="false" customHeight="false" outlineLevel="0" collapsed="false">
      <c r="A17871" s="3" t="s">
        <v>17876</v>
      </c>
      <c r="B17871" s="3" t="s">
        <v>7</v>
      </c>
      <c r="C17871" s="4" t="n">
        <v>1404</v>
      </c>
      <c r="D17871" s="3" t="n">
        <v>1166</v>
      </c>
      <c r="E17871" s="3" t="n">
        <v>12931129</v>
      </c>
      <c r="F17871" s="3" t="n">
        <v>0</v>
      </c>
    </row>
    <row r="17872" customFormat="false" ht="18" hidden="false" customHeight="false" outlineLevel="0" collapsed="false">
      <c r="A17872" s="3" t="s">
        <v>17877</v>
      </c>
      <c r="B17872" s="3" t="s">
        <v>7</v>
      </c>
      <c r="C17872" s="4" t="n">
        <v>1404</v>
      </c>
      <c r="D17872" s="3" t="n">
        <v>1326</v>
      </c>
      <c r="E17872" s="3" t="n">
        <v>91722220</v>
      </c>
      <c r="F17872" s="3" t="n">
        <v>0</v>
      </c>
    </row>
    <row r="17873" customFormat="false" ht="18" hidden="false" customHeight="false" outlineLevel="0" collapsed="false">
      <c r="A17873" s="3" t="s">
        <v>17878</v>
      </c>
      <c r="B17873" s="3" t="s">
        <v>7</v>
      </c>
      <c r="C17873" s="4" t="n">
        <v>1404</v>
      </c>
      <c r="D17873" s="3" t="n">
        <v>6636</v>
      </c>
      <c r="E17873" s="3" t="n">
        <v>65038298</v>
      </c>
      <c r="F17873" s="3" t="n">
        <v>0</v>
      </c>
    </row>
    <row r="17874" customFormat="false" ht="18" hidden="false" customHeight="false" outlineLevel="0" collapsed="false">
      <c r="A17874" s="3" t="s">
        <v>17879</v>
      </c>
      <c r="B17874" s="3" t="s">
        <v>7</v>
      </c>
      <c r="C17874" s="4" t="n">
        <v>1404</v>
      </c>
      <c r="D17874" s="3" t="n">
        <v>5519</v>
      </c>
      <c r="E17874" s="3" t="n">
        <v>41757702</v>
      </c>
      <c r="F17874" s="3" t="n">
        <v>0</v>
      </c>
    </row>
    <row r="17875" customFormat="false" ht="18" hidden="false" customHeight="false" outlineLevel="0" collapsed="false">
      <c r="A17875" s="3" t="s">
        <v>17880</v>
      </c>
      <c r="B17875" s="3" t="s">
        <v>7</v>
      </c>
      <c r="C17875" s="4" t="n">
        <v>1404</v>
      </c>
      <c r="D17875" s="3" t="n">
        <v>5794</v>
      </c>
      <c r="E17875" s="3" t="n">
        <v>17034716</v>
      </c>
      <c r="F17875" s="3" t="n">
        <v>0</v>
      </c>
    </row>
    <row r="17876" customFormat="false" ht="18" hidden="false" customHeight="false" outlineLevel="0" collapsed="false">
      <c r="A17876" s="3" t="s">
        <v>17881</v>
      </c>
      <c r="B17876" s="3" t="s">
        <v>7</v>
      </c>
      <c r="C17876" s="4" t="n">
        <v>1404</v>
      </c>
      <c r="D17876" s="3" t="n">
        <v>5967</v>
      </c>
      <c r="E17876" s="3" t="n">
        <v>87913592</v>
      </c>
      <c r="F17876" s="3" t="n">
        <v>0</v>
      </c>
    </row>
    <row r="17877" customFormat="false" ht="18" hidden="false" customHeight="false" outlineLevel="0" collapsed="false">
      <c r="A17877" s="3" t="s">
        <v>17882</v>
      </c>
      <c r="B17877" s="3" t="s">
        <v>7</v>
      </c>
      <c r="C17877" s="4" t="n">
        <v>1404</v>
      </c>
      <c r="D17877" s="3" t="n">
        <v>4103</v>
      </c>
      <c r="E17877" s="3" t="n">
        <v>57102342</v>
      </c>
      <c r="F17877" s="3" t="n">
        <v>0</v>
      </c>
    </row>
    <row r="17878" customFormat="false" ht="18" hidden="false" customHeight="false" outlineLevel="0" collapsed="false">
      <c r="A17878" s="3" t="s">
        <v>17883</v>
      </c>
      <c r="B17878" s="3" t="s">
        <v>7</v>
      </c>
      <c r="C17878" s="4" t="n">
        <v>1404</v>
      </c>
      <c r="D17878" s="3" t="n">
        <v>7915</v>
      </c>
      <c r="E17878" s="3" t="n">
        <v>77448424</v>
      </c>
      <c r="F17878" s="3" t="n">
        <v>0</v>
      </c>
    </row>
    <row r="17879" customFormat="false" ht="18" hidden="false" customHeight="false" outlineLevel="0" collapsed="false">
      <c r="A17879" s="3" t="s">
        <v>17884</v>
      </c>
      <c r="B17879" s="3" t="s">
        <v>7</v>
      </c>
      <c r="C17879" s="4" t="n">
        <v>1404</v>
      </c>
      <c r="D17879" s="3" t="n">
        <v>8166</v>
      </c>
      <c r="E17879" s="3" t="n">
        <v>62322553</v>
      </c>
      <c r="F17879" s="3" t="n">
        <v>0</v>
      </c>
    </row>
    <row r="17880" customFormat="false" ht="18" hidden="false" customHeight="false" outlineLevel="0" collapsed="false">
      <c r="A17880" s="3" t="s">
        <v>17885</v>
      </c>
      <c r="B17880" s="3" t="s">
        <v>7</v>
      </c>
      <c r="C17880" s="4" t="n">
        <v>1404</v>
      </c>
      <c r="D17880" s="3" t="n">
        <v>2710</v>
      </c>
      <c r="E17880" s="3" t="n">
        <v>31338669</v>
      </c>
      <c r="F17880" s="3" t="n">
        <v>0</v>
      </c>
    </row>
    <row r="17881" customFormat="false" ht="18" hidden="false" customHeight="false" outlineLevel="0" collapsed="false">
      <c r="A17881" s="3" t="s">
        <v>17886</v>
      </c>
      <c r="B17881" s="3" t="s">
        <v>7</v>
      </c>
      <c r="C17881" s="4" t="n">
        <v>1404</v>
      </c>
      <c r="D17881" s="3" t="n">
        <v>1584</v>
      </c>
      <c r="E17881" s="3" t="n">
        <v>82023864</v>
      </c>
      <c r="F17881" s="3" t="n">
        <v>0</v>
      </c>
    </row>
    <row r="17882" customFormat="false" ht="18" hidden="false" customHeight="false" outlineLevel="0" collapsed="false">
      <c r="A17882" s="3" t="s">
        <v>17887</v>
      </c>
      <c r="B17882" s="3" t="s">
        <v>7</v>
      </c>
      <c r="C17882" s="4" t="n">
        <v>1404</v>
      </c>
      <c r="D17882" s="3" t="n">
        <v>2332</v>
      </c>
      <c r="E17882" s="3" t="n">
        <v>47459011</v>
      </c>
      <c r="F17882" s="3" t="n">
        <v>0</v>
      </c>
    </row>
    <row r="17883" customFormat="false" ht="18" hidden="false" customHeight="false" outlineLevel="0" collapsed="false">
      <c r="A17883" s="3" t="s">
        <v>17888</v>
      </c>
      <c r="B17883" s="3" t="s">
        <v>7</v>
      </c>
      <c r="C17883" s="4" t="n">
        <v>1404</v>
      </c>
      <c r="D17883" s="3" t="n">
        <v>8847</v>
      </c>
      <c r="E17883" s="3" t="n">
        <v>62960749</v>
      </c>
      <c r="F17883" s="3" t="n">
        <v>0</v>
      </c>
    </row>
    <row r="17884" customFormat="false" ht="18" hidden="false" customHeight="false" outlineLevel="0" collapsed="false">
      <c r="A17884" s="3" t="s">
        <v>17889</v>
      </c>
      <c r="B17884" s="3" t="s">
        <v>7</v>
      </c>
      <c r="C17884" s="4" t="n">
        <v>1404</v>
      </c>
      <c r="D17884" s="3" t="n">
        <v>8403</v>
      </c>
      <c r="E17884" s="3" t="n">
        <v>42926532</v>
      </c>
      <c r="F17884" s="3" t="n">
        <v>0</v>
      </c>
    </row>
    <row r="17885" customFormat="false" ht="18" hidden="false" customHeight="false" outlineLevel="0" collapsed="false">
      <c r="A17885" s="3" t="s">
        <v>17890</v>
      </c>
      <c r="B17885" s="3" t="s">
        <v>7</v>
      </c>
      <c r="C17885" s="4" t="n">
        <v>1404</v>
      </c>
      <c r="D17885" s="3" t="n">
        <v>8573</v>
      </c>
      <c r="E17885" s="3" t="n">
        <v>92247578</v>
      </c>
      <c r="F17885" s="3" t="n">
        <v>0</v>
      </c>
    </row>
    <row r="17886" customFormat="false" ht="18" hidden="false" customHeight="false" outlineLevel="0" collapsed="false">
      <c r="A17886" s="3" t="s">
        <v>17891</v>
      </c>
      <c r="B17886" s="3" t="s">
        <v>7</v>
      </c>
      <c r="C17886" s="4" t="n">
        <v>1404</v>
      </c>
      <c r="D17886" s="3" t="n">
        <v>6083</v>
      </c>
      <c r="E17886" s="3" t="n">
        <v>58074970</v>
      </c>
      <c r="F17886" s="3" t="n">
        <v>0</v>
      </c>
    </row>
    <row r="17887" customFormat="false" ht="18" hidden="false" customHeight="false" outlineLevel="0" collapsed="false">
      <c r="A17887" s="3" t="s">
        <v>17892</v>
      </c>
      <c r="B17887" s="3" t="s">
        <v>7</v>
      </c>
      <c r="C17887" s="4" t="n">
        <v>1404</v>
      </c>
      <c r="D17887" s="3" t="n">
        <v>7994</v>
      </c>
      <c r="E17887" s="3" t="n">
        <v>11612861</v>
      </c>
      <c r="F17887" s="3" t="n">
        <v>0</v>
      </c>
    </row>
    <row r="17888" customFormat="false" ht="18" hidden="false" customHeight="false" outlineLevel="0" collapsed="false">
      <c r="A17888" s="3" t="s">
        <v>17893</v>
      </c>
      <c r="B17888" s="3" t="s">
        <v>7</v>
      </c>
      <c r="C17888" s="4" t="n">
        <v>1404</v>
      </c>
      <c r="D17888" s="3" t="n">
        <v>9806</v>
      </c>
      <c r="E17888" s="3" t="n">
        <v>19221982</v>
      </c>
      <c r="F17888" s="3" t="n">
        <v>0</v>
      </c>
    </row>
    <row r="17889" customFormat="false" ht="18" hidden="false" customHeight="false" outlineLevel="0" collapsed="false">
      <c r="A17889" s="3" t="s">
        <v>17894</v>
      </c>
      <c r="B17889" s="3" t="s">
        <v>7</v>
      </c>
      <c r="C17889" s="4" t="n">
        <v>1404</v>
      </c>
      <c r="D17889" s="3" t="n">
        <v>5042</v>
      </c>
      <c r="E17889" s="3" t="n">
        <v>77905730</v>
      </c>
      <c r="F17889" s="3" t="n">
        <v>0</v>
      </c>
    </row>
    <row r="17890" customFormat="false" ht="18" hidden="false" customHeight="false" outlineLevel="0" collapsed="false">
      <c r="A17890" s="3" t="s">
        <v>17895</v>
      </c>
      <c r="B17890" s="3" t="s">
        <v>7</v>
      </c>
      <c r="C17890" s="4" t="n">
        <v>1404</v>
      </c>
      <c r="D17890" s="3" t="n">
        <v>1191</v>
      </c>
      <c r="E17890" s="3" t="n">
        <v>54414664</v>
      </c>
      <c r="F17890" s="3" t="n">
        <v>0</v>
      </c>
    </row>
    <row r="17891" customFormat="false" ht="18" hidden="false" customHeight="false" outlineLevel="0" collapsed="false">
      <c r="A17891" s="3" t="s">
        <v>17896</v>
      </c>
      <c r="B17891" s="3" t="s">
        <v>7</v>
      </c>
      <c r="C17891" s="4" t="n">
        <v>1404</v>
      </c>
      <c r="D17891" s="3" t="n">
        <v>5563</v>
      </c>
      <c r="E17891" s="3" t="n">
        <v>88561839</v>
      </c>
      <c r="F17891" s="3" t="n">
        <v>0</v>
      </c>
    </row>
    <row r="17892" customFormat="false" ht="18" hidden="false" customHeight="false" outlineLevel="0" collapsed="false">
      <c r="A17892" s="3" t="s">
        <v>17897</v>
      </c>
      <c r="B17892" s="3" t="s">
        <v>7</v>
      </c>
      <c r="C17892" s="4" t="n">
        <v>1404</v>
      </c>
      <c r="D17892" s="3" t="n">
        <v>4320</v>
      </c>
      <c r="E17892" s="3" t="n">
        <v>39822928</v>
      </c>
      <c r="F17892" s="3" t="n">
        <v>0</v>
      </c>
    </row>
    <row r="17893" customFormat="false" ht="18" hidden="false" customHeight="false" outlineLevel="0" collapsed="false">
      <c r="A17893" s="3" t="s">
        <v>17898</v>
      </c>
      <c r="B17893" s="3" t="s">
        <v>7</v>
      </c>
      <c r="C17893" s="4" t="n">
        <v>1404</v>
      </c>
      <c r="D17893" s="3" t="n">
        <v>8854</v>
      </c>
      <c r="E17893" s="3" t="n">
        <v>68472666</v>
      </c>
      <c r="F17893" s="3" t="n">
        <v>0</v>
      </c>
    </row>
    <row r="17894" customFormat="false" ht="18" hidden="false" customHeight="false" outlineLevel="0" collapsed="false">
      <c r="A17894" s="3" t="s">
        <v>17899</v>
      </c>
      <c r="B17894" s="3" t="s">
        <v>7</v>
      </c>
      <c r="C17894" s="4" t="n">
        <v>1404</v>
      </c>
      <c r="D17894" s="3" t="n">
        <v>5619</v>
      </c>
      <c r="E17894" s="3" t="n">
        <v>62889170</v>
      </c>
      <c r="F17894" s="3" t="n">
        <v>0</v>
      </c>
    </row>
    <row r="17895" customFormat="false" ht="18" hidden="false" customHeight="false" outlineLevel="0" collapsed="false">
      <c r="A17895" s="3" t="s">
        <v>17900</v>
      </c>
      <c r="B17895" s="3" t="s">
        <v>7</v>
      </c>
      <c r="C17895" s="4" t="n">
        <v>1404</v>
      </c>
      <c r="D17895" s="3" t="n">
        <v>7737</v>
      </c>
      <c r="E17895" s="3" t="n">
        <v>99427227</v>
      </c>
      <c r="F17895" s="3" t="n">
        <v>0</v>
      </c>
    </row>
    <row r="17896" customFormat="false" ht="18" hidden="false" customHeight="false" outlineLevel="0" collapsed="false">
      <c r="A17896" s="3" t="s">
        <v>17901</v>
      </c>
      <c r="B17896" s="3" t="s">
        <v>7</v>
      </c>
      <c r="C17896" s="4" t="n">
        <v>1404</v>
      </c>
      <c r="D17896" s="3" t="n">
        <v>1728</v>
      </c>
      <c r="E17896" s="3" t="n">
        <v>86232401</v>
      </c>
      <c r="F17896" s="3" t="n">
        <v>0</v>
      </c>
    </row>
    <row r="17897" customFormat="false" ht="18" hidden="false" customHeight="false" outlineLevel="0" collapsed="false">
      <c r="A17897" s="3" t="s">
        <v>17902</v>
      </c>
      <c r="B17897" s="3" t="s">
        <v>7</v>
      </c>
      <c r="C17897" s="4" t="n">
        <v>1404</v>
      </c>
      <c r="D17897" s="3" t="n">
        <v>7384</v>
      </c>
      <c r="E17897" s="3" t="n">
        <v>48181137</v>
      </c>
      <c r="F17897" s="3" t="n">
        <v>0</v>
      </c>
    </row>
    <row r="17898" customFormat="false" ht="18" hidden="false" customHeight="false" outlineLevel="0" collapsed="false">
      <c r="A17898" s="3" t="s">
        <v>17903</v>
      </c>
      <c r="B17898" s="3" t="s">
        <v>7</v>
      </c>
      <c r="C17898" s="4" t="n">
        <v>1404</v>
      </c>
      <c r="D17898" s="3" t="n">
        <v>3941</v>
      </c>
      <c r="E17898" s="3" t="n">
        <v>53036404</v>
      </c>
      <c r="F17898" s="3" t="n">
        <v>0</v>
      </c>
    </row>
    <row r="17899" customFormat="false" ht="18" hidden="false" customHeight="false" outlineLevel="0" collapsed="false">
      <c r="A17899" s="3" t="s">
        <v>17904</v>
      </c>
      <c r="B17899" s="3" t="s">
        <v>7</v>
      </c>
      <c r="C17899" s="4" t="n">
        <v>1404</v>
      </c>
      <c r="D17899" s="3" t="n">
        <v>4093</v>
      </c>
      <c r="E17899" s="3" t="n">
        <v>60817281</v>
      </c>
      <c r="F17899" s="3" t="n">
        <v>0</v>
      </c>
    </row>
    <row r="17900" customFormat="false" ht="18" hidden="false" customHeight="false" outlineLevel="0" collapsed="false">
      <c r="A17900" s="3" t="s">
        <v>17905</v>
      </c>
      <c r="B17900" s="3" t="s">
        <v>7</v>
      </c>
      <c r="C17900" s="4" t="n">
        <v>1404</v>
      </c>
      <c r="D17900" s="3" t="n">
        <v>3250</v>
      </c>
      <c r="E17900" s="3" t="n">
        <v>42876588</v>
      </c>
      <c r="F17900" s="3" t="n">
        <v>0</v>
      </c>
    </row>
    <row r="17901" customFormat="false" ht="18" hidden="false" customHeight="false" outlineLevel="0" collapsed="false">
      <c r="A17901" s="3" t="s">
        <v>17906</v>
      </c>
      <c r="B17901" s="3" t="s">
        <v>7</v>
      </c>
      <c r="C17901" s="4" t="n">
        <v>1404</v>
      </c>
      <c r="D17901" s="3" t="n">
        <v>7691</v>
      </c>
      <c r="E17901" s="3" t="n">
        <v>35568776</v>
      </c>
      <c r="F17901" s="3" t="n">
        <v>0</v>
      </c>
    </row>
    <row r="17902" customFormat="false" ht="18" hidden="false" customHeight="false" outlineLevel="0" collapsed="false">
      <c r="A17902" s="3" t="s">
        <v>17907</v>
      </c>
      <c r="B17902" s="3" t="s">
        <v>7</v>
      </c>
      <c r="C17902" s="4" t="n">
        <v>1404</v>
      </c>
      <c r="D17902" s="3" t="n">
        <v>9451</v>
      </c>
      <c r="E17902" s="3" t="n">
        <v>59588804</v>
      </c>
      <c r="F17902" s="3" t="n">
        <v>0</v>
      </c>
    </row>
    <row r="17903" customFormat="false" ht="18" hidden="false" customHeight="false" outlineLevel="0" collapsed="false">
      <c r="A17903" s="3" t="s">
        <v>17908</v>
      </c>
      <c r="B17903" s="3" t="s">
        <v>7</v>
      </c>
      <c r="C17903" s="4" t="n">
        <v>1404</v>
      </c>
      <c r="D17903" s="3" t="n">
        <v>3766</v>
      </c>
      <c r="E17903" s="3" t="n">
        <v>73613485</v>
      </c>
      <c r="F17903" s="3" t="n">
        <v>0</v>
      </c>
    </row>
    <row r="17904" customFormat="false" ht="18" hidden="false" customHeight="false" outlineLevel="0" collapsed="false">
      <c r="A17904" s="3" t="s">
        <v>17909</v>
      </c>
      <c r="B17904" s="3" t="s">
        <v>7</v>
      </c>
      <c r="C17904" s="4" t="n">
        <v>1404</v>
      </c>
      <c r="D17904" s="3" t="n">
        <v>3279</v>
      </c>
      <c r="E17904" s="3" t="n">
        <v>71063136</v>
      </c>
      <c r="F17904" s="3" t="n">
        <v>0</v>
      </c>
    </row>
    <row r="17905" customFormat="false" ht="18" hidden="false" customHeight="false" outlineLevel="0" collapsed="false">
      <c r="A17905" s="3" t="s">
        <v>17910</v>
      </c>
      <c r="B17905" s="3" t="s">
        <v>7</v>
      </c>
      <c r="C17905" s="4" t="n">
        <v>1404</v>
      </c>
      <c r="D17905" s="3" t="n">
        <v>2522</v>
      </c>
      <c r="E17905" s="3" t="n">
        <v>67344651</v>
      </c>
      <c r="F17905" s="3" t="n">
        <v>0</v>
      </c>
    </row>
    <row r="17906" customFormat="false" ht="18" hidden="false" customHeight="false" outlineLevel="0" collapsed="false">
      <c r="A17906" s="3" t="s">
        <v>17911</v>
      </c>
      <c r="B17906" s="3" t="s">
        <v>7</v>
      </c>
      <c r="C17906" s="4" t="n">
        <v>1404</v>
      </c>
      <c r="D17906" s="3" t="n">
        <v>6157</v>
      </c>
      <c r="E17906" s="3" t="n">
        <v>54536891</v>
      </c>
      <c r="F17906" s="3" t="n">
        <v>0</v>
      </c>
    </row>
    <row r="17907" customFormat="false" ht="18" hidden="false" customHeight="false" outlineLevel="0" collapsed="false">
      <c r="A17907" s="3" t="s">
        <v>17912</v>
      </c>
      <c r="B17907" s="3" t="s">
        <v>7</v>
      </c>
      <c r="C17907" s="4" t="n">
        <v>1404</v>
      </c>
      <c r="D17907" s="3" t="n">
        <v>2988</v>
      </c>
      <c r="E17907" s="3" t="n">
        <v>81998137</v>
      </c>
      <c r="F17907" s="3" t="n">
        <v>0</v>
      </c>
    </row>
    <row r="17908" customFormat="false" ht="18" hidden="false" customHeight="false" outlineLevel="0" collapsed="false">
      <c r="A17908" s="3" t="s">
        <v>17913</v>
      </c>
      <c r="B17908" s="3" t="s">
        <v>7</v>
      </c>
      <c r="C17908" s="4" t="n">
        <v>1404</v>
      </c>
      <c r="D17908" s="3" t="n">
        <v>5674</v>
      </c>
      <c r="E17908" s="3" t="n">
        <v>69347167</v>
      </c>
      <c r="F17908" s="3" t="n">
        <v>0</v>
      </c>
    </row>
    <row r="17909" customFormat="false" ht="18" hidden="false" customHeight="false" outlineLevel="0" collapsed="false">
      <c r="A17909" s="3" t="s">
        <v>17914</v>
      </c>
      <c r="B17909" s="3" t="s">
        <v>7</v>
      </c>
      <c r="C17909" s="4" t="n">
        <v>1404</v>
      </c>
      <c r="D17909" s="3" t="n">
        <v>2693</v>
      </c>
      <c r="E17909" s="3" t="n">
        <v>18094339</v>
      </c>
      <c r="F17909" s="3" t="n">
        <v>0</v>
      </c>
    </row>
    <row r="17910" customFormat="false" ht="18" hidden="false" customHeight="false" outlineLevel="0" collapsed="false">
      <c r="A17910" s="3" t="s">
        <v>17915</v>
      </c>
      <c r="B17910" s="3" t="s">
        <v>7</v>
      </c>
      <c r="C17910" s="4" t="n">
        <v>1404</v>
      </c>
      <c r="D17910" s="3" t="n">
        <v>8773</v>
      </c>
      <c r="E17910" s="3" t="n">
        <v>15027393</v>
      </c>
      <c r="F17910" s="3" t="n">
        <v>0</v>
      </c>
    </row>
    <row r="17911" customFormat="false" ht="18" hidden="false" customHeight="false" outlineLevel="0" collapsed="false">
      <c r="A17911" s="3" t="s">
        <v>17916</v>
      </c>
      <c r="B17911" s="3" t="s">
        <v>7</v>
      </c>
      <c r="C17911" s="4" t="n">
        <v>1404</v>
      </c>
      <c r="D17911" s="3" t="n">
        <v>6893</v>
      </c>
      <c r="E17911" s="3" t="n">
        <v>85258238</v>
      </c>
      <c r="F17911" s="3" t="n">
        <v>0</v>
      </c>
    </row>
    <row r="17912" customFormat="false" ht="18" hidden="false" customHeight="false" outlineLevel="0" collapsed="false">
      <c r="A17912" s="3" t="s">
        <v>17917</v>
      </c>
      <c r="B17912" s="3" t="s">
        <v>7</v>
      </c>
      <c r="C17912" s="4" t="n">
        <v>1404</v>
      </c>
      <c r="D17912" s="3" t="n">
        <v>1350</v>
      </c>
      <c r="E17912" s="3" t="n">
        <v>30734553</v>
      </c>
      <c r="F17912" s="3" t="n">
        <v>0</v>
      </c>
    </row>
    <row r="17913" customFormat="false" ht="18" hidden="false" customHeight="false" outlineLevel="0" collapsed="false">
      <c r="A17913" s="3" t="s">
        <v>17918</v>
      </c>
      <c r="B17913" s="3" t="s">
        <v>7</v>
      </c>
      <c r="C17913" s="4" t="n">
        <v>1404</v>
      </c>
      <c r="D17913" s="3" t="n">
        <v>4090</v>
      </c>
      <c r="E17913" s="3" t="n">
        <v>74977711</v>
      </c>
      <c r="F17913" s="3" t="n">
        <v>0</v>
      </c>
    </row>
    <row r="17914" customFormat="false" ht="18" hidden="false" customHeight="false" outlineLevel="0" collapsed="false">
      <c r="A17914" s="3" t="s">
        <v>17919</v>
      </c>
      <c r="B17914" s="3" t="s">
        <v>7</v>
      </c>
      <c r="C17914" s="4" t="n">
        <v>1404</v>
      </c>
      <c r="D17914" s="3" t="n">
        <v>8220</v>
      </c>
      <c r="E17914" s="3" t="n">
        <v>37712158</v>
      </c>
      <c r="F17914" s="3" t="n">
        <v>0</v>
      </c>
    </row>
    <row r="17915" customFormat="false" ht="18" hidden="false" customHeight="false" outlineLevel="0" collapsed="false">
      <c r="A17915" s="3" t="s">
        <v>17920</v>
      </c>
      <c r="B17915" s="3" t="s">
        <v>7</v>
      </c>
      <c r="C17915" s="4" t="n">
        <v>1404</v>
      </c>
      <c r="D17915" s="3" t="n">
        <v>5308</v>
      </c>
      <c r="E17915" s="3" t="n">
        <v>68508442</v>
      </c>
      <c r="F17915" s="3" t="n">
        <v>0</v>
      </c>
    </row>
    <row r="17916" customFormat="false" ht="18" hidden="false" customHeight="false" outlineLevel="0" collapsed="false">
      <c r="A17916" s="3" t="s">
        <v>17921</v>
      </c>
      <c r="B17916" s="3" t="s">
        <v>7</v>
      </c>
      <c r="C17916" s="4" t="n">
        <v>1404</v>
      </c>
      <c r="D17916" s="3" t="n">
        <v>3557</v>
      </c>
      <c r="E17916" s="3" t="n">
        <v>56889689</v>
      </c>
      <c r="F17916" s="3" t="n">
        <v>0</v>
      </c>
    </row>
    <row r="17917" customFormat="false" ht="18" hidden="false" customHeight="false" outlineLevel="0" collapsed="false">
      <c r="A17917" s="3" t="s">
        <v>17922</v>
      </c>
      <c r="B17917" s="3" t="s">
        <v>7</v>
      </c>
      <c r="C17917" s="4" t="n">
        <v>1404</v>
      </c>
      <c r="D17917" s="3" t="n">
        <v>3624</v>
      </c>
      <c r="E17917" s="3" t="n">
        <v>14828490</v>
      </c>
      <c r="F17917" s="3" t="n">
        <v>0</v>
      </c>
    </row>
    <row r="17918" customFormat="false" ht="18" hidden="false" customHeight="false" outlineLevel="0" collapsed="false">
      <c r="A17918" s="3" t="s">
        <v>17923</v>
      </c>
      <c r="B17918" s="3" t="s">
        <v>7</v>
      </c>
      <c r="C17918" s="4" t="n">
        <v>1404</v>
      </c>
      <c r="D17918" s="3" t="n">
        <v>9091</v>
      </c>
      <c r="E17918" s="3" t="n">
        <v>22978251</v>
      </c>
      <c r="F17918" s="3" t="n">
        <v>0</v>
      </c>
    </row>
    <row r="17919" customFormat="false" ht="18" hidden="false" customHeight="false" outlineLevel="0" collapsed="false">
      <c r="A17919" s="3" t="s">
        <v>17924</v>
      </c>
      <c r="B17919" s="3" t="s">
        <v>7</v>
      </c>
      <c r="C17919" s="4" t="n">
        <v>1404</v>
      </c>
      <c r="D17919" s="3" t="n">
        <v>1297</v>
      </c>
      <c r="E17919" s="3" t="n">
        <v>33044861</v>
      </c>
      <c r="F17919" s="3" t="n">
        <v>0</v>
      </c>
    </row>
    <row r="17920" customFormat="false" ht="18" hidden="false" customHeight="false" outlineLevel="0" collapsed="false">
      <c r="A17920" s="3" t="s">
        <v>17925</v>
      </c>
      <c r="B17920" s="3" t="s">
        <v>7</v>
      </c>
      <c r="C17920" s="4" t="n">
        <v>1404</v>
      </c>
      <c r="D17920" s="3" t="n">
        <v>8561</v>
      </c>
      <c r="E17920" s="3" t="n">
        <v>72338219</v>
      </c>
      <c r="F17920" s="3" t="n">
        <v>0</v>
      </c>
    </row>
    <row r="17921" customFormat="false" ht="18" hidden="false" customHeight="false" outlineLevel="0" collapsed="false">
      <c r="A17921" s="3" t="s">
        <v>17926</v>
      </c>
      <c r="B17921" s="3" t="s">
        <v>7</v>
      </c>
      <c r="C17921" s="4" t="n">
        <v>1404</v>
      </c>
      <c r="D17921" s="3" t="n">
        <v>2964</v>
      </c>
      <c r="E17921" s="3" t="n">
        <v>62485623</v>
      </c>
      <c r="F17921" s="3" t="n">
        <v>0</v>
      </c>
    </row>
    <row r="17922" customFormat="false" ht="18" hidden="false" customHeight="false" outlineLevel="0" collapsed="false">
      <c r="A17922" s="3" t="s">
        <v>17927</v>
      </c>
      <c r="B17922" s="3" t="s">
        <v>7</v>
      </c>
      <c r="C17922" s="4" t="n">
        <v>1404</v>
      </c>
      <c r="D17922" s="3" t="n">
        <v>6739</v>
      </c>
      <c r="E17922" s="3" t="n">
        <v>15977231</v>
      </c>
      <c r="F17922" s="3" t="n">
        <v>0</v>
      </c>
    </row>
    <row r="17923" customFormat="false" ht="18" hidden="false" customHeight="false" outlineLevel="0" collapsed="false">
      <c r="A17923" s="3" t="s">
        <v>17928</v>
      </c>
      <c r="B17923" s="3" t="s">
        <v>7</v>
      </c>
      <c r="C17923" s="4" t="n">
        <v>1404</v>
      </c>
      <c r="D17923" s="3" t="n">
        <v>6918</v>
      </c>
      <c r="E17923" s="3" t="n">
        <v>73740375</v>
      </c>
      <c r="F17923" s="3" t="n">
        <v>0</v>
      </c>
    </row>
    <row r="17924" customFormat="false" ht="18" hidden="false" customHeight="false" outlineLevel="0" collapsed="false">
      <c r="A17924" s="3" t="s">
        <v>17929</v>
      </c>
      <c r="B17924" s="3" t="s">
        <v>7</v>
      </c>
      <c r="C17924" s="4" t="n">
        <v>1404</v>
      </c>
      <c r="D17924" s="3" t="n">
        <v>7534</v>
      </c>
      <c r="E17924" s="3" t="n">
        <v>46013931</v>
      </c>
      <c r="F17924" s="3" t="n">
        <v>0</v>
      </c>
    </row>
    <row r="17925" customFormat="false" ht="18" hidden="false" customHeight="false" outlineLevel="0" collapsed="false">
      <c r="A17925" s="3" t="s">
        <v>17930</v>
      </c>
      <c r="B17925" s="3" t="s">
        <v>7</v>
      </c>
      <c r="C17925" s="4" t="n">
        <v>1404</v>
      </c>
      <c r="D17925" s="3" t="n">
        <v>3713</v>
      </c>
      <c r="E17925" s="3" t="n">
        <v>35885764</v>
      </c>
      <c r="F17925" s="3" t="n">
        <v>0</v>
      </c>
    </row>
    <row r="17926" customFormat="false" ht="18" hidden="false" customHeight="false" outlineLevel="0" collapsed="false">
      <c r="A17926" s="3" t="s">
        <v>17931</v>
      </c>
      <c r="B17926" s="3" t="s">
        <v>7</v>
      </c>
      <c r="C17926" s="4" t="n">
        <v>1404</v>
      </c>
      <c r="D17926" s="3" t="n">
        <v>3874</v>
      </c>
      <c r="E17926" s="3" t="n">
        <v>73019464</v>
      </c>
      <c r="F17926" s="3" t="n">
        <v>0</v>
      </c>
    </row>
    <row r="17927" customFormat="false" ht="18" hidden="false" customHeight="false" outlineLevel="0" collapsed="false">
      <c r="A17927" s="3" t="s">
        <v>17932</v>
      </c>
      <c r="B17927" s="3" t="s">
        <v>7</v>
      </c>
      <c r="C17927" s="4" t="n">
        <v>1404</v>
      </c>
      <c r="D17927" s="3" t="n">
        <v>3625</v>
      </c>
      <c r="E17927" s="3" t="n">
        <v>36945007</v>
      </c>
      <c r="F17927" s="3" t="n">
        <v>0</v>
      </c>
    </row>
    <row r="17928" customFormat="false" ht="18" hidden="false" customHeight="false" outlineLevel="0" collapsed="false">
      <c r="A17928" s="3" t="s">
        <v>17933</v>
      </c>
      <c r="B17928" s="3" t="s">
        <v>7</v>
      </c>
      <c r="C17928" s="4" t="n">
        <v>1404</v>
      </c>
      <c r="D17928" s="3" t="n">
        <v>6127</v>
      </c>
      <c r="E17928" s="3" t="n">
        <v>81092945</v>
      </c>
      <c r="F17928" s="3" t="n">
        <v>0</v>
      </c>
    </row>
    <row r="17929" customFormat="false" ht="18" hidden="false" customHeight="false" outlineLevel="0" collapsed="false">
      <c r="A17929" s="3" t="s">
        <v>17934</v>
      </c>
      <c r="B17929" s="3" t="s">
        <v>7</v>
      </c>
      <c r="C17929" s="4" t="n">
        <v>1404</v>
      </c>
      <c r="D17929" s="3" t="n">
        <v>4555</v>
      </c>
      <c r="E17929" s="3" t="n">
        <v>42056177</v>
      </c>
      <c r="F17929" s="3" t="n">
        <v>0</v>
      </c>
    </row>
    <row r="17930" customFormat="false" ht="18" hidden="false" customHeight="false" outlineLevel="0" collapsed="false">
      <c r="A17930" s="3" t="s">
        <v>17935</v>
      </c>
      <c r="B17930" s="3" t="s">
        <v>7</v>
      </c>
      <c r="C17930" s="4" t="n">
        <v>1404</v>
      </c>
      <c r="D17930" s="3" t="n">
        <v>3001</v>
      </c>
      <c r="E17930" s="3" t="n">
        <v>63477447</v>
      </c>
      <c r="F17930" s="3" t="n">
        <v>0</v>
      </c>
    </row>
    <row r="17931" customFormat="false" ht="18" hidden="false" customHeight="false" outlineLevel="0" collapsed="false">
      <c r="A17931" s="3" t="s">
        <v>17936</v>
      </c>
      <c r="B17931" s="3" t="s">
        <v>7</v>
      </c>
      <c r="C17931" s="4" t="n">
        <v>1404</v>
      </c>
      <c r="D17931" s="3" t="n">
        <v>4602</v>
      </c>
      <c r="E17931" s="3" t="n">
        <v>68061266</v>
      </c>
      <c r="F17931" s="3" t="n">
        <v>0</v>
      </c>
    </row>
    <row r="17932" customFormat="false" ht="18" hidden="false" customHeight="false" outlineLevel="0" collapsed="false">
      <c r="A17932" s="3" t="s">
        <v>17937</v>
      </c>
      <c r="B17932" s="3" t="s">
        <v>7</v>
      </c>
      <c r="C17932" s="4" t="n">
        <v>1404</v>
      </c>
      <c r="D17932" s="3" t="n">
        <v>2852</v>
      </c>
      <c r="E17932" s="3" t="n">
        <v>50399032</v>
      </c>
      <c r="F17932" s="3" t="n">
        <v>0</v>
      </c>
    </row>
    <row r="17933" customFormat="false" ht="18" hidden="false" customHeight="false" outlineLevel="0" collapsed="false">
      <c r="A17933" s="3" t="s">
        <v>17938</v>
      </c>
      <c r="B17933" s="3" t="s">
        <v>7</v>
      </c>
      <c r="C17933" s="4" t="n">
        <v>1404</v>
      </c>
      <c r="D17933" s="3" t="n">
        <v>6830</v>
      </c>
      <c r="E17933" s="3" t="n">
        <v>33873279</v>
      </c>
      <c r="F17933" s="3" t="n">
        <v>0</v>
      </c>
    </row>
    <row r="17934" customFormat="false" ht="18" hidden="false" customHeight="false" outlineLevel="0" collapsed="false">
      <c r="A17934" s="3" t="s">
        <v>17939</v>
      </c>
      <c r="B17934" s="3" t="s">
        <v>7</v>
      </c>
      <c r="C17934" s="4" t="n">
        <v>1404</v>
      </c>
      <c r="D17934" s="3" t="n">
        <v>9457</v>
      </c>
      <c r="E17934" s="3" t="n">
        <v>44345571</v>
      </c>
      <c r="F17934" s="3" t="n">
        <v>0</v>
      </c>
    </row>
    <row r="17935" customFormat="false" ht="18" hidden="false" customHeight="false" outlineLevel="0" collapsed="false">
      <c r="A17935" s="3" t="s">
        <v>17940</v>
      </c>
      <c r="B17935" s="3" t="s">
        <v>7</v>
      </c>
      <c r="C17935" s="4" t="n">
        <v>1404</v>
      </c>
      <c r="D17935" s="3" t="n">
        <v>4891</v>
      </c>
      <c r="E17935" s="3" t="n">
        <v>75022788</v>
      </c>
      <c r="F17935" s="3" t="n">
        <v>0</v>
      </c>
    </row>
    <row r="17936" customFormat="false" ht="18" hidden="false" customHeight="false" outlineLevel="0" collapsed="false">
      <c r="A17936" s="3" t="s">
        <v>17941</v>
      </c>
      <c r="B17936" s="3" t="s">
        <v>7</v>
      </c>
      <c r="C17936" s="4" t="n">
        <v>1404</v>
      </c>
      <c r="D17936" s="3" t="n">
        <v>5678</v>
      </c>
      <c r="E17936" s="3" t="n">
        <v>65846034</v>
      </c>
      <c r="F17936" s="3" t="n">
        <v>0</v>
      </c>
    </row>
    <row r="17937" customFormat="false" ht="18" hidden="false" customHeight="false" outlineLevel="0" collapsed="false">
      <c r="A17937" s="3" t="s">
        <v>17942</v>
      </c>
      <c r="B17937" s="3" t="s">
        <v>7</v>
      </c>
      <c r="C17937" s="4" t="n">
        <v>1404</v>
      </c>
      <c r="D17937" s="3" t="n">
        <v>9184</v>
      </c>
      <c r="E17937" s="3" t="n">
        <v>56196891</v>
      </c>
      <c r="F17937" s="3" t="n">
        <v>0</v>
      </c>
    </row>
    <row r="17938" customFormat="false" ht="18" hidden="false" customHeight="false" outlineLevel="0" collapsed="false">
      <c r="A17938" s="3" t="s">
        <v>17943</v>
      </c>
      <c r="B17938" s="3" t="s">
        <v>7</v>
      </c>
      <c r="C17938" s="4" t="n">
        <v>1404</v>
      </c>
      <c r="D17938" s="3" t="n">
        <v>4622</v>
      </c>
      <c r="E17938" s="3" t="n">
        <v>57870660</v>
      </c>
      <c r="F17938" s="3" t="n">
        <v>0</v>
      </c>
    </row>
    <row r="17939" customFormat="false" ht="18" hidden="false" customHeight="false" outlineLevel="0" collapsed="false">
      <c r="A17939" s="3" t="s">
        <v>17944</v>
      </c>
      <c r="B17939" s="3" t="s">
        <v>7</v>
      </c>
      <c r="C17939" s="4" t="n">
        <v>1404</v>
      </c>
      <c r="D17939" s="3" t="n">
        <v>7245</v>
      </c>
      <c r="E17939" s="3" t="n">
        <v>32654673</v>
      </c>
      <c r="F17939" s="3" t="n">
        <v>0</v>
      </c>
    </row>
    <row r="17940" customFormat="false" ht="18" hidden="false" customHeight="false" outlineLevel="0" collapsed="false">
      <c r="A17940" s="3" t="s">
        <v>17945</v>
      </c>
      <c r="B17940" s="3" t="s">
        <v>7</v>
      </c>
      <c r="C17940" s="4" t="n">
        <v>1404</v>
      </c>
      <c r="D17940" s="3" t="n">
        <v>6852</v>
      </c>
      <c r="E17940" s="3" t="n">
        <v>33454794</v>
      </c>
      <c r="F17940" s="3" t="n">
        <v>0</v>
      </c>
    </row>
    <row r="17941" customFormat="false" ht="18" hidden="false" customHeight="false" outlineLevel="0" collapsed="false">
      <c r="A17941" s="3" t="s">
        <v>17946</v>
      </c>
      <c r="B17941" s="3" t="s">
        <v>7</v>
      </c>
      <c r="C17941" s="4" t="n">
        <v>1404</v>
      </c>
      <c r="D17941" s="3" t="n">
        <v>4810</v>
      </c>
      <c r="E17941" s="3" t="n">
        <v>92112984</v>
      </c>
      <c r="F17941" s="3" t="n">
        <v>0</v>
      </c>
    </row>
    <row r="17942" customFormat="false" ht="18" hidden="false" customHeight="false" outlineLevel="0" collapsed="false">
      <c r="A17942" s="3" t="s">
        <v>17947</v>
      </c>
      <c r="B17942" s="3" t="s">
        <v>7</v>
      </c>
      <c r="C17942" s="4" t="n">
        <v>1404</v>
      </c>
      <c r="D17942" s="3" t="n">
        <v>7581</v>
      </c>
      <c r="E17942" s="3" t="n">
        <v>43625013</v>
      </c>
      <c r="F17942" s="3" t="n">
        <v>0</v>
      </c>
    </row>
    <row r="17943" customFormat="false" ht="18" hidden="false" customHeight="false" outlineLevel="0" collapsed="false">
      <c r="A17943" s="3" t="s">
        <v>17948</v>
      </c>
      <c r="B17943" s="3" t="s">
        <v>7</v>
      </c>
      <c r="C17943" s="4" t="n">
        <v>1404</v>
      </c>
      <c r="D17943" s="3" t="n">
        <v>3177</v>
      </c>
      <c r="E17943" s="3" t="n">
        <v>30746312</v>
      </c>
      <c r="F17943" s="3" t="n">
        <v>0</v>
      </c>
    </row>
    <row r="17944" customFormat="false" ht="18" hidden="false" customHeight="false" outlineLevel="0" collapsed="false">
      <c r="A17944" s="3" t="s">
        <v>17949</v>
      </c>
      <c r="B17944" s="3" t="s">
        <v>7</v>
      </c>
      <c r="C17944" s="4" t="n">
        <v>1404</v>
      </c>
      <c r="D17944" s="3" t="n">
        <v>2620</v>
      </c>
      <c r="E17944" s="3" t="n">
        <v>72619984</v>
      </c>
      <c r="F17944" s="3" t="n">
        <v>0</v>
      </c>
    </row>
    <row r="17945" customFormat="false" ht="18" hidden="false" customHeight="false" outlineLevel="0" collapsed="false">
      <c r="A17945" s="3" t="s">
        <v>17950</v>
      </c>
      <c r="B17945" s="3" t="s">
        <v>7</v>
      </c>
      <c r="C17945" s="4" t="n">
        <v>1404</v>
      </c>
      <c r="D17945" s="3" t="n">
        <v>1445</v>
      </c>
      <c r="E17945" s="3" t="n">
        <v>52842883</v>
      </c>
      <c r="F17945" s="3" t="n">
        <v>0</v>
      </c>
    </row>
    <row r="17946" customFormat="false" ht="18" hidden="false" customHeight="false" outlineLevel="0" collapsed="false">
      <c r="A17946" s="3" t="s">
        <v>17951</v>
      </c>
      <c r="B17946" s="3" t="s">
        <v>7</v>
      </c>
      <c r="C17946" s="4" t="n">
        <v>1404</v>
      </c>
      <c r="D17946" s="3" t="n">
        <v>4815</v>
      </c>
      <c r="E17946" s="3" t="n">
        <v>85769185</v>
      </c>
      <c r="F17946" s="3" t="n">
        <v>0</v>
      </c>
    </row>
    <row r="17947" customFormat="false" ht="18" hidden="false" customHeight="false" outlineLevel="0" collapsed="false">
      <c r="A17947" s="3" t="s">
        <v>17952</v>
      </c>
      <c r="B17947" s="3" t="s">
        <v>7</v>
      </c>
      <c r="C17947" s="4" t="n">
        <v>1404</v>
      </c>
      <c r="D17947" s="3" t="n">
        <v>1315</v>
      </c>
      <c r="E17947" s="3" t="n">
        <v>67742316</v>
      </c>
      <c r="F17947" s="3" t="n">
        <v>0</v>
      </c>
    </row>
    <row r="17948" customFormat="false" ht="18" hidden="false" customHeight="false" outlineLevel="0" collapsed="false">
      <c r="A17948" s="3" t="s">
        <v>17953</v>
      </c>
      <c r="B17948" s="3" t="s">
        <v>7</v>
      </c>
      <c r="C17948" s="4" t="n">
        <v>1404</v>
      </c>
      <c r="D17948" s="3" t="n">
        <v>9079</v>
      </c>
      <c r="E17948" s="3" t="n">
        <v>40074240</v>
      </c>
      <c r="F17948" s="3" t="n">
        <v>0</v>
      </c>
    </row>
    <row r="17949" customFormat="false" ht="18" hidden="false" customHeight="false" outlineLevel="0" collapsed="false">
      <c r="A17949" s="3" t="s">
        <v>17954</v>
      </c>
      <c r="B17949" s="3" t="s">
        <v>7</v>
      </c>
      <c r="C17949" s="4" t="n">
        <v>1404</v>
      </c>
      <c r="D17949" s="3" t="n">
        <v>6480</v>
      </c>
      <c r="E17949" s="3" t="n">
        <v>98003040</v>
      </c>
      <c r="F17949" s="3" t="n">
        <v>0</v>
      </c>
    </row>
    <row r="17950" customFormat="false" ht="18" hidden="false" customHeight="false" outlineLevel="0" collapsed="false">
      <c r="A17950" s="3" t="s">
        <v>17955</v>
      </c>
      <c r="B17950" s="3" t="s">
        <v>7</v>
      </c>
      <c r="C17950" s="4" t="n">
        <v>1404</v>
      </c>
      <c r="D17950" s="3" t="n">
        <v>6176</v>
      </c>
      <c r="E17950" s="3" t="n">
        <v>30754471</v>
      </c>
      <c r="F17950" s="3" t="n">
        <v>0</v>
      </c>
    </row>
    <row r="17951" customFormat="false" ht="18" hidden="false" customHeight="false" outlineLevel="0" collapsed="false">
      <c r="A17951" s="3" t="s">
        <v>17956</v>
      </c>
      <c r="B17951" s="3" t="s">
        <v>7</v>
      </c>
      <c r="C17951" s="4" t="n">
        <v>1404</v>
      </c>
      <c r="D17951" s="3" t="n">
        <v>5685</v>
      </c>
      <c r="E17951" s="3" t="n">
        <v>23890935</v>
      </c>
      <c r="F17951" s="3" t="n">
        <v>0</v>
      </c>
    </row>
    <row r="17952" customFormat="false" ht="18" hidden="false" customHeight="false" outlineLevel="0" collapsed="false">
      <c r="A17952" s="3" t="s">
        <v>17957</v>
      </c>
      <c r="B17952" s="3" t="s">
        <v>7</v>
      </c>
      <c r="C17952" s="4" t="n">
        <v>1404</v>
      </c>
      <c r="D17952" s="3" t="n">
        <v>8613</v>
      </c>
      <c r="E17952" s="3" t="n">
        <v>50476746</v>
      </c>
      <c r="F17952" s="3" t="n">
        <v>0</v>
      </c>
    </row>
    <row r="17953" customFormat="false" ht="18" hidden="false" customHeight="false" outlineLevel="0" collapsed="false">
      <c r="A17953" s="3" t="s">
        <v>17958</v>
      </c>
      <c r="B17953" s="3" t="s">
        <v>7</v>
      </c>
      <c r="C17953" s="4" t="n">
        <v>1404</v>
      </c>
      <c r="D17953" s="3" t="n">
        <v>8534</v>
      </c>
      <c r="E17953" s="3" t="n">
        <v>46222308</v>
      </c>
      <c r="F17953" s="3" t="n">
        <v>0</v>
      </c>
    </row>
    <row r="17954" customFormat="false" ht="18" hidden="false" customHeight="false" outlineLevel="0" collapsed="false">
      <c r="A17954" s="3" t="s">
        <v>17959</v>
      </c>
      <c r="B17954" s="3" t="s">
        <v>7</v>
      </c>
      <c r="C17954" s="4" t="n">
        <v>1404</v>
      </c>
      <c r="D17954" s="3" t="n">
        <v>5835</v>
      </c>
      <c r="E17954" s="3" t="n">
        <v>84385426</v>
      </c>
      <c r="F17954" s="3" t="n">
        <v>0</v>
      </c>
    </row>
    <row r="17955" customFormat="false" ht="18" hidden="false" customHeight="false" outlineLevel="0" collapsed="false">
      <c r="A17955" s="3" t="s">
        <v>17960</v>
      </c>
      <c r="B17955" s="3" t="s">
        <v>7</v>
      </c>
      <c r="C17955" s="4" t="n">
        <v>1404</v>
      </c>
      <c r="D17955" s="3" t="n">
        <v>5630</v>
      </c>
      <c r="E17955" s="3" t="n">
        <v>90331884</v>
      </c>
      <c r="F17955" s="3" t="n">
        <v>0</v>
      </c>
    </row>
    <row r="17956" customFormat="false" ht="18" hidden="false" customHeight="false" outlineLevel="0" collapsed="false">
      <c r="A17956" s="3" t="s">
        <v>17961</v>
      </c>
      <c r="B17956" s="3" t="s">
        <v>7</v>
      </c>
      <c r="C17956" s="4" t="n">
        <v>1404</v>
      </c>
      <c r="D17956" s="3" t="n">
        <v>4058</v>
      </c>
      <c r="E17956" s="3" t="n">
        <v>97877373</v>
      </c>
      <c r="F17956" s="3" t="n">
        <v>0</v>
      </c>
    </row>
    <row r="17957" customFormat="false" ht="18" hidden="false" customHeight="false" outlineLevel="0" collapsed="false">
      <c r="A17957" s="3" t="s">
        <v>17962</v>
      </c>
      <c r="B17957" s="3" t="s">
        <v>7</v>
      </c>
      <c r="C17957" s="4" t="n">
        <v>1404</v>
      </c>
      <c r="D17957" s="3" t="n">
        <v>1462</v>
      </c>
      <c r="E17957" s="3" t="n">
        <v>21331902</v>
      </c>
      <c r="F17957" s="3" t="n">
        <v>0</v>
      </c>
    </row>
    <row r="17958" customFormat="false" ht="18" hidden="false" customHeight="false" outlineLevel="0" collapsed="false">
      <c r="A17958" s="3" t="s">
        <v>17963</v>
      </c>
      <c r="B17958" s="3" t="s">
        <v>7</v>
      </c>
      <c r="C17958" s="4" t="n">
        <v>1404</v>
      </c>
      <c r="D17958" s="3" t="n">
        <v>9932</v>
      </c>
      <c r="E17958" s="3" t="n">
        <v>42471449</v>
      </c>
      <c r="F17958" s="3" t="n">
        <v>0</v>
      </c>
    </row>
    <row r="17959" customFormat="false" ht="18" hidden="false" customHeight="false" outlineLevel="0" collapsed="false">
      <c r="A17959" s="3" t="s">
        <v>17964</v>
      </c>
      <c r="B17959" s="3" t="s">
        <v>7</v>
      </c>
      <c r="C17959" s="4" t="n">
        <v>1404</v>
      </c>
      <c r="D17959" s="3" t="n">
        <v>3466</v>
      </c>
      <c r="E17959" s="3" t="n">
        <v>68237019</v>
      </c>
      <c r="F17959" s="3" t="n">
        <v>0</v>
      </c>
    </row>
    <row r="17960" customFormat="false" ht="18" hidden="false" customHeight="false" outlineLevel="0" collapsed="false">
      <c r="A17960" s="3" t="s">
        <v>17965</v>
      </c>
      <c r="B17960" s="3" t="s">
        <v>7</v>
      </c>
      <c r="C17960" s="4" t="n">
        <v>1404</v>
      </c>
      <c r="D17960" s="3" t="n">
        <v>2547</v>
      </c>
      <c r="E17960" s="3" t="n">
        <v>66427832</v>
      </c>
      <c r="F17960" s="3" t="n">
        <v>0</v>
      </c>
    </row>
    <row r="17961" customFormat="false" ht="18" hidden="false" customHeight="false" outlineLevel="0" collapsed="false">
      <c r="A17961" s="3" t="s">
        <v>17966</v>
      </c>
      <c r="B17961" s="3" t="s">
        <v>7</v>
      </c>
      <c r="C17961" s="4" t="n">
        <v>1404</v>
      </c>
      <c r="D17961" s="3" t="n">
        <v>1838</v>
      </c>
      <c r="E17961" s="3" t="n">
        <v>22912817</v>
      </c>
      <c r="F17961" s="3" t="n">
        <v>0</v>
      </c>
    </row>
    <row r="17962" customFormat="false" ht="18" hidden="false" customHeight="false" outlineLevel="0" collapsed="false">
      <c r="A17962" s="3" t="s">
        <v>17967</v>
      </c>
      <c r="B17962" s="3" t="s">
        <v>7</v>
      </c>
      <c r="C17962" s="4" t="n">
        <v>1404</v>
      </c>
      <c r="D17962" s="3" t="n">
        <v>3981</v>
      </c>
      <c r="E17962" s="3" t="n">
        <v>94923641</v>
      </c>
      <c r="F17962" s="3" t="n">
        <v>0</v>
      </c>
    </row>
    <row r="17963" customFormat="false" ht="18" hidden="false" customHeight="false" outlineLevel="0" collapsed="false">
      <c r="A17963" s="3" t="s">
        <v>17968</v>
      </c>
      <c r="B17963" s="3" t="s">
        <v>7</v>
      </c>
      <c r="C17963" s="4" t="n">
        <v>1404</v>
      </c>
      <c r="D17963" s="3" t="n">
        <v>5828</v>
      </c>
      <c r="E17963" s="3" t="n">
        <v>58089922</v>
      </c>
      <c r="F17963" s="3" t="n">
        <v>0</v>
      </c>
    </row>
    <row r="17964" customFormat="false" ht="18" hidden="false" customHeight="false" outlineLevel="0" collapsed="false">
      <c r="A17964" s="3" t="s">
        <v>17969</v>
      </c>
      <c r="B17964" s="3" t="s">
        <v>7</v>
      </c>
      <c r="C17964" s="4" t="n">
        <v>1404</v>
      </c>
      <c r="D17964" s="3" t="n">
        <v>9385</v>
      </c>
      <c r="E17964" s="3" t="n">
        <v>38370883</v>
      </c>
      <c r="F17964" s="3" t="n">
        <v>0</v>
      </c>
    </row>
    <row r="17965" customFormat="false" ht="18" hidden="false" customHeight="false" outlineLevel="0" collapsed="false">
      <c r="A17965" s="3" t="s">
        <v>17970</v>
      </c>
      <c r="B17965" s="3" t="s">
        <v>7</v>
      </c>
      <c r="C17965" s="4" t="n">
        <v>1404</v>
      </c>
      <c r="D17965" s="3" t="n">
        <v>6543</v>
      </c>
      <c r="E17965" s="3" t="n">
        <v>51561641</v>
      </c>
      <c r="F17965" s="3" t="n">
        <v>0</v>
      </c>
    </row>
    <row r="17966" customFormat="false" ht="18" hidden="false" customHeight="false" outlineLevel="0" collapsed="false">
      <c r="A17966" s="3" t="s">
        <v>17971</v>
      </c>
      <c r="B17966" s="3" t="s">
        <v>7</v>
      </c>
      <c r="C17966" s="4" t="n">
        <v>1404</v>
      </c>
      <c r="D17966" s="3" t="n">
        <v>3869</v>
      </c>
      <c r="E17966" s="3" t="n">
        <v>51538674</v>
      </c>
      <c r="F17966" s="3" t="n">
        <v>0</v>
      </c>
    </row>
    <row r="17967" customFormat="false" ht="18" hidden="false" customHeight="false" outlineLevel="0" collapsed="false">
      <c r="A17967" s="3" t="s">
        <v>17972</v>
      </c>
      <c r="B17967" s="3" t="s">
        <v>7</v>
      </c>
      <c r="C17967" s="4" t="n">
        <v>1404</v>
      </c>
      <c r="D17967" s="3" t="n">
        <v>1141</v>
      </c>
      <c r="E17967" s="3" t="n">
        <v>25257646</v>
      </c>
      <c r="F17967" s="3" t="n">
        <v>0</v>
      </c>
    </row>
    <row r="17968" customFormat="false" ht="18" hidden="false" customHeight="false" outlineLevel="0" collapsed="false">
      <c r="A17968" s="3" t="s">
        <v>17973</v>
      </c>
      <c r="B17968" s="3" t="s">
        <v>7</v>
      </c>
      <c r="C17968" s="4" t="n">
        <v>1404</v>
      </c>
      <c r="D17968" s="3" t="n">
        <v>2131</v>
      </c>
      <c r="E17968" s="3" t="n">
        <v>94608001</v>
      </c>
      <c r="F17968" s="3" t="n">
        <v>0</v>
      </c>
    </row>
    <row r="17969" customFormat="false" ht="18" hidden="false" customHeight="false" outlineLevel="0" collapsed="false">
      <c r="A17969" s="3" t="s">
        <v>17974</v>
      </c>
      <c r="B17969" s="3" t="s">
        <v>7</v>
      </c>
      <c r="C17969" s="4" t="n">
        <v>1404</v>
      </c>
      <c r="D17969" s="3" t="n">
        <v>8407</v>
      </c>
      <c r="E17969" s="3" t="n">
        <v>78417980</v>
      </c>
      <c r="F17969" s="3" t="n">
        <v>0</v>
      </c>
    </row>
    <row r="17970" customFormat="false" ht="18" hidden="false" customHeight="false" outlineLevel="0" collapsed="false">
      <c r="A17970" s="3" t="s">
        <v>17975</v>
      </c>
      <c r="B17970" s="3" t="s">
        <v>7</v>
      </c>
      <c r="C17970" s="4" t="n">
        <v>1404</v>
      </c>
      <c r="D17970" s="3" t="n">
        <v>8601</v>
      </c>
      <c r="E17970" s="3" t="n">
        <v>24096094</v>
      </c>
      <c r="F17970" s="3" t="n">
        <v>0</v>
      </c>
    </row>
    <row r="17971" customFormat="false" ht="18" hidden="false" customHeight="false" outlineLevel="0" collapsed="false">
      <c r="A17971" s="3" t="s">
        <v>17976</v>
      </c>
      <c r="B17971" s="3" t="s">
        <v>7</v>
      </c>
      <c r="C17971" s="4" t="n">
        <v>1404</v>
      </c>
      <c r="D17971" s="3" t="n">
        <v>4489</v>
      </c>
      <c r="E17971" s="3" t="n">
        <v>72521046</v>
      </c>
      <c r="F17971" s="3" t="n">
        <v>0</v>
      </c>
    </row>
    <row r="17972" customFormat="false" ht="18" hidden="false" customHeight="false" outlineLevel="0" collapsed="false">
      <c r="A17972" s="3" t="s">
        <v>17977</v>
      </c>
      <c r="B17972" s="3" t="s">
        <v>7</v>
      </c>
      <c r="C17972" s="4" t="n">
        <v>1404</v>
      </c>
      <c r="D17972" s="3" t="n">
        <v>9945</v>
      </c>
      <c r="E17972" s="3" t="n">
        <v>16430550</v>
      </c>
      <c r="F17972" s="3" t="n">
        <v>0</v>
      </c>
    </row>
    <row r="17973" customFormat="false" ht="18" hidden="false" customHeight="false" outlineLevel="0" collapsed="false">
      <c r="A17973" s="3" t="s">
        <v>17978</v>
      </c>
      <c r="B17973" s="3" t="s">
        <v>7</v>
      </c>
      <c r="C17973" s="4" t="n">
        <v>1404</v>
      </c>
      <c r="D17973" s="3" t="n">
        <v>8176</v>
      </c>
      <c r="E17973" s="3" t="n">
        <v>17305904</v>
      </c>
      <c r="F17973" s="3" t="n">
        <v>0</v>
      </c>
    </row>
    <row r="17974" customFormat="false" ht="18" hidden="false" customHeight="false" outlineLevel="0" collapsed="false">
      <c r="A17974" s="3" t="s">
        <v>17979</v>
      </c>
      <c r="B17974" s="3" t="s">
        <v>7</v>
      </c>
      <c r="C17974" s="4" t="n">
        <v>1404</v>
      </c>
      <c r="D17974" s="3" t="n">
        <v>5124</v>
      </c>
      <c r="E17974" s="3" t="n">
        <v>81461440</v>
      </c>
      <c r="F17974" s="3" t="n">
        <v>0</v>
      </c>
    </row>
    <row r="17975" customFormat="false" ht="18" hidden="false" customHeight="false" outlineLevel="0" collapsed="false">
      <c r="A17975" s="3" t="s">
        <v>17980</v>
      </c>
      <c r="B17975" s="3" t="s">
        <v>7</v>
      </c>
      <c r="C17975" s="4" t="n">
        <v>1404</v>
      </c>
      <c r="D17975" s="3" t="n">
        <v>8537</v>
      </c>
      <c r="E17975" s="3" t="n">
        <v>98416592</v>
      </c>
      <c r="F17975" s="3" t="n">
        <v>0</v>
      </c>
    </row>
    <row r="17976" customFormat="false" ht="18" hidden="false" customHeight="false" outlineLevel="0" collapsed="false">
      <c r="A17976" s="3" t="s">
        <v>17981</v>
      </c>
      <c r="B17976" s="3" t="s">
        <v>7</v>
      </c>
      <c r="C17976" s="4" t="n">
        <v>1404</v>
      </c>
      <c r="D17976" s="3" t="n">
        <v>3931</v>
      </c>
      <c r="E17976" s="3" t="n">
        <v>61232075</v>
      </c>
      <c r="F17976" s="3" t="n">
        <v>0</v>
      </c>
    </row>
    <row r="17977" customFormat="false" ht="18" hidden="false" customHeight="false" outlineLevel="0" collapsed="false">
      <c r="A17977" s="3" t="s">
        <v>17982</v>
      </c>
      <c r="B17977" s="3" t="s">
        <v>7</v>
      </c>
      <c r="C17977" s="4" t="n">
        <v>1404</v>
      </c>
      <c r="D17977" s="3" t="n">
        <v>2413</v>
      </c>
      <c r="E17977" s="3" t="n">
        <v>41241328</v>
      </c>
      <c r="F17977" s="3" t="n">
        <v>0</v>
      </c>
    </row>
    <row r="17978" customFormat="false" ht="18" hidden="false" customHeight="false" outlineLevel="0" collapsed="false">
      <c r="A17978" s="3" t="s">
        <v>17983</v>
      </c>
      <c r="B17978" s="3" t="s">
        <v>7</v>
      </c>
      <c r="C17978" s="4" t="n">
        <v>1404</v>
      </c>
      <c r="D17978" s="3" t="n">
        <v>4802</v>
      </c>
      <c r="E17978" s="3" t="n">
        <v>11629686</v>
      </c>
      <c r="F17978" s="3" t="n">
        <v>0</v>
      </c>
    </row>
    <row r="17979" customFormat="false" ht="18" hidden="false" customHeight="false" outlineLevel="0" collapsed="false">
      <c r="A17979" s="3" t="s">
        <v>17984</v>
      </c>
      <c r="B17979" s="3" t="s">
        <v>7</v>
      </c>
      <c r="C17979" s="4" t="n">
        <v>1404</v>
      </c>
      <c r="D17979" s="3" t="n">
        <v>6151</v>
      </c>
      <c r="E17979" s="3" t="n">
        <v>67896675</v>
      </c>
      <c r="F17979" s="3" t="n">
        <v>0</v>
      </c>
    </row>
    <row r="17980" customFormat="false" ht="18" hidden="false" customHeight="false" outlineLevel="0" collapsed="false">
      <c r="A17980" s="3" t="s">
        <v>17985</v>
      </c>
      <c r="B17980" s="3" t="s">
        <v>7</v>
      </c>
      <c r="C17980" s="4" t="n">
        <v>1404</v>
      </c>
      <c r="D17980" s="3" t="n">
        <v>7221</v>
      </c>
      <c r="E17980" s="3" t="n">
        <v>34948698</v>
      </c>
      <c r="F17980" s="3" t="n">
        <v>0</v>
      </c>
    </row>
    <row r="17981" customFormat="false" ht="18" hidden="false" customHeight="false" outlineLevel="0" collapsed="false">
      <c r="A17981" s="3" t="s">
        <v>17986</v>
      </c>
      <c r="B17981" s="3" t="s">
        <v>7</v>
      </c>
      <c r="C17981" s="4" t="n">
        <v>1404</v>
      </c>
      <c r="D17981" s="3" t="n">
        <v>9930</v>
      </c>
      <c r="E17981" s="3" t="n">
        <v>92392678</v>
      </c>
      <c r="F17981" s="3" t="n">
        <v>0</v>
      </c>
    </row>
    <row r="17982" customFormat="false" ht="18" hidden="false" customHeight="false" outlineLevel="0" collapsed="false">
      <c r="A17982" s="3" t="s">
        <v>17987</v>
      </c>
      <c r="B17982" s="3" t="s">
        <v>7</v>
      </c>
      <c r="C17982" s="4" t="n">
        <v>1404</v>
      </c>
      <c r="D17982" s="3" t="n">
        <v>1393</v>
      </c>
      <c r="E17982" s="3" t="n">
        <v>18777916</v>
      </c>
      <c r="F17982" s="3" t="n">
        <v>0</v>
      </c>
    </row>
    <row r="17983" customFormat="false" ht="18" hidden="false" customHeight="false" outlineLevel="0" collapsed="false">
      <c r="A17983" s="3" t="s">
        <v>17988</v>
      </c>
      <c r="B17983" s="3" t="s">
        <v>7</v>
      </c>
      <c r="C17983" s="4" t="n">
        <v>1404</v>
      </c>
      <c r="D17983" s="3" t="n">
        <v>2399</v>
      </c>
      <c r="E17983" s="3" t="n">
        <v>47550810</v>
      </c>
      <c r="F17983" s="3" t="n">
        <v>0</v>
      </c>
    </row>
    <row r="17984" customFormat="false" ht="18" hidden="false" customHeight="false" outlineLevel="0" collapsed="false">
      <c r="A17984" s="3" t="s">
        <v>17989</v>
      </c>
      <c r="B17984" s="3" t="s">
        <v>7</v>
      </c>
      <c r="C17984" s="4" t="n">
        <v>1404</v>
      </c>
      <c r="D17984" s="3" t="n">
        <v>8286</v>
      </c>
      <c r="E17984" s="3" t="n">
        <v>32626744</v>
      </c>
      <c r="F17984" s="3" t="n">
        <v>0</v>
      </c>
    </row>
    <row r="17985" customFormat="false" ht="18" hidden="false" customHeight="false" outlineLevel="0" collapsed="false">
      <c r="A17985" s="3" t="s">
        <v>17990</v>
      </c>
      <c r="B17985" s="3" t="s">
        <v>7</v>
      </c>
      <c r="C17985" s="4" t="n">
        <v>1404</v>
      </c>
      <c r="D17985" s="3" t="n">
        <v>8273</v>
      </c>
      <c r="E17985" s="3" t="n">
        <v>71864246</v>
      </c>
      <c r="F17985" s="3" t="n">
        <v>0</v>
      </c>
    </row>
    <row r="17986" customFormat="false" ht="18" hidden="false" customHeight="false" outlineLevel="0" collapsed="false">
      <c r="A17986" s="3" t="s">
        <v>17991</v>
      </c>
      <c r="B17986" s="3" t="s">
        <v>7</v>
      </c>
      <c r="C17986" s="4" t="n">
        <v>1404</v>
      </c>
      <c r="D17986" s="3" t="n">
        <v>6837</v>
      </c>
      <c r="E17986" s="3" t="n">
        <v>25846560</v>
      </c>
      <c r="F17986" s="3" t="n">
        <v>0</v>
      </c>
    </row>
    <row r="17987" customFormat="false" ht="18" hidden="false" customHeight="false" outlineLevel="0" collapsed="false">
      <c r="A17987" s="3" t="s">
        <v>17992</v>
      </c>
      <c r="B17987" s="3" t="s">
        <v>7</v>
      </c>
      <c r="C17987" s="4" t="n">
        <v>1404</v>
      </c>
      <c r="D17987" s="3" t="n">
        <v>8169</v>
      </c>
      <c r="E17987" s="3" t="n">
        <v>11148041</v>
      </c>
      <c r="F17987" s="3" t="n">
        <v>0</v>
      </c>
    </row>
    <row r="17988" customFormat="false" ht="18" hidden="false" customHeight="false" outlineLevel="0" collapsed="false">
      <c r="A17988" s="3" t="s">
        <v>17993</v>
      </c>
      <c r="B17988" s="3" t="s">
        <v>7</v>
      </c>
      <c r="C17988" s="4" t="n">
        <v>1404</v>
      </c>
      <c r="D17988" s="3" t="n">
        <v>7321</v>
      </c>
      <c r="E17988" s="3" t="n">
        <v>69697711</v>
      </c>
      <c r="F17988" s="3" t="n">
        <v>0</v>
      </c>
    </row>
    <row r="17989" customFormat="false" ht="18" hidden="false" customHeight="false" outlineLevel="0" collapsed="false">
      <c r="A17989" s="3" t="s">
        <v>17994</v>
      </c>
      <c r="B17989" s="3" t="s">
        <v>7</v>
      </c>
      <c r="C17989" s="4" t="n">
        <v>1404</v>
      </c>
      <c r="D17989" s="3" t="n">
        <v>9565</v>
      </c>
      <c r="E17989" s="3" t="n">
        <v>66428799</v>
      </c>
      <c r="F17989" s="3" t="n">
        <v>0</v>
      </c>
    </row>
    <row r="17990" customFormat="false" ht="18" hidden="false" customHeight="false" outlineLevel="0" collapsed="false">
      <c r="A17990" s="3" t="s">
        <v>17995</v>
      </c>
      <c r="B17990" s="3" t="s">
        <v>7</v>
      </c>
      <c r="C17990" s="4" t="n">
        <v>1404</v>
      </c>
      <c r="D17990" s="3" t="n">
        <v>9343</v>
      </c>
      <c r="E17990" s="3" t="n">
        <v>44586214</v>
      </c>
      <c r="F17990" s="3" t="n">
        <v>0</v>
      </c>
    </row>
    <row r="17991" customFormat="false" ht="18" hidden="false" customHeight="false" outlineLevel="0" collapsed="false">
      <c r="A17991" s="3" t="s">
        <v>17996</v>
      </c>
      <c r="B17991" s="3" t="s">
        <v>7</v>
      </c>
      <c r="C17991" s="4" t="n">
        <v>1404</v>
      </c>
      <c r="D17991" s="3" t="n">
        <v>9540</v>
      </c>
      <c r="E17991" s="3" t="n">
        <v>82952068</v>
      </c>
      <c r="F17991" s="3" t="n">
        <v>0</v>
      </c>
    </row>
    <row r="17992" customFormat="false" ht="18" hidden="false" customHeight="false" outlineLevel="0" collapsed="false">
      <c r="A17992" s="3" t="s">
        <v>17997</v>
      </c>
      <c r="B17992" s="3" t="s">
        <v>7</v>
      </c>
      <c r="C17992" s="4" t="n">
        <v>1404</v>
      </c>
      <c r="D17992" s="3" t="n">
        <v>9874</v>
      </c>
      <c r="E17992" s="3" t="n">
        <v>12825650</v>
      </c>
      <c r="F17992" s="3" t="n">
        <v>0</v>
      </c>
    </row>
    <row r="17993" customFormat="false" ht="18" hidden="false" customHeight="false" outlineLevel="0" collapsed="false">
      <c r="A17993" s="3" t="s">
        <v>17998</v>
      </c>
      <c r="B17993" s="3" t="s">
        <v>7</v>
      </c>
      <c r="C17993" s="4" t="n">
        <v>1404</v>
      </c>
      <c r="D17993" s="3" t="n">
        <v>4034</v>
      </c>
      <c r="E17993" s="3" t="n">
        <v>17825327</v>
      </c>
      <c r="F17993" s="3" t="n">
        <v>0</v>
      </c>
    </row>
    <row r="17994" customFormat="false" ht="18" hidden="false" customHeight="false" outlineLevel="0" collapsed="false">
      <c r="A17994" s="3" t="s">
        <v>17999</v>
      </c>
      <c r="B17994" s="3" t="s">
        <v>7</v>
      </c>
      <c r="C17994" s="4" t="n">
        <v>1404</v>
      </c>
      <c r="D17994" s="3" t="n">
        <v>5049</v>
      </c>
      <c r="E17994" s="3" t="n">
        <v>65012322</v>
      </c>
      <c r="F17994" s="3" t="n">
        <v>0</v>
      </c>
    </row>
    <row r="17995" customFormat="false" ht="18" hidden="false" customHeight="false" outlineLevel="0" collapsed="false">
      <c r="A17995" s="3" t="s">
        <v>18000</v>
      </c>
      <c r="B17995" s="3" t="s">
        <v>7</v>
      </c>
      <c r="C17995" s="4" t="n">
        <v>1404</v>
      </c>
      <c r="D17995" s="3" t="n">
        <v>8894</v>
      </c>
      <c r="E17995" s="3" t="n">
        <v>65573388</v>
      </c>
      <c r="F17995" s="3" t="n">
        <v>0</v>
      </c>
    </row>
    <row r="17996" customFormat="false" ht="18" hidden="false" customHeight="false" outlineLevel="0" collapsed="false">
      <c r="A17996" s="3" t="s">
        <v>18001</v>
      </c>
      <c r="B17996" s="3" t="s">
        <v>7</v>
      </c>
      <c r="C17996" s="4" t="n">
        <v>1404</v>
      </c>
      <c r="D17996" s="3" t="n">
        <v>2198</v>
      </c>
      <c r="E17996" s="3" t="n">
        <v>61209319</v>
      </c>
      <c r="F17996" s="3" t="n">
        <v>0</v>
      </c>
    </row>
    <row r="17997" customFormat="false" ht="18" hidden="false" customHeight="false" outlineLevel="0" collapsed="false">
      <c r="A17997" s="3" t="s">
        <v>18002</v>
      </c>
      <c r="B17997" s="3" t="s">
        <v>7</v>
      </c>
      <c r="C17997" s="4" t="n">
        <v>1404</v>
      </c>
      <c r="D17997" s="3" t="n">
        <v>8881</v>
      </c>
      <c r="E17997" s="3" t="n">
        <v>76630451</v>
      </c>
      <c r="F17997" s="3" t="n">
        <v>0</v>
      </c>
    </row>
    <row r="17998" customFormat="false" ht="18" hidden="false" customHeight="false" outlineLevel="0" collapsed="false">
      <c r="A17998" s="3" t="s">
        <v>18003</v>
      </c>
      <c r="B17998" s="3" t="s">
        <v>7</v>
      </c>
      <c r="C17998" s="4" t="n">
        <v>1404</v>
      </c>
      <c r="D17998" s="3" t="n">
        <v>8359</v>
      </c>
      <c r="E17998" s="3" t="n">
        <v>12114990</v>
      </c>
      <c r="F17998" s="3" t="n">
        <v>0</v>
      </c>
    </row>
    <row r="17999" customFormat="false" ht="18" hidden="false" customHeight="false" outlineLevel="0" collapsed="false">
      <c r="A17999" s="3" t="s">
        <v>18004</v>
      </c>
      <c r="B17999" s="3" t="s">
        <v>7</v>
      </c>
      <c r="C17999" s="4" t="n">
        <v>1404</v>
      </c>
      <c r="D17999" s="3" t="n">
        <v>7496</v>
      </c>
      <c r="E17999" s="3" t="n">
        <v>26711248</v>
      </c>
      <c r="F17999" s="3" t="n">
        <v>0</v>
      </c>
    </row>
    <row r="18000" customFormat="false" ht="18" hidden="false" customHeight="false" outlineLevel="0" collapsed="false">
      <c r="A18000" s="3" t="s">
        <v>18005</v>
      </c>
      <c r="B18000" s="3" t="s">
        <v>7</v>
      </c>
      <c r="C18000" s="4" t="n">
        <v>1404</v>
      </c>
      <c r="D18000" s="3" t="n">
        <v>4399</v>
      </c>
      <c r="E18000" s="3" t="n">
        <v>32746188</v>
      </c>
      <c r="F18000" s="3" t="n">
        <v>0</v>
      </c>
    </row>
    <row r="18001" customFormat="false" ht="18" hidden="false" customHeight="false" outlineLevel="0" collapsed="false">
      <c r="A18001" s="3" t="s">
        <v>18006</v>
      </c>
      <c r="B18001" s="3" t="s">
        <v>7</v>
      </c>
      <c r="C18001" s="4" t="n">
        <v>1404</v>
      </c>
      <c r="D18001" s="3" t="n">
        <v>2706</v>
      </c>
      <c r="E18001" s="3" t="n">
        <v>40507760</v>
      </c>
      <c r="F18001" s="3" t="n">
        <v>0</v>
      </c>
    </row>
    <row r="18002" customFormat="false" ht="18" hidden="false" customHeight="false" outlineLevel="0" collapsed="false">
      <c r="A18002" s="3" t="s">
        <v>18007</v>
      </c>
      <c r="B18002" s="3" t="s">
        <v>7</v>
      </c>
      <c r="C18002" s="4" t="n">
        <v>1404</v>
      </c>
      <c r="D18002" s="3" t="n">
        <v>6675</v>
      </c>
      <c r="E18002" s="3" t="n">
        <v>36248984</v>
      </c>
      <c r="F18002" s="3" t="n">
        <v>0</v>
      </c>
    </row>
    <row r="18003" customFormat="false" ht="18" hidden="false" customHeight="false" outlineLevel="0" collapsed="false">
      <c r="A18003" s="3" t="s">
        <v>18008</v>
      </c>
      <c r="B18003" s="3" t="s">
        <v>7</v>
      </c>
      <c r="C18003" s="4" t="n">
        <v>1404</v>
      </c>
      <c r="D18003" s="3" t="n">
        <v>9592</v>
      </c>
      <c r="E18003" s="3" t="n">
        <v>73183749</v>
      </c>
      <c r="F18003" s="3" t="n">
        <v>0</v>
      </c>
    </row>
    <row r="18004" customFormat="false" ht="18" hidden="false" customHeight="false" outlineLevel="0" collapsed="false">
      <c r="A18004" s="3" t="s">
        <v>18009</v>
      </c>
      <c r="B18004" s="3" t="s">
        <v>7</v>
      </c>
      <c r="C18004" s="4" t="n">
        <v>1404</v>
      </c>
      <c r="D18004" s="3" t="n">
        <v>2774</v>
      </c>
      <c r="E18004" s="3" t="n">
        <v>87879914</v>
      </c>
      <c r="F18004" s="3" t="n">
        <v>0</v>
      </c>
    </row>
    <row r="18005" customFormat="false" ht="18" hidden="false" customHeight="false" outlineLevel="0" collapsed="false">
      <c r="A18005" s="3" t="s">
        <v>18010</v>
      </c>
      <c r="B18005" s="3" t="s">
        <v>7</v>
      </c>
      <c r="C18005" s="4" t="n">
        <v>1404</v>
      </c>
      <c r="D18005" s="3" t="n">
        <v>3745</v>
      </c>
      <c r="E18005" s="3" t="n">
        <v>22208016</v>
      </c>
      <c r="F18005" s="3" t="n">
        <v>0</v>
      </c>
    </row>
    <row r="18006" customFormat="false" ht="18" hidden="false" customHeight="false" outlineLevel="0" collapsed="false">
      <c r="A18006" s="3" t="s">
        <v>18011</v>
      </c>
      <c r="B18006" s="3" t="s">
        <v>7</v>
      </c>
      <c r="C18006" s="4" t="n">
        <v>1404</v>
      </c>
      <c r="D18006" s="3" t="n">
        <v>1740</v>
      </c>
      <c r="E18006" s="3" t="n">
        <v>73431801</v>
      </c>
      <c r="F18006" s="3" t="n">
        <v>0</v>
      </c>
    </row>
    <row r="18007" customFormat="false" ht="18" hidden="false" customHeight="false" outlineLevel="0" collapsed="false">
      <c r="A18007" s="3" t="s">
        <v>18012</v>
      </c>
      <c r="B18007" s="3" t="s">
        <v>7</v>
      </c>
      <c r="C18007" s="4" t="n">
        <v>1404</v>
      </c>
      <c r="D18007" s="3" t="n">
        <v>2182</v>
      </c>
      <c r="E18007" s="3" t="n">
        <v>58143507</v>
      </c>
      <c r="F18007" s="3" t="n">
        <v>0</v>
      </c>
    </row>
    <row r="18008" customFormat="false" ht="18" hidden="false" customHeight="false" outlineLevel="0" collapsed="false">
      <c r="A18008" s="3" t="s">
        <v>18013</v>
      </c>
      <c r="B18008" s="3" t="s">
        <v>7</v>
      </c>
      <c r="C18008" s="4" t="n">
        <v>1404</v>
      </c>
      <c r="D18008" s="3" t="n">
        <v>5244</v>
      </c>
      <c r="E18008" s="3" t="n">
        <v>70104784</v>
      </c>
      <c r="F18008" s="3" t="n">
        <v>0</v>
      </c>
    </row>
    <row r="18009" customFormat="false" ht="18" hidden="false" customHeight="false" outlineLevel="0" collapsed="false">
      <c r="A18009" s="3" t="s">
        <v>18014</v>
      </c>
      <c r="B18009" s="3" t="s">
        <v>7</v>
      </c>
      <c r="C18009" s="4" t="n">
        <v>1404</v>
      </c>
      <c r="D18009" s="3" t="n">
        <v>3627</v>
      </c>
      <c r="E18009" s="3" t="n">
        <v>40589135</v>
      </c>
      <c r="F18009" s="3" t="n">
        <v>0</v>
      </c>
    </row>
    <row r="18010" customFormat="false" ht="18" hidden="false" customHeight="false" outlineLevel="0" collapsed="false">
      <c r="A18010" s="3" t="s">
        <v>18015</v>
      </c>
      <c r="B18010" s="3" t="s">
        <v>7</v>
      </c>
      <c r="C18010" s="4" t="n">
        <v>1404</v>
      </c>
      <c r="D18010" s="3" t="n">
        <v>5016</v>
      </c>
      <c r="E18010" s="3" t="n">
        <v>78268115</v>
      </c>
      <c r="F18010" s="3" t="n">
        <v>0</v>
      </c>
    </row>
    <row r="18011" customFormat="false" ht="18" hidden="false" customHeight="false" outlineLevel="0" collapsed="false">
      <c r="A18011" s="3" t="s">
        <v>18016</v>
      </c>
      <c r="B18011" s="3" t="s">
        <v>7</v>
      </c>
      <c r="C18011" s="4" t="n">
        <v>1404</v>
      </c>
      <c r="D18011" s="3" t="n">
        <v>1012</v>
      </c>
      <c r="E18011" s="3" t="n">
        <v>61651405</v>
      </c>
      <c r="F18011" s="3" t="n">
        <v>0</v>
      </c>
    </row>
    <row r="18012" customFormat="false" ht="18" hidden="false" customHeight="false" outlineLevel="0" collapsed="false">
      <c r="A18012" s="3" t="s">
        <v>18017</v>
      </c>
      <c r="B18012" s="3" t="s">
        <v>7</v>
      </c>
      <c r="C18012" s="4" t="n">
        <v>1404</v>
      </c>
      <c r="D18012" s="3" t="n">
        <v>8991</v>
      </c>
      <c r="E18012" s="3" t="n">
        <v>85728737</v>
      </c>
      <c r="F18012" s="3" t="n">
        <v>0</v>
      </c>
    </row>
    <row r="18013" customFormat="false" ht="18" hidden="false" customHeight="false" outlineLevel="0" collapsed="false">
      <c r="A18013" s="3" t="s">
        <v>18018</v>
      </c>
      <c r="B18013" s="3" t="s">
        <v>7</v>
      </c>
      <c r="C18013" s="4" t="n">
        <v>1404</v>
      </c>
      <c r="D18013" s="3" t="n">
        <v>2352</v>
      </c>
      <c r="E18013" s="3" t="n">
        <v>54748442</v>
      </c>
      <c r="F18013" s="3" t="n">
        <v>0</v>
      </c>
    </row>
    <row r="18014" customFormat="false" ht="18" hidden="false" customHeight="false" outlineLevel="0" collapsed="false">
      <c r="A18014" s="3" t="s">
        <v>18019</v>
      </c>
      <c r="B18014" s="3" t="s">
        <v>7</v>
      </c>
      <c r="C18014" s="4" t="n">
        <v>1404</v>
      </c>
      <c r="D18014" s="3" t="n">
        <v>3511</v>
      </c>
      <c r="E18014" s="3" t="n">
        <v>17006533</v>
      </c>
      <c r="F18014" s="3" t="n">
        <v>0</v>
      </c>
    </row>
    <row r="18015" customFormat="false" ht="18" hidden="false" customHeight="false" outlineLevel="0" collapsed="false">
      <c r="A18015" s="3" t="s">
        <v>18020</v>
      </c>
      <c r="B18015" s="3" t="s">
        <v>7</v>
      </c>
      <c r="C18015" s="4" t="n">
        <v>1404</v>
      </c>
      <c r="D18015" s="3" t="n">
        <v>8524</v>
      </c>
      <c r="E18015" s="3" t="n">
        <v>59692291</v>
      </c>
      <c r="F18015" s="3" t="n">
        <v>0</v>
      </c>
    </row>
    <row r="18016" customFormat="false" ht="18" hidden="false" customHeight="false" outlineLevel="0" collapsed="false">
      <c r="A18016" s="3" t="s">
        <v>18021</v>
      </c>
      <c r="B18016" s="3" t="s">
        <v>7</v>
      </c>
      <c r="C18016" s="4" t="n">
        <v>1404</v>
      </c>
      <c r="D18016" s="3" t="n">
        <v>3031</v>
      </c>
      <c r="E18016" s="3" t="n">
        <v>30833446</v>
      </c>
      <c r="F18016" s="3" t="n">
        <v>0</v>
      </c>
    </row>
    <row r="18017" customFormat="false" ht="18" hidden="false" customHeight="false" outlineLevel="0" collapsed="false">
      <c r="A18017" s="3" t="s">
        <v>18022</v>
      </c>
      <c r="B18017" s="3" t="s">
        <v>7</v>
      </c>
      <c r="C18017" s="4" t="n">
        <v>1404</v>
      </c>
      <c r="D18017" s="3" t="n">
        <v>6016</v>
      </c>
      <c r="E18017" s="3" t="n">
        <v>26927591</v>
      </c>
      <c r="F18017" s="3" t="n">
        <v>0</v>
      </c>
    </row>
    <row r="18018" customFormat="false" ht="18" hidden="false" customHeight="false" outlineLevel="0" collapsed="false">
      <c r="A18018" s="3" t="s">
        <v>18023</v>
      </c>
      <c r="B18018" s="3" t="s">
        <v>7</v>
      </c>
      <c r="C18018" s="4" t="n">
        <v>1404</v>
      </c>
      <c r="D18018" s="3" t="n">
        <v>9353</v>
      </c>
      <c r="E18018" s="3" t="n">
        <v>68279607</v>
      </c>
      <c r="F18018" s="3" t="n">
        <v>0</v>
      </c>
    </row>
    <row r="18019" customFormat="false" ht="18" hidden="false" customHeight="false" outlineLevel="0" collapsed="false">
      <c r="A18019" s="3" t="s">
        <v>18024</v>
      </c>
      <c r="B18019" s="3" t="s">
        <v>7</v>
      </c>
      <c r="C18019" s="4" t="n">
        <v>1404</v>
      </c>
      <c r="D18019" s="3" t="n">
        <v>8628</v>
      </c>
      <c r="E18019" s="3" t="n">
        <v>33172799</v>
      </c>
      <c r="F18019" s="3" t="n">
        <v>0</v>
      </c>
    </row>
    <row r="18020" customFormat="false" ht="18" hidden="false" customHeight="false" outlineLevel="0" collapsed="false">
      <c r="A18020" s="3" t="s">
        <v>18025</v>
      </c>
      <c r="B18020" s="3" t="s">
        <v>7</v>
      </c>
      <c r="C18020" s="4" t="n">
        <v>1404</v>
      </c>
      <c r="D18020" s="3" t="n">
        <v>8455</v>
      </c>
      <c r="E18020" s="3" t="n">
        <v>89472399</v>
      </c>
      <c r="F18020" s="3" t="n">
        <v>0</v>
      </c>
    </row>
    <row r="18021" customFormat="false" ht="18" hidden="false" customHeight="false" outlineLevel="0" collapsed="false">
      <c r="A18021" s="3" t="s">
        <v>18026</v>
      </c>
      <c r="B18021" s="3" t="s">
        <v>7</v>
      </c>
      <c r="C18021" s="4" t="n">
        <v>1404</v>
      </c>
      <c r="D18021" s="3" t="n">
        <v>8946</v>
      </c>
      <c r="E18021" s="3" t="n">
        <v>13656345</v>
      </c>
      <c r="F18021" s="3" t="n">
        <v>0</v>
      </c>
    </row>
    <row r="18022" customFormat="false" ht="18" hidden="false" customHeight="false" outlineLevel="0" collapsed="false">
      <c r="A18022" s="3" t="s">
        <v>18027</v>
      </c>
      <c r="B18022" s="3" t="s">
        <v>7</v>
      </c>
      <c r="C18022" s="4" t="n">
        <v>1404</v>
      </c>
      <c r="D18022" s="3" t="n">
        <v>4934</v>
      </c>
      <c r="E18022" s="3" t="n">
        <v>36596841</v>
      </c>
      <c r="F18022" s="3" t="n">
        <v>0</v>
      </c>
    </row>
    <row r="18023" customFormat="false" ht="18" hidden="false" customHeight="false" outlineLevel="0" collapsed="false">
      <c r="A18023" s="3" t="s">
        <v>18028</v>
      </c>
      <c r="B18023" s="3" t="s">
        <v>7</v>
      </c>
      <c r="C18023" s="4" t="n">
        <v>1404</v>
      </c>
      <c r="D18023" s="3" t="n">
        <v>1643</v>
      </c>
      <c r="E18023" s="3" t="n">
        <v>63279184</v>
      </c>
      <c r="F18023" s="3" t="n">
        <v>0</v>
      </c>
    </row>
    <row r="18024" customFormat="false" ht="18" hidden="false" customHeight="false" outlineLevel="0" collapsed="false">
      <c r="A18024" s="3" t="s">
        <v>18029</v>
      </c>
      <c r="B18024" s="3" t="s">
        <v>7</v>
      </c>
      <c r="C18024" s="4" t="n">
        <v>1404</v>
      </c>
      <c r="D18024" s="3" t="n">
        <v>8711</v>
      </c>
      <c r="E18024" s="3" t="n">
        <v>98642469</v>
      </c>
      <c r="F18024" s="3" t="n">
        <v>0</v>
      </c>
    </row>
    <row r="18025" customFormat="false" ht="18" hidden="false" customHeight="false" outlineLevel="0" collapsed="false">
      <c r="A18025" s="3" t="s">
        <v>18030</v>
      </c>
      <c r="B18025" s="3" t="s">
        <v>7</v>
      </c>
      <c r="C18025" s="4" t="n">
        <v>1404</v>
      </c>
      <c r="D18025" s="3" t="n">
        <v>5928</v>
      </c>
      <c r="E18025" s="3" t="n">
        <v>48199655</v>
      </c>
      <c r="F18025" s="3" t="n">
        <v>0</v>
      </c>
    </row>
    <row r="18026" customFormat="false" ht="18" hidden="false" customHeight="false" outlineLevel="0" collapsed="false">
      <c r="A18026" s="3" t="s">
        <v>18031</v>
      </c>
      <c r="B18026" s="3" t="s">
        <v>7</v>
      </c>
      <c r="C18026" s="4" t="n">
        <v>1404</v>
      </c>
      <c r="D18026" s="3" t="n">
        <v>7760</v>
      </c>
      <c r="E18026" s="3" t="n">
        <v>46982282</v>
      </c>
      <c r="F18026" s="3" t="n">
        <v>0</v>
      </c>
    </row>
    <row r="18027" customFormat="false" ht="18" hidden="false" customHeight="false" outlineLevel="0" collapsed="false">
      <c r="A18027" s="3" t="s">
        <v>18032</v>
      </c>
      <c r="B18027" s="3" t="s">
        <v>7</v>
      </c>
      <c r="C18027" s="4" t="n">
        <v>1404</v>
      </c>
      <c r="D18027" s="3" t="n">
        <v>3180</v>
      </c>
      <c r="E18027" s="3" t="n">
        <v>87378559</v>
      </c>
      <c r="F18027" s="3" t="n">
        <v>0</v>
      </c>
    </row>
    <row r="18028" customFormat="false" ht="18" hidden="false" customHeight="false" outlineLevel="0" collapsed="false">
      <c r="A18028" s="3" t="s">
        <v>18033</v>
      </c>
      <c r="B18028" s="3" t="s">
        <v>7</v>
      </c>
      <c r="C18028" s="4" t="n">
        <v>1404</v>
      </c>
      <c r="D18028" s="3" t="n">
        <v>8204</v>
      </c>
      <c r="E18028" s="3" t="n">
        <v>89663320</v>
      </c>
      <c r="F18028" s="3" t="n">
        <v>0</v>
      </c>
    </row>
    <row r="18029" customFormat="false" ht="18" hidden="false" customHeight="false" outlineLevel="0" collapsed="false">
      <c r="A18029" s="3" t="s">
        <v>18034</v>
      </c>
      <c r="B18029" s="3" t="s">
        <v>7</v>
      </c>
      <c r="C18029" s="4" t="n">
        <v>1404</v>
      </c>
      <c r="D18029" s="3" t="n">
        <v>9602</v>
      </c>
      <c r="E18029" s="3" t="n">
        <v>14619104</v>
      </c>
      <c r="F18029" s="3" t="n">
        <v>0</v>
      </c>
    </row>
    <row r="18030" customFormat="false" ht="18" hidden="false" customHeight="false" outlineLevel="0" collapsed="false">
      <c r="A18030" s="3" t="s">
        <v>18035</v>
      </c>
      <c r="B18030" s="3" t="s">
        <v>7</v>
      </c>
      <c r="C18030" s="4" t="n">
        <v>1404</v>
      </c>
      <c r="D18030" s="3" t="n">
        <v>7603</v>
      </c>
      <c r="E18030" s="3" t="n">
        <v>92633826</v>
      </c>
      <c r="F18030" s="3" t="n">
        <v>0</v>
      </c>
    </row>
    <row r="18031" customFormat="false" ht="18" hidden="false" customHeight="false" outlineLevel="0" collapsed="false">
      <c r="A18031" s="3" t="s">
        <v>18036</v>
      </c>
      <c r="B18031" s="3" t="s">
        <v>7</v>
      </c>
      <c r="C18031" s="4" t="n">
        <v>1404</v>
      </c>
      <c r="D18031" s="3" t="n">
        <v>8624</v>
      </c>
      <c r="E18031" s="3" t="n">
        <v>67894791</v>
      </c>
      <c r="F18031" s="3" t="n">
        <v>0</v>
      </c>
    </row>
    <row r="18032" customFormat="false" ht="18" hidden="false" customHeight="false" outlineLevel="0" collapsed="false">
      <c r="A18032" s="3" t="s">
        <v>18037</v>
      </c>
      <c r="B18032" s="3" t="s">
        <v>7</v>
      </c>
      <c r="C18032" s="4" t="n">
        <v>1404</v>
      </c>
      <c r="D18032" s="3" t="n">
        <v>9378</v>
      </c>
      <c r="E18032" s="3" t="n">
        <v>63575662</v>
      </c>
      <c r="F18032" s="3" t="n">
        <v>0</v>
      </c>
    </row>
    <row r="18033" customFormat="false" ht="18" hidden="false" customHeight="false" outlineLevel="0" collapsed="false">
      <c r="A18033" s="3" t="s">
        <v>18038</v>
      </c>
      <c r="B18033" s="3" t="s">
        <v>7</v>
      </c>
      <c r="C18033" s="4" t="n">
        <v>1404</v>
      </c>
      <c r="D18033" s="3" t="n">
        <v>1410</v>
      </c>
      <c r="E18033" s="3" t="n">
        <v>24052970</v>
      </c>
      <c r="F18033" s="3" t="n">
        <v>0</v>
      </c>
    </row>
    <row r="18034" customFormat="false" ht="18" hidden="false" customHeight="false" outlineLevel="0" collapsed="false">
      <c r="A18034" s="3" t="s">
        <v>18039</v>
      </c>
      <c r="B18034" s="3" t="s">
        <v>7</v>
      </c>
      <c r="C18034" s="4" t="n">
        <v>1404</v>
      </c>
      <c r="D18034" s="3" t="n">
        <v>1738</v>
      </c>
      <c r="E18034" s="3" t="n">
        <v>22057890</v>
      </c>
      <c r="F18034" s="3" t="n">
        <v>0</v>
      </c>
    </row>
    <row r="18035" customFormat="false" ht="18" hidden="false" customHeight="false" outlineLevel="0" collapsed="false">
      <c r="A18035" s="3" t="s">
        <v>18040</v>
      </c>
      <c r="B18035" s="3" t="s">
        <v>7</v>
      </c>
      <c r="C18035" s="4" t="n">
        <v>1404</v>
      </c>
      <c r="D18035" s="3" t="n">
        <v>6913</v>
      </c>
      <c r="E18035" s="3" t="n">
        <v>90580667</v>
      </c>
      <c r="F18035" s="3" t="n">
        <v>0</v>
      </c>
    </row>
    <row r="18036" customFormat="false" ht="18" hidden="false" customHeight="false" outlineLevel="0" collapsed="false">
      <c r="A18036" s="3" t="s">
        <v>18041</v>
      </c>
      <c r="B18036" s="3" t="s">
        <v>7</v>
      </c>
      <c r="C18036" s="4" t="n">
        <v>1404</v>
      </c>
      <c r="D18036" s="3" t="n">
        <v>5309</v>
      </c>
      <c r="E18036" s="3" t="n">
        <v>34288950</v>
      </c>
      <c r="F18036" s="3" t="n">
        <v>0</v>
      </c>
    </row>
    <row r="18037" customFormat="false" ht="18" hidden="false" customHeight="false" outlineLevel="0" collapsed="false">
      <c r="A18037" s="3" t="s">
        <v>18042</v>
      </c>
      <c r="B18037" s="3" t="s">
        <v>7</v>
      </c>
      <c r="C18037" s="4" t="n">
        <v>1404</v>
      </c>
      <c r="D18037" s="3" t="n">
        <v>8791</v>
      </c>
      <c r="E18037" s="3" t="n">
        <v>26919103</v>
      </c>
      <c r="F18037" s="3" t="n">
        <v>0</v>
      </c>
    </row>
    <row r="18038" customFormat="false" ht="18" hidden="false" customHeight="false" outlineLevel="0" collapsed="false">
      <c r="A18038" s="3" t="s">
        <v>18043</v>
      </c>
      <c r="B18038" s="3" t="s">
        <v>7</v>
      </c>
      <c r="C18038" s="4" t="n">
        <v>1404</v>
      </c>
      <c r="D18038" s="3" t="n">
        <v>4898</v>
      </c>
      <c r="E18038" s="3" t="n">
        <v>87335361</v>
      </c>
      <c r="F18038" s="3" t="n">
        <v>0</v>
      </c>
    </row>
    <row r="18039" customFormat="false" ht="18" hidden="false" customHeight="false" outlineLevel="0" collapsed="false">
      <c r="A18039" s="3" t="s">
        <v>18044</v>
      </c>
      <c r="B18039" s="3" t="s">
        <v>7</v>
      </c>
      <c r="C18039" s="4" t="n">
        <v>1404</v>
      </c>
      <c r="D18039" s="3" t="n">
        <v>8609</v>
      </c>
      <c r="E18039" s="3" t="n">
        <v>15928648</v>
      </c>
      <c r="F18039" s="3" t="n">
        <v>0</v>
      </c>
    </row>
    <row r="18040" customFormat="false" ht="18" hidden="false" customHeight="false" outlineLevel="0" collapsed="false">
      <c r="A18040" s="3" t="s">
        <v>18045</v>
      </c>
      <c r="B18040" s="3" t="s">
        <v>7</v>
      </c>
      <c r="C18040" s="4" t="n">
        <v>1404</v>
      </c>
      <c r="D18040" s="3" t="n">
        <v>5983</v>
      </c>
      <c r="E18040" s="3" t="n">
        <v>92072036</v>
      </c>
      <c r="F18040" s="3" t="n">
        <v>0</v>
      </c>
    </row>
    <row r="18041" customFormat="false" ht="18" hidden="false" customHeight="false" outlineLevel="0" collapsed="false">
      <c r="A18041" s="3" t="s">
        <v>18046</v>
      </c>
      <c r="B18041" s="3" t="s">
        <v>7</v>
      </c>
      <c r="C18041" s="4" t="n">
        <v>1404</v>
      </c>
      <c r="D18041" s="3" t="n">
        <v>4754</v>
      </c>
      <c r="E18041" s="3" t="n">
        <v>31366224</v>
      </c>
      <c r="F18041" s="3" t="n">
        <v>0</v>
      </c>
    </row>
    <row r="18042" customFormat="false" ht="18" hidden="false" customHeight="false" outlineLevel="0" collapsed="false">
      <c r="A18042" s="3" t="s">
        <v>18047</v>
      </c>
      <c r="B18042" s="3" t="s">
        <v>7</v>
      </c>
      <c r="C18042" s="4" t="n">
        <v>1404</v>
      </c>
      <c r="D18042" s="3" t="n">
        <v>8933</v>
      </c>
      <c r="E18042" s="3" t="n">
        <v>41756339</v>
      </c>
      <c r="F18042" s="3" t="n">
        <v>0</v>
      </c>
    </row>
    <row r="18043" customFormat="false" ht="18" hidden="false" customHeight="false" outlineLevel="0" collapsed="false">
      <c r="A18043" s="3" t="s">
        <v>18048</v>
      </c>
      <c r="B18043" s="3" t="s">
        <v>7</v>
      </c>
      <c r="C18043" s="4" t="n">
        <v>1404</v>
      </c>
      <c r="D18043" s="3" t="n">
        <v>7719</v>
      </c>
      <c r="E18043" s="3" t="n">
        <v>84528252</v>
      </c>
      <c r="F18043" s="3" t="n">
        <v>0</v>
      </c>
    </row>
    <row r="18044" customFormat="false" ht="18" hidden="false" customHeight="false" outlineLevel="0" collapsed="false">
      <c r="A18044" s="3" t="s">
        <v>18049</v>
      </c>
      <c r="B18044" s="3" t="s">
        <v>7</v>
      </c>
      <c r="C18044" s="4" t="n">
        <v>1404</v>
      </c>
      <c r="D18044" s="3" t="n">
        <v>8592</v>
      </c>
      <c r="E18044" s="3" t="n">
        <v>58284209</v>
      </c>
      <c r="F18044" s="3" t="n">
        <v>0</v>
      </c>
    </row>
    <row r="18045" customFormat="false" ht="18" hidden="false" customHeight="false" outlineLevel="0" collapsed="false">
      <c r="A18045" s="3" t="s">
        <v>18050</v>
      </c>
      <c r="B18045" s="3" t="s">
        <v>7</v>
      </c>
      <c r="C18045" s="4" t="n">
        <v>1404</v>
      </c>
      <c r="D18045" s="3" t="n">
        <v>7174</v>
      </c>
      <c r="E18045" s="3" t="n">
        <v>57457663</v>
      </c>
      <c r="F18045" s="3" t="n">
        <v>0</v>
      </c>
    </row>
    <row r="18046" customFormat="false" ht="18" hidden="false" customHeight="false" outlineLevel="0" collapsed="false">
      <c r="A18046" s="3" t="s">
        <v>18051</v>
      </c>
      <c r="B18046" s="3" t="s">
        <v>7</v>
      </c>
      <c r="C18046" s="4" t="n">
        <v>1404</v>
      </c>
      <c r="D18046" s="3" t="n">
        <v>2628</v>
      </c>
      <c r="E18046" s="3" t="n">
        <v>96390559</v>
      </c>
      <c r="F18046" s="3" t="n">
        <v>0</v>
      </c>
    </row>
    <row r="18047" customFormat="false" ht="18" hidden="false" customHeight="false" outlineLevel="0" collapsed="false">
      <c r="A18047" s="3" t="s">
        <v>18052</v>
      </c>
      <c r="B18047" s="3" t="s">
        <v>7</v>
      </c>
      <c r="C18047" s="4" t="n">
        <v>1404</v>
      </c>
      <c r="D18047" s="3" t="n">
        <v>3212</v>
      </c>
      <c r="E18047" s="3" t="n">
        <v>40470142</v>
      </c>
      <c r="F18047" s="3" t="n">
        <v>0</v>
      </c>
    </row>
    <row r="18048" customFormat="false" ht="18" hidden="false" customHeight="false" outlineLevel="0" collapsed="false">
      <c r="A18048" s="3" t="s">
        <v>18053</v>
      </c>
      <c r="B18048" s="3" t="s">
        <v>7</v>
      </c>
      <c r="C18048" s="4" t="n">
        <v>1404</v>
      </c>
      <c r="D18048" s="3" t="n">
        <v>7530</v>
      </c>
      <c r="E18048" s="3" t="n">
        <v>85773254</v>
      </c>
      <c r="F18048" s="3" t="n">
        <v>0</v>
      </c>
    </row>
    <row r="18049" customFormat="false" ht="18" hidden="false" customHeight="false" outlineLevel="0" collapsed="false">
      <c r="A18049" s="3" t="s">
        <v>18054</v>
      </c>
      <c r="B18049" s="3" t="s">
        <v>7</v>
      </c>
      <c r="C18049" s="4" t="n">
        <v>1404</v>
      </c>
      <c r="D18049" s="3" t="n">
        <v>2217</v>
      </c>
      <c r="E18049" s="3" t="n">
        <v>51306743</v>
      </c>
      <c r="F18049" s="3" t="n">
        <v>0</v>
      </c>
    </row>
    <row r="18050" customFormat="false" ht="18" hidden="false" customHeight="false" outlineLevel="0" collapsed="false">
      <c r="A18050" s="3" t="s">
        <v>18055</v>
      </c>
      <c r="B18050" s="3" t="s">
        <v>7</v>
      </c>
      <c r="C18050" s="4" t="n">
        <v>1404</v>
      </c>
      <c r="D18050" s="3" t="n">
        <v>4104</v>
      </c>
      <c r="E18050" s="3" t="n">
        <v>21815511</v>
      </c>
      <c r="F18050" s="3" t="n">
        <v>0</v>
      </c>
    </row>
    <row r="18051" customFormat="false" ht="18" hidden="false" customHeight="false" outlineLevel="0" collapsed="false">
      <c r="A18051" s="3" t="s">
        <v>18056</v>
      </c>
      <c r="B18051" s="3" t="s">
        <v>7</v>
      </c>
      <c r="C18051" s="4" t="n">
        <v>1404</v>
      </c>
      <c r="D18051" s="3" t="n">
        <v>4675</v>
      </c>
      <c r="E18051" s="3" t="n">
        <v>68266075</v>
      </c>
      <c r="F18051" s="3" t="n">
        <v>0</v>
      </c>
    </row>
    <row r="18052" customFormat="false" ht="18" hidden="false" customHeight="false" outlineLevel="0" collapsed="false">
      <c r="A18052" s="3" t="s">
        <v>18057</v>
      </c>
      <c r="B18052" s="3" t="s">
        <v>7</v>
      </c>
      <c r="C18052" s="4" t="n">
        <v>1404</v>
      </c>
      <c r="D18052" s="3" t="n">
        <v>4969</v>
      </c>
      <c r="E18052" s="3" t="n">
        <v>84249146</v>
      </c>
      <c r="F18052" s="3" t="n">
        <v>0</v>
      </c>
    </row>
    <row r="18053" customFormat="false" ht="18" hidden="false" customHeight="false" outlineLevel="0" collapsed="false">
      <c r="A18053" s="3" t="s">
        <v>18058</v>
      </c>
      <c r="B18053" s="3" t="s">
        <v>7</v>
      </c>
      <c r="C18053" s="4" t="n">
        <v>1404</v>
      </c>
      <c r="D18053" s="3" t="n">
        <v>1886</v>
      </c>
      <c r="E18053" s="3" t="n">
        <v>11632064</v>
      </c>
      <c r="F18053" s="3" t="n">
        <v>0</v>
      </c>
    </row>
    <row r="18054" customFormat="false" ht="18" hidden="false" customHeight="false" outlineLevel="0" collapsed="false">
      <c r="A18054" s="3" t="s">
        <v>18059</v>
      </c>
      <c r="B18054" s="3" t="s">
        <v>7</v>
      </c>
      <c r="C18054" s="4" t="n">
        <v>1404</v>
      </c>
      <c r="D18054" s="3" t="n">
        <v>7061</v>
      </c>
      <c r="E18054" s="3" t="n">
        <v>42329505</v>
      </c>
      <c r="F18054" s="3" t="n">
        <v>0</v>
      </c>
    </row>
    <row r="18055" customFormat="false" ht="18" hidden="false" customHeight="false" outlineLevel="0" collapsed="false">
      <c r="A18055" s="3" t="s">
        <v>18060</v>
      </c>
      <c r="B18055" s="3" t="s">
        <v>7</v>
      </c>
      <c r="C18055" s="4" t="n">
        <v>1404</v>
      </c>
      <c r="D18055" s="3" t="n">
        <v>8244</v>
      </c>
      <c r="E18055" s="3" t="n">
        <v>63583330</v>
      </c>
      <c r="F18055" s="3" t="n">
        <v>0</v>
      </c>
    </row>
    <row r="18056" customFormat="false" ht="18" hidden="false" customHeight="false" outlineLevel="0" collapsed="false">
      <c r="A18056" s="3" t="s">
        <v>18061</v>
      </c>
      <c r="B18056" s="3" t="s">
        <v>7</v>
      </c>
      <c r="C18056" s="4" t="n">
        <v>1404</v>
      </c>
      <c r="D18056" s="3" t="n">
        <v>8231</v>
      </c>
      <c r="E18056" s="3" t="n">
        <v>40189957</v>
      </c>
      <c r="F18056" s="3" t="n">
        <v>0</v>
      </c>
    </row>
    <row r="18057" customFormat="false" ht="18" hidden="false" customHeight="false" outlineLevel="0" collapsed="false">
      <c r="A18057" s="3" t="s">
        <v>18062</v>
      </c>
      <c r="B18057" s="3" t="s">
        <v>7</v>
      </c>
      <c r="C18057" s="4" t="n">
        <v>1404</v>
      </c>
      <c r="D18057" s="3" t="n">
        <v>6200</v>
      </c>
      <c r="E18057" s="3" t="n">
        <v>92141676</v>
      </c>
      <c r="F18057" s="3" t="n">
        <v>0</v>
      </c>
    </row>
    <row r="18058" customFormat="false" ht="18" hidden="false" customHeight="false" outlineLevel="0" collapsed="false">
      <c r="A18058" s="3" t="s">
        <v>18063</v>
      </c>
      <c r="B18058" s="3" t="s">
        <v>7</v>
      </c>
      <c r="C18058" s="4" t="n">
        <v>1404</v>
      </c>
      <c r="D18058" s="3" t="n">
        <v>2939</v>
      </c>
      <c r="E18058" s="3" t="n">
        <v>86078247</v>
      </c>
      <c r="F18058" s="3" t="n">
        <v>0</v>
      </c>
    </row>
    <row r="18059" customFormat="false" ht="18" hidden="false" customHeight="false" outlineLevel="0" collapsed="false">
      <c r="A18059" s="3" t="s">
        <v>18064</v>
      </c>
      <c r="B18059" s="3" t="s">
        <v>7</v>
      </c>
      <c r="C18059" s="4" t="n">
        <v>1404</v>
      </c>
      <c r="D18059" s="3" t="n">
        <v>3846</v>
      </c>
      <c r="E18059" s="3" t="n">
        <v>41682697</v>
      </c>
      <c r="F18059" s="3" t="n">
        <v>0</v>
      </c>
    </row>
    <row r="18060" customFormat="false" ht="18" hidden="false" customHeight="false" outlineLevel="0" collapsed="false">
      <c r="A18060" s="3" t="s">
        <v>18065</v>
      </c>
      <c r="B18060" s="3" t="s">
        <v>7</v>
      </c>
      <c r="C18060" s="4" t="n">
        <v>1404</v>
      </c>
      <c r="D18060" s="3" t="n">
        <v>6470</v>
      </c>
      <c r="E18060" s="3" t="n">
        <v>81887923</v>
      </c>
      <c r="F18060" s="3" t="n">
        <v>0</v>
      </c>
    </row>
    <row r="18061" customFormat="false" ht="18" hidden="false" customHeight="false" outlineLevel="0" collapsed="false">
      <c r="A18061" s="3" t="s">
        <v>18066</v>
      </c>
      <c r="B18061" s="3" t="s">
        <v>7</v>
      </c>
      <c r="C18061" s="4" t="n">
        <v>1404</v>
      </c>
      <c r="D18061" s="3" t="n">
        <v>7835</v>
      </c>
      <c r="E18061" s="3" t="n">
        <v>34370820</v>
      </c>
      <c r="F18061" s="3" t="n">
        <v>0</v>
      </c>
    </row>
    <row r="18062" customFormat="false" ht="18" hidden="false" customHeight="false" outlineLevel="0" collapsed="false">
      <c r="A18062" s="3" t="s">
        <v>18067</v>
      </c>
      <c r="B18062" s="3" t="s">
        <v>7</v>
      </c>
      <c r="C18062" s="4" t="n">
        <v>1404</v>
      </c>
      <c r="D18062" s="3" t="n">
        <v>5607</v>
      </c>
      <c r="E18062" s="3" t="n">
        <v>75415640</v>
      </c>
      <c r="F18062" s="3" t="n">
        <v>0</v>
      </c>
    </row>
    <row r="18063" customFormat="false" ht="18" hidden="false" customHeight="false" outlineLevel="0" collapsed="false">
      <c r="A18063" s="3" t="s">
        <v>18068</v>
      </c>
      <c r="B18063" s="3" t="s">
        <v>7</v>
      </c>
      <c r="C18063" s="4" t="n">
        <v>1404</v>
      </c>
      <c r="D18063" s="3" t="n">
        <v>6039</v>
      </c>
      <c r="E18063" s="3" t="n">
        <v>68298679</v>
      </c>
      <c r="F18063" s="3" t="n">
        <v>0</v>
      </c>
    </row>
    <row r="18064" customFormat="false" ht="18" hidden="false" customHeight="false" outlineLevel="0" collapsed="false">
      <c r="A18064" s="3" t="s">
        <v>18069</v>
      </c>
      <c r="B18064" s="3" t="s">
        <v>7</v>
      </c>
      <c r="C18064" s="4" t="n">
        <v>1404</v>
      </c>
      <c r="D18064" s="3" t="n">
        <v>2521</v>
      </c>
      <c r="E18064" s="3" t="n">
        <v>33373955</v>
      </c>
      <c r="F18064" s="3" t="n">
        <v>0</v>
      </c>
    </row>
    <row r="18065" customFormat="false" ht="18" hidden="false" customHeight="false" outlineLevel="0" collapsed="false">
      <c r="A18065" s="3" t="s">
        <v>18070</v>
      </c>
      <c r="B18065" s="3" t="s">
        <v>7</v>
      </c>
      <c r="C18065" s="4" t="n">
        <v>1404</v>
      </c>
      <c r="D18065" s="3" t="n">
        <v>1921</v>
      </c>
      <c r="E18065" s="3" t="n">
        <v>87435036</v>
      </c>
      <c r="F18065" s="3" t="n">
        <v>0</v>
      </c>
    </row>
    <row r="18066" customFormat="false" ht="18" hidden="false" customHeight="false" outlineLevel="0" collapsed="false">
      <c r="A18066" s="3" t="s">
        <v>18071</v>
      </c>
      <c r="B18066" s="3" t="s">
        <v>7</v>
      </c>
      <c r="C18066" s="4" t="n">
        <v>1404</v>
      </c>
      <c r="D18066" s="3" t="n">
        <v>7310</v>
      </c>
      <c r="E18066" s="3" t="n">
        <v>99437974</v>
      </c>
      <c r="F18066" s="3" t="n">
        <v>0</v>
      </c>
    </row>
    <row r="18067" customFormat="false" ht="18" hidden="false" customHeight="false" outlineLevel="0" collapsed="false">
      <c r="A18067" s="3" t="s">
        <v>18072</v>
      </c>
      <c r="B18067" s="3" t="s">
        <v>7</v>
      </c>
      <c r="C18067" s="4" t="n">
        <v>1404</v>
      </c>
      <c r="D18067" s="3" t="n">
        <v>4340</v>
      </c>
      <c r="E18067" s="3" t="n">
        <v>69717831</v>
      </c>
      <c r="F18067" s="3" t="n">
        <v>0</v>
      </c>
    </row>
    <row r="18068" customFormat="false" ht="18" hidden="false" customHeight="false" outlineLevel="0" collapsed="false">
      <c r="A18068" s="3" t="s">
        <v>18073</v>
      </c>
      <c r="B18068" s="3" t="s">
        <v>7</v>
      </c>
      <c r="C18068" s="4" t="n">
        <v>1404</v>
      </c>
      <c r="D18068" s="3" t="n">
        <v>7710</v>
      </c>
      <c r="E18068" s="3" t="n">
        <v>85202341</v>
      </c>
      <c r="F18068" s="3" t="n">
        <v>0</v>
      </c>
    </row>
    <row r="18069" customFormat="false" ht="18" hidden="false" customHeight="false" outlineLevel="0" collapsed="false">
      <c r="A18069" s="3" t="s">
        <v>18074</v>
      </c>
      <c r="B18069" s="3" t="s">
        <v>7</v>
      </c>
      <c r="C18069" s="4" t="n">
        <v>1404</v>
      </c>
      <c r="D18069" s="3" t="n">
        <v>7513</v>
      </c>
      <c r="E18069" s="3" t="n">
        <v>75180192</v>
      </c>
      <c r="F18069" s="3" t="n">
        <v>0</v>
      </c>
    </row>
    <row r="18070" customFormat="false" ht="18" hidden="false" customHeight="false" outlineLevel="0" collapsed="false">
      <c r="A18070" s="3" t="s">
        <v>18075</v>
      </c>
      <c r="B18070" s="3" t="s">
        <v>7</v>
      </c>
      <c r="C18070" s="4" t="n">
        <v>1404</v>
      </c>
      <c r="D18070" s="3" t="n">
        <v>3713</v>
      </c>
      <c r="E18070" s="3" t="n">
        <v>98916541</v>
      </c>
      <c r="F18070" s="3" t="n">
        <v>0</v>
      </c>
    </row>
    <row r="18071" customFormat="false" ht="18" hidden="false" customHeight="false" outlineLevel="0" collapsed="false">
      <c r="A18071" s="3" t="s">
        <v>18076</v>
      </c>
      <c r="B18071" s="3" t="s">
        <v>7</v>
      </c>
      <c r="C18071" s="4" t="n">
        <v>1404</v>
      </c>
      <c r="D18071" s="3" t="n">
        <v>1781</v>
      </c>
      <c r="E18071" s="3" t="n">
        <v>79400376</v>
      </c>
      <c r="F18071" s="3" t="n">
        <v>0</v>
      </c>
    </row>
    <row r="18072" customFormat="false" ht="18" hidden="false" customHeight="false" outlineLevel="0" collapsed="false">
      <c r="A18072" s="3" t="s">
        <v>18077</v>
      </c>
      <c r="B18072" s="3" t="s">
        <v>7</v>
      </c>
      <c r="C18072" s="4" t="n">
        <v>1404</v>
      </c>
      <c r="D18072" s="3" t="n">
        <v>1086</v>
      </c>
      <c r="E18072" s="3" t="n">
        <v>76121197</v>
      </c>
      <c r="F18072" s="3" t="n">
        <v>0</v>
      </c>
    </row>
    <row r="18073" customFormat="false" ht="18" hidden="false" customHeight="false" outlineLevel="0" collapsed="false">
      <c r="A18073" s="3" t="s">
        <v>18078</v>
      </c>
      <c r="B18073" s="3" t="s">
        <v>7</v>
      </c>
      <c r="C18073" s="4" t="n">
        <v>1404</v>
      </c>
      <c r="D18073" s="3" t="n">
        <v>7315</v>
      </c>
      <c r="E18073" s="3" t="n">
        <v>71498624</v>
      </c>
      <c r="F18073" s="3" t="n">
        <v>0</v>
      </c>
    </row>
    <row r="18074" customFormat="false" ht="18" hidden="false" customHeight="false" outlineLevel="0" collapsed="false">
      <c r="A18074" s="3" t="s">
        <v>18079</v>
      </c>
      <c r="B18074" s="3" t="s">
        <v>7</v>
      </c>
      <c r="C18074" s="4" t="n">
        <v>1404</v>
      </c>
      <c r="D18074" s="3" t="n">
        <v>3329</v>
      </c>
      <c r="E18074" s="3" t="n">
        <v>98188836</v>
      </c>
      <c r="F18074" s="3" t="n">
        <v>0</v>
      </c>
    </row>
    <row r="18075" customFormat="false" ht="18" hidden="false" customHeight="false" outlineLevel="0" collapsed="false">
      <c r="A18075" s="3" t="s">
        <v>18080</v>
      </c>
      <c r="B18075" s="3" t="s">
        <v>7</v>
      </c>
      <c r="C18075" s="4" t="n">
        <v>1404</v>
      </c>
      <c r="D18075" s="3" t="n">
        <v>7499</v>
      </c>
      <c r="E18075" s="3" t="n">
        <v>75077317</v>
      </c>
      <c r="F18075" s="3" t="n">
        <v>0</v>
      </c>
    </row>
    <row r="18076" customFormat="false" ht="18" hidden="false" customHeight="false" outlineLevel="0" collapsed="false">
      <c r="A18076" s="3" t="s">
        <v>18081</v>
      </c>
      <c r="B18076" s="3" t="s">
        <v>7</v>
      </c>
      <c r="C18076" s="4" t="n">
        <v>1404</v>
      </c>
      <c r="D18076" s="3" t="n">
        <v>7851</v>
      </c>
      <c r="E18076" s="3" t="n">
        <v>47250291</v>
      </c>
      <c r="F18076" s="3" t="n">
        <v>0</v>
      </c>
    </row>
    <row r="18077" customFormat="false" ht="18" hidden="false" customHeight="false" outlineLevel="0" collapsed="false">
      <c r="A18077" s="3" t="s">
        <v>18082</v>
      </c>
      <c r="B18077" s="3" t="s">
        <v>7</v>
      </c>
      <c r="C18077" s="4" t="n">
        <v>1404</v>
      </c>
      <c r="D18077" s="3" t="n">
        <v>3557</v>
      </c>
      <c r="E18077" s="3" t="n">
        <v>91046671</v>
      </c>
      <c r="F18077" s="3" t="n">
        <v>0</v>
      </c>
    </row>
    <row r="18078" customFormat="false" ht="18" hidden="false" customHeight="false" outlineLevel="0" collapsed="false">
      <c r="A18078" s="3" t="s">
        <v>18083</v>
      </c>
      <c r="B18078" s="3" t="s">
        <v>7</v>
      </c>
      <c r="C18078" s="4" t="n">
        <v>1404</v>
      </c>
      <c r="D18078" s="3" t="n">
        <v>6900</v>
      </c>
      <c r="E18078" s="3" t="n">
        <v>65234555</v>
      </c>
      <c r="F18078" s="3" t="n">
        <v>0</v>
      </c>
    </row>
    <row r="18079" customFormat="false" ht="18" hidden="false" customHeight="false" outlineLevel="0" collapsed="false">
      <c r="A18079" s="3" t="s">
        <v>18084</v>
      </c>
      <c r="B18079" s="3" t="s">
        <v>7</v>
      </c>
      <c r="C18079" s="4" t="n">
        <v>1404</v>
      </c>
      <c r="D18079" s="3" t="n">
        <v>7548</v>
      </c>
      <c r="E18079" s="3" t="n">
        <v>77078668</v>
      </c>
      <c r="F18079" s="3" t="n">
        <v>0</v>
      </c>
    </row>
    <row r="18080" customFormat="false" ht="18" hidden="false" customHeight="false" outlineLevel="0" collapsed="false">
      <c r="A18080" s="3" t="s">
        <v>18085</v>
      </c>
      <c r="B18080" s="3" t="s">
        <v>7</v>
      </c>
      <c r="C18080" s="4" t="n">
        <v>1404</v>
      </c>
      <c r="D18080" s="3" t="n">
        <v>3634</v>
      </c>
      <c r="E18080" s="3" t="n">
        <v>51887319</v>
      </c>
      <c r="F18080" s="3" t="n">
        <v>0</v>
      </c>
    </row>
    <row r="18081" customFormat="false" ht="18" hidden="false" customHeight="false" outlineLevel="0" collapsed="false">
      <c r="A18081" s="3" t="s">
        <v>18086</v>
      </c>
      <c r="B18081" s="3" t="s">
        <v>7</v>
      </c>
      <c r="C18081" s="4" t="n">
        <v>1404</v>
      </c>
      <c r="D18081" s="3" t="n">
        <v>1016</v>
      </c>
      <c r="E18081" s="3" t="n">
        <v>44567938</v>
      </c>
      <c r="F18081" s="3" t="n">
        <v>0</v>
      </c>
    </row>
    <row r="18082" customFormat="false" ht="18" hidden="false" customHeight="false" outlineLevel="0" collapsed="false">
      <c r="A18082" s="3" t="s">
        <v>18087</v>
      </c>
      <c r="B18082" s="3" t="s">
        <v>7</v>
      </c>
      <c r="C18082" s="4" t="n">
        <v>1404</v>
      </c>
      <c r="D18082" s="3" t="n">
        <v>4276</v>
      </c>
      <c r="E18082" s="3" t="n">
        <v>89631628</v>
      </c>
      <c r="F18082" s="3" t="n">
        <v>0</v>
      </c>
    </row>
    <row r="18083" customFormat="false" ht="18" hidden="false" customHeight="false" outlineLevel="0" collapsed="false">
      <c r="A18083" s="3" t="s">
        <v>18088</v>
      </c>
      <c r="B18083" s="3" t="s">
        <v>7</v>
      </c>
      <c r="C18083" s="4" t="n">
        <v>1404</v>
      </c>
      <c r="D18083" s="3" t="n">
        <v>7666</v>
      </c>
      <c r="E18083" s="3" t="n">
        <v>54480896</v>
      </c>
      <c r="F18083" s="3" t="n">
        <v>0</v>
      </c>
    </row>
    <row r="18084" customFormat="false" ht="18" hidden="false" customHeight="false" outlineLevel="0" collapsed="false">
      <c r="A18084" s="3" t="s">
        <v>18089</v>
      </c>
      <c r="B18084" s="3" t="s">
        <v>7</v>
      </c>
      <c r="C18084" s="4" t="n">
        <v>1404</v>
      </c>
      <c r="D18084" s="3" t="n">
        <v>2288</v>
      </c>
      <c r="E18084" s="3" t="n">
        <v>80349216</v>
      </c>
      <c r="F18084" s="3" t="n">
        <v>0</v>
      </c>
    </row>
    <row r="18085" customFormat="false" ht="18" hidden="false" customHeight="false" outlineLevel="0" collapsed="false">
      <c r="A18085" s="3" t="s">
        <v>18090</v>
      </c>
      <c r="B18085" s="3" t="s">
        <v>7</v>
      </c>
      <c r="C18085" s="4" t="n">
        <v>1404</v>
      </c>
      <c r="D18085" s="3" t="n">
        <v>9067</v>
      </c>
      <c r="E18085" s="3" t="n">
        <v>20734080</v>
      </c>
      <c r="F18085" s="3" t="n">
        <v>0</v>
      </c>
    </row>
    <row r="18086" customFormat="false" ht="18" hidden="false" customHeight="false" outlineLevel="0" collapsed="false">
      <c r="A18086" s="3" t="s">
        <v>18091</v>
      </c>
      <c r="B18086" s="3" t="s">
        <v>7</v>
      </c>
      <c r="C18086" s="4" t="n">
        <v>1404</v>
      </c>
      <c r="D18086" s="3" t="n">
        <v>4378</v>
      </c>
      <c r="E18086" s="3" t="n">
        <v>76446390</v>
      </c>
      <c r="F18086" s="3" t="n">
        <v>0</v>
      </c>
    </row>
    <row r="18087" customFormat="false" ht="18" hidden="false" customHeight="false" outlineLevel="0" collapsed="false">
      <c r="A18087" s="3" t="s">
        <v>18092</v>
      </c>
      <c r="B18087" s="3" t="s">
        <v>7</v>
      </c>
      <c r="C18087" s="4" t="n">
        <v>1404</v>
      </c>
      <c r="D18087" s="3" t="n">
        <v>2180</v>
      </c>
      <c r="E18087" s="3" t="n">
        <v>70977369</v>
      </c>
      <c r="F18087" s="3" t="n">
        <v>0</v>
      </c>
    </row>
    <row r="18088" customFormat="false" ht="18" hidden="false" customHeight="false" outlineLevel="0" collapsed="false">
      <c r="A18088" s="3" t="s">
        <v>18093</v>
      </c>
      <c r="B18088" s="3" t="s">
        <v>7</v>
      </c>
      <c r="C18088" s="4" t="n">
        <v>1404</v>
      </c>
      <c r="D18088" s="3" t="n">
        <v>2268</v>
      </c>
      <c r="E18088" s="3" t="n">
        <v>83065307</v>
      </c>
      <c r="F18088" s="3" t="n">
        <v>0</v>
      </c>
    </row>
    <row r="18089" customFormat="false" ht="18" hidden="false" customHeight="false" outlineLevel="0" collapsed="false">
      <c r="A18089" s="3" t="s">
        <v>18094</v>
      </c>
      <c r="B18089" s="3" t="s">
        <v>7</v>
      </c>
      <c r="C18089" s="4" t="n">
        <v>1404</v>
      </c>
      <c r="D18089" s="3" t="n">
        <v>5200</v>
      </c>
      <c r="E18089" s="3" t="n">
        <v>47361896</v>
      </c>
      <c r="F18089" s="3" t="n">
        <v>0</v>
      </c>
    </row>
    <row r="18090" customFormat="false" ht="18" hidden="false" customHeight="false" outlineLevel="0" collapsed="false">
      <c r="A18090" s="3" t="s">
        <v>18095</v>
      </c>
      <c r="B18090" s="3" t="s">
        <v>7</v>
      </c>
      <c r="C18090" s="4" t="n">
        <v>1404</v>
      </c>
      <c r="D18090" s="3" t="n">
        <v>5259</v>
      </c>
      <c r="E18090" s="3" t="n">
        <v>37526975</v>
      </c>
      <c r="F18090" s="3" t="n">
        <v>0</v>
      </c>
    </row>
    <row r="18091" customFormat="false" ht="18" hidden="false" customHeight="false" outlineLevel="0" collapsed="false">
      <c r="A18091" s="3" t="s">
        <v>18096</v>
      </c>
      <c r="B18091" s="3" t="s">
        <v>7</v>
      </c>
      <c r="C18091" s="4" t="n">
        <v>1404</v>
      </c>
      <c r="D18091" s="3" t="n">
        <v>6712</v>
      </c>
      <c r="E18091" s="3" t="n">
        <v>55522551</v>
      </c>
      <c r="F18091" s="3" t="n">
        <v>0</v>
      </c>
    </row>
    <row r="18092" customFormat="false" ht="18" hidden="false" customHeight="false" outlineLevel="0" collapsed="false">
      <c r="A18092" s="3" t="s">
        <v>18097</v>
      </c>
      <c r="B18092" s="3" t="s">
        <v>7</v>
      </c>
      <c r="C18092" s="4" t="n">
        <v>1404</v>
      </c>
      <c r="D18092" s="3" t="n">
        <v>9706</v>
      </c>
      <c r="E18092" s="3" t="n">
        <v>55279609</v>
      </c>
      <c r="F18092" s="3" t="n">
        <v>0</v>
      </c>
    </row>
    <row r="18093" customFormat="false" ht="18" hidden="false" customHeight="false" outlineLevel="0" collapsed="false">
      <c r="A18093" s="3" t="s">
        <v>18098</v>
      </c>
      <c r="B18093" s="3" t="s">
        <v>7</v>
      </c>
      <c r="C18093" s="4" t="n">
        <v>1404</v>
      </c>
      <c r="D18093" s="3" t="n">
        <v>7776</v>
      </c>
      <c r="E18093" s="3" t="n">
        <v>20209573</v>
      </c>
      <c r="F18093" s="3" t="n">
        <v>0</v>
      </c>
    </row>
    <row r="18094" customFormat="false" ht="18" hidden="false" customHeight="false" outlineLevel="0" collapsed="false">
      <c r="A18094" s="3" t="s">
        <v>18099</v>
      </c>
      <c r="B18094" s="3" t="s">
        <v>7</v>
      </c>
      <c r="C18094" s="4" t="n">
        <v>1404</v>
      </c>
      <c r="D18094" s="3" t="n">
        <v>7561</v>
      </c>
      <c r="E18094" s="3" t="n">
        <v>33404190</v>
      </c>
      <c r="F18094" s="3" t="n">
        <v>0</v>
      </c>
    </row>
    <row r="18095" customFormat="false" ht="18" hidden="false" customHeight="false" outlineLevel="0" collapsed="false">
      <c r="A18095" s="3" t="s">
        <v>18100</v>
      </c>
      <c r="B18095" s="3" t="s">
        <v>7</v>
      </c>
      <c r="C18095" s="4" t="n">
        <v>1404</v>
      </c>
      <c r="D18095" s="3" t="n">
        <v>3851</v>
      </c>
      <c r="E18095" s="3" t="n">
        <v>56980444</v>
      </c>
      <c r="F18095" s="3" t="n">
        <v>0</v>
      </c>
    </row>
    <row r="18096" customFormat="false" ht="18" hidden="false" customHeight="false" outlineLevel="0" collapsed="false">
      <c r="A18096" s="3" t="s">
        <v>18101</v>
      </c>
      <c r="B18096" s="3" t="s">
        <v>7</v>
      </c>
      <c r="C18096" s="4" t="n">
        <v>1404</v>
      </c>
      <c r="D18096" s="3" t="n">
        <v>2345</v>
      </c>
      <c r="E18096" s="3" t="n">
        <v>44800771</v>
      </c>
      <c r="F18096" s="3" t="n">
        <v>0</v>
      </c>
    </row>
    <row r="18097" customFormat="false" ht="18" hidden="false" customHeight="false" outlineLevel="0" collapsed="false">
      <c r="A18097" s="3" t="s">
        <v>18102</v>
      </c>
      <c r="B18097" s="3" t="s">
        <v>7</v>
      </c>
      <c r="C18097" s="4" t="n">
        <v>1404</v>
      </c>
      <c r="D18097" s="3" t="n">
        <v>4758</v>
      </c>
      <c r="E18097" s="3" t="n">
        <v>46318797</v>
      </c>
      <c r="F18097" s="3" t="n">
        <v>0</v>
      </c>
    </row>
    <row r="18098" customFormat="false" ht="18" hidden="false" customHeight="false" outlineLevel="0" collapsed="false">
      <c r="A18098" s="3" t="s">
        <v>18103</v>
      </c>
      <c r="B18098" s="3" t="s">
        <v>7</v>
      </c>
      <c r="C18098" s="4" t="n">
        <v>1404</v>
      </c>
      <c r="D18098" s="3" t="n">
        <v>7849</v>
      </c>
      <c r="E18098" s="3" t="n">
        <v>39418406</v>
      </c>
      <c r="F18098" s="3" t="n">
        <v>0</v>
      </c>
    </row>
    <row r="18099" customFormat="false" ht="18" hidden="false" customHeight="false" outlineLevel="0" collapsed="false">
      <c r="A18099" s="3" t="s">
        <v>18104</v>
      </c>
      <c r="B18099" s="3" t="s">
        <v>7</v>
      </c>
      <c r="C18099" s="4" t="n">
        <v>1404</v>
      </c>
      <c r="D18099" s="3" t="n">
        <v>4935</v>
      </c>
      <c r="E18099" s="3" t="n">
        <v>77873550</v>
      </c>
      <c r="F18099" s="3" t="n">
        <v>0</v>
      </c>
    </row>
    <row r="18100" customFormat="false" ht="18" hidden="false" customHeight="false" outlineLevel="0" collapsed="false">
      <c r="A18100" s="3" t="s">
        <v>18105</v>
      </c>
      <c r="B18100" s="3" t="s">
        <v>7</v>
      </c>
      <c r="C18100" s="4" t="n">
        <v>1404</v>
      </c>
      <c r="D18100" s="3" t="n">
        <v>2100</v>
      </c>
      <c r="E18100" s="3" t="n">
        <v>52562962</v>
      </c>
      <c r="F18100" s="3" t="n">
        <v>0</v>
      </c>
    </row>
    <row r="18101" customFormat="false" ht="18" hidden="false" customHeight="false" outlineLevel="0" collapsed="false">
      <c r="A18101" s="3" t="s">
        <v>18106</v>
      </c>
      <c r="B18101" s="3" t="s">
        <v>7</v>
      </c>
      <c r="C18101" s="4" t="n">
        <v>1404</v>
      </c>
      <c r="D18101" s="3" t="n">
        <v>3536</v>
      </c>
      <c r="E18101" s="3" t="n">
        <v>20685916</v>
      </c>
      <c r="F18101" s="3" t="n">
        <v>0</v>
      </c>
    </row>
    <row r="18102" customFormat="false" ht="18" hidden="false" customHeight="false" outlineLevel="0" collapsed="false">
      <c r="A18102" s="3" t="s">
        <v>18107</v>
      </c>
      <c r="B18102" s="3" t="s">
        <v>7</v>
      </c>
      <c r="C18102" s="4" t="n">
        <v>1404</v>
      </c>
      <c r="D18102" s="3" t="n">
        <v>2727</v>
      </c>
      <c r="E18102" s="3" t="n">
        <v>81874075</v>
      </c>
      <c r="F18102" s="3" t="n">
        <v>0</v>
      </c>
    </row>
    <row r="18103" customFormat="false" ht="18" hidden="false" customHeight="false" outlineLevel="0" collapsed="false">
      <c r="A18103" s="3" t="s">
        <v>18108</v>
      </c>
      <c r="B18103" s="3" t="s">
        <v>7</v>
      </c>
      <c r="C18103" s="4" t="n">
        <v>1404</v>
      </c>
      <c r="D18103" s="3" t="n">
        <v>7297</v>
      </c>
      <c r="E18103" s="3" t="n">
        <v>98011152</v>
      </c>
      <c r="F18103" s="3" t="n">
        <v>0</v>
      </c>
    </row>
    <row r="18104" customFormat="false" ht="18" hidden="false" customHeight="false" outlineLevel="0" collapsed="false">
      <c r="A18104" s="3" t="s">
        <v>18109</v>
      </c>
      <c r="B18104" s="3" t="s">
        <v>7</v>
      </c>
      <c r="C18104" s="4" t="n">
        <v>1404</v>
      </c>
      <c r="D18104" s="3" t="n">
        <v>4697</v>
      </c>
      <c r="E18104" s="3" t="n">
        <v>82949818</v>
      </c>
      <c r="F18104" s="3" t="n">
        <v>0</v>
      </c>
    </row>
    <row r="18105" customFormat="false" ht="18" hidden="false" customHeight="false" outlineLevel="0" collapsed="false">
      <c r="A18105" s="3" t="s">
        <v>18110</v>
      </c>
      <c r="B18105" s="3" t="s">
        <v>7</v>
      </c>
      <c r="C18105" s="4" t="n">
        <v>1404</v>
      </c>
      <c r="D18105" s="3" t="n">
        <v>1676</v>
      </c>
      <c r="E18105" s="3" t="n">
        <v>23582027</v>
      </c>
      <c r="F18105" s="3" t="n">
        <v>0</v>
      </c>
    </row>
    <row r="18106" customFormat="false" ht="18" hidden="false" customHeight="false" outlineLevel="0" collapsed="false">
      <c r="A18106" s="3" t="s">
        <v>18111</v>
      </c>
      <c r="B18106" s="3" t="s">
        <v>7</v>
      </c>
      <c r="C18106" s="4" t="n">
        <v>1404</v>
      </c>
      <c r="D18106" s="3" t="n">
        <v>5015</v>
      </c>
      <c r="E18106" s="3" t="n">
        <v>99528673</v>
      </c>
      <c r="F18106" s="3" t="n">
        <v>0</v>
      </c>
    </row>
    <row r="18107" customFormat="false" ht="18" hidden="false" customHeight="false" outlineLevel="0" collapsed="false">
      <c r="A18107" s="3" t="s">
        <v>18112</v>
      </c>
      <c r="B18107" s="3" t="s">
        <v>7</v>
      </c>
      <c r="C18107" s="4" t="n">
        <v>1404</v>
      </c>
      <c r="D18107" s="3" t="n">
        <v>8245</v>
      </c>
      <c r="E18107" s="3" t="n">
        <v>22125496</v>
      </c>
      <c r="F18107" s="3" t="n">
        <v>0</v>
      </c>
    </row>
    <row r="18108" customFormat="false" ht="18" hidden="false" customHeight="false" outlineLevel="0" collapsed="false">
      <c r="A18108" s="3" t="s">
        <v>18113</v>
      </c>
      <c r="B18108" s="3" t="s">
        <v>7</v>
      </c>
      <c r="C18108" s="4" t="n">
        <v>1404</v>
      </c>
      <c r="D18108" s="3" t="n">
        <v>9795</v>
      </c>
      <c r="E18108" s="3" t="n">
        <v>27133944</v>
      </c>
      <c r="F18108" s="3" t="n">
        <v>0</v>
      </c>
    </row>
    <row r="18109" customFormat="false" ht="18" hidden="false" customHeight="false" outlineLevel="0" collapsed="false">
      <c r="A18109" s="3" t="s">
        <v>18114</v>
      </c>
      <c r="B18109" s="3" t="s">
        <v>7</v>
      </c>
      <c r="C18109" s="4" t="n">
        <v>1404</v>
      </c>
      <c r="D18109" s="3" t="n">
        <v>1044</v>
      </c>
      <c r="E18109" s="3" t="n">
        <v>99685260</v>
      </c>
      <c r="F18109" s="3" t="n">
        <v>0</v>
      </c>
    </row>
    <row r="18110" customFormat="false" ht="18" hidden="false" customHeight="false" outlineLevel="0" collapsed="false">
      <c r="A18110" s="3" t="s">
        <v>18115</v>
      </c>
      <c r="B18110" s="3" t="s">
        <v>7</v>
      </c>
      <c r="C18110" s="4" t="n">
        <v>1404</v>
      </c>
      <c r="D18110" s="3" t="n">
        <v>3821</v>
      </c>
      <c r="E18110" s="3" t="n">
        <v>80385590</v>
      </c>
      <c r="F18110" s="3" t="n">
        <v>0</v>
      </c>
    </row>
    <row r="18111" customFormat="false" ht="18" hidden="false" customHeight="false" outlineLevel="0" collapsed="false">
      <c r="A18111" s="3" t="s">
        <v>18116</v>
      </c>
      <c r="B18111" s="3" t="s">
        <v>7</v>
      </c>
      <c r="C18111" s="4" t="n">
        <v>1404</v>
      </c>
      <c r="D18111" s="3" t="n">
        <v>8293</v>
      </c>
      <c r="E18111" s="3" t="n">
        <v>61204052</v>
      </c>
      <c r="F18111" s="3" t="n">
        <v>0</v>
      </c>
    </row>
    <row r="18112" customFormat="false" ht="18" hidden="false" customHeight="false" outlineLevel="0" collapsed="false">
      <c r="A18112" s="3" t="s">
        <v>18117</v>
      </c>
      <c r="B18112" s="3" t="s">
        <v>7</v>
      </c>
      <c r="C18112" s="4" t="n">
        <v>1404</v>
      </c>
      <c r="D18112" s="3" t="n">
        <v>2671</v>
      </c>
      <c r="E18112" s="3" t="n">
        <v>30468384</v>
      </c>
      <c r="F18112" s="3" t="n">
        <v>0</v>
      </c>
    </row>
    <row r="18113" customFormat="false" ht="18" hidden="false" customHeight="false" outlineLevel="0" collapsed="false">
      <c r="A18113" s="3" t="s">
        <v>18118</v>
      </c>
      <c r="B18113" s="3" t="s">
        <v>7</v>
      </c>
      <c r="C18113" s="4" t="n">
        <v>1404</v>
      </c>
      <c r="D18113" s="3" t="n">
        <v>5223</v>
      </c>
      <c r="E18113" s="3" t="n">
        <v>97223149</v>
      </c>
      <c r="F18113" s="3" t="n">
        <v>0</v>
      </c>
    </row>
    <row r="18114" customFormat="false" ht="18" hidden="false" customHeight="false" outlineLevel="0" collapsed="false">
      <c r="A18114" s="3" t="s">
        <v>18119</v>
      </c>
      <c r="B18114" s="3" t="s">
        <v>7</v>
      </c>
      <c r="C18114" s="4" t="n">
        <v>1404</v>
      </c>
      <c r="D18114" s="3" t="n">
        <v>2501</v>
      </c>
      <c r="E18114" s="3" t="n">
        <v>57521684</v>
      </c>
      <c r="F18114" s="3" t="n">
        <v>0</v>
      </c>
    </row>
    <row r="18115" customFormat="false" ht="18" hidden="false" customHeight="false" outlineLevel="0" collapsed="false">
      <c r="A18115" s="3" t="s">
        <v>18120</v>
      </c>
      <c r="B18115" s="3" t="s">
        <v>7</v>
      </c>
      <c r="C18115" s="4" t="n">
        <v>1404</v>
      </c>
      <c r="D18115" s="3" t="n">
        <v>3634</v>
      </c>
      <c r="E18115" s="3" t="n">
        <v>21451596</v>
      </c>
      <c r="F18115" s="3" t="n">
        <v>0</v>
      </c>
    </row>
    <row r="18116" customFormat="false" ht="18" hidden="false" customHeight="false" outlineLevel="0" collapsed="false">
      <c r="A18116" s="3" t="s">
        <v>18121</v>
      </c>
      <c r="B18116" s="3" t="s">
        <v>7</v>
      </c>
      <c r="C18116" s="4" t="n">
        <v>1404</v>
      </c>
      <c r="D18116" s="3" t="n">
        <v>8372</v>
      </c>
      <c r="E18116" s="3" t="n">
        <v>97493601</v>
      </c>
      <c r="F18116" s="3" t="n">
        <v>0</v>
      </c>
    </row>
    <row r="18117" customFormat="false" ht="18" hidden="false" customHeight="false" outlineLevel="0" collapsed="false">
      <c r="A18117" s="3" t="s">
        <v>18122</v>
      </c>
      <c r="B18117" s="3" t="s">
        <v>7</v>
      </c>
      <c r="C18117" s="4" t="n">
        <v>1404</v>
      </c>
      <c r="D18117" s="3" t="n">
        <v>8892</v>
      </c>
      <c r="E18117" s="3" t="n">
        <v>29633253</v>
      </c>
      <c r="F18117" s="3" t="n">
        <v>0</v>
      </c>
    </row>
    <row r="18118" customFormat="false" ht="18" hidden="false" customHeight="false" outlineLevel="0" collapsed="false">
      <c r="A18118" s="3" t="s">
        <v>18123</v>
      </c>
      <c r="B18118" s="3" t="s">
        <v>7</v>
      </c>
      <c r="C18118" s="4" t="n">
        <v>1404</v>
      </c>
      <c r="D18118" s="3" t="n">
        <v>7407</v>
      </c>
      <c r="E18118" s="3" t="n">
        <v>20125181</v>
      </c>
      <c r="F18118" s="3" t="n">
        <v>0</v>
      </c>
    </row>
    <row r="18119" customFormat="false" ht="18" hidden="false" customHeight="false" outlineLevel="0" collapsed="false">
      <c r="A18119" s="3" t="s">
        <v>18124</v>
      </c>
      <c r="B18119" s="3" t="s">
        <v>7</v>
      </c>
      <c r="C18119" s="4" t="n">
        <v>1404</v>
      </c>
      <c r="D18119" s="3" t="n">
        <v>4425</v>
      </c>
      <c r="E18119" s="3" t="n">
        <v>41989769</v>
      </c>
      <c r="F18119" s="3" t="n">
        <v>0</v>
      </c>
    </row>
    <row r="18120" customFormat="false" ht="18" hidden="false" customHeight="false" outlineLevel="0" collapsed="false">
      <c r="A18120" s="3" t="s">
        <v>18125</v>
      </c>
      <c r="B18120" s="3" t="s">
        <v>7</v>
      </c>
      <c r="C18120" s="4" t="n">
        <v>1404</v>
      </c>
      <c r="D18120" s="3" t="n">
        <v>9823</v>
      </c>
      <c r="E18120" s="3" t="n">
        <v>47982844</v>
      </c>
      <c r="F18120" s="3" t="n">
        <v>0</v>
      </c>
    </row>
    <row r="18121" customFormat="false" ht="18" hidden="false" customHeight="false" outlineLevel="0" collapsed="false">
      <c r="A18121" s="3" t="s">
        <v>18126</v>
      </c>
      <c r="B18121" s="3" t="s">
        <v>7</v>
      </c>
      <c r="C18121" s="4" t="n">
        <v>1404</v>
      </c>
      <c r="D18121" s="3" t="n">
        <v>2247</v>
      </c>
      <c r="E18121" s="3" t="n">
        <v>36766019</v>
      </c>
      <c r="F18121" s="3" t="n">
        <v>0</v>
      </c>
    </row>
    <row r="18122" customFormat="false" ht="18" hidden="false" customHeight="false" outlineLevel="0" collapsed="false">
      <c r="A18122" s="3" t="s">
        <v>18127</v>
      </c>
      <c r="B18122" s="3" t="s">
        <v>7</v>
      </c>
      <c r="C18122" s="4" t="n">
        <v>1404</v>
      </c>
      <c r="D18122" s="3" t="n">
        <v>6877</v>
      </c>
      <c r="E18122" s="3" t="n">
        <v>91582074</v>
      </c>
      <c r="F18122" s="3" t="n">
        <v>0</v>
      </c>
    </row>
    <row r="18123" customFormat="false" ht="18" hidden="false" customHeight="false" outlineLevel="0" collapsed="false">
      <c r="A18123" s="3" t="s">
        <v>18128</v>
      </c>
      <c r="B18123" s="3" t="s">
        <v>7</v>
      </c>
      <c r="C18123" s="4" t="n">
        <v>1404</v>
      </c>
      <c r="D18123" s="3" t="n">
        <v>8672</v>
      </c>
      <c r="E18123" s="3" t="n">
        <v>97280879</v>
      </c>
      <c r="F18123" s="3" t="n">
        <v>0</v>
      </c>
    </row>
    <row r="18124" customFormat="false" ht="18" hidden="false" customHeight="false" outlineLevel="0" collapsed="false">
      <c r="A18124" s="3" t="s">
        <v>18129</v>
      </c>
      <c r="B18124" s="3" t="s">
        <v>7</v>
      </c>
      <c r="C18124" s="4" t="n">
        <v>1404</v>
      </c>
      <c r="D18124" s="3" t="n">
        <v>7608</v>
      </c>
      <c r="E18124" s="3" t="n">
        <v>85742747</v>
      </c>
      <c r="F18124" s="3" t="n">
        <v>0</v>
      </c>
    </row>
    <row r="18125" customFormat="false" ht="18" hidden="false" customHeight="false" outlineLevel="0" collapsed="false">
      <c r="A18125" s="3" t="s">
        <v>18130</v>
      </c>
      <c r="B18125" s="3" t="s">
        <v>7</v>
      </c>
      <c r="C18125" s="4" t="n">
        <v>1404</v>
      </c>
      <c r="D18125" s="3" t="n">
        <v>8681</v>
      </c>
      <c r="E18125" s="3" t="n">
        <v>75461322</v>
      </c>
      <c r="F18125" s="3" t="n">
        <v>0</v>
      </c>
    </row>
    <row r="18126" customFormat="false" ht="18" hidden="false" customHeight="false" outlineLevel="0" collapsed="false">
      <c r="A18126" s="3" t="s">
        <v>18131</v>
      </c>
      <c r="B18126" s="3" t="s">
        <v>7</v>
      </c>
      <c r="C18126" s="4" t="n">
        <v>1404</v>
      </c>
      <c r="D18126" s="3" t="n">
        <v>4726</v>
      </c>
      <c r="E18126" s="3" t="n">
        <v>82342881</v>
      </c>
      <c r="F18126" s="3" t="n">
        <v>0</v>
      </c>
    </row>
    <row r="18127" customFormat="false" ht="18" hidden="false" customHeight="false" outlineLevel="0" collapsed="false">
      <c r="A18127" s="3" t="s">
        <v>18132</v>
      </c>
      <c r="B18127" s="3" t="s">
        <v>7</v>
      </c>
      <c r="C18127" s="4" t="n">
        <v>1404</v>
      </c>
      <c r="D18127" s="3" t="n">
        <v>6639</v>
      </c>
      <c r="E18127" s="3" t="n">
        <v>73348721</v>
      </c>
      <c r="F18127" s="3" t="n">
        <v>0</v>
      </c>
    </row>
    <row r="18128" customFormat="false" ht="18" hidden="false" customHeight="false" outlineLevel="0" collapsed="false">
      <c r="A18128" s="3" t="s">
        <v>18133</v>
      </c>
      <c r="B18128" s="3" t="s">
        <v>7</v>
      </c>
      <c r="C18128" s="4" t="n">
        <v>1404</v>
      </c>
      <c r="D18128" s="3" t="n">
        <v>8093</v>
      </c>
      <c r="E18128" s="3" t="n">
        <v>55314775</v>
      </c>
      <c r="F18128" s="3" t="n">
        <v>0</v>
      </c>
    </row>
    <row r="18129" customFormat="false" ht="18" hidden="false" customHeight="false" outlineLevel="0" collapsed="false">
      <c r="A18129" s="3" t="s">
        <v>18134</v>
      </c>
      <c r="B18129" s="3" t="s">
        <v>7</v>
      </c>
      <c r="C18129" s="4" t="n">
        <v>1404</v>
      </c>
      <c r="D18129" s="3" t="n">
        <v>9964</v>
      </c>
      <c r="E18129" s="3" t="n">
        <v>53459591</v>
      </c>
      <c r="F18129" s="3" t="n">
        <v>0</v>
      </c>
    </row>
    <row r="18130" customFormat="false" ht="18" hidden="false" customHeight="false" outlineLevel="0" collapsed="false">
      <c r="A18130" s="3" t="s">
        <v>18135</v>
      </c>
      <c r="B18130" s="3" t="s">
        <v>7</v>
      </c>
      <c r="C18130" s="4" t="n">
        <v>1404</v>
      </c>
      <c r="D18130" s="3" t="n">
        <v>3072</v>
      </c>
      <c r="E18130" s="3" t="n">
        <v>75637655</v>
      </c>
      <c r="F18130" s="3" t="n">
        <v>0</v>
      </c>
    </row>
    <row r="18131" customFormat="false" ht="18" hidden="false" customHeight="false" outlineLevel="0" collapsed="false">
      <c r="A18131" s="3" t="s">
        <v>18136</v>
      </c>
      <c r="B18131" s="3" t="s">
        <v>7</v>
      </c>
      <c r="C18131" s="4" t="n">
        <v>1404</v>
      </c>
      <c r="D18131" s="3" t="n">
        <v>2413</v>
      </c>
      <c r="E18131" s="3" t="n">
        <v>58222368</v>
      </c>
      <c r="F18131" s="3" t="n">
        <v>0</v>
      </c>
    </row>
    <row r="18132" customFormat="false" ht="18" hidden="false" customHeight="false" outlineLevel="0" collapsed="false">
      <c r="A18132" s="3" t="s">
        <v>18137</v>
      </c>
      <c r="B18132" s="3" t="s">
        <v>7</v>
      </c>
      <c r="C18132" s="4" t="n">
        <v>1404</v>
      </c>
      <c r="D18132" s="3" t="n">
        <v>1004</v>
      </c>
      <c r="E18132" s="3" t="n">
        <v>20392504</v>
      </c>
      <c r="F18132" s="3" t="n">
        <v>0</v>
      </c>
    </row>
    <row r="18133" customFormat="false" ht="18" hidden="false" customHeight="false" outlineLevel="0" collapsed="false">
      <c r="A18133" s="3" t="s">
        <v>18138</v>
      </c>
      <c r="B18133" s="3" t="s">
        <v>7</v>
      </c>
      <c r="C18133" s="4" t="n">
        <v>1404</v>
      </c>
      <c r="D18133" s="3" t="n">
        <v>8516</v>
      </c>
      <c r="E18133" s="3" t="n">
        <v>82248415</v>
      </c>
      <c r="F18133" s="3" t="n">
        <v>0</v>
      </c>
    </row>
    <row r="18134" customFormat="false" ht="18" hidden="false" customHeight="false" outlineLevel="0" collapsed="false">
      <c r="A18134" s="3" t="s">
        <v>18139</v>
      </c>
      <c r="B18134" s="3" t="s">
        <v>7</v>
      </c>
      <c r="C18134" s="4" t="n">
        <v>1404</v>
      </c>
      <c r="D18134" s="3" t="n">
        <v>8848</v>
      </c>
      <c r="E18134" s="3" t="n">
        <v>20088527</v>
      </c>
      <c r="F18134" s="3" t="n">
        <v>0</v>
      </c>
    </row>
    <row r="18135" customFormat="false" ht="18" hidden="false" customHeight="false" outlineLevel="0" collapsed="false">
      <c r="A18135" s="3" t="s">
        <v>18140</v>
      </c>
      <c r="B18135" s="3" t="s">
        <v>7</v>
      </c>
      <c r="C18135" s="4" t="n">
        <v>1404</v>
      </c>
      <c r="D18135" s="3" t="n">
        <v>9723</v>
      </c>
      <c r="E18135" s="3" t="n">
        <v>44144288</v>
      </c>
      <c r="F18135" s="3" t="n">
        <v>0</v>
      </c>
    </row>
    <row r="18136" customFormat="false" ht="18" hidden="false" customHeight="false" outlineLevel="0" collapsed="false">
      <c r="A18136" s="3" t="s">
        <v>18141</v>
      </c>
      <c r="B18136" s="3" t="s">
        <v>7</v>
      </c>
      <c r="C18136" s="4" t="n">
        <v>1404</v>
      </c>
      <c r="D18136" s="3" t="n">
        <v>1897</v>
      </c>
      <c r="E18136" s="3" t="n">
        <v>95534262</v>
      </c>
      <c r="F18136" s="3" t="n">
        <v>0</v>
      </c>
    </row>
    <row r="18137" customFormat="false" ht="18" hidden="false" customHeight="false" outlineLevel="0" collapsed="false">
      <c r="A18137" s="3" t="s">
        <v>18142</v>
      </c>
      <c r="B18137" s="3" t="s">
        <v>7</v>
      </c>
      <c r="C18137" s="4" t="n">
        <v>1404</v>
      </c>
      <c r="D18137" s="3" t="n">
        <v>9622</v>
      </c>
      <c r="E18137" s="3" t="n">
        <v>83832077</v>
      </c>
      <c r="F18137" s="3" t="n">
        <v>0</v>
      </c>
    </row>
    <row r="18138" customFormat="false" ht="18" hidden="false" customHeight="false" outlineLevel="0" collapsed="false">
      <c r="A18138" s="3" t="s">
        <v>18143</v>
      </c>
      <c r="B18138" s="3" t="s">
        <v>7</v>
      </c>
      <c r="C18138" s="4" t="n">
        <v>1404</v>
      </c>
      <c r="D18138" s="3" t="n">
        <v>7545</v>
      </c>
      <c r="E18138" s="3" t="n">
        <v>34384490</v>
      </c>
      <c r="F18138" s="3" t="n">
        <v>0</v>
      </c>
    </row>
    <row r="18139" customFormat="false" ht="18" hidden="false" customHeight="false" outlineLevel="0" collapsed="false">
      <c r="A18139" s="3" t="s">
        <v>18144</v>
      </c>
      <c r="B18139" s="3" t="s">
        <v>7</v>
      </c>
      <c r="C18139" s="4" t="n">
        <v>1404</v>
      </c>
      <c r="D18139" s="3" t="n">
        <v>6504</v>
      </c>
      <c r="E18139" s="3" t="n">
        <v>94815112</v>
      </c>
      <c r="F18139" s="3" t="n">
        <v>0</v>
      </c>
    </row>
    <row r="18140" customFormat="false" ht="18" hidden="false" customHeight="false" outlineLevel="0" collapsed="false">
      <c r="A18140" s="3" t="s">
        <v>18145</v>
      </c>
      <c r="B18140" s="3" t="s">
        <v>7</v>
      </c>
      <c r="C18140" s="4" t="n">
        <v>1404</v>
      </c>
      <c r="D18140" s="3" t="n">
        <v>9803</v>
      </c>
      <c r="E18140" s="3" t="n">
        <v>57628656</v>
      </c>
      <c r="F18140" s="3" t="n">
        <v>0</v>
      </c>
    </row>
    <row r="18141" customFormat="false" ht="18" hidden="false" customHeight="false" outlineLevel="0" collapsed="false">
      <c r="A18141" s="3" t="s">
        <v>18146</v>
      </c>
      <c r="B18141" s="3" t="s">
        <v>7</v>
      </c>
      <c r="C18141" s="4" t="n">
        <v>1404</v>
      </c>
      <c r="D18141" s="3" t="n">
        <v>5069</v>
      </c>
      <c r="E18141" s="3" t="n">
        <v>73212277</v>
      </c>
      <c r="F18141" s="3" t="n">
        <v>0</v>
      </c>
    </row>
    <row r="18142" customFormat="false" ht="18" hidden="false" customHeight="false" outlineLevel="0" collapsed="false">
      <c r="A18142" s="3" t="s">
        <v>18147</v>
      </c>
      <c r="B18142" s="3" t="s">
        <v>7</v>
      </c>
      <c r="C18142" s="4" t="n">
        <v>1404</v>
      </c>
      <c r="D18142" s="3" t="n">
        <v>3569</v>
      </c>
      <c r="E18142" s="3" t="n">
        <v>53455300</v>
      </c>
      <c r="F18142" s="3" t="n">
        <v>0</v>
      </c>
    </row>
    <row r="18143" customFormat="false" ht="18" hidden="false" customHeight="false" outlineLevel="0" collapsed="false">
      <c r="A18143" s="3" t="s">
        <v>18148</v>
      </c>
      <c r="B18143" s="3" t="s">
        <v>7</v>
      </c>
      <c r="C18143" s="4" t="n">
        <v>1404</v>
      </c>
      <c r="D18143" s="3" t="n">
        <v>7132</v>
      </c>
      <c r="E18143" s="3" t="n">
        <v>88336029</v>
      </c>
      <c r="F18143" s="3" t="n">
        <v>0</v>
      </c>
    </row>
    <row r="18144" customFormat="false" ht="18" hidden="false" customHeight="false" outlineLevel="0" collapsed="false">
      <c r="A18144" s="3" t="s">
        <v>18149</v>
      </c>
      <c r="B18144" s="3" t="s">
        <v>7</v>
      </c>
      <c r="C18144" s="4" t="n">
        <v>1404</v>
      </c>
      <c r="D18144" s="3" t="n">
        <v>4050</v>
      </c>
      <c r="E18144" s="3" t="n">
        <v>34517562</v>
      </c>
      <c r="F18144" s="3" t="n">
        <v>0</v>
      </c>
    </row>
    <row r="18145" customFormat="false" ht="18" hidden="false" customHeight="false" outlineLevel="0" collapsed="false">
      <c r="A18145" s="3" t="s">
        <v>18150</v>
      </c>
      <c r="B18145" s="3" t="s">
        <v>7</v>
      </c>
      <c r="C18145" s="4" t="n">
        <v>1404</v>
      </c>
      <c r="D18145" s="3" t="n">
        <v>7477</v>
      </c>
      <c r="E18145" s="3" t="n">
        <v>49159375</v>
      </c>
      <c r="F18145" s="3" t="n">
        <v>0</v>
      </c>
    </row>
    <row r="18146" customFormat="false" ht="18" hidden="false" customHeight="false" outlineLevel="0" collapsed="false">
      <c r="A18146" s="3" t="s">
        <v>18151</v>
      </c>
      <c r="B18146" s="3" t="s">
        <v>7</v>
      </c>
      <c r="C18146" s="4" t="n">
        <v>1404</v>
      </c>
      <c r="D18146" s="3" t="n">
        <v>6940</v>
      </c>
      <c r="E18146" s="3" t="n">
        <v>84158712</v>
      </c>
      <c r="F18146" s="3" t="n">
        <v>0</v>
      </c>
    </row>
    <row r="18147" customFormat="false" ht="18" hidden="false" customHeight="false" outlineLevel="0" collapsed="false">
      <c r="A18147" s="3" t="s">
        <v>18152</v>
      </c>
      <c r="B18147" s="3" t="s">
        <v>7</v>
      </c>
      <c r="C18147" s="4" t="n">
        <v>1404</v>
      </c>
      <c r="D18147" s="3" t="n">
        <v>2350</v>
      </c>
      <c r="E18147" s="3" t="n">
        <v>85655711</v>
      </c>
      <c r="F18147" s="3" t="n">
        <v>0</v>
      </c>
    </row>
    <row r="18148" customFormat="false" ht="18" hidden="false" customHeight="false" outlineLevel="0" collapsed="false">
      <c r="A18148" s="3" t="s">
        <v>18153</v>
      </c>
      <c r="B18148" s="3" t="s">
        <v>7</v>
      </c>
      <c r="C18148" s="4" t="n">
        <v>1404</v>
      </c>
      <c r="D18148" s="3" t="n">
        <v>8654</v>
      </c>
      <c r="E18148" s="3" t="n">
        <v>38540367</v>
      </c>
      <c r="F18148" s="3" t="n">
        <v>0</v>
      </c>
    </row>
    <row r="18149" customFormat="false" ht="18" hidden="false" customHeight="false" outlineLevel="0" collapsed="false">
      <c r="A18149" s="3" t="s">
        <v>18154</v>
      </c>
      <c r="B18149" s="3" t="s">
        <v>7</v>
      </c>
      <c r="C18149" s="4" t="n">
        <v>1404</v>
      </c>
      <c r="D18149" s="3" t="n">
        <v>4981</v>
      </c>
      <c r="E18149" s="3" t="n">
        <v>29241342</v>
      </c>
      <c r="F18149" s="3" t="n">
        <v>0</v>
      </c>
    </row>
    <row r="18150" customFormat="false" ht="18" hidden="false" customHeight="false" outlineLevel="0" collapsed="false">
      <c r="A18150" s="3" t="s">
        <v>18155</v>
      </c>
      <c r="B18150" s="3" t="s">
        <v>7</v>
      </c>
      <c r="C18150" s="4" t="n">
        <v>1404</v>
      </c>
      <c r="D18150" s="3" t="n">
        <v>6037</v>
      </c>
      <c r="E18150" s="3" t="n">
        <v>12505874</v>
      </c>
      <c r="F18150" s="3" t="n">
        <v>0</v>
      </c>
    </row>
    <row r="18151" customFormat="false" ht="18" hidden="false" customHeight="false" outlineLevel="0" collapsed="false">
      <c r="A18151" s="3" t="s">
        <v>18156</v>
      </c>
      <c r="B18151" s="3" t="s">
        <v>7</v>
      </c>
      <c r="C18151" s="4" t="n">
        <v>1404</v>
      </c>
      <c r="D18151" s="3" t="n">
        <v>7541</v>
      </c>
      <c r="E18151" s="3" t="n">
        <v>17880337</v>
      </c>
      <c r="F18151" s="3" t="n">
        <v>0</v>
      </c>
    </row>
    <row r="18152" customFormat="false" ht="18" hidden="false" customHeight="false" outlineLevel="0" collapsed="false">
      <c r="A18152" s="3" t="s">
        <v>18157</v>
      </c>
      <c r="B18152" s="3" t="s">
        <v>7</v>
      </c>
      <c r="C18152" s="4" t="n">
        <v>1404</v>
      </c>
      <c r="D18152" s="3" t="n">
        <v>1507</v>
      </c>
      <c r="E18152" s="3" t="n">
        <v>96938771</v>
      </c>
      <c r="F18152" s="3" t="n">
        <v>0</v>
      </c>
    </row>
    <row r="18153" customFormat="false" ht="18" hidden="false" customHeight="false" outlineLevel="0" collapsed="false">
      <c r="A18153" s="3" t="s">
        <v>18158</v>
      </c>
      <c r="B18153" s="3" t="s">
        <v>7</v>
      </c>
      <c r="C18153" s="4" t="n">
        <v>1404</v>
      </c>
      <c r="D18153" s="3" t="n">
        <v>9112</v>
      </c>
      <c r="E18153" s="3" t="n">
        <v>21364918</v>
      </c>
      <c r="F18153" s="3" t="n">
        <v>0</v>
      </c>
    </row>
    <row r="18154" customFormat="false" ht="18" hidden="false" customHeight="false" outlineLevel="0" collapsed="false">
      <c r="A18154" s="3" t="s">
        <v>18159</v>
      </c>
      <c r="B18154" s="3" t="s">
        <v>7</v>
      </c>
      <c r="C18154" s="4" t="n">
        <v>1404</v>
      </c>
      <c r="D18154" s="3" t="n">
        <v>7866</v>
      </c>
      <c r="E18154" s="3" t="n">
        <v>56396746</v>
      </c>
      <c r="F18154" s="3" t="n">
        <v>0</v>
      </c>
    </row>
    <row r="18155" customFormat="false" ht="18" hidden="false" customHeight="false" outlineLevel="0" collapsed="false">
      <c r="A18155" s="3" t="s">
        <v>18160</v>
      </c>
      <c r="B18155" s="3" t="s">
        <v>7</v>
      </c>
      <c r="C18155" s="4" t="n">
        <v>1404</v>
      </c>
      <c r="D18155" s="3" t="n">
        <v>2640</v>
      </c>
      <c r="E18155" s="3" t="n">
        <v>78387091</v>
      </c>
      <c r="F18155" s="3" t="n">
        <v>0</v>
      </c>
    </row>
    <row r="18156" customFormat="false" ht="18" hidden="false" customHeight="false" outlineLevel="0" collapsed="false">
      <c r="A18156" s="3" t="s">
        <v>18161</v>
      </c>
      <c r="B18156" s="3" t="s">
        <v>7</v>
      </c>
      <c r="C18156" s="4" t="n">
        <v>1404</v>
      </c>
      <c r="D18156" s="3" t="n">
        <v>8413</v>
      </c>
      <c r="E18156" s="3" t="n">
        <v>73469300</v>
      </c>
      <c r="F18156" s="3" t="n">
        <v>0</v>
      </c>
    </row>
    <row r="18157" customFormat="false" ht="18" hidden="false" customHeight="false" outlineLevel="0" collapsed="false">
      <c r="A18157" s="3" t="s">
        <v>18162</v>
      </c>
      <c r="B18157" s="3" t="s">
        <v>7</v>
      </c>
      <c r="C18157" s="4" t="n">
        <v>1404</v>
      </c>
      <c r="D18157" s="3" t="n">
        <v>9618</v>
      </c>
      <c r="E18157" s="3" t="n">
        <v>57089832</v>
      </c>
      <c r="F18157" s="3" t="n">
        <v>0</v>
      </c>
    </row>
    <row r="18158" customFormat="false" ht="18" hidden="false" customHeight="false" outlineLevel="0" collapsed="false">
      <c r="A18158" s="3" t="s">
        <v>18163</v>
      </c>
      <c r="B18158" s="3" t="s">
        <v>7</v>
      </c>
      <c r="C18158" s="4" t="n">
        <v>1404</v>
      </c>
      <c r="D18158" s="3" t="n">
        <v>7328</v>
      </c>
      <c r="E18158" s="3" t="n">
        <v>28011072</v>
      </c>
      <c r="F18158" s="3" t="n">
        <v>0</v>
      </c>
    </row>
    <row r="18159" customFormat="false" ht="18" hidden="false" customHeight="false" outlineLevel="0" collapsed="false">
      <c r="A18159" s="3" t="s">
        <v>18164</v>
      </c>
      <c r="B18159" s="3" t="s">
        <v>7</v>
      </c>
      <c r="C18159" s="4" t="n">
        <v>1404</v>
      </c>
      <c r="D18159" s="3" t="n">
        <v>3316</v>
      </c>
      <c r="E18159" s="3" t="n">
        <v>79313985</v>
      </c>
      <c r="F18159" s="3" t="n">
        <v>0</v>
      </c>
    </row>
    <row r="18160" customFormat="false" ht="18" hidden="false" customHeight="false" outlineLevel="0" collapsed="false">
      <c r="A18160" s="3" t="s">
        <v>18165</v>
      </c>
      <c r="B18160" s="3" t="s">
        <v>7</v>
      </c>
      <c r="C18160" s="4" t="n">
        <v>1404</v>
      </c>
      <c r="D18160" s="3" t="n">
        <v>7763</v>
      </c>
      <c r="E18160" s="3" t="n">
        <v>96980147</v>
      </c>
      <c r="F18160" s="3" t="n">
        <v>0</v>
      </c>
    </row>
    <row r="18161" customFormat="false" ht="18" hidden="false" customHeight="false" outlineLevel="0" collapsed="false">
      <c r="A18161" s="3" t="s">
        <v>18166</v>
      </c>
      <c r="B18161" s="3" t="s">
        <v>7</v>
      </c>
      <c r="C18161" s="4" t="n">
        <v>1404</v>
      </c>
      <c r="D18161" s="3" t="n">
        <v>7622</v>
      </c>
      <c r="E18161" s="3" t="n">
        <v>40601798</v>
      </c>
      <c r="F18161" s="3" t="n">
        <v>0</v>
      </c>
    </row>
    <row r="18162" customFormat="false" ht="18" hidden="false" customHeight="false" outlineLevel="0" collapsed="false">
      <c r="A18162" s="3" t="s">
        <v>18167</v>
      </c>
      <c r="B18162" s="3" t="s">
        <v>7</v>
      </c>
      <c r="C18162" s="4" t="n">
        <v>1404</v>
      </c>
      <c r="D18162" s="3" t="n">
        <v>1219</v>
      </c>
      <c r="E18162" s="3" t="n">
        <v>38110526</v>
      </c>
      <c r="F18162" s="3" t="n">
        <v>0</v>
      </c>
    </row>
    <row r="18163" customFormat="false" ht="18" hidden="false" customHeight="false" outlineLevel="0" collapsed="false">
      <c r="A18163" s="3" t="s">
        <v>18168</v>
      </c>
      <c r="B18163" s="3" t="s">
        <v>7</v>
      </c>
      <c r="C18163" s="4" t="n">
        <v>1404</v>
      </c>
      <c r="D18163" s="3" t="n">
        <v>3410</v>
      </c>
      <c r="E18163" s="3" t="n">
        <v>49123130</v>
      </c>
      <c r="F18163" s="3" t="n">
        <v>0</v>
      </c>
    </row>
    <row r="18164" customFormat="false" ht="18" hidden="false" customHeight="false" outlineLevel="0" collapsed="false">
      <c r="A18164" s="3" t="s">
        <v>18169</v>
      </c>
      <c r="B18164" s="3" t="s">
        <v>7</v>
      </c>
      <c r="C18164" s="4" t="n">
        <v>1404</v>
      </c>
      <c r="D18164" s="3" t="n">
        <v>6450</v>
      </c>
      <c r="E18164" s="3" t="n">
        <v>46341596</v>
      </c>
      <c r="F18164" s="3" t="n">
        <v>0</v>
      </c>
    </row>
    <row r="18165" customFormat="false" ht="18" hidden="false" customHeight="false" outlineLevel="0" collapsed="false">
      <c r="A18165" s="3" t="s">
        <v>18170</v>
      </c>
      <c r="B18165" s="3" t="s">
        <v>7</v>
      </c>
      <c r="C18165" s="4" t="n">
        <v>1404</v>
      </c>
      <c r="D18165" s="3" t="n">
        <v>3270</v>
      </c>
      <c r="E18165" s="3" t="n">
        <v>14211345</v>
      </c>
      <c r="F18165" s="3" t="n">
        <v>0</v>
      </c>
    </row>
    <row r="18166" customFormat="false" ht="18" hidden="false" customHeight="false" outlineLevel="0" collapsed="false">
      <c r="A18166" s="3" t="s">
        <v>18171</v>
      </c>
      <c r="B18166" s="3" t="s">
        <v>7</v>
      </c>
      <c r="C18166" s="4" t="n">
        <v>1404</v>
      </c>
      <c r="D18166" s="3" t="n">
        <v>7405</v>
      </c>
      <c r="E18166" s="3" t="n">
        <v>40313238</v>
      </c>
      <c r="F18166" s="3" t="n">
        <v>0</v>
      </c>
    </row>
    <row r="18167" customFormat="false" ht="18" hidden="false" customHeight="false" outlineLevel="0" collapsed="false">
      <c r="A18167" s="3" t="s">
        <v>18172</v>
      </c>
      <c r="B18167" s="3" t="s">
        <v>7</v>
      </c>
      <c r="C18167" s="4" t="n">
        <v>1404</v>
      </c>
      <c r="D18167" s="3" t="n">
        <v>1580</v>
      </c>
      <c r="E18167" s="3" t="n">
        <v>16034581</v>
      </c>
      <c r="F18167" s="3" t="n">
        <v>0</v>
      </c>
    </row>
    <row r="18168" customFormat="false" ht="18" hidden="false" customHeight="false" outlineLevel="0" collapsed="false">
      <c r="A18168" s="3" t="s">
        <v>18173</v>
      </c>
      <c r="B18168" s="3" t="s">
        <v>7</v>
      </c>
      <c r="C18168" s="4" t="n">
        <v>1404</v>
      </c>
      <c r="D18168" s="3" t="n">
        <v>3134</v>
      </c>
      <c r="E18168" s="3" t="n">
        <v>66324417</v>
      </c>
      <c r="F18168" s="3" t="n">
        <v>0</v>
      </c>
    </row>
    <row r="18169" customFormat="false" ht="18" hidden="false" customHeight="false" outlineLevel="0" collapsed="false">
      <c r="A18169" s="3" t="s">
        <v>18174</v>
      </c>
      <c r="B18169" s="3" t="s">
        <v>7</v>
      </c>
      <c r="C18169" s="4" t="n">
        <v>1404</v>
      </c>
      <c r="D18169" s="3" t="n">
        <v>6298</v>
      </c>
      <c r="E18169" s="3" t="n">
        <v>60434359</v>
      </c>
      <c r="F18169" s="3" t="n">
        <v>0</v>
      </c>
    </row>
    <row r="18170" customFormat="false" ht="18" hidden="false" customHeight="false" outlineLevel="0" collapsed="false">
      <c r="A18170" s="3" t="s">
        <v>18175</v>
      </c>
      <c r="B18170" s="3" t="s">
        <v>7</v>
      </c>
      <c r="C18170" s="4" t="n">
        <v>1404</v>
      </c>
      <c r="D18170" s="3" t="n">
        <v>6708</v>
      </c>
      <c r="E18170" s="3" t="n">
        <v>49535069</v>
      </c>
      <c r="F18170" s="3" t="n">
        <v>0</v>
      </c>
    </row>
    <row r="18171" customFormat="false" ht="18" hidden="false" customHeight="false" outlineLevel="0" collapsed="false">
      <c r="A18171" s="3" t="s">
        <v>18176</v>
      </c>
      <c r="B18171" s="3" t="s">
        <v>7</v>
      </c>
      <c r="C18171" s="4" t="n">
        <v>1404</v>
      </c>
      <c r="D18171" s="3" t="n">
        <v>8754</v>
      </c>
      <c r="E18171" s="3" t="n">
        <v>86353106</v>
      </c>
      <c r="F18171" s="3" t="n">
        <v>0</v>
      </c>
    </row>
    <row r="18172" customFormat="false" ht="18" hidden="false" customHeight="false" outlineLevel="0" collapsed="false">
      <c r="A18172" s="3" t="s">
        <v>18177</v>
      </c>
      <c r="B18172" s="3" t="s">
        <v>7</v>
      </c>
      <c r="C18172" s="4" t="n">
        <v>1404</v>
      </c>
      <c r="D18172" s="3" t="n">
        <v>1539</v>
      </c>
      <c r="E18172" s="3" t="n">
        <v>59230498</v>
      </c>
      <c r="F18172" s="3" t="n">
        <v>0</v>
      </c>
    </row>
    <row r="18173" customFormat="false" ht="18" hidden="false" customHeight="false" outlineLevel="0" collapsed="false">
      <c r="A18173" s="3" t="s">
        <v>18178</v>
      </c>
      <c r="B18173" s="3" t="s">
        <v>7</v>
      </c>
      <c r="C18173" s="4" t="n">
        <v>1404</v>
      </c>
      <c r="D18173" s="3" t="n">
        <v>5699</v>
      </c>
      <c r="E18173" s="3" t="n">
        <v>79598642</v>
      </c>
      <c r="F18173" s="3" t="n">
        <v>0</v>
      </c>
    </row>
    <row r="18174" customFormat="false" ht="18" hidden="false" customHeight="false" outlineLevel="0" collapsed="false">
      <c r="A18174" s="3" t="s">
        <v>18179</v>
      </c>
      <c r="B18174" s="3" t="s">
        <v>7</v>
      </c>
      <c r="C18174" s="4" t="n">
        <v>1404</v>
      </c>
      <c r="D18174" s="3" t="n">
        <v>5955</v>
      </c>
      <c r="E18174" s="3" t="n">
        <v>50914170</v>
      </c>
      <c r="F18174" s="3" t="n">
        <v>0</v>
      </c>
    </row>
    <row r="18175" customFormat="false" ht="18" hidden="false" customHeight="false" outlineLevel="0" collapsed="false">
      <c r="A18175" s="3" t="s">
        <v>18180</v>
      </c>
      <c r="B18175" s="3" t="s">
        <v>7</v>
      </c>
      <c r="C18175" s="4" t="n">
        <v>1404</v>
      </c>
      <c r="D18175" s="3" t="n">
        <v>8156</v>
      </c>
      <c r="E18175" s="3" t="n">
        <v>32172211</v>
      </c>
      <c r="F18175" s="3" t="n">
        <v>0</v>
      </c>
    </row>
    <row r="18176" customFormat="false" ht="18" hidden="false" customHeight="false" outlineLevel="0" collapsed="false">
      <c r="A18176" s="3" t="s">
        <v>18181</v>
      </c>
      <c r="B18176" s="3" t="s">
        <v>7</v>
      </c>
      <c r="C18176" s="4" t="n">
        <v>1404</v>
      </c>
      <c r="D18176" s="3" t="n">
        <v>7753</v>
      </c>
      <c r="E18176" s="3" t="n">
        <v>98722070</v>
      </c>
      <c r="F18176" s="3" t="n">
        <v>0</v>
      </c>
    </row>
    <row r="18177" customFormat="false" ht="18" hidden="false" customHeight="false" outlineLevel="0" collapsed="false">
      <c r="A18177" s="3" t="s">
        <v>18182</v>
      </c>
      <c r="B18177" s="3" t="s">
        <v>7</v>
      </c>
      <c r="C18177" s="4" t="n">
        <v>1404</v>
      </c>
      <c r="D18177" s="3" t="n">
        <v>9914</v>
      </c>
      <c r="E18177" s="3" t="n">
        <v>60498971</v>
      </c>
      <c r="F18177" s="3" t="n">
        <v>0</v>
      </c>
    </row>
    <row r="18178" customFormat="false" ht="18" hidden="false" customHeight="false" outlineLevel="0" collapsed="false">
      <c r="A18178" s="3" t="s">
        <v>18183</v>
      </c>
      <c r="B18178" s="3" t="s">
        <v>7</v>
      </c>
      <c r="C18178" s="4" t="n">
        <v>1404</v>
      </c>
      <c r="D18178" s="3" t="n">
        <v>6194</v>
      </c>
      <c r="E18178" s="3" t="n">
        <v>53220213</v>
      </c>
      <c r="F18178" s="3" t="n">
        <v>0</v>
      </c>
    </row>
    <row r="18179" customFormat="false" ht="18" hidden="false" customHeight="false" outlineLevel="0" collapsed="false">
      <c r="A18179" s="3" t="s">
        <v>18184</v>
      </c>
      <c r="B18179" s="3" t="s">
        <v>7</v>
      </c>
      <c r="C18179" s="4" t="n">
        <v>1404</v>
      </c>
      <c r="D18179" s="3" t="n">
        <v>7695</v>
      </c>
      <c r="E18179" s="3" t="n">
        <v>72474944</v>
      </c>
      <c r="F18179" s="3" t="n">
        <v>0</v>
      </c>
    </row>
    <row r="18180" customFormat="false" ht="18" hidden="false" customHeight="false" outlineLevel="0" collapsed="false">
      <c r="A18180" s="3" t="s">
        <v>18185</v>
      </c>
      <c r="B18180" s="3" t="s">
        <v>7</v>
      </c>
      <c r="C18180" s="4" t="n">
        <v>1404</v>
      </c>
      <c r="D18180" s="3" t="n">
        <v>3547</v>
      </c>
      <c r="E18180" s="3" t="n">
        <v>49989283</v>
      </c>
      <c r="F18180" s="3" t="n">
        <v>0</v>
      </c>
    </row>
    <row r="18181" customFormat="false" ht="18" hidden="false" customHeight="false" outlineLevel="0" collapsed="false">
      <c r="A18181" s="3" t="s">
        <v>18186</v>
      </c>
      <c r="B18181" s="3" t="s">
        <v>7</v>
      </c>
      <c r="C18181" s="4" t="n">
        <v>1404</v>
      </c>
      <c r="D18181" s="3" t="n">
        <v>7246</v>
      </c>
      <c r="E18181" s="3" t="n">
        <v>15277481</v>
      </c>
      <c r="F18181" s="3" t="n">
        <v>0</v>
      </c>
    </row>
    <row r="18182" customFormat="false" ht="18" hidden="false" customHeight="false" outlineLevel="0" collapsed="false">
      <c r="A18182" s="3" t="s">
        <v>18187</v>
      </c>
      <c r="B18182" s="3" t="s">
        <v>7</v>
      </c>
      <c r="C18182" s="4" t="n">
        <v>1404</v>
      </c>
      <c r="D18182" s="3" t="n">
        <v>8685</v>
      </c>
      <c r="E18182" s="3" t="n">
        <v>75017414</v>
      </c>
      <c r="F18182" s="3" t="n">
        <v>0</v>
      </c>
    </row>
    <row r="18183" customFormat="false" ht="18" hidden="false" customHeight="false" outlineLevel="0" collapsed="false">
      <c r="A18183" s="3" t="s">
        <v>18188</v>
      </c>
      <c r="B18183" s="3" t="s">
        <v>7</v>
      </c>
      <c r="C18183" s="4" t="n">
        <v>1404</v>
      </c>
      <c r="D18183" s="3" t="n">
        <v>2286</v>
      </c>
      <c r="E18183" s="3" t="n">
        <v>17894599</v>
      </c>
      <c r="F18183" s="3" t="n">
        <v>0</v>
      </c>
    </row>
    <row r="18184" customFormat="false" ht="18" hidden="false" customHeight="false" outlineLevel="0" collapsed="false">
      <c r="A18184" s="3" t="s">
        <v>18189</v>
      </c>
      <c r="B18184" s="3" t="s">
        <v>7</v>
      </c>
      <c r="C18184" s="4" t="n">
        <v>1404</v>
      </c>
      <c r="D18184" s="3" t="n">
        <v>3123</v>
      </c>
      <c r="E18184" s="3" t="n">
        <v>69788276</v>
      </c>
      <c r="F18184" s="3" t="n">
        <v>0</v>
      </c>
    </row>
    <row r="18185" customFormat="false" ht="18" hidden="false" customHeight="false" outlineLevel="0" collapsed="false">
      <c r="A18185" s="3" t="s">
        <v>18190</v>
      </c>
      <c r="B18185" s="3" t="s">
        <v>7</v>
      </c>
      <c r="C18185" s="4" t="n">
        <v>1404</v>
      </c>
      <c r="D18185" s="3" t="n">
        <v>4361</v>
      </c>
      <c r="E18185" s="3" t="n">
        <v>30375305</v>
      </c>
      <c r="F18185" s="3" t="n">
        <v>0</v>
      </c>
    </row>
    <row r="18186" customFormat="false" ht="18" hidden="false" customHeight="false" outlineLevel="0" collapsed="false">
      <c r="A18186" s="3" t="s">
        <v>18191</v>
      </c>
      <c r="B18186" s="3" t="s">
        <v>7</v>
      </c>
      <c r="C18186" s="4" t="n">
        <v>1404</v>
      </c>
      <c r="D18186" s="3" t="n">
        <v>1728</v>
      </c>
      <c r="E18186" s="3" t="n">
        <v>56416570</v>
      </c>
      <c r="F18186" s="3" t="n">
        <v>0</v>
      </c>
    </row>
    <row r="18187" customFormat="false" ht="18" hidden="false" customHeight="false" outlineLevel="0" collapsed="false">
      <c r="A18187" s="3" t="s">
        <v>18192</v>
      </c>
      <c r="B18187" s="3" t="s">
        <v>7</v>
      </c>
      <c r="C18187" s="4" t="n">
        <v>1404</v>
      </c>
      <c r="D18187" s="3" t="n">
        <v>6306</v>
      </c>
      <c r="E18187" s="3" t="n">
        <v>38702438</v>
      </c>
      <c r="F18187" s="3" t="n">
        <v>0</v>
      </c>
    </row>
    <row r="18188" customFormat="false" ht="18" hidden="false" customHeight="false" outlineLevel="0" collapsed="false">
      <c r="A18188" s="3" t="s">
        <v>18193</v>
      </c>
      <c r="B18188" s="3" t="s">
        <v>7</v>
      </c>
      <c r="C18188" s="4" t="n">
        <v>1404</v>
      </c>
      <c r="D18188" s="3" t="n">
        <v>5705</v>
      </c>
      <c r="E18188" s="3" t="n">
        <v>89915043</v>
      </c>
      <c r="F18188" s="3" t="n">
        <v>0</v>
      </c>
    </row>
    <row r="18189" customFormat="false" ht="18" hidden="false" customHeight="false" outlineLevel="0" collapsed="false">
      <c r="A18189" s="3" t="s">
        <v>18194</v>
      </c>
      <c r="B18189" s="3" t="s">
        <v>7</v>
      </c>
      <c r="C18189" s="4" t="n">
        <v>1404</v>
      </c>
      <c r="D18189" s="3" t="n">
        <v>3349</v>
      </c>
      <c r="E18189" s="3" t="n">
        <v>12270737</v>
      </c>
      <c r="F18189" s="3" t="n">
        <v>0</v>
      </c>
    </row>
    <row r="18190" customFormat="false" ht="18" hidden="false" customHeight="false" outlineLevel="0" collapsed="false">
      <c r="A18190" s="3" t="s">
        <v>18195</v>
      </c>
      <c r="B18190" s="3" t="s">
        <v>7</v>
      </c>
      <c r="C18190" s="4" t="n">
        <v>1404</v>
      </c>
      <c r="D18190" s="3" t="n">
        <v>7377</v>
      </c>
      <c r="E18190" s="3" t="n">
        <v>53735251</v>
      </c>
      <c r="F18190" s="3" t="n">
        <v>0</v>
      </c>
    </row>
    <row r="18191" customFormat="false" ht="18" hidden="false" customHeight="false" outlineLevel="0" collapsed="false">
      <c r="A18191" s="3" t="s">
        <v>18196</v>
      </c>
      <c r="B18191" s="3" t="s">
        <v>7</v>
      </c>
      <c r="C18191" s="4" t="n">
        <v>1404</v>
      </c>
      <c r="D18191" s="3" t="n">
        <v>7476</v>
      </c>
      <c r="E18191" s="3" t="n">
        <v>29477580</v>
      </c>
      <c r="F18191" s="3" t="n">
        <v>0</v>
      </c>
    </row>
    <row r="18192" customFormat="false" ht="18" hidden="false" customHeight="false" outlineLevel="0" collapsed="false">
      <c r="A18192" s="3" t="s">
        <v>18197</v>
      </c>
      <c r="B18192" s="3" t="s">
        <v>7</v>
      </c>
      <c r="C18192" s="4" t="n">
        <v>1404</v>
      </c>
      <c r="D18192" s="3" t="n">
        <v>2626</v>
      </c>
      <c r="E18192" s="3" t="n">
        <v>25629642</v>
      </c>
      <c r="F18192" s="3" t="n">
        <v>0</v>
      </c>
    </row>
    <row r="18193" customFormat="false" ht="18" hidden="false" customHeight="false" outlineLevel="0" collapsed="false">
      <c r="A18193" s="3" t="s">
        <v>18198</v>
      </c>
      <c r="B18193" s="3" t="s">
        <v>7</v>
      </c>
      <c r="C18193" s="4" t="n">
        <v>1404</v>
      </c>
      <c r="D18193" s="3" t="n">
        <v>2122</v>
      </c>
      <c r="E18193" s="3" t="n">
        <v>97682918</v>
      </c>
      <c r="F18193" s="3" t="n">
        <v>0</v>
      </c>
    </row>
    <row r="18194" customFormat="false" ht="18" hidden="false" customHeight="false" outlineLevel="0" collapsed="false">
      <c r="A18194" s="3" t="s">
        <v>18199</v>
      </c>
      <c r="B18194" s="3" t="s">
        <v>7</v>
      </c>
      <c r="C18194" s="4" t="n">
        <v>1404</v>
      </c>
      <c r="D18194" s="3" t="n">
        <v>5482</v>
      </c>
      <c r="E18194" s="3" t="n">
        <v>79817335</v>
      </c>
      <c r="F18194" s="3" t="n">
        <v>0</v>
      </c>
    </row>
    <row r="18195" customFormat="false" ht="18" hidden="false" customHeight="false" outlineLevel="0" collapsed="false">
      <c r="A18195" s="3" t="s">
        <v>18200</v>
      </c>
      <c r="B18195" s="3" t="s">
        <v>7</v>
      </c>
      <c r="C18195" s="4" t="n">
        <v>1404</v>
      </c>
      <c r="D18195" s="3" t="n">
        <v>4125</v>
      </c>
      <c r="E18195" s="3" t="n">
        <v>21179670</v>
      </c>
      <c r="F18195" s="3" t="n">
        <v>0</v>
      </c>
    </row>
    <row r="18196" customFormat="false" ht="18" hidden="false" customHeight="false" outlineLevel="0" collapsed="false">
      <c r="A18196" s="3" t="s">
        <v>18201</v>
      </c>
      <c r="B18196" s="3" t="s">
        <v>7</v>
      </c>
      <c r="C18196" s="4" t="n">
        <v>1404</v>
      </c>
      <c r="D18196" s="3" t="n">
        <v>7913</v>
      </c>
      <c r="E18196" s="3" t="n">
        <v>32957855</v>
      </c>
      <c r="F18196" s="3" t="n">
        <v>0</v>
      </c>
    </row>
    <row r="18197" customFormat="false" ht="18" hidden="false" customHeight="false" outlineLevel="0" collapsed="false">
      <c r="A18197" s="3" t="s">
        <v>18202</v>
      </c>
      <c r="B18197" s="3" t="s">
        <v>7</v>
      </c>
      <c r="C18197" s="4" t="n">
        <v>1404</v>
      </c>
      <c r="D18197" s="3" t="n">
        <v>7775</v>
      </c>
      <c r="E18197" s="3" t="n">
        <v>92648512</v>
      </c>
      <c r="F18197" s="3" t="n">
        <v>0</v>
      </c>
    </row>
    <row r="18198" customFormat="false" ht="18" hidden="false" customHeight="false" outlineLevel="0" collapsed="false">
      <c r="A18198" s="3" t="s">
        <v>18203</v>
      </c>
      <c r="B18198" s="3" t="s">
        <v>7</v>
      </c>
      <c r="C18198" s="4" t="n">
        <v>1404</v>
      </c>
      <c r="D18198" s="3" t="n">
        <v>3996</v>
      </c>
      <c r="E18198" s="3" t="n">
        <v>18084390</v>
      </c>
      <c r="F18198" s="3" t="n">
        <v>0</v>
      </c>
    </row>
    <row r="18199" customFormat="false" ht="18" hidden="false" customHeight="false" outlineLevel="0" collapsed="false">
      <c r="A18199" s="3" t="s">
        <v>18204</v>
      </c>
      <c r="B18199" s="3" t="s">
        <v>7</v>
      </c>
      <c r="C18199" s="4" t="n">
        <v>1404</v>
      </c>
      <c r="D18199" s="3" t="n">
        <v>3102</v>
      </c>
      <c r="E18199" s="3" t="n">
        <v>34822891</v>
      </c>
      <c r="F18199" s="3" t="n">
        <v>0</v>
      </c>
    </row>
    <row r="18200" customFormat="false" ht="18" hidden="false" customHeight="false" outlineLevel="0" collapsed="false">
      <c r="A18200" s="3" t="s">
        <v>18205</v>
      </c>
      <c r="B18200" s="3" t="s">
        <v>7</v>
      </c>
      <c r="C18200" s="4" t="n">
        <v>1404</v>
      </c>
      <c r="D18200" s="3" t="n">
        <v>8443</v>
      </c>
      <c r="E18200" s="3" t="n">
        <v>22262482</v>
      </c>
      <c r="F18200" s="3" t="n">
        <v>0</v>
      </c>
    </row>
    <row r="18201" customFormat="false" ht="18" hidden="false" customHeight="false" outlineLevel="0" collapsed="false">
      <c r="A18201" s="3" t="s">
        <v>18206</v>
      </c>
      <c r="B18201" s="3" t="s">
        <v>7</v>
      </c>
      <c r="C18201" s="4" t="n">
        <v>1404</v>
      </c>
      <c r="D18201" s="3" t="n">
        <v>7368</v>
      </c>
      <c r="E18201" s="3" t="n">
        <v>36011195</v>
      </c>
      <c r="F18201" s="3" t="n">
        <v>0</v>
      </c>
    </row>
    <row r="18202" customFormat="false" ht="18" hidden="false" customHeight="false" outlineLevel="0" collapsed="false">
      <c r="A18202" s="3" t="s">
        <v>18207</v>
      </c>
      <c r="B18202" s="3" t="s">
        <v>7</v>
      </c>
      <c r="C18202" s="4" t="n">
        <v>1404</v>
      </c>
      <c r="D18202" s="3" t="n">
        <v>2678</v>
      </c>
      <c r="E18202" s="3" t="n">
        <v>11848076</v>
      </c>
      <c r="F18202" s="3" t="n">
        <v>0</v>
      </c>
    </row>
    <row r="18203" customFormat="false" ht="18" hidden="false" customHeight="false" outlineLevel="0" collapsed="false">
      <c r="A18203" s="3" t="s">
        <v>18208</v>
      </c>
      <c r="B18203" s="3" t="s">
        <v>7</v>
      </c>
      <c r="C18203" s="4" t="n">
        <v>1404</v>
      </c>
      <c r="D18203" s="3" t="n">
        <v>5033</v>
      </c>
      <c r="E18203" s="3" t="n">
        <v>47542260</v>
      </c>
      <c r="F18203" s="3" t="n">
        <v>0</v>
      </c>
    </row>
    <row r="18204" customFormat="false" ht="18" hidden="false" customHeight="false" outlineLevel="0" collapsed="false">
      <c r="A18204" s="3" t="s">
        <v>18209</v>
      </c>
      <c r="B18204" s="3" t="s">
        <v>7</v>
      </c>
      <c r="C18204" s="4" t="n">
        <v>1404</v>
      </c>
      <c r="D18204" s="3" t="n">
        <v>8588</v>
      </c>
      <c r="E18204" s="3" t="n">
        <v>68321460</v>
      </c>
      <c r="F18204" s="3" t="n">
        <v>0</v>
      </c>
    </row>
    <row r="18205" customFormat="false" ht="18" hidden="false" customHeight="false" outlineLevel="0" collapsed="false">
      <c r="A18205" s="3" t="s">
        <v>18210</v>
      </c>
      <c r="B18205" s="3" t="s">
        <v>7</v>
      </c>
      <c r="C18205" s="4" t="n">
        <v>1404</v>
      </c>
      <c r="D18205" s="3" t="n">
        <v>3317</v>
      </c>
      <c r="E18205" s="3" t="n">
        <v>45452774</v>
      </c>
      <c r="F18205" s="3" t="n">
        <v>0</v>
      </c>
    </row>
    <row r="18206" customFormat="false" ht="18" hidden="false" customHeight="false" outlineLevel="0" collapsed="false">
      <c r="A18206" s="3" t="s">
        <v>18211</v>
      </c>
      <c r="B18206" s="3" t="s">
        <v>7</v>
      </c>
      <c r="C18206" s="4" t="n">
        <v>1404</v>
      </c>
      <c r="D18206" s="3" t="n">
        <v>9756</v>
      </c>
      <c r="E18206" s="3" t="n">
        <v>74908879</v>
      </c>
      <c r="F18206" s="3" t="n">
        <v>0</v>
      </c>
    </row>
    <row r="18207" customFormat="false" ht="18" hidden="false" customHeight="false" outlineLevel="0" collapsed="false">
      <c r="A18207" s="3" t="s">
        <v>18212</v>
      </c>
      <c r="B18207" s="3" t="s">
        <v>7</v>
      </c>
      <c r="C18207" s="4" t="n">
        <v>1404</v>
      </c>
      <c r="D18207" s="3" t="n">
        <v>7914</v>
      </c>
      <c r="E18207" s="3" t="n">
        <v>81783409</v>
      </c>
      <c r="F18207" s="3" t="n">
        <v>0</v>
      </c>
    </row>
    <row r="18208" customFormat="false" ht="18" hidden="false" customHeight="false" outlineLevel="0" collapsed="false">
      <c r="A18208" s="3" t="s">
        <v>18213</v>
      </c>
      <c r="B18208" s="3" t="s">
        <v>7</v>
      </c>
      <c r="C18208" s="4" t="n">
        <v>1404</v>
      </c>
      <c r="D18208" s="3" t="n">
        <v>8206</v>
      </c>
      <c r="E18208" s="3" t="n">
        <v>92212834</v>
      </c>
      <c r="F18208" s="3" t="n">
        <v>0</v>
      </c>
    </row>
    <row r="18209" customFormat="false" ht="18" hidden="false" customHeight="false" outlineLevel="0" collapsed="false">
      <c r="A18209" s="3" t="s">
        <v>18214</v>
      </c>
      <c r="B18209" s="3" t="s">
        <v>7</v>
      </c>
      <c r="C18209" s="4" t="n">
        <v>1404</v>
      </c>
      <c r="D18209" s="3" t="n">
        <v>2053</v>
      </c>
      <c r="E18209" s="3" t="n">
        <v>79407168</v>
      </c>
      <c r="F18209" s="3" t="n">
        <v>0</v>
      </c>
    </row>
    <row r="18210" customFormat="false" ht="18" hidden="false" customHeight="false" outlineLevel="0" collapsed="false">
      <c r="A18210" s="3" t="s">
        <v>18215</v>
      </c>
      <c r="B18210" s="3" t="s">
        <v>7</v>
      </c>
      <c r="C18210" s="4" t="n">
        <v>1404</v>
      </c>
      <c r="D18210" s="3" t="n">
        <v>4690</v>
      </c>
      <c r="E18210" s="3" t="n">
        <v>58800234</v>
      </c>
      <c r="F18210" s="3" t="n">
        <v>0</v>
      </c>
    </row>
    <row r="18211" customFormat="false" ht="18" hidden="false" customHeight="false" outlineLevel="0" collapsed="false">
      <c r="A18211" s="3" t="s">
        <v>18216</v>
      </c>
      <c r="B18211" s="3" t="s">
        <v>7</v>
      </c>
      <c r="C18211" s="4" t="n">
        <v>1404</v>
      </c>
      <c r="D18211" s="3" t="n">
        <v>6698</v>
      </c>
      <c r="E18211" s="3" t="n">
        <v>39109006</v>
      </c>
      <c r="F18211" s="3" t="n">
        <v>0</v>
      </c>
    </row>
    <row r="18212" customFormat="false" ht="18" hidden="false" customHeight="false" outlineLevel="0" collapsed="false">
      <c r="A18212" s="3" t="s">
        <v>18217</v>
      </c>
      <c r="B18212" s="3" t="s">
        <v>7</v>
      </c>
      <c r="C18212" s="4" t="n">
        <v>1404</v>
      </c>
      <c r="D18212" s="3" t="n">
        <v>3157</v>
      </c>
      <c r="E18212" s="3" t="n">
        <v>64142546</v>
      </c>
      <c r="F18212" s="3" t="n">
        <v>0</v>
      </c>
    </row>
    <row r="18213" customFormat="false" ht="18" hidden="false" customHeight="false" outlineLevel="0" collapsed="false">
      <c r="A18213" s="3" t="s">
        <v>18218</v>
      </c>
      <c r="B18213" s="3" t="s">
        <v>7</v>
      </c>
      <c r="C18213" s="4" t="n">
        <v>1404</v>
      </c>
      <c r="D18213" s="3" t="n">
        <v>7951</v>
      </c>
      <c r="E18213" s="3" t="n">
        <v>89707848</v>
      </c>
      <c r="F18213" s="3" t="n">
        <v>0</v>
      </c>
    </row>
    <row r="18214" customFormat="false" ht="18" hidden="false" customHeight="false" outlineLevel="0" collapsed="false">
      <c r="A18214" s="3" t="s">
        <v>18219</v>
      </c>
      <c r="B18214" s="3" t="s">
        <v>7</v>
      </c>
      <c r="C18214" s="4" t="n">
        <v>1404</v>
      </c>
      <c r="D18214" s="3" t="n">
        <v>7299</v>
      </c>
      <c r="E18214" s="3" t="n">
        <v>38536037</v>
      </c>
      <c r="F18214" s="3" t="n">
        <v>0</v>
      </c>
    </row>
    <row r="18215" customFormat="false" ht="18" hidden="false" customHeight="false" outlineLevel="0" collapsed="false">
      <c r="A18215" s="3" t="s">
        <v>18220</v>
      </c>
      <c r="B18215" s="3" t="s">
        <v>7</v>
      </c>
      <c r="C18215" s="4" t="n">
        <v>1404</v>
      </c>
      <c r="D18215" s="3" t="n">
        <v>5150</v>
      </c>
      <c r="E18215" s="3" t="n">
        <v>72860560</v>
      </c>
      <c r="F18215" s="3" t="n">
        <v>0</v>
      </c>
    </row>
    <row r="18216" customFormat="false" ht="18" hidden="false" customHeight="false" outlineLevel="0" collapsed="false">
      <c r="A18216" s="3" t="s">
        <v>18221</v>
      </c>
      <c r="B18216" s="3" t="s">
        <v>7</v>
      </c>
      <c r="C18216" s="4" t="n">
        <v>1404</v>
      </c>
      <c r="D18216" s="3" t="n">
        <v>6501</v>
      </c>
      <c r="E18216" s="3" t="n">
        <v>26470577</v>
      </c>
      <c r="F18216" s="3" t="n">
        <v>0</v>
      </c>
    </row>
    <row r="18217" customFormat="false" ht="18" hidden="false" customHeight="false" outlineLevel="0" collapsed="false">
      <c r="A18217" s="3" t="s">
        <v>18222</v>
      </c>
      <c r="B18217" s="3" t="s">
        <v>7</v>
      </c>
      <c r="C18217" s="4" t="n">
        <v>1404</v>
      </c>
      <c r="D18217" s="3" t="n">
        <v>7708</v>
      </c>
      <c r="E18217" s="3" t="n">
        <v>79011648</v>
      </c>
      <c r="F18217" s="3" t="n">
        <v>0</v>
      </c>
    </row>
    <row r="18218" customFormat="false" ht="18" hidden="false" customHeight="false" outlineLevel="0" collapsed="false">
      <c r="A18218" s="3" t="s">
        <v>18223</v>
      </c>
      <c r="B18218" s="3" t="s">
        <v>7</v>
      </c>
      <c r="C18218" s="4" t="n">
        <v>1404</v>
      </c>
      <c r="D18218" s="3" t="n">
        <v>6169</v>
      </c>
      <c r="E18218" s="3" t="n">
        <v>41180925</v>
      </c>
      <c r="F18218" s="3" t="n">
        <v>0</v>
      </c>
    </row>
    <row r="18219" customFormat="false" ht="18" hidden="false" customHeight="false" outlineLevel="0" collapsed="false">
      <c r="A18219" s="3" t="s">
        <v>18224</v>
      </c>
      <c r="B18219" s="3" t="s">
        <v>7</v>
      </c>
      <c r="C18219" s="4" t="n">
        <v>1404</v>
      </c>
      <c r="D18219" s="3" t="n">
        <v>1847</v>
      </c>
      <c r="E18219" s="3" t="n">
        <v>77622347</v>
      </c>
      <c r="F18219" s="3" t="n">
        <v>0</v>
      </c>
    </row>
    <row r="18220" customFormat="false" ht="18" hidden="false" customHeight="false" outlineLevel="0" collapsed="false">
      <c r="A18220" s="3" t="s">
        <v>18225</v>
      </c>
      <c r="B18220" s="3" t="s">
        <v>7</v>
      </c>
      <c r="C18220" s="4" t="n">
        <v>1404</v>
      </c>
      <c r="D18220" s="3" t="n">
        <v>8465</v>
      </c>
      <c r="E18220" s="3" t="n">
        <v>74407745</v>
      </c>
      <c r="F18220" s="3" t="n">
        <v>0</v>
      </c>
    </row>
    <row r="18221" customFormat="false" ht="18" hidden="false" customHeight="false" outlineLevel="0" collapsed="false">
      <c r="A18221" s="3" t="s">
        <v>18226</v>
      </c>
      <c r="B18221" s="3" t="s">
        <v>7</v>
      </c>
      <c r="C18221" s="4" t="n">
        <v>1404</v>
      </c>
      <c r="D18221" s="3" t="n">
        <v>5783</v>
      </c>
      <c r="E18221" s="3" t="n">
        <v>55853115</v>
      </c>
      <c r="F18221" s="3" t="n">
        <v>0</v>
      </c>
    </row>
    <row r="18222" customFormat="false" ht="18" hidden="false" customHeight="false" outlineLevel="0" collapsed="false">
      <c r="A18222" s="3" t="s">
        <v>18227</v>
      </c>
      <c r="B18222" s="3" t="s">
        <v>7</v>
      </c>
      <c r="C18222" s="4" t="n">
        <v>1404</v>
      </c>
      <c r="D18222" s="3" t="n">
        <v>2959</v>
      </c>
      <c r="E18222" s="3" t="n">
        <v>59437804</v>
      </c>
      <c r="F18222" s="3" t="n">
        <v>0</v>
      </c>
    </row>
    <row r="18223" customFormat="false" ht="18" hidden="false" customHeight="false" outlineLevel="0" collapsed="false">
      <c r="A18223" s="3" t="s">
        <v>18228</v>
      </c>
      <c r="B18223" s="3" t="s">
        <v>7</v>
      </c>
      <c r="C18223" s="4" t="n">
        <v>1404</v>
      </c>
      <c r="D18223" s="3" t="n">
        <v>8998</v>
      </c>
      <c r="E18223" s="3" t="n">
        <v>36879248</v>
      </c>
      <c r="F18223" s="3" t="n">
        <v>0</v>
      </c>
    </row>
    <row r="18224" customFormat="false" ht="18" hidden="false" customHeight="false" outlineLevel="0" collapsed="false">
      <c r="A18224" s="3" t="s">
        <v>18229</v>
      </c>
      <c r="B18224" s="3" t="s">
        <v>7</v>
      </c>
      <c r="C18224" s="4" t="n">
        <v>1404</v>
      </c>
      <c r="D18224" s="3" t="n">
        <v>6770</v>
      </c>
      <c r="E18224" s="3" t="n">
        <v>68010428</v>
      </c>
      <c r="F18224" s="3" t="n">
        <v>0</v>
      </c>
    </row>
    <row r="18225" customFormat="false" ht="18" hidden="false" customHeight="false" outlineLevel="0" collapsed="false">
      <c r="A18225" s="3" t="s">
        <v>18230</v>
      </c>
      <c r="B18225" s="3" t="s">
        <v>7</v>
      </c>
      <c r="C18225" s="4" t="n">
        <v>1404</v>
      </c>
      <c r="D18225" s="3" t="n">
        <v>5141</v>
      </c>
      <c r="E18225" s="3" t="n">
        <v>71812387</v>
      </c>
      <c r="F18225" s="3" t="n">
        <v>0</v>
      </c>
    </row>
    <row r="18226" customFormat="false" ht="18" hidden="false" customHeight="false" outlineLevel="0" collapsed="false">
      <c r="A18226" s="3" t="s">
        <v>18231</v>
      </c>
      <c r="B18226" s="3" t="s">
        <v>7</v>
      </c>
      <c r="C18226" s="4" t="n">
        <v>1404</v>
      </c>
      <c r="D18226" s="3" t="n">
        <v>3486</v>
      </c>
      <c r="E18226" s="3" t="n">
        <v>28103363</v>
      </c>
      <c r="F18226" s="3" t="n">
        <v>0</v>
      </c>
    </row>
    <row r="18227" customFormat="false" ht="18" hidden="false" customHeight="false" outlineLevel="0" collapsed="false">
      <c r="A18227" s="3" t="s">
        <v>18232</v>
      </c>
      <c r="B18227" s="3" t="s">
        <v>7</v>
      </c>
      <c r="C18227" s="4" t="n">
        <v>1404</v>
      </c>
      <c r="D18227" s="3" t="n">
        <v>5077</v>
      </c>
      <c r="E18227" s="3" t="n">
        <v>23458641</v>
      </c>
      <c r="F18227" s="3" t="n">
        <v>0</v>
      </c>
    </row>
    <row r="18228" customFormat="false" ht="18" hidden="false" customHeight="false" outlineLevel="0" collapsed="false">
      <c r="A18228" s="3" t="s">
        <v>18233</v>
      </c>
      <c r="B18228" s="3" t="s">
        <v>7</v>
      </c>
      <c r="C18228" s="4" t="n">
        <v>1404</v>
      </c>
      <c r="D18228" s="3" t="n">
        <v>1478</v>
      </c>
      <c r="E18228" s="3" t="n">
        <v>59448036</v>
      </c>
      <c r="F18228" s="3" t="n">
        <v>0</v>
      </c>
    </row>
    <row r="18229" customFormat="false" ht="18" hidden="false" customHeight="false" outlineLevel="0" collapsed="false">
      <c r="A18229" s="3" t="s">
        <v>18234</v>
      </c>
      <c r="B18229" s="3" t="s">
        <v>7</v>
      </c>
      <c r="C18229" s="4" t="n">
        <v>1404</v>
      </c>
      <c r="D18229" s="3" t="n">
        <v>4606</v>
      </c>
      <c r="E18229" s="3" t="n">
        <v>28726881</v>
      </c>
      <c r="F18229" s="3" t="n">
        <v>0</v>
      </c>
    </row>
    <row r="18230" customFormat="false" ht="18" hidden="false" customHeight="false" outlineLevel="0" collapsed="false">
      <c r="A18230" s="3" t="s">
        <v>18235</v>
      </c>
      <c r="B18230" s="3" t="s">
        <v>7</v>
      </c>
      <c r="C18230" s="4" t="n">
        <v>1404</v>
      </c>
      <c r="D18230" s="3" t="n">
        <v>6909</v>
      </c>
      <c r="E18230" s="3" t="n">
        <v>78113105</v>
      </c>
      <c r="F18230" s="3" t="n">
        <v>0</v>
      </c>
    </row>
    <row r="18231" customFormat="false" ht="18" hidden="false" customHeight="false" outlineLevel="0" collapsed="false">
      <c r="A18231" s="3" t="s">
        <v>18236</v>
      </c>
      <c r="B18231" s="3" t="s">
        <v>7</v>
      </c>
      <c r="C18231" s="4" t="n">
        <v>1404</v>
      </c>
      <c r="D18231" s="3" t="n">
        <v>5420</v>
      </c>
      <c r="E18231" s="3" t="n">
        <v>12290118</v>
      </c>
      <c r="F18231" s="3" t="n">
        <v>0</v>
      </c>
    </row>
    <row r="18232" customFormat="false" ht="18" hidden="false" customHeight="false" outlineLevel="0" collapsed="false">
      <c r="A18232" s="3" t="s">
        <v>18237</v>
      </c>
      <c r="B18232" s="3" t="s">
        <v>7</v>
      </c>
      <c r="C18232" s="4" t="n">
        <v>1404</v>
      </c>
      <c r="D18232" s="3" t="n">
        <v>9092</v>
      </c>
      <c r="E18232" s="3" t="n">
        <v>46508313</v>
      </c>
      <c r="F18232" s="3" t="n">
        <v>0</v>
      </c>
    </row>
    <row r="18233" customFormat="false" ht="18" hidden="false" customHeight="false" outlineLevel="0" collapsed="false">
      <c r="A18233" s="3" t="s">
        <v>18238</v>
      </c>
      <c r="B18233" s="3" t="s">
        <v>7</v>
      </c>
      <c r="C18233" s="4" t="n">
        <v>1404</v>
      </c>
      <c r="D18233" s="3" t="n">
        <v>6699</v>
      </c>
      <c r="E18233" s="3" t="n">
        <v>16253739</v>
      </c>
      <c r="F18233" s="3" t="n">
        <v>0</v>
      </c>
    </row>
    <row r="18234" customFormat="false" ht="18" hidden="false" customHeight="false" outlineLevel="0" collapsed="false">
      <c r="A18234" s="3" t="s">
        <v>18239</v>
      </c>
      <c r="B18234" s="3" t="s">
        <v>7</v>
      </c>
      <c r="C18234" s="4" t="n">
        <v>1404</v>
      </c>
      <c r="D18234" s="3" t="n">
        <v>5936</v>
      </c>
      <c r="E18234" s="3" t="n">
        <v>96185191</v>
      </c>
      <c r="F18234" s="3" t="n">
        <v>0</v>
      </c>
    </row>
    <row r="18235" customFormat="false" ht="18" hidden="false" customHeight="false" outlineLevel="0" collapsed="false">
      <c r="A18235" s="3" t="s">
        <v>18240</v>
      </c>
      <c r="B18235" s="3" t="s">
        <v>7</v>
      </c>
      <c r="C18235" s="4" t="n">
        <v>1404</v>
      </c>
      <c r="D18235" s="3" t="n">
        <v>7029</v>
      </c>
      <c r="E18235" s="3" t="n">
        <v>88594780</v>
      </c>
      <c r="F18235" s="3" t="n">
        <v>0</v>
      </c>
    </row>
    <row r="18236" customFormat="false" ht="18" hidden="false" customHeight="false" outlineLevel="0" collapsed="false">
      <c r="A18236" s="3" t="s">
        <v>18241</v>
      </c>
      <c r="B18236" s="3" t="s">
        <v>7</v>
      </c>
      <c r="C18236" s="4" t="n">
        <v>1404</v>
      </c>
      <c r="D18236" s="3" t="n">
        <v>5880</v>
      </c>
      <c r="E18236" s="3" t="n">
        <v>20577355</v>
      </c>
      <c r="F18236" s="3" t="n">
        <v>0</v>
      </c>
    </row>
    <row r="18237" customFormat="false" ht="18" hidden="false" customHeight="false" outlineLevel="0" collapsed="false">
      <c r="A18237" s="3" t="s">
        <v>18242</v>
      </c>
      <c r="B18237" s="3" t="s">
        <v>7</v>
      </c>
      <c r="C18237" s="4" t="n">
        <v>1404</v>
      </c>
      <c r="D18237" s="3" t="n">
        <v>7835</v>
      </c>
      <c r="E18237" s="3" t="n">
        <v>47110024</v>
      </c>
      <c r="F18237" s="3" t="n">
        <v>0</v>
      </c>
    </row>
    <row r="18238" customFormat="false" ht="18" hidden="false" customHeight="false" outlineLevel="0" collapsed="false">
      <c r="A18238" s="3" t="s">
        <v>18243</v>
      </c>
      <c r="B18238" s="3" t="s">
        <v>7</v>
      </c>
      <c r="C18238" s="4" t="n">
        <v>1404</v>
      </c>
      <c r="D18238" s="3" t="n">
        <v>8805</v>
      </c>
      <c r="E18238" s="3" t="n">
        <v>66862541</v>
      </c>
      <c r="F18238" s="3" t="n">
        <v>0</v>
      </c>
    </row>
    <row r="18239" customFormat="false" ht="18" hidden="false" customHeight="false" outlineLevel="0" collapsed="false">
      <c r="A18239" s="3" t="s">
        <v>18244</v>
      </c>
      <c r="B18239" s="3" t="s">
        <v>7</v>
      </c>
      <c r="C18239" s="4" t="n">
        <v>1404</v>
      </c>
      <c r="D18239" s="3" t="n">
        <v>8558</v>
      </c>
      <c r="E18239" s="3" t="n">
        <v>28180708</v>
      </c>
      <c r="F18239" s="3" t="n">
        <v>0</v>
      </c>
    </row>
    <row r="18240" customFormat="false" ht="18" hidden="false" customHeight="false" outlineLevel="0" collapsed="false">
      <c r="A18240" s="3" t="s">
        <v>18245</v>
      </c>
      <c r="B18240" s="3" t="s">
        <v>7</v>
      </c>
      <c r="C18240" s="4" t="n">
        <v>1404</v>
      </c>
      <c r="D18240" s="3" t="n">
        <v>2739</v>
      </c>
      <c r="E18240" s="3" t="n">
        <v>19724079</v>
      </c>
      <c r="F18240" s="3" t="n">
        <v>0</v>
      </c>
    </row>
    <row r="18241" customFormat="false" ht="18" hidden="false" customHeight="false" outlineLevel="0" collapsed="false">
      <c r="A18241" s="3" t="s">
        <v>18246</v>
      </c>
      <c r="B18241" s="3" t="s">
        <v>7</v>
      </c>
      <c r="C18241" s="4" t="n">
        <v>1404</v>
      </c>
      <c r="D18241" s="3" t="n">
        <v>6811</v>
      </c>
      <c r="E18241" s="3" t="n">
        <v>25287822</v>
      </c>
      <c r="F18241" s="3" t="n">
        <v>0</v>
      </c>
    </row>
    <row r="18242" customFormat="false" ht="18" hidden="false" customHeight="false" outlineLevel="0" collapsed="false">
      <c r="A18242" s="3" t="s">
        <v>18247</v>
      </c>
      <c r="B18242" s="3" t="s">
        <v>7</v>
      </c>
      <c r="C18242" s="4" t="n">
        <v>1404</v>
      </c>
      <c r="D18242" s="3" t="n">
        <v>6213</v>
      </c>
      <c r="E18242" s="3" t="n">
        <v>60017268</v>
      </c>
      <c r="F18242" s="3" t="n">
        <v>0</v>
      </c>
    </row>
    <row r="18243" customFormat="false" ht="18" hidden="false" customHeight="false" outlineLevel="0" collapsed="false">
      <c r="A18243" s="3" t="s">
        <v>18248</v>
      </c>
      <c r="B18243" s="3" t="s">
        <v>7</v>
      </c>
      <c r="C18243" s="4" t="n">
        <v>1404</v>
      </c>
      <c r="D18243" s="3" t="n">
        <v>4073</v>
      </c>
      <c r="E18243" s="3" t="n">
        <v>42919150</v>
      </c>
      <c r="F18243" s="3" t="n">
        <v>0</v>
      </c>
    </row>
    <row r="18244" customFormat="false" ht="18" hidden="false" customHeight="false" outlineLevel="0" collapsed="false">
      <c r="A18244" s="3" t="s">
        <v>18249</v>
      </c>
      <c r="B18244" s="3" t="s">
        <v>7</v>
      </c>
      <c r="C18244" s="4" t="n">
        <v>1404</v>
      </c>
      <c r="D18244" s="3" t="n">
        <v>7130</v>
      </c>
      <c r="E18244" s="3" t="n">
        <v>26853494</v>
      </c>
      <c r="F18244" s="3" t="n">
        <v>0</v>
      </c>
    </row>
    <row r="18245" customFormat="false" ht="18" hidden="false" customHeight="false" outlineLevel="0" collapsed="false">
      <c r="A18245" s="3" t="s">
        <v>18250</v>
      </c>
      <c r="B18245" s="3" t="s">
        <v>7</v>
      </c>
      <c r="C18245" s="4" t="n">
        <v>1404</v>
      </c>
      <c r="D18245" s="3" t="n">
        <v>6809</v>
      </c>
      <c r="E18245" s="3" t="n">
        <v>72093981</v>
      </c>
      <c r="F18245" s="3" t="n">
        <v>0</v>
      </c>
    </row>
    <row r="18246" customFormat="false" ht="18" hidden="false" customHeight="false" outlineLevel="0" collapsed="false">
      <c r="A18246" s="3" t="s">
        <v>18251</v>
      </c>
      <c r="B18246" s="3" t="s">
        <v>7</v>
      </c>
      <c r="C18246" s="4" t="n">
        <v>1404</v>
      </c>
      <c r="D18246" s="3" t="n">
        <v>6043</v>
      </c>
      <c r="E18246" s="3" t="n">
        <v>38479190</v>
      </c>
      <c r="F18246" s="3" t="n">
        <v>0</v>
      </c>
    </row>
    <row r="18247" customFormat="false" ht="18" hidden="false" customHeight="false" outlineLevel="0" collapsed="false">
      <c r="A18247" s="3" t="s">
        <v>18252</v>
      </c>
      <c r="B18247" s="3" t="s">
        <v>7</v>
      </c>
      <c r="C18247" s="4" t="n">
        <v>1404</v>
      </c>
      <c r="D18247" s="3" t="n">
        <v>1477</v>
      </c>
      <c r="E18247" s="3" t="n">
        <v>68636727</v>
      </c>
      <c r="F18247" s="3" t="n">
        <v>0</v>
      </c>
    </row>
    <row r="18248" customFormat="false" ht="18" hidden="false" customHeight="false" outlineLevel="0" collapsed="false">
      <c r="A18248" s="3" t="s">
        <v>18253</v>
      </c>
      <c r="B18248" s="3" t="s">
        <v>7</v>
      </c>
      <c r="C18248" s="4" t="n">
        <v>1404</v>
      </c>
      <c r="D18248" s="3" t="n">
        <v>7106</v>
      </c>
      <c r="E18248" s="3" t="n">
        <v>86203519</v>
      </c>
      <c r="F18248" s="3" t="n">
        <v>0</v>
      </c>
    </row>
    <row r="18249" customFormat="false" ht="18" hidden="false" customHeight="false" outlineLevel="0" collapsed="false">
      <c r="A18249" s="3" t="s">
        <v>18254</v>
      </c>
      <c r="B18249" s="3" t="s">
        <v>7</v>
      </c>
      <c r="C18249" s="4" t="n">
        <v>1404</v>
      </c>
      <c r="D18249" s="3" t="n">
        <v>7147</v>
      </c>
      <c r="E18249" s="3" t="n">
        <v>14287596</v>
      </c>
      <c r="F18249" s="3" t="n">
        <v>0</v>
      </c>
    </row>
    <row r="18250" customFormat="false" ht="18" hidden="false" customHeight="false" outlineLevel="0" collapsed="false">
      <c r="A18250" s="3" t="s">
        <v>18255</v>
      </c>
      <c r="B18250" s="3" t="s">
        <v>7</v>
      </c>
      <c r="C18250" s="4" t="n">
        <v>1404</v>
      </c>
      <c r="D18250" s="3" t="n">
        <v>5048</v>
      </c>
      <c r="E18250" s="3" t="n">
        <v>58770413</v>
      </c>
      <c r="F18250" s="3" t="n">
        <v>0</v>
      </c>
    </row>
    <row r="18251" customFormat="false" ht="18" hidden="false" customHeight="false" outlineLevel="0" collapsed="false">
      <c r="A18251" s="3" t="s">
        <v>18256</v>
      </c>
      <c r="B18251" s="3" t="s">
        <v>7</v>
      </c>
      <c r="C18251" s="4" t="n">
        <v>1404</v>
      </c>
      <c r="D18251" s="3" t="n">
        <v>1089</v>
      </c>
      <c r="E18251" s="3" t="n">
        <v>88487520</v>
      </c>
      <c r="F18251" s="3" t="n">
        <v>0</v>
      </c>
    </row>
    <row r="18252" customFormat="false" ht="18" hidden="false" customHeight="false" outlineLevel="0" collapsed="false">
      <c r="A18252" s="3" t="s">
        <v>18257</v>
      </c>
      <c r="B18252" s="3" t="s">
        <v>7</v>
      </c>
      <c r="C18252" s="4" t="n">
        <v>1404</v>
      </c>
      <c r="D18252" s="3" t="n">
        <v>5556</v>
      </c>
      <c r="E18252" s="3" t="n">
        <v>54173016</v>
      </c>
      <c r="F18252" s="3" t="n">
        <v>0</v>
      </c>
    </row>
    <row r="18253" customFormat="false" ht="18" hidden="false" customHeight="false" outlineLevel="0" collapsed="false">
      <c r="A18253" s="3" t="s">
        <v>18258</v>
      </c>
      <c r="B18253" s="3" t="s">
        <v>7</v>
      </c>
      <c r="C18253" s="4" t="n">
        <v>1404</v>
      </c>
      <c r="D18253" s="3" t="n">
        <v>3967</v>
      </c>
      <c r="E18253" s="3" t="n">
        <v>54600746</v>
      </c>
      <c r="F18253" s="3" t="n">
        <v>0</v>
      </c>
    </row>
    <row r="18254" customFormat="false" ht="18" hidden="false" customHeight="false" outlineLevel="0" collapsed="false">
      <c r="A18254" s="3" t="s">
        <v>18259</v>
      </c>
      <c r="B18254" s="3" t="s">
        <v>7</v>
      </c>
      <c r="C18254" s="4" t="n">
        <v>1404</v>
      </c>
      <c r="D18254" s="3" t="n">
        <v>6025</v>
      </c>
      <c r="E18254" s="3" t="n">
        <v>50883283</v>
      </c>
      <c r="F18254" s="3" t="n">
        <v>0</v>
      </c>
    </row>
    <row r="18255" customFormat="false" ht="18" hidden="false" customHeight="false" outlineLevel="0" collapsed="false">
      <c r="A18255" s="3" t="s">
        <v>18260</v>
      </c>
      <c r="B18255" s="3" t="s">
        <v>7</v>
      </c>
      <c r="C18255" s="4" t="n">
        <v>1404</v>
      </c>
      <c r="D18255" s="3" t="n">
        <v>8838</v>
      </c>
      <c r="E18255" s="3" t="n">
        <v>54498939</v>
      </c>
      <c r="F18255" s="3" t="n">
        <v>0</v>
      </c>
    </row>
    <row r="18256" customFormat="false" ht="18" hidden="false" customHeight="false" outlineLevel="0" collapsed="false">
      <c r="A18256" s="3" t="s">
        <v>18261</v>
      </c>
      <c r="B18256" s="3" t="s">
        <v>7</v>
      </c>
      <c r="C18256" s="4" t="n">
        <v>1404</v>
      </c>
      <c r="D18256" s="3" t="n">
        <v>2920</v>
      </c>
      <c r="E18256" s="3" t="n">
        <v>85582874</v>
      </c>
      <c r="F18256" s="3" t="n">
        <v>0</v>
      </c>
    </row>
    <row r="18257" customFormat="false" ht="18" hidden="false" customHeight="false" outlineLevel="0" collapsed="false">
      <c r="A18257" s="3" t="s">
        <v>18262</v>
      </c>
      <c r="B18257" s="3" t="s">
        <v>7</v>
      </c>
      <c r="C18257" s="4" t="n">
        <v>1404</v>
      </c>
      <c r="D18257" s="3" t="n">
        <v>5138</v>
      </c>
      <c r="E18257" s="3" t="n">
        <v>52193171</v>
      </c>
      <c r="F18257" s="3" t="n">
        <v>0</v>
      </c>
    </row>
    <row r="18258" customFormat="false" ht="18" hidden="false" customHeight="false" outlineLevel="0" collapsed="false">
      <c r="A18258" s="3" t="s">
        <v>18263</v>
      </c>
      <c r="B18258" s="3" t="s">
        <v>7</v>
      </c>
      <c r="C18258" s="4" t="n">
        <v>1404</v>
      </c>
      <c r="D18258" s="3" t="n">
        <v>7420</v>
      </c>
      <c r="E18258" s="3" t="n">
        <v>89077877</v>
      </c>
      <c r="F18258" s="3" t="n">
        <v>0</v>
      </c>
    </row>
    <row r="18259" customFormat="false" ht="18" hidden="false" customHeight="false" outlineLevel="0" collapsed="false">
      <c r="A18259" s="3" t="s">
        <v>18264</v>
      </c>
      <c r="B18259" s="3" t="s">
        <v>7</v>
      </c>
      <c r="C18259" s="4" t="n">
        <v>1404</v>
      </c>
      <c r="D18259" s="3" t="n">
        <v>4548</v>
      </c>
      <c r="E18259" s="3" t="n">
        <v>98790744</v>
      </c>
      <c r="F18259" s="3" t="n">
        <v>0</v>
      </c>
    </row>
    <row r="18260" customFormat="false" ht="18" hidden="false" customHeight="false" outlineLevel="0" collapsed="false">
      <c r="A18260" s="3" t="s">
        <v>18265</v>
      </c>
      <c r="B18260" s="3" t="s">
        <v>7</v>
      </c>
      <c r="C18260" s="4" t="n">
        <v>1404</v>
      </c>
      <c r="D18260" s="3" t="n">
        <v>3606</v>
      </c>
      <c r="E18260" s="3" t="n">
        <v>82508210</v>
      </c>
      <c r="F18260" s="3" t="n">
        <v>0</v>
      </c>
    </row>
    <row r="18261" customFormat="false" ht="18" hidden="false" customHeight="false" outlineLevel="0" collapsed="false">
      <c r="A18261" s="3" t="s">
        <v>18266</v>
      </c>
      <c r="B18261" s="3" t="s">
        <v>7</v>
      </c>
      <c r="C18261" s="4" t="n">
        <v>1404</v>
      </c>
      <c r="D18261" s="3" t="n">
        <v>5362</v>
      </c>
      <c r="E18261" s="3" t="n">
        <v>75732535</v>
      </c>
      <c r="F18261" s="3" t="n">
        <v>0</v>
      </c>
    </row>
    <row r="18262" customFormat="false" ht="18" hidden="false" customHeight="false" outlineLevel="0" collapsed="false">
      <c r="A18262" s="3" t="s">
        <v>18267</v>
      </c>
      <c r="B18262" s="3" t="s">
        <v>7</v>
      </c>
      <c r="C18262" s="4" t="n">
        <v>1404</v>
      </c>
      <c r="D18262" s="3" t="n">
        <v>7653</v>
      </c>
      <c r="E18262" s="3" t="n">
        <v>59565107</v>
      </c>
      <c r="F18262" s="3" t="n">
        <v>0</v>
      </c>
    </row>
    <row r="18263" customFormat="false" ht="18" hidden="false" customHeight="false" outlineLevel="0" collapsed="false">
      <c r="A18263" s="3" t="s">
        <v>18268</v>
      </c>
      <c r="B18263" s="3" t="s">
        <v>7</v>
      </c>
      <c r="C18263" s="4" t="n">
        <v>1404</v>
      </c>
      <c r="D18263" s="3" t="n">
        <v>3161</v>
      </c>
      <c r="E18263" s="3" t="n">
        <v>51341031</v>
      </c>
      <c r="F18263" s="3" t="n">
        <v>0</v>
      </c>
    </row>
    <row r="18264" customFormat="false" ht="18" hidden="false" customHeight="false" outlineLevel="0" collapsed="false">
      <c r="A18264" s="3" t="s">
        <v>18269</v>
      </c>
      <c r="B18264" s="3" t="s">
        <v>7</v>
      </c>
      <c r="C18264" s="4" t="n">
        <v>1404</v>
      </c>
      <c r="D18264" s="3" t="n">
        <v>8049</v>
      </c>
      <c r="E18264" s="3" t="n">
        <v>15538284</v>
      </c>
      <c r="F18264" s="3" t="n">
        <v>0</v>
      </c>
    </row>
    <row r="18265" customFormat="false" ht="18" hidden="false" customHeight="false" outlineLevel="0" collapsed="false">
      <c r="A18265" s="3" t="s">
        <v>18270</v>
      </c>
      <c r="B18265" s="3" t="s">
        <v>7</v>
      </c>
      <c r="C18265" s="4" t="n">
        <v>1404</v>
      </c>
      <c r="D18265" s="3" t="n">
        <v>6109</v>
      </c>
      <c r="E18265" s="3" t="n">
        <v>84785649</v>
      </c>
      <c r="F18265" s="3" t="n">
        <v>0</v>
      </c>
    </row>
    <row r="18266" customFormat="false" ht="18" hidden="false" customHeight="false" outlineLevel="0" collapsed="false">
      <c r="A18266" s="3" t="s">
        <v>18271</v>
      </c>
      <c r="B18266" s="3" t="s">
        <v>7</v>
      </c>
      <c r="C18266" s="4" t="n">
        <v>1404</v>
      </c>
      <c r="D18266" s="3" t="n">
        <v>2515</v>
      </c>
      <c r="E18266" s="3" t="n">
        <v>25791995</v>
      </c>
      <c r="F18266" s="3" t="n">
        <v>0</v>
      </c>
    </row>
    <row r="18267" customFormat="false" ht="18" hidden="false" customHeight="false" outlineLevel="0" collapsed="false">
      <c r="A18267" s="3" t="s">
        <v>18272</v>
      </c>
      <c r="B18267" s="3" t="s">
        <v>7</v>
      </c>
      <c r="C18267" s="4" t="n">
        <v>1404</v>
      </c>
      <c r="D18267" s="3" t="n">
        <v>3196</v>
      </c>
      <c r="E18267" s="3" t="n">
        <v>96395373</v>
      </c>
      <c r="F18267" s="3" t="n">
        <v>0</v>
      </c>
    </row>
    <row r="18268" customFormat="false" ht="18" hidden="false" customHeight="false" outlineLevel="0" collapsed="false">
      <c r="A18268" s="3" t="s">
        <v>18273</v>
      </c>
      <c r="B18268" s="3" t="s">
        <v>7</v>
      </c>
      <c r="C18268" s="4" t="n">
        <v>1404</v>
      </c>
      <c r="D18268" s="3" t="n">
        <v>7355</v>
      </c>
      <c r="E18268" s="3" t="n">
        <v>74817906</v>
      </c>
      <c r="F18268" s="3" t="n">
        <v>0</v>
      </c>
    </row>
    <row r="18269" customFormat="false" ht="18" hidden="false" customHeight="false" outlineLevel="0" collapsed="false">
      <c r="A18269" s="3" t="s">
        <v>18274</v>
      </c>
      <c r="B18269" s="3" t="s">
        <v>7</v>
      </c>
      <c r="C18269" s="4" t="n">
        <v>1404</v>
      </c>
      <c r="D18269" s="3" t="n">
        <v>3504</v>
      </c>
      <c r="E18269" s="3" t="n">
        <v>95261399</v>
      </c>
      <c r="F18269" s="3" t="n">
        <v>0</v>
      </c>
    </row>
    <row r="18270" customFormat="false" ht="18" hidden="false" customHeight="false" outlineLevel="0" collapsed="false">
      <c r="A18270" s="3" t="s">
        <v>18275</v>
      </c>
      <c r="B18270" s="3" t="s">
        <v>7</v>
      </c>
      <c r="C18270" s="4" t="n">
        <v>1404</v>
      </c>
      <c r="D18270" s="3" t="n">
        <v>4304</v>
      </c>
      <c r="E18270" s="3" t="n">
        <v>28632661</v>
      </c>
      <c r="F18270" s="3" t="n">
        <v>0</v>
      </c>
    </row>
    <row r="18271" customFormat="false" ht="18" hidden="false" customHeight="false" outlineLevel="0" collapsed="false">
      <c r="A18271" s="3" t="s">
        <v>18276</v>
      </c>
      <c r="B18271" s="3" t="s">
        <v>7</v>
      </c>
      <c r="C18271" s="4" t="n">
        <v>1404</v>
      </c>
      <c r="D18271" s="3" t="n">
        <v>5486</v>
      </c>
      <c r="E18271" s="3" t="n">
        <v>71958868</v>
      </c>
      <c r="F18271" s="3" t="n">
        <v>0</v>
      </c>
    </row>
    <row r="18272" customFormat="false" ht="18" hidden="false" customHeight="false" outlineLevel="0" collapsed="false">
      <c r="A18272" s="3" t="s">
        <v>18277</v>
      </c>
      <c r="B18272" s="3" t="s">
        <v>7</v>
      </c>
      <c r="C18272" s="4" t="n">
        <v>1404</v>
      </c>
      <c r="D18272" s="3" t="n">
        <v>5966</v>
      </c>
      <c r="E18272" s="3" t="n">
        <v>39872376</v>
      </c>
      <c r="F18272" s="3" t="n">
        <v>0</v>
      </c>
    </row>
    <row r="18273" customFormat="false" ht="18" hidden="false" customHeight="false" outlineLevel="0" collapsed="false">
      <c r="A18273" s="3" t="s">
        <v>18278</v>
      </c>
      <c r="B18273" s="3" t="s">
        <v>7</v>
      </c>
      <c r="C18273" s="4" t="n">
        <v>1404</v>
      </c>
      <c r="D18273" s="3" t="n">
        <v>3752</v>
      </c>
      <c r="E18273" s="3" t="n">
        <v>16613029</v>
      </c>
      <c r="F18273" s="3" t="n">
        <v>0</v>
      </c>
    </row>
    <row r="18274" customFormat="false" ht="18" hidden="false" customHeight="false" outlineLevel="0" collapsed="false">
      <c r="A18274" s="3" t="s">
        <v>18279</v>
      </c>
      <c r="B18274" s="3" t="s">
        <v>7</v>
      </c>
      <c r="C18274" s="4" t="n">
        <v>1404</v>
      </c>
      <c r="D18274" s="3" t="n">
        <v>7934</v>
      </c>
      <c r="E18274" s="3" t="n">
        <v>74715241</v>
      </c>
      <c r="F18274" s="3" t="n">
        <v>0</v>
      </c>
    </row>
    <row r="18275" customFormat="false" ht="18" hidden="false" customHeight="false" outlineLevel="0" collapsed="false">
      <c r="A18275" s="3" t="s">
        <v>18280</v>
      </c>
      <c r="B18275" s="3" t="s">
        <v>7</v>
      </c>
      <c r="C18275" s="4" t="n">
        <v>1404</v>
      </c>
      <c r="D18275" s="3" t="n">
        <v>6070</v>
      </c>
      <c r="E18275" s="3" t="n">
        <v>83388598</v>
      </c>
      <c r="F18275" s="3" t="n">
        <v>0</v>
      </c>
    </row>
    <row r="18276" customFormat="false" ht="18" hidden="false" customHeight="false" outlineLevel="0" collapsed="false">
      <c r="A18276" s="3" t="s">
        <v>18281</v>
      </c>
      <c r="B18276" s="3" t="s">
        <v>7</v>
      </c>
      <c r="C18276" s="4" t="n">
        <v>1404</v>
      </c>
      <c r="D18276" s="3" t="n">
        <v>5561</v>
      </c>
      <c r="E18276" s="3" t="n">
        <v>33708308</v>
      </c>
      <c r="F18276" s="3" t="n">
        <v>0</v>
      </c>
    </row>
    <row r="18277" customFormat="false" ht="18" hidden="false" customHeight="false" outlineLevel="0" collapsed="false">
      <c r="A18277" s="3" t="s">
        <v>18282</v>
      </c>
      <c r="B18277" s="3" t="s">
        <v>7</v>
      </c>
      <c r="C18277" s="4" t="n">
        <v>1404</v>
      </c>
      <c r="D18277" s="3" t="n">
        <v>2825</v>
      </c>
      <c r="E18277" s="3" t="n">
        <v>26598714</v>
      </c>
      <c r="F18277" s="3" t="n">
        <v>0</v>
      </c>
    </row>
    <row r="18278" customFormat="false" ht="18" hidden="false" customHeight="false" outlineLevel="0" collapsed="false">
      <c r="A18278" s="3" t="s">
        <v>18283</v>
      </c>
      <c r="B18278" s="3" t="s">
        <v>7</v>
      </c>
      <c r="C18278" s="4" t="n">
        <v>1404</v>
      </c>
      <c r="D18278" s="3" t="n">
        <v>9069</v>
      </c>
      <c r="E18278" s="3" t="n">
        <v>83797987</v>
      </c>
      <c r="F18278" s="3" t="n">
        <v>0</v>
      </c>
    </row>
    <row r="18279" customFormat="false" ht="18" hidden="false" customHeight="false" outlineLevel="0" collapsed="false">
      <c r="A18279" s="3" t="s">
        <v>18284</v>
      </c>
      <c r="B18279" s="3" t="s">
        <v>7</v>
      </c>
      <c r="C18279" s="4" t="n">
        <v>1404</v>
      </c>
      <c r="D18279" s="3" t="n">
        <v>5308</v>
      </c>
      <c r="E18279" s="3" t="n">
        <v>91356059</v>
      </c>
      <c r="F18279" s="3" t="n">
        <v>0</v>
      </c>
    </row>
    <row r="18280" customFormat="false" ht="18" hidden="false" customHeight="false" outlineLevel="0" collapsed="false">
      <c r="A18280" s="3" t="s">
        <v>18285</v>
      </c>
      <c r="B18280" s="3" t="s">
        <v>7</v>
      </c>
      <c r="C18280" s="4" t="n">
        <v>1404</v>
      </c>
      <c r="D18280" s="3" t="n">
        <v>7683</v>
      </c>
      <c r="E18280" s="3" t="n">
        <v>80199968</v>
      </c>
      <c r="F18280" s="3" t="n">
        <v>0</v>
      </c>
    </row>
    <row r="18281" customFormat="false" ht="18" hidden="false" customHeight="false" outlineLevel="0" collapsed="false">
      <c r="A18281" s="3" t="s">
        <v>18286</v>
      </c>
      <c r="B18281" s="3" t="s">
        <v>7</v>
      </c>
      <c r="C18281" s="4" t="n">
        <v>1404</v>
      </c>
      <c r="D18281" s="3" t="n">
        <v>1708</v>
      </c>
      <c r="E18281" s="3" t="n">
        <v>12890621</v>
      </c>
      <c r="F18281" s="3" t="n">
        <v>0</v>
      </c>
    </row>
    <row r="18282" customFormat="false" ht="18" hidden="false" customHeight="false" outlineLevel="0" collapsed="false">
      <c r="A18282" s="3" t="s">
        <v>18287</v>
      </c>
      <c r="B18282" s="3" t="s">
        <v>7</v>
      </c>
      <c r="C18282" s="4" t="n">
        <v>1404</v>
      </c>
      <c r="D18282" s="3" t="n">
        <v>3865</v>
      </c>
      <c r="E18282" s="3" t="n">
        <v>56750599</v>
      </c>
      <c r="F18282" s="3" t="n">
        <v>0</v>
      </c>
    </row>
    <row r="18283" customFormat="false" ht="18" hidden="false" customHeight="false" outlineLevel="0" collapsed="false">
      <c r="A18283" s="3" t="s">
        <v>18288</v>
      </c>
      <c r="B18283" s="3" t="s">
        <v>7</v>
      </c>
      <c r="C18283" s="4" t="n">
        <v>1404</v>
      </c>
      <c r="D18283" s="3" t="n">
        <v>7091</v>
      </c>
      <c r="E18283" s="3" t="n">
        <v>75592693</v>
      </c>
      <c r="F18283" s="3" t="n">
        <v>0</v>
      </c>
    </row>
    <row r="18284" customFormat="false" ht="18" hidden="false" customHeight="false" outlineLevel="0" collapsed="false">
      <c r="A18284" s="3" t="s">
        <v>18289</v>
      </c>
      <c r="B18284" s="3" t="s">
        <v>7</v>
      </c>
      <c r="C18284" s="4" t="n">
        <v>1404</v>
      </c>
      <c r="D18284" s="3" t="n">
        <v>8304</v>
      </c>
      <c r="E18284" s="3" t="n">
        <v>54664283</v>
      </c>
      <c r="F18284" s="3" t="n">
        <v>0</v>
      </c>
    </row>
    <row r="18285" customFormat="false" ht="18" hidden="false" customHeight="false" outlineLevel="0" collapsed="false">
      <c r="A18285" s="3" t="s">
        <v>18290</v>
      </c>
      <c r="B18285" s="3" t="s">
        <v>7</v>
      </c>
      <c r="C18285" s="4" t="n">
        <v>1404</v>
      </c>
      <c r="D18285" s="3" t="n">
        <v>4705</v>
      </c>
      <c r="E18285" s="3" t="n">
        <v>81914565</v>
      </c>
      <c r="F18285" s="3" t="n">
        <v>0</v>
      </c>
    </row>
    <row r="18286" customFormat="false" ht="18" hidden="false" customHeight="false" outlineLevel="0" collapsed="false">
      <c r="A18286" s="3" t="s">
        <v>18291</v>
      </c>
      <c r="B18286" s="3" t="s">
        <v>7</v>
      </c>
      <c r="C18286" s="4" t="n">
        <v>1404</v>
      </c>
      <c r="D18286" s="3" t="n">
        <v>4573</v>
      </c>
      <c r="E18286" s="3" t="n">
        <v>78247048</v>
      </c>
      <c r="F18286" s="3" t="n">
        <v>0</v>
      </c>
    </row>
    <row r="18287" customFormat="false" ht="18" hidden="false" customHeight="false" outlineLevel="0" collapsed="false">
      <c r="A18287" s="3" t="s">
        <v>18292</v>
      </c>
      <c r="B18287" s="3" t="s">
        <v>7</v>
      </c>
      <c r="C18287" s="4" t="n">
        <v>1404</v>
      </c>
      <c r="D18287" s="3" t="n">
        <v>2886</v>
      </c>
      <c r="E18287" s="3" t="n">
        <v>48613191</v>
      </c>
      <c r="F18287" s="3" t="n">
        <v>0</v>
      </c>
    </row>
    <row r="18288" customFormat="false" ht="18" hidden="false" customHeight="false" outlineLevel="0" collapsed="false">
      <c r="A18288" s="3" t="s">
        <v>18293</v>
      </c>
      <c r="B18288" s="3" t="s">
        <v>7</v>
      </c>
      <c r="C18288" s="4" t="n">
        <v>1404</v>
      </c>
      <c r="D18288" s="3" t="n">
        <v>8583</v>
      </c>
      <c r="E18288" s="3" t="n">
        <v>36920498</v>
      </c>
      <c r="F18288" s="3" t="n">
        <v>0</v>
      </c>
    </row>
    <row r="18289" customFormat="false" ht="18" hidden="false" customHeight="false" outlineLevel="0" collapsed="false">
      <c r="A18289" s="3" t="s">
        <v>18294</v>
      </c>
      <c r="B18289" s="3" t="s">
        <v>7</v>
      </c>
      <c r="C18289" s="4" t="n">
        <v>1404</v>
      </c>
      <c r="D18289" s="3" t="n">
        <v>5201</v>
      </c>
      <c r="E18289" s="3" t="n">
        <v>59013547</v>
      </c>
      <c r="F18289" s="3" t="n">
        <v>0</v>
      </c>
    </row>
    <row r="18290" customFormat="false" ht="18" hidden="false" customHeight="false" outlineLevel="0" collapsed="false">
      <c r="A18290" s="3" t="s">
        <v>18295</v>
      </c>
      <c r="B18290" s="3" t="s">
        <v>7</v>
      </c>
      <c r="C18290" s="4" t="n">
        <v>1404</v>
      </c>
      <c r="D18290" s="3" t="n">
        <v>1039</v>
      </c>
      <c r="E18290" s="3" t="n">
        <v>44116918</v>
      </c>
      <c r="F18290" s="3" t="n">
        <v>0</v>
      </c>
    </row>
    <row r="18291" customFormat="false" ht="18" hidden="false" customHeight="false" outlineLevel="0" collapsed="false">
      <c r="A18291" s="3" t="s">
        <v>18296</v>
      </c>
      <c r="B18291" s="3" t="s">
        <v>7</v>
      </c>
      <c r="C18291" s="4" t="n">
        <v>1404</v>
      </c>
      <c r="D18291" s="3" t="n">
        <v>8685</v>
      </c>
      <c r="E18291" s="3" t="n">
        <v>51787645</v>
      </c>
      <c r="F18291" s="3" t="n">
        <v>0</v>
      </c>
    </row>
    <row r="18292" customFormat="false" ht="18" hidden="false" customHeight="false" outlineLevel="0" collapsed="false">
      <c r="A18292" s="3" t="s">
        <v>18297</v>
      </c>
      <c r="B18292" s="3" t="s">
        <v>7</v>
      </c>
      <c r="C18292" s="4" t="n">
        <v>1404</v>
      </c>
      <c r="D18292" s="3" t="n">
        <v>2068</v>
      </c>
      <c r="E18292" s="3" t="n">
        <v>45279965</v>
      </c>
      <c r="F18292" s="3" t="n">
        <v>0</v>
      </c>
    </row>
    <row r="18293" customFormat="false" ht="18" hidden="false" customHeight="false" outlineLevel="0" collapsed="false">
      <c r="A18293" s="3" t="s">
        <v>18298</v>
      </c>
      <c r="B18293" s="3" t="s">
        <v>7</v>
      </c>
      <c r="C18293" s="4" t="n">
        <v>1404</v>
      </c>
      <c r="D18293" s="3" t="n">
        <v>1421</v>
      </c>
      <c r="E18293" s="3" t="n">
        <v>23547642</v>
      </c>
      <c r="F18293" s="3" t="n">
        <v>0</v>
      </c>
    </row>
    <row r="18294" customFormat="false" ht="18" hidden="false" customHeight="false" outlineLevel="0" collapsed="false">
      <c r="A18294" s="3" t="s">
        <v>18299</v>
      </c>
      <c r="B18294" s="3" t="s">
        <v>7</v>
      </c>
      <c r="C18294" s="4" t="n">
        <v>1404</v>
      </c>
      <c r="D18294" s="3" t="n">
        <v>6353</v>
      </c>
      <c r="E18294" s="3" t="n">
        <v>38614350</v>
      </c>
      <c r="F18294" s="3" t="n">
        <v>0</v>
      </c>
    </row>
    <row r="18295" customFormat="false" ht="18" hidden="false" customHeight="false" outlineLevel="0" collapsed="false">
      <c r="A18295" s="3" t="s">
        <v>18300</v>
      </c>
      <c r="B18295" s="3" t="s">
        <v>7</v>
      </c>
      <c r="C18295" s="4" t="n">
        <v>1404</v>
      </c>
      <c r="D18295" s="3" t="n">
        <v>6845</v>
      </c>
      <c r="E18295" s="3" t="n">
        <v>45357000</v>
      </c>
      <c r="F18295" s="3" t="n">
        <v>0</v>
      </c>
    </row>
    <row r="18296" customFormat="false" ht="18" hidden="false" customHeight="false" outlineLevel="0" collapsed="false">
      <c r="A18296" s="3" t="s">
        <v>18301</v>
      </c>
      <c r="B18296" s="3" t="s">
        <v>7</v>
      </c>
      <c r="C18296" s="4" t="n">
        <v>1404</v>
      </c>
      <c r="D18296" s="3" t="n">
        <v>9291</v>
      </c>
      <c r="E18296" s="3" t="n">
        <v>14627758</v>
      </c>
      <c r="F18296" s="3" t="n">
        <v>0</v>
      </c>
    </row>
    <row r="18297" customFormat="false" ht="18" hidden="false" customHeight="false" outlineLevel="0" collapsed="false">
      <c r="A18297" s="3" t="s">
        <v>18302</v>
      </c>
      <c r="B18297" s="3" t="s">
        <v>7</v>
      </c>
      <c r="C18297" s="4" t="n">
        <v>1404</v>
      </c>
      <c r="D18297" s="3" t="n">
        <v>7464</v>
      </c>
      <c r="E18297" s="3" t="n">
        <v>19526025</v>
      </c>
      <c r="F18297" s="3" t="n">
        <v>0</v>
      </c>
    </row>
    <row r="18298" customFormat="false" ht="18" hidden="false" customHeight="false" outlineLevel="0" collapsed="false">
      <c r="A18298" s="3" t="s">
        <v>18303</v>
      </c>
      <c r="B18298" s="3" t="s">
        <v>7</v>
      </c>
      <c r="C18298" s="4" t="n">
        <v>1404</v>
      </c>
      <c r="D18298" s="3" t="n">
        <v>8710</v>
      </c>
      <c r="E18298" s="3" t="n">
        <v>69191879</v>
      </c>
      <c r="F18298" s="3" t="n">
        <v>0</v>
      </c>
    </row>
    <row r="18299" customFormat="false" ht="18" hidden="false" customHeight="false" outlineLevel="0" collapsed="false">
      <c r="A18299" s="3" t="s">
        <v>18304</v>
      </c>
      <c r="B18299" s="3" t="s">
        <v>7</v>
      </c>
      <c r="C18299" s="4" t="n">
        <v>1404</v>
      </c>
      <c r="D18299" s="3" t="n">
        <v>5020</v>
      </c>
      <c r="E18299" s="3" t="n">
        <v>66482099</v>
      </c>
      <c r="F18299" s="3" t="n">
        <v>0</v>
      </c>
    </row>
    <row r="18300" customFormat="false" ht="18" hidden="false" customHeight="false" outlineLevel="0" collapsed="false">
      <c r="A18300" s="3" t="s">
        <v>18305</v>
      </c>
      <c r="B18300" s="3" t="s">
        <v>7</v>
      </c>
      <c r="C18300" s="4" t="n">
        <v>1404</v>
      </c>
      <c r="D18300" s="3" t="n">
        <v>7608</v>
      </c>
      <c r="E18300" s="3" t="n">
        <v>46663946</v>
      </c>
      <c r="F18300" s="3" t="n">
        <v>0</v>
      </c>
    </row>
    <row r="18301" customFormat="false" ht="18" hidden="false" customHeight="false" outlineLevel="0" collapsed="false">
      <c r="A18301" s="3" t="s">
        <v>18306</v>
      </c>
      <c r="B18301" s="3" t="s">
        <v>7</v>
      </c>
      <c r="C18301" s="4" t="n">
        <v>1404</v>
      </c>
      <c r="D18301" s="3" t="n">
        <v>7061</v>
      </c>
      <c r="E18301" s="3" t="n">
        <v>55308466</v>
      </c>
      <c r="F18301" s="3" t="n">
        <v>0</v>
      </c>
    </row>
    <row r="18302" customFormat="false" ht="18" hidden="false" customHeight="false" outlineLevel="0" collapsed="false">
      <c r="A18302" s="3" t="s">
        <v>18307</v>
      </c>
      <c r="B18302" s="3" t="s">
        <v>7</v>
      </c>
      <c r="C18302" s="4" t="n">
        <v>1404</v>
      </c>
      <c r="D18302" s="3" t="n">
        <v>1676</v>
      </c>
      <c r="E18302" s="3" t="n">
        <v>77557151</v>
      </c>
      <c r="F18302" s="3" t="n">
        <v>0</v>
      </c>
    </row>
    <row r="18303" customFormat="false" ht="18" hidden="false" customHeight="false" outlineLevel="0" collapsed="false">
      <c r="A18303" s="3" t="s">
        <v>18308</v>
      </c>
      <c r="B18303" s="3" t="s">
        <v>7</v>
      </c>
      <c r="C18303" s="4" t="n">
        <v>1404</v>
      </c>
      <c r="D18303" s="3" t="n">
        <v>1264</v>
      </c>
      <c r="E18303" s="3" t="n">
        <v>72845073</v>
      </c>
      <c r="F18303" s="3" t="n">
        <v>0</v>
      </c>
    </row>
    <row r="18304" customFormat="false" ht="18" hidden="false" customHeight="false" outlineLevel="0" collapsed="false">
      <c r="A18304" s="3" t="s">
        <v>18309</v>
      </c>
      <c r="B18304" s="3" t="s">
        <v>7</v>
      </c>
      <c r="C18304" s="4" t="n">
        <v>1404</v>
      </c>
      <c r="D18304" s="3" t="n">
        <v>7586</v>
      </c>
      <c r="E18304" s="3" t="n">
        <v>21902751</v>
      </c>
      <c r="F18304" s="3" t="n">
        <v>0</v>
      </c>
    </row>
    <row r="18305" customFormat="false" ht="18" hidden="false" customHeight="false" outlineLevel="0" collapsed="false">
      <c r="A18305" s="3" t="s">
        <v>18310</v>
      </c>
      <c r="B18305" s="3" t="s">
        <v>7</v>
      </c>
      <c r="C18305" s="4" t="n">
        <v>1404</v>
      </c>
      <c r="D18305" s="3" t="n">
        <v>4398</v>
      </c>
      <c r="E18305" s="3" t="n">
        <v>56917054</v>
      </c>
      <c r="F18305" s="3" t="n">
        <v>0</v>
      </c>
    </row>
    <row r="18306" customFormat="false" ht="18" hidden="false" customHeight="false" outlineLevel="0" collapsed="false">
      <c r="A18306" s="3" t="s">
        <v>18311</v>
      </c>
      <c r="B18306" s="3" t="s">
        <v>7</v>
      </c>
      <c r="C18306" s="4" t="n">
        <v>1404</v>
      </c>
      <c r="D18306" s="3" t="n">
        <v>7879</v>
      </c>
      <c r="E18306" s="3" t="n">
        <v>56753744</v>
      </c>
      <c r="F18306" s="3" t="n">
        <v>0</v>
      </c>
    </row>
    <row r="18307" customFormat="false" ht="18" hidden="false" customHeight="false" outlineLevel="0" collapsed="false">
      <c r="A18307" s="3" t="s">
        <v>18312</v>
      </c>
      <c r="B18307" s="3" t="s">
        <v>7</v>
      </c>
      <c r="C18307" s="4" t="n">
        <v>1404</v>
      </c>
      <c r="D18307" s="3" t="n">
        <v>1479</v>
      </c>
      <c r="E18307" s="3" t="n">
        <v>40751349</v>
      </c>
      <c r="F18307" s="3" t="n">
        <v>0</v>
      </c>
    </row>
    <row r="18308" customFormat="false" ht="18" hidden="false" customHeight="false" outlineLevel="0" collapsed="false">
      <c r="A18308" s="3" t="s">
        <v>18313</v>
      </c>
      <c r="B18308" s="3" t="s">
        <v>7</v>
      </c>
      <c r="C18308" s="4" t="n">
        <v>1404</v>
      </c>
      <c r="D18308" s="3" t="n">
        <v>2826</v>
      </c>
      <c r="E18308" s="3" t="n">
        <v>40282111</v>
      </c>
      <c r="F18308" s="3" t="n">
        <v>0</v>
      </c>
    </row>
    <row r="18309" customFormat="false" ht="18" hidden="false" customHeight="false" outlineLevel="0" collapsed="false">
      <c r="A18309" s="3" t="s">
        <v>18314</v>
      </c>
      <c r="B18309" s="3" t="s">
        <v>7</v>
      </c>
      <c r="C18309" s="4" t="n">
        <v>1404</v>
      </c>
      <c r="D18309" s="3" t="n">
        <v>5627</v>
      </c>
      <c r="E18309" s="3" t="n">
        <v>82007717</v>
      </c>
      <c r="F18309" s="3" t="n">
        <v>0</v>
      </c>
    </row>
    <row r="18310" customFormat="false" ht="18" hidden="false" customHeight="false" outlineLevel="0" collapsed="false">
      <c r="A18310" s="3" t="s">
        <v>18315</v>
      </c>
      <c r="B18310" s="3" t="s">
        <v>7</v>
      </c>
      <c r="C18310" s="4" t="n">
        <v>1404</v>
      </c>
      <c r="D18310" s="3" t="n">
        <v>4593</v>
      </c>
      <c r="E18310" s="3" t="n">
        <v>11602107</v>
      </c>
      <c r="F18310" s="3" t="n">
        <v>0</v>
      </c>
    </row>
    <row r="18311" customFormat="false" ht="18" hidden="false" customHeight="false" outlineLevel="0" collapsed="false">
      <c r="A18311" s="3" t="s">
        <v>18316</v>
      </c>
      <c r="B18311" s="3" t="s">
        <v>7</v>
      </c>
      <c r="C18311" s="4" t="n">
        <v>1404</v>
      </c>
      <c r="D18311" s="3" t="n">
        <v>7515</v>
      </c>
      <c r="E18311" s="3" t="n">
        <v>20381398</v>
      </c>
      <c r="F18311" s="3" t="n">
        <v>0</v>
      </c>
    </row>
    <row r="18312" customFormat="false" ht="18" hidden="false" customHeight="false" outlineLevel="0" collapsed="false">
      <c r="A18312" s="3" t="s">
        <v>18317</v>
      </c>
      <c r="B18312" s="3" t="s">
        <v>7</v>
      </c>
      <c r="C18312" s="4" t="n">
        <v>1404</v>
      </c>
      <c r="D18312" s="3" t="n">
        <v>8617</v>
      </c>
      <c r="E18312" s="3" t="n">
        <v>89225852</v>
      </c>
      <c r="F18312" s="3" t="n">
        <v>0</v>
      </c>
    </row>
    <row r="18313" customFormat="false" ht="18" hidden="false" customHeight="false" outlineLevel="0" collapsed="false">
      <c r="A18313" s="3" t="s">
        <v>18318</v>
      </c>
      <c r="B18313" s="3" t="s">
        <v>7</v>
      </c>
      <c r="C18313" s="4" t="n">
        <v>1404</v>
      </c>
      <c r="D18313" s="3" t="n">
        <v>1388</v>
      </c>
      <c r="E18313" s="3" t="n">
        <v>86588509</v>
      </c>
      <c r="F18313" s="3" t="n">
        <v>0</v>
      </c>
    </row>
    <row r="18314" customFormat="false" ht="18" hidden="false" customHeight="false" outlineLevel="0" collapsed="false">
      <c r="A18314" s="3" t="s">
        <v>18319</v>
      </c>
      <c r="B18314" s="3" t="s">
        <v>7</v>
      </c>
      <c r="C18314" s="4" t="n">
        <v>1404</v>
      </c>
      <c r="D18314" s="3" t="n">
        <v>7901</v>
      </c>
      <c r="E18314" s="3" t="n">
        <v>66741240</v>
      </c>
      <c r="F18314" s="3" t="n">
        <v>0</v>
      </c>
    </row>
    <row r="18315" customFormat="false" ht="18" hidden="false" customHeight="false" outlineLevel="0" collapsed="false">
      <c r="A18315" s="3" t="s">
        <v>18320</v>
      </c>
      <c r="B18315" s="3" t="s">
        <v>7</v>
      </c>
      <c r="C18315" s="4" t="n">
        <v>1404</v>
      </c>
      <c r="D18315" s="3" t="n">
        <v>5985</v>
      </c>
      <c r="E18315" s="3" t="n">
        <v>31948608</v>
      </c>
      <c r="F18315" s="3" t="n">
        <v>0</v>
      </c>
    </row>
    <row r="18316" customFormat="false" ht="18" hidden="false" customHeight="false" outlineLevel="0" collapsed="false">
      <c r="A18316" s="3" t="s">
        <v>18321</v>
      </c>
      <c r="B18316" s="3" t="s">
        <v>7</v>
      </c>
      <c r="C18316" s="4" t="n">
        <v>1404</v>
      </c>
      <c r="D18316" s="3" t="n">
        <v>3468</v>
      </c>
      <c r="E18316" s="3" t="n">
        <v>98495999</v>
      </c>
      <c r="F18316" s="3" t="n">
        <v>0</v>
      </c>
    </row>
    <row r="18317" customFormat="false" ht="18" hidden="false" customHeight="false" outlineLevel="0" collapsed="false">
      <c r="A18317" s="3" t="s">
        <v>18322</v>
      </c>
      <c r="B18317" s="3" t="s">
        <v>7</v>
      </c>
      <c r="C18317" s="4" t="n">
        <v>1404</v>
      </c>
      <c r="D18317" s="3" t="n">
        <v>3348</v>
      </c>
      <c r="E18317" s="3" t="n">
        <v>32730041</v>
      </c>
      <c r="F18317" s="3" t="n">
        <v>0</v>
      </c>
    </row>
    <row r="18318" customFormat="false" ht="18" hidden="false" customHeight="false" outlineLevel="0" collapsed="false">
      <c r="A18318" s="3" t="s">
        <v>18323</v>
      </c>
      <c r="B18318" s="3" t="s">
        <v>7</v>
      </c>
      <c r="C18318" s="4" t="n">
        <v>1404</v>
      </c>
      <c r="D18318" s="3" t="n">
        <v>2517</v>
      </c>
      <c r="E18318" s="3" t="n">
        <v>75681450</v>
      </c>
      <c r="F18318" s="3" t="n">
        <v>0</v>
      </c>
    </row>
    <row r="18319" customFormat="false" ht="18" hidden="false" customHeight="false" outlineLevel="0" collapsed="false">
      <c r="A18319" s="3" t="s">
        <v>18324</v>
      </c>
      <c r="B18319" s="3" t="s">
        <v>7</v>
      </c>
      <c r="C18319" s="4" t="n">
        <v>1404</v>
      </c>
      <c r="D18319" s="3" t="n">
        <v>3859</v>
      </c>
      <c r="E18319" s="3" t="n">
        <v>21781389</v>
      </c>
      <c r="F18319" s="3" t="n">
        <v>0</v>
      </c>
    </row>
    <row r="18320" customFormat="false" ht="18" hidden="false" customHeight="false" outlineLevel="0" collapsed="false">
      <c r="A18320" s="3" t="s">
        <v>18325</v>
      </c>
      <c r="B18320" s="3" t="s">
        <v>7</v>
      </c>
      <c r="C18320" s="4" t="n">
        <v>1404</v>
      </c>
      <c r="D18320" s="3" t="n">
        <v>8928</v>
      </c>
      <c r="E18320" s="3" t="n">
        <v>88100837</v>
      </c>
      <c r="F18320" s="3" t="n">
        <v>0</v>
      </c>
    </row>
    <row r="18321" customFormat="false" ht="18" hidden="false" customHeight="false" outlineLevel="0" collapsed="false">
      <c r="A18321" s="3" t="s">
        <v>18326</v>
      </c>
      <c r="B18321" s="3" t="s">
        <v>7</v>
      </c>
      <c r="C18321" s="4" t="n">
        <v>1404</v>
      </c>
      <c r="D18321" s="3" t="n">
        <v>1907</v>
      </c>
      <c r="E18321" s="3" t="n">
        <v>61278861</v>
      </c>
      <c r="F18321" s="3" t="n">
        <v>0</v>
      </c>
    </row>
    <row r="18322" customFormat="false" ht="18" hidden="false" customHeight="false" outlineLevel="0" collapsed="false">
      <c r="A18322" s="3" t="s">
        <v>18327</v>
      </c>
      <c r="B18322" s="3" t="s">
        <v>7</v>
      </c>
      <c r="C18322" s="4" t="n">
        <v>1404</v>
      </c>
      <c r="D18322" s="3" t="n">
        <v>2557</v>
      </c>
      <c r="E18322" s="3" t="n">
        <v>47571279</v>
      </c>
      <c r="F18322" s="3" t="n">
        <v>0</v>
      </c>
    </row>
    <row r="18323" customFormat="false" ht="18" hidden="false" customHeight="false" outlineLevel="0" collapsed="false">
      <c r="A18323" s="3" t="s">
        <v>18328</v>
      </c>
      <c r="B18323" s="3" t="s">
        <v>7</v>
      </c>
      <c r="C18323" s="4" t="n">
        <v>1404</v>
      </c>
      <c r="D18323" s="3" t="n">
        <v>5046</v>
      </c>
      <c r="E18323" s="3" t="n">
        <v>45547067</v>
      </c>
      <c r="F18323" s="3" t="n">
        <v>0</v>
      </c>
    </row>
    <row r="18324" customFormat="false" ht="18" hidden="false" customHeight="false" outlineLevel="0" collapsed="false">
      <c r="A18324" s="3" t="s">
        <v>18329</v>
      </c>
      <c r="B18324" s="3" t="s">
        <v>7</v>
      </c>
      <c r="C18324" s="4" t="n">
        <v>1404</v>
      </c>
      <c r="D18324" s="3" t="n">
        <v>4705</v>
      </c>
      <c r="E18324" s="3" t="n">
        <v>75027725</v>
      </c>
      <c r="F18324" s="3" t="n">
        <v>0</v>
      </c>
    </row>
    <row r="18325" customFormat="false" ht="18" hidden="false" customHeight="false" outlineLevel="0" collapsed="false">
      <c r="A18325" s="3" t="s">
        <v>18330</v>
      </c>
      <c r="B18325" s="3" t="s">
        <v>7</v>
      </c>
      <c r="C18325" s="4" t="n">
        <v>1404</v>
      </c>
      <c r="D18325" s="3" t="n">
        <v>2273</v>
      </c>
      <c r="E18325" s="3" t="n">
        <v>14124045</v>
      </c>
      <c r="F18325" s="3" t="n">
        <v>0</v>
      </c>
    </row>
    <row r="18326" customFormat="false" ht="18" hidden="false" customHeight="false" outlineLevel="0" collapsed="false">
      <c r="A18326" s="3" t="s">
        <v>18331</v>
      </c>
      <c r="B18326" s="3" t="s">
        <v>7</v>
      </c>
      <c r="C18326" s="4" t="n">
        <v>1404</v>
      </c>
      <c r="D18326" s="3" t="n">
        <v>1072</v>
      </c>
      <c r="E18326" s="3" t="n">
        <v>54213717</v>
      </c>
      <c r="F18326" s="3" t="n">
        <v>0</v>
      </c>
    </row>
    <row r="18327" customFormat="false" ht="18" hidden="false" customHeight="false" outlineLevel="0" collapsed="false">
      <c r="A18327" s="3" t="s">
        <v>18332</v>
      </c>
      <c r="B18327" s="3" t="s">
        <v>7</v>
      </c>
      <c r="C18327" s="4" t="n">
        <v>1404</v>
      </c>
      <c r="D18327" s="3" t="n">
        <v>5477</v>
      </c>
      <c r="E18327" s="3" t="n">
        <v>46800965</v>
      </c>
      <c r="F18327" s="3" t="n">
        <v>0</v>
      </c>
    </row>
    <row r="18328" customFormat="false" ht="18" hidden="false" customHeight="false" outlineLevel="0" collapsed="false">
      <c r="A18328" s="3" t="s">
        <v>18333</v>
      </c>
      <c r="B18328" s="3" t="s">
        <v>7</v>
      </c>
      <c r="C18328" s="4" t="n">
        <v>1404</v>
      </c>
      <c r="D18328" s="3" t="n">
        <v>8116</v>
      </c>
      <c r="E18328" s="3" t="n">
        <v>81889968</v>
      </c>
      <c r="F18328" s="3" t="n">
        <v>0</v>
      </c>
    </row>
    <row r="18329" customFormat="false" ht="18" hidden="false" customHeight="false" outlineLevel="0" collapsed="false">
      <c r="A18329" s="3" t="s">
        <v>18334</v>
      </c>
      <c r="B18329" s="3" t="s">
        <v>7</v>
      </c>
      <c r="C18329" s="4" t="n">
        <v>1404</v>
      </c>
      <c r="D18329" s="3" t="n">
        <v>6779</v>
      </c>
      <c r="E18329" s="3" t="n">
        <v>83939093</v>
      </c>
      <c r="F18329" s="3" t="n">
        <v>0</v>
      </c>
    </row>
    <row r="18330" customFormat="false" ht="18" hidden="false" customHeight="false" outlineLevel="0" collapsed="false">
      <c r="A18330" s="3" t="s">
        <v>18335</v>
      </c>
      <c r="B18330" s="3" t="s">
        <v>7</v>
      </c>
      <c r="C18330" s="4" t="n">
        <v>1404</v>
      </c>
      <c r="D18330" s="3" t="n">
        <v>9912</v>
      </c>
      <c r="E18330" s="3" t="n">
        <v>25606530</v>
      </c>
      <c r="F18330" s="3" t="n">
        <v>0</v>
      </c>
    </row>
    <row r="18331" customFormat="false" ht="18" hidden="false" customHeight="false" outlineLevel="0" collapsed="false">
      <c r="A18331" s="3" t="s">
        <v>18336</v>
      </c>
      <c r="B18331" s="3" t="s">
        <v>7</v>
      </c>
      <c r="C18331" s="4" t="n">
        <v>1404</v>
      </c>
      <c r="D18331" s="3" t="n">
        <v>2300</v>
      </c>
      <c r="E18331" s="3" t="n">
        <v>26882994</v>
      </c>
      <c r="F18331" s="3" t="n">
        <v>0</v>
      </c>
    </row>
    <row r="18332" customFormat="false" ht="18" hidden="false" customHeight="false" outlineLevel="0" collapsed="false">
      <c r="A18332" s="3" t="s">
        <v>18337</v>
      </c>
      <c r="B18332" s="3" t="s">
        <v>7</v>
      </c>
      <c r="C18332" s="4" t="n">
        <v>1404</v>
      </c>
      <c r="D18332" s="3" t="n">
        <v>8397</v>
      </c>
      <c r="E18332" s="3" t="n">
        <v>73296397</v>
      </c>
      <c r="F18332" s="3" t="n">
        <v>0</v>
      </c>
    </row>
    <row r="18333" customFormat="false" ht="18" hidden="false" customHeight="false" outlineLevel="0" collapsed="false">
      <c r="A18333" s="3" t="s">
        <v>18338</v>
      </c>
      <c r="B18333" s="3" t="s">
        <v>7</v>
      </c>
      <c r="C18333" s="4" t="n">
        <v>1404</v>
      </c>
      <c r="D18333" s="3" t="n">
        <v>6522</v>
      </c>
      <c r="E18333" s="3" t="n">
        <v>39783637</v>
      </c>
      <c r="F18333" s="3" t="n">
        <v>0</v>
      </c>
    </row>
    <row r="18334" customFormat="false" ht="18" hidden="false" customHeight="false" outlineLevel="0" collapsed="false">
      <c r="A18334" s="3" t="s">
        <v>18339</v>
      </c>
      <c r="B18334" s="3" t="s">
        <v>7</v>
      </c>
      <c r="C18334" s="4" t="n">
        <v>1404</v>
      </c>
      <c r="D18334" s="3" t="n">
        <v>5382</v>
      </c>
      <c r="E18334" s="3" t="n">
        <v>21004743</v>
      </c>
      <c r="F18334" s="3" t="n">
        <v>0</v>
      </c>
    </row>
    <row r="18335" customFormat="false" ht="18" hidden="false" customHeight="false" outlineLevel="0" collapsed="false">
      <c r="A18335" s="3" t="s">
        <v>18340</v>
      </c>
      <c r="B18335" s="3" t="s">
        <v>7</v>
      </c>
      <c r="C18335" s="4" t="n">
        <v>1404</v>
      </c>
      <c r="D18335" s="3" t="n">
        <v>5802</v>
      </c>
      <c r="E18335" s="3" t="n">
        <v>78721113</v>
      </c>
      <c r="F18335" s="3" t="n">
        <v>0</v>
      </c>
    </row>
    <row r="18336" customFormat="false" ht="18" hidden="false" customHeight="false" outlineLevel="0" collapsed="false">
      <c r="A18336" s="3" t="s">
        <v>18341</v>
      </c>
      <c r="B18336" s="3" t="s">
        <v>7</v>
      </c>
      <c r="C18336" s="4" t="n">
        <v>1404</v>
      </c>
      <c r="D18336" s="3" t="n">
        <v>3258</v>
      </c>
      <c r="E18336" s="3" t="n">
        <v>58015685</v>
      </c>
      <c r="F18336" s="3" t="n">
        <v>0</v>
      </c>
    </row>
    <row r="18337" customFormat="false" ht="18" hidden="false" customHeight="false" outlineLevel="0" collapsed="false">
      <c r="A18337" s="3" t="s">
        <v>18342</v>
      </c>
      <c r="B18337" s="3" t="s">
        <v>7</v>
      </c>
      <c r="C18337" s="4" t="n">
        <v>1404</v>
      </c>
      <c r="D18337" s="3" t="n">
        <v>3790</v>
      </c>
      <c r="E18337" s="3" t="n">
        <v>27252104</v>
      </c>
      <c r="F18337" s="3" t="n">
        <v>0</v>
      </c>
    </row>
    <row r="18338" customFormat="false" ht="18" hidden="false" customHeight="false" outlineLevel="0" collapsed="false">
      <c r="A18338" s="3" t="s">
        <v>18343</v>
      </c>
      <c r="B18338" s="3" t="s">
        <v>7</v>
      </c>
      <c r="C18338" s="4" t="n">
        <v>1404</v>
      </c>
      <c r="D18338" s="3" t="n">
        <v>2194</v>
      </c>
      <c r="E18338" s="3" t="n">
        <v>33679712</v>
      </c>
      <c r="F18338" s="3" t="n">
        <v>0</v>
      </c>
    </row>
    <row r="18339" customFormat="false" ht="18" hidden="false" customHeight="false" outlineLevel="0" collapsed="false">
      <c r="A18339" s="3" t="s">
        <v>18344</v>
      </c>
      <c r="B18339" s="3" t="s">
        <v>7</v>
      </c>
      <c r="C18339" s="4" t="n">
        <v>1404</v>
      </c>
      <c r="D18339" s="3" t="n">
        <v>8711</v>
      </c>
      <c r="E18339" s="3" t="n">
        <v>38097520</v>
      </c>
      <c r="F18339" s="3" t="n">
        <v>0</v>
      </c>
    </row>
    <row r="18340" customFormat="false" ht="18" hidden="false" customHeight="false" outlineLevel="0" collapsed="false">
      <c r="A18340" s="3" t="s">
        <v>18345</v>
      </c>
      <c r="B18340" s="3" t="s">
        <v>7</v>
      </c>
      <c r="C18340" s="4" t="n">
        <v>1404</v>
      </c>
      <c r="D18340" s="3" t="n">
        <v>2484</v>
      </c>
      <c r="E18340" s="3" t="n">
        <v>71033004</v>
      </c>
      <c r="F18340" s="3" t="n">
        <v>0</v>
      </c>
    </row>
    <row r="18341" customFormat="false" ht="18" hidden="false" customHeight="false" outlineLevel="0" collapsed="false">
      <c r="A18341" s="3" t="s">
        <v>18346</v>
      </c>
      <c r="B18341" s="3" t="s">
        <v>7</v>
      </c>
      <c r="C18341" s="4" t="n">
        <v>1404</v>
      </c>
      <c r="D18341" s="3" t="n">
        <v>2513</v>
      </c>
      <c r="E18341" s="3" t="n">
        <v>32680258</v>
      </c>
      <c r="F18341" s="3" t="n">
        <v>0</v>
      </c>
    </row>
    <row r="18342" customFormat="false" ht="18" hidden="false" customHeight="false" outlineLevel="0" collapsed="false">
      <c r="A18342" s="3" t="s">
        <v>18347</v>
      </c>
      <c r="B18342" s="3" t="s">
        <v>7</v>
      </c>
      <c r="C18342" s="4" t="n">
        <v>1404</v>
      </c>
      <c r="D18342" s="3" t="n">
        <v>8566</v>
      </c>
      <c r="E18342" s="3" t="n">
        <v>70183087</v>
      </c>
      <c r="F18342" s="3" t="n">
        <v>0</v>
      </c>
    </row>
    <row r="18343" customFormat="false" ht="18" hidden="false" customHeight="false" outlineLevel="0" collapsed="false">
      <c r="A18343" s="3" t="s">
        <v>18348</v>
      </c>
      <c r="B18343" s="3" t="s">
        <v>7</v>
      </c>
      <c r="C18343" s="4" t="n">
        <v>1404</v>
      </c>
      <c r="D18343" s="3" t="n">
        <v>3828</v>
      </c>
      <c r="E18343" s="3" t="n">
        <v>92745796</v>
      </c>
      <c r="F18343" s="3" t="n">
        <v>0</v>
      </c>
    </row>
    <row r="18344" customFormat="false" ht="18" hidden="false" customHeight="false" outlineLevel="0" collapsed="false">
      <c r="A18344" s="3" t="s">
        <v>18349</v>
      </c>
      <c r="B18344" s="3" t="s">
        <v>7</v>
      </c>
      <c r="C18344" s="4" t="n">
        <v>1404</v>
      </c>
      <c r="D18344" s="3" t="n">
        <v>5554</v>
      </c>
      <c r="E18344" s="3" t="n">
        <v>36709117</v>
      </c>
      <c r="F18344" s="3" t="n">
        <v>0</v>
      </c>
    </row>
    <row r="18345" customFormat="false" ht="18" hidden="false" customHeight="false" outlineLevel="0" collapsed="false">
      <c r="A18345" s="3" t="s">
        <v>18350</v>
      </c>
      <c r="B18345" s="3" t="s">
        <v>7</v>
      </c>
      <c r="C18345" s="4" t="n">
        <v>1404</v>
      </c>
      <c r="D18345" s="3" t="n">
        <v>9781</v>
      </c>
      <c r="E18345" s="3" t="n">
        <v>26225522</v>
      </c>
      <c r="F18345" s="3" t="n">
        <v>0</v>
      </c>
    </row>
    <row r="18346" customFormat="false" ht="18" hidden="false" customHeight="false" outlineLevel="0" collapsed="false">
      <c r="A18346" s="3" t="s">
        <v>18351</v>
      </c>
      <c r="B18346" s="3" t="s">
        <v>7</v>
      </c>
      <c r="C18346" s="4" t="n">
        <v>1404</v>
      </c>
      <c r="D18346" s="3" t="n">
        <v>5013</v>
      </c>
      <c r="E18346" s="3" t="n">
        <v>65468316</v>
      </c>
      <c r="F18346" s="3" t="n">
        <v>0</v>
      </c>
    </row>
    <row r="18347" customFormat="false" ht="18" hidden="false" customHeight="false" outlineLevel="0" collapsed="false">
      <c r="A18347" s="3" t="s">
        <v>18352</v>
      </c>
      <c r="B18347" s="3" t="s">
        <v>7</v>
      </c>
      <c r="C18347" s="4" t="n">
        <v>1404</v>
      </c>
      <c r="D18347" s="3" t="n">
        <v>1059</v>
      </c>
      <c r="E18347" s="3" t="n">
        <v>70560333</v>
      </c>
      <c r="F18347" s="3" t="n">
        <v>0</v>
      </c>
    </row>
    <row r="18348" customFormat="false" ht="18" hidden="false" customHeight="false" outlineLevel="0" collapsed="false">
      <c r="A18348" s="3" t="s">
        <v>18353</v>
      </c>
      <c r="B18348" s="3" t="s">
        <v>7</v>
      </c>
      <c r="C18348" s="4" t="n">
        <v>1404</v>
      </c>
      <c r="D18348" s="3" t="n">
        <v>8299</v>
      </c>
      <c r="E18348" s="3" t="n">
        <v>93113336</v>
      </c>
      <c r="F18348" s="3" t="n">
        <v>0</v>
      </c>
    </row>
    <row r="18349" customFormat="false" ht="18" hidden="false" customHeight="false" outlineLevel="0" collapsed="false">
      <c r="A18349" s="3" t="s">
        <v>18354</v>
      </c>
      <c r="B18349" s="3" t="s">
        <v>7</v>
      </c>
      <c r="C18349" s="4" t="n">
        <v>1404</v>
      </c>
      <c r="D18349" s="3" t="n">
        <v>6154</v>
      </c>
      <c r="E18349" s="3" t="n">
        <v>57948820</v>
      </c>
      <c r="F18349" s="3" t="n">
        <v>0</v>
      </c>
    </row>
    <row r="18350" customFormat="false" ht="18" hidden="false" customHeight="false" outlineLevel="0" collapsed="false">
      <c r="A18350" s="3" t="s">
        <v>18355</v>
      </c>
      <c r="B18350" s="3" t="s">
        <v>7</v>
      </c>
      <c r="C18350" s="4" t="n">
        <v>1404</v>
      </c>
      <c r="D18350" s="3" t="n">
        <v>7584</v>
      </c>
      <c r="E18350" s="3" t="n">
        <v>66793428</v>
      </c>
      <c r="F18350" s="3" t="n">
        <v>0</v>
      </c>
    </row>
    <row r="18351" customFormat="false" ht="18" hidden="false" customHeight="false" outlineLevel="0" collapsed="false">
      <c r="A18351" s="3" t="s">
        <v>18356</v>
      </c>
      <c r="B18351" s="3" t="s">
        <v>7</v>
      </c>
      <c r="C18351" s="4" t="n">
        <v>1404</v>
      </c>
      <c r="D18351" s="3" t="n">
        <v>3457</v>
      </c>
      <c r="E18351" s="3" t="n">
        <v>85680274</v>
      </c>
      <c r="F18351" s="3" t="n">
        <v>0</v>
      </c>
    </row>
    <row r="18352" customFormat="false" ht="18" hidden="false" customHeight="false" outlineLevel="0" collapsed="false">
      <c r="A18352" s="3" t="s">
        <v>18357</v>
      </c>
      <c r="B18352" s="3" t="s">
        <v>7</v>
      </c>
      <c r="C18352" s="4" t="n">
        <v>1404</v>
      </c>
      <c r="D18352" s="3" t="n">
        <v>4447</v>
      </c>
      <c r="E18352" s="3" t="n">
        <v>84025634</v>
      </c>
      <c r="F18352" s="3" t="n">
        <v>0</v>
      </c>
    </row>
    <row r="18353" customFormat="false" ht="18" hidden="false" customHeight="false" outlineLevel="0" collapsed="false">
      <c r="A18353" s="3" t="s">
        <v>18358</v>
      </c>
      <c r="B18353" s="3" t="s">
        <v>7</v>
      </c>
      <c r="C18353" s="4" t="n">
        <v>1404</v>
      </c>
      <c r="D18353" s="3" t="n">
        <v>5629</v>
      </c>
      <c r="E18353" s="3" t="n">
        <v>48260232</v>
      </c>
      <c r="F18353" s="3" t="n">
        <v>0</v>
      </c>
    </row>
    <row r="18354" customFormat="false" ht="18" hidden="false" customHeight="false" outlineLevel="0" collapsed="false">
      <c r="A18354" s="3" t="s">
        <v>18359</v>
      </c>
      <c r="B18354" s="3" t="s">
        <v>7</v>
      </c>
      <c r="C18354" s="4" t="n">
        <v>1404</v>
      </c>
      <c r="D18354" s="3" t="n">
        <v>7374</v>
      </c>
      <c r="E18354" s="3" t="n">
        <v>53032143</v>
      </c>
      <c r="F18354" s="3" t="n">
        <v>0</v>
      </c>
    </row>
    <row r="18355" customFormat="false" ht="18" hidden="false" customHeight="false" outlineLevel="0" collapsed="false">
      <c r="A18355" s="3" t="s">
        <v>18360</v>
      </c>
      <c r="B18355" s="3" t="s">
        <v>7</v>
      </c>
      <c r="C18355" s="4" t="n">
        <v>1404</v>
      </c>
      <c r="D18355" s="3" t="n">
        <v>5195</v>
      </c>
      <c r="E18355" s="3" t="n">
        <v>79678959</v>
      </c>
      <c r="F18355" s="3" t="n">
        <v>0</v>
      </c>
    </row>
    <row r="18356" customFormat="false" ht="18" hidden="false" customHeight="false" outlineLevel="0" collapsed="false">
      <c r="A18356" s="3" t="s">
        <v>18361</v>
      </c>
      <c r="B18356" s="3" t="s">
        <v>7</v>
      </c>
      <c r="C18356" s="4" t="n">
        <v>1404</v>
      </c>
      <c r="D18356" s="3" t="n">
        <v>1054</v>
      </c>
      <c r="E18356" s="3" t="n">
        <v>42784716</v>
      </c>
      <c r="F18356" s="3" t="n">
        <v>0</v>
      </c>
    </row>
    <row r="18357" customFormat="false" ht="18" hidden="false" customHeight="false" outlineLevel="0" collapsed="false">
      <c r="A18357" s="3" t="s">
        <v>18362</v>
      </c>
      <c r="B18357" s="3" t="s">
        <v>7</v>
      </c>
      <c r="C18357" s="4" t="n">
        <v>1404</v>
      </c>
      <c r="D18357" s="3" t="n">
        <v>3062</v>
      </c>
      <c r="E18357" s="3" t="n">
        <v>42970381</v>
      </c>
      <c r="F18357" s="3" t="n">
        <v>0</v>
      </c>
    </row>
    <row r="18358" customFormat="false" ht="18" hidden="false" customHeight="false" outlineLevel="0" collapsed="false">
      <c r="A18358" s="3" t="s">
        <v>18363</v>
      </c>
      <c r="B18358" s="3" t="s">
        <v>7</v>
      </c>
      <c r="C18358" s="4" t="n">
        <v>1404</v>
      </c>
      <c r="D18358" s="3" t="n">
        <v>8237</v>
      </c>
      <c r="E18358" s="3" t="n">
        <v>89025150</v>
      </c>
      <c r="F18358" s="3" t="n">
        <v>0</v>
      </c>
    </row>
    <row r="18359" customFormat="false" ht="18" hidden="false" customHeight="false" outlineLevel="0" collapsed="false">
      <c r="A18359" s="3" t="s">
        <v>18364</v>
      </c>
      <c r="B18359" s="3" t="s">
        <v>7</v>
      </c>
      <c r="C18359" s="4" t="n">
        <v>1404</v>
      </c>
      <c r="D18359" s="3" t="n">
        <v>4170</v>
      </c>
      <c r="E18359" s="3" t="n">
        <v>44935694</v>
      </c>
      <c r="F18359" s="3" t="n">
        <v>0</v>
      </c>
    </row>
    <row r="18360" customFormat="false" ht="18" hidden="false" customHeight="false" outlineLevel="0" collapsed="false">
      <c r="A18360" s="3" t="s">
        <v>18365</v>
      </c>
      <c r="B18360" s="3" t="s">
        <v>7</v>
      </c>
      <c r="C18360" s="4" t="n">
        <v>1404</v>
      </c>
      <c r="D18360" s="3" t="n">
        <v>1226</v>
      </c>
      <c r="E18360" s="3" t="n">
        <v>37925137</v>
      </c>
      <c r="F18360" s="3" t="n">
        <v>0</v>
      </c>
    </row>
    <row r="18361" customFormat="false" ht="18" hidden="false" customHeight="false" outlineLevel="0" collapsed="false">
      <c r="A18361" s="3" t="s">
        <v>18366</v>
      </c>
      <c r="B18361" s="3" t="s">
        <v>7</v>
      </c>
      <c r="C18361" s="4" t="n">
        <v>1404</v>
      </c>
      <c r="D18361" s="3" t="n">
        <v>2617</v>
      </c>
      <c r="E18361" s="3" t="n">
        <v>25572796</v>
      </c>
      <c r="F18361" s="3" t="n">
        <v>0</v>
      </c>
    </row>
    <row r="18362" customFormat="false" ht="18" hidden="false" customHeight="false" outlineLevel="0" collapsed="false">
      <c r="A18362" s="3" t="s">
        <v>18367</v>
      </c>
      <c r="B18362" s="3" t="s">
        <v>7</v>
      </c>
      <c r="C18362" s="4" t="n">
        <v>1404</v>
      </c>
      <c r="D18362" s="3" t="n">
        <v>3873</v>
      </c>
      <c r="E18362" s="3" t="n">
        <v>28588965</v>
      </c>
      <c r="F18362" s="3" t="n">
        <v>0</v>
      </c>
    </row>
    <row r="18363" customFormat="false" ht="18" hidden="false" customHeight="false" outlineLevel="0" collapsed="false">
      <c r="A18363" s="3" t="s">
        <v>18368</v>
      </c>
      <c r="B18363" s="3" t="s">
        <v>7</v>
      </c>
      <c r="C18363" s="4" t="n">
        <v>1404</v>
      </c>
      <c r="D18363" s="3" t="n">
        <v>3033</v>
      </c>
      <c r="E18363" s="3" t="n">
        <v>36844479</v>
      </c>
      <c r="F18363" s="3" t="n">
        <v>0</v>
      </c>
    </row>
    <row r="18364" customFormat="false" ht="18" hidden="false" customHeight="false" outlineLevel="0" collapsed="false">
      <c r="A18364" s="3" t="s">
        <v>18369</v>
      </c>
      <c r="B18364" s="3" t="s">
        <v>7</v>
      </c>
      <c r="C18364" s="4" t="n">
        <v>1404</v>
      </c>
      <c r="D18364" s="3" t="n">
        <v>8549</v>
      </c>
      <c r="E18364" s="3" t="n">
        <v>85255528</v>
      </c>
      <c r="F18364" s="3" t="n">
        <v>0</v>
      </c>
    </row>
    <row r="18365" customFormat="false" ht="18" hidden="false" customHeight="false" outlineLevel="0" collapsed="false">
      <c r="A18365" s="3" t="s">
        <v>18370</v>
      </c>
      <c r="B18365" s="3" t="s">
        <v>7</v>
      </c>
      <c r="C18365" s="4" t="n">
        <v>1404</v>
      </c>
      <c r="D18365" s="3" t="n">
        <v>1787</v>
      </c>
      <c r="E18365" s="3" t="n">
        <v>77186673</v>
      </c>
      <c r="F18365" s="3" t="n">
        <v>0</v>
      </c>
    </row>
    <row r="18366" customFormat="false" ht="18" hidden="false" customHeight="false" outlineLevel="0" collapsed="false">
      <c r="A18366" s="3" t="s">
        <v>18371</v>
      </c>
      <c r="B18366" s="3" t="s">
        <v>7</v>
      </c>
      <c r="C18366" s="4" t="n">
        <v>1404</v>
      </c>
      <c r="D18366" s="3" t="n">
        <v>5344</v>
      </c>
      <c r="E18366" s="3" t="n">
        <v>34779644</v>
      </c>
      <c r="F18366" s="3" t="n">
        <v>0</v>
      </c>
    </row>
    <row r="18367" customFormat="false" ht="18" hidden="false" customHeight="false" outlineLevel="0" collapsed="false">
      <c r="A18367" s="3" t="s">
        <v>18372</v>
      </c>
      <c r="B18367" s="3" t="s">
        <v>7</v>
      </c>
      <c r="C18367" s="4" t="n">
        <v>1404</v>
      </c>
      <c r="D18367" s="3" t="n">
        <v>2427</v>
      </c>
      <c r="E18367" s="3" t="n">
        <v>80676797</v>
      </c>
      <c r="F18367" s="3" t="n">
        <v>0</v>
      </c>
    </row>
    <row r="18368" customFormat="false" ht="18" hidden="false" customHeight="false" outlineLevel="0" collapsed="false">
      <c r="A18368" s="3" t="s">
        <v>18373</v>
      </c>
      <c r="B18368" s="3" t="s">
        <v>7</v>
      </c>
      <c r="C18368" s="4" t="n">
        <v>1404</v>
      </c>
      <c r="D18368" s="3" t="n">
        <v>6849</v>
      </c>
      <c r="E18368" s="3" t="n">
        <v>32361221</v>
      </c>
      <c r="F18368" s="3" t="n">
        <v>0</v>
      </c>
    </row>
    <row r="18369" customFormat="false" ht="18" hidden="false" customHeight="false" outlineLevel="0" collapsed="false">
      <c r="A18369" s="3" t="s">
        <v>18374</v>
      </c>
      <c r="B18369" s="3" t="s">
        <v>7</v>
      </c>
      <c r="C18369" s="4" t="n">
        <v>1404</v>
      </c>
      <c r="D18369" s="3" t="n">
        <v>2370</v>
      </c>
      <c r="E18369" s="3" t="n">
        <v>26121216</v>
      </c>
      <c r="F18369" s="3" t="n">
        <v>0</v>
      </c>
    </row>
    <row r="18370" customFormat="false" ht="18" hidden="false" customHeight="false" outlineLevel="0" collapsed="false">
      <c r="A18370" s="3" t="s">
        <v>18375</v>
      </c>
      <c r="B18370" s="3" t="s">
        <v>7</v>
      </c>
      <c r="C18370" s="4" t="n">
        <v>1404</v>
      </c>
      <c r="D18370" s="3" t="n">
        <v>7363</v>
      </c>
      <c r="E18370" s="3" t="n">
        <v>21094990</v>
      </c>
      <c r="F18370" s="3" t="n">
        <v>0</v>
      </c>
    </row>
    <row r="18371" customFormat="false" ht="18" hidden="false" customHeight="false" outlineLevel="0" collapsed="false">
      <c r="A18371" s="3" t="s">
        <v>18376</v>
      </c>
      <c r="B18371" s="3" t="s">
        <v>7</v>
      </c>
      <c r="C18371" s="4" t="n">
        <v>1404</v>
      </c>
      <c r="D18371" s="3" t="n">
        <v>5625</v>
      </c>
      <c r="E18371" s="3" t="n">
        <v>47139219</v>
      </c>
      <c r="F18371" s="3" t="n">
        <v>0</v>
      </c>
    </row>
    <row r="18372" customFormat="false" ht="18" hidden="false" customHeight="false" outlineLevel="0" collapsed="false">
      <c r="A18372" s="3" t="s">
        <v>18377</v>
      </c>
      <c r="B18372" s="3" t="s">
        <v>7</v>
      </c>
      <c r="C18372" s="4" t="n">
        <v>1404</v>
      </c>
      <c r="D18372" s="3" t="n">
        <v>6830</v>
      </c>
      <c r="E18372" s="3" t="n">
        <v>26271673</v>
      </c>
      <c r="F18372" s="3" t="n">
        <v>0</v>
      </c>
    </row>
    <row r="18373" customFormat="false" ht="18" hidden="false" customHeight="false" outlineLevel="0" collapsed="false">
      <c r="A18373" s="3" t="s">
        <v>18378</v>
      </c>
      <c r="B18373" s="3" t="s">
        <v>7</v>
      </c>
      <c r="C18373" s="4" t="n">
        <v>1404</v>
      </c>
      <c r="D18373" s="3" t="n">
        <v>3201</v>
      </c>
      <c r="E18373" s="3" t="n">
        <v>62724859</v>
      </c>
      <c r="F18373" s="3" t="n">
        <v>0</v>
      </c>
    </row>
    <row r="18374" customFormat="false" ht="18" hidden="false" customHeight="false" outlineLevel="0" collapsed="false">
      <c r="A18374" s="3" t="s">
        <v>18379</v>
      </c>
      <c r="B18374" s="3" t="s">
        <v>7</v>
      </c>
      <c r="C18374" s="4" t="n">
        <v>1404</v>
      </c>
      <c r="D18374" s="3" t="n">
        <v>8155</v>
      </c>
      <c r="E18374" s="3" t="n">
        <v>98022244</v>
      </c>
      <c r="F18374" s="3" t="n">
        <v>0</v>
      </c>
    </row>
    <row r="18375" customFormat="false" ht="18" hidden="false" customHeight="false" outlineLevel="0" collapsed="false">
      <c r="A18375" s="3" t="s">
        <v>18380</v>
      </c>
      <c r="B18375" s="3" t="s">
        <v>7</v>
      </c>
      <c r="C18375" s="4" t="n">
        <v>1404</v>
      </c>
      <c r="D18375" s="3" t="n">
        <v>3197</v>
      </c>
      <c r="E18375" s="3" t="n">
        <v>86448321</v>
      </c>
      <c r="F18375" s="3" t="n">
        <v>0</v>
      </c>
    </row>
    <row r="18376" customFormat="false" ht="18" hidden="false" customHeight="false" outlineLevel="0" collapsed="false">
      <c r="A18376" s="3" t="s">
        <v>18381</v>
      </c>
      <c r="B18376" s="3" t="s">
        <v>7</v>
      </c>
      <c r="C18376" s="4" t="n">
        <v>1404</v>
      </c>
      <c r="D18376" s="3" t="n">
        <v>6436</v>
      </c>
      <c r="E18376" s="3" t="n">
        <v>53174403</v>
      </c>
      <c r="F18376" s="3" t="n">
        <v>0</v>
      </c>
    </row>
    <row r="18377" customFormat="false" ht="18" hidden="false" customHeight="false" outlineLevel="0" collapsed="false">
      <c r="A18377" s="3" t="s">
        <v>18382</v>
      </c>
      <c r="B18377" s="3" t="s">
        <v>7</v>
      </c>
      <c r="C18377" s="4" t="n">
        <v>1404</v>
      </c>
      <c r="D18377" s="3" t="n">
        <v>2993</v>
      </c>
      <c r="E18377" s="3" t="n">
        <v>41903293</v>
      </c>
      <c r="F18377" s="3" t="n">
        <v>0</v>
      </c>
    </row>
    <row r="18378" customFormat="false" ht="18" hidden="false" customHeight="false" outlineLevel="0" collapsed="false">
      <c r="A18378" s="3" t="s">
        <v>18383</v>
      </c>
      <c r="B18378" s="3" t="s">
        <v>7</v>
      </c>
      <c r="C18378" s="4" t="n">
        <v>1404</v>
      </c>
      <c r="D18378" s="3" t="n">
        <v>9455</v>
      </c>
      <c r="E18378" s="3" t="n">
        <v>81227343</v>
      </c>
      <c r="F18378" s="3" t="n">
        <v>0</v>
      </c>
    </row>
    <row r="18379" customFormat="false" ht="18" hidden="false" customHeight="false" outlineLevel="0" collapsed="false">
      <c r="A18379" s="3" t="s">
        <v>18384</v>
      </c>
      <c r="B18379" s="3" t="s">
        <v>7</v>
      </c>
      <c r="C18379" s="4" t="n">
        <v>1404</v>
      </c>
      <c r="D18379" s="3" t="n">
        <v>2709</v>
      </c>
      <c r="E18379" s="3" t="n">
        <v>23866343</v>
      </c>
      <c r="F18379" s="3" t="n">
        <v>0</v>
      </c>
    </row>
    <row r="18380" customFormat="false" ht="18" hidden="false" customHeight="false" outlineLevel="0" collapsed="false">
      <c r="A18380" s="3" t="s">
        <v>18385</v>
      </c>
      <c r="B18380" s="3" t="s">
        <v>7</v>
      </c>
      <c r="C18380" s="4" t="n">
        <v>1404</v>
      </c>
      <c r="D18380" s="3" t="n">
        <v>7439</v>
      </c>
      <c r="E18380" s="3" t="n">
        <v>38170066</v>
      </c>
      <c r="F18380" s="3" t="n">
        <v>0</v>
      </c>
    </row>
    <row r="18381" customFormat="false" ht="18" hidden="false" customHeight="false" outlineLevel="0" collapsed="false">
      <c r="A18381" s="3" t="s">
        <v>18386</v>
      </c>
      <c r="B18381" s="3" t="s">
        <v>7</v>
      </c>
      <c r="C18381" s="4" t="n">
        <v>1404</v>
      </c>
      <c r="D18381" s="3" t="n">
        <v>6051</v>
      </c>
      <c r="E18381" s="3" t="n">
        <v>25496001</v>
      </c>
      <c r="F18381" s="3" t="n">
        <v>0</v>
      </c>
    </row>
    <row r="18382" customFormat="false" ht="18" hidden="false" customHeight="false" outlineLevel="0" collapsed="false">
      <c r="A18382" s="3" t="s">
        <v>18387</v>
      </c>
      <c r="B18382" s="3" t="s">
        <v>7</v>
      </c>
      <c r="C18382" s="4" t="n">
        <v>1404</v>
      </c>
      <c r="D18382" s="3" t="n">
        <v>5024</v>
      </c>
      <c r="E18382" s="3" t="n">
        <v>81383397</v>
      </c>
      <c r="F18382" s="3" t="n">
        <v>0</v>
      </c>
    </row>
    <row r="18383" customFormat="false" ht="18" hidden="false" customHeight="false" outlineLevel="0" collapsed="false">
      <c r="A18383" s="3" t="s">
        <v>18388</v>
      </c>
      <c r="B18383" s="3" t="s">
        <v>7</v>
      </c>
      <c r="C18383" s="4" t="n">
        <v>1404</v>
      </c>
      <c r="D18383" s="3" t="n">
        <v>6253</v>
      </c>
      <c r="E18383" s="3" t="n">
        <v>45324384</v>
      </c>
      <c r="F18383" s="3" t="n">
        <v>0</v>
      </c>
    </row>
    <row r="18384" customFormat="false" ht="18" hidden="false" customHeight="false" outlineLevel="0" collapsed="false">
      <c r="A18384" s="3" t="s">
        <v>18389</v>
      </c>
      <c r="B18384" s="3" t="s">
        <v>7</v>
      </c>
      <c r="C18384" s="4" t="n">
        <v>1404</v>
      </c>
      <c r="D18384" s="3" t="n">
        <v>4574</v>
      </c>
      <c r="E18384" s="3" t="n">
        <v>62823382</v>
      </c>
      <c r="F18384" s="3" t="n">
        <v>0</v>
      </c>
    </row>
    <row r="18385" customFormat="false" ht="18" hidden="false" customHeight="false" outlineLevel="0" collapsed="false">
      <c r="A18385" s="3" t="s">
        <v>18390</v>
      </c>
      <c r="B18385" s="3" t="s">
        <v>7</v>
      </c>
      <c r="C18385" s="4" t="n">
        <v>1404</v>
      </c>
      <c r="D18385" s="3" t="n">
        <v>4570</v>
      </c>
      <c r="E18385" s="3" t="n">
        <v>68194112</v>
      </c>
      <c r="F18385" s="3" t="n">
        <v>0</v>
      </c>
    </row>
    <row r="18386" customFormat="false" ht="18" hidden="false" customHeight="false" outlineLevel="0" collapsed="false">
      <c r="A18386" s="3" t="s">
        <v>18391</v>
      </c>
      <c r="B18386" s="3" t="s">
        <v>7</v>
      </c>
      <c r="C18386" s="4" t="n">
        <v>1404</v>
      </c>
      <c r="D18386" s="3" t="n">
        <v>1620</v>
      </c>
      <c r="E18386" s="3" t="n">
        <v>49602304</v>
      </c>
      <c r="F18386" s="3" t="n">
        <v>0</v>
      </c>
    </row>
    <row r="18387" customFormat="false" ht="18" hidden="false" customHeight="false" outlineLevel="0" collapsed="false">
      <c r="A18387" s="3" t="s">
        <v>18392</v>
      </c>
      <c r="B18387" s="3" t="s">
        <v>7</v>
      </c>
      <c r="C18387" s="4" t="n">
        <v>1404</v>
      </c>
      <c r="D18387" s="3" t="n">
        <v>7556</v>
      </c>
      <c r="E18387" s="3" t="n">
        <v>56322121</v>
      </c>
      <c r="F18387" s="3" t="n">
        <v>0</v>
      </c>
    </row>
    <row r="18388" customFormat="false" ht="18" hidden="false" customHeight="false" outlineLevel="0" collapsed="false">
      <c r="A18388" s="3" t="s">
        <v>18393</v>
      </c>
      <c r="B18388" s="3" t="s">
        <v>7</v>
      </c>
      <c r="C18388" s="4" t="n">
        <v>1404</v>
      </c>
      <c r="D18388" s="3" t="n">
        <v>3189</v>
      </c>
      <c r="E18388" s="3" t="n">
        <v>85151165</v>
      </c>
      <c r="F18388" s="3" t="n">
        <v>0</v>
      </c>
    </row>
    <row r="18389" customFormat="false" ht="18" hidden="false" customHeight="false" outlineLevel="0" collapsed="false">
      <c r="A18389" s="3" t="s">
        <v>18394</v>
      </c>
      <c r="B18389" s="3" t="s">
        <v>7</v>
      </c>
      <c r="C18389" s="4" t="n">
        <v>1404</v>
      </c>
      <c r="D18389" s="3" t="n">
        <v>7845</v>
      </c>
      <c r="E18389" s="3" t="n">
        <v>90435236</v>
      </c>
      <c r="F18389" s="3" t="n">
        <v>0</v>
      </c>
    </row>
    <row r="18390" customFormat="false" ht="18" hidden="false" customHeight="false" outlineLevel="0" collapsed="false">
      <c r="A18390" s="3" t="s">
        <v>18395</v>
      </c>
      <c r="B18390" s="3" t="s">
        <v>7</v>
      </c>
      <c r="C18390" s="4" t="n">
        <v>1404</v>
      </c>
      <c r="D18390" s="3" t="n">
        <v>1522</v>
      </c>
      <c r="E18390" s="3" t="n">
        <v>51649310</v>
      </c>
      <c r="F18390" s="3" t="n">
        <v>0</v>
      </c>
    </row>
    <row r="18391" customFormat="false" ht="18" hidden="false" customHeight="false" outlineLevel="0" collapsed="false">
      <c r="A18391" s="3" t="s">
        <v>18396</v>
      </c>
      <c r="B18391" s="3" t="s">
        <v>7</v>
      </c>
      <c r="C18391" s="4" t="n">
        <v>1404</v>
      </c>
      <c r="D18391" s="3" t="n">
        <v>9912</v>
      </c>
      <c r="E18391" s="3" t="n">
        <v>54072435</v>
      </c>
      <c r="F18391" s="3" t="n">
        <v>0</v>
      </c>
    </row>
    <row r="18392" customFormat="false" ht="18" hidden="false" customHeight="false" outlineLevel="0" collapsed="false">
      <c r="A18392" s="3" t="s">
        <v>18397</v>
      </c>
      <c r="B18392" s="3" t="s">
        <v>7</v>
      </c>
      <c r="C18392" s="4" t="n">
        <v>1404</v>
      </c>
      <c r="D18392" s="3" t="n">
        <v>4491</v>
      </c>
      <c r="E18392" s="3" t="n">
        <v>31809135</v>
      </c>
      <c r="F18392" s="3" t="n">
        <v>0</v>
      </c>
    </row>
    <row r="18393" customFormat="false" ht="18" hidden="false" customHeight="false" outlineLevel="0" collapsed="false">
      <c r="A18393" s="3" t="s">
        <v>18398</v>
      </c>
      <c r="B18393" s="3" t="s">
        <v>7</v>
      </c>
      <c r="C18393" s="4" t="n">
        <v>1404</v>
      </c>
      <c r="D18393" s="3" t="n">
        <v>3828</v>
      </c>
      <c r="E18393" s="3" t="n">
        <v>16651015</v>
      </c>
      <c r="F18393" s="3" t="n">
        <v>0</v>
      </c>
    </row>
    <row r="18394" customFormat="false" ht="18" hidden="false" customHeight="false" outlineLevel="0" collapsed="false">
      <c r="A18394" s="3" t="s">
        <v>18399</v>
      </c>
      <c r="B18394" s="3" t="s">
        <v>7</v>
      </c>
      <c r="C18394" s="4" t="n">
        <v>1404</v>
      </c>
      <c r="D18394" s="3" t="n">
        <v>8462</v>
      </c>
      <c r="E18394" s="3" t="n">
        <v>26889320</v>
      </c>
      <c r="F18394" s="3" t="n">
        <v>0</v>
      </c>
    </row>
    <row r="18395" customFormat="false" ht="18" hidden="false" customHeight="false" outlineLevel="0" collapsed="false">
      <c r="A18395" s="3" t="s">
        <v>18400</v>
      </c>
      <c r="B18395" s="3" t="s">
        <v>7</v>
      </c>
      <c r="C18395" s="4" t="n">
        <v>1404</v>
      </c>
      <c r="D18395" s="3" t="n">
        <v>1771</v>
      </c>
      <c r="E18395" s="3" t="n">
        <v>33205822</v>
      </c>
      <c r="F18395" s="3" t="n">
        <v>0</v>
      </c>
    </row>
    <row r="18396" customFormat="false" ht="18" hidden="false" customHeight="false" outlineLevel="0" collapsed="false">
      <c r="A18396" s="3" t="s">
        <v>18401</v>
      </c>
      <c r="B18396" s="3" t="s">
        <v>7</v>
      </c>
      <c r="C18396" s="4" t="n">
        <v>1404</v>
      </c>
      <c r="D18396" s="3" t="n">
        <v>4165</v>
      </c>
      <c r="E18396" s="3" t="n">
        <v>71478882</v>
      </c>
      <c r="F18396" s="3" t="n">
        <v>0</v>
      </c>
    </row>
    <row r="18397" customFormat="false" ht="18" hidden="false" customHeight="false" outlineLevel="0" collapsed="false">
      <c r="A18397" s="3" t="s">
        <v>18402</v>
      </c>
      <c r="B18397" s="3" t="s">
        <v>7</v>
      </c>
      <c r="C18397" s="4" t="n">
        <v>1404</v>
      </c>
      <c r="D18397" s="3" t="n">
        <v>6294</v>
      </c>
      <c r="E18397" s="3" t="n">
        <v>74173970</v>
      </c>
      <c r="F18397" s="3" t="n">
        <v>0</v>
      </c>
    </row>
    <row r="18398" customFormat="false" ht="18" hidden="false" customHeight="false" outlineLevel="0" collapsed="false">
      <c r="A18398" s="3" t="s">
        <v>18403</v>
      </c>
      <c r="B18398" s="3" t="s">
        <v>7</v>
      </c>
      <c r="C18398" s="4" t="n">
        <v>1404</v>
      </c>
      <c r="D18398" s="3" t="n">
        <v>3220</v>
      </c>
      <c r="E18398" s="3" t="n">
        <v>81725259</v>
      </c>
      <c r="F18398" s="3" t="n">
        <v>0</v>
      </c>
    </row>
    <row r="18399" customFormat="false" ht="18" hidden="false" customHeight="false" outlineLevel="0" collapsed="false">
      <c r="A18399" s="3" t="s">
        <v>18404</v>
      </c>
      <c r="B18399" s="3" t="s">
        <v>7</v>
      </c>
      <c r="C18399" s="4" t="n">
        <v>1404</v>
      </c>
      <c r="D18399" s="3" t="n">
        <v>3894</v>
      </c>
      <c r="E18399" s="3" t="n">
        <v>98211846</v>
      </c>
      <c r="F18399" s="3" t="n">
        <v>0</v>
      </c>
    </row>
    <row r="18400" customFormat="false" ht="18" hidden="false" customHeight="false" outlineLevel="0" collapsed="false">
      <c r="A18400" s="3" t="s">
        <v>18405</v>
      </c>
      <c r="B18400" s="3" t="s">
        <v>7</v>
      </c>
      <c r="C18400" s="4" t="n">
        <v>1404</v>
      </c>
      <c r="D18400" s="3" t="n">
        <v>1522</v>
      </c>
      <c r="E18400" s="3" t="n">
        <v>77553309</v>
      </c>
      <c r="F18400" s="3" t="n">
        <v>0</v>
      </c>
    </row>
    <row r="18401" customFormat="false" ht="18" hidden="false" customHeight="false" outlineLevel="0" collapsed="false">
      <c r="A18401" s="3" t="s">
        <v>18406</v>
      </c>
      <c r="B18401" s="3" t="s">
        <v>7</v>
      </c>
      <c r="C18401" s="4" t="n">
        <v>1404</v>
      </c>
      <c r="D18401" s="3" t="n">
        <v>2524</v>
      </c>
      <c r="E18401" s="3" t="n">
        <v>14796102</v>
      </c>
      <c r="F18401" s="3" t="n">
        <v>0</v>
      </c>
    </row>
    <row r="18402" customFormat="false" ht="18" hidden="false" customHeight="false" outlineLevel="0" collapsed="false">
      <c r="A18402" s="3" t="s">
        <v>18407</v>
      </c>
      <c r="B18402" s="3" t="s">
        <v>7</v>
      </c>
      <c r="C18402" s="4" t="n">
        <v>1404</v>
      </c>
      <c r="D18402" s="3" t="n">
        <v>3863</v>
      </c>
      <c r="E18402" s="3" t="n">
        <v>17000963</v>
      </c>
      <c r="F18402" s="3" t="n">
        <v>0</v>
      </c>
    </row>
    <row r="18403" customFormat="false" ht="18" hidden="false" customHeight="false" outlineLevel="0" collapsed="false">
      <c r="A18403" s="3" t="s">
        <v>18408</v>
      </c>
      <c r="B18403" s="3" t="s">
        <v>7</v>
      </c>
      <c r="C18403" s="4" t="n">
        <v>1404</v>
      </c>
      <c r="D18403" s="3" t="n">
        <v>4609</v>
      </c>
      <c r="E18403" s="3" t="n">
        <v>94944216</v>
      </c>
      <c r="F18403" s="3" t="n">
        <v>0</v>
      </c>
    </row>
    <row r="18404" customFormat="false" ht="18" hidden="false" customHeight="false" outlineLevel="0" collapsed="false">
      <c r="A18404" s="3" t="s">
        <v>18409</v>
      </c>
      <c r="B18404" s="3" t="s">
        <v>7</v>
      </c>
      <c r="C18404" s="4" t="n">
        <v>1404</v>
      </c>
      <c r="D18404" s="3" t="n">
        <v>2735</v>
      </c>
      <c r="E18404" s="3" t="n">
        <v>17861202</v>
      </c>
      <c r="F18404" s="3" t="n">
        <v>0</v>
      </c>
    </row>
    <row r="18405" customFormat="false" ht="18" hidden="false" customHeight="false" outlineLevel="0" collapsed="false">
      <c r="A18405" s="3" t="s">
        <v>18410</v>
      </c>
      <c r="B18405" s="3" t="s">
        <v>7</v>
      </c>
      <c r="C18405" s="4" t="n">
        <v>1404</v>
      </c>
      <c r="D18405" s="3" t="n">
        <v>8169</v>
      </c>
      <c r="E18405" s="3" t="n">
        <v>74426580</v>
      </c>
      <c r="F18405" s="3" t="n">
        <v>0</v>
      </c>
    </row>
    <row r="18406" customFormat="false" ht="18" hidden="false" customHeight="false" outlineLevel="0" collapsed="false">
      <c r="A18406" s="3" t="s">
        <v>18411</v>
      </c>
      <c r="B18406" s="3" t="s">
        <v>7</v>
      </c>
      <c r="C18406" s="4" t="n">
        <v>1404</v>
      </c>
      <c r="D18406" s="3" t="n">
        <v>9181</v>
      </c>
      <c r="E18406" s="3" t="n">
        <v>64517554</v>
      </c>
      <c r="F18406" s="3" t="n">
        <v>0</v>
      </c>
    </row>
    <row r="18407" customFormat="false" ht="18" hidden="false" customHeight="false" outlineLevel="0" collapsed="false">
      <c r="A18407" s="3" t="s">
        <v>18412</v>
      </c>
      <c r="B18407" s="3" t="s">
        <v>7</v>
      </c>
      <c r="C18407" s="4" t="n">
        <v>1404</v>
      </c>
      <c r="D18407" s="3" t="n">
        <v>3704</v>
      </c>
      <c r="E18407" s="3" t="n">
        <v>18676378</v>
      </c>
      <c r="F18407" s="3" t="n">
        <v>0</v>
      </c>
    </row>
    <row r="18408" customFormat="false" ht="18" hidden="false" customHeight="false" outlineLevel="0" collapsed="false">
      <c r="A18408" s="3" t="s">
        <v>18413</v>
      </c>
      <c r="B18408" s="3" t="s">
        <v>7</v>
      </c>
      <c r="C18408" s="4" t="n">
        <v>1404</v>
      </c>
      <c r="D18408" s="3" t="n">
        <v>6998</v>
      </c>
      <c r="E18408" s="3" t="n">
        <v>46539590</v>
      </c>
      <c r="F18408" s="3" t="n">
        <v>0</v>
      </c>
    </row>
    <row r="18409" customFormat="false" ht="18" hidden="false" customHeight="false" outlineLevel="0" collapsed="false">
      <c r="A18409" s="3" t="s">
        <v>18414</v>
      </c>
      <c r="B18409" s="3" t="s">
        <v>7</v>
      </c>
      <c r="C18409" s="4" t="n">
        <v>1404</v>
      </c>
      <c r="D18409" s="3" t="n">
        <v>4655</v>
      </c>
      <c r="E18409" s="3" t="n">
        <v>98923516</v>
      </c>
      <c r="F18409" s="3" t="n">
        <v>0</v>
      </c>
    </row>
    <row r="18410" customFormat="false" ht="18" hidden="false" customHeight="false" outlineLevel="0" collapsed="false">
      <c r="A18410" s="3" t="s">
        <v>18415</v>
      </c>
      <c r="B18410" s="3" t="s">
        <v>7</v>
      </c>
      <c r="C18410" s="4" t="n">
        <v>1404</v>
      </c>
      <c r="D18410" s="3" t="n">
        <v>8858</v>
      </c>
      <c r="E18410" s="3" t="n">
        <v>15267616</v>
      </c>
      <c r="F18410" s="3" t="n">
        <v>0</v>
      </c>
    </row>
    <row r="18411" customFormat="false" ht="18" hidden="false" customHeight="false" outlineLevel="0" collapsed="false">
      <c r="A18411" s="3" t="s">
        <v>18416</v>
      </c>
      <c r="B18411" s="3" t="s">
        <v>7</v>
      </c>
      <c r="C18411" s="4" t="n">
        <v>1404</v>
      </c>
      <c r="D18411" s="3" t="n">
        <v>9554</v>
      </c>
      <c r="E18411" s="3" t="n">
        <v>85746071</v>
      </c>
      <c r="F18411" s="3" t="n">
        <v>0</v>
      </c>
    </row>
    <row r="18412" customFormat="false" ht="18" hidden="false" customHeight="false" outlineLevel="0" collapsed="false">
      <c r="A18412" s="3" t="s">
        <v>18417</v>
      </c>
      <c r="B18412" s="3" t="s">
        <v>7</v>
      </c>
      <c r="C18412" s="4" t="n">
        <v>1404</v>
      </c>
      <c r="D18412" s="3" t="n">
        <v>7959</v>
      </c>
      <c r="E18412" s="3" t="n">
        <v>91211418</v>
      </c>
      <c r="F18412" s="3" t="n">
        <v>0</v>
      </c>
    </row>
    <row r="18413" customFormat="false" ht="18" hidden="false" customHeight="false" outlineLevel="0" collapsed="false">
      <c r="A18413" s="3" t="s">
        <v>18418</v>
      </c>
      <c r="B18413" s="3" t="s">
        <v>7</v>
      </c>
      <c r="C18413" s="4" t="n">
        <v>1404</v>
      </c>
      <c r="D18413" s="3" t="n">
        <v>3613</v>
      </c>
      <c r="E18413" s="3" t="n">
        <v>40428856</v>
      </c>
      <c r="F18413" s="3" t="n">
        <v>0</v>
      </c>
    </row>
    <row r="18414" customFormat="false" ht="18" hidden="false" customHeight="false" outlineLevel="0" collapsed="false">
      <c r="A18414" s="3" t="s">
        <v>18419</v>
      </c>
      <c r="B18414" s="3" t="s">
        <v>7</v>
      </c>
      <c r="C18414" s="4" t="n">
        <v>1404</v>
      </c>
      <c r="D18414" s="3" t="n">
        <v>8587</v>
      </c>
      <c r="E18414" s="3" t="n">
        <v>34681389</v>
      </c>
      <c r="F18414" s="3" t="n">
        <v>0</v>
      </c>
    </row>
    <row r="18415" customFormat="false" ht="18" hidden="false" customHeight="false" outlineLevel="0" collapsed="false">
      <c r="A18415" s="3" t="s">
        <v>18420</v>
      </c>
      <c r="B18415" s="3" t="s">
        <v>7</v>
      </c>
      <c r="C18415" s="4" t="n">
        <v>1404</v>
      </c>
      <c r="D18415" s="3" t="n">
        <v>8468</v>
      </c>
      <c r="E18415" s="3" t="n">
        <v>84211648</v>
      </c>
      <c r="F18415" s="3" t="n">
        <v>0</v>
      </c>
    </row>
    <row r="18416" customFormat="false" ht="18" hidden="false" customHeight="false" outlineLevel="0" collapsed="false">
      <c r="A18416" s="3" t="s">
        <v>18421</v>
      </c>
      <c r="B18416" s="3" t="s">
        <v>7</v>
      </c>
      <c r="C18416" s="4" t="n">
        <v>1404</v>
      </c>
      <c r="D18416" s="3" t="n">
        <v>8282</v>
      </c>
      <c r="E18416" s="3" t="n">
        <v>36048183</v>
      </c>
      <c r="F18416" s="3" t="n">
        <v>0</v>
      </c>
    </row>
    <row r="18417" customFormat="false" ht="18" hidden="false" customHeight="false" outlineLevel="0" collapsed="false">
      <c r="A18417" s="3" t="s">
        <v>18422</v>
      </c>
      <c r="B18417" s="3" t="s">
        <v>7</v>
      </c>
      <c r="C18417" s="4" t="n">
        <v>1404</v>
      </c>
      <c r="D18417" s="3" t="n">
        <v>9516</v>
      </c>
      <c r="E18417" s="3" t="n">
        <v>22567907</v>
      </c>
      <c r="F18417" s="3" t="n">
        <v>0</v>
      </c>
    </row>
    <row r="18418" customFormat="false" ht="18" hidden="false" customHeight="false" outlineLevel="0" collapsed="false">
      <c r="A18418" s="3" t="s">
        <v>18423</v>
      </c>
      <c r="B18418" s="3" t="s">
        <v>7</v>
      </c>
      <c r="C18418" s="4" t="n">
        <v>1404</v>
      </c>
      <c r="D18418" s="3" t="n">
        <v>4923</v>
      </c>
      <c r="E18418" s="3" t="n">
        <v>49609422</v>
      </c>
      <c r="F18418" s="3" t="n">
        <v>0</v>
      </c>
    </row>
    <row r="18419" customFormat="false" ht="18" hidden="false" customHeight="false" outlineLevel="0" collapsed="false">
      <c r="A18419" s="3" t="s">
        <v>18424</v>
      </c>
      <c r="B18419" s="3" t="s">
        <v>7</v>
      </c>
      <c r="C18419" s="4" t="n">
        <v>1404</v>
      </c>
      <c r="D18419" s="3" t="n">
        <v>6514</v>
      </c>
      <c r="E18419" s="3" t="n">
        <v>35629605</v>
      </c>
      <c r="F18419" s="3" t="n">
        <v>0</v>
      </c>
    </row>
    <row r="18420" customFormat="false" ht="18" hidden="false" customHeight="false" outlineLevel="0" collapsed="false">
      <c r="A18420" s="3" t="s">
        <v>18425</v>
      </c>
      <c r="B18420" s="3" t="s">
        <v>7</v>
      </c>
      <c r="C18420" s="4" t="n">
        <v>1404</v>
      </c>
      <c r="D18420" s="3" t="n">
        <v>1286</v>
      </c>
      <c r="E18420" s="3" t="n">
        <v>21308707</v>
      </c>
      <c r="F18420" s="3" t="n">
        <v>0</v>
      </c>
    </row>
    <row r="18421" customFormat="false" ht="18" hidden="false" customHeight="false" outlineLevel="0" collapsed="false">
      <c r="A18421" s="3" t="s">
        <v>18426</v>
      </c>
      <c r="B18421" s="3" t="s">
        <v>7</v>
      </c>
      <c r="C18421" s="4" t="n">
        <v>1404</v>
      </c>
      <c r="D18421" s="3" t="n">
        <v>6899</v>
      </c>
      <c r="E18421" s="3" t="n">
        <v>79010899</v>
      </c>
      <c r="F18421" s="3" t="n">
        <v>0</v>
      </c>
    </row>
    <row r="18422" customFormat="false" ht="18" hidden="false" customHeight="false" outlineLevel="0" collapsed="false">
      <c r="A18422" s="3" t="s">
        <v>18427</v>
      </c>
      <c r="B18422" s="3" t="s">
        <v>7</v>
      </c>
      <c r="C18422" s="4" t="n">
        <v>1404</v>
      </c>
      <c r="D18422" s="3" t="n">
        <v>4733</v>
      </c>
      <c r="E18422" s="3" t="n">
        <v>31451118</v>
      </c>
      <c r="F18422" s="3" t="n">
        <v>0</v>
      </c>
    </row>
    <row r="18423" customFormat="false" ht="18" hidden="false" customHeight="false" outlineLevel="0" collapsed="false">
      <c r="A18423" s="3" t="s">
        <v>18428</v>
      </c>
      <c r="B18423" s="3" t="s">
        <v>7</v>
      </c>
      <c r="C18423" s="4" t="n">
        <v>1404</v>
      </c>
      <c r="D18423" s="3" t="n">
        <v>2992</v>
      </c>
      <c r="E18423" s="3" t="n">
        <v>56262979</v>
      </c>
      <c r="F18423" s="3" t="n">
        <v>0</v>
      </c>
    </row>
    <row r="18424" customFormat="false" ht="18" hidden="false" customHeight="false" outlineLevel="0" collapsed="false">
      <c r="A18424" s="3" t="s">
        <v>18429</v>
      </c>
      <c r="B18424" s="3" t="s">
        <v>7</v>
      </c>
      <c r="C18424" s="4" t="n">
        <v>1404</v>
      </c>
      <c r="D18424" s="3" t="n">
        <v>3433</v>
      </c>
      <c r="E18424" s="3" t="n">
        <v>25480001</v>
      </c>
      <c r="F18424" s="3" t="n">
        <v>0</v>
      </c>
    </row>
    <row r="18425" customFormat="false" ht="18" hidden="false" customHeight="false" outlineLevel="0" collapsed="false">
      <c r="A18425" s="3" t="s">
        <v>18430</v>
      </c>
      <c r="B18425" s="3" t="s">
        <v>7</v>
      </c>
      <c r="C18425" s="4" t="n">
        <v>1404</v>
      </c>
      <c r="D18425" s="3" t="n">
        <v>4472</v>
      </c>
      <c r="E18425" s="3" t="n">
        <v>40468594</v>
      </c>
      <c r="F18425" s="3" t="n">
        <v>0</v>
      </c>
    </row>
    <row r="18426" customFormat="false" ht="18" hidden="false" customHeight="false" outlineLevel="0" collapsed="false">
      <c r="A18426" s="3" t="s">
        <v>18431</v>
      </c>
      <c r="B18426" s="3" t="s">
        <v>7</v>
      </c>
      <c r="C18426" s="4" t="n">
        <v>1404</v>
      </c>
      <c r="D18426" s="3" t="n">
        <v>5300</v>
      </c>
      <c r="E18426" s="3" t="n">
        <v>69263872</v>
      </c>
      <c r="F18426" s="3" t="n">
        <v>0</v>
      </c>
    </row>
    <row r="18427" customFormat="false" ht="18" hidden="false" customHeight="false" outlineLevel="0" collapsed="false">
      <c r="A18427" s="3" t="s">
        <v>18432</v>
      </c>
      <c r="B18427" s="3" t="s">
        <v>7</v>
      </c>
      <c r="C18427" s="4" t="n">
        <v>1404</v>
      </c>
      <c r="D18427" s="3" t="n">
        <v>8530</v>
      </c>
      <c r="E18427" s="3" t="n">
        <v>40795095</v>
      </c>
      <c r="F18427" s="3" t="n">
        <v>0</v>
      </c>
    </row>
    <row r="18428" customFormat="false" ht="18" hidden="false" customHeight="false" outlineLevel="0" collapsed="false">
      <c r="A18428" s="3" t="s">
        <v>18433</v>
      </c>
      <c r="B18428" s="3" t="s">
        <v>7</v>
      </c>
      <c r="C18428" s="4" t="n">
        <v>1404</v>
      </c>
      <c r="D18428" s="3" t="n">
        <v>9900</v>
      </c>
      <c r="E18428" s="3" t="n">
        <v>11650401</v>
      </c>
      <c r="F18428" s="3" t="n">
        <v>0</v>
      </c>
    </row>
    <row r="18429" customFormat="false" ht="18" hidden="false" customHeight="false" outlineLevel="0" collapsed="false">
      <c r="A18429" s="3" t="s">
        <v>18434</v>
      </c>
      <c r="B18429" s="3" t="s">
        <v>7</v>
      </c>
      <c r="C18429" s="4" t="n">
        <v>1404</v>
      </c>
      <c r="D18429" s="3" t="n">
        <v>9809</v>
      </c>
      <c r="E18429" s="3" t="n">
        <v>35204225</v>
      </c>
      <c r="F18429" s="3" t="n">
        <v>0</v>
      </c>
    </row>
    <row r="18430" customFormat="false" ht="18" hidden="false" customHeight="false" outlineLevel="0" collapsed="false">
      <c r="A18430" s="3" t="s">
        <v>18435</v>
      </c>
      <c r="B18430" s="3" t="s">
        <v>7</v>
      </c>
      <c r="C18430" s="4" t="n">
        <v>1404</v>
      </c>
      <c r="D18430" s="3" t="n">
        <v>2857</v>
      </c>
      <c r="E18430" s="3" t="n">
        <v>99621280</v>
      </c>
      <c r="F18430" s="3" t="n">
        <v>0</v>
      </c>
    </row>
    <row r="18431" customFormat="false" ht="18" hidden="false" customHeight="false" outlineLevel="0" collapsed="false">
      <c r="A18431" s="3" t="s">
        <v>18436</v>
      </c>
      <c r="B18431" s="3" t="s">
        <v>7</v>
      </c>
      <c r="C18431" s="4" t="n">
        <v>1404</v>
      </c>
      <c r="D18431" s="3" t="n">
        <v>2411</v>
      </c>
      <c r="E18431" s="3" t="n">
        <v>89332338</v>
      </c>
      <c r="F18431" s="3" t="n">
        <v>0</v>
      </c>
    </row>
    <row r="18432" customFormat="false" ht="18" hidden="false" customHeight="false" outlineLevel="0" collapsed="false">
      <c r="A18432" s="3" t="s">
        <v>18437</v>
      </c>
      <c r="B18432" s="3" t="s">
        <v>7</v>
      </c>
      <c r="C18432" s="4" t="n">
        <v>1404</v>
      </c>
      <c r="D18432" s="3" t="n">
        <v>9314</v>
      </c>
      <c r="E18432" s="3" t="n">
        <v>71851930</v>
      </c>
      <c r="F18432" s="3" t="n">
        <v>0</v>
      </c>
    </row>
    <row r="18433" customFormat="false" ht="18" hidden="false" customHeight="false" outlineLevel="0" collapsed="false">
      <c r="A18433" s="3" t="s">
        <v>18438</v>
      </c>
      <c r="B18433" s="3" t="s">
        <v>7</v>
      </c>
      <c r="C18433" s="4" t="n">
        <v>1404</v>
      </c>
      <c r="D18433" s="3" t="n">
        <v>6371</v>
      </c>
      <c r="E18433" s="3" t="n">
        <v>70762856</v>
      </c>
      <c r="F18433" s="3" t="n">
        <v>0</v>
      </c>
    </row>
    <row r="18434" customFormat="false" ht="18" hidden="false" customHeight="false" outlineLevel="0" collapsed="false">
      <c r="A18434" s="3" t="s">
        <v>18439</v>
      </c>
      <c r="B18434" s="3" t="s">
        <v>7</v>
      </c>
      <c r="C18434" s="4" t="n">
        <v>1404</v>
      </c>
      <c r="D18434" s="3" t="n">
        <v>5174</v>
      </c>
      <c r="E18434" s="3" t="n">
        <v>67811029</v>
      </c>
      <c r="F18434" s="3" t="n">
        <v>0</v>
      </c>
    </row>
    <row r="18435" customFormat="false" ht="18" hidden="false" customHeight="false" outlineLevel="0" collapsed="false">
      <c r="A18435" s="3" t="s">
        <v>18440</v>
      </c>
      <c r="B18435" s="3" t="s">
        <v>7</v>
      </c>
      <c r="C18435" s="4" t="n">
        <v>1404</v>
      </c>
      <c r="D18435" s="3" t="n">
        <v>7805</v>
      </c>
      <c r="E18435" s="3" t="n">
        <v>71123088</v>
      </c>
      <c r="F18435" s="3" t="n">
        <v>0</v>
      </c>
    </row>
    <row r="18436" customFormat="false" ht="18" hidden="false" customHeight="false" outlineLevel="0" collapsed="false">
      <c r="A18436" s="3" t="s">
        <v>18441</v>
      </c>
      <c r="B18436" s="3" t="s">
        <v>7</v>
      </c>
      <c r="C18436" s="4" t="n">
        <v>1404</v>
      </c>
      <c r="D18436" s="3" t="n">
        <v>6988</v>
      </c>
      <c r="E18436" s="3" t="n">
        <v>74804620</v>
      </c>
      <c r="F18436" s="3" t="n">
        <v>0</v>
      </c>
    </row>
    <row r="18437" customFormat="false" ht="18" hidden="false" customHeight="false" outlineLevel="0" collapsed="false">
      <c r="A18437" s="3" t="s">
        <v>18442</v>
      </c>
      <c r="B18437" s="3" t="s">
        <v>7</v>
      </c>
      <c r="C18437" s="4" t="n">
        <v>1404</v>
      </c>
      <c r="D18437" s="3" t="n">
        <v>2154</v>
      </c>
      <c r="E18437" s="3" t="n">
        <v>83824109</v>
      </c>
      <c r="F18437" s="3" t="n">
        <v>0</v>
      </c>
    </row>
    <row r="18438" customFormat="false" ht="18" hidden="false" customHeight="false" outlineLevel="0" collapsed="false">
      <c r="A18438" s="3" t="s">
        <v>18443</v>
      </c>
      <c r="B18438" s="3" t="s">
        <v>7</v>
      </c>
      <c r="C18438" s="4" t="n">
        <v>1404</v>
      </c>
      <c r="D18438" s="3" t="n">
        <v>2986</v>
      </c>
      <c r="E18438" s="3" t="n">
        <v>76374610</v>
      </c>
      <c r="F18438" s="3" t="n">
        <v>0</v>
      </c>
    </row>
    <row r="18439" customFormat="false" ht="18" hidden="false" customHeight="false" outlineLevel="0" collapsed="false">
      <c r="A18439" s="3" t="s">
        <v>18444</v>
      </c>
      <c r="B18439" s="3" t="s">
        <v>7</v>
      </c>
      <c r="C18439" s="4" t="n">
        <v>1404</v>
      </c>
      <c r="D18439" s="3" t="n">
        <v>9729</v>
      </c>
      <c r="E18439" s="3" t="n">
        <v>34758611</v>
      </c>
      <c r="F18439" s="3" t="n">
        <v>0</v>
      </c>
    </row>
    <row r="18440" customFormat="false" ht="18" hidden="false" customHeight="false" outlineLevel="0" collapsed="false">
      <c r="A18440" s="3" t="s">
        <v>18445</v>
      </c>
      <c r="B18440" s="3" t="s">
        <v>7</v>
      </c>
      <c r="C18440" s="4" t="n">
        <v>1404</v>
      </c>
      <c r="D18440" s="3" t="n">
        <v>9825</v>
      </c>
      <c r="E18440" s="3" t="n">
        <v>40490067</v>
      </c>
      <c r="F18440" s="3" t="n">
        <v>0</v>
      </c>
    </row>
    <row r="18441" customFormat="false" ht="18" hidden="false" customHeight="false" outlineLevel="0" collapsed="false">
      <c r="A18441" s="3" t="s">
        <v>18446</v>
      </c>
      <c r="B18441" s="3" t="s">
        <v>7</v>
      </c>
      <c r="C18441" s="4" t="n">
        <v>1404</v>
      </c>
      <c r="D18441" s="3" t="n">
        <v>3267</v>
      </c>
      <c r="E18441" s="3" t="n">
        <v>79083943</v>
      </c>
      <c r="F18441" s="3" t="n">
        <v>0</v>
      </c>
    </row>
    <row r="18442" customFormat="false" ht="18" hidden="false" customHeight="false" outlineLevel="0" collapsed="false">
      <c r="A18442" s="3" t="s">
        <v>18447</v>
      </c>
      <c r="B18442" s="3" t="s">
        <v>7</v>
      </c>
      <c r="C18442" s="4" t="n">
        <v>1404</v>
      </c>
      <c r="D18442" s="3" t="n">
        <v>8117</v>
      </c>
      <c r="E18442" s="3" t="n">
        <v>70249340</v>
      </c>
      <c r="F18442" s="3" t="n">
        <v>0</v>
      </c>
    </row>
    <row r="18443" customFormat="false" ht="18" hidden="false" customHeight="false" outlineLevel="0" collapsed="false">
      <c r="A18443" s="3" t="s">
        <v>18448</v>
      </c>
      <c r="B18443" s="3" t="s">
        <v>7</v>
      </c>
      <c r="C18443" s="4" t="n">
        <v>1404</v>
      </c>
      <c r="D18443" s="3" t="n">
        <v>8030</v>
      </c>
      <c r="E18443" s="3" t="n">
        <v>19367989</v>
      </c>
      <c r="F18443" s="3" t="n">
        <v>0</v>
      </c>
    </row>
    <row r="18444" customFormat="false" ht="18" hidden="false" customHeight="false" outlineLevel="0" collapsed="false">
      <c r="A18444" s="3" t="s">
        <v>18449</v>
      </c>
      <c r="B18444" s="3" t="s">
        <v>7</v>
      </c>
      <c r="C18444" s="4" t="n">
        <v>1404</v>
      </c>
      <c r="D18444" s="3" t="n">
        <v>4532</v>
      </c>
      <c r="E18444" s="3" t="n">
        <v>62039448</v>
      </c>
      <c r="F18444" s="3" t="n">
        <v>0</v>
      </c>
    </row>
    <row r="18445" customFormat="false" ht="18" hidden="false" customHeight="false" outlineLevel="0" collapsed="false">
      <c r="A18445" s="3" t="s">
        <v>18450</v>
      </c>
      <c r="B18445" s="3" t="s">
        <v>7</v>
      </c>
      <c r="C18445" s="4" t="n">
        <v>1404</v>
      </c>
      <c r="D18445" s="3" t="n">
        <v>4264</v>
      </c>
      <c r="E18445" s="3" t="n">
        <v>53627053</v>
      </c>
      <c r="F18445" s="3" t="n">
        <v>0</v>
      </c>
    </row>
    <row r="18446" customFormat="false" ht="18" hidden="false" customHeight="false" outlineLevel="0" collapsed="false">
      <c r="A18446" s="3" t="s">
        <v>18451</v>
      </c>
      <c r="B18446" s="3" t="s">
        <v>7</v>
      </c>
      <c r="C18446" s="4" t="n">
        <v>1404</v>
      </c>
      <c r="D18446" s="3" t="n">
        <v>6690</v>
      </c>
      <c r="E18446" s="3" t="n">
        <v>92607704</v>
      </c>
      <c r="F18446" s="3" t="n">
        <v>0</v>
      </c>
    </row>
    <row r="18447" customFormat="false" ht="18" hidden="false" customHeight="false" outlineLevel="0" collapsed="false">
      <c r="A18447" s="3" t="s">
        <v>18452</v>
      </c>
      <c r="B18447" s="3" t="s">
        <v>7</v>
      </c>
      <c r="C18447" s="4" t="n">
        <v>1404</v>
      </c>
      <c r="D18447" s="3" t="n">
        <v>2190</v>
      </c>
      <c r="E18447" s="3" t="n">
        <v>16405719</v>
      </c>
      <c r="F18447" s="3" t="n">
        <v>0</v>
      </c>
    </row>
    <row r="18448" customFormat="false" ht="18" hidden="false" customHeight="false" outlineLevel="0" collapsed="false">
      <c r="A18448" s="3" t="s">
        <v>18453</v>
      </c>
      <c r="B18448" s="3" t="s">
        <v>7</v>
      </c>
      <c r="C18448" s="4" t="n">
        <v>1404</v>
      </c>
      <c r="D18448" s="3" t="n">
        <v>8719</v>
      </c>
      <c r="E18448" s="3" t="n">
        <v>34118839</v>
      </c>
      <c r="F18448" s="3" t="n">
        <v>0</v>
      </c>
    </row>
    <row r="18449" customFormat="false" ht="18" hidden="false" customHeight="false" outlineLevel="0" collapsed="false">
      <c r="A18449" s="3" t="s">
        <v>18454</v>
      </c>
      <c r="B18449" s="3" t="s">
        <v>7</v>
      </c>
      <c r="C18449" s="4" t="n">
        <v>1404</v>
      </c>
      <c r="D18449" s="3" t="n">
        <v>5359</v>
      </c>
      <c r="E18449" s="3" t="n">
        <v>49736762</v>
      </c>
      <c r="F18449" s="3" t="n">
        <v>0</v>
      </c>
    </row>
    <row r="18450" customFormat="false" ht="18" hidden="false" customHeight="false" outlineLevel="0" collapsed="false">
      <c r="A18450" s="3" t="s">
        <v>18455</v>
      </c>
      <c r="B18450" s="3" t="s">
        <v>7</v>
      </c>
      <c r="C18450" s="4" t="n">
        <v>1404</v>
      </c>
      <c r="D18450" s="3" t="n">
        <v>3936</v>
      </c>
      <c r="E18450" s="3" t="n">
        <v>79981320</v>
      </c>
      <c r="F18450" s="3" t="n">
        <v>0</v>
      </c>
    </row>
    <row r="18451" customFormat="false" ht="18" hidden="false" customHeight="false" outlineLevel="0" collapsed="false">
      <c r="A18451" s="3" t="s">
        <v>18456</v>
      </c>
      <c r="B18451" s="3" t="s">
        <v>7</v>
      </c>
      <c r="C18451" s="4" t="n">
        <v>1404</v>
      </c>
      <c r="D18451" s="3" t="n">
        <v>1246</v>
      </c>
      <c r="E18451" s="3" t="n">
        <v>17476795</v>
      </c>
      <c r="F18451" s="3" t="n">
        <v>0</v>
      </c>
    </row>
    <row r="18452" customFormat="false" ht="18" hidden="false" customHeight="false" outlineLevel="0" collapsed="false">
      <c r="A18452" s="3" t="s">
        <v>18457</v>
      </c>
      <c r="B18452" s="3" t="s">
        <v>7</v>
      </c>
      <c r="C18452" s="4" t="n">
        <v>1404</v>
      </c>
      <c r="D18452" s="3" t="n">
        <v>5341</v>
      </c>
      <c r="E18452" s="3" t="n">
        <v>65692090</v>
      </c>
      <c r="F18452" s="3" t="n">
        <v>0</v>
      </c>
    </row>
    <row r="18453" customFormat="false" ht="18" hidden="false" customHeight="false" outlineLevel="0" collapsed="false">
      <c r="A18453" s="3" t="s">
        <v>18458</v>
      </c>
      <c r="B18453" s="3" t="s">
        <v>7</v>
      </c>
      <c r="C18453" s="4" t="n">
        <v>1404</v>
      </c>
      <c r="D18453" s="3" t="n">
        <v>3360</v>
      </c>
      <c r="E18453" s="3" t="n">
        <v>16652617</v>
      </c>
      <c r="F18453" s="3" t="n">
        <v>0</v>
      </c>
    </row>
    <row r="18454" customFormat="false" ht="18" hidden="false" customHeight="false" outlineLevel="0" collapsed="false">
      <c r="A18454" s="3" t="s">
        <v>18459</v>
      </c>
      <c r="B18454" s="3" t="s">
        <v>7</v>
      </c>
      <c r="C18454" s="4" t="n">
        <v>1404</v>
      </c>
      <c r="D18454" s="3" t="n">
        <v>2164</v>
      </c>
      <c r="E18454" s="3" t="n">
        <v>40149603</v>
      </c>
      <c r="F18454" s="3" t="n">
        <v>0</v>
      </c>
    </row>
    <row r="18455" customFormat="false" ht="18" hidden="false" customHeight="false" outlineLevel="0" collapsed="false">
      <c r="A18455" s="3" t="s">
        <v>18460</v>
      </c>
      <c r="B18455" s="3" t="s">
        <v>7</v>
      </c>
      <c r="C18455" s="4" t="n">
        <v>1404</v>
      </c>
      <c r="D18455" s="3" t="n">
        <v>3103</v>
      </c>
      <c r="E18455" s="3" t="n">
        <v>14857869</v>
      </c>
      <c r="F18455" s="3" t="n">
        <v>0</v>
      </c>
    </row>
    <row r="18456" customFormat="false" ht="18" hidden="false" customHeight="false" outlineLevel="0" collapsed="false">
      <c r="A18456" s="3" t="s">
        <v>18461</v>
      </c>
      <c r="B18456" s="3" t="s">
        <v>7</v>
      </c>
      <c r="C18456" s="4" t="n">
        <v>1404</v>
      </c>
      <c r="D18456" s="3" t="n">
        <v>4467</v>
      </c>
      <c r="E18456" s="3" t="n">
        <v>96054710</v>
      </c>
      <c r="F18456" s="3" t="n">
        <v>0</v>
      </c>
    </row>
    <row r="18457" customFormat="false" ht="18" hidden="false" customHeight="false" outlineLevel="0" collapsed="false">
      <c r="A18457" s="3" t="s">
        <v>18462</v>
      </c>
      <c r="B18457" s="3" t="s">
        <v>7</v>
      </c>
      <c r="C18457" s="4" t="n">
        <v>1404</v>
      </c>
      <c r="D18457" s="3" t="n">
        <v>5808</v>
      </c>
      <c r="E18457" s="3" t="n">
        <v>43027583</v>
      </c>
      <c r="F18457" s="3" t="n">
        <v>0</v>
      </c>
    </row>
    <row r="18458" customFormat="false" ht="18" hidden="false" customHeight="false" outlineLevel="0" collapsed="false">
      <c r="A18458" s="3" t="s">
        <v>18463</v>
      </c>
      <c r="B18458" s="3" t="s">
        <v>7</v>
      </c>
      <c r="C18458" s="4" t="n">
        <v>1404</v>
      </c>
      <c r="D18458" s="3" t="n">
        <v>8798</v>
      </c>
      <c r="E18458" s="3" t="n">
        <v>19758991</v>
      </c>
      <c r="F18458" s="3" t="n">
        <v>0</v>
      </c>
    </row>
    <row r="18459" customFormat="false" ht="18" hidden="false" customHeight="false" outlineLevel="0" collapsed="false">
      <c r="A18459" s="3" t="s">
        <v>18464</v>
      </c>
      <c r="B18459" s="3" t="s">
        <v>7</v>
      </c>
      <c r="C18459" s="4" t="n">
        <v>1404</v>
      </c>
      <c r="D18459" s="3" t="n">
        <v>5790</v>
      </c>
      <c r="E18459" s="3" t="n">
        <v>80348432</v>
      </c>
      <c r="F18459" s="3" t="n">
        <v>0</v>
      </c>
    </row>
    <row r="18460" customFormat="false" ht="18" hidden="false" customHeight="false" outlineLevel="0" collapsed="false">
      <c r="A18460" s="3" t="s">
        <v>18465</v>
      </c>
      <c r="B18460" s="3" t="s">
        <v>7</v>
      </c>
      <c r="C18460" s="4" t="n">
        <v>1404</v>
      </c>
      <c r="D18460" s="3" t="n">
        <v>2124</v>
      </c>
      <c r="E18460" s="3" t="n">
        <v>53548337</v>
      </c>
      <c r="F18460" s="3" t="n">
        <v>0</v>
      </c>
    </row>
    <row r="18461" customFormat="false" ht="18" hidden="false" customHeight="false" outlineLevel="0" collapsed="false">
      <c r="A18461" s="3" t="s">
        <v>18466</v>
      </c>
      <c r="B18461" s="3" t="s">
        <v>7</v>
      </c>
      <c r="C18461" s="4" t="n">
        <v>1404</v>
      </c>
      <c r="D18461" s="3" t="n">
        <v>1428</v>
      </c>
      <c r="E18461" s="3" t="n">
        <v>15455316</v>
      </c>
      <c r="F18461" s="3" t="n">
        <v>0</v>
      </c>
    </row>
    <row r="18462" customFormat="false" ht="18" hidden="false" customHeight="false" outlineLevel="0" collapsed="false">
      <c r="A18462" s="3" t="s">
        <v>18467</v>
      </c>
      <c r="B18462" s="3" t="s">
        <v>7</v>
      </c>
      <c r="C18462" s="4" t="n">
        <v>1404</v>
      </c>
      <c r="D18462" s="3" t="n">
        <v>3139</v>
      </c>
      <c r="E18462" s="3" t="n">
        <v>34789923</v>
      </c>
      <c r="F18462" s="3" t="n">
        <v>0</v>
      </c>
    </row>
    <row r="18463" customFormat="false" ht="18" hidden="false" customHeight="false" outlineLevel="0" collapsed="false">
      <c r="A18463" s="3" t="s">
        <v>18468</v>
      </c>
      <c r="B18463" s="3" t="s">
        <v>7</v>
      </c>
      <c r="C18463" s="4" t="n">
        <v>1404</v>
      </c>
      <c r="D18463" s="3" t="n">
        <v>7011</v>
      </c>
      <c r="E18463" s="3" t="n">
        <v>87948019</v>
      </c>
      <c r="F18463" s="3" t="n">
        <v>0</v>
      </c>
    </row>
    <row r="18464" customFormat="false" ht="18" hidden="false" customHeight="false" outlineLevel="0" collapsed="false">
      <c r="A18464" s="3" t="s">
        <v>18469</v>
      </c>
      <c r="B18464" s="3" t="s">
        <v>7</v>
      </c>
      <c r="C18464" s="4" t="n">
        <v>1404</v>
      </c>
      <c r="D18464" s="3" t="n">
        <v>7720</v>
      </c>
      <c r="E18464" s="3" t="n">
        <v>69318169</v>
      </c>
      <c r="F18464" s="3" t="n">
        <v>0</v>
      </c>
    </row>
    <row r="18465" customFormat="false" ht="18" hidden="false" customHeight="false" outlineLevel="0" collapsed="false">
      <c r="A18465" s="3" t="s">
        <v>18470</v>
      </c>
      <c r="B18465" s="3" t="s">
        <v>7</v>
      </c>
      <c r="C18465" s="4" t="n">
        <v>1404</v>
      </c>
      <c r="D18465" s="3" t="n">
        <v>4178</v>
      </c>
      <c r="E18465" s="3" t="n">
        <v>93930068</v>
      </c>
      <c r="F18465" s="3" t="n">
        <v>0</v>
      </c>
    </row>
    <row r="18466" customFormat="false" ht="18" hidden="false" customHeight="false" outlineLevel="0" collapsed="false">
      <c r="A18466" s="3" t="s">
        <v>18471</v>
      </c>
      <c r="B18466" s="3" t="s">
        <v>7</v>
      </c>
      <c r="C18466" s="4" t="n">
        <v>1404</v>
      </c>
      <c r="D18466" s="3" t="n">
        <v>4948</v>
      </c>
      <c r="E18466" s="3" t="n">
        <v>41186068</v>
      </c>
      <c r="F18466" s="3" t="n">
        <v>0</v>
      </c>
    </row>
    <row r="18467" customFormat="false" ht="18" hidden="false" customHeight="false" outlineLevel="0" collapsed="false">
      <c r="A18467" s="3" t="s">
        <v>18472</v>
      </c>
      <c r="B18467" s="3" t="s">
        <v>7</v>
      </c>
      <c r="C18467" s="4" t="n">
        <v>1404</v>
      </c>
      <c r="D18467" s="3" t="n">
        <v>5645</v>
      </c>
      <c r="E18467" s="3" t="n">
        <v>33978912</v>
      </c>
      <c r="F18467" s="3" t="n">
        <v>0</v>
      </c>
    </row>
    <row r="18468" customFormat="false" ht="18" hidden="false" customHeight="false" outlineLevel="0" collapsed="false">
      <c r="A18468" s="3" t="s">
        <v>18473</v>
      </c>
      <c r="B18468" s="3" t="s">
        <v>7</v>
      </c>
      <c r="C18468" s="4" t="n">
        <v>1404</v>
      </c>
      <c r="D18468" s="3" t="n">
        <v>2400</v>
      </c>
      <c r="E18468" s="3" t="n">
        <v>43342214</v>
      </c>
      <c r="F18468" s="3" t="n">
        <v>0</v>
      </c>
    </row>
    <row r="18469" customFormat="false" ht="18" hidden="false" customHeight="false" outlineLevel="0" collapsed="false">
      <c r="A18469" s="3" t="s">
        <v>18474</v>
      </c>
      <c r="B18469" s="3" t="s">
        <v>7</v>
      </c>
      <c r="C18469" s="4" t="n">
        <v>1404</v>
      </c>
      <c r="D18469" s="3" t="n">
        <v>2977</v>
      </c>
      <c r="E18469" s="3" t="n">
        <v>60104220</v>
      </c>
      <c r="F18469" s="3" t="n">
        <v>0</v>
      </c>
    </row>
    <row r="18470" customFormat="false" ht="18" hidden="false" customHeight="false" outlineLevel="0" collapsed="false">
      <c r="A18470" s="3" t="s">
        <v>18475</v>
      </c>
      <c r="B18470" s="3" t="s">
        <v>7</v>
      </c>
      <c r="C18470" s="4" t="n">
        <v>1404</v>
      </c>
      <c r="D18470" s="3" t="n">
        <v>9473</v>
      </c>
      <c r="E18470" s="3" t="n">
        <v>57347438</v>
      </c>
      <c r="F18470" s="3" t="n">
        <v>0</v>
      </c>
    </row>
    <row r="18471" customFormat="false" ht="18" hidden="false" customHeight="false" outlineLevel="0" collapsed="false">
      <c r="A18471" s="3" t="s">
        <v>18476</v>
      </c>
      <c r="B18471" s="3" t="s">
        <v>7</v>
      </c>
      <c r="C18471" s="4" t="n">
        <v>1404</v>
      </c>
      <c r="D18471" s="3" t="n">
        <v>1276</v>
      </c>
      <c r="E18471" s="3" t="n">
        <v>43464942</v>
      </c>
      <c r="F18471" s="3" t="n">
        <v>0</v>
      </c>
    </row>
    <row r="18472" customFormat="false" ht="18" hidden="false" customHeight="false" outlineLevel="0" collapsed="false">
      <c r="A18472" s="3" t="s">
        <v>18477</v>
      </c>
      <c r="B18472" s="3" t="s">
        <v>7</v>
      </c>
      <c r="C18472" s="4" t="n">
        <v>1404</v>
      </c>
      <c r="D18472" s="3" t="n">
        <v>8156</v>
      </c>
      <c r="E18472" s="3" t="n">
        <v>97202927</v>
      </c>
      <c r="F18472" s="3" t="n">
        <v>0</v>
      </c>
    </row>
    <row r="18473" customFormat="false" ht="18" hidden="false" customHeight="false" outlineLevel="0" collapsed="false">
      <c r="A18473" s="3" t="s">
        <v>18478</v>
      </c>
      <c r="B18473" s="3" t="s">
        <v>7</v>
      </c>
      <c r="C18473" s="4" t="n">
        <v>1404</v>
      </c>
      <c r="D18473" s="3" t="n">
        <v>8428</v>
      </c>
      <c r="E18473" s="3" t="n">
        <v>20562022</v>
      </c>
      <c r="F18473" s="3" t="n">
        <v>0</v>
      </c>
    </row>
    <row r="18474" customFormat="false" ht="18" hidden="false" customHeight="false" outlineLevel="0" collapsed="false">
      <c r="A18474" s="3" t="s">
        <v>18479</v>
      </c>
      <c r="B18474" s="3" t="s">
        <v>7</v>
      </c>
      <c r="C18474" s="4" t="n">
        <v>1404</v>
      </c>
      <c r="D18474" s="3" t="n">
        <v>7996</v>
      </c>
      <c r="E18474" s="3" t="n">
        <v>14082611</v>
      </c>
      <c r="F18474" s="3" t="n">
        <v>0</v>
      </c>
    </row>
    <row r="18475" customFormat="false" ht="18" hidden="false" customHeight="false" outlineLevel="0" collapsed="false">
      <c r="A18475" s="3" t="s">
        <v>18480</v>
      </c>
      <c r="B18475" s="3" t="s">
        <v>7</v>
      </c>
      <c r="C18475" s="4" t="n">
        <v>1404</v>
      </c>
      <c r="D18475" s="3" t="n">
        <v>4157</v>
      </c>
      <c r="E18475" s="3" t="n">
        <v>35775454</v>
      </c>
      <c r="F18475" s="3" t="n">
        <v>0</v>
      </c>
    </row>
    <row r="18476" customFormat="false" ht="18" hidden="false" customHeight="false" outlineLevel="0" collapsed="false">
      <c r="A18476" s="3" t="s">
        <v>18481</v>
      </c>
      <c r="B18476" s="3" t="s">
        <v>7</v>
      </c>
      <c r="C18476" s="4" t="n">
        <v>1404</v>
      </c>
      <c r="D18476" s="3" t="n">
        <v>2902</v>
      </c>
      <c r="E18476" s="3" t="n">
        <v>30489616</v>
      </c>
      <c r="F18476" s="3" t="n">
        <v>0</v>
      </c>
    </row>
    <row r="18477" customFormat="false" ht="18" hidden="false" customHeight="false" outlineLevel="0" collapsed="false">
      <c r="A18477" s="3" t="s">
        <v>18482</v>
      </c>
      <c r="B18477" s="3" t="s">
        <v>7</v>
      </c>
      <c r="C18477" s="4" t="n">
        <v>1404</v>
      </c>
      <c r="D18477" s="3" t="n">
        <v>4151</v>
      </c>
      <c r="E18477" s="3" t="n">
        <v>74097004</v>
      </c>
      <c r="F18477" s="3" t="n">
        <v>0</v>
      </c>
    </row>
    <row r="18478" customFormat="false" ht="18" hidden="false" customHeight="false" outlineLevel="0" collapsed="false">
      <c r="A18478" s="3" t="s">
        <v>18483</v>
      </c>
      <c r="B18478" s="3" t="s">
        <v>7</v>
      </c>
      <c r="C18478" s="4" t="n">
        <v>1404</v>
      </c>
      <c r="D18478" s="3" t="n">
        <v>7159</v>
      </c>
      <c r="E18478" s="3" t="n">
        <v>42311278</v>
      </c>
      <c r="F18478" s="3" t="n">
        <v>0</v>
      </c>
    </row>
    <row r="18479" customFormat="false" ht="18" hidden="false" customHeight="false" outlineLevel="0" collapsed="false">
      <c r="A18479" s="3" t="s">
        <v>18484</v>
      </c>
      <c r="B18479" s="3" t="s">
        <v>7</v>
      </c>
      <c r="C18479" s="4" t="n">
        <v>1404</v>
      </c>
      <c r="D18479" s="3" t="n">
        <v>8579</v>
      </c>
      <c r="E18479" s="3" t="n">
        <v>69144995</v>
      </c>
      <c r="F18479" s="3" t="n">
        <v>0</v>
      </c>
    </row>
    <row r="18480" customFormat="false" ht="18" hidden="false" customHeight="false" outlineLevel="0" collapsed="false">
      <c r="A18480" s="3" t="s">
        <v>18485</v>
      </c>
      <c r="B18480" s="3" t="s">
        <v>7</v>
      </c>
      <c r="C18480" s="4" t="n">
        <v>1404</v>
      </c>
      <c r="D18480" s="3" t="n">
        <v>2409</v>
      </c>
      <c r="E18480" s="3" t="n">
        <v>45588639</v>
      </c>
      <c r="F18480" s="3" t="n">
        <v>0</v>
      </c>
    </row>
    <row r="18481" customFormat="false" ht="18" hidden="false" customHeight="false" outlineLevel="0" collapsed="false">
      <c r="A18481" s="3" t="s">
        <v>18486</v>
      </c>
      <c r="B18481" s="3" t="s">
        <v>7</v>
      </c>
      <c r="C18481" s="4" t="n">
        <v>1404</v>
      </c>
      <c r="D18481" s="3" t="n">
        <v>2503</v>
      </c>
      <c r="E18481" s="3" t="n">
        <v>63305748</v>
      </c>
      <c r="F18481" s="3" t="n">
        <v>0</v>
      </c>
    </row>
    <row r="18482" customFormat="false" ht="18" hidden="false" customHeight="false" outlineLevel="0" collapsed="false">
      <c r="A18482" s="3" t="s">
        <v>18487</v>
      </c>
      <c r="B18482" s="3" t="s">
        <v>7</v>
      </c>
      <c r="C18482" s="4" t="n">
        <v>1404</v>
      </c>
      <c r="D18482" s="3" t="n">
        <v>2207</v>
      </c>
      <c r="E18482" s="3" t="n">
        <v>19983196</v>
      </c>
      <c r="F18482" s="3" t="n">
        <v>0</v>
      </c>
    </row>
    <row r="18483" customFormat="false" ht="18" hidden="false" customHeight="false" outlineLevel="0" collapsed="false">
      <c r="A18483" s="3" t="s">
        <v>18488</v>
      </c>
      <c r="B18483" s="3" t="s">
        <v>7</v>
      </c>
      <c r="C18483" s="4" t="n">
        <v>1404</v>
      </c>
      <c r="D18483" s="3" t="n">
        <v>9926</v>
      </c>
      <c r="E18483" s="3" t="n">
        <v>63978078</v>
      </c>
      <c r="F18483" s="3" t="n">
        <v>0</v>
      </c>
    </row>
    <row r="18484" customFormat="false" ht="18" hidden="false" customHeight="false" outlineLevel="0" collapsed="false">
      <c r="A18484" s="3" t="s">
        <v>18489</v>
      </c>
      <c r="B18484" s="3" t="s">
        <v>7</v>
      </c>
      <c r="C18484" s="4" t="n">
        <v>1404</v>
      </c>
      <c r="D18484" s="3" t="n">
        <v>3754</v>
      </c>
      <c r="E18484" s="3" t="n">
        <v>76599043</v>
      </c>
      <c r="F18484" s="3" t="n">
        <v>0</v>
      </c>
    </row>
    <row r="18485" customFormat="false" ht="18" hidden="false" customHeight="false" outlineLevel="0" collapsed="false">
      <c r="A18485" s="3" t="s">
        <v>18490</v>
      </c>
      <c r="B18485" s="3" t="s">
        <v>7</v>
      </c>
      <c r="C18485" s="4" t="n">
        <v>1404</v>
      </c>
      <c r="D18485" s="3" t="n">
        <v>7806</v>
      </c>
      <c r="E18485" s="3" t="n">
        <v>76810010</v>
      </c>
      <c r="F18485" s="3" t="n">
        <v>0</v>
      </c>
    </row>
    <row r="18486" customFormat="false" ht="18" hidden="false" customHeight="false" outlineLevel="0" collapsed="false">
      <c r="A18486" s="3" t="s">
        <v>18491</v>
      </c>
      <c r="B18486" s="3" t="s">
        <v>7</v>
      </c>
      <c r="C18486" s="4" t="n">
        <v>1404</v>
      </c>
      <c r="D18486" s="3" t="n">
        <v>1237</v>
      </c>
      <c r="E18486" s="3" t="n">
        <v>36629360</v>
      </c>
      <c r="F18486" s="3" t="n">
        <v>0</v>
      </c>
    </row>
    <row r="18487" customFormat="false" ht="18" hidden="false" customHeight="false" outlineLevel="0" collapsed="false">
      <c r="A18487" s="3" t="s">
        <v>18492</v>
      </c>
      <c r="B18487" s="3" t="s">
        <v>7</v>
      </c>
      <c r="C18487" s="4" t="n">
        <v>1404</v>
      </c>
      <c r="D18487" s="3" t="n">
        <v>6310</v>
      </c>
      <c r="E18487" s="3" t="n">
        <v>38069684</v>
      </c>
      <c r="F18487" s="3" t="n">
        <v>0</v>
      </c>
    </row>
    <row r="18488" customFormat="false" ht="18" hidden="false" customHeight="false" outlineLevel="0" collapsed="false">
      <c r="A18488" s="3" t="s">
        <v>18493</v>
      </c>
      <c r="B18488" s="3" t="s">
        <v>7</v>
      </c>
      <c r="C18488" s="4" t="n">
        <v>1404</v>
      </c>
      <c r="D18488" s="3" t="n">
        <v>9816</v>
      </c>
      <c r="E18488" s="3" t="n">
        <v>31486826</v>
      </c>
      <c r="F18488" s="3" t="n">
        <v>0</v>
      </c>
    </row>
    <row r="18489" customFormat="false" ht="18" hidden="false" customHeight="false" outlineLevel="0" collapsed="false">
      <c r="A18489" s="3" t="s">
        <v>18494</v>
      </c>
      <c r="B18489" s="3" t="s">
        <v>7</v>
      </c>
      <c r="C18489" s="4" t="n">
        <v>1404</v>
      </c>
      <c r="D18489" s="3" t="n">
        <v>6480</v>
      </c>
      <c r="E18489" s="3" t="n">
        <v>90377289</v>
      </c>
      <c r="F18489" s="3" t="n">
        <v>0</v>
      </c>
    </row>
    <row r="18490" customFormat="false" ht="18" hidden="false" customHeight="false" outlineLevel="0" collapsed="false">
      <c r="A18490" s="3" t="s">
        <v>18495</v>
      </c>
      <c r="B18490" s="3" t="s">
        <v>7</v>
      </c>
      <c r="C18490" s="4" t="n">
        <v>1404</v>
      </c>
      <c r="D18490" s="3" t="n">
        <v>5666</v>
      </c>
      <c r="E18490" s="3" t="n">
        <v>98028673</v>
      </c>
      <c r="F18490" s="3" t="n">
        <v>0</v>
      </c>
    </row>
    <row r="18491" customFormat="false" ht="18" hidden="false" customHeight="false" outlineLevel="0" collapsed="false">
      <c r="A18491" s="3" t="s">
        <v>18496</v>
      </c>
      <c r="B18491" s="3" t="s">
        <v>7</v>
      </c>
      <c r="C18491" s="4" t="n">
        <v>1404</v>
      </c>
      <c r="D18491" s="3" t="n">
        <v>6936</v>
      </c>
      <c r="E18491" s="3" t="n">
        <v>25118967</v>
      </c>
      <c r="F18491" s="3" t="n">
        <v>0</v>
      </c>
    </row>
    <row r="18492" customFormat="false" ht="18" hidden="false" customHeight="false" outlineLevel="0" collapsed="false">
      <c r="A18492" s="3" t="s">
        <v>18497</v>
      </c>
      <c r="B18492" s="3" t="s">
        <v>7</v>
      </c>
      <c r="C18492" s="4" t="n">
        <v>1404</v>
      </c>
      <c r="D18492" s="3" t="n">
        <v>8795</v>
      </c>
      <c r="E18492" s="3" t="n">
        <v>20038904</v>
      </c>
      <c r="F18492" s="3" t="n">
        <v>0</v>
      </c>
    </row>
    <row r="18493" customFormat="false" ht="18" hidden="false" customHeight="false" outlineLevel="0" collapsed="false">
      <c r="A18493" s="3" t="s">
        <v>18498</v>
      </c>
      <c r="B18493" s="3" t="s">
        <v>7</v>
      </c>
      <c r="C18493" s="4" t="n">
        <v>1404</v>
      </c>
      <c r="D18493" s="3" t="n">
        <v>1337</v>
      </c>
      <c r="E18493" s="3" t="n">
        <v>75189119</v>
      </c>
      <c r="F18493" s="3" t="n">
        <v>0</v>
      </c>
    </row>
    <row r="18494" customFormat="false" ht="18" hidden="false" customHeight="false" outlineLevel="0" collapsed="false">
      <c r="A18494" s="3" t="s">
        <v>18499</v>
      </c>
      <c r="B18494" s="3" t="s">
        <v>7</v>
      </c>
      <c r="C18494" s="4" t="n">
        <v>1404</v>
      </c>
      <c r="D18494" s="3" t="n">
        <v>2283</v>
      </c>
      <c r="E18494" s="3" t="n">
        <v>76901361</v>
      </c>
      <c r="F18494" s="3" t="n">
        <v>0</v>
      </c>
    </row>
    <row r="18495" customFormat="false" ht="18" hidden="false" customHeight="false" outlineLevel="0" collapsed="false">
      <c r="A18495" s="3" t="s">
        <v>18500</v>
      </c>
      <c r="B18495" s="3" t="s">
        <v>7</v>
      </c>
      <c r="C18495" s="4" t="n">
        <v>1404</v>
      </c>
      <c r="D18495" s="3" t="n">
        <v>2279</v>
      </c>
      <c r="E18495" s="3" t="n">
        <v>70238420</v>
      </c>
      <c r="F18495" s="3" t="n">
        <v>0</v>
      </c>
    </row>
    <row r="18496" customFormat="false" ht="18" hidden="false" customHeight="false" outlineLevel="0" collapsed="false">
      <c r="A18496" s="3" t="s">
        <v>18501</v>
      </c>
      <c r="B18496" s="3" t="s">
        <v>7</v>
      </c>
      <c r="C18496" s="4" t="n">
        <v>1404</v>
      </c>
      <c r="D18496" s="3" t="n">
        <v>9726</v>
      </c>
      <c r="E18496" s="3" t="n">
        <v>90446860</v>
      </c>
      <c r="F18496" s="3" t="n">
        <v>0</v>
      </c>
    </row>
    <row r="18497" customFormat="false" ht="18" hidden="false" customHeight="false" outlineLevel="0" collapsed="false">
      <c r="A18497" s="3" t="s">
        <v>18502</v>
      </c>
      <c r="B18497" s="3" t="s">
        <v>7</v>
      </c>
      <c r="C18497" s="4" t="n">
        <v>1404</v>
      </c>
      <c r="D18497" s="3" t="n">
        <v>1045</v>
      </c>
      <c r="E18497" s="3" t="n">
        <v>43603153</v>
      </c>
      <c r="F18497" s="3" t="n">
        <v>0</v>
      </c>
    </row>
    <row r="18498" customFormat="false" ht="18" hidden="false" customHeight="false" outlineLevel="0" collapsed="false">
      <c r="A18498" s="3" t="s">
        <v>18503</v>
      </c>
      <c r="B18498" s="3" t="s">
        <v>7</v>
      </c>
      <c r="C18498" s="4" t="n">
        <v>1404</v>
      </c>
      <c r="D18498" s="3" t="n">
        <v>1553</v>
      </c>
      <c r="E18498" s="3" t="n">
        <v>46672927</v>
      </c>
      <c r="F18498" s="3" t="n">
        <v>0</v>
      </c>
    </row>
    <row r="18499" customFormat="false" ht="18" hidden="false" customHeight="false" outlineLevel="0" collapsed="false">
      <c r="A18499" s="3" t="s">
        <v>18504</v>
      </c>
      <c r="B18499" s="3" t="s">
        <v>7</v>
      </c>
      <c r="C18499" s="4" t="n">
        <v>1404</v>
      </c>
      <c r="D18499" s="3" t="n">
        <v>4766</v>
      </c>
      <c r="E18499" s="3" t="n">
        <v>90910841</v>
      </c>
      <c r="F18499" s="3" t="n">
        <v>0</v>
      </c>
    </row>
    <row r="18500" customFormat="false" ht="18" hidden="false" customHeight="false" outlineLevel="0" collapsed="false">
      <c r="A18500" s="3" t="s">
        <v>18505</v>
      </c>
      <c r="B18500" s="3" t="s">
        <v>7</v>
      </c>
      <c r="C18500" s="4" t="n">
        <v>1404</v>
      </c>
      <c r="D18500" s="3" t="n">
        <v>6917</v>
      </c>
      <c r="E18500" s="3" t="n">
        <v>83788426</v>
      </c>
      <c r="F18500" s="3" t="n">
        <v>0</v>
      </c>
    </row>
    <row r="18501" customFormat="false" ht="18" hidden="false" customHeight="false" outlineLevel="0" collapsed="false">
      <c r="A18501" s="3" t="s">
        <v>18506</v>
      </c>
      <c r="B18501" s="3" t="s">
        <v>7</v>
      </c>
      <c r="C18501" s="4" t="n">
        <v>1404</v>
      </c>
      <c r="D18501" s="3" t="n">
        <v>8682</v>
      </c>
      <c r="E18501" s="3" t="n">
        <v>85277332</v>
      </c>
      <c r="F18501" s="3" t="n">
        <v>0</v>
      </c>
    </row>
    <row r="18502" customFormat="false" ht="18" hidden="false" customHeight="false" outlineLevel="0" collapsed="false">
      <c r="A18502" s="3" t="s">
        <v>18507</v>
      </c>
      <c r="B18502" s="3" t="s">
        <v>7</v>
      </c>
      <c r="C18502" s="4" t="n">
        <v>1404</v>
      </c>
      <c r="D18502" s="3" t="n">
        <v>5767</v>
      </c>
      <c r="E18502" s="3" t="n">
        <v>89976274</v>
      </c>
      <c r="F18502" s="3" t="n">
        <v>0</v>
      </c>
    </row>
    <row r="18503" customFormat="false" ht="18" hidden="false" customHeight="false" outlineLevel="0" collapsed="false">
      <c r="A18503" s="3" t="s">
        <v>18508</v>
      </c>
      <c r="B18503" s="3" t="s">
        <v>7</v>
      </c>
      <c r="C18503" s="4" t="n">
        <v>1404</v>
      </c>
      <c r="D18503" s="3" t="n">
        <v>4901</v>
      </c>
      <c r="E18503" s="3" t="n">
        <v>68102445</v>
      </c>
      <c r="F18503" s="3" t="n">
        <v>0</v>
      </c>
    </row>
    <row r="18504" customFormat="false" ht="18" hidden="false" customHeight="false" outlineLevel="0" collapsed="false">
      <c r="A18504" s="3" t="s">
        <v>18509</v>
      </c>
      <c r="B18504" s="3" t="s">
        <v>7</v>
      </c>
      <c r="C18504" s="4" t="n">
        <v>1404</v>
      </c>
      <c r="D18504" s="3" t="n">
        <v>6443</v>
      </c>
      <c r="E18504" s="3" t="n">
        <v>32668883</v>
      </c>
      <c r="F18504" s="3" t="n">
        <v>0</v>
      </c>
    </row>
    <row r="18505" customFormat="false" ht="18" hidden="false" customHeight="false" outlineLevel="0" collapsed="false">
      <c r="A18505" s="3" t="s">
        <v>18510</v>
      </c>
      <c r="B18505" s="3" t="s">
        <v>7</v>
      </c>
      <c r="C18505" s="4" t="n">
        <v>1404</v>
      </c>
      <c r="D18505" s="3" t="n">
        <v>7121</v>
      </c>
      <c r="E18505" s="3" t="n">
        <v>28668638</v>
      </c>
      <c r="F18505" s="3" t="n">
        <v>0</v>
      </c>
    </row>
    <row r="18506" customFormat="false" ht="18" hidden="false" customHeight="false" outlineLevel="0" collapsed="false">
      <c r="A18506" s="3" t="s">
        <v>18511</v>
      </c>
      <c r="B18506" s="3" t="s">
        <v>7</v>
      </c>
      <c r="C18506" s="4" t="n">
        <v>1404</v>
      </c>
      <c r="D18506" s="3" t="n">
        <v>8618</v>
      </c>
      <c r="E18506" s="3" t="n">
        <v>37898696</v>
      </c>
      <c r="F18506" s="3" t="n">
        <v>0</v>
      </c>
    </row>
    <row r="18507" customFormat="false" ht="18" hidden="false" customHeight="false" outlineLevel="0" collapsed="false">
      <c r="A18507" s="3" t="s">
        <v>18512</v>
      </c>
      <c r="B18507" s="3" t="s">
        <v>7</v>
      </c>
      <c r="C18507" s="4" t="n">
        <v>1404</v>
      </c>
      <c r="D18507" s="3" t="n">
        <v>6494</v>
      </c>
      <c r="E18507" s="3" t="n">
        <v>97669571</v>
      </c>
      <c r="F18507" s="3" t="n">
        <v>0</v>
      </c>
    </row>
    <row r="18508" customFormat="false" ht="18" hidden="false" customHeight="false" outlineLevel="0" collapsed="false">
      <c r="A18508" s="3" t="s">
        <v>18513</v>
      </c>
      <c r="B18508" s="3" t="s">
        <v>7</v>
      </c>
      <c r="C18508" s="4" t="n">
        <v>1404</v>
      </c>
      <c r="D18508" s="3" t="n">
        <v>1140</v>
      </c>
      <c r="E18508" s="3" t="n">
        <v>54372070</v>
      </c>
      <c r="F18508" s="3" t="n">
        <v>0</v>
      </c>
    </row>
    <row r="18509" customFormat="false" ht="18" hidden="false" customHeight="false" outlineLevel="0" collapsed="false">
      <c r="A18509" s="3" t="s">
        <v>18514</v>
      </c>
      <c r="B18509" s="3" t="s">
        <v>7</v>
      </c>
      <c r="C18509" s="4" t="n">
        <v>1404</v>
      </c>
      <c r="D18509" s="3" t="n">
        <v>8329</v>
      </c>
      <c r="E18509" s="3" t="n">
        <v>52054756</v>
      </c>
      <c r="F18509" s="3" t="n">
        <v>0</v>
      </c>
    </row>
    <row r="18510" customFormat="false" ht="18" hidden="false" customHeight="false" outlineLevel="0" collapsed="false">
      <c r="A18510" s="3" t="s">
        <v>18515</v>
      </c>
      <c r="B18510" s="3" t="s">
        <v>7</v>
      </c>
      <c r="C18510" s="4" t="n">
        <v>1404</v>
      </c>
      <c r="D18510" s="3" t="n">
        <v>5028</v>
      </c>
      <c r="E18510" s="3" t="n">
        <v>49112958</v>
      </c>
      <c r="F18510" s="3" t="n">
        <v>0</v>
      </c>
    </row>
    <row r="18511" customFormat="false" ht="18" hidden="false" customHeight="false" outlineLevel="0" collapsed="false">
      <c r="A18511" s="3" t="s">
        <v>18516</v>
      </c>
      <c r="B18511" s="3" t="s">
        <v>7</v>
      </c>
      <c r="C18511" s="4" t="n">
        <v>1404</v>
      </c>
      <c r="D18511" s="3" t="n">
        <v>2048</v>
      </c>
      <c r="E18511" s="3" t="n">
        <v>94907184</v>
      </c>
      <c r="F18511" s="3" t="n">
        <v>0</v>
      </c>
    </row>
    <row r="18512" customFormat="false" ht="18" hidden="false" customHeight="false" outlineLevel="0" collapsed="false">
      <c r="A18512" s="3" t="s">
        <v>18517</v>
      </c>
      <c r="B18512" s="3" t="s">
        <v>7</v>
      </c>
      <c r="C18512" s="4" t="n">
        <v>1404</v>
      </c>
      <c r="D18512" s="3" t="n">
        <v>5766</v>
      </c>
      <c r="E18512" s="3" t="n">
        <v>63026971</v>
      </c>
      <c r="F18512" s="3" t="n">
        <v>0</v>
      </c>
    </row>
    <row r="18513" customFormat="false" ht="18" hidden="false" customHeight="false" outlineLevel="0" collapsed="false">
      <c r="A18513" s="3" t="s">
        <v>18518</v>
      </c>
      <c r="B18513" s="3" t="s">
        <v>7</v>
      </c>
      <c r="C18513" s="4" t="n">
        <v>1404</v>
      </c>
      <c r="D18513" s="3" t="n">
        <v>2251</v>
      </c>
      <c r="E18513" s="3" t="n">
        <v>49381315</v>
      </c>
      <c r="F18513" s="3" t="n">
        <v>0</v>
      </c>
    </row>
    <row r="18514" customFormat="false" ht="18" hidden="false" customHeight="false" outlineLevel="0" collapsed="false">
      <c r="A18514" s="3" t="s">
        <v>18519</v>
      </c>
      <c r="B18514" s="3" t="s">
        <v>7</v>
      </c>
      <c r="C18514" s="4" t="n">
        <v>1404</v>
      </c>
      <c r="D18514" s="3" t="n">
        <v>9597</v>
      </c>
      <c r="E18514" s="3" t="n">
        <v>70893728</v>
      </c>
      <c r="F18514" s="3" t="n">
        <v>0</v>
      </c>
    </row>
    <row r="18515" customFormat="false" ht="18" hidden="false" customHeight="false" outlineLevel="0" collapsed="false">
      <c r="A18515" s="3" t="s">
        <v>18520</v>
      </c>
      <c r="B18515" s="3" t="s">
        <v>7</v>
      </c>
      <c r="C18515" s="4" t="n">
        <v>1404</v>
      </c>
      <c r="D18515" s="3" t="n">
        <v>5750</v>
      </c>
      <c r="E18515" s="3" t="n">
        <v>97852934</v>
      </c>
      <c r="F18515" s="3" t="n">
        <v>0</v>
      </c>
    </row>
    <row r="18516" customFormat="false" ht="18" hidden="false" customHeight="false" outlineLevel="0" collapsed="false">
      <c r="A18516" s="3" t="s">
        <v>18521</v>
      </c>
      <c r="B18516" s="3" t="s">
        <v>7</v>
      </c>
      <c r="C18516" s="4" t="n">
        <v>1404</v>
      </c>
      <c r="D18516" s="3" t="n">
        <v>1227</v>
      </c>
      <c r="E18516" s="3" t="n">
        <v>16772095</v>
      </c>
      <c r="F18516" s="3" t="n">
        <v>0</v>
      </c>
    </row>
    <row r="18517" customFormat="false" ht="18" hidden="false" customHeight="false" outlineLevel="0" collapsed="false">
      <c r="A18517" s="3" t="s">
        <v>18522</v>
      </c>
      <c r="B18517" s="3" t="s">
        <v>7</v>
      </c>
      <c r="C18517" s="4" t="n">
        <v>1404</v>
      </c>
      <c r="D18517" s="3" t="n">
        <v>4725</v>
      </c>
      <c r="E18517" s="3" t="n">
        <v>92440321</v>
      </c>
      <c r="F18517" s="3" t="n">
        <v>0</v>
      </c>
    </row>
    <row r="18518" customFormat="false" ht="18" hidden="false" customHeight="false" outlineLevel="0" collapsed="false">
      <c r="A18518" s="3" t="s">
        <v>18523</v>
      </c>
      <c r="B18518" s="3" t="s">
        <v>7</v>
      </c>
      <c r="C18518" s="4" t="n">
        <v>1404</v>
      </c>
      <c r="D18518" s="3" t="n">
        <v>9247</v>
      </c>
      <c r="E18518" s="3" t="n">
        <v>57933568</v>
      </c>
      <c r="F18518" s="3" t="n">
        <v>0</v>
      </c>
    </row>
    <row r="18519" customFormat="false" ht="18" hidden="false" customHeight="false" outlineLevel="0" collapsed="false">
      <c r="A18519" s="3" t="s">
        <v>18524</v>
      </c>
      <c r="B18519" s="3" t="s">
        <v>7</v>
      </c>
      <c r="C18519" s="4" t="n">
        <v>1404</v>
      </c>
      <c r="D18519" s="3" t="n">
        <v>5768</v>
      </c>
      <c r="E18519" s="3" t="n">
        <v>77627901</v>
      </c>
      <c r="F18519" s="3" t="n">
        <v>0</v>
      </c>
    </row>
    <row r="18520" customFormat="false" ht="18" hidden="false" customHeight="false" outlineLevel="0" collapsed="false">
      <c r="A18520" s="3" t="s">
        <v>18525</v>
      </c>
      <c r="B18520" s="3" t="s">
        <v>7</v>
      </c>
      <c r="C18520" s="4" t="n">
        <v>1404</v>
      </c>
      <c r="D18520" s="3" t="n">
        <v>1695</v>
      </c>
      <c r="E18520" s="3" t="n">
        <v>94613762</v>
      </c>
      <c r="F18520" s="3" t="n">
        <v>0</v>
      </c>
    </row>
    <row r="18521" customFormat="false" ht="18" hidden="false" customHeight="false" outlineLevel="0" collapsed="false">
      <c r="A18521" s="3" t="s">
        <v>18526</v>
      </c>
      <c r="B18521" s="3" t="s">
        <v>7</v>
      </c>
      <c r="C18521" s="4" t="n">
        <v>1404</v>
      </c>
      <c r="D18521" s="3" t="n">
        <v>6562</v>
      </c>
      <c r="E18521" s="3" t="n">
        <v>99750703</v>
      </c>
      <c r="F18521" s="3" t="n">
        <v>0</v>
      </c>
    </row>
    <row r="18522" customFormat="false" ht="18" hidden="false" customHeight="false" outlineLevel="0" collapsed="false">
      <c r="A18522" s="3" t="s">
        <v>18527</v>
      </c>
      <c r="B18522" s="3" t="s">
        <v>7</v>
      </c>
      <c r="C18522" s="4" t="n">
        <v>1404</v>
      </c>
      <c r="D18522" s="3" t="n">
        <v>6351</v>
      </c>
      <c r="E18522" s="3" t="n">
        <v>49336099</v>
      </c>
      <c r="F18522" s="3" t="n">
        <v>0</v>
      </c>
    </row>
    <row r="18523" customFormat="false" ht="18" hidden="false" customHeight="false" outlineLevel="0" collapsed="false">
      <c r="A18523" s="3" t="s">
        <v>18528</v>
      </c>
      <c r="B18523" s="3" t="s">
        <v>7</v>
      </c>
      <c r="C18523" s="4" t="n">
        <v>1404</v>
      </c>
      <c r="D18523" s="3" t="n">
        <v>7268</v>
      </c>
      <c r="E18523" s="3" t="n">
        <v>65571519</v>
      </c>
      <c r="F18523" s="3" t="n">
        <v>0</v>
      </c>
    </row>
    <row r="18524" customFormat="false" ht="18" hidden="false" customHeight="false" outlineLevel="0" collapsed="false">
      <c r="A18524" s="3" t="s">
        <v>18529</v>
      </c>
      <c r="B18524" s="3" t="s">
        <v>7</v>
      </c>
      <c r="C18524" s="4" t="n">
        <v>1404</v>
      </c>
      <c r="D18524" s="3" t="n">
        <v>9171</v>
      </c>
      <c r="E18524" s="3" t="n">
        <v>71035649</v>
      </c>
      <c r="F18524" s="3" t="n">
        <v>0</v>
      </c>
    </row>
    <row r="18525" customFormat="false" ht="18" hidden="false" customHeight="false" outlineLevel="0" collapsed="false">
      <c r="A18525" s="3" t="s">
        <v>18530</v>
      </c>
      <c r="B18525" s="3" t="s">
        <v>7</v>
      </c>
      <c r="C18525" s="4" t="n">
        <v>1404</v>
      </c>
      <c r="D18525" s="3" t="n">
        <v>3718</v>
      </c>
      <c r="E18525" s="3" t="n">
        <v>13993167</v>
      </c>
      <c r="F18525" s="3" t="n">
        <v>0</v>
      </c>
    </row>
    <row r="18526" customFormat="false" ht="18" hidden="false" customHeight="false" outlineLevel="0" collapsed="false">
      <c r="A18526" s="3" t="s">
        <v>18531</v>
      </c>
      <c r="B18526" s="3" t="s">
        <v>7</v>
      </c>
      <c r="C18526" s="4" t="n">
        <v>1404</v>
      </c>
      <c r="D18526" s="3" t="n">
        <v>9387</v>
      </c>
      <c r="E18526" s="3" t="n">
        <v>39097621</v>
      </c>
      <c r="F18526" s="3" t="n">
        <v>0</v>
      </c>
    </row>
    <row r="18527" customFormat="false" ht="18" hidden="false" customHeight="false" outlineLevel="0" collapsed="false">
      <c r="A18527" s="3" t="s">
        <v>18532</v>
      </c>
      <c r="B18527" s="3" t="s">
        <v>7</v>
      </c>
      <c r="C18527" s="4" t="n">
        <v>1404</v>
      </c>
      <c r="D18527" s="3" t="n">
        <v>5529</v>
      </c>
      <c r="E18527" s="3" t="n">
        <v>36568245</v>
      </c>
      <c r="F18527" s="3" t="n">
        <v>0</v>
      </c>
    </row>
    <row r="18528" customFormat="false" ht="18" hidden="false" customHeight="false" outlineLevel="0" collapsed="false">
      <c r="A18528" s="3" t="s">
        <v>18533</v>
      </c>
      <c r="B18528" s="3" t="s">
        <v>7</v>
      </c>
      <c r="C18528" s="4" t="n">
        <v>1404</v>
      </c>
      <c r="D18528" s="3" t="n">
        <v>2216</v>
      </c>
      <c r="E18528" s="3" t="n">
        <v>71532942</v>
      </c>
      <c r="F18528" s="3" t="n">
        <v>0</v>
      </c>
    </row>
    <row r="18529" customFormat="false" ht="18" hidden="false" customHeight="false" outlineLevel="0" collapsed="false">
      <c r="A18529" s="3" t="s">
        <v>18534</v>
      </c>
      <c r="B18529" s="3" t="s">
        <v>7</v>
      </c>
      <c r="C18529" s="4" t="n">
        <v>1404</v>
      </c>
      <c r="D18529" s="3" t="n">
        <v>1787</v>
      </c>
      <c r="E18529" s="3" t="n">
        <v>82274337</v>
      </c>
      <c r="F18529" s="3" t="n">
        <v>0</v>
      </c>
    </row>
    <row r="18530" customFormat="false" ht="18" hidden="false" customHeight="false" outlineLevel="0" collapsed="false">
      <c r="A18530" s="3" t="s">
        <v>18535</v>
      </c>
      <c r="B18530" s="3" t="s">
        <v>7</v>
      </c>
      <c r="C18530" s="4" t="n">
        <v>1404</v>
      </c>
      <c r="D18530" s="3" t="n">
        <v>8013</v>
      </c>
      <c r="E18530" s="3" t="n">
        <v>50397658</v>
      </c>
      <c r="F18530" s="3" t="n">
        <v>0</v>
      </c>
    </row>
    <row r="18531" customFormat="false" ht="18" hidden="false" customHeight="false" outlineLevel="0" collapsed="false">
      <c r="A18531" s="3" t="s">
        <v>18536</v>
      </c>
      <c r="B18531" s="3" t="s">
        <v>7</v>
      </c>
      <c r="C18531" s="4" t="n">
        <v>1404</v>
      </c>
      <c r="D18531" s="3" t="n">
        <v>8774</v>
      </c>
      <c r="E18531" s="3" t="n">
        <v>92116174</v>
      </c>
      <c r="F18531" s="3" t="n">
        <v>0</v>
      </c>
    </row>
    <row r="18532" customFormat="false" ht="18" hidden="false" customHeight="false" outlineLevel="0" collapsed="false">
      <c r="A18532" s="3" t="s">
        <v>18537</v>
      </c>
      <c r="B18532" s="3" t="s">
        <v>7</v>
      </c>
      <c r="C18532" s="4" t="n">
        <v>1404</v>
      </c>
      <c r="D18532" s="3" t="n">
        <v>8469</v>
      </c>
      <c r="E18532" s="3" t="n">
        <v>65649145</v>
      </c>
      <c r="F18532" s="3" t="n">
        <v>0</v>
      </c>
    </row>
    <row r="18533" customFormat="false" ht="18" hidden="false" customHeight="false" outlineLevel="0" collapsed="false">
      <c r="A18533" s="3" t="s">
        <v>18538</v>
      </c>
      <c r="B18533" s="3" t="s">
        <v>7</v>
      </c>
      <c r="C18533" s="4" t="n">
        <v>1404</v>
      </c>
      <c r="D18533" s="3" t="n">
        <v>7333</v>
      </c>
      <c r="E18533" s="3" t="n">
        <v>35773464</v>
      </c>
      <c r="F18533" s="3" t="n">
        <v>0</v>
      </c>
    </row>
    <row r="18534" customFormat="false" ht="18" hidden="false" customHeight="false" outlineLevel="0" collapsed="false">
      <c r="A18534" s="3" t="s">
        <v>18539</v>
      </c>
      <c r="B18534" s="3" t="s">
        <v>7</v>
      </c>
      <c r="C18534" s="4" t="n">
        <v>1404</v>
      </c>
      <c r="D18534" s="3" t="n">
        <v>7243</v>
      </c>
      <c r="E18534" s="3" t="n">
        <v>65872345</v>
      </c>
      <c r="F18534" s="3" t="n">
        <v>0</v>
      </c>
    </row>
    <row r="18535" customFormat="false" ht="18" hidden="false" customHeight="false" outlineLevel="0" collapsed="false">
      <c r="A18535" s="3" t="s">
        <v>18540</v>
      </c>
      <c r="B18535" s="3" t="s">
        <v>7</v>
      </c>
      <c r="C18535" s="4" t="n">
        <v>1404</v>
      </c>
      <c r="D18535" s="3" t="n">
        <v>6833</v>
      </c>
      <c r="E18535" s="3" t="n">
        <v>66596413</v>
      </c>
      <c r="F18535" s="3" t="n">
        <v>0</v>
      </c>
    </row>
    <row r="18536" customFormat="false" ht="18" hidden="false" customHeight="false" outlineLevel="0" collapsed="false">
      <c r="A18536" s="3" t="s">
        <v>18541</v>
      </c>
      <c r="B18536" s="3" t="s">
        <v>7</v>
      </c>
      <c r="C18536" s="4" t="n">
        <v>1404</v>
      </c>
      <c r="D18536" s="3" t="n">
        <v>9069</v>
      </c>
      <c r="E18536" s="3" t="n">
        <v>59358026</v>
      </c>
      <c r="F18536" s="3" t="n">
        <v>0</v>
      </c>
    </row>
    <row r="18537" customFormat="false" ht="18" hidden="false" customHeight="false" outlineLevel="0" collapsed="false">
      <c r="A18537" s="3" t="s">
        <v>18542</v>
      </c>
      <c r="B18537" s="3" t="s">
        <v>7</v>
      </c>
      <c r="C18537" s="4" t="n">
        <v>1404</v>
      </c>
      <c r="D18537" s="3" t="n">
        <v>8503</v>
      </c>
      <c r="E18537" s="3" t="n">
        <v>79164699</v>
      </c>
      <c r="F18537" s="3" t="n">
        <v>0</v>
      </c>
    </row>
    <row r="18538" customFormat="false" ht="18" hidden="false" customHeight="false" outlineLevel="0" collapsed="false">
      <c r="A18538" s="3" t="s">
        <v>18543</v>
      </c>
      <c r="B18538" s="3" t="s">
        <v>7</v>
      </c>
      <c r="C18538" s="4" t="n">
        <v>1404</v>
      </c>
      <c r="D18538" s="3" t="n">
        <v>2500</v>
      </c>
      <c r="E18538" s="3" t="n">
        <v>59264437</v>
      </c>
      <c r="F18538" s="3" t="n">
        <v>0</v>
      </c>
    </row>
    <row r="18539" customFormat="false" ht="18" hidden="false" customHeight="false" outlineLevel="0" collapsed="false">
      <c r="A18539" s="3" t="s">
        <v>18544</v>
      </c>
      <c r="B18539" s="3" t="s">
        <v>7</v>
      </c>
      <c r="C18539" s="4" t="n">
        <v>1404</v>
      </c>
      <c r="D18539" s="3" t="n">
        <v>8428</v>
      </c>
      <c r="E18539" s="3" t="n">
        <v>32353538</v>
      </c>
      <c r="F18539" s="3" t="n">
        <v>0</v>
      </c>
    </row>
    <row r="18540" customFormat="false" ht="18" hidden="false" customHeight="false" outlineLevel="0" collapsed="false">
      <c r="A18540" s="3" t="s">
        <v>18545</v>
      </c>
      <c r="B18540" s="3" t="s">
        <v>7</v>
      </c>
      <c r="C18540" s="4" t="n">
        <v>1404</v>
      </c>
      <c r="D18540" s="3" t="n">
        <v>2295</v>
      </c>
      <c r="E18540" s="3" t="n">
        <v>71692390</v>
      </c>
      <c r="F18540" s="3" t="n">
        <v>0</v>
      </c>
    </row>
    <row r="18541" customFormat="false" ht="18" hidden="false" customHeight="false" outlineLevel="0" collapsed="false">
      <c r="A18541" s="3" t="s">
        <v>18546</v>
      </c>
      <c r="B18541" s="3" t="s">
        <v>7</v>
      </c>
      <c r="C18541" s="4" t="n">
        <v>1404</v>
      </c>
      <c r="D18541" s="3" t="n">
        <v>3675</v>
      </c>
      <c r="E18541" s="3" t="n">
        <v>90588498</v>
      </c>
      <c r="F18541" s="3" t="n">
        <v>0</v>
      </c>
    </row>
    <row r="18542" customFormat="false" ht="18" hidden="false" customHeight="false" outlineLevel="0" collapsed="false">
      <c r="A18542" s="3" t="s">
        <v>18547</v>
      </c>
      <c r="B18542" s="3" t="s">
        <v>7</v>
      </c>
      <c r="C18542" s="4" t="n">
        <v>1404</v>
      </c>
      <c r="D18542" s="3" t="n">
        <v>7209</v>
      </c>
      <c r="E18542" s="3" t="n">
        <v>31767807</v>
      </c>
      <c r="F18542" s="3" t="n">
        <v>0</v>
      </c>
    </row>
    <row r="18543" customFormat="false" ht="18" hidden="false" customHeight="false" outlineLevel="0" collapsed="false">
      <c r="A18543" s="3" t="s">
        <v>18548</v>
      </c>
      <c r="B18543" s="3" t="s">
        <v>7</v>
      </c>
      <c r="C18543" s="4" t="n">
        <v>1404</v>
      </c>
      <c r="D18543" s="3" t="n">
        <v>9054</v>
      </c>
      <c r="E18543" s="3" t="n">
        <v>23979478</v>
      </c>
      <c r="F18543" s="3" t="n">
        <v>0</v>
      </c>
    </row>
    <row r="18544" customFormat="false" ht="18" hidden="false" customHeight="false" outlineLevel="0" collapsed="false">
      <c r="A18544" s="3" t="s">
        <v>18549</v>
      </c>
      <c r="B18544" s="3" t="s">
        <v>7</v>
      </c>
      <c r="C18544" s="4" t="n">
        <v>1404</v>
      </c>
      <c r="D18544" s="3" t="n">
        <v>3178</v>
      </c>
      <c r="E18544" s="3" t="n">
        <v>67277989</v>
      </c>
      <c r="F18544" s="3" t="n">
        <v>0</v>
      </c>
    </row>
    <row r="18545" customFormat="false" ht="18" hidden="false" customHeight="false" outlineLevel="0" collapsed="false">
      <c r="A18545" s="3" t="s">
        <v>18550</v>
      </c>
      <c r="B18545" s="3" t="s">
        <v>7</v>
      </c>
      <c r="C18545" s="4" t="n">
        <v>1404</v>
      </c>
      <c r="D18545" s="3" t="n">
        <v>8659</v>
      </c>
      <c r="E18545" s="3" t="n">
        <v>22293789</v>
      </c>
      <c r="F18545" s="3" t="n">
        <v>0</v>
      </c>
    </row>
    <row r="18546" customFormat="false" ht="18" hidden="false" customHeight="false" outlineLevel="0" collapsed="false">
      <c r="A18546" s="3" t="s">
        <v>18551</v>
      </c>
      <c r="B18546" s="3" t="s">
        <v>7</v>
      </c>
      <c r="C18546" s="4" t="n">
        <v>1404</v>
      </c>
      <c r="D18546" s="3" t="n">
        <v>3705</v>
      </c>
      <c r="E18546" s="3" t="n">
        <v>96500529</v>
      </c>
      <c r="F18546" s="3" t="n">
        <v>0</v>
      </c>
    </row>
    <row r="18547" customFormat="false" ht="18" hidden="false" customHeight="false" outlineLevel="0" collapsed="false">
      <c r="A18547" s="3" t="s">
        <v>18552</v>
      </c>
      <c r="B18547" s="3" t="s">
        <v>7</v>
      </c>
      <c r="C18547" s="4" t="n">
        <v>1404</v>
      </c>
      <c r="D18547" s="3" t="n">
        <v>1912</v>
      </c>
      <c r="E18547" s="3" t="n">
        <v>55438038</v>
      </c>
      <c r="F18547" s="3" t="n">
        <v>0</v>
      </c>
    </row>
    <row r="18548" customFormat="false" ht="18" hidden="false" customHeight="false" outlineLevel="0" collapsed="false">
      <c r="A18548" s="3" t="s">
        <v>18553</v>
      </c>
      <c r="B18548" s="3" t="s">
        <v>7</v>
      </c>
      <c r="C18548" s="4" t="n">
        <v>1404</v>
      </c>
      <c r="D18548" s="3" t="n">
        <v>8031</v>
      </c>
      <c r="E18548" s="3" t="n">
        <v>40427177</v>
      </c>
      <c r="F18548" s="3" t="n">
        <v>0</v>
      </c>
    </row>
    <row r="18549" customFormat="false" ht="18" hidden="false" customHeight="false" outlineLevel="0" collapsed="false">
      <c r="A18549" s="3" t="s">
        <v>18554</v>
      </c>
      <c r="B18549" s="3" t="s">
        <v>7</v>
      </c>
      <c r="C18549" s="4" t="n">
        <v>1404</v>
      </c>
      <c r="D18549" s="3" t="n">
        <v>1390</v>
      </c>
      <c r="E18549" s="3" t="n">
        <v>15842849</v>
      </c>
      <c r="F18549" s="3" t="n">
        <v>0</v>
      </c>
    </row>
    <row r="18550" customFormat="false" ht="18" hidden="false" customHeight="false" outlineLevel="0" collapsed="false">
      <c r="A18550" s="3" t="s">
        <v>18555</v>
      </c>
      <c r="B18550" s="3" t="s">
        <v>7</v>
      </c>
      <c r="C18550" s="4" t="n">
        <v>1404</v>
      </c>
      <c r="D18550" s="3" t="n">
        <v>3127</v>
      </c>
      <c r="E18550" s="3" t="n">
        <v>24666628</v>
      </c>
      <c r="F18550" s="3" t="n">
        <v>0</v>
      </c>
    </row>
    <row r="18551" customFormat="false" ht="18" hidden="false" customHeight="false" outlineLevel="0" collapsed="false">
      <c r="A18551" s="3" t="s">
        <v>18556</v>
      </c>
      <c r="B18551" s="3" t="s">
        <v>7</v>
      </c>
      <c r="C18551" s="4" t="n">
        <v>1404</v>
      </c>
      <c r="D18551" s="3" t="n">
        <v>5520</v>
      </c>
      <c r="E18551" s="3" t="n">
        <v>99859290</v>
      </c>
      <c r="F18551" s="3" t="n">
        <v>0</v>
      </c>
    </row>
    <row r="18552" customFormat="false" ht="18" hidden="false" customHeight="false" outlineLevel="0" collapsed="false">
      <c r="A18552" s="3" t="s">
        <v>18557</v>
      </c>
      <c r="B18552" s="3" t="s">
        <v>7</v>
      </c>
      <c r="C18552" s="4" t="n">
        <v>1404</v>
      </c>
      <c r="D18552" s="3" t="n">
        <v>2281</v>
      </c>
      <c r="E18552" s="3" t="n">
        <v>99035449</v>
      </c>
      <c r="F18552" s="3" t="n">
        <v>0</v>
      </c>
    </row>
    <row r="18553" customFormat="false" ht="18" hidden="false" customHeight="false" outlineLevel="0" collapsed="false">
      <c r="A18553" s="3" t="s">
        <v>18558</v>
      </c>
      <c r="B18553" s="3" t="s">
        <v>7</v>
      </c>
      <c r="C18553" s="4" t="n">
        <v>1404</v>
      </c>
      <c r="D18553" s="3" t="n">
        <v>1030</v>
      </c>
      <c r="E18553" s="3" t="n">
        <v>69603815</v>
      </c>
      <c r="F18553" s="3" t="n">
        <v>0</v>
      </c>
    </row>
    <row r="18554" customFormat="false" ht="18" hidden="false" customHeight="false" outlineLevel="0" collapsed="false">
      <c r="A18554" s="3" t="s">
        <v>18559</v>
      </c>
      <c r="B18554" s="3" t="s">
        <v>7</v>
      </c>
      <c r="C18554" s="4" t="n">
        <v>1404</v>
      </c>
      <c r="D18554" s="3" t="n">
        <v>5706</v>
      </c>
      <c r="E18554" s="3" t="n">
        <v>63518901</v>
      </c>
      <c r="F18554" s="3" t="n">
        <v>0</v>
      </c>
    </row>
    <row r="18555" customFormat="false" ht="18" hidden="false" customHeight="false" outlineLevel="0" collapsed="false">
      <c r="A18555" s="3" t="s">
        <v>18560</v>
      </c>
      <c r="B18555" s="3" t="s">
        <v>7</v>
      </c>
      <c r="C18555" s="4" t="n">
        <v>1404</v>
      </c>
      <c r="D18555" s="3" t="n">
        <v>1494</v>
      </c>
      <c r="E18555" s="3" t="n">
        <v>40333587</v>
      </c>
      <c r="F18555" s="3" t="n">
        <v>0</v>
      </c>
    </row>
    <row r="18556" customFormat="false" ht="18" hidden="false" customHeight="false" outlineLevel="0" collapsed="false">
      <c r="A18556" s="3" t="s">
        <v>18561</v>
      </c>
      <c r="B18556" s="3" t="s">
        <v>7</v>
      </c>
      <c r="C18556" s="4" t="n">
        <v>1404</v>
      </c>
      <c r="D18556" s="3" t="n">
        <v>1692</v>
      </c>
      <c r="E18556" s="3" t="n">
        <v>72016393</v>
      </c>
      <c r="F18556" s="3" t="n">
        <v>0</v>
      </c>
    </row>
    <row r="18557" customFormat="false" ht="18" hidden="false" customHeight="false" outlineLevel="0" collapsed="false">
      <c r="A18557" s="3" t="s">
        <v>18562</v>
      </c>
      <c r="B18557" s="3" t="s">
        <v>7</v>
      </c>
      <c r="C18557" s="4" t="n">
        <v>1404</v>
      </c>
      <c r="D18557" s="3" t="n">
        <v>1679</v>
      </c>
      <c r="E18557" s="3" t="n">
        <v>99541197</v>
      </c>
      <c r="F18557" s="3" t="n">
        <v>0</v>
      </c>
    </row>
    <row r="18558" customFormat="false" ht="18" hidden="false" customHeight="false" outlineLevel="0" collapsed="false">
      <c r="A18558" s="3" t="s">
        <v>18563</v>
      </c>
      <c r="B18558" s="3" t="s">
        <v>7</v>
      </c>
      <c r="C18558" s="4" t="n">
        <v>1404</v>
      </c>
      <c r="D18558" s="3" t="n">
        <v>6797</v>
      </c>
      <c r="E18558" s="3" t="n">
        <v>13939649</v>
      </c>
      <c r="F18558" s="3" t="n">
        <v>0</v>
      </c>
    </row>
    <row r="18559" customFormat="false" ht="18" hidden="false" customHeight="false" outlineLevel="0" collapsed="false">
      <c r="A18559" s="3" t="s">
        <v>18564</v>
      </c>
      <c r="B18559" s="3" t="s">
        <v>7</v>
      </c>
      <c r="C18559" s="4" t="n">
        <v>1404</v>
      </c>
      <c r="D18559" s="3" t="n">
        <v>9436</v>
      </c>
      <c r="E18559" s="3" t="n">
        <v>36506532</v>
      </c>
      <c r="F18559" s="3" t="n">
        <v>0</v>
      </c>
    </row>
    <row r="18560" customFormat="false" ht="18" hidden="false" customHeight="false" outlineLevel="0" collapsed="false">
      <c r="A18560" s="3" t="s">
        <v>18565</v>
      </c>
      <c r="B18560" s="3" t="s">
        <v>7</v>
      </c>
      <c r="C18560" s="4" t="n">
        <v>1404</v>
      </c>
      <c r="D18560" s="3" t="n">
        <v>6848</v>
      </c>
      <c r="E18560" s="3" t="n">
        <v>43950545</v>
      </c>
      <c r="F18560" s="3" t="n">
        <v>0</v>
      </c>
    </row>
    <row r="18561" customFormat="false" ht="18" hidden="false" customHeight="false" outlineLevel="0" collapsed="false">
      <c r="A18561" s="3" t="s">
        <v>18566</v>
      </c>
      <c r="B18561" s="3" t="s">
        <v>7</v>
      </c>
      <c r="C18561" s="4" t="n">
        <v>1404</v>
      </c>
      <c r="D18561" s="3" t="n">
        <v>6032</v>
      </c>
      <c r="E18561" s="3" t="n">
        <v>21740163</v>
      </c>
      <c r="F18561" s="3" t="n">
        <v>0</v>
      </c>
    </row>
    <row r="18562" customFormat="false" ht="18" hidden="false" customHeight="false" outlineLevel="0" collapsed="false">
      <c r="A18562" s="3" t="s">
        <v>18567</v>
      </c>
      <c r="B18562" s="3" t="s">
        <v>7</v>
      </c>
      <c r="C18562" s="4" t="n">
        <v>1404</v>
      </c>
      <c r="D18562" s="3" t="n">
        <v>1133</v>
      </c>
      <c r="E18562" s="3" t="n">
        <v>79834279</v>
      </c>
      <c r="F18562" s="3" t="n">
        <v>0</v>
      </c>
    </row>
    <row r="18563" customFormat="false" ht="18" hidden="false" customHeight="false" outlineLevel="0" collapsed="false">
      <c r="A18563" s="3" t="s">
        <v>18568</v>
      </c>
      <c r="B18563" s="3" t="s">
        <v>7</v>
      </c>
      <c r="C18563" s="4" t="n">
        <v>1404</v>
      </c>
      <c r="D18563" s="3" t="n">
        <v>3354</v>
      </c>
      <c r="E18563" s="3" t="n">
        <v>65176796</v>
      </c>
      <c r="F18563" s="3" t="n">
        <v>0</v>
      </c>
    </row>
    <row r="18564" customFormat="false" ht="18" hidden="false" customHeight="false" outlineLevel="0" collapsed="false">
      <c r="A18564" s="3" t="s">
        <v>18569</v>
      </c>
      <c r="B18564" s="3" t="s">
        <v>7</v>
      </c>
      <c r="C18564" s="4" t="n">
        <v>1404</v>
      </c>
      <c r="D18564" s="3" t="n">
        <v>8188</v>
      </c>
      <c r="E18564" s="3" t="n">
        <v>55054519</v>
      </c>
      <c r="F18564" s="3" t="n">
        <v>0</v>
      </c>
    </row>
    <row r="18565" customFormat="false" ht="18" hidden="false" customHeight="false" outlineLevel="0" collapsed="false">
      <c r="A18565" s="3" t="s">
        <v>18570</v>
      </c>
      <c r="B18565" s="3" t="s">
        <v>7</v>
      </c>
      <c r="C18565" s="4" t="n">
        <v>1404</v>
      </c>
      <c r="D18565" s="3" t="n">
        <v>6310</v>
      </c>
      <c r="E18565" s="3" t="n">
        <v>51670037</v>
      </c>
      <c r="F18565" s="3" t="n">
        <v>0</v>
      </c>
    </row>
    <row r="18566" customFormat="false" ht="18" hidden="false" customHeight="false" outlineLevel="0" collapsed="false">
      <c r="A18566" s="3" t="s">
        <v>18571</v>
      </c>
      <c r="B18566" s="3" t="s">
        <v>7</v>
      </c>
      <c r="C18566" s="4" t="n">
        <v>1404</v>
      </c>
      <c r="D18566" s="3" t="n">
        <v>9495</v>
      </c>
      <c r="E18566" s="3" t="n">
        <v>95941770</v>
      </c>
      <c r="F18566" s="3" t="n">
        <v>0</v>
      </c>
    </row>
    <row r="18567" customFormat="false" ht="18" hidden="false" customHeight="false" outlineLevel="0" collapsed="false">
      <c r="A18567" s="3" t="s">
        <v>18572</v>
      </c>
      <c r="B18567" s="3" t="s">
        <v>7</v>
      </c>
      <c r="C18567" s="4" t="n">
        <v>1404</v>
      </c>
      <c r="D18567" s="3" t="n">
        <v>4010</v>
      </c>
      <c r="E18567" s="3" t="n">
        <v>17651928</v>
      </c>
      <c r="F18567" s="3" t="n">
        <v>0</v>
      </c>
    </row>
    <row r="18568" customFormat="false" ht="18" hidden="false" customHeight="false" outlineLevel="0" collapsed="false">
      <c r="A18568" s="3" t="s">
        <v>18573</v>
      </c>
      <c r="B18568" s="3" t="s">
        <v>7</v>
      </c>
      <c r="C18568" s="4" t="n">
        <v>1404</v>
      </c>
      <c r="D18568" s="3" t="n">
        <v>8967</v>
      </c>
      <c r="E18568" s="3" t="n">
        <v>65710912</v>
      </c>
      <c r="F18568" s="3" t="n">
        <v>0</v>
      </c>
    </row>
    <row r="18569" customFormat="false" ht="18" hidden="false" customHeight="false" outlineLevel="0" collapsed="false">
      <c r="A18569" s="3" t="s">
        <v>18574</v>
      </c>
      <c r="B18569" s="3" t="s">
        <v>7</v>
      </c>
      <c r="C18569" s="4" t="n">
        <v>1404</v>
      </c>
      <c r="D18569" s="3" t="n">
        <v>1540</v>
      </c>
      <c r="E18569" s="3" t="n">
        <v>12530205</v>
      </c>
      <c r="F18569" s="3" t="n">
        <v>0</v>
      </c>
    </row>
    <row r="18570" customFormat="false" ht="18" hidden="false" customHeight="false" outlineLevel="0" collapsed="false">
      <c r="A18570" s="3" t="s">
        <v>18575</v>
      </c>
      <c r="B18570" s="3" t="s">
        <v>7</v>
      </c>
      <c r="C18570" s="4" t="n">
        <v>1404</v>
      </c>
      <c r="D18570" s="3" t="n">
        <v>6980</v>
      </c>
      <c r="E18570" s="3" t="n">
        <v>47721432</v>
      </c>
      <c r="F18570" s="3" t="n">
        <v>0</v>
      </c>
    </row>
    <row r="18571" customFormat="false" ht="18" hidden="false" customHeight="false" outlineLevel="0" collapsed="false">
      <c r="A18571" s="3" t="s">
        <v>18576</v>
      </c>
      <c r="B18571" s="3" t="s">
        <v>7</v>
      </c>
      <c r="C18571" s="4" t="n">
        <v>1404</v>
      </c>
      <c r="D18571" s="3" t="n">
        <v>6489</v>
      </c>
      <c r="E18571" s="3" t="n">
        <v>83236015</v>
      </c>
      <c r="F18571" s="3" t="n">
        <v>0</v>
      </c>
    </row>
    <row r="18572" customFormat="false" ht="18" hidden="false" customHeight="false" outlineLevel="0" collapsed="false">
      <c r="A18572" s="3" t="s">
        <v>18577</v>
      </c>
      <c r="B18572" s="3" t="s">
        <v>7</v>
      </c>
      <c r="C18572" s="4" t="n">
        <v>1404</v>
      </c>
      <c r="D18572" s="3" t="n">
        <v>8665</v>
      </c>
      <c r="E18572" s="3" t="n">
        <v>84088590</v>
      </c>
      <c r="F18572" s="3" t="n">
        <v>0</v>
      </c>
    </row>
    <row r="18573" customFormat="false" ht="18" hidden="false" customHeight="false" outlineLevel="0" collapsed="false">
      <c r="A18573" s="3" t="s">
        <v>18578</v>
      </c>
      <c r="B18573" s="3" t="s">
        <v>7</v>
      </c>
      <c r="C18573" s="4" t="n">
        <v>1404</v>
      </c>
      <c r="D18573" s="3" t="n">
        <v>6951</v>
      </c>
      <c r="E18573" s="3" t="n">
        <v>17915300</v>
      </c>
      <c r="F18573" s="3" t="n">
        <v>0</v>
      </c>
    </row>
    <row r="18574" customFormat="false" ht="18" hidden="false" customHeight="false" outlineLevel="0" collapsed="false">
      <c r="A18574" s="3" t="s">
        <v>18579</v>
      </c>
      <c r="B18574" s="3" t="s">
        <v>7</v>
      </c>
      <c r="C18574" s="4" t="n">
        <v>1404</v>
      </c>
      <c r="D18574" s="3" t="n">
        <v>7098</v>
      </c>
      <c r="E18574" s="3" t="n">
        <v>63338130</v>
      </c>
      <c r="F18574" s="3" t="n">
        <v>0</v>
      </c>
    </row>
    <row r="18575" customFormat="false" ht="18" hidden="false" customHeight="false" outlineLevel="0" collapsed="false">
      <c r="A18575" s="3" t="s">
        <v>18580</v>
      </c>
      <c r="B18575" s="3" t="s">
        <v>7</v>
      </c>
      <c r="C18575" s="4" t="n">
        <v>1404</v>
      </c>
      <c r="D18575" s="3" t="n">
        <v>7846</v>
      </c>
      <c r="E18575" s="3" t="n">
        <v>53452465</v>
      </c>
      <c r="F18575" s="3" t="n">
        <v>0</v>
      </c>
    </row>
    <row r="18576" customFormat="false" ht="18" hidden="false" customHeight="false" outlineLevel="0" collapsed="false">
      <c r="A18576" s="3" t="s">
        <v>18581</v>
      </c>
      <c r="B18576" s="3" t="s">
        <v>7</v>
      </c>
      <c r="C18576" s="4" t="n">
        <v>1404</v>
      </c>
      <c r="D18576" s="3" t="n">
        <v>3116</v>
      </c>
      <c r="E18576" s="3" t="n">
        <v>59382989</v>
      </c>
      <c r="F18576" s="3" t="n">
        <v>0</v>
      </c>
    </row>
    <row r="18577" customFormat="false" ht="18" hidden="false" customHeight="false" outlineLevel="0" collapsed="false">
      <c r="A18577" s="3" t="s">
        <v>18582</v>
      </c>
      <c r="B18577" s="3" t="s">
        <v>7</v>
      </c>
      <c r="C18577" s="4" t="n">
        <v>1404</v>
      </c>
      <c r="D18577" s="3" t="n">
        <v>8902</v>
      </c>
      <c r="E18577" s="3" t="n">
        <v>36692635</v>
      </c>
      <c r="F18577" s="3" t="n">
        <v>0</v>
      </c>
    </row>
    <row r="18578" customFormat="false" ht="18" hidden="false" customHeight="false" outlineLevel="0" collapsed="false">
      <c r="A18578" s="3" t="s">
        <v>18583</v>
      </c>
      <c r="B18578" s="3" t="s">
        <v>7</v>
      </c>
      <c r="C18578" s="4" t="n">
        <v>1404</v>
      </c>
      <c r="D18578" s="3" t="n">
        <v>2462</v>
      </c>
      <c r="E18578" s="3" t="n">
        <v>20127986</v>
      </c>
      <c r="F18578" s="3" t="n">
        <v>0</v>
      </c>
    </row>
    <row r="18579" customFormat="false" ht="18" hidden="false" customHeight="false" outlineLevel="0" collapsed="false">
      <c r="A18579" s="3" t="s">
        <v>18584</v>
      </c>
      <c r="B18579" s="3" t="s">
        <v>7</v>
      </c>
      <c r="C18579" s="4" t="n">
        <v>1404</v>
      </c>
      <c r="D18579" s="3" t="n">
        <v>4520</v>
      </c>
      <c r="E18579" s="3" t="n">
        <v>96285320</v>
      </c>
      <c r="F18579" s="3" t="n">
        <v>0</v>
      </c>
    </row>
    <row r="18580" customFormat="false" ht="18" hidden="false" customHeight="false" outlineLevel="0" collapsed="false">
      <c r="A18580" s="3" t="s">
        <v>18585</v>
      </c>
      <c r="B18580" s="3" t="s">
        <v>7</v>
      </c>
      <c r="C18580" s="4" t="n">
        <v>1404</v>
      </c>
      <c r="D18580" s="3" t="n">
        <v>1666</v>
      </c>
      <c r="E18580" s="3" t="n">
        <v>27234687</v>
      </c>
      <c r="F18580" s="3" t="n">
        <v>0</v>
      </c>
    </row>
    <row r="18581" customFormat="false" ht="18" hidden="false" customHeight="false" outlineLevel="0" collapsed="false">
      <c r="A18581" s="3" t="s">
        <v>18586</v>
      </c>
      <c r="B18581" s="3" t="s">
        <v>7</v>
      </c>
      <c r="C18581" s="4" t="n">
        <v>1404</v>
      </c>
      <c r="D18581" s="3" t="n">
        <v>1205</v>
      </c>
      <c r="E18581" s="3" t="n">
        <v>66385944</v>
      </c>
      <c r="F18581" s="3" t="n">
        <v>0</v>
      </c>
    </row>
    <row r="18582" customFormat="false" ht="18" hidden="false" customHeight="false" outlineLevel="0" collapsed="false">
      <c r="A18582" s="3" t="s">
        <v>18587</v>
      </c>
      <c r="B18582" s="3" t="s">
        <v>7</v>
      </c>
      <c r="C18582" s="4" t="n">
        <v>1404</v>
      </c>
      <c r="D18582" s="3" t="n">
        <v>9919</v>
      </c>
      <c r="E18582" s="3" t="n">
        <v>63526988</v>
      </c>
      <c r="F18582" s="3" t="n">
        <v>0</v>
      </c>
    </row>
    <row r="18583" customFormat="false" ht="18" hidden="false" customHeight="false" outlineLevel="0" collapsed="false">
      <c r="A18583" s="3" t="s">
        <v>18588</v>
      </c>
      <c r="B18583" s="3" t="s">
        <v>7</v>
      </c>
      <c r="C18583" s="4" t="n">
        <v>1404</v>
      </c>
      <c r="D18583" s="3" t="n">
        <v>5477</v>
      </c>
      <c r="E18583" s="3" t="n">
        <v>30830696</v>
      </c>
      <c r="F18583" s="3" t="n">
        <v>0</v>
      </c>
    </row>
    <row r="18584" customFormat="false" ht="18" hidden="false" customHeight="false" outlineLevel="0" collapsed="false">
      <c r="A18584" s="3" t="s">
        <v>18589</v>
      </c>
      <c r="B18584" s="3" t="s">
        <v>7</v>
      </c>
      <c r="C18584" s="4" t="n">
        <v>1404</v>
      </c>
      <c r="D18584" s="3" t="n">
        <v>2334</v>
      </c>
      <c r="E18584" s="3" t="n">
        <v>59112918</v>
      </c>
      <c r="F18584" s="3" t="n">
        <v>0</v>
      </c>
    </row>
    <row r="18585" customFormat="false" ht="18" hidden="false" customHeight="false" outlineLevel="0" collapsed="false">
      <c r="A18585" s="3" t="s">
        <v>18590</v>
      </c>
      <c r="B18585" s="3" t="s">
        <v>7</v>
      </c>
      <c r="C18585" s="4" t="n">
        <v>1404</v>
      </c>
      <c r="D18585" s="3" t="n">
        <v>3172</v>
      </c>
      <c r="E18585" s="3" t="n">
        <v>21636540</v>
      </c>
      <c r="F18585" s="3" t="n">
        <v>0</v>
      </c>
    </row>
    <row r="18586" customFormat="false" ht="18" hidden="false" customHeight="false" outlineLevel="0" collapsed="false">
      <c r="A18586" s="3" t="s">
        <v>18591</v>
      </c>
      <c r="B18586" s="3" t="s">
        <v>7</v>
      </c>
      <c r="C18586" s="4" t="n">
        <v>1404</v>
      </c>
      <c r="D18586" s="3" t="n">
        <v>7962</v>
      </c>
      <c r="E18586" s="3" t="n">
        <v>34793304</v>
      </c>
      <c r="F18586" s="3" t="n">
        <v>0</v>
      </c>
    </row>
    <row r="18587" customFormat="false" ht="18" hidden="false" customHeight="false" outlineLevel="0" collapsed="false">
      <c r="A18587" s="3" t="s">
        <v>18592</v>
      </c>
      <c r="B18587" s="3" t="s">
        <v>7</v>
      </c>
      <c r="C18587" s="4" t="n">
        <v>1404</v>
      </c>
      <c r="D18587" s="3" t="n">
        <v>7504</v>
      </c>
      <c r="E18587" s="3" t="n">
        <v>58294410</v>
      </c>
      <c r="F18587" s="3" t="n">
        <v>0</v>
      </c>
    </row>
    <row r="18588" customFormat="false" ht="18" hidden="false" customHeight="false" outlineLevel="0" collapsed="false">
      <c r="A18588" s="3" t="s">
        <v>18593</v>
      </c>
      <c r="B18588" s="3" t="s">
        <v>7</v>
      </c>
      <c r="C18588" s="4" t="n">
        <v>1404</v>
      </c>
      <c r="D18588" s="3" t="n">
        <v>7203</v>
      </c>
      <c r="E18588" s="3" t="n">
        <v>72472877</v>
      </c>
      <c r="F18588" s="3" t="n">
        <v>0</v>
      </c>
    </row>
    <row r="18589" customFormat="false" ht="18" hidden="false" customHeight="false" outlineLevel="0" collapsed="false">
      <c r="A18589" s="3" t="s">
        <v>18594</v>
      </c>
      <c r="B18589" s="3" t="s">
        <v>7</v>
      </c>
      <c r="C18589" s="4" t="n">
        <v>1404</v>
      </c>
      <c r="D18589" s="3" t="n">
        <v>6443</v>
      </c>
      <c r="E18589" s="3" t="n">
        <v>38988696</v>
      </c>
      <c r="F18589" s="3" t="n">
        <v>0</v>
      </c>
    </row>
    <row r="18590" customFormat="false" ht="18" hidden="false" customHeight="false" outlineLevel="0" collapsed="false">
      <c r="A18590" s="3" t="s">
        <v>18595</v>
      </c>
      <c r="B18590" s="3" t="s">
        <v>7</v>
      </c>
      <c r="C18590" s="4" t="n">
        <v>1404</v>
      </c>
      <c r="D18590" s="3" t="n">
        <v>4905</v>
      </c>
      <c r="E18590" s="3" t="n">
        <v>44038836</v>
      </c>
      <c r="F18590" s="3" t="n">
        <v>0</v>
      </c>
    </row>
    <row r="18591" customFormat="false" ht="18" hidden="false" customHeight="false" outlineLevel="0" collapsed="false">
      <c r="A18591" s="3" t="s">
        <v>18596</v>
      </c>
      <c r="B18591" s="3" t="s">
        <v>7</v>
      </c>
      <c r="C18591" s="4" t="n">
        <v>1404</v>
      </c>
      <c r="D18591" s="3" t="n">
        <v>5367</v>
      </c>
      <c r="E18591" s="3" t="n">
        <v>23482348</v>
      </c>
      <c r="F18591" s="3" t="n">
        <v>0</v>
      </c>
    </row>
    <row r="18592" customFormat="false" ht="18" hidden="false" customHeight="false" outlineLevel="0" collapsed="false">
      <c r="A18592" s="3" t="s">
        <v>18597</v>
      </c>
      <c r="B18592" s="3" t="s">
        <v>7</v>
      </c>
      <c r="C18592" s="4" t="n">
        <v>1404</v>
      </c>
      <c r="D18592" s="3" t="n">
        <v>3287</v>
      </c>
      <c r="E18592" s="3" t="n">
        <v>95647024</v>
      </c>
      <c r="F18592" s="3" t="n">
        <v>0</v>
      </c>
    </row>
    <row r="18593" customFormat="false" ht="18" hidden="false" customHeight="false" outlineLevel="0" collapsed="false">
      <c r="A18593" s="3" t="s">
        <v>18598</v>
      </c>
      <c r="B18593" s="3" t="s">
        <v>7</v>
      </c>
      <c r="C18593" s="4" t="n">
        <v>1404</v>
      </c>
      <c r="D18593" s="3" t="n">
        <v>9375</v>
      </c>
      <c r="E18593" s="3" t="n">
        <v>86415730</v>
      </c>
      <c r="F18593" s="3" t="n">
        <v>0</v>
      </c>
    </row>
    <row r="18594" customFormat="false" ht="18" hidden="false" customHeight="false" outlineLevel="0" collapsed="false">
      <c r="A18594" s="3" t="s">
        <v>18599</v>
      </c>
      <c r="B18594" s="3" t="s">
        <v>7</v>
      </c>
      <c r="C18594" s="4" t="n">
        <v>1404</v>
      </c>
      <c r="D18594" s="3" t="n">
        <v>5957</v>
      </c>
      <c r="E18594" s="3" t="n">
        <v>28205507</v>
      </c>
      <c r="F18594" s="3" t="n">
        <v>0</v>
      </c>
    </row>
    <row r="18595" customFormat="false" ht="18" hidden="false" customHeight="false" outlineLevel="0" collapsed="false">
      <c r="A18595" s="3" t="s">
        <v>18600</v>
      </c>
      <c r="B18595" s="3" t="s">
        <v>7</v>
      </c>
      <c r="C18595" s="4" t="n">
        <v>1404</v>
      </c>
      <c r="D18595" s="3" t="n">
        <v>3278</v>
      </c>
      <c r="E18595" s="3" t="n">
        <v>18963893</v>
      </c>
      <c r="F18595" s="3" t="n">
        <v>0</v>
      </c>
    </row>
    <row r="18596" customFormat="false" ht="18" hidden="false" customHeight="false" outlineLevel="0" collapsed="false">
      <c r="A18596" s="3" t="s">
        <v>18601</v>
      </c>
      <c r="B18596" s="3" t="s">
        <v>7</v>
      </c>
      <c r="C18596" s="4" t="n">
        <v>1404</v>
      </c>
      <c r="D18596" s="3" t="n">
        <v>6096</v>
      </c>
      <c r="E18596" s="3" t="n">
        <v>18725455</v>
      </c>
      <c r="F18596" s="3" t="n">
        <v>0</v>
      </c>
    </row>
    <row r="18597" customFormat="false" ht="18" hidden="false" customHeight="false" outlineLevel="0" collapsed="false">
      <c r="A18597" s="3" t="s">
        <v>18602</v>
      </c>
      <c r="B18597" s="3" t="s">
        <v>7</v>
      </c>
      <c r="C18597" s="4" t="n">
        <v>1404</v>
      </c>
      <c r="D18597" s="3" t="n">
        <v>2192</v>
      </c>
      <c r="E18597" s="3" t="n">
        <v>84412625</v>
      </c>
      <c r="F18597" s="3" t="n">
        <v>0</v>
      </c>
    </row>
    <row r="18598" customFormat="false" ht="18" hidden="false" customHeight="false" outlineLevel="0" collapsed="false">
      <c r="A18598" s="3" t="s">
        <v>18603</v>
      </c>
      <c r="B18598" s="3" t="s">
        <v>7</v>
      </c>
      <c r="C18598" s="4" t="n">
        <v>1404</v>
      </c>
      <c r="D18598" s="3" t="n">
        <v>5313</v>
      </c>
      <c r="E18598" s="3" t="n">
        <v>85179265</v>
      </c>
      <c r="F18598" s="3" t="n">
        <v>0</v>
      </c>
    </row>
    <row r="18599" customFormat="false" ht="18" hidden="false" customHeight="false" outlineLevel="0" collapsed="false">
      <c r="A18599" s="3" t="s">
        <v>18604</v>
      </c>
      <c r="B18599" s="3" t="s">
        <v>7</v>
      </c>
      <c r="C18599" s="4" t="n">
        <v>1404</v>
      </c>
      <c r="D18599" s="3" t="n">
        <v>5511</v>
      </c>
      <c r="E18599" s="3" t="n">
        <v>19642785</v>
      </c>
      <c r="F18599" s="3" t="n">
        <v>0</v>
      </c>
    </row>
    <row r="18600" customFormat="false" ht="18" hidden="false" customHeight="false" outlineLevel="0" collapsed="false">
      <c r="A18600" s="3" t="s">
        <v>18605</v>
      </c>
      <c r="B18600" s="3" t="s">
        <v>7</v>
      </c>
      <c r="C18600" s="4" t="n">
        <v>1404</v>
      </c>
      <c r="D18600" s="3" t="n">
        <v>6677</v>
      </c>
      <c r="E18600" s="3" t="n">
        <v>22636748</v>
      </c>
      <c r="F18600" s="3" t="n">
        <v>0</v>
      </c>
    </row>
    <row r="18601" customFormat="false" ht="18" hidden="false" customHeight="false" outlineLevel="0" collapsed="false">
      <c r="A18601" s="3" t="s">
        <v>18606</v>
      </c>
      <c r="B18601" s="3" t="s">
        <v>7</v>
      </c>
      <c r="C18601" s="4" t="n">
        <v>1404</v>
      </c>
      <c r="D18601" s="3" t="n">
        <v>6695</v>
      </c>
      <c r="E18601" s="3" t="n">
        <v>87665057</v>
      </c>
      <c r="F18601" s="3" t="n">
        <v>0</v>
      </c>
    </row>
    <row r="18602" customFormat="false" ht="18" hidden="false" customHeight="false" outlineLevel="0" collapsed="false">
      <c r="A18602" s="3" t="s">
        <v>18607</v>
      </c>
      <c r="B18602" s="3" t="s">
        <v>7</v>
      </c>
      <c r="C18602" s="4" t="n">
        <v>1404</v>
      </c>
      <c r="D18602" s="3" t="n">
        <v>4820</v>
      </c>
      <c r="E18602" s="3" t="n">
        <v>84030860</v>
      </c>
      <c r="F18602" s="3" t="n">
        <v>0</v>
      </c>
    </row>
    <row r="18603" customFormat="false" ht="18" hidden="false" customHeight="false" outlineLevel="0" collapsed="false">
      <c r="A18603" s="3" t="s">
        <v>18608</v>
      </c>
      <c r="B18603" s="3" t="s">
        <v>7</v>
      </c>
      <c r="C18603" s="4" t="n">
        <v>1404</v>
      </c>
      <c r="D18603" s="3" t="n">
        <v>1461</v>
      </c>
      <c r="E18603" s="3" t="n">
        <v>47115271</v>
      </c>
      <c r="F18603" s="3" t="n">
        <v>0</v>
      </c>
    </row>
    <row r="18604" customFormat="false" ht="18" hidden="false" customHeight="false" outlineLevel="0" collapsed="false">
      <c r="A18604" s="3" t="s">
        <v>18609</v>
      </c>
      <c r="B18604" s="3" t="s">
        <v>7</v>
      </c>
      <c r="C18604" s="4" t="n">
        <v>1404</v>
      </c>
      <c r="D18604" s="3" t="n">
        <v>5990</v>
      </c>
      <c r="E18604" s="3" t="n">
        <v>28966383</v>
      </c>
      <c r="F18604" s="3" t="n">
        <v>0</v>
      </c>
    </row>
    <row r="18605" customFormat="false" ht="18" hidden="false" customHeight="false" outlineLevel="0" collapsed="false">
      <c r="A18605" s="3" t="s">
        <v>18610</v>
      </c>
      <c r="B18605" s="3" t="s">
        <v>7</v>
      </c>
      <c r="C18605" s="4" t="n">
        <v>1404</v>
      </c>
      <c r="D18605" s="3" t="n">
        <v>1741</v>
      </c>
      <c r="E18605" s="3" t="n">
        <v>93740762</v>
      </c>
      <c r="F18605" s="3" t="n">
        <v>0</v>
      </c>
    </row>
    <row r="18606" customFormat="false" ht="18" hidden="false" customHeight="false" outlineLevel="0" collapsed="false">
      <c r="A18606" s="3" t="s">
        <v>18611</v>
      </c>
      <c r="B18606" s="3" t="s">
        <v>7</v>
      </c>
      <c r="C18606" s="4" t="n">
        <v>1404</v>
      </c>
      <c r="D18606" s="3" t="n">
        <v>2574</v>
      </c>
      <c r="E18606" s="3" t="n">
        <v>53590636</v>
      </c>
      <c r="F18606" s="3" t="n">
        <v>0</v>
      </c>
    </row>
    <row r="18607" customFormat="false" ht="18" hidden="false" customHeight="false" outlineLevel="0" collapsed="false">
      <c r="A18607" s="3" t="s">
        <v>18612</v>
      </c>
      <c r="B18607" s="3" t="s">
        <v>7</v>
      </c>
      <c r="C18607" s="4" t="n">
        <v>1404</v>
      </c>
      <c r="D18607" s="3" t="n">
        <v>2755</v>
      </c>
      <c r="E18607" s="3" t="n">
        <v>17792843</v>
      </c>
      <c r="F18607" s="3" t="n">
        <v>0</v>
      </c>
    </row>
    <row r="18608" customFormat="false" ht="18" hidden="false" customHeight="false" outlineLevel="0" collapsed="false">
      <c r="A18608" s="3" t="s">
        <v>18613</v>
      </c>
      <c r="B18608" s="3" t="s">
        <v>7</v>
      </c>
      <c r="C18608" s="4" t="n">
        <v>1404</v>
      </c>
      <c r="D18608" s="3" t="n">
        <v>5168</v>
      </c>
      <c r="E18608" s="3" t="n">
        <v>25758520</v>
      </c>
      <c r="F18608" s="3" t="n">
        <v>0</v>
      </c>
    </row>
    <row r="18609" customFormat="false" ht="18" hidden="false" customHeight="false" outlineLevel="0" collapsed="false">
      <c r="A18609" s="3" t="s">
        <v>18614</v>
      </c>
      <c r="B18609" s="3" t="s">
        <v>7</v>
      </c>
      <c r="C18609" s="4" t="n">
        <v>1404</v>
      </c>
      <c r="D18609" s="3" t="n">
        <v>3104</v>
      </c>
      <c r="E18609" s="3" t="n">
        <v>14376917</v>
      </c>
      <c r="F18609" s="3" t="n">
        <v>0</v>
      </c>
    </row>
    <row r="18610" customFormat="false" ht="18" hidden="false" customHeight="false" outlineLevel="0" collapsed="false">
      <c r="A18610" s="3" t="s">
        <v>18615</v>
      </c>
      <c r="B18610" s="3" t="s">
        <v>7</v>
      </c>
      <c r="C18610" s="4" t="n">
        <v>1404</v>
      </c>
      <c r="D18610" s="3" t="n">
        <v>1926</v>
      </c>
      <c r="E18610" s="3" t="n">
        <v>24765402</v>
      </c>
      <c r="F18610" s="3" t="n">
        <v>0</v>
      </c>
    </row>
    <row r="18611" customFormat="false" ht="18" hidden="false" customHeight="false" outlineLevel="0" collapsed="false">
      <c r="A18611" s="3" t="s">
        <v>18616</v>
      </c>
      <c r="B18611" s="3" t="s">
        <v>7</v>
      </c>
      <c r="C18611" s="4" t="n">
        <v>1404</v>
      </c>
      <c r="D18611" s="3" t="n">
        <v>4045</v>
      </c>
      <c r="E18611" s="3" t="n">
        <v>64311658</v>
      </c>
      <c r="F18611" s="3" t="n">
        <v>0</v>
      </c>
    </row>
    <row r="18612" customFormat="false" ht="18" hidden="false" customHeight="false" outlineLevel="0" collapsed="false">
      <c r="A18612" s="3" t="s">
        <v>18617</v>
      </c>
      <c r="B18612" s="3" t="s">
        <v>7</v>
      </c>
      <c r="C18612" s="4" t="n">
        <v>1404</v>
      </c>
      <c r="D18612" s="3" t="n">
        <v>2812</v>
      </c>
      <c r="E18612" s="3" t="n">
        <v>43100745</v>
      </c>
      <c r="F18612" s="3" t="n">
        <v>0</v>
      </c>
    </row>
    <row r="18613" customFormat="false" ht="18" hidden="false" customHeight="false" outlineLevel="0" collapsed="false">
      <c r="A18613" s="3" t="s">
        <v>18618</v>
      </c>
      <c r="B18613" s="3" t="s">
        <v>7</v>
      </c>
      <c r="C18613" s="4" t="n">
        <v>1404</v>
      </c>
      <c r="D18613" s="3" t="n">
        <v>7270</v>
      </c>
      <c r="E18613" s="3" t="n">
        <v>33269928</v>
      </c>
      <c r="F18613" s="3" t="n">
        <v>0</v>
      </c>
    </row>
    <row r="18614" customFormat="false" ht="18" hidden="false" customHeight="false" outlineLevel="0" collapsed="false">
      <c r="A18614" s="3" t="s">
        <v>18619</v>
      </c>
      <c r="B18614" s="3" t="s">
        <v>7</v>
      </c>
      <c r="C18614" s="4" t="n">
        <v>1404</v>
      </c>
      <c r="D18614" s="3" t="n">
        <v>3573</v>
      </c>
      <c r="E18614" s="3" t="n">
        <v>29374587</v>
      </c>
      <c r="F18614" s="3" t="n">
        <v>0</v>
      </c>
    </row>
    <row r="18615" customFormat="false" ht="18" hidden="false" customHeight="false" outlineLevel="0" collapsed="false">
      <c r="A18615" s="3" t="s">
        <v>18620</v>
      </c>
      <c r="B18615" s="3" t="s">
        <v>7</v>
      </c>
      <c r="C18615" s="4" t="n">
        <v>1404</v>
      </c>
      <c r="D18615" s="3" t="n">
        <v>3196</v>
      </c>
      <c r="E18615" s="3" t="n">
        <v>29835368</v>
      </c>
      <c r="F18615" s="3" t="n">
        <v>0</v>
      </c>
    </row>
    <row r="18616" customFormat="false" ht="18" hidden="false" customHeight="false" outlineLevel="0" collapsed="false">
      <c r="A18616" s="3" t="s">
        <v>18621</v>
      </c>
      <c r="B18616" s="3" t="s">
        <v>7</v>
      </c>
      <c r="C18616" s="4" t="n">
        <v>1404</v>
      </c>
      <c r="D18616" s="3" t="n">
        <v>9565</v>
      </c>
      <c r="E18616" s="3" t="n">
        <v>82810492</v>
      </c>
      <c r="F18616" s="3" t="n">
        <v>0</v>
      </c>
    </row>
    <row r="18617" customFormat="false" ht="18" hidden="false" customHeight="false" outlineLevel="0" collapsed="false">
      <c r="A18617" s="3" t="s">
        <v>18622</v>
      </c>
      <c r="B18617" s="3" t="s">
        <v>7</v>
      </c>
      <c r="C18617" s="4" t="n">
        <v>1404</v>
      </c>
      <c r="D18617" s="3" t="n">
        <v>3578</v>
      </c>
      <c r="E18617" s="3" t="n">
        <v>72268139</v>
      </c>
      <c r="F18617" s="3" t="n">
        <v>0</v>
      </c>
    </row>
    <row r="18618" customFormat="false" ht="18" hidden="false" customHeight="false" outlineLevel="0" collapsed="false">
      <c r="A18618" s="3" t="s">
        <v>18623</v>
      </c>
      <c r="B18618" s="3" t="s">
        <v>7</v>
      </c>
      <c r="C18618" s="4" t="n">
        <v>1404</v>
      </c>
      <c r="D18618" s="3" t="n">
        <v>3596</v>
      </c>
      <c r="E18618" s="3" t="n">
        <v>56240629</v>
      </c>
      <c r="F18618" s="3" t="n">
        <v>0</v>
      </c>
    </row>
    <row r="18619" customFormat="false" ht="18" hidden="false" customHeight="false" outlineLevel="0" collapsed="false">
      <c r="A18619" s="3" t="s">
        <v>18624</v>
      </c>
      <c r="B18619" s="3" t="s">
        <v>7</v>
      </c>
      <c r="C18619" s="4" t="n">
        <v>1404</v>
      </c>
      <c r="D18619" s="3" t="n">
        <v>9680</v>
      </c>
      <c r="E18619" s="3" t="n">
        <v>14307080</v>
      </c>
      <c r="F18619" s="3" t="n">
        <v>0</v>
      </c>
    </row>
    <row r="18620" customFormat="false" ht="18" hidden="false" customHeight="false" outlineLevel="0" collapsed="false">
      <c r="A18620" s="3" t="s">
        <v>18625</v>
      </c>
      <c r="B18620" s="3" t="s">
        <v>7</v>
      </c>
      <c r="C18620" s="4" t="n">
        <v>1404</v>
      </c>
      <c r="D18620" s="3" t="n">
        <v>2557</v>
      </c>
      <c r="E18620" s="3" t="n">
        <v>93757725</v>
      </c>
      <c r="F18620" s="3" t="n">
        <v>0</v>
      </c>
    </row>
    <row r="18621" customFormat="false" ht="18" hidden="false" customHeight="false" outlineLevel="0" collapsed="false">
      <c r="A18621" s="3" t="s">
        <v>18626</v>
      </c>
      <c r="B18621" s="3" t="s">
        <v>7</v>
      </c>
      <c r="C18621" s="4" t="n">
        <v>1404</v>
      </c>
      <c r="D18621" s="3" t="n">
        <v>9423</v>
      </c>
      <c r="E18621" s="3" t="n">
        <v>12722282</v>
      </c>
      <c r="F18621" s="3" t="n">
        <v>0</v>
      </c>
    </row>
    <row r="18622" customFormat="false" ht="18" hidden="false" customHeight="false" outlineLevel="0" collapsed="false">
      <c r="A18622" s="3" t="s">
        <v>18627</v>
      </c>
      <c r="B18622" s="3" t="s">
        <v>7</v>
      </c>
      <c r="C18622" s="4" t="n">
        <v>1404</v>
      </c>
      <c r="D18622" s="3" t="n">
        <v>1297</v>
      </c>
      <c r="E18622" s="3" t="n">
        <v>11665176</v>
      </c>
      <c r="F18622" s="3" t="n">
        <v>0</v>
      </c>
    </row>
    <row r="18623" customFormat="false" ht="18" hidden="false" customHeight="false" outlineLevel="0" collapsed="false">
      <c r="A18623" s="3" t="s">
        <v>18628</v>
      </c>
      <c r="B18623" s="3" t="s">
        <v>7</v>
      </c>
      <c r="C18623" s="4" t="n">
        <v>1404</v>
      </c>
      <c r="D18623" s="3" t="n">
        <v>3437</v>
      </c>
      <c r="E18623" s="3" t="n">
        <v>32076472</v>
      </c>
      <c r="F18623" s="3" t="n">
        <v>0</v>
      </c>
    </row>
    <row r="18624" customFormat="false" ht="18" hidden="false" customHeight="false" outlineLevel="0" collapsed="false">
      <c r="A18624" s="3" t="s">
        <v>18629</v>
      </c>
      <c r="B18624" s="3" t="s">
        <v>7</v>
      </c>
      <c r="C18624" s="4" t="n">
        <v>1404</v>
      </c>
      <c r="D18624" s="3" t="n">
        <v>9243</v>
      </c>
      <c r="E18624" s="3" t="n">
        <v>89616713</v>
      </c>
      <c r="F18624" s="3" t="n">
        <v>0</v>
      </c>
    </row>
    <row r="18625" customFormat="false" ht="18" hidden="false" customHeight="false" outlineLevel="0" collapsed="false">
      <c r="A18625" s="3" t="s">
        <v>18630</v>
      </c>
      <c r="B18625" s="3" t="s">
        <v>7</v>
      </c>
      <c r="C18625" s="4" t="n">
        <v>1404</v>
      </c>
      <c r="D18625" s="3" t="n">
        <v>6169</v>
      </c>
      <c r="E18625" s="3" t="n">
        <v>86805175</v>
      </c>
      <c r="F18625" s="3" t="n">
        <v>0</v>
      </c>
    </row>
    <row r="18626" customFormat="false" ht="18" hidden="false" customHeight="false" outlineLevel="0" collapsed="false">
      <c r="A18626" s="3" t="s">
        <v>18631</v>
      </c>
      <c r="B18626" s="3" t="s">
        <v>7</v>
      </c>
      <c r="C18626" s="4" t="n">
        <v>1404</v>
      </c>
      <c r="D18626" s="3" t="n">
        <v>7137</v>
      </c>
      <c r="E18626" s="3" t="n">
        <v>83301712</v>
      </c>
      <c r="F18626" s="3" t="n">
        <v>0</v>
      </c>
    </row>
    <row r="18627" customFormat="false" ht="18" hidden="false" customHeight="false" outlineLevel="0" collapsed="false">
      <c r="A18627" s="3" t="s">
        <v>18632</v>
      </c>
      <c r="B18627" s="3" t="s">
        <v>7</v>
      </c>
      <c r="C18627" s="4" t="n">
        <v>1404</v>
      </c>
      <c r="D18627" s="3" t="n">
        <v>1921</v>
      </c>
      <c r="E18627" s="3" t="n">
        <v>37802194</v>
      </c>
      <c r="F18627" s="3" t="n">
        <v>0</v>
      </c>
    </row>
    <row r="18628" customFormat="false" ht="18" hidden="false" customHeight="false" outlineLevel="0" collapsed="false">
      <c r="A18628" s="3" t="s">
        <v>18633</v>
      </c>
      <c r="B18628" s="3" t="s">
        <v>7</v>
      </c>
      <c r="C18628" s="4" t="n">
        <v>1404</v>
      </c>
      <c r="D18628" s="3" t="n">
        <v>8525</v>
      </c>
      <c r="E18628" s="3" t="n">
        <v>30058348</v>
      </c>
      <c r="F18628" s="3" t="n">
        <v>0</v>
      </c>
    </row>
    <row r="18629" customFormat="false" ht="18" hidden="false" customHeight="false" outlineLevel="0" collapsed="false">
      <c r="A18629" s="3" t="s">
        <v>18634</v>
      </c>
      <c r="B18629" s="3" t="s">
        <v>7</v>
      </c>
      <c r="C18629" s="4" t="n">
        <v>1404</v>
      </c>
      <c r="D18629" s="3" t="n">
        <v>1650</v>
      </c>
      <c r="E18629" s="3" t="n">
        <v>57277638</v>
      </c>
      <c r="F18629" s="3" t="n">
        <v>0</v>
      </c>
    </row>
    <row r="18630" customFormat="false" ht="18" hidden="false" customHeight="false" outlineLevel="0" collapsed="false">
      <c r="A18630" s="3" t="s">
        <v>18635</v>
      </c>
      <c r="B18630" s="3" t="s">
        <v>7</v>
      </c>
      <c r="C18630" s="4" t="n">
        <v>1404</v>
      </c>
      <c r="D18630" s="3" t="n">
        <v>6712</v>
      </c>
      <c r="E18630" s="3" t="n">
        <v>89691614</v>
      </c>
      <c r="F18630" s="3" t="n">
        <v>0</v>
      </c>
    </row>
    <row r="18631" customFormat="false" ht="18" hidden="false" customHeight="false" outlineLevel="0" collapsed="false">
      <c r="A18631" s="3" t="s">
        <v>18636</v>
      </c>
      <c r="B18631" s="3" t="s">
        <v>7</v>
      </c>
      <c r="C18631" s="4" t="n">
        <v>1404</v>
      </c>
      <c r="D18631" s="3" t="n">
        <v>8517</v>
      </c>
      <c r="E18631" s="3" t="n">
        <v>49198925</v>
      </c>
      <c r="F18631" s="3" t="n">
        <v>0</v>
      </c>
    </row>
    <row r="18632" customFormat="false" ht="18" hidden="false" customHeight="false" outlineLevel="0" collapsed="false">
      <c r="A18632" s="3" t="s">
        <v>18637</v>
      </c>
      <c r="B18632" s="3" t="s">
        <v>7</v>
      </c>
      <c r="C18632" s="4" t="n">
        <v>1404</v>
      </c>
      <c r="D18632" s="3" t="n">
        <v>7888</v>
      </c>
      <c r="E18632" s="3" t="n">
        <v>17492015</v>
      </c>
      <c r="F18632" s="3" t="n">
        <v>0</v>
      </c>
    </row>
    <row r="18633" customFormat="false" ht="18" hidden="false" customHeight="false" outlineLevel="0" collapsed="false">
      <c r="A18633" s="3" t="s">
        <v>18638</v>
      </c>
      <c r="B18633" s="3" t="s">
        <v>7</v>
      </c>
      <c r="C18633" s="4" t="n">
        <v>1404</v>
      </c>
      <c r="D18633" s="3" t="n">
        <v>9719</v>
      </c>
      <c r="E18633" s="3" t="n">
        <v>28024790</v>
      </c>
      <c r="F18633" s="3" t="n">
        <v>0</v>
      </c>
    </row>
    <row r="18634" customFormat="false" ht="18" hidden="false" customHeight="false" outlineLevel="0" collapsed="false">
      <c r="A18634" s="3" t="s">
        <v>18639</v>
      </c>
      <c r="B18634" s="3" t="s">
        <v>7</v>
      </c>
      <c r="C18634" s="4" t="n">
        <v>1404</v>
      </c>
      <c r="D18634" s="3" t="n">
        <v>1015</v>
      </c>
      <c r="E18634" s="3" t="n">
        <v>71653634</v>
      </c>
      <c r="F18634" s="3" t="n">
        <v>0</v>
      </c>
    </row>
    <row r="18635" customFormat="false" ht="18" hidden="false" customHeight="false" outlineLevel="0" collapsed="false">
      <c r="A18635" s="3" t="s">
        <v>18640</v>
      </c>
      <c r="B18635" s="3" t="s">
        <v>7</v>
      </c>
      <c r="C18635" s="4" t="n">
        <v>1404</v>
      </c>
      <c r="D18635" s="3" t="n">
        <v>3391</v>
      </c>
      <c r="E18635" s="3" t="n">
        <v>12528320</v>
      </c>
      <c r="F18635" s="3" t="n">
        <v>0</v>
      </c>
    </row>
    <row r="18636" customFormat="false" ht="18" hidden="false" customHeight="false" outlineLevel="0" collapsed="false">
      <c r="A18636" s="3" t="s">
        <v>18641</v>
      </c>
      <c r="B18636" s="3" t="s">
        <v>7</v>
      </c>
      <c r="C18636" s="4" t="n">
        <v>1404</v>
      </c>
      <c r="D18636" s="3" t="n">
        <v>1200</v>
      </c>
      <c r="E18636" s="3" t="n">
        <v>84584693</v>
      </c>
      <c r="F18636" s="3" t="n">
        <v>0</v>
      </c>
    </row>
    <row r="18637" customFormat="false" ht="18" hidden="false" customHeight="false" outlineLevel="0" collapsed="false">
      <c r="A18637" s="3" t="s">
        <v>18642</v>
      </c>
      <c r="B18637" s="3" t="s">
        <v>7</v>
      </c>
      <c r="C18637" s="4" t="n">
        <v>1404</v>
      </c>
      <c r="D18637" s="3" t="n">
        <v>7557</v>
      </c>
      <c r="E18637" s="3" t="n">
        <v>52224389</v>
      </c>
      <c r="F18637" s="3" t="n">
        <v>0</v>
      </c>
    </row>
    <row r="18638" customFormat="false" ht="18" hidden="false" customHeight="false" outlineLevel="0" collapsed="false">
      <c r="A18638" s="3" t="s">
        <v>18643</v>
      </c>
      <c r="B18638" s="3" t="s">
        <v>7</v>
      </c>
      <c r="C18638" s="4" t="n">
        <v>1404</v>
      </c>
      <c r="D18638" s="3" t="n">
        <v>8910</v>
      </c>
      <c r="E18638" s="3" t="n">
        <v>54832131</v>
      </c>
      <c r="F18638" s="3" t="n">
        <v>0</v>
      </c>
    </row>
    <row r="18639" customFormat="false" ht="18" hidden="false" customHeight="false" outlineLevel="0" collapsed="false">
      <c r="A18639" s="3" t="s">
        <v>18644</v>
      </c>
      <c r="B18639" s="3" t="s">
        <v>7</v>
      </c>
      <c r="C18639" s="4" t="n">
        <v>1404</v>
      </c>
      <c r="D18639" s="3" t="n">
        <v>1520</v>
      </c>
      <c r="E18639" s="3" t="n">
        <v>86295052</v>
      </c>
      <c r="F18639" s="3" t="n">
        <v>0</v>
      </c>
    </row>
    <row r="18640" customFormat="false" ht="18" hidden="false" customHeight="false" outlineLevel="0" collapsed="false">
      <c r="A18640" s="3" t="s">
        <v>18645</v>
      </c>
      <c r="B18640" s="3" t="s">
        <v>7</v>
      </c>
      <c r="C18640" s="4" t="n">
        <v>1404</v>
      </c>
      <c r="D18640" s="3" t="n">
        <v>2073</v>
      </c>
      <c r="E18640" s="3" t="n">
        <v>59954915</v>
      </c>
      <c r="F18640" s="3" t="n">
        <v>0</v>
      </c>
    </row>
    <row r="18641" customFormat="false" ht="18" hidden="false" customHeight="false" outlineLevel="0" collapsed="false">
      <c r="A18641" s="3" t="s">
        <v>18646</v>
      </c>
      <c r="B18641" s="3" t="s">
        <v>7</v>
      </c>
      <c r="C18641" s="4" t="n">
        <v>1404</v>
      </c>
      <c r="D18641" s="3" t="n">
        <v>7263</v>
      </c>
      <c r="E18641" s="3" t="n">
        <v>56767536</v>
      </c>
      <c r="F18641" s="3" t="n">
        <v>0</v>
      </c>
    </row>
    <row r="18642" customFormat="false" ht="18" hidden="false" customHeight="false" outlineLevel="0" collapsed="false">
      <c r="A18642" s="3" t="s">
        <v>18647</v>
      </c>
      <c r="B18642" s="3" t="s">
        <v>7</v>
      </c>
      <c r="C18642" s="4" t="n">
        <v>1404</v>
      </c>
      <c r="D18642" s="3" t="n">
        <v>1351</v>
      </c>
      <c r="E18642" s="3" t="n">
        <v>83090148</v>
      </c>
      <c r="F18642" s="3" t="n">
        <v>0</v>
      </c>
    </row>
    <row r="18643" customFormat="false" ht="18" hidden="false" customHeight="false" outlineLevel="0" collapsed="false">
      <c r="A18643" s="3" t="s">
        <v>18648</v>
      </c>
      <c r="B18643" s="3" t="s">
        <v>7</v>
      </c>
      <c r="C18643" s="4" t="n">
        <v>1404</v>
      </c>
      <c r="D18643" s="3" t="n">
        <v>9881</v>
      </c>
      <c r="E18643" s="3" t="n">
        <v>21388692</v>
      </c>
      <c r="F18643" s="3" t="n">
        <v>0</v>
      </c>
    </row>
    <row r="18644" customFormat="false" ht="18" hidden="false" customHeight="false" outlineLevel="0" collapsed="false">
      <c r="A18644" s="3" t="s">
        <v>18649</v>
      </c>
      <c r="B18644" s="3" t="s">
        <v>7</v>
      </c>
      <c r="C18644" s="4" t="n">
        <v>1404</v>
      </c>
      <c r="D18644" s="3" t="n">
        <v>4338</v>
      </c>
      <c r="E18644" s="3" t="n">
        <v>99020460</v>
      </c>
      <c r="F18644" s="3" t="n">
        <v>0</v>
      </c>
    </row>
    <row r="18645" customFormat="false" ht="18" hidden="false" customHeight="false" outlineLevel="0" collapsed="false">
      <c r="A18645" s="3" t="s">
        <v>18650</v>
      </c>
      <c r="B18645" s="3" t="s">
        <v>7</v>
      </c>
      <c r="C18645" s="4" t="n">
        <v>1404</v>
      </c>
      <c r="D18645" s="3" t="n">
        <v>4130</v>
      </c>
      <c r="E18645" s="3" t="n">
        <v>20074739</v>
      </c>
      <c r="F18645" s="3" t="n">
        <v>0</v>
      </c>
    </row>
    <row r="18646" customFormat="false" ht="18" hidden="false" customHeight="false" outlineLevel="0" collapsed="false">
      <c r="A18646" s="3" t="s">
        <v>18651</v>
      </c>
      <c r="B18646" s="3" t="s">
        <v>7</v>
      </c>
      <c r="C18646" s="4" t="n">
        <v>1404</v>
      </c>
      <c r="D18646" s="3" t="n">
        <v>9653</v>
      </c>
      <c r="E18646" s="3" t="n">
        <v>72322319</v>
      </c>
      <c r="F18646" s="3" t="n">
        <v>0</v>
      </c>
    </row>
    <row r="18647" customFormat="false" ht="18" hidden="false" customHeight="false" outlineLevel="0" collapsed="false">
      <c r="A18647" s="3" t="s">
        <v>18652</v>
      </c>
      <c r="B18647" s="3" t="s">
        <v>7</v>
      </c>
      <c r="C18647" s="4" t="n">
        <v>1404</v>
      </c>
      <c r="D18647" s="3" t="n">
        <v>4943</v>
      </c>
      <c r="E18647" s="3" t="n">
        <v>55947433</v>
      </c>
      <c r="F18647" s="3" t="n">
        <v>0</v>
      </c>
    </row>
    <row r="18648" customFormat="false" ht="18" hidden="false" customHeight="false" outlineLevel="0" collapsed="false">
      <c r="A18648" s="3" t="s">
        <v>18653</v>
      </c>
      <c r="B18648" s="3" t="s">
        <v>7</v>
      </c>
      <c r="C18648" s="4" t="n">
        <v>1404</v>
      </c>
      <c r="D18648" s="3" t="n">
        <v>9661</v>
      </c>
      <c r="E18648" s="3" t="n">
        <v>70154097</v>
      </c>
      <c r="F18648" s="3" t="n">
        <v>0</v>
      </c>
    </row>
    <row r="18649" customFormat="false" ht="18" hidden="false" customHeight="false" outlineLevel="0" collapsed="false">
      <c r="A18649" s="3" t="s">
        <v>18654</v>
      </c>
      <c r="B18649" s="3" t="s">
        <v>7</v>
      </c>
      <c r="C18649" s="4" t="n">
        <v>1404</v>
      </c>
      <c r="D18649" s="3" t="n">
        <v>1827</v>
      </c>
      <c r="E18649" s="3" t="n">
        <v>89258836</v>
      </c>
      <c r="F18649" s="3" t="n">
        <v>0</v>
      </c>
    </row>
    <row r="18650" customFormat="false" ht="18" hidden="false" customHeight="false" outlineLevel="0" collapsed="false">
      <c r="A18650" s="3" t="s">
        <v>18655</v>
      </c>
      <c r="B18650" s="3" t="s">
        <v>7</v>
      </c>
      <c r="C18650" s="4" t="n">
        <v>1404</v>
      </c>
      <c r="D18650" s="3" t="n">
        <v>2315</v>
      </c>
      <c r="E18650" s="3" t="n">
        <v>18982032</v>
      </c>
      <c r="F18650" s="3" t="n">
        <v>0</v>
      </c>
    </row>
    <row r="18651" customFormat="false" ht="18" hidden="false" customHeight="false" outlineLevel="0" collapsed="false">
      <c r="A18651" s="3" t="s">
        <v>18656</v>
      </c>
      <c r="B18651" s="3" t="s">
        <v>7</v>
      </c>
      <c r="C18651" s="4" t="n">
        <v>1404</v>
      </c>
      <c r="D18651" s="3" t="n">
        <v>9033</v>
      </c>
      <c r="E18651" s="3" t="n">
        <v>88065570</v>
      </c>
      <c r="F18651" s="3" t="n">
        <v>0</v>
      </c>
    </row>
    <row r="18652" customFormat="false" ht="18" hidden="false" customHeight="false" outlineLevel="0" collapsed="false">
      <c r="A18652" s="3" t="s">
        <v>18657</v>
      </c>
      <c r="B18652" s="3" t="s">
        <v>7</v>
      </c>
      <c r="C18652" s="4" t="n">
        <v>1404</v>
      </c>
      <c r="D18652" s="3" t="n">
        <v>8250</v>
      </c>
      <c r="E18652" s="3" t="n">
        <v>71079610</v>
      </c>
      <c r="F18652" s="3" t="n">
        <v>0</v>
      </c>
    </row>
    <row r="18653" customFormat="false" ht="18" hidden="false" customHeight="false" outlineLevel="0" collapsed="false">
      <c r="A18653" s="3" t="s">
        <v>18658</v>
      </c>
      <c r="B18653" s="3" t="s">
        <v>7</v>
      </c>
      <c r="C18653" s="4" t="n">
        <v>1404</v>
      </c>
      <c r="D18653" s="3" t="n">
        <v>5459</v>
      </c>
      <c r="E18653" s="3" t="n">
        <v>80915542</v>
      </c>
      <c r="F18653" s="3" t="n">
        <v>0</v>
      </c>
    </row>
    <row r="18654" customFormat="false" ht="18" hidden="false" customHeight="false" outlineLevel="0" collapsed="false">
      <c r="A18654" s="3" t="s">
        <v>18659</v>
      </c>
      <c r="B18654" s="3" t="s">
        <v>7</v>
      </c>
      <c r="C18654" s="4" t="n">
        <v>1404</v>
      </c>
      <c r="D18654" s="3" t="n">
        <v>3499</v>
      </c>
      <c r="E18654" s="3" t="n">
        <v>90814143</v>
      </c>
      <c r="F18654" s="3" t="n">
        <v>0</v>
      </c>
    </row>
    <row r="18655" customFormat="false" ht="18" hidden="false" customHeight="false" outlineLevel="0" collapsed="false">
      <c r="A18655" s="3" t="s">
        <v>18660</v>
      </c>
      <c r="B18655" s="3" t="s">
        <v>7</v>
      </c>
      <c r="C18655" s="4" t="n">
        <v>1404</v>
      </c>
      <c r="D18655" s="3" t="n">
        <v>6213</v>
      </c>
      <c r="E18655" s="3" t="n">
        <v>59317629</v>
      </c>
      <c r="F18655" s="3" t="n">
        <v>0</v>
      </c>
    </row>
    <row r="18656" customFormat="false" ht="18" hidden="false" customHeight="false" outlineLevel="0" collapsed="false">
      <c r="A18656" s="3" t="s">
        <v>18661</v>
      </c>
      <c r="B18656" s="3" t="s">
        <v>7</v>
      </c>
      <c r="C18656" s="4" t="n">
        <v>1404</v>
      </c>
      <c r="D18656" s="3" t="n">
        <v>8688</v>
      </c>
      <c r="E18656" s="3" t="n">
        <v>88166282</v>
      </c>
      <c r="F18656" s="3" t="n">
        <v>0</v>
      </c>
    </row>
    <row r="18657" customFormat="false" ht="18" hidden="false" customHeight="false" outlineLevel="0" collapsed="false">
      <c r="A18657" s="3" t="s">
        <v>18662</v>
      </c>
      <c r="B18657" s="3" t="s">
        <v>7</v>
      </c>
      <c r="C18657" s="4" t="n">
        <v>1404</v>
      </c>
      <c r="D18657" s="3" t="n">
        <v>7860</v>
      </c>
      <c r="E18657" s="3" t="n">
        <v>45539974</v>
      </c>
      <c r="F18657" s="3" t="n">
        <v>0</v>
      </c>
    </row>
    <row r="18658" customFormat="false" ht="18" hidden="false" customHeight="false" outlineLevel="0" collapsed="false">
      <c r="A18658" s="3" t="s">
        <v>18663</v>
      </c>
      <c r="B18658" s="3" t="s">
        <v>7</v>
      </c>
      <c r="C18658" s="4" t="n">
        <v>1404</v>
      </c>
      <c r="D18658" s="3" t="n">
        <v>2482</v>
      </c>
      <c r="E18658" s="3" t="n">
        <v>22226714</v>
      </c>
      <c r="F18658" s="3" t="n">
        <v>0</v>
      </c>
    </row>
    <row r="18659" customFormat="false" ht="18" hidden="false" customHeight="false" outlineLevel="0" collapsed="false">
      <c r="A18659" s="3" t="s">
        <v>18664</v>
      </c>
      <c r="B18659" s="3" t="s">
        <v>7</v>
      </c>
      <c r="C18659" s="4" t="n">
        <v>1404</v>
      </c>
      <c r="D18659" s="3" t="n">
        <v>3941</v>
      </c>
      <c r="E18659" s="3" t="n">
        <v>69652888</v>
      </c>
      <c r="F18659" s="3" t="n">
        <v>0</v>
      </c>
    </row>
    <row r="18660" customFormat="false" ht="18" hidden="false" customHeight="false" outlineLevel="0" collapsed="false">
      <c r="A18660" s="3" t="s">
        <v>18665</v>
      </c>
      <c r="B18660" s="3" t="s">
        <v>7</v>
      </c>
      <c r="C18660" s="4" t="n">
        <v>1404</v>
      </c>
      <c r="D18660" s="3" t="n">
        <v>7618</v>
      </c>
      <c r="E18660" s="3" t="n">
        <v>91077494</v>
      </c>
      <c r="F18660" s="3" t="n">
        <v>0</v>
      </c>
    </row>
    <row r="18661" customFormat="false" ht="18" hidden="false" customHeight="false" outlineLevel="0" collapsed="false">
      <c r="A18661" s="3" t="s">
        <v>18666</v>
      </c>
      <c r="B18661" s="3" t="s">
        <v>7</v>
      </c>
      <c r="C18661" s="4" t="n">
        <v>1404</v>
      </c>
      <c r="D18661" s="3" t="n">
        <v>9550</v>
      </c>
      <c r="E18661" s="3" t="n">
        <v>94327397</v>
      </c>
      <c r="F18661" s="3" t="n">
        <v>0</v>
      </c>
    </row>
    <row r="18662" customFormat="false" ht="18" hidden="false" customHeight="false" outlineLevel="0" collapsed="false">
      <c r="A18662" s="3" t="s">
        <v>18667</v>
      </c>
      <c r="B18662" s="3" t="s">
        <v>7</v>
      </c>
      <c r="C18662" s="4" t="n">
        <v>1404</v>
      </c>
      <c r="D18662" s="3" t="n">
        <v>3183</v>
      </c>
      <c r="E18662" s="3" t="n">
        <v>37941525</v>
      </c>
      <c r="F18662" s="3" t="n">
        <v>0</v>
      </c>
    </row>
    <row r="18663" customFormat="false" ht="18" hidden="false" customHeight="false" outlineLevel="0" collapsed="false">
      <c r="A18663" s="3" t="s">
        <v>18668</v>
      </c>
      <c r="B18663" s="3" t="s">
        <v>7</v>
      </c>
      <c r="C18663" s="4" t="n">
        <v>1404</v>
      </c>
      <c r="D18663" s="3" t="n">
        <v>4863</v>
      </c>
      <c r="E18663" s="3" t="n">
        <v>17012441</v>
      </c>
      <c r="F18663" s="3" t="n">
        <v>0</v>
      </c>
    </row>
    <row r="18664" customFormat="false" ht="18" hidden="false" customHeight="false" outlineLevel="0" collapsed="false">
      <c r="A18664" s="3" t="s">
        <v>18669</v>
      </c>
      <c r="B18664" s="3" t="s">
        <v>7</v>
      </c>
      <c r="C18664" s="4" t="n">
        <v>1404</v>
      </c>
      <c r="D18664" s="3" t="n">
        <v>7929</v>
      </c>
      <c r="E18664" s="3" t="n">
        <v>58297362</v>
      </c>
      <c r="F18664" s="3" t="n">
        <v>0</v>
      </c>
    </row>
    <row r="18665" customFormat="false" ht="18" hidden="false" customHeight="false" outlineLevel="0" collapsed="false">
      <c r="A18665" s="3" t="s">
        <v>18670</v>
      </c>
      <c r="B18665" s="3" t="s">
        <v>7</v>
      </c>
      <c r="C18665" s="4" t="n">
        <v>1404</v>
      </c>
      <c r="D18665" s="3" t="n">
        <v>7009</v>
      </c>
      <c r="E18665" s="3" t="n">
        <v>82112349</v>
      </c>
      <c r="F18665" s="3" t="n">
        <v>0</v>
      </c>
    </row>
    <row r="18666" customFormat="false" ht="18" hidden="false" customHeight="false" outlineLevel="0" collapsed="false">
      <c r="A18666" s="3" t="s">
        <v>18671</v>
      </c>
      <c r="B18666" s="3" t="s">
        <v>7</v>
      </c>
      <c r="C18666" s="4" t="n">
        <v>1404</v>
      </c>
      <c r="D18666" s="3" t="n">
        <v>7267</v>
      </c>
      <c r="E18666" s="3" t="n">
        <v>72679419</v>
      </c>
      <c r="F18666" s="3" t="n">
        <v>0</v>
      </c>
    </row>
    <row r="18667" customFormat="false" ht="18" hidden="false" customHeight="false" outlineLevel="0" collapsed="false">
      <c r="A18667" s="3" t="s">
        <v>18672</v>
      </c>
      <c r="B18667" s="3" t="s">
        <v>7</v>
      </c>
      <c r="C18667" s="4" t="n">
        <v>1404</v>
      </c>
      <c r="D18667" s="3" t="n">
        <v>8114</v>
      </c>
      <c r="E18667" s="3" t="n">
        <v>61990601</v>
      </c>
      <c r="F18667" s="3" t="n">
        <v>0</v>
      </c>
    </row>
    <row r="18668" customFormat="false" ht="18" hidden="false" customHeight="false" outlineLevel="0" collapsed="false">
      <c r="A18668" s="3" t="s">
        <v>18673</v>
      </c>
      <c r="B18668" s="3" t="s">
        <v>7</v>
      </c>
      <c r="C18668" s="4" t="n">
        <v>1404</v>
      </c>
      <c r="D18668" s="3" t="n">
        <v>9026</v>
      </c>
      <c r="E18668" s="3" t="n">
        <v>37215249</v>
      </c>
      <c r="F18668" s="3" t="n">
        <v>0</v>
      </c>
    </row>
    <row r="18669" customFormat="false" ht="18" hidden="false" customHeight="false" outlineLevel="0" collapsed="false">
      <c r="A18669" s="3" t="s">
        <v>18674</v>
      </c>
      <c r="B18669" s="3" t="s">
        <v>7</v>
      </c>
      <c r="C18669" s="4" t="n">
        <v>1404</v>
      </c>
      <c r="D18669" s="3" t="n">
        <v>7077</v>
      </c>
      <c r="E18669" s="3" t="n">
        <v>73694409</v>
      </c>
      <c r="F18669" s="3" t="n">
        <v>0</v>
      </c>
    </row>
    <row r="18670" customFormat="false" ht="18" hidden="false" customHeight="false" outlineLevel="0" collapsed="false">
      <c r="A18670" s="3" t="s">
        <v>18675</v>
      </c>
      <c r="B18670" s="3" t="s">
        <v>7</v>
      </c>
      <c r="C18670" s="4" t="n">
        <v>1404</v>
      </c>
      <c r="D18670" s="3" t="n">
        <v>4253</v>
      </c>
      <c r="E18670" s="3" t="n">
        <v>28515293</v>
      </c>
      <c r="F18670" s="3" t="n">
        <v>0</v>
      </c>
    </row>
    <row r="18671" customFormat="false" ht="18" hidden="false" customHeight="false" outlineLevel="0" collapsed="false">
      <c r="A18671" s="3" t="s">
        <v>18676</v>
      </c>
      <c r="B18671" s="3" t="s">
        <v>7</v>
      </c>
      <c r="C18671" s="4" t="n">
        <v>1404</v>
      </c>
      <c r="D18671" s="3" t="n">
        <v>5113</v>
      </c>
      <c r="E18671" s="3" t="n">
        <v>28211459</v>
      </c>
      <c r="F18671" s="3" t="n">
        <v>0</v>
      </c>
    </row>
    <row r="18672" customFormat="false" ht="18" hidden="false" customHeight="false" outlineLevel="0" collapsed="false">
      <c r="A18672" s="3" t="s">
        <v>18677</v>
      </c>
      <c r="B18672" s="3" t="s">
        <v>7</v>
      </c>
      <c r="C18672" s="4" t="n">
        <v>1404</v>
      </c>
      <c r="D18672" s="3" t="n">
        <v>5392</v>
      </c>
      <c r="E18672" s="3" t="n">
        <v>64175196</v>
      </c>
      <c r="F18672" s="3" t="n">
        <v>0</v>
      </c>
    </row>
    <row r="18673" customFormat="false" ht="18" hidden="false" customHeight="false" outlineLevel="0" collapsed="false">
      <c r="A18673" s="3" t="s">
        <v>18678</v>
      </c>
      <c r="B18673" s="3" t="s">
        <v>7</v>
      </c>
      <c r="C18673" s="4" t="n">
        <v>1404</v>
      </c>
      <c r="D18673" s="3" t="n">
        <v>2092</v>
      </c>
      <c r="E18673" s="3" t="n">
        <v>84493723</v>
      </c>
      <c r="F18673" s="3" t="n">
        <v>0</v>
      </c>
    </row>
    <row r="18674" customFormat="false" ht="18" hidden="false" customHeight="false" outlineLevel="0" collapsed="false">
      <c r="A18674" s="3" t="s">
        <v>18679</v>
      </c>
      <c r="B18674" s="3" t="s">
        <v>7</v>
      </c>
      <c r="C18674" s="4" t="n">
        <v>1404</v>
      </c>
      <c r="D18674" s="3" t="n">
        <v>4261</v>
      </c>
      <c r="E18674" s="3" t="n">
        <v>79567506</v>
      </c>
      <c r="F18674" s="3" t="n">
        <v>0</v>
      </c>
    </row>
    <row r="18675" customFormat="false" ht="18" hidden="false" customHeight="false" outlineLevel="0" collapsed="false">
      <c r="A18675" s="3" t="s">
        <v>18680</v>
      </c>
      <c r="B18675" s="3" t="s">
        <v>7</v>
      </c>
      <c r="C18675" s="4" t="n">
        <v>1404</v>
      </c>
      <c r="D18675" s="3" t="n">
        <v>2882</v>
      </c>
      <c r="E18675" s="3" t="n">
        <v>27756669</v>
      </c>
      <c r="F18675" s="3" t="n">
        <v>0</v>
      </c>
    </row>
    <row r="18676" customFormat="false" ht="18" hidden="false" customHeight="false" outlineLevel="0" collapsed="false">
      <c r="A18676" s="3" t="s">
        <v>18681</v>
      </c>
      <c r="B18676" s="3" t="s">
        <v>7</v>
      </c>
      <c r="C18676" s="4" t="n">
        <v>1404</v>
      </c>
      <c r="D18676" s="3" t="n">
        <v>4634</v>
      </c>
      <c r="E18676" s="3" t="n">
        <v>34677951</v>
      </c>
      <c r="F18676" s="3" t="n">
        <v>0</v>
      </c>
    </row>
    <row r="18677" customFormat="false" ht="18" hidden="false" customHeight="false" outlineLevel="0" collapsed="false">
      <c r="A18677" s="3" t="s">
        <v>18682</v>
      </c>
      <c r="B18677" s="3" t="s">
        <v>7</v>
      </c>
      <c r="C18677" s="4" t="n">
        <v>1404</v>
      </c>
      <c r="D18677" s="3" t="n">
        <v>5412</v>
      </c>
      <c r="E18677" s="3" t="n">
        <v>77100522</v>
      </c>
      <c r="F18677" s="3" t="n">
        <v>0</v>
      </c>
    </row>
    <row r="18678" customFormat="false" ht="18" hidden="false" customHeight="false" outlineLevel="0" collapsed="false">
      <c r="A18678" s="3" t="s">
        <v>18683</v>
      </c>
      <c r="B18678" s="3" t="s">
        <v>7</v>
      </c>
      <c r="C18678" s="4" t="n">
        <v>1404</v>
      </c>
      <c r="D18678" s="3" t="n">
        <v>9249</v>
      </c>
      <c r="E18678" s="3" t="n">
        <v>74930260</v>
      </c>
      <c r="F18678" s="3" t="n">
        <v>0</v>
      </c>
    </row>
    <row r="18679" customFormat="false" ht="18" hidden="false" customHeight="false" outlineLevel="0" collapsed="false">
      <c r="A18679" s="3" t="s">
        <v>18684</v>
      </c>
      <c r="B18679" s="3" t="s">
        <v>7</v>
      </c>
      <c r="C18679" s="4" t="n">
        <v>1404</v>
      </c>
      <c r="D18679" s="3" t="n">
        <v>1961</v>
      </c>
      <c r="E18679" s="3" t="n">
        <v>21767604</v>
      </c>
      <c r="F18679" s="3" t="n">
        <v>0</v>
      </c>
    </row>
    <row r="18680" customFormat="false" ht="18" hidden="false" customHeight="false" outlineLevel="0" collapsed="false">
      <c r="A18680" s="3" t="s">
        <v>18685</v>
      </c>
      <c r="B18680" s="3" t="s">
        <v>7</v>
      </c>
      <c r="C18680" s="4" t="n">
        <v>1404</v>
      </c>
      <c r="D18680" s="3" t="n">
        <v>9636</v>
      </c>
      <c r="E18680" s="3" t="n">
        <v>49447337</v>
      </c>
      <c r="F18680" s="3" t="n">
        <v>0</v>
      </c>
    </row>
    <row r="18681" customFormat="false" ht="18" hidden="false" customHeight="false" outlineLevel="0" collapsed="false">
      <c r="A18681" s="3" t="s">
        <v>18686</v>
      </c>
      <c r="B18681" s="3" t="s">
        <v>7</v>
      </c>
      <c r="C18681" s="4" t="n">
        <v>1404</v>
      </c>
      <c r="D18681" s="3" t="n">
        <v>3410</v>
      </c>
      <c r="E18681" s="3" t="n">
        <v>61412771</v>
      </c>
      <c r="F18681" s="3" t="n">
        <v>0</v>
      </c>
    </row>
    <row r="18682" customFormat="false" ht="18" hidden="false" customHeight="false" outlineLevel="0" collapsed="false">
      <c r="A18682" s="3" t="s">
        <v>18687</v>
      </c>
      <c r="B18682" s="3" t="s">
        <v>7</v>
      </c>
      <c r="C18682" s="4" t="n">
        <v>1404</v>
      </c>
      <c r="D18682" s="3" t="n">
        <v>8213</v>
      </c>
      <c r="E18682" s="3" t="n">
        <v>40647341</v>
      </c>
      <c r="F18682" s="3" t="n">
        <v>0</v>
      </c>
    </row>
    <row r="18683" customFormat="false" ht="18" hidden="false" customHeight="false" outlineLevel="0" collapsed="false">
      <c r="A18683" s="3" t="s">
        <v>18688</v>
      </c>
      <c r="B18683" s="3" t="s">
        <v>7</v>
      </c>
      <c r="C18683" s="4" t="n">
        <v>1404</v>
      </c>
      <c r="D18683" s="3" t="n">
        <v>3675</v>
      </c>
      <c r="E18683" s="3" t="n">
        <v>30069178</v>
      </c>
      <c r="F18683" s="3" t="n">
        <v>0</v>
      </c>
    </row>
    <row r="18684" customFormat="false" ht="18" hidden="false" customHeight="false" outlineLevel="0" collapsed="false">
      <c r="A18684" s="3" t="s">
        <v>18689</v>
      </c>
      <c r="B18684" s="3" t="s">
        <v>7</v>
      </c>
      <c r="C18684" s="4" t="n">
        <v>1404</v>
      </c>
      <c r="D18684" s="3" t="n">
        <v>8316</v>
      </c>
      <c r="E18684" s="3" t="n">
        <v>57035219</v>
      </c>
      <c r="F18684" s="3" t="n">
        <v>0</v>
      </c>
    </row>
    <row r="18685" customFormat="false" ht="18" hidden="false" customHeight="false" outlineLevel="0" collapsed="false">
      <c r="A18685" s="3" t="s">
        <v>18690</v>
      </c>
      <c r="B18685" s="3" t="s">
        <v>7</v>
      </c>
      <c r="C18685" s="4" t="n">
        <v>1404</v>
      </c>
      <c r="D18685" s="3" t="n">
        <v>5868</v>
      </c>
      <c r="E18685" s="3" t="n">
        <v>12376285</v>
      </c>
      <c r="F18685" s="3" t="n">
        <v>0</v>
      </c>
    </row>
    <row r="18686" customFormat="false" ht="18" hidden="false" customHeight="false" outlineLevel="0" collapsed="false">
      <c r="A18686" s="3" t="s">
        <v>18691</v>
      </c>
      <c r="B18686" s="3" t="s">
        <v>7</v>
      </c>
      <c r="C18686" s="4" t="n">
        <v>1404</v>
      </c>
      <c r="D18686" s="3" t="n">
        <v>7045</v>
      </c>
      <c r="E18686" s="3" t="n">
        <v>70618460</v>
      </c>
      <c r="F18686" s="3" t="n">
        <v>0</v>
      </c>
    </row>
    <row r="18687" customFormat="false" ht="18" hidden="false" customHeight="false" outlineLevel="0" collapsed="false">
      <c r="A18687" s="3" t="s">
        <v>18692</v>
      </c>
      <c r="B18687" s="3" t="s">
        <v>7</v>
      </c>
      <c r="C18687" s="4" t="n">
        <v>1404</v>
      </c>
      <c r="D18687" s="3" t="n">
        <v>8390</v>
      </c>
      <c r="E18687" s="3" t="n">
        <v>66441440</v>
      </c>
      <c r="F18687" s="3" t="n">
        <v>0</v>
      </c>
    </row>
    <row r="18688" customFormat="false" ht="18" hidden="false" customHeight="false" outlineLevel="0" collapsed="false">
      <c r="A18688" s="3" t="s">
        <v>18693</v>
      </c>
      <c r="B18688" s="3" t="s">
        <v>7</v>
      </c>
      <c r="C18688" s="4" t="n">
        <v>1404</v>
      </c>
      <c r="D18688" s="3" t="n">
        <v>2563</v>
      </c>
      <c r="E18688" s="3" t="n">
        <v>96306628</v>
      </c>
      <c r="F18688" s="3" t="n">
        <v>0</v>
      </c>
    </row>
    <row r="18689" customFormat="false" ht="18" hidden="false" customHeight="false" outlineLevel="0" collapsed="false">
      <c r="A18689" s="3" t="s">
        <v>18694</v>
      </c>
      <c r="B18689" s="3" t="s">
        <v>7</v>
      </c>
      <c r="C18689" s="4" t="n">
        <v>1404</v>
      </c>
      <c r="D18689" s="3" t="n">
        <v>4723</v>
      </c>
      <c r="E18689" s="3" t="n">
        <v>40729060</v>
      </c>
      <c r="F18689" s="3" t="n">
        <v>0</v>
      </c>
    </row>
    <row r="18690" customFormat="false" ht="18" hidden="false" customHeight="false" outlineLevel="0" collapsed="false">
      <c r="A18690" s="3" t="s">
        <v>18695</v>
      </c>
      <c r="B18690" s="3" t="s">
        <v>7</v>
      </c>
      <c r="C18690" s="4" t="n">
        <v>1404</v>
      </c>
      <c r="D18690" s="3" t="n">
        <v>8317</v>
      </c>
      <c r="E18690" s="3" t="n">
        <v>60357143</v>
      </c>
      <c r="F18690" s="3" t="n">
        <v>0</v>
      </c>
    </row>
    <row r="18691" customFormat="false" ht="18" hidden="false" customHeight="false" outlineLevel="0" collapsed="false">
      <c r="A18691" s="3" t="s">
        <v>18696</v>
      </c>
      <c r="B18691" s="3" t="s">
        <v>7</v>
      </c>
      <c r="C18691" s="4" t="n">
        <v>1404</v>
      </c>
      <c r="D18691" s="3" t="n">
        <v>5757</v>
      </c>
      <c r="E18691" s="3" t="n">
        <v>73932136</v>
      </c>
      <c r="F18691" s="3" t="n">
        <v>0</v>
      </c>
    </row>
    <row r="18692" customFormat="false" ht="18" hidden="false" customHeight="false" outlineLevel="0" collapsed="false">
      <c r="A18692" s="3" t="s">
        <v>18697</v>
      </c>
      <c r="B18692" s="3" t="s">
        <v>7</v>
      </c>
      <c r="C18692" s="4" t="n">
        <v>1404</v>
      </c>
      <c r="D18692" s="3" t="n">
        <v>8625</v>
      </c>
      <c r="E18692" s="3" t="n">
        <v>30170179</v>
      </c>
      <c r="F18692" s="3" t="n">
        <v>0</v>
      </c>
    </row>
    <row r="18693" customFormat="false" ht="18" hidden="false" customHeight="false" outlineLevel="0" collapsed="false">
      <c r="A18693" s="3" t="s">
        <v>18698</v>
      </c>
      <c r="B18693" s="3" t="s">
        <v>7</v>
      </c>
      <c r="C18693" s="4" t="n">
        <v>1404</v>
      </c>
      <c r="D18693" s="3" t="n">
        <v>7120</v>
      </c>
      <c r="E18693" s="3" t="n">
        <v>36041432</v>
      </c>
      <c r="F18693" s="3" t="n">
        <v>0</v>
      </c>
    </row>
    <row r="18694" customFormat="false" ht="18" hidden="false" customHeight="false" outlineLevel="0" collapsed="false">
      <c r="A18694" s="3" t="s">
        <v>18699</v>
      </c>
      <c r="B18694" s="3" t="s">
        <v>7</v>
      </c>
      <c r="C18694" s="4" t="n">
        <v>1404</v>
      </c>
      <c r="D18694" s="3" t="n">
        <v>7171</v>
      </c>
      <c r="E18694" s="3" t="n">
        <v>90775266</v>
      </c>
      <c r="F18694" s="3" t="n">
        <v>0</v>
      </c>
    </row>
    <row r="18695" customFormat="false" ht="18" hidden="false" customHeight="false" outlineLevel="0" collapsed="false">
      <c r="A18695" s="3" t="s">
        <v>18700</v>
      </c>
      <c r="B18695" s="3" t="s">
        <v>7</v>
      </c>
      <c r="C18695" s="4" t="n">
        <v>1404</v>
      </c>
      <c r="D18695" s="3" t="n">
        <v>3720</v>
      </c>
      <c r="E18695" s="3" t="n">
        <v>31879138</v>
      </c>
      <c r="F18695" s="3" t="n">
        <v>0</v>
      </c>
    </row>
    <row r="18696" customFormat="false" ht="18" hidden="false" customHeight="false" outlineLevel="0" collapsed="false">
      <c r="A18696" s="3" t="s">
        <v>18701</v>
      </c>
      <c r="B18696" s="3" t="s">
        <v>7</v>
      </c>
      <c r="C18696" s="4" t="n">
        <v>1404</v>
      </c>
      <c r="D18696" s="3" t="n">
        <v>1725</v>
      </c>
      <c r="E18696" s="3" t="n">
        <v>49390726</v>
      </c>
      <c r="F18696" s="3" t="n">
        <v>0</v>
      </c>
    </row>
    <row r="18697" customFormat="false" ht="18" hidden="false" customHeight="false" outlineLevel="0" collapsed="false">
      <c r="A18697" s="3" t="s">
        <v>18702</v>
      </c>
      <c r="B18697" s="3" t="s">
        <v>7</v>
      </c>
      <c r="C18697" s="4" t="n">
        <v>1404</v>
      </c>
      <c r="D18697" s="3" t="n">
        <v>4216</v>
      </c>
      <c r="E18697" s="3" t="n">
        <v>85642071</v>
      </c>
      <c r="F18697" s="3" t="n">
        <v>0</v>
      </c>
    </row>
    <row r="18698" customFormat="false" ht="18" hidden="false" customHeight="false" outlineLevel="0" collapsed="false">
      <c r="A18698" s="3" t="s">
        <v>18703</v>
      </c>
      <c r="B18698" s="3" t="s">
        <v>7</v>
      </c>
      <c r="C18698" s="4" t="n">
        <v>1404</v>
      </c>
      <c r="D18698" s="3" t="n">
        <v>3075</v>
      </c>
      <c r="E18698" s="3" t="n">
        <v>81241333</v>
      </c>
      <c r="F18698" s="3" t="n">
        <v>0</v>
      </c>
    </row>
    <row r="18699" customFormat="false" ht="18" hidden="false" customHeight="false" outlineLevel="0" collapsed="false">
      <c r="A18699" s="3" t="s">
        <v>18704</v>
      </c>
      <c r="B18699" s="3" t="s">
        <v>7</v>
      </c>
      <c r="C18699" s="4" t="n">
        <v>1404</v>
      </c>
      <c r="D18699" s="3" t="n">
        <v>1328</v>
      </c>
      <c r="E18699" s="3" t="n">
        <v>60994677</v>
      </c>
      <c r="F18699" s="3" t="n">
        <v>0</v>
      </c>
    </row>
    <row r="18700" customFormat="false" ht="18" hidden="false" customHeight="false" outlineLevel="0" collapsed="false">
      <c r="A18700" s="3" t="s">
        <v>18705</v>
      </c>
      <c r="B18700" s="3" t="s">
        <v>7</v>
      </c>
      <c r="C18700" s="4" t="n">
        <v>1404</v>
      </c>
      <c r="D18700" s="3" t="n">
        <v>2565</v>
      </c>
      <c r="E18700" s="3" t="n">
        <v>85510125</v>
      </c>
      <c r="F18700" s="3" t="n">
        <v>0</v>
      </c>
    </row>
    <row r="18701" customFormat="false" ht="18" hidden="false" customHeight="false" outlineLevel="0" collapsed="false">
      <c r="A18701" s="3" t="s">
        <v>18706</v>
      </c>
      <c r="B18701" s="3" t="s">
        <v>7</v>
      </c>
      <c r="C18701" s="4" t="n">
        <v>1404</v>
      </c>
      <c r="D18701" s="3" t="n">
        <v>7315</v>
      </c>
      <c r="E18701" s="3" t="n">
        <v>38404623</v>
      </c>
      <c r="F18701" s="3" t="n">
        <v>0</v>
      </c>
    </row>
    <row r="18702" customFormat="false" ht="18" hidden="false" customHeight="false" outlineLevel="0" collapsed="false">
      <c r="A18702" s="3" t="s">
        <v>18707</v>
      </c>
      <c r="B18702" s="3" t="s">
        <v>7</v>
      </c>
      <c r="C18702" s="4" t="n">
        <v>1404</v>
      </c>
      <c r="D18702" s="3" t="n">
        <v>2216</v>
      </c>
      <c r="E18702" s="3" t="n">
        <v>82619140</v>
      </c>
      <c r="F18702" s="3" t="n">
        <v>0</v>
      </c>
    </row>
    <row r="18703" customFormat="false" ht="18" hidden="false" customHeight="false" outlineLevel="0" collapsed="false">
      <c r="A18703" s="3" t="s">
        <v>18708</v>
      </c>
      <c r="B18703" s="3" t="s">
        <v>7</v>
      </c>
      <c r="C18703" s="4" t="n">
        <v>1404</v>
      </c>
      <c r="D18703" s="3" t="n">
        <v>5479</v>
      </c>
      <c r="E18703" s="3" t="n">
        <v>93821574</v>
      </c>
      <c r="F18703" s="3" t="n">
        <v>0</v>
      </c>
    </row>
    <row r="18704" customFormat="false" ht="18" hidden="false" customHeight="false" outlineLevel="0" collapsed="false">
      <c r="A18704" s="3" t="s">
        <v>18709</v>
      </c>
      <c r="B18704" s="3" t="s">
        <v>7</v>
      </c>
      <c r="C18704" s="4" t="n">
        <v>1404</v>
      </c>
      <c r="D18704" s="3" t="n">
        <v>7056</v>
      </c>
      <c r="E18704" s="3" t="n">
        <v>13446010</v>
      </c>
      <c r="F18704" s="3" t="n">
        <v>0</v>
      </c>
    </row>
    <row r="18705" customFormat="false" ht="18" hidden="false" customHeight="false" outlineLevel="0" collapsed="false">
      <c r="A18705" s="3" t="s">
        <v>18710</v>
      </c>
      <c r="B18705" s="3" t="s">
        <v>7</v>
      </c>
      <c r="C18705" s="4" t="n">
        <v>1404</v>
      </c>
      <c r="D18705" s="3" t="n">
        <v>4983</v>
      </c>
      <c r="E18705" s="3" t="n">
        <v>96377132</v>
      </c>
      <c r="F18705" s="3" t="n">
        <v>0</v>
      </c>
    </row>
    <row r="18706" customFormat="false" ht="18" hidden="false" customHeight="false" outlineLevel="0" collapsed="false">
      <c r="A18706" s="3" t="s">
        <v>18711</v>
      </c>
      <c r="B18706" s="3" t="s">
        <v>7</v>
      </c>
      <c r="C18706" s="4" t="n">
        <v>1404</v>
      </c>
      <c r="D18706" s="3" t="n">
        <v>9746</v>
      </c>
      <c r="E18706" s="3" t="n">
        <v>33720505</v>
      </c>
      <c r="F18706" s="3" t="n">
        <v>0</v>
      </c>
    </row>
    <row r="18707" customFormat="false" ht="18" hidden="false" customHeight="false" outlineLevel="0" collapsed="false">
      <c r="A18707" s="3" t="s">
        <v>18712</v>
      </c>
      <c r="B18707" s="3" t="s">
        <v>7</v>
      </c>
      <c r="C18707" s="4" t="n">
        <v>1404</v>
      </c>
      <c r="D18707" s="3" t="n">
        <v>2850</v>
      </c>
      <c r="E18707" s="3" t="n">
        <v>40300023</v>
      </c>
      <c r="F18707" s="3" t="n">
        <v>0</v>
      </c>
    </row>
    <row r="18708" customFormat="false" ht="18" hidden="false" customHeight="false" outlineLevel="0" collapsed="false">
      <c r="A18708" s="3" t="s">
        <v>18713</v>
      </c>
      <c r="B18708" s="3" t="s">
        <v>7</v>
      </c>
      <c r="C18708" s="4" t="n">
        <v>1404</v>
      </c>
      <c r="D18708" s="3" t="n">
        <v>1311</v>
      </c>
      <c r="E18708" s="3" t="n">
        <v>94470165</v>
      </c>
      <c r="F18708" s="3" t="n">
        <v>0</v>
      </c>
    </row>
    <row r="18709" customFormat="false" ht="18" hidden="false" customHeight="false" outlineLevel="0" collapsed="false">
      <c r="A18709" s="3" t="s">
        <v>18714</v>
      </c>
      <c r="B18709" s="3" t="s">
        <v>7</v>
      </c>
      <c r="C18709" s="4" t="n">
        <v>1404</v>
      </c>
      <c r="D18709" s="3" t="n">
        <v>1956</v>
      </c>
      <c r="E18709" s="3" t="n">
        <v>47014121</v>
      </c>
      <c r="F18709" s="3" t="n">
        <v>0</v>
      </c>
    </row>
    <row r="18710" customFormat="false" ht="18" hidden="false" customHeight="false" outlineLevel="0" collapsed="false">
      <c r="A18710" s="3" t="s">
        <v>18715</v>
      </c>
      <c r="B18710" s="3" t="s">
        <v>7</v>
      </c>
      <c r="C18710" s="4" t="n">
        <v>1404</v>
      </c>
      <c r="D18710" s="3" t="n">
        <v>7462</v>
      </c>
      <c r="E18710" s="3" t="n">
        <v>23270213</v>
      </c>
      <c r="F18710" s="3" t="n">
        <v>0</v>
      </c>
    </row>
    <row r="18711" customFormat="false" ht="18" hidden="false" customHeight="false" outlineLevel="0" collapsed="false">
      <c r="A18711" s="3" t="s">
        <v>18716</v>
      </c>
      <c r="B18711" s="3" t="s">
        <v>7</v>
      </c>
      <c r="C18711" s="4" t="n">
        <v>1404</v>
      </c>
      <c r="D18711" s="3" t="n">
        <v>8276</v>
      </c>
      <c r="E18711" s="3" t="n">
        <v>77748235</v>
      </c>
      <c r="F18711" s="3" t="n">
        <v>0</v>
      </c>
    </row>
    <row r="18712" customFormat="false" ht="18" hidden="false" customHeight="false" outlineLevel="0" collapsed="false">
      <c r="A18712" s="3" t="s">
        <v>18717</v>
      </c>
      <c r="B18712" s="3" t="s">
        <v>7</v>
      </c>
      <c r="C18712" s="4" t="n">
        <v>1404</v>
      </c>
      <c r="D18712" s="3" t="n">
        <v>6218</v>
      </c>
      <c r="E18712" s="3" t="n">
        <v>39997724</v>
      </c>
      <c r="F18712" s="3" t="n">
        <v>0</v>
      </c>
    </row>
    <row r="18713" customFormat="false" ht="18" hidden="false" customHeight="false" outlineLevel="0" collapsed="false">
      <c r="A18713" s="3" t="s">
        <v>18718</v>
      </c>
      <c r="B18713" s="3" t="s">
        <v>7</v>
      </c>
      <c r="C18713" s="4" t="n">
        <v>1404</v>
      </c>
      <c r="D18713" s="3" t="n">
        <v>4444</v>
      </c>
      <c r="E18713" s="3" t="n">
        <v>33867647</v>
      </c>
      <c r="F18713" s="3" t="n">
        <v>0</v>
      </c>
    </row>
    <row r="18714" customFormat="false" ht="18" hidden="false" customHeight="false" outlineLevel="0" collapsed="false">
      <c r="A18714" s="3" t="s">
        <v>18719</v>
      </c>
      <c r="B18714" s="3" t="s">
        <v>7</v>
      </c>
      <c r="C18714" s="4" t="n">
        <v>1404</v>
      </c>
      <c r="D18714" s="3" t="n">
        <v>9662</v>
      </c>
      <c r="E18714" s="3" t="n">
        <v>19325651</v>
      </c>
      <c r="F18714" s="3" t="n">
        <v>0</v>
      </c>
    </row>
    <row r="18715" customFormat="false" ht="18" hidden="false" customHeight="false" outlineLevel="0" collapsed="false">
      <c r="A18715" s="3" t="s">
        <v>18720</v>
      </c>
      <c r="B18715" s="3" t="s">
        <v>7</v>
      </c>
      <c r="C18715" s="4" t="n">
        <v>1404</v>
      </c>
      <c r="D18715" s="3" t="n">
        <v>1566</v>
      </c>
      <c r="E18715" s="3" t="n">
        <v>38587699</v>
      </c>
      <c r="F18715" s="3" t="n">
        <v>0</v>
      </c>
    </row>
    <row r="18716" customFormat="false" ht="18" hidden="false" customHeight="false" outlineLevel="0" collapsed="false">
      <c r="A18716" s="3" t="s">
        <v>18721</v>
      </c>
      <c r="B18716" s="3" t="s">
        <v>7</v>
      </c>
      <c r="C18716" s="4" t="n">
        <v>1404</v>
      </c>
      <c r="D18716" s="3" t="n">
        <v>2363</v>
      </c>
      <c r="E18716" s="3" t="n">
        <v>36183707</v>
      </c>
      <c r="F18716" s="3" t="n">
        <v>0</v>
      </c>
    </row>
    <row r="18717" customFormat="false" ht="18" hidden="false" customHeight="false" outlineLevel="0" collapsed="false">
      <c r="A18717" s="3" t="s">
        <v>18722</v>
      </c>
      <c r="B18717" s="3" t="s">
        <v>7</v>
      </c>
      <c r="C18717" s="4" t="n">
        <v>1404</v>
      </c>
      <c r="D18717" s="3" t="n">
        <v>6308</v>
      </c>
      <c r="E18717" s="3" t="n">
        <v>17344768</v>
      </c>
      <c r="F18717" s="3" t="n">
        <v>0</v>
      </c>
    </row>
    <row r="18718" customFormat="false" ht="18" hidden="false" customHeight="false" outlineLevel="0" collapsed="false">
      <c r="A18718" s="3" t="s">
        <v>18723</v>
      </c>
      <c r="B18718" s="3" t="s">
        <v>7</v>
      </c>
      <c r="C18718" s="4" t="n">
        <v>1404</v>
      </c>
      <c r="D18718" s="3" t="n">
        <v>6621</v>
      </c>
      <c r="E18718" s="3" t="n">
        <v>93142470</v>
      </c>
      <c r="F18718" s="3" t="n">
        <v>0</v>
      </c>
    </row>
    <row r="18719" customFormat="false" ht="18" hidden="false" customHeight="false" outlineLevel="0" collapsed="false">
      <c r="A18719" s="3" t="s">
        <v>18724</v>
      </c>
      <c r="B18719" s="3" t="s">
        <v>7</v>
      </c>
      <c r="C18719" s="4" t="n">
        <v>1404</v>
      </c>
      <c r="D18719" s="3" t="n">
        <v>4755</v>
      </c>
      <c r="E18719" s="3" t="n">
        <v>92215422</v>
      </c>
      <c r="F18719" s="3" t="n">
        <v>0</v>
      </c>
    </row>
    <row r="18720" customFormat="false" ht="18" hidden="false" customHeight="false" outlineLevel="0" collapsed="false">
      <c r="A18720" s="3" t="s">
        <v>18725</v>
      </c>
      <c r="B18720" s="3" t="s">
        <v>7</v>
      </c>
      <c r="C18720" s="4" t="n">
        <v>1404</v>
      </c>
      <c r="D18720" s="3" t="n">
        <v>7067</v>
      </c>
      <c r="E18720" s="3" t="n">
        <v>56722065</v>
      </c>
      <c r="F18720" s="3" t="n">
        <v>0</v>
      </c>
    </row>
    <row r="18721" customFormat="false" ht="18" hidden="false" customHeight="false" outlineLevel="0" collapsed="false">
      <c r="A18721" s="3" t="s">
        <v>18726</v>
      </c>
      <c r="B18721" s="3" t="s">
        <v>7</v>
      </c>
      <c r="C18721" s="4" t="n">
        <v>1404</v>
      </c>
      <c r="D18721" s="3" t="n">
        <v>6870</v>
      </c>
      <c r="E18721" s="3" t="n">
        <v>49794922</v>
      </c>
      <c r="F18721" s="3" t="n">
        <v>0</v>
      </c>
    </row>
    <row r="18722" customFormat="false" ht="18" hidden="false" customHeight="false" outlineLevel="0" collapsed="false">
      <c r="A18722" s="3" t="s">
        <v>18727</v>
      </c>
      <c r="B18722" s="3" t="s">
        <v>7</v>
      </c>
      <c r="C18722" s="4" t="n">
        <v>1404</v>
      </c>
      <c r="D18722" s="3" t="n">
        <v>1720</v>
      </c>
      <c r="E18722" s="3" t="n">
        <v>92924003</v>
      </c>
      <c r="F18722" s="3" t="n">
        <v>0</v>
      </c>
    </row>
    <row r="18723" customFormat="false" ht="18" hidden="false" customHeight="false" outlineLevel="0" collapsed="false">
      <c r="A18723" s="3" t="s">
        <v>18728</v>
      </c>
      <c r="B18723" s="3" t="s">
        <v>7</v>
      </c>
      <c r="C18723" s="4" t="n">
        <v>1404</v>
      </c>
      <c r="D18723" s="3" t="n">
        <v>1231</v>
      </c>
      <c r="E18723" s="3" t="n">
        <v>24434785</v>
      </c>
      <c r="F18723" s="3" t="n">
        <v>0</v>
      </c>
    </row>
    <row r="18724" customFormat="false" ht="18" hidden="false" customHeight="false" outlineLevel="0" collapsed="false">
      <c r="A18724" s="3" t="s">
        <v>18729</v>
      </c>
      <c r="B18724" s="3" t="s">
        <v>7</v>
      </c>
      <c r="C18724" s="4" t="n">
        <v>1404</v>
      </c>
      <c r="D18724" s="3" t="n">
        <v>4310</v>
      </c>
      <c r="E18724" s="3" t="n">
        <v>71690859</v>
      </c>
      <c r="F18724" s="3" t="n">
        <v>0</v>
      </c>
    </row>
    <row r="18725" customFormat="false" ht="18" hidden="false" customHeight="false" outlineLevel="0" collapsed="false">
      <c r="A18725" s="3" t="s">
        <v>18730</v>
      </c>
      <c r="B18725" s="3" t="s">
        <v>7</v>
      </c>
      <c r="C18725" s="4" t="n">
        <v>1404</v>
      </c>
      <c r="D18725" s="3" t="n">
        <v>3396</v>
      </c>
      <c r="E18725" s="3" t="n">
        <v>75175891</v>
      </c>
      <c r="F18725" s="3" t="n">
        <v>0</v>
      </c>
    </row>
    <row r="18726" customFormat="false" ht="18" hidden="false" customHeight="false" outlineLevel="0" collapsed="false">
      <c r="A18726" s="3" t="s">
        <v>18731</v>
      </c>
      <c r="B18726" s="3" t="s">
        <v>7</v>
      </c>
      <c r="C18726" s="4" t="n">
        <v>1404</v>
      </c>
      <c r="D18726" s="3" t="n">
        <v>7670</v>
      </c>
      <c r="E18726" s="3" t="n">
        <v>33242504</v>
      </c>
      <c r="F18726" s="3" t="n">
        <v>0</v>
      </c>
    </row>
    <row r="18727" customFormat="false" ht="18" hidden="false" customHeight="false" outlineLevel="0" collapsed="false">
      <c r="A18727" s="3" t="s">
        <v>18732</v>
      </c>
      <c r="B18727" s="3" t="s">
        <v>7</v>
      </c>
      <c r="C18727" s="4" t="n">
        <v>1404</v>
      </c>
      <c r="D18727" s="3" t="n">
        <v>9282</v>
      </c>
      <c r="E18727" s="3" t="n">
        <v>18749341</v>
      </c>
      <c r="F18727" s="3" t="n">
        <v>0</v>
      </c>
    </row>
    <row r="18728" customFormat="false" ht="18" hidden="false" customHeight="false" outlineLevel="0" collapsed="false">
      <c r="A18728" s="3" t="s">
        <v>18733</v>
      </c>
      <c r="B18728" s="3" t="s">
        <v>7</v>
      </c>
      <c r="C18728" s="4" t="n">
        <v>1404</v>
      </c>
      <c r="D18728" s="3" t="n">
        <v>6638</v>
      </c>
      <c r="E18728" s="3" t="n">
        <v>22933437</v>
      </c>
      <c r="F18728" s="3" t="n">
        <v>0</v>
      </c>
    </row>
    <row r="18729" customFormat="false" ht="18" hidden="false" customHeight="false" outlineLevel="0" collapsed="false">
      <c r="A18729" s="3" t="s">
        <v>18734</v>
      </c>
      <c r="B18729" s="3" t="s">
        <v>7</v>
      </c>
      <c r="C18729" s="4" t="n">
        <v>1404</v>
      </c>
      <c r="D18729" s="3" t="n">
        <v>5005</v>
      </c>
      <c r="E18729" s="3" t="n">
        <v>48494775</v>
      </c>
      <c r="F18729" s="3" t="n">
        <v>0</v>
      </c>
    </row>
    <row r="18730" customFormat="false" ht="18" hidden="false" customHeight="false" outlineLevel="0" collapsed="false">
      <c r="A18730" s="3" t="s">
        <v>18735</v>
      </c>
      <c r="B18730" s="3" t="s">
        <v>7</v>
      </c>
      <c r="C18730" s="4" t="n">
        <v>1404</v>
      </c>
      <c r="D18730" s="3" t="n">
        <v>5582</v>
      </c>
      <c r="E18730" s="3" t="n">
        <v>65668986</v>
      </c>
      <c r="F18730" s="3" t="n">
        <v>0</v>
      </c>
    </row>
    <row r="18731" customFormat="false" ht="18" hidden="false" customHeight="false" outlineLevel="0" collapsed="false">
      <c r="A18731" s="3" t="s">
        <v>18736</v>
      </c>
      <c r="B18731" s="3" t="s">
        <v>7</v>
      </c>
      <c r="C18731" s="4" t="n">
        <v>1404</v>
      </c>
      <c r="D18731" s="3" t="n">
        <v>5593</v>
      </c>
      <c r="E18731" s="3" t="n">
        <v>20772514</v>
      </c>
      <c r="F18731" s="3" t="n">
        <v>0</v>
      </c>
    </row>
    <row r="18732" customFormat="false" ht="18" hidden="false" customHeight="false" outlineLevel="0" collapsed="false">
      <c r="A18732" s="3" t="s">
        <v>18737</v>
      </c>
      <c r="B18732" s="3" t="s">
        <v>7</v>
      </c>
      <c r="C18732" s="4" t="n">
        <v>1404</v>
      </c>
      <c r="D18732" s="3" t="n">
        <v>2757</v>
      </c>
      <c r="E18732" s="3" t="n">
        <v>22233805</v>
      </c>
      <c r="F18732" s="3" t="n">
        <v>0</v>
      </c>
    </row>
    <row r="18733" customFormat="false" ht="18" hidden="false" customHeight="false" outlineLevel="0" collapsed="false">
      <c r="A18733" s="3" t="s">
        <v>18738</v>
      </c>
      <c r="B18733" s="3" t="s">
        <v>7</v>
      </c>
      <c r="C18733" s="4" t="n">
        <v>1404</v>
      </c>
      <c r="D18733" s="3" t="n">
        <v>1547</v>
      </c>
      <c r="E18733" s="3" t="n">
        <v>91082020</v>
      </c>
      <c r="F18733" s="3" t="n">
        <v>0</v>
      </c>
    </row>
    <row r="18734" customFormat="false" ht="18" hidden="false" customHeight="false" outlineLevel="0" collapsed="false">
      <c r="A18734" s="3" t="s">
        <v>18739</v>
      </c>
      <c r="B18734" s="3" t="s">
        <v>7</v>
      </c>
      <c r="C18734" s="4" t="n">
        <v>1404</v>
      </c>
      <c r="D18734" s="3" t="n">
        <v>2072</v>
      </c>
      <c r="E18734" s="3" t="n">
        <v>36141226</v>
      </c>
      <c r="F18734" s="3" t="n">
        <v>0</v>
      </c>
    </row>
    <row r="18735" customFormat="false" ht="18" hidden="false" customHeight="false" outlineLevel="0" collapsed="false">
      <c r="A18735" s="3" t="s">
        <v>18740</v>
      </c>
      <c r="B18735" s="3" t="s">
        <v>7</v>
      </c>
      <c r="C18735" s="4" t="n">
        <v>1404</v>
      </c>
      <c r="D18735" s="3" t="n">
        <v>6613</v>
      </c>
      <c r="E18735" s="3" t="n">
        <v>59529327</v>
      </c>
      <c r="F18735" s="3" t="n">
        <v>0</v>
      </c>
    </row>
    <row r="18736" customFormat="false" ht="18" hidden="false" customHeight="false" outlineLevel="0" collapsed="false">
      <c r="A18736" s="3" t="s">
        <v>18741</v>
      </c>
      <c r="B18736" s="3" t="s">
        <v>7</v>
      </c>
      <c r="C18736" s="4" t="n">
        <v>1404</v>
      </c>
      <c r="D18736" s="3" t="n">
        <v>4488</v>
      </c>
      <c r="E18736" s="3" t="n">
        <v>21647451</v>
      </c>
      <c r="F18736" s="3" t="n">
        <v>0</v>
      </c>
    </row>
    <row r="18737" customFormat="false" ht="18" hidden="false" customHeight="false" outlineLevel="0" collapsed="false">
      <c r="A18737" s="3" t="s">
        <v>18742</v>
      </c>
      <c r="B18737" s="3" t="s">
        <v>7</v>
      </c>
      <c r="C18737" s="4" t="n">
        <v>1404</v>
      </c>
      <c r="D18737" s="3" t="n">
        <v>4738</v>
      </c>
      <c r="E18737" s="3" t="n">
        <v>89032856</v>
      </c>
      <c r="F18737" s="3" t="n">
        <v>0</v>
      </c>
    </row>
    <row r="18738" customFormat="false" ht="18" hidden="false" customHeight="false" outlineLevel="0" collapsed="false">
      <c r="A18738" s="3" t="s">
        <v>18743</v>
      </c>
      <c r="B18738" s="3" t="s">
        <v>7</v>
      </c>
      <c r="C18738" s="4" t="n">
        <v>1404</v>
      </c>
      <c r="D18738" s="3" t="n">
        <v>4317</v>
      </c>
      <c r="E18738" s="3" t="n">
        <v>93348675</v>
      </c>
      <c r="F18738" s="3" t="n">
        <v>0</v>
      </c>
    </row>
    <row r="18739" customFormat="false" ht="18" hidden="false" customHeight="false" outlineLevel="0" collapsed="false">
      <c r="A18739" s="3" t="s">
        <v>18744</v>
      </c>
      <c r="B18739" s="3" t="s">
        <v>7</v>
      </c>
      <c r="C18739" s="4" t="n">
        <v>1404</v>
      </c>
      <c r="D18739" s="3" t="n">
        <v>8738</v>
      </c>
      <c r="E18739" s="3" t="n">
        <v>23695459</v>
      </c>
      <c r="F18739" s="3" t="n">
        <v>0</v>
      </c>
    </row>
    <row r="18740" customFormat="false" ht="18" hidden="false" customHeight="false" outlineLevel="0" collapsed="false">
      <c r="A18740" s="3" t="s">
        <v>18745</v>
      </c>
      <c r="B18740" s="3" t="s">
        <v>7</v>
      </c>
      <c r="C18740" s="4" t="n">
        <v>1404</v>
      </c>
      <c r="D18740" s="3" t="n">
        <v>9939</v>
      </c>
      <c r="E18740" s="3" t="n">
        <v>11765157</v>
      </c>
      <c r="F18740" s="3" t="n">
        <v>0</v>
      </c>
    </row>
    <row r="18741" customFormat="false" ht="18" hidden="false" customHeight="false" outlineLevel="0" collapsed="false">
      <c r="A18741" s="3" t="s">
        <v>18746</v>
      </c>
      <c r="B18741" s="3" t="s">
        <v>7</v>
      </c>
      <c r="C18741" s="4" t="n">
        <v>1404</v>
      </c>
      <c r="D18741" s="3" t="n">
        <v>5229</v>
      </c>
      <c r="E18741" s="3" t="n">
        <v>61614366</v>
      </c>
      <c r="F18741" s="3" t="n">
        <v>0</v>
      </c>
    </row>
    <row r="18742" customFormat="false" ht="18" hidden="false" customHeight="false" outlineLevel="0" collapsed="false">
      <c r="A18742" s="3" t="s">
        <v>18747</v>
      </c>
      <c r="B18742" s="3" t="s">
        <v>7</v>
      </c>
      <c r="C18742" s="4" t="n">
        <v>1404</v>
      </c>
      <c r="D18742" s="3" t="n">
        <v>4160</v>
      </c>
      <c r="E18742" s="3" t="n">
        <v>18978266</v>
      </c>
      <c r="F18742" s="3" t="n">
        <v>0</v>
      </c>
    </row>
    <row r="18743" customFormat="false" ht="18" hidden="false" customHeight="false" outlineLevel="0" collapsed="false">
      <c r="A18743" s="3" t="s">
        <v>18748</v>
      </c>
      <c r="B18743" s="3" t="s">
        <v>7</v>
      </c>
      <c r="C18743" s="4" t="n">
        <v>1404</v>
      </c>
      <c r="D18743" s="3" t="n">
        <v>2529</v>
      </c>
      <c r="E18743" s="3" t="n">
        <v>70383346</v>
      </c>
      <c r="F18743" s="3" t="n">
        <v>0</v>
      </c>
    </row>
    <row r="18744" customFormat="false" ht="18" hidden="false" customHeight="false" outlineLevel="0" collapsed="false">
      <c r="A18744" s="3" t="s">
        <v>18749</v>
      </c>
      <c r="B18744" s="3" t="s">
        <v>7</v>
      </c>
      <c r="C18744" s="4" t="n">
        <v>1404</v>
      </c>
      <c r="D18744" s="3" t="n">
        <v>2407</v>
      </c>
      <c r="E18744" s="3" t="n">
        <v>64631641</v>
      </c>
      <c r="F18744" s="3" t="n">
        <v>0</v>
      </c>
    </row>
    <row r="18745" customFormat="false" ht="18" hidden="false" customHeight="false" outlineLevel="0" collapsed="false">
      <c r="A18745" s="3" t="s">
        <v>18750</v>
      </c>
      <c r="B18745" s="3" t="s">
        <v>7</v>
      </c>
      <c r="C18745" s="4" t="n">
        <v>1404</v>
      </c>
      <c r="D18745" s="3" t="n">
        <v>7129</v>
      </c>
      <c r="E18745" s="3" t="n">
        <v>86057770</v>
      </c>
      <c r="F18745" s="3" t="n">
        <v>0</v>
      </c>
    </row>
    <row r="18746" customFormat="false" ht="18" hidden="false" customHeight="false" outlineLevel="0" collapsed="false">
      <c r="A18746" s="3" t="s">
        <v>18751</v>
      </c>
      <c r="B18746" s="3" t="s">
        <v>7</v>
      </c>
      <c r="C18746" s="4" t="n">
        <v>1404</v>
      </c>
      <c r="D18746" s="3" t="n">
        <v>3347</v>
      </c>
      <c r="E18746" s="3" t="n">
        <v>71178982</v>
      </c>
      <c r="F18746" s="3" t="n">
        <v>0</v>
      </c>
    </row>
    <row r="18747" customFormat="false" ht="18" hidden="false" customHeight="false" outlineLevel="0" collapsed="false">
      <c r="A18747" s="3" t="s">
        <v>18752</v>
      </c>
      <c r="B18747" s="3" t="s">
        <v>7</v>
      </c>
      <c r="C18747" s="4" t="n">
        <v>1404</v>
      </c>
      <c r="D18747" s="3" t="n">
        <v>7793</v>
      </c>
      <c r="E18747" s="3" t="n">
        <v>56688017</v>
      </c>
      <c r="F18747" s="3" t="n">
        <v>0</v>
      </c>
    </row>
    <row r="18748" customFormat="false" ht="18" hidden="false" customHeight="false" outlineLevel="0" collapsed="false">
      <c r="A18748" s="3" t="s">
        <v>18753</v>
      </c>
      <c r="B18748" s="3" t="s">
        <v>7</v>
      </c>
      <c r="C18748" s="4" t="n">
        <v>1404</v>
      </c>
      <c r="D18748" s="3" t="n">
        <v>5247</v>
      </c>
      <c r="E18748" s="3" t="n">
        <v>54142148</v>
      </c>
      <c r="F18748" s="3" t="n">
        <v>0</v>
      </c>
    </row>
    <row r="18749" customFormat="false" ht="18" hidden="false" customHeight="false" outlineLevel="0" collapsed="false">
      <c r="A18749" s="3" t="s">
        <v>18754</v>
      </c>
      <c r="B18749" s="3" t="s">
        <v>7</v>
      </c>
      <c r="C18749" s="4" t="n">
        <v>1404</v>
      </c>
      <c r="D18749" s="3" t="n">
        <v>1798</v>
      </c>
      <c r="E18749" s="3" t="n">
        <v>42645428</v>
      </c>
      <c r="F18749" s="3" t="n">
        <v>0</v>
      </c>
    </row>
    <row r="18750" customFormat="false" ht="18" hidden="false" customHeight="false" outlineLevel="0" collapsed="false">
      <c r="A18750" s="3" t="s">
        <v>18755</v>
      </c>
      <c r="B18750" s="3" t="s">
        <v>7</v>
      </c>
      <c r="C18750" s="4" t="n">
        <v>1404</v>
      </c>
      <c r="D18750" s="3" t="n">
        <v>8046</v>
      </c>
      <c r="E18750" s="3" t="n">
        <v>55214840</v>
      </c>
      <c r="F18750" s="3" t="n">
        <v>0</v>
      </c>
    </row>
    <row r="18751" customFormat="false" ht="18" hidden="false" customHeight="false" outlineLevel="0" collapsed="false">
      <c r="A18751" s="3" t="s">
        <v>18756</v>
      </c>
      <c r="B18751" s="3" t="s">
        <v>7</v>
      </c>
      <c r="C18751" s="4" t="n">
        <v>1404</v>
      </c>
      <c r="D18751" s="3" t="n">
        <v>8285</v>
      </c>
      <c r="E18751" s="3" t="n">
        <v>97197980</v>
      </c>
      <c r="F18751" s="3" t="n">
        <v>0</v>
      </c>
    </row>
    <row r="18752" customFormat="false" ht="18" hidden="false" customHeight="false" outlineLevel="0" collapsed="false">
      <c r="A18752" s="3" t="s">
        <v>18757</v>
      </c>
      <c r="B18752" s="3" t="s">
        <v>7</v>
      </c>
      <c r="C18752" s="4" t="n">
        <v>1404</v>
      </c>
      <c r="D18752" s="3" t="n">
        <v>1218</v>
      </c>
      <c r="E18752" s="3" t="n">
        <v>88356221</v>
      </c>
      <c r="F18752" s="3" t="n">
        <v>0</v>
      </c>
    </row>
    <row r="18753" customFormat="false" ht="18" hidden="false" customHeight="false" outlineLevel="0" collapsed="false">
      <c r="A18753" s="3" t="s">
        <v>18758</v>
      </c>
      <c r="B18753" s="3" t="s">
        <v>7</v>
      </c>
      <c r="C18753" s="4" t="n">
        <v>1404</v>
      </c>
      <c r="D18753" s="3" t="n">
        <v>5091</v>
      </c>
      <c r="E18753" s="3" t="n">
        <v>26978079</v>
      </c>
      <c r="F18753" s="3" t="n">
        <v>0</v>
      </c>
    </row>
    <row r="18754" customFormat="false" ht="18" hidden="false" customHeight="false" outlineLevel="0" collapsed="false">
      <c r="A18754" s="3" t="s">
        <v>18759</v>
      </c>
      <c r="B18754" s="3" t="s">
        <v>7</v>
      </c>
      <c r="C18754" s="4" t="n">
        <v>1404</v>
      </c>
      <c r="D18754" s="3" t="n">
        <v>9986</v>
      </c>
      <c r="E18754" s="3" t="n">
        <v>60540724</v>
      </c>
      <c r="F18754" s="3" t="n">
        <v>0</v>
      </c>
    </row>
    <row r="18755" customFormat="false" ht="18" hidden="false" customHeight="false" outlineLevel="0" collapsed="false">
      <c r="A18755" s="3" t="s">
        <v>18760</v>
      </c>
      <c r="B18755" s="3" t="s">
        <v>7</v>
      </c>
      <c r="C18755" s="4" t="n">
        <v>1404</v>
      </c>
      <c r="D18755" s="3" t="n">
        <v>8197</v>
      </c>
      <c r="E18755" s="3" t="n">
        <v>26822756</v>
      </c>
      <c r="F18755" s="3" t="n">
        <v>0</v>
      </c>
    </row>
    <row r="18756" customFormat="false" ht="18" hidden="false" customHeight="false" outlineLevel="0" collapsed="false">
      <c r="A18756" s="3" t="s">
        <v>18761</v>
      </c>
      <c r="B18756" s="3" t="s">
        <v>7</v>
      </c>
      <c r="C18756" s="4" t="n">
        <v>1404</v>
      </c>
      <c r="D18756" s="3" t="n">
        <v>6311</v>
      </c>
      <c r="E18756" s="3" t="n">
        <v>74665978</v>
      </c>
      <c r="F18756" s="3" t="n">
        <v>0</v>
      </c>
    </row>
    <row r="18757" customFormat="false" ht="18" hidden="false" customHeight="false" outlineLevel="0" collapsed="false">
      <c r="A18757" s="3" t="s">
        <v>18762</v>
      </c>
      <c r="B18757" s="3" t="s">
        <v>7</v>
      </c>
      <c r="C18757" s="4" t="n">
        <v>1404</v>
      </c>
      <c r="D18757" s="3" t="n">
        <v>5810</v>
      </c>
      <c r="E18757" s="3" t="n">
        <v>72154205</v>
      </c>
      <c r="F18757" s="3" t="n">
        <v>0</v>
      </c>
    </row>
    <row r="18758" customFormat="false" ht="18" hidden="false" customHeight="false" outlineLevel="0" collapsed="false">
      <c r="A18758" s="3" t="s">
        <v>18763</v>
      </c>
      <c r="B18758" s="3" t="s">
        <v>7</v>
      </c>
      <c r="C18758" s="4" t="n">
        <v>1404</v>
      </c>
      <c r="D18758" s="3" t="n">
        <v>8855</v>
      </c>
      <c r="E18758" s="3" t="n">
        <v>84375539</v>
      </c>
      <c r="F18758" s="3" t="n">
        <v>0</v>
      </c>
    </row>
    <row r="18759" customFormat="false" ht="18" hidden="false" customHeight="false" outlineLevel="0" collapsed="false">
      <c r="A18759" s="3" t="s">
        <v>18764</v>
      </c>
      <c r="B18759" s="3" t="s">
        <v>7</v>
      </c>
      <c r="C18759" s="4" t="n">
        <v>1404</v>
      </c>
      <c r="D18759" s="3" t="n">
        <v>9875</v>
      </c>
      <c r="E18759" s="3" t="n">
        <v>52715873</v>
      </c>
      <c r="F18759" s="3" t="n">
        <v>0</v>
      </c>
    </row>
    <row r="18760" customFormat="false" ht="18" hidden="false" customHeight="false" outlineLevel="0" collapsed="false">
      <c r="A18760" s="3" t="s">
        <v>18765</v>
      </c>
      <c r="B18760" s="3" t="s">
        <v>7</v>
      </c>
      <c r="C18760" s="4" t="n">
        <v>1404</v>
      </c>
      <c r="D18760" s="3" t="n">
        <v>2304</v>
      </c>
      <c r="E18760" s="3" t="n">
        <v>41201249</v>
      </c>
      <c r="F18760" s="3" t="n">
        <v>0</v>
      </c>
    </row>
    <row r="18761" customFormat="false" ht="18" hidden="false" customHeight="false" outlineLevel="0" collapsed="false">
      <c r="A18761" s="3" t="s">
        <v>18766</v>
      </c>
      <c r="B18761" s="3" t="s">
        <v>7</v>
      </c>
      <c r="C18761" s="4" t="n">
        <v>1404</v>
      </c>
      <c r="D18761" s="3" t="n">
        <v>5931</v>
      </c>
      <c r="E18761" s="3" t="n">
        <v>45312610</v>
      </c>
      <c r="F18761" s="3" t="n">
        <v>0</v>
      </c>
    </row>
    <row r="18762" customFormat="false" ht="18" hidden="false" customHeight="false" outlineLevel="0" collapsed="false">
      <c r="A18762" s="3" t="s">
        <v>18767</v>
      </c>
      <c r="B18762" s="3" t="s">
        <v>7</v>
      </c>
      <c r="C18762" s="4" t="n">
        <v>1404</v>
      </c>
      <c r="D18762" s="3" t="n">
        <v>2861</v>
      </c>
      <c r="E18762" s="3" t="n">
        <v>85466030</v>
      </c>
      <c r="F18762" s="3" t="n">
        <v>0</v>
      </c>
    </row>
    <row r="18763" customFormat="false" ht="18" hidden="false" customHeight="false" outlineLevel="0" collapsed="false">
      <c r="A18763" s="3" t="s">
        <v>18768</v>
      </c>
      <c r="B18763" s="3" t="s">
        <v>7</v>
      </c>
      <c r="C18763" s="4" t="n">
        <v>1404</v>
      </c>
      <c r="D18763" s="3" t="n">
        <v>7693</v>
      </c>
      <c r="E18763" s="3" t="n">
        <v>86591585</v>
      </c>
      <c r="F18763" s="3" t="n">
        <v>0</v>
      </c>
    </row>
    <row r="18764" customFormat="false" ht="18" hidden="false" customHeight="false" outlineLevel="0" collapsed="false">
      <c r="A18764" s="3" t="s">
        <v>18769</v>
      </c>
      <c r="B18764" s="3" t="s">
        <v>7</v>
      </c>
      <c r="C18764" s="4" t="n">
        <v>1404</v>
      </c>
      <c r="D18764" s="3" t="n">
        <v>9255</v>
      </c>
      <c r="E18764" s="3" t="n">
        <v>15592893</v>
      </c>
      <c r="F18764" s="3" t="n">
        <v>0</v>
      </c>
    </row>
    <row r="18765" customFormat="false" ht="18" hidden="false" customHeight="false" outlineLevel="0" collapsed="false">
      <c r="A18765" s="3" t="s">
        <v>18770</v>
      </c>
      <c r="B18765" s="3" t="s">
        <v>7</v>
      </c>
      <c r="C18765" s="4" t="n">
        <v>1404</v>
      </c>
      <c r="D18765" s="3" t="n">
        <v>6795</v>
      </c>
      <c r="E18765" s="3" t="n">
        <v>82428626</v>
      </c>
      <c r="F18765" s="3" t="n">
        <v>0</v>
      </c>
    </row>
    <row r="18766" customFormat="false" ht="18" hidden="false" customHeight="false" outlineLevel="0" collapsed="false">
      <c r="A18766" s="3" t="s">
        <v>18771</v>
      </c>
      <c r="B18766" s="3" t="s">
        <v>7</v>
      </c>
      <c r="C18766" s="4" t="n">
        <v>1404</v>
      </c>
      <c r="D18766" s="3" t="n">
        <v>4938</v>
      </c>
      <c r="E18766" s="3" t="n">
        <v>97821522</v>
      </c>
      <c r="F18766" s="3" t="n">
        <v>0</v>
      </c>
    </row>
    <row r="18767" customFormat="false" ht="18" hidden="false" customHeight="false" outlineLevel="0" collapsed="false">
      <c r="A18767" s="3" t="s">
        <v>18772</v>
      </c>
      <c r="B18767" s="3" t="s">
        <v>7</v>
      </c>
      <c r="C18767" s="4" t="n">
        <v>1404</v>
      </c>
      <c r="D18767" s="3" t="n">
        <v>3352</v>
      </c>
      <c r="E18767" s="3" t="n">
        <v>21355478</v>
      </c>
      <c r="F18767" s="3" t="n">
        <v>0</v>
      </c>
    </row>
    <row r="18768" customFormat="false" ht="18" hidden="false" customHeight="false" outlineLevel="0" collapsed="false">
      <c r="A18768" s="3" t="s">
        <v>18773</v>
      </c>
      <c r="B18768" s="3" t="s">
        <v>7</v>
      </c>
      <c r="C18768" s="4" t="n">
        <v>1404</v>
      </c>
      <c r="D18768" s="3" t="n">
        <v>7652</v>
      </c>
      <c r="E18768" s="3" t="n">
        <v>96683719</v>
      </c>
      <c r="F18768" s="3" t="n">
        <v>0</v>
      </c>
    </row>
    <row r="18769" customFormat="false" ht="18" hidden="false" customHeight="false" outlineLevel="0" collapsed="false">
      <c r="A18769" s="3" t="s">
        <v>18774</v>
      </c>
      <c r="B18769" s="3" t="s">
        <v>7</v>
      </c>
      <c r="C18769" s="4" t="n">
        <v>1404</v>
      </c>
      <c r="D18769" s="3" t="n">
        <v>8076</v>
      </c>
      <c r="E18769" s="3" t="n">
        <v>68092903</v>
      </c>
      <c r="F18769" s="3" t="n">
        <v>0</v>
      </c>
    </row>
    <row r="18770" customFormat="false" ht="18" hidden="false" customHeight="false" outlineLevel="0" collapsed="false">
      <c r="A18770" s="3" t="s">
        <v>18775</v>
      </c>
      <c r="B18770" s="3" t="s">
        <v>7</v>
      </c>
      <c r="C18770" s="4" t="n">
        <v>1404</v>
      </c>
      <c r="D18770" s="3" t="n">
        <v>3302</v>
      </c>
      <c r="E18770" s="3" t="n">
        <v>45349214</v>
      </c>
      <c r="F18770" s="3" t="n">
        <v>0</v>
      </c>
    </row>
    <row r="18771" customFormat="false" ht="18" hidden="false" customHeight="false" outlineLevel="0" collapsed="false">
      <c r="A18771" s="3" t="s">
        <v>18776</v>
      </c>
      <c r="B18771" s="3" t="s">
        <v>7</v>
      </c>
      <c r="C18771" s="4" t="n">
        <v>1404</v>
      </c>
      <c r="D18771" s="3" t="n">
        <v>9453</v>
      </c>
      <c r="E18771" s="3" t="n">
        <v>66417815</v>
      </c>
      <c r="F18771" s="3" t="n">
        <v>0</v>
      </c>
    </row>
    <row r="18772" customFormat="false" ht="18" hidden="false" customHeight="false" outlineLevel="0" collapsed="false">
      <c r="A18772" s="3" t="s">
        <v>18777</v>
      </c>
      <c r="B18772" s="3" t="s">
        <v>7</v>
      </c>
      <c r="C18772" s="4" t="n">
        <v>1404</v>
      </c>
      <c r="D18772" s="3" t="n">
        <v>8951</v>
      </c>
      <c r="E18772" s="3" t="n">
        <v>25130031</v>
      </c>
      <c r="F18772" s="3" t="n">
        <v>0</v>
      </c>
    </row>
    <row r="18773" customFormat="false" ht="18" hidden="false" customHeight="false" outlineLevel="0" collapsed="false">
      <c r="A18773" s="3" t="s">
        <v>18778</v>
      </c>
      <c r="B18773" s="3" t="s">
        <v>7</v>
      </c>
      <c r="C18773" s="4" t="n">
        <v>1404</v>
      </c>
      <c r="D18773" s="3" t="n">
        <v>7989</v>
      </c>
      <c r="E18773" s="3" t="n">
        <v>19504799</v>
      </c>
      <c r="F18773" s="3" t="n">
        <v>0</v>
      </c>
    </row>
    <row r="18774" customFormat="false" ht="18" hidden="false" customHeight="false" outlineLevel="0" collapsed="false">
      <c r="A18774" s="3" t="s">
        <v>18779</v>
      </c>
      <c r="B18774" s="3" t="s">
        <v>7</v>
      </c>
      <c r="C18774" s="4" t="n">
        <v>1404</v>
      </c>
      <c r="D18774" s="3" t="n">
        <v>1943</v>
      </c>
      <c r="E18774" s="3" t="n">
        <v>93060018</v>
      </c>
      <c r="F18774" s="3" t="n">
        <v>0</v>
      </c>
    </row>
    <row r="18775" customFormat="false" ht="18" hidden="false" customHeight="false" outlineLevel="0" collapsed="false">
      <c r="A18775" s="3" t="s">
        <v>18780</v>
      </c>
      <c r="B18775" s="3" t="s">
        <v>7</v>
      </c>
      <c r="C18775" s="4" t="n">
        <v>1404</v>
      </c>
      <c r="D18775" s="3" t="n">
        <v>8458</v>
      </c>
      <c r="E18775" s="3" t="n">
        <v>56936498</v>
      </c>
      <c r="F18775" s="3" t="n">
        <v>0</v>
      </c>
    </row>
    <row r="18776" customFormat="false" ht="18" hidden="false" customHeight="false" outlineLevel="0" collapsed="false">
      <c r="A18776" s="3" t="s">
        <v>18781</v>
      </c>
      <c r="B18776" s="3" t="s">
        <v>7</v>
      </c>
      <c r="C18776" s="4" t="n">
        <v>1404</v>
      </c>
      <c r="D18776" s="3" t="n">
        <v>2508</v>
      </c>
      <c r="E18776" s="3" t="n">
        <v>73842476</v>
      </c>
      <c r="F18776" s="3" t="n">
        <v>0</v>
      </c>
    </row>
    <row r="18777" customFormat="false" ht="18" hidden="false" customHeight="false" outlineLevel="0" collapsed="false">
      <c r="A18777" s="3" t="s">
        <v>18782</v>
      </c>
      <c r="B18777" s="3" t="s">
        <v>7</v>
      </c>
      <c r="C18777" s="4" t="n">
        <v>1404</v>
      </c>
      <c r="D18777" s="3" t="n">
        <v>1834</v>
      </c>
      <c r="E18777" s="3" t="n">
        <v>39047933</v>
      </c>
      <c r="F18777" s="3" t="n">
        <v>0</v>
      </c>
    </row>
    <row r="18778" customFormat="false" ht="18" hidden="false" customHeight="false" outlineLevel="0" collapsed="false">
      <c r="A18778" s="3" t="s">
        <v>18783</v>
      </c>
      <c r="B18778" s="3" t="s">
        <v>7</v>
      </c>
      <c r="C18778" s="4" t="n">
        <v>1404</v>
      </c>
      <c r="D18778" s="3" t="n">
        <v>9756</v>
      </c>
      <c r="E18778" s="3" t="n">
        <v>50343867</v>
      </c>
      <c r="F18778" s="3" t="n">
        <v>0</v>
      </c>
    </row>
    <row r="18779" customFormat="false" ht="18" hidden="false" customHeight="false" outlineLevel="0" collapsed="false">
      <c r="A18779" s="3" t="s">
        <v>18784</v>
      </c>
      <c r="B18779" s="3" t="s">
        <v>7</v>
      </c>
      <c r="C18779" s="4" t="n">
        <v>1404</v>
      </c>
      <c r="D18779" s="3" t="n">
        <v>2477</v>
      </c>
      <c r="E18779" s="3" t="n">
        <v>67328707</v>
      </c>
      <c r="F18779" s="3" t="n">
        <v>0</v>
      </c>
    </row>
    <row r="18780" customFormat="false" ht="18" hidden="false" customHeight="false" outlineLevel="0" collapsed="false">
      <c r="A18780" s="3" t="s">
        <v>18785</v>
      </c>
      <c r="B18780" s="3" t="s">
        <v>7</v>
      </c>
      <c r="C18780" s="4" t="n">
        <v>1404</v>
      </c>
      <c r="D18780" s="3" t="n">
        <v>6204</v>
      </c>
      <c r="E18780" s="3" t="n">
        <v>84913775</v>
      </c>
      <c r="F18780" s="3" t="n">
        <v>0</v>
      </c>
    </row>
    <row r="18781" customFormat="false" ht="18" hidden="false" customHeight="false" outlineLevel="0" collapsed="false">
      <c r="A18781" s="3" t="s">
        <v>18786</v>
      </c>
      <c r="B18781" s="3" t="s">
        <v>7</v>
      </c>
      <c r="C18781" s="4" t="n">
        <v>1404</v>
      </c>
      <c r="D18781" s="3" t="n">
        <v>1739</v>
      </c>
      <c r="E18781" s="3" t="n">
        <v>13272043</v>
      </c>
      <c r="F18781" s="3" t="n">
        <v>0</v>
      </c>
    </row>
    <row r="18782" customFormat="false" ht="18" hidden="false" customHeight="false" outlineLevel="0" collapsed="false">
      <c r="A18782" s="3" t="s">
        <v>18787</v>
      </c>
      <c r="B18782" s="3" t="s">
        <v>7</v>
      </c>
      <c r="C18782" s="4" t="n">
        <v>1404</v>
      </c>
      <c r="D18782" s="3" t="n">
        <v>6839</v>
      </c>
      <c r="E18782" s="3" t="n">
        <v>62132774</v>
      </c>
      <c r="F18782" s="3" t="n">
        <v>0</v>
      </c>
    </row>
    <row r="18783" customFormat="false" ht="18" hidden="false" customHeight="false" outlineLevel="0" collapsed="false">
      <c r="A18783" s="3" t="s">
        <v>18788</v>
      </c>
      <c r="B18783" s="3" t="s">
        <v>7</v>
      </c>
      <c r="C18783" s="4" t="n">
        <v>1404</v>
      </c>
      <c r="D18783" s="3" t="n">
        <v>9789</v>
      </c>
      <c r="E18783" s="3" t="n">
        <v>86897646</v>
      </c>
      <c r="F18783" s="3" t="n">
        <v>0</v>
      </c>
    </row>
    <row r="18784" customFormat="false" ht="18" hidden="false" customHeight="false" outlineLevel="0" collapsed="false">
      <c r="A18784" s="3" t="s">
        <v>18789</v>
      </c>
      <c r="B18784" s="3" t="s">
        <v>7</v>
      </c>
      <c r="C18784" s="4" t="n">
        <v>1404</v>
      </c>
      <c r="D18784" s="3" t="n">
        <v>7569</v>
      </c>
      <c r="E18784" s="3" t="n">
        <v>91207229</v>
      </c>
      <c r="F18784" s="3" t="n">
        <v>0</v>
      </c>
    </row>
    <row r="18785" customFormat="false" ht="18" hidden="false" customHeight="false" outlineLevel="0" collapsed="false">
      <c r="A18785" s="3" t="s">
        <v>18790</v>
      </c>
      <c r="B18785" s="3" t="s">
        <v>7</v>
      </c>
      <c r="C18785" s="4" t="n">
        <v>1404</v>
      </c>
      <c r="D18785" s="3" t="n">
        <v>7770</v>
      </c>
      <c r="E18785" s="3" t="n">
        <v>93966716</v>
      </c>
      <c r="F18785" s="3" t="n">
        <v>0</v>
      </c>
    </row>
    <row r="18786" customFormat="false" ht="18" hidden="false" customHeight="false" outlineLevel="0" collapsed="false">
      <c r="A18786" s="3" t="s">
        <v>18791</v>
      </c>
      <c r="B18786" s="3" t="s">
        <v>7</v>
      </c>
      <c r="C18786" s="4" t="n">
        <v>1404</v>
      </c>
      <c r="D18786" s="3" t="n">
        <v>6768</v>
      </c>
      <c r="E18786" s="3" t="n">
        <v>13456070</v>
      </c>
      <c r="F18786" s="3" t="n">
        <v>0</v>
      </c>
    </row>
    <row r="18787" customFormat="false" ht="18" hidden="false" customHeight="false" outlineLevel="0" collapsed="false">
      <c r="A18787" s="3" t="s">
        <v>18792</v>
      </c>
      <c r="B18787" s="3" t="s">
        <v>7</v>
      </c>
      <c r="C18787" s="4" t="n">
        <v>1404</v>
      </c>
      <c r="D18787" s="3" t="n">
        <v>4211</v>
      </c>
      <c r="E18787" s="3" t="n">
        <v>63912959</v>
      </c>
      <c r="F18787" s="3" t="n">
        <v>0</v>
      </c>
    </row>
    <row r="18788" customFormat="false" ht="18" hidden="false" customHeight="false" outlineLevel="0" collapsed="false">
      <c r="A18788" s="3" t="s">
        <v>18793</v>
      </c>
      <c r="B18788" s="3" t="s">
        <v>7</v>
      </c>
      <c r="C18788" s="4" t="n">
        <v>1404</v>
      </c>
      <c r="D18788" s="3" t="n">
        <v>1365</v>
      </c>
      <c r="E18788" s="3" t="n">
        <v>82201195</v>
      </c>
      <c r="F18788" s="3" t="n">
        <v>0</v>
      </c>
    </row>
    <row r="18789" customFormat="false" ht="18" hidden="false" customHeight="false" outlineLevel="0" collapsed="false">
      <c r="A18789" s="3" t="s">
        <v>18794</v>
      </c>
      <c r="B18789" s="3" t="s">
        <v>7</v>
      </c>
      <c r="C18789" s="4" t="n">
        <v>1404</v>
      </c>
      <c r="D18789" s="3" t="n">
        <v>1837</v>
      </c>
      <c r="E18789" s="3" t="n">
        <v>31957382</v>
      </c>
      <c r="F18789" s="3" t="n">
        <v>0</v>
      </c>
    </row>
    <row r="18790" customFormat="false" ht="18" hidden="false" customHeight="false" outlineLevel="0" collapsed="false">
      <c r="A18790" s="3" t="s">
        <v>18795</v>
      </c>
      <c r="B18790" s="3" t="s">
        <v>7</v>
      </c>
      <c r="C18790" s="4" t="n">
        <v>1404</v>
      </c>
      <c r="D18790" s="3" t="n">
        <v>2190</v>
      </c>
      <c r="E18790" s="3" t="n">
        <v>83098062</v>
      </c>
      <c r="F18790" s="3" t="n">
        <v>0</v>
      </c>
    </row>
    <row r="18791" customFormat="false" ht="18" hidden="false" customHeight="false" outlineLevel="0" collapsed="false">
      <c r="A18791" s="3" t="s">
        <v>18796</v>
      </c>
      <c r="B18791" s="3" t="s">
        <v>7</v>
      </c>
      <c r="C18791" s="4" t="n">
        <v>1404</v>
      </c>
      <c r="D18791" s="3" t="n">
        <v>4580</v>
      </c>
      <c r="E18791" s="3" t="n">
        <v>93036448</v>
      </c>
      <c r="F18791" s="3" t="n">
        <v>0</v>
      </c>
    </row>
    <row r="18792" customFormat="false" ht="18" hidden="false" customHeight="false" outlineLevel="0" collapsed="false">
      <c r="A18792" s="3" t="s">
        <v>18797</v>
      </c>
      <c r="B18792" s="3" t="s">
        <v>7</v>
      </c>
      <c r="C18792" s="4" t="n">
        <v>1404</v>
      </c>
      <c r="D18792" s="3" t="n">
        <v>3559</v>
      </c>
      <c r="E18792" s="3" t="n">
        <v>73703808</v>
      </c>
      <c r="F18792" s="3" t="n">
        <v>0</v>
      </c>
    </row>
    <row r="18793" customFormat="false" ht="18" hidden="false" customHeight="false" outlineLevel="0" collapsed="false">
      <c r="A18793" s="3" t="s">
        <v>18798</v>
      </c>
      <c r="B18793" s="3" t="s">
        <v>7</v>
      </c>
      <c r="C18793" s="4" t="n">
        <v>1404</v>
      </c>
      <c r="D18793" s="3" t="n">
        <v>9223</v>
      </c>
      <c r="E18793" s="3" t="n">
        <v>40245490</v>
      </c>
      <c r="F18793" s="3" t="n">
        <v>0</v>
      </c>
    </row>
    <row r="18794" customFormat="false" ht="18" hidden="false" customHeight="false" outlineLevel="0" collapsed="false">
      <c r="A18794" s="3" t="s">
        <v>18799</v>
      </c>
      <c r="B18794" s="3" t="s">
        <v>7</v>
      </c>
      <c r="C18794" s="4" t="n">
        <v>1404</v>
      </c>
      <c r="D18794" s="3" t="n">
        <v>6500</v>
      </c>
      <c r="E18794" s="3" t="n">
        <v>58867228</v>
      </c>
      <c r="F18794" s="3" t="n">
        <v>0</v>
      </c>
    </row>
    <row r="18795" customFormat="false" ht="18" hidden="false" customHeight="false" outlineLevel="0" collapsed="false">
      <c r="A18795" s="3" t="s">
        <v>18800</v>
      </c>
      <c r="B18795" s="3" t="s">
        <v>7</v>
      </c>
      <c r="C18795" s="4" t="n">
        <v>1404</v>
      </c>
      <c r="D18795" s="3" t="n">
        <v>6225</v>
      </c>
      <c r="E18795" s="3" t="n">
        <v>64447217</v>
      </c>
      <c r="F18795" s="3" t="n">
        <v>0</v>
      </c>
    </row>
    <row r="18796" customFormat="false" ht="18" hidden="false" customHeight="false" outlineLevel="0" collapsed="false">
      <c r="A18796" s="3" t="s">
        <v>18801</v>
      </c>
      <c r="B18796" s="3" t="s">
        <v>7</v>
      </c>
      <c r="C18796" s="4" t="n">
        <v>1404</v>
      </c>
      <c r="D18796" s="3" t="n">
        <v>7633</v>
      </c>
      <c r="E18796" s="3" t="n">
        <v>75038464</v>
      </c>
      <c r="F18796" s="3" t="n">
        <v>0</v>
      </c>
    </row>
    <row r="18797" customFormat="false" ht="18" hidden="false" customHeight="false" outlineLevel="0" collapsed="false">
      <c r="A18797" s="3" t="s">
        <v>18802</v>
      </c>
      <c r="B18797" s="3" t="s">
        <v>7</v>
      </c>
      <c r="C18797" s="4" t="n">
        <v>1404</v>
      </c>
      <c r="D18797" s="3" t="n">
        <v>9913</v>
      </c>
      <c r="E18797" s="3" t="n">
        <v>59386844</v>
      </c>
      <c r="F18797" s="3" t="n">
        <v>0</v>
      </c>
    </row>
    <row r="18798" customFormat="false" ht="18" hidden="false" customHeight="false" outlineLevel="0" collapsed="false">
      <c r="A18798" s="3" t="s">
        <v>18803</v>
      </c>
      <c r="B18798" s="3" t="s">
        <v>7</v>
      </c>
      <c r="C18798" s="4" t="n">
        <v>1404</v>
      </c>
      <c r="D18798" s="3" t="n">
        <v>4764</v>
      </c>
      <c r="E18798" s="3" t="n">
        <v>51854963</v>
      </c>
      <c r="F18798" s="3" t="n">
        <v>0</v>
      </c>
    </row>
    <row r="18799" customFormat="false" ht="18" hidden="false" customHeight="false" outlineLevel="0" collapsed="false">
      <c r="A18799" s="3" t="s">
        <v>18804</v>
      </c>
      <c r="B18799" s="3" t="s">
        <v>7</v>
      </c>
      <c r="C18799" s="4" t="n">
        <v>1404</v>
      </c>
      <c r="D18799" s="3" t="n">
        <v>8266</v>
      </c>
      <c r="E18799" s="3" t="n">
        <v>93169103</v>
      </c>
      <c r="F18799" s="3" t="n">
        <v>0</v>
      </c>
    </row>
    <row r="18800" customFormat="false" ht="18" hidden="false" customHeight="false" outlineLevel="0" collapsed="false">
      <c r="A18800" s="3" t="s">
        <v>18805</v>
      </c>
      <c r="B18800" s="3" t="s">
        <v>7</v>
      </c>
      <c r="C18800" s="4" t="n">
        <v>1404</v>
      </c>
      <c r="D18800" s="3" t="n">
        <v>1350</v>
      </c>
      <c r="E18800" s="3" t="n">
        <v>89326592</v>
      </c>
      <c r="F18800" s="3" t="n">
        <v>0</v>
      </c>
    </row>
    <row r="18801" customFormat="false" ht="18" hidden="false" customHeight="false" outlineLevel="0" collapsed="false">
      <c r="A18801" s="3" t="s">
        <v>18806</v>
      </c>
      <c r="B18801" s="3" t="s">
        <v>7</v>
      </c>
      <c r="C18801" s="4" t="n">
        <v>1404</v>
      </c>
      <c r="D18801" s="3" t="n">
        <v>4330</v>
      </c>
      <c r="E18801" s="3" t="n">
        <v>32321811</v>
      </c>
      <c r="F18801" s="3" t="n">
        <v>0</v>
      </c>
    </row>
    <row r="18802" customFormat="false" ht="18" hidden="false" customHeight="false" outlineLevel="0" collapsed="false">
      <c r="A18802" s="3" t="s">
        <v>18807</v>
      </c>
      <c r="B18802" s="3" t="s">
        <v>7</v>
      </c>
      <c r="C18802" s="4" t="n">
        <v>1404</v>
      </c>
      <c r="D18802" s="3" t="n">
        <v>2336</v>
      </c>
      <c r="E18802" s="3" t="n">
        <v>72723663</v>
      </c>
      <c r="F18802" s="3" t="n">
        <v>0</v>
      </c>
    </row>
    <row r="18803" customFormat="false" ht="18" hidden="false" customHeight="false" outlineLevel="0" collapsed="false">
      <c r="A18803" s="3" t="s">
        <v>18808</v>
      </c>
      <c r="B18803" s="3" t="s">
        <v>7</v>
      </c>
      <c r="C18803" s="4" t="n">
        <v>1404</v>
      </c>
      <c r="D18803" s="3" t="n">
        <v>2092</v>
      </c>
      <c r="E18803" s="3" t="n">
        <v>96472415</v>
      </c>
      <c r="F18803" s="3" t="n">
        <v>0</v>
      </c>
    </row>
    <row r="18804" customFormat="false" ht="18" hidden="false" customHeight="false" outlineLevel="0" collapsed="false">
      <c r="A18804" s="3" t="s">
        <v>18809</v>
      </c>
      <c r="B18804" s="3" t="s">
        <v>7</v>
      </c>
      <c r="C18804" s="4" t="n">
        <v>1404</v>
      </c>
      <c r="D18804" s="3" t="n">
        <v>5365</v>
      </c>
      <c r="E18804" s="3" t="n">
        <v>37986825</v>
      </c>
      <c r="F18804" s="3" t="n">
        <v>0</v>
      </c>
    </row>
    <row r="18805" customFormat="false" ht="18" hidden="false" customHeight="false" outlineLevel="0" collapsed="false">
      <c r="A18805" s="3" t="s">
        <v>18810</v>
      </c>
      <c r="B18805" s="3" t="s">
        <v>7</v>
      </c>
      <c r="C18805" s="4" t="n">
        <v>1404</v>
      </c>
      <c r="D18805" s="3" t="n">
        <v>6169</v>
      </c>
      <c r="E18805" s="3" t="n">
        <v>71732145</v>
      </c>
      <c r="F18805" s="3" t="n">
        <v>0</v>
      </c>
    </row>
    <row r="18806" customFormat="false" ht="18" hidden="false" customHeight="false" outlineLevel="0" collapsed="false">
      <c r="A18806" s="3" t="s">
        <v>18811</v>
      </c>
      <c r="B18806" s="3" t="s">
        <v>7</v>
      </c>
      <c r="C18806" s="4" t="n">
        <v>1404</v>
      </c>
      <c r="D18806" s="3" t="n">
        <v>6593</v>
      </c>
      <c r="E18806" s="3" t="n">
        <v>62845827</v>
      </c>
      <c r="F18806" s="3" t="n">
        <v>0</v>
      </c>
    </row>
    <row r="18807" customFormat="false" ht="18" hidden="false" customHeight="false" outlineLevel="0" collapsed="false">
      <c r="A18807" s="3" t="s">
        <v>18812</v>
      </c>
      <c r="B18807" s="3" t="s">
        <v>7</v>
      </c>
      <c r="C18807" s="4" t="n">
        <v>1404</v>
      </c>
      <c r="D18807" s="3" t="n">
        <v>9720</v>
      </c>
      <c r="E18807" s="3" t="n">
        <v>57551183</v>
      </c>
      <c r="F18807" s="3" t="n">
        <v>0</v>
      </c>
    </row>
    <row r="18808" customFormat="false" ht="18" hidden="false" customHeight="false" outlineLevel="0" collapsed="false">
      <c r="A18808" s="3" t="s">
        <v>18813</v>
      </c>
      <c r="B18808" s="3" t="s">
        <v>7</v>
      </c>
      <c r="C18808" s="4" t="n">
        <v>1404</v>
      </c>
      <c r="D18808" s="3" t="n">
        <v>9957</v>
      </c>
      <c r="E18808" s="3" t="n">
        <v>81033783</v>
      </c>
      <c r="F18808" s="3" t="n">
        <v>0</v>
      </c>
    </row>
    <row r="18809" customFormat="false" ht="18" hidden="false" customHeight="false" outlineLevel="0" collapsed="false">
      <c r="A18809" s="3" t="s">
        <v>18814</v>
      </c>
      <c r="B18809" s="3" t="s">
        <v>7</v>
      </c>
      <c r="C18809" s="4" t="n">
        <v>1404</v>
      </c>
      <c r="D18809" s="3" t="n">
        <v>5330</v>
      </c>
      <c r="E18809" s="3" t="n">
        <v>68361913</v>
      </c>
      <c r="F18809" s="3" t="n">
        <v>0</v>
      </c>
    </row>
    <row r="18810" customFormat="false" ht="18" hidden="false" customHeight="false" outlineLevel="0" collapsed="false">
      <c r="A18810" s="3" t="s">
        <v>18815</v>
      </c>
      <c r="B18810" s="3" t="s">
        <v>7</v>
      </c>
      <c r="C18810" s="4" t="n">
        <v>1404</v>
      </c>
      <c r="D18810" s="3" t="n">
        <v>1594</v>
      </c>
      <c r="E18810" s="3" t="n">
        <v>90764004</v>
      </c>
      <c r="F18810" s="3" t="n">
        <v>0</v>
      </c>
    </row>
    <row r="18811" customFormat="false" ht="18" hidden="false" customHeight="false" outlineLevel="0" collapsed="false">
      <c r="A18811" s="3" t="s">
        <v>18816</v>
      </c>
      <c r="B18811" s="3" t="s">
        <v>7</v>
      </c>
      <c r="C18811" s="4" t="n">
        <v>1404</v>
      </c>
      <c r="D18811" s="3" t="n">
        <v>4673</v>
      </c>
      <c r="E18811" s="3" t="n">
        <v>53618731</v>
      </c>
      <c r="F18811" s="3" t="n">
        <v>0</v>
      </c>
    </row>
    <row r="18812" customFormat="false" ht="18" hidden="false" customHeight="false" outlineLevel="0" collapsed="false">
      <c r="A18812" s="3" t="s">
        <v>18817</v>
      </c>
      <c r="B18812" s="3" t="s">
        <v>7</v>
      </c>
      <c r="C18812" s="4" t="n">
        <v>1404</v>
      </c>
      <c r="D18812" s="3" t="n">
        <v>8895</v>
      </c>
      <c r="E18812" s="3" t="n">
        <v>32134207</v>
      </c>
      <c r="F18812" s="3" t="n">
        <v>0</v>
      </c>
    </row>
    <row r="18813" customFormat="false" ht="18" hidden="false" customHeight="false" outlineLevel="0" collapsed="false">
      <c r="A18813" s="3" t="s">
        <v>18818</v>
      </c>
      <c r="B18813" s="3" t="s">
        <v>7</v>
      </c>
      <c r="C18813" s="4" t="n">
        <v>1404</v>
      </c>
      <c r="D18813" s="3" t="n">
        <v>1131</v>
      </c>
      <c r="E18813" s="3" t="n">
        <v>63328997</v>
      </c>
      <c r="F18813" s="3" t="n">
        <v>0</v>
      </c>
    </row>
    <row r="18814" customFormat="false" ht="18" hidden="false" customHeight="false" outlineLevel="0" collapsed="false">
      <c r="A18814" s="3" t="s">
        <v>18819</v>
      </c>
      <c r="B18814" s="3" t="s">
        <v>7</v>
      </c>
      <c r="C18814" s="4" t="n">
        <v>1404</v>
      </c>
      <c r="D18814" s="3" t="n">
        <v>6806</v>
      </c>
      <c r="E18814" s="3" t="n">
        <v>88578453</v>
      </c>
      <c r="F18814" s="3" t="n">
        <v>0</v>
      </c>
    </row>
    <row r="18815" customFormat="false" ht="18" hidden="false" customHeight="false" outlineLevel="0" collapsed="false">
      <c r="A18815" s="3" t="s">
        <v>18820</v>
      </c>
      <c r="B18815" s="3" t="s">
        <v>7</v>
      </c>
      <c r="C18815" s="4" t="n">
        <v>1404</v>
      </c>
      <c r="D18815" s="3" t="n">
        <v>1039</v>
      </c>
      <c r="E18815" s="3" t="n">
        <v>16648763</v>
      </c>
      <c r="F18815" s="3" t="n">
        <v>0</v>
      </c>
    </row>
    <row r="18816" customFormat="false" ht="18" hidden="false" customHeight="false" outlineLevel="0" collapsed="false">
      <c r="A18816" s="3" t="s">
        <v>18821</v>
      </c>
      <c r="B18816" s="3" t="s">
        <v>7</v>
      </c>
      <c r="C18816" s="4" t="n">
        <v>1404</v>
      </c>
      <c r="D18816" s="3" t="n">
        <v>6471</v>
      </c>
      <c r="E18816" s="3" t="n">
        <v>75897104</v>
      </c>
      <c r="F18816" s="3" t="n">
        <v>0</v>
      </c>
    </row>
    <row r="18817" customFormat="false" ht="18" hidden="false" customHeight="false" outlineLevel="0" collapsed="false">
      <c r="A18817" s="3" t="s">
        <v>18822</v>
      </c>
      <c r="B18817" s="3" t="s">
        <v>7</v>
      </c>
      <c r="C18817" s="4" t="n">
        <v>1404</v>
      </c>
      <c r="D18817" s="3" t="n">
        <v>6891</v>
      </c>
      <c r="E18817" s="3" t="n">
        <v>55026127</v>
      </c>
      <c r="F18817" s="3" t="n">
        <v>0</v>
      </c>
    </row>
    <row r="18818" customFormat="false" ht="18" hidden="false" customHeight="false" outlineLevel="0" collapsed="false">
      <c r="A18818" s="3" t="s">
        <v>18823</v>
      </c>
      <c r="B18818" s="3" t="s">
        <v>7</v>
      </c>
      <c r="C18818" s="4" t="n">
        <v>1404</v>
      </c>
      <c r="D18818" s="3" t="n">
        <v>5132</v>
      </c>
      <c r="E18818" s="3" t="n">
        <v>94754192</v>
      </c>
      <c r="F18818" s="3" t="n">
        <v>0</v>
      </c>
    </row>
    <row r="18819" customFormat="false" ht="18" hidden="false" customHeight="false" outlineLevel="0" collapsed="false">
      <c r="A18819" s="3" t="s">
        <v>18824</v>
      </c>
      <c r="B18819" s="3" t="s">
        <v>7</v>
      </c>
      <c r="C18819" s="4" t="n">
        <v>1404</v>
      </c>
      <c r="D18819" s="3" t="n">
        <v>1120</v>
      </c>
      <c r="E18819" s="3" t="n">
        <v>33392827</v>
      </c>
      <c r="F18819" s="3" t="n">
        <v>0</v>
      </c>
    </row>
    <row r="18820" customFormat="false" ht="18" hidden="false" customHeight="false" outlineLevel="0" collapsed="false">
      <c r="A18820" s="3" t="s">
        <v>18825</v>
      </c>
      <c r="B18820" s="3" t="s">
        <v>7</v>
      </c>
      <c r="C18820" s="4" t="n">
        <v>1404</v>
      </c>
      <c r="D18820" s="3" t="n">
        <v>3163</v>
      </c>
      <c r="E18820" s="3" t="n">
        <v>11604134</v>
      </c>
      <c r="F18820" s="3" t="n">
        <v>0</v>
      </c>
    </row>
    <row r="18821" customFormat="false" ht="18" hidden="false" customHeight="false" outlineLevel="0" collapsed="false">
      <c r="A18821" s="3" t="s">
        <v>18826</v>
      </c>
      <c r="B18821" s="3" t="s">
        <v>7</v>
      </c>
      <c r="C18821" s="4" t="n">
        <v>1404</v>
      </c>
      <c r="D18821" s="3" t="n">
        <v>2834</v>
      </c>
      <c r="E18821" s="3" t="n">
        <v>41339297</v>
      </c>
      <c r="F18821" s="3" t="n">
        <v>0</v>
      </c>
    </row>
    <row r="18822" customFormat="false" ht="18" hidden="false" customHeight="false" outlineLevel="0" collapsed="false">
      <c r="A18822" s="3" t="s">
        <v>18827</v>
      </c>
      <c r="B18822" s="3" t="s">
        <v>7</v>
      </c>
      <c r="C18822" s="4" t="n">
        <v>1404</v>
      </c>
      <c r="D18822" s="3" t="n">
        <v>1512</v>
      </c>
      <c r="E18822" s="3" t="n">
        <v>72881682</v>
      </c>
      <c r="F18822" s="3" t="n">
        <v>0</v>
      </c>
    </row>
    <row r="18823" customFormat="false" ht="18" hidden="false" customHeight="false" outlineLevel="0" collapsed="false">
      <c r="A18823" s="3" t="s">
        <v>18828</v>
      </c>
      <c r="B18823" s="3" t="s">
        <v>7</v>
      </c>
      <c r="C18823" s="4" t="n">
        <v>1404</v>
      </c>
      <c r="D18823" s="3" t="n">
        <v>8621</v>
      </c>
      <c r="E18823" s="3" t="n">
        <v>45929282</v>
      </c>
      <c r="F18823" s="3" t="n">
        <v>0</v>
      </c>
    </row>
    <row r="18824" customFormat="false" ht="18" hidden="false" customHeight="false" outlineLevel="0" collapsed="false">
      <c r="A18824" s="3" t="s">
        <v>18829</v>
      </c>
      <c r="B18824" s="3" t="s">
        <v>7</v>
      </c>
      <c r="C18824" s="4" t="n">
        <v>1404</v>
      </c>
      <c r="D18824" s="3" t="n">
        <v>3468</v>
      </c>
      <c r="E18824" s="3" t="n">
        <v>61275317</v>
      </c>
      <c r="F18824" s="3" t="n">
        <v>0</v>
      </c>
    </row>
    <row r="18825" customFormat="false" ht="18" hidden="false" customHeight="false" outlineLevel="0" collapsed="false">
      <c r="A18825" s="3" t="s">
        <v>18830</v>
      </c>
      <c r="B18825" s="3" t="s">
        <v>7</v>
      </c>
      <c r="C18825" s="4" t="n">
        <v>1404</v>
      </c>
      <c r="D18825" s="3" t="n">
        <v>4984</v>
      </c>
      <c r="E18825" s="3" t="n">
        <v>30729069</v>
      </c>
      <c r="F18825" s="3" t="n">
        <v>0</v>
      </c>
    </row>
    <row r="18826" customFormat="false" ht="18" hidden="false" customHeight="false" outlineLevel="0" collapsed="false">
      <c r="A18826" s="3" t="s">
        <v>18831</v>
      </c>
      <c r="B18826" s="3" t="s">
        <v>7</v>
      </c>
      <c r="C18826" s="4" t="n">
        <v>1404</v>
      </c>
      <c r="D18826" s="3" t="n">
        <v>4753</v>
      </c>
      <c r="E18826" s="3" t="n">
        <v>79865157</v>
      </c>
      <c r="F18826" s="3" t="n">
        <v>0</v>
      </c>
    </row>
    <row r="18827" customFormat="false" ht="18" hidden="false" customHeight="false" outlineLevel="0" collapsed="false">
      <c r="A18827" s="3" t="s">
        <v>18832</v>
      </c>
      <c r="B18827" s="3" t="s">
        <v>7</v>
      </c>
      <c r="C18827" s="4" t="n">
        <v>1404</v>
      </c>
      <c r="D18827" s="3" t="n">
        <v>3645</v>
      </c>
      <c r="E18827" s="3" t="n">
        <v>12111491</v>
      </c>
      <c r="F18827" s="3" t="n">
        <v>0</v>
      </c>
    </row>
    <row r="18828" customFormat="false" ht="18" hidden="false" customHeight="false" outlineLevel="0" collapsed="false">
      <c r="A18828" s="3" t="s">
        <v>18833</v>
      </c>
      <c r="B18828" s="3" t="s">
        <v>7</v>
      </c>
      <c r="C18828" s="4" t="n">
        <v>1404</v>
      </c>
      <c r="D18828" s="3" t="n">
        <v>2273</v>
      </c>
      <c r="E18828" s="3" t="n">
        <v>57821181</v>
      </c>
      <c r="F18828" s="3" t="n">
        <v>0</v>
      </c>
    </row>
    <row r="18829" customFormat="false" ht="18" hidden="false" customHeight="false" outlineLevel="0" collapsed="false">
      <c r="A18829" s="3" t="s">
        <v>18834</v>
      </c>
      <c r="B18829" s="3" t="s">
        <v>7</v>
      </c>
      <c r="C18829" s="4" t="n">
        <v>1404</v>
      </c>
      <c r="D18829" s="3" t="n">
        <v>2082</v>
      </c>
      <c r="E18829" s="3" t="n">
        <v>60738944</v>
      </c>
      <c r="F18829" s="3" t="n">
        <v>0</v>
      </c>
    </row>
    <row r="18830" customFormat="false" ht="18" hidden="false" customHeight="false" outlineLevel="0" collapsed="false">
      <c r="A18830" s="3" t="s">
        <v>18835</v>
      </c>
      <c r="B18830" s="3" t="s">
        <v>7</v>
      </c>
      <c r="C18830" s="4" t="n">
        <v>1404</v>
      </c>
      <c r="D18830" s="3" t="n">
        <v>3584</v>
      </c>
      <c r="E18830" s="3" t="n">
        <v>23284228</v>
      </c>
      <c r="F18830" s="3" t="n">
        <v>0</v>
      </c>
    </row>
    <row r="18831" customFormat="false" ht="18" hidden="false" customHeight="false" outlineLevel="0" collapsed="false">
      <c r="A18831" s="3" t="s">
        <v>18836</v>
      </c>
      <c r="B18831" s="3" t="s">
        <v>7</v>
      </c>
      <c r="C18831" s="4" t="n">
        <v>1404</v>
      </c>
      <c r="D18831" s="3" t="n">
        <v>1815</v>
      </c>
      <c r="E18831" s="3" t="n">
        <v>20242081</v>
      </c>
      <c r="F18831" s="3" t="n">
        <v>0</v>
      </c>
    </row>
    <row r="18832" customFormat="false" ht="18" hidden="false" customHeight="false" outlineLevel="0" collapsed="false">
      <c r="A18832" s="3" t="s">
        <v>18837</v>
      </c>
      <c r="B18832" s="3" t="s">
        <v>7</v>
      </c>
      <c r="C18832" s="4" t="n">
        <v>1404</v>
      </c>
      <c r="D18832" s="3" t="n">
        <v>7981</v>
      </c>
      <c r="E18832" s="3" t="n">
        <v>64470990</v>
      </c>
      <c r="F18832" s="3" t="n">
        <v>0</v>
      </c>
    </row>
    <row r="18833" customFormat="false" ht="18" hidden="false" customHeight="false" outlineLevel="0" collapsed="false">
      <c r="A18833" s="3" t="s">
        <v>18838</v>
      </c>
      <c r="B18833" s="3" t="s">
        <v>7</v>
      </c>
      <c r="C18833" s="4" t="n">
        <v>1404</v>
      </c>
      <c r="D18833" s="3" t="n">
        <v>6565</v>
      </c>
      <c r="E18833" s="3" t="n">
        <v>64289093</v>
      </c>
      <c r="F18833" s="3" t="n">
        <v>0</v>
      </c>
    </row>
    <row r="18834" customFormat="false" ht="18" hidden="false" customHeight="false" outlineLevel="0" collapsed="false">
      <c r="A18834" s="3" t="s">
        <v>18839</v>
      </c>
      <c r="B18834" s="3" t="s">
        <v>7</v>
      </c>
      <c r="C18834" s="4" t="n">
        <v>1404</v>
      </c>
      <c r="D18834" s="3" t="n">
        <v>4646</v>
      </c>
      <c r="E18834" s="3" t="n">
        <v>13618684</v>
      </c>
      <c r="F18834" s="3" t="n">
        <v>0</v>
      </c>
    </row>
    <row r="18835" customFormat="false" ht="18" hidden="false" customHeight="false" outlineLevel="0" collapsed="false">
      <c r="A18835" s="3" t="s">
        <v>18840</v>
      </c>
      <c r="B18835" s="3" t="s">
        <v>7</v>
      </c>
      <c r="C18835" s="4" t="n">
        <v>1404</v>
      </c>
      <c r="D18835" s="3" t="n">
        <v>6993</v>
      </c>
      <c r="E18835" s="3" t="n">
        <v>63789594</v>
      </c>
      <c r="F18835" s="3" t="n">
        <v>0</v>
      </c>
    </row>
    <row r="18836" customFormat="false" ht="18" hidden="false" customHeight="false" outlineLevel="0" collapsed="false">
      <c r="A18836" s="3" t="s">
        <v>18841</v>
      </c>
      <c r="B18836" s="3" t="s">
        <v>7</v>
      </c>
      <c r="C18836" s="4" t="n">
        <v>1404</v>
      </c>
      <c r="D18836" s="3" t="n">
        <v>8073</v>
      </c>
      <c r="E18836" s="3" t="n">
        <v>55332612</v>
      </c>
      <c r="F18836" s="3" t="n">
        <v>0</v>
      </c>
    </row>
    <row r="18837" customFormat="false" ht="18" hidden="false" customHeight="false" outlineLevel="0" collapsed="false">
      <c r="A18837" s="3" t="s">
        <v>18842</v>
      </c>
      <c r="B18837" s="3" t="s">
        <v>7</v>
      </c>
      <c r="C18837" s="4" t="n">
        <v>1404</v>
      </c>
      <c r="D18837" s="3" t="n">
        <v>7828</v>
      </c>
      <c r="E18837" s="3" t="n">
        <v>61304462</v>
      </c>
      <c r="F18837" s="3" t="n">
        <v>0</v>
      </c>
    </row>
    <row r="18838" customFormat="false" ht="18" hidden="false" customHeight="false" outlineLevel="0" collapsed="false">
      <c r="A18838" s="3" t="s">
        <v>18843</v>
      </c>
      <c r="B18838" s="3" t="s">
        <v>7</v>
      </c>
      <c r="C18838" s="4" t="n">
        <v>1404</v>
      </c>
      <c r="D18838" s="3" t="n">
        <v>3933</v>
      </c>
      <c r="E18838" s="3" t="n">
        <v>74748979</v>
      </c>
      <c r="F18838" s="3" t="n">
        <v>0</v>
      </c>
    </row>
    <row r="18839" customFormat="false" ht="18" hidden="false" customHeight="false" outlineLevel="0" collapsed="false">
      <c r="A18839" s="3" t="s">
        <v>18844</v>
      </c>
      <c r="B18839" s="3" t="s">
        <v>7</v>
      </c>
      <c r="C18839" s="4" t="n">
        <v>1404</v>
      </c>
      <c r="D18839" s="3" t="n">
        <v>1698</v>
      </c>
      <c r="E18839" s="3" t="n">
        <v>90092197</v>
      </c>
      <c r="F18839" s="3" t="n">
        <v>0</v>
      </c>
    </row>
    <row r="18840" customFormat="false" ht="18" hidden="false" customHeight="false" outlineLevel="0" collapsed="false">
      <c r="A18840" s="3" t="s">
        <v>18845</v>
      </c>
      <c r="B18840" s="3" t="s">
        <v>7</v>
      </c>
      <c r="C18840" s="4" t="n">
        <v>1404</v>
      </c>
      <c r="D18840" s="3" t="n">
        <v>8513</v>
      </c>
      <c r="E18840" s="3" t="n">
        <v>38064418</v>
      </c>
      <c r="F18840" s="3" t="n">
        <v>0</v>
      </c>
    </row>
    <row r="18841" customFormat="false" ht="18" hidden="false" customHeight="false" outlineLevel="0" collapsed="false">
      <c r="A18841" s="3" t="s">
        <v>18846</v>
      </c>
      <c r="B18841" s="3" t="s">
        <v>7</v>
      </c>
      <c r="C18841" s="4" t="n">
        <v>1404</v>
      </c>
      <c r="D18841" s="3" t="n">
        <v>5984</v>
      </c>
      <c r="E18841" s="3" t="n">
        <v>82607105</v>
      </c>
      <c r="F18841" s="3" t="n">
        <v>0</v>
      </c>
    </row>
    <row r="18842" customFormat="false" ht="18" hidden="false" customHeight="false" outlineLevel="0" collapsed="false">
      <c r="A18842" s="3" t="s">
        <v>18847</v>
      </c>
      <c r="B18842" s="3" t="s">
        <v>7</v>
      </c>
      <c r="C18842" s="4" t="n">
        <v>1404</v>
      </c>
      <c r="D18842" s="3" t="n">
        <v>7887</v>
      </c>
      <c r="E18842" s="3" t="n">
        <v>42045262</v>
      </c>
      <c r="F18842" s="3" t="n">
        <v>0</v>
      </c>
    </row>
    <row r="18843" customFormat="false" ht="18" hidden="false" customHeight="false" outlineLevel="0" collapsed="false">
      <c r="A18843" s="3" t="s">
        <v>18848</v>
      </c>
      <c r="B18843" s="3" t="s">
        <v>7</v>
      </c>
      <c r="C18843" s="4" t="n">
        <v>1404</v>
      </c>
      <c r="D18843" s="3" t="n">
        <v>5233</v>
      </c>
      <c r="E18843" s="3" t="n">
        <v>35554620</v>
      </c>
      <c r="F18843" s="3" t="n">
        <v>0</v>
      </c>
    </row>
    <row r="18844" customFormat="false" ht="18" hidden="false" customHeight="false" outlineLevel="0" collapsed="false">
      <c r="A18844" s="3" t="s">
        <v>18849</v>
      </c>
      <c r="B18844" s="3" t="s">
        <v>7</v>
      </c>
      <c r="C18844" s="4" t="n">
        <v>1404</v>
      </c>
      <c r="D18844" s="3" t="n">
        <v>2128</v>
      </c>
      <c r="E18844" s="3" t="n">
        <v>77932250</v>
      </c>
      <c r="F18844" s="3" t="n">
        <v>0</v>
      </c>
    </row>
    <row r="18845" customFormat="false" ht="18" hidden="false" customHeight="false" outlineLevel="0" collapsed="false">
      <c r="A18845" s="3" t="s">
        <v>18850</v>
      </c>
      <c r="B18845" s="3" t="s">
        <v>7</v>
      </c>
      <c r="C18845" s="4" t="n">
        <v>1404</v>
      </c>
      <c r="D18845" s="3" t="n">
        <v>2873</v>
      </c>
      <c r="E18845" s="3" t="n">
        <v>81511637</v>
      </c>
      <c r="F18845" s="3" t="n">
        <v>0</v>
      </c>
    </row>
    <row r="18846" customFormat="false" ht="18" hidden="false" customHeight="false" outlineLevel="0" collapsed="false">
      <c r="A18846" s="3" t="s">
        <v>18851</v>
      </c>
      <c r="B18846" s="3" t="s">
        <v>7</v>
      </c>
      <c r="C18846" s="4" t="n">
        <v>1404</v>
      </c>
      <c r="D18846" s="3" t="n">
        <v>1389</v>
      </c>
      <c r="E18846" s="3" t="n">
        <v>23236297</v>
      </c>
      <c r="F18846" s="3" t="n">
        <v>0</v>
      </c>
    </row>
    <row r="18847" customFormat="false" ht="18" hidden="false" customHeight="false" outlineLevel="0" collapsed="false">
      <c r="A18847" s="3" t="s">
        <v>18852</v>
      </c>
      <c r="B18847" s="3" t="s">
        <v>7</v>
      </c>
      <c r="C18847" s="4" t="n">
        <v>1404</v>
      </c>
      <c r="D18847" s="3" t="n">
        <v>4049</v>
      </c>
      <c r="E18847" s="3" t="n">
        <v>92946065</v>
      </c>
      <c r="F18847" s="3" t="n">
        <v>0</v>
      </c>
    </row>
    <row r="18848" customFormat="false" ht="18" hidden="false" customHeight="false" outlineLevel="0" collapsed="false">
      <c r="A18848" s="3" t="s">
        <v>18853</v>
      </c>
      <c r="B18848" s="3" t="s">
        <v>7</v>
      </c>
      <c r="C18848" s="4" t="n">
        <v>1404</v>
      </c>
      <c r="D18848" s="3" t="n">
        <v>8420</v>
      </c>
      <c r="E18848" s="3" t="n">
        <v>29179786</v>
      </c>
      <c r="F18848" s="3" t="n">
        <v>0</v>
      </c>
    </row>
    <row r="18849" customFormat="false" ht="18" hidden="false" customHeight="false" outlineLevel="0" collapsed="false">
      <c r="A18849" s="3" t="s">
        <v>18854</v>
      </c>
      <c r="B18849" s="3" t="s">
        <v>7</v>
      </c>
      <c r="C18849" s="4" t="n">
        <v>1404</v>
      </c>
      <c r="D18849" s="3" t="n">
        <v>5243</v>
      </c>
      <c r="E18849" s="3" t="n">
        <v>22465401</v>
      </c>
      <c r="F18849" s="3" t="n">
        <v>0</v>
      </c>
    </row>
    <row r="18850" customFormat="false" ht="18" hidden="false" customHeight="false" outlineLevel="0" collapsed="false">
      <c r="A18850" s="3" t="s">
        <v>18855</v>
      </c>
      <c r="B18850" s="3" t="s">
        <v>7</v>
      </c>
      <c r="C18850" s="4" t="n">
        <v>1404</v>
      </c>
      <c r="D18850" s="3" t="n">
        <v>7400</v>
      </c>
      <c r="E18850" s="3" t="n">
        <v>53458689</v>
      </c>
      <c r="F18850" s="3" t="n">
        <v>0</v>
      </c>
    </row>
    <row r="18851" customFormat="false" ht="18" hidden="false" customHeight="false" outlineLevel="0" collapsed="false">
      <c r="A18851" s="3" t="s">
        <v>18856</v>
      </c>
      <c r="B18851" s="3" t="s">
        <v>7</v>
      </c>
      <c r="C18851" s="4" t="n">
        <v>1404</v>
      </c>
      <c r="D18851" s="3" t="n">
        <v>5655</v>
      </c>
      <c r="E18851" s="3" t="n">
        <v>74759989</v>
      </c>
      <c r="F18851" s="3" t="n">
        <v>0</v>
      </c>
    </row>
    <row r="18852" customFormat="false" ht="18" hidden="false" customHeight="false" outlineLevel="0" collapsed="false">
      <c r="A18852" s="3" t="s">
        <v>18857</v>
      </c>
      <c r="B18852" s="3" t="s">
        <v>7</v>
      </c>
      <c r="C18852" s="4" t="n">
        <v>1404</v>
      </c>
      <c r="D18852" s="3" t="n">
        <v>5011</v>
      </c>
      <c r="E18852" s="3" t="n">
        <v>23194660</v>
      </c>
      <c r="F18852" s="3" t="n">
        <v>0</v>
      </c>
    </row>
    <row r="18853" customFormat="false" ht="18" hidden="false" customHeight="false" outlineLevel="0" collapsed="false">
      <c r="A18853" s="3" t="s">
        <v>18858</v>
      </c>
      <c r="B18853" s="3" t="s">
        <v>7</v>
      </c>
      <c r="C18853" s="4" t="n">
        <v>1404</v>
      </c>
      <c r="D18853" s="3" t="n">
        <v>1555</v>
      </c>
      <c r="E18853" s="3" t="n">
        <v>41703789</v>
      </c>
      <c r="F18853" s="3" t="n">
        <v>0</v>
      </c>
    </row>
    <row r="18854" customFormat="false" ht="18" hidden="false" customHeight="false" outlineLevel="0" collapsed="false">
      <c r="A18854" s="3" t="s">
        <v>18859</v>
      </c>
      <c r="B18854" s="3" t="s">
        <v>7</v>
      </c>
      <c r="C18854" s="4" t="n">
        <v>1404</v>
      </c>
      <c r="D18854" s="3" t="n">
        <v>6111</v>
      </c>
      <c r="E18854" s="3" t="n">
        <v>86502796</v>
      </c>
      <c r="F18854" s="3" t="n">
        <v>0</v>
      </c>
    </row>
    <row r="18855" customFormat="false" ht="18" hidden="false" customHeight="false" outlineLevel="0" collapsed="false">
      <c r="A18855" s="3" t="s">
        <v>18860</v>
      </c>
      <c r="B18855" s="3" t="s">
        <v>7</v>
      </c>
      <c r="C18855" s="4" t="n">
        <v>1404</v>
      </c>
      <c r="D18855" s="3" t="n">
        <v>8381</v>
      </c>
      <c r="E18855" s="3" t="n">
        <v>89653090</v>
      </c>
      <c r="F18855" s="3" t="n">
        <v>0</v>
      </c>
    </row>
    <row r="18856" customFormat="false" ht="18" hidden="false" customHeight="false" outlineLevel="0" collapsed="false">
      <c r="A18856" s="3" t="s">
        <v>18861</v>
      </c>
      <c r="B18856" s="3" t="s">
        <v>7</v>
      </c>
      <c r="C18856" s="4" t="n">
        <v>1404</v>
      </c>
      <c r="D18856" s="3" t="n">
        <v>4059</v>
      </c>
      <c r="E18856" s="3" t="n">
        <v>78935678</v>
      </c>
      <c r="F18856" s="3" t="n">
        <v>0</v>
      </c>
    </row>
    <row r="18857" customFormat="false" ht="18" hidden="false" customHeight="false" outlineLevel="0" collapsed="false">
      <c r="A18857" s="3" t="s">
        <v>18862</v>
      </c>
      <c r="B18857" s="3" t="s">
        <v>7</v>
      </c>
      <c r="C18857" s="4" t="n">
        <v>1404</v>
      </c>
      <c r="D18857" s="3" t="n">
        <v>8809</v>
      </c>
      <c r="E18857" s="3" t="n">
        <v>44546009</v>
      </c>
      <c r="F18857" s="3" t="n">
        <v>0</v>
      </c>
    </row>
    <row r="18858" customFormat="false" ht="18" hidden="false" customHeight="false" outlineLevel="0" collapsed="false">
      <c r="A18858" s="3" t="s">
        <v>18863</v>
      </c>
      <c r="B18858" s="3" t="s">
        <v>7</v>
      </c>
      <c r="C18858" s="4" t="n">
        <v>1404</v>
      </c>
      <c r="D18858" s="3" t="n">
        <v>6180</v>
      </c>
      <c r="E18858" s="3" t="n">
        <v>56078174</v>
      </c>
      <c r="F18858" s="3" t="n">
        <v>0</v>
      </c>
    </row>
    <row r="18859" customFormat="false" ht="18" hidden="false" customHeight="false" outlineLevel="0" collapsed="false">
      <c r="A18859" s="3" t="s">
        <v>18864</v>
      </c>
      <c r="B18859" s="3" t="s">
        <v>7</v>
      </c>
      <c r="C18859" s="4" t="n">
        <v>1404</v>
      </c>
      <c r="D18859" s="3" t="n">
        <v>2316</v>
      </c>
      <c r="E18859" s="3" t="n">
        <v>94785363</v>
      </c>
      <c r="F18859" s="3" t="n">
        <v>0</v>
      </c>
    </row>
    <row r="18860" customFormat="false" ht="18" hidden="false" customHeight="false" outlineLevel="0" collapsed="false">
      <c r="A18860" s="3" t="s">
        <v>18865</v>
      </c>
      <c r="B18860" s="3" t="s">
        <v>7</v>
      </c>
      <c r="C18860" s="4" t="n">
        <v>1404</v>
      </c>
      <c r="D18860" s="3" t="n">
        <v>2742</v>
      </c>
      <c r="E18860" s="3" t="n">
        <v>50042407</v>
      </c>
      <c r="F18860" s="3" t="n">
        <v>0</v>
      </c>
    </row>
    <row r="18861" customFormat="false" ht="18" hidden="false" customHeight="false" outlineLevel="0" collapsed="false">
      <c r="A18861" s="3" t="s">
        <v>18866</v>
      </c>
      <c r="B18861" s="3" t="s">
        <v>7</v>
      </c>
      <c r="C18861" s="4" t="n">
        <v>1404</v>
      </c>
      <c r="D18861" s="3" t="n">
        <v>9259</v>
      </c>
      <c r="E18861" s="3" t="n">
        <v>50933077</v>
      </c>
      <c r="F18861" s="3" t="n">
        <v>0</v>
      </c>
    </row>
    <row r="18862" customFormat="false" ht="18" hidden="false" customHeight="false" outlineLevel="0" collapsed="false">
      <c r="A18862" s="3" t="s">
        <v>18867</v>
      </c>
      <c r="B18862" s="3" t="s">
        <v>7</v>
      </c>
      <c r="C18862" s="4" t="n">
        <v>1404</v>
      </c>
      <c r="D18862" s="3" t="n">
        <v>9096</v>
      </c>
      <c r="E18862" s="3" t="n">
        <v>95467888</v>
      </c>
      <c r="F18862" s="3" t="n">
        <v>0</v>
      </c>
    </row>
    <row r="18863" customFormat="false" ht="18" hidden="false" customHeight="false" outlineLevel="0" collapsed="false">
      <c r="A18863" s="3" t="s">
        <v>18868</v>
      </c>
      <c r="B18863" s="3" t="s">
        <v>7</v>
      </c>
      <c r="C18863" s="4" t="n">
        <v>1404</v>
      </c>
      <c r="D18863" s="3" t="n">
        <v>7930</v>
      </c>
      <c r="E18863" s="3" t="n">
        <v>88835094</v>
      </c>
      <c r="F18863" s="3" t="n">
        <v>0</v>
      </c>
    </row>
    <row r="18864" customFormat="false" ht="18" hidden="false" customHeight="false" outlineLevel="0" collapsed="false">
      <c r="A18864" s="3" t="s">
        <v>18869</v>
      </c>
      <c r="B18864" s="3" t="s">
        <v>7</v>
      </c>
      <c r="C18864" s="4" t="n">
        <v>1404</v>
      </c>
      <c r="D18864" s="3" t="n">
        <v>1732</v>
      </c>
      <c r="E18864" s="3" t="n">
        <v>56778883</v>
      </c>
      <c r="F18864" s="3" t="n">
        <v>0</v>
      </c>
    </row>
    <row r="18865" customFormat="false" ht="18" hidden="false" customHeight="false" outlineLevel="0" collapsed="false">
      <c r="A18865" s="3" t="s">
        <v>18870</v>
      </c>
      <c r="B18865" s="3" t="s">
        <v>7</v>
      </c>
      <c r="C18865" s="4" t="n">
        <v>1404</v>
      </c>
      <c r="D18865" s="3" t="n">
        <v>9182</v>
      </c>
      <c r="E18865" s="3" t="n">
        <v>79700598</v>
      </c>
      <c r="F18865" s="3" t="n">
        <v>0</v>
      </c>
    </row>
    <row r="18866" customFormat="false" ht="18" hidden="false" customHeight="false" outlineLevel="0" collapsed="false">
      <c r="A18866" s="3" t="s">
        <v>18871</v>
      </c>
      <c r="B18866" s="3" t="s">
        <v>7</v>
      </c>
      <c r="C18866" s="4" t="n">
        <v>1404</v>
      </c>
      <c r="D18866" s="3" t="n">
        <v>6080</v>
      </c>
      <c r="E18866" s="3" t="n">
        <v>72830124</v>
      </c>
      <c r="F18866" s="3" t="n">
        <v>0</v>
      </c>
    </row>
    <row r="18867" customFormat="false" ht="18" hidden="false" customHeight="false" outlineLevel="0" collapsed="false">
      <c r="A18867" s="3" t="s">
        <v>18872</v>
      </c>
      <c r="B18867" s="3" t="s">
        <v>7</v>
      </c>
      <c r="C18867" s="4" t="n">
        <v>1404</v>
      </c>
      <c r="D18867" s="3" t="n">
        <v>3224</v>
      </c>
      <c r="E18867" s="3" t="n">
        <v>77049859</v>
      </c>
      <c r="F18867" s="3" t="n">
        <v>0</v>
      </c>
    </row>
    <row r="18868" customFormat="false" ht="18" hidden="false" customHeight="false" outlineLevel="0" collapsed="false">
      <c r="A18868" s="3" t="s">
        <v>18873</v>
      </c>
      <c r="B18868" s="3" t="s">
        <v>7</v>
      </c>
      <c r="C18868" s="4" t="n">
        <v>1404</v>
      </c>
      <c r="D18868" s="3" t="n">
        <v>1458</v>
      </c>
      <c r="E18868" s="3" t="n">
        <v>51572426</v>
      </c>
      <c r="F18868" s="3" t="n">
        <v>0</v>
      </c>
    </row>
    <row r="18869" customFormat="false" ht="18" hidden="false" customHeight="false" outlineLevel="0" collapsed="false">
      <c r="A18869" s="3" t="s">
        <v>18874</v>
      </c>
      <c r="B18869" s="3" t="s">
        <v>7</v>
      </c>
      <c r="C18869" s="4" t="n">
        <v>1404</v>
      </c>
      <c r="D18869" s="3" t="n">
        <v>2342</v>
      </c>
      <c r="E18869" s="3" t="n">
        <v>75234820</v>
      </c>
      <c r="F18869" s="3" t="n">
        <v>0</v>
      </c>
    </row>
    <row r="18870" customFormat="false" ht="18" hidden="false" customHeight="false" outlineLevel="0" collapsed="false">
      <c r="A18870" s="3" t="s">
        <v>18875</v>
      </c>
      <c r="B18870" s="3" t="s">
        <v>7</v>
      </c>
      <c r="C18870" s="4" t="n">
        <v>1404</v>
      </c>
      <c r="D18870" s="3" t="n">
        <v>4307</v>
      </c>
      <c r="E18870" s="3" t="n">
        <v>92707812</v>
      </c>
      <c r="F18870" s="3" t="n">
        <v>0</v>
      </c>
    </row>
    <row r="18871" customFormat="false" ht="18" hidden="false" customHeight="false" outlineLevel="0" collapsed="false">
      <c r="A18871" s="3" t="s">
        <v>18876</v>
      </c>
      <c r="B18871" s="3" t="s">
        <v>7</v>
      </c>
      <c r="C18871" s="4" t="n">
        <v>1404</v>
      </c>
      <c r="D18871" s="3" t="n">
        <v>7651</v>
      </c>
      <c r="E18871" s="3" t="n">
        <v>69262576</v>
      </c>
      <c r="F18871" s="3" t="n">
        <v>0</v>
      </c>
    </row>
    <row r="18872" customFormat="false" ht="18" hidden="false" customHeight="false" outlineLevel="0" collapsed="false">
      <c r="A18872" s="3" t="s">
        <v>18877</v>
      </c>
      <c r="B18872" s="3" t="s">
        <v>7</v>
      </c>
      <c r="C18872" s="4" t="n">
        <v>1404</v>
      </c>
      <c r="D18872" s="3" t="n">
        <v>9799</v>
      </c>
      <c r="E18872" s="3" t="n">
        <v>57917737</v>
      </c>
      <c r="F18872" s="3" t="n">
        <v>0</v>
      </c>
    </row>
    <row r="18873" customFormat="false" ht="18" hidden="false" customHeight="false" outlineLevel="0" collapsed="false">
      <c r="A18873" s="3" t="s">
        <v>18878</v>
      </c>
      <c r="B18873" s="3" t="s">
        <v>7</v>
      </c>
      <c r="C18873" s="4" t="n">
        <v>1404</v>
      </c>
      <c r="D18873" s="3" t="n">
        <v>3436</v>
      </c>
      <c r="E18873" s="3" t="n">
        <v>28015313</v>
      </c>
      <c r="F18873" s="3" t="n">
        <v>0</v>
      </c>
    </row>
    <row r="18874" customFormat="false" ht="18" hidden="false" customHeight="false" outlineLevel="0" collapsed="false">
      <c r="A18874" s="3" t="s">
        <v>18879</v>
      </c>
      <c r="B18874" s="3" t="s">
        <v>7</v>
      </c>
      <c r="C18874" s="4" t="n">
        <v>1404</v>
      </c>
      <c r="D18874" s="3" t="n">
        <v>4460</v>
      </c>
      <c r="E18874" s="3" t="n">
        <v>64341741</v>
      </c>
      <c r="F18874" s="3" t="n">
        <v>0</v>
      </c>
    </row>
    <row r="18875" customFormat="false" ht="18" hidden="false" customHeight="false" outlineLevel="0" collapsed="false">
      <c r="A18875" s="3" t="s">
        <v>18880</v>
      </c>
      <c r="B18875" s="3" t="s">
        <v>7</v>
      </c>
      <c r="C18875" s="4" t="n">
        <v>1404</v>
      </c>
      <c r="D18875" s="3" t="n">
        <v>2040</v>
      </c>
      <c r="E18875" s="3" t="n">
        <v>73347508</v>
      </c>
      <c r="F18875" s="3" t="n">
        <v>0</v>
      </c>
    </row>
    <row r="18876" customFormat="false" ht="18" hidden="false" customHeight="false" outlineLevel="0" collapsed="false">
      <c r="A18876" s="3" t="s">
        <v>18881</v>
      </c>
      <c r="B18876" s="3" t="s">
        <v>7</v>
      </c>
      <c r="C18876" s="4" t="n">
        <v>1404</v>
      </c>
      <c r="D18876" s="3" t="n">
        <v>2882</v>
      </c>
      <c r="E18876" s="3" t="n">
        <v>55279327</v>
      </c>
      <c r="F18876" s="3" t="n">
        <v>0</v>
      </c>
    </row>
    <row r="18877" customFormat="false" ht="18" hidden="false" customHeight="false" outlineLevel="0" collapsed="false">
      <c r="A18877" s="3" t="s">
        <v>18882</v>
      </c>
      <c r="B18877" s="3" t="s">
        <v>7</v>
      </c>
      <c r="C18877" s="4" t="n">
        <v>1404</v>
      </c>
      <c r="D18877" s="3" t="n">
        <v>3921</v>
      </c>
      <c r="E18877" s="3" t="n">
        <v>11159238</v>
      </c>
      <c r="F18877" s="3" t="n">
        <v>0</v>
      </c>
    </row>
    <row r="18878" customFormat="false" ht="18" hidden="false" customHeight="false" outlineLevel="0" collapsed="false">
      <c r="A18878" s="3" t="s">
        <v>18883</v>
      </c>
      <c r="B18878" s="3" t="s">
        <v>7</v>
      </c>
      <c r="C18878" s="4" t="n">
        <v>1404</v>
      </c>
      <c r="D18878" s="3" t="n">
        <v>9842</v>
      </c>
      <c r="E18878" s="3" t="n">
        <v>22244994</v>
      </c>
      <c r="F18878" s="3" t="n">
        <v>0</v>
      </c>
    </row>
    <row r="18879" customFormat="false" ht="18" hidden="false" customHeight="false" outlineLevel="0" collapsed="false">
      <c r="A18879" s="3" t="s">
        <v>18884</v>
      </c>
      <c r="B18879" s="3" t="s">
        <v>7</v>
      </c>
      <c r="C18879" s="4" t="n">
        <v>1404</v>
      </c>
      <c r="D18879" s="3" t="n">
        <v>7181</v>
      </c>
      <c r="E18879" s="3" t="n">
        <v>84978665</v>
      </c>
      <c r="F18879" s="3" t="n">
        <v>0</v>
      </c>
    </row>
    <row r="18880" customFormat="false" ht="18" hidden="false" customHeight="false" outlineLevel="0" collapsed="false">
      <c r="A18880" s="3" t="s">
        <v>18885</v>
      </c>
      <c r="B18880" s="3" t="s">
        <v>7</v>
      </c>
      <c r="C18880" s="4" t="n">
        <v>1404</v>
      </c>
      <c r="D18880" s="3" t="n">
        <v>3480</v>
      </c>
      <c r="E18880" s="3" t="n">
        <v>85144629</v>
      </c>
      <c r="F18880" s="3" t="n">
        <v>0</v>
      </c>
    </row>
    <row r="18881" customFormat="false" ht="18" hidden="false" customHeight="false" outlineLevel="0" collapsed="false">
      <c r="A18881" s="3" t="s">
        <v>18886</v>
      </c>
      <c r="B18881" s="3" t="s">
        <v>7</v>
      </c>
      <c r="C18881" s="4" t="n">
        <v>1404</v>
      </c>
      <c r="D18881" s="3" t="n">
        <v>1505</v>
      </c>
      <c r="E18881" s="3" t="n">
        <v>21010455</v>
      </c>
      <c r="F18881" s="3" t="n">
        <v>0</v>
      </c>
    </row>
    <row r="18882" customFormat="false" ht="18" hidden="false" customHeight="false" outlineLevel="0" collapsed="false">
      <c r="A18882" s="3" t="s">
        <v>18887</v>
      </c>
      <c r="B18882" s="3" t="s">
        <v>7</v>
      </c>
      <c r="C18882" s="4" t="n">
        <v>1404</v>
      </c>
      <c r="D18882" s="3" t="n">
        <v>2855</v>
      </c>
      <c r="E18882" s="3" t="n">
        <v>72697324</v>
      </c>
      <c r="F18882" s="3" t="n">
        <v>0</v>
      </c>
    </row>
    <row r="18883" customFormat="false" ht="18" hidden="false" customHeight="false" outlineLevel="0" collapsed="false">
      <c r="A18883" s="3" t="s">
        <v>18888</v>
      </c>
      <c r="B18883" s="3" t="s">
        <v>7</v>
      </c>
      <c r="C18883" s="4" t="n">
        <v>1404</v>
      </c>
      <c r="D18883" s="3" t="n">
        <v>7195</v>
      </c>
      <c r="E18883" s="3" t="n">
        <v>97030788</v>
      </c>
      <c r="F18883" s="3" t="n">
        <v>0</v>
      </c>
    </row>
    <row r="18884" customFormat="false" ht="18" hidden="false" customHeight="false" outlineLevel="0" collapsed="false">
      <c r="A18884" s="3" t="s">
        <v>18889</v>
      </c>
      <c r="B18884" s="3" t="s">
        <v>7</v>
      </c>
      <c r="C18884" s="4" t="n">
        <v>1404</v>
      </c>
      <c r="D18884" s="3" t="n">
        <v>2617</v>
      </c>
      <c r="E18884" s="3" t="n">
        <v>48562897</v>
      </c>
      <c r="F18884" s="3" t="n">
        <v>0</v>
      </c>
    </row>
    <row r="18885" customFormat="false" ht="18" hidden="false" customHeight="false" outlineLevel="0" collapsed="false">
      <c r="A18885" s="3" t="s">
        <v>18890</v>
      </c>
      <c r="B18885" s="3" t="s">
        <v>7</v>
      </c>
      <c r="C18885" s="4" t="n">
        <v>1404</v>
      </c>
      <c r="D18885" s="3" t="n">
        <v>4480</v>
      </c>
      <c r="E18885" s="3" t="n">
        <v>17223231</v>
      </c>
      <c r="F18885" s="3" t="n">
        <v>0</v>
      </c>
    </row>
    <row r="18886" customFormat="false" ht="18" hidden="false" customHeight="false" outlineLevel="0" collapsed="false">
      <c r="A18886" s="3" t="s">
        <v>18891</v>
      </c>
      <c r="B18886" s="3" t="s">
        <v>7</v>
      </c>
      <c r="C18886" s="4" t="n">
        <v>1404</v>
      </c>
      <c r="D18886" s="3" t="n">
        <v>2494</v>
      </c>
      <c r="E18886" s="3" t="n">
        <v>28811355</v>
      </c>
      <c r="F18886" s="3" t="n">
        <v>0</v>
      </c>
    </row>
    <row r="18887" customFormat="false" ht="18" hidden="false" customHeight="false" outlineLevel="0" collapsed="false">
      <c r="A18887" s="3" t="s">
        <v>18892</v>
      </c>
      <c r="B18887" s="3" t="s">
        <v>7</v>
      </c>
      <c r="C18887" s="4" t="n">
        <v>1404</v>
      </c>
      <c r="D18887" s="3" t="n">
        <v>9964</v>
      </c>
      <c r="E18887" s="3" t="n">
        <v>58005682</v>
      </c>
      <c r="F18887" s="3" t="n">
        <v>0</v>
      </c>
    </row>
    <row r="18888" customFormat="false" ht="18" hidden="false" customHeight="false" outlineLevel="0" collapsed="false">
      <c r="A18888" s="3" t="s">
        <v>18893</v>
      </c>
      <c r="B18888" s="3" t="s">
        <v>7</v>
      </c>
      <c r="C18888" s="4" t="n">
        <v>1404</v>
      </c>
      <c r="D18888" s="3" t="n">
        <v>2770</v>
      </c>
      <c r="E18888" s="3" t="n">
        <v>17164228</v>
      </c>
      <c r="F18888" s="3" t="n">
        <v>0</v>
      </c>
    </row>
    <row r="18889" customFormat="false" ht="18" hidden="false" customHeight="false" outlineLevel="0" collapsed="false">
      <c r="A18889" s="3" t="s">
        <v>18894</v>
      </c>
      <c r="B18889" s="3" t="s">
        <v>7</v>
      </c>
      <c r="C18889" s="4" t="n">
        <v>1404</v>
      </c>
      <c r="D18889" s="3" t="n">
        <v>9461</v>
      </c>
      <c r="E18889" s="3" t="n">
        <v>16359071</v>
      </c>
      <c r="F18889" s="3" t="n">
        <v>0</v>
      </c>
    </row>
    <row r="18890" customFormat="false" ht="18" hidden="false" customHeight="false" outlineLevel="0" collapsed="false">
      <c r="A18890" s="3" t="s">
        <v>18895</v>
      </c>
      <c r="B18890" s="3" t="s">
        <v>7</v>
      </c>
      <c r="C18890" s="4" t="n">
        <v>1404</v>
      </c>
      <c r="D18890" s="3" t="n">
        <v>1277</v>
      </c>
      <c r="E18890" s="3" t="n">
        <v>37731291</v>
      </c>
      <c r="F18890" s="3" t="n">
        <v>0</v>
      </c>
    </row>
    <row r="18891" customFormat="false" ht="18" hidden="false" customHeight="false" outlineLevel="0" collapsed="false">
      <c r="A18891" s="3" t="s">
        <v>18896</v>
      </c>
      <c r="B18891" s="3" t="s">
        <v>7</v>
      </c>
      <c r="C18891" s="4" t="n">
        <v>1404</v>
      </c>
      <c r="D18891" s="3" t="n">
        <v>3602</v>
      </c>
      <c r="E18891" s="3" t="n">
        <v>95382169</v>
      </c>
      <c r="F18891" s="3" t="n">
        <v>0</v>
      </c>
    </row>
    <row r="18892" customFormat="false" ht="18" hidden="false" customHeight="false" outlineLevel="0" collapsed="false">
      <c r="A18892" s="3" t="s">
        <v>18897</v>
      </c>
      <c r="B18892" s="3" t="s">
        <v>7</v>
      </c>
      <c r="C18892" s="4" t="n">
        <v>1404</v>
      </c>
      <c r="D18892" s="3" t="n">
        <v>4350</v>
      </c>
      <c r="E18892" s="3" t="n">
        <v>94408153</v>
      </c>
      <c r="F18892" s="3" t="n">
        <v>0</v>
      </c>
    </row>
    <row r="18893" customFormat="false" ht="18" hidden="false" customHeight="false" outlineLevel="0" collapsed="false">
      <c r="A18893" s="3" t="s">
        <v>18898</v>
      </c>
      <c r="B18893" s="3" t="s">
        <v>7</v>
      </c>
      <c r="C18893" s="4" t="n">
        <v>1404</v>
      </c>
      <c r="D18893" s="3" t="n">
        <v>1048</v>
      </c>
      <c r="E18893" s="3" t="n">
        <v>68144885</v>
      </c>
      <c r="F18893" s="3" t="n">
        <v>0</v>
      </c>
    </row>
    <row r="18894" customFormat="false" ht="18" hidden="false" customHeight="false" outlineLevel="0" collapsed="false">
      <c r="A18894" s="3" t="s">
        <v>18899</v>
      </c>
      <c r="B18894" s="3" t="s">
        <v>7</v>
      </c>
      <c r="C18894" s="4" t="n">
        <v>1404</v>
      </c>
      <c r="D18894" s="3" t="n">
        <v>3306</v>
      </c>
      <c r="E18894" s="3" t="n">
        <v>73389947</v>
      </c>
      <c r="F18894" s="3" t="n">
        <v>0</v>
      </c>
    </row>
    <row r="18895" customFormat="false" ht="18" hidden="false" customHeight="false" outlineLevel="0" collapsed="false">
      <c r="A18895" s="3" t="s">
        <v>18900</v>
      </c>
      <c r="B18895" s="3" t="s">
        <v>7</v>
      </c>
      <c r="C18895" s="4" t="n">
        <v>1404</v>
      </c>
      <c r="D18895" s="3" t="n">
        <v>4321</v>
      </c>
      <c r="E18895" s="3" t="n">
        <v>54007810</v>
      </c>
      <c r="F18895" s="3" t="n">
        <v>0</v>
      </c>
    </row>
    <row r="18896" customFormat="false" ht="18" hidden="false" customHeight="false" outlineLevel="0" collapsed="false">
      <c r="A18896" s="3" t="s">
        <v>18901</v>
      </c>
      <c r="B18896" s="3" t="s">
        <v>7</v>
      </c>
      <c r="C18896" s="4" t="n">
        <v>1404</v>
      </c>
      <c r="D18896" s="3" t="n">
        <v>8583</v>
      </c>
      <c r="E18896" s="3" t="n">
        <v>54403330</v>
      </c>
      <c r="F18896" s="3" t="n">
        <v>0</v>
      </c>
    </row>
    <row r="18897" customFormat="false" ht="18" hidden="false" customHeight="false" outlineLevel="0" collapsed="false">
      <c r="A18897" s="3" t="s">
        <v>18902</v>
      </c>
      <c r="B18897" s="3" t="s">
        <v>7</v>
      </c>
      <c r="C18897" s="4" t="n">
        <v>1404</v>
      </c>
      <c r="D18897" s="3" t="n">
        <v>7656</v>
      </c>
      <c r="E18897" s="3" t="n">
        <v>28297847</v>
      </c>
      <c r="F18897" s="3" t="n">
        <v>0</v>
      </c>
    </row>
    <row r="18898" customFormat="false" ht="18" hidden="false" customHeight="false" outlineLevel="0" collapsed="false">
      <c r="A18898" s="3" t="s">
        <v>18903</v>
      </c>
      <c r="B18898" s="3" t="s">
        <v>7</v>
      </c>
      <c r="C18898" s="4" t="n">
        <v>1404</v>
      </c>
      <c r="D18898" s="3" t="n">
        <v>2178</v>
      </c>
      <c r="E18898" s="3" t="n">
        <v>56427723</v>
      </c>
      <c r="F18898" s="3" t="n">
        <v>0</v>
      </c>
    </row>
    <row r="18899" customFormat="false" ht="18" hidden="false" customHeight="false" outlineLevel="0" collapsed="false">
      <c r="A18899" s="3" t="s">
        <v>18904</v>
      </c>
      <c r="B18899" s="3" t="s">
        <v>7</v>
      </c>
      <c r="C18899" s="4" t="n">
        <v>1404</v>
      </c>
      <c r="D18899" s="3" t="n">
        <v>9193</v>
      </c>
      <c r="E18899" s="3" t="n">
        <v>73268138</v>
      </c>
      <c r="F18899" s="3" t="n">
        <v>0</v>
      </c>
    </row>
    <row r="18900" customFormat="false" ht="18" hidden="false" customHeight="false" outlineLevel="0" collapsed="false">
      <c r="A18900" s="3" t="s">
        <v>18905</v>
      </c>
      <c r="B18900" s="3" t="s">
        <v>7</v>
      </c>
      <c r="C18900" s="4" t="n">
        <v>1404</v>
      </c>
      <c r="D18900" s="3" t="n">
        <v>9896</v>
      </c>
      <c r="E18900" s="3" t="n">
        <v>78832233</v>
      </c>
      <c r="F18900" s="3" t="n">
        <v>0</v>
      </c>
    </row>
    <row r="18901" customFormat="false" ht="18" hidden="false" customHeight="false" outlineLevel="0" collapsed="false">
      <c r="A18901" s="3" t="s">
        <v>18906</v>
      </c>
      <c r="B18901" s="3" t="s">
        <v>7</v>
      </c>
      <c r="C18901" s="4" t="n">
        <v>1404</v>
      </c>
      <c r="D18901" s="3" t="n">
        <v>5313</v>
      </c>
      <c r="E18901" s="3" t="n">
        <v>53242000</v>
      </c>
      <c r="F18901" s="3" t="n">
        <v>0</v>
      </c>
    </row>
    <row r="18902" customFormat="false" ht="18" hidden="false" customHeight="false" outlineLevel="0" collapsed="false">
      <c r="A18902" s="3" t="s">
        <v>18907</v>
      </c>
      <c r="B18902" s="3" t="s">
        <v>7</v>
      </c>
      <c r="C18902" s="4" t="n">
        <v>1404</v>
      </c>
      <c r="D18902" s="3" t="n">
        <v>8341</v>
      </c>
      <c r="E18902" s="3" t="n">
        <v>31438649</v>
      </c>
      <c r="F18902" s="3" t="n">
        <v>0</v>
      </c>
    </row>
    <row r="18903" customFormat="false" ht="18" hidden="false" customHeight="false" outlineLevel="0" collapsed="false">
      <c r="A18903" s="3" t="s">
        <v>18908</v>
      </c>
      <c r="B18903" s="3" t="s">
        <v>7</v>
      </c>
      <c r="C18903" s="4" t="n">
        <v>1404</v>
      </c>
      <c r="D18903" s="3" t="n">
        <v>7700</v>
      </c>
      <c r="E18903" s="3" t="n">
        <v>73788849</v>
      </c>
      <c r="F18903" s="3" t="n">
        <v>0</v>
      </c>
    </row>
    <row r="18904" customFormat="false" ht="18" hidden="false" customHeight="false" outlineLevel="0" collapsed="false">
      <c r="A18904" s="3" t="s">
        <v>18909</v>
      </c>
      <c r="B18904" s="3" t="s">
        <v>7</v>
      </c>
      <c r="C18904" s="4" t="n">
        <v>1404</v>
      </c>
      <c r="D18904" s="3" t="n">
        <v>3411</v>
      </c>
      <c r="E18904" s="3" t="n">
        <v>76803657</v>
      </c>
      <c r="F18904" s="3" t="n">
        <v>0</v>
      </c>
    </row>
    <row r="18905" customFormat="false" ht="18" hidden="false" customHeight="false" outlineLevel="0" collapsed="false">
      <c r="A18905" s="3" t="s">
        <v>18910</v>
      </c>
      <c r="B18905" s="3" t="s">
        <v>7</v>
      </c>
      <c r="C18905" s="4" t="n">
        <v>1404</v>
      </c>
      <c r="D18905" s="3" t="n">
        <v>7078</v>
      </c>
      <c r="E18905" s="3" t="n">
        <v>14475871</v>
      </c>
      <c r="F18905" s="3" t="n">
        <v>0</v>
      </c>
    </row>
    <row r="18906" customFormat="false" ht="18" hidden="false" customHeight="false" outlineLevel="0" collapsed="false">
      <c r="A18906" s="3" t="s">
        <v>18911</v>
      </c>
      <c r="B18906" s="3" t="s">
        <v>7</v>
      </c>
      <c r="C18906" s="4" t="n">
        <v>1404</v>
      </c>
      <c r="D18906" s="3" t="n">
        <v>8803</v>
      </c>
      <c r="E18906" s="3" t="n">
        <v>97432013</v>
      </c>
      <c r="F18906" s="3" t="n">
        <v>0</v>
      </c>
    </row>
    <row r="18907" customFormat="false" ht="18" hidden="false" customHeight="false" outlineLevel="0" collapsed="false">
      <c r="A18907" s="3" t="s">
        <v>18912</v>
      </c>
      <c r="B18907" s="3" t="s">
        <v>7</v>
      </c>
      <c r="C18907" s="4" t="n">
        <v>1404</v>
      </c>
      <c r="D18907" s="3" t="n">
        <v>2487</v>
      </c>
      <c r="E18907" s="3" t="n">
        <v>12745626</v>
      </c>
      <c r="F18907" s="3" t="n">
        <v>0</v>
      </c>
    </row>
    <row r="18908" customFormat="false" ht="18" hidden="false" customHeight="false" outlineLevel="0" collapsed="false">
      <c r="A18908" s="3" t="s">
        <v>18913</v>
      </c>
      <c r="B18908" s="3" t="s">
        <v>7</v>
      </c>
      <c r="C18908" s="4" t="n">
        <v>1404</v>
      </c>
      <c r="D18908" s="3" t="n">
        <v>7269</v>
      </c>
      <c r="E18908" s="3" t="n">
        <v>21452062</v>
      </c>
      <c r="F18908" s="3" t="n">
        <v>0</v>
      </c>
    </row>
    <row r="18909" customFormat="false" ht="18" hidden="false" customHeight="false" outlineLevel="0" collapsed="false">
      <c r="A18909" s="3" t="s">
        <v>18914</v>
      </c>
      <c r="B18909" s="3" t="s">
        <v>7</v>
      </c>
      <c r="C18909" s="4" t="n">
        <v>1404</v>
      </c>
      <c r="D18909" s="3" t="n">
        <v>2432</v>
      </c>
      <c r="E18909" s="3" t="n">
        <v>39833002</v>
      </c>
      <c r="F18909" s="3" t="n">
        <v>0</v>
      </c>
    </row>
    <row r="18910" customFormat="false" ht="18" hidden="false" customHeight="false" outlineLevel="0" collapsed="false">
      <c r="A18910" s="3" t="s">
        <v>18915</v>
      </c>
      <c r="B18910" s="3" t="s">
        <v>7</v>
      </c>
      <c r="C18910" s="4" t="n">
        <v>1404</v>
      </c>
      <c r="D18910" s="3" t="n">
        <v>2394</v>
      </c>
      <c r="E18910" s="3" t="n">
        <v>35779168</v>
      </c>
      <c r="F18910" s="3" t="n">
        <v>0</v>
      </c>
    </row>
    <row r="18911" customFormat="false" ht="18" hidden="false" customHeight="false" outlineLevel="0" collapsed="false">
      <c r="A18911" s="3" t="s">
        <v>18916</v>
      </c>
      <c r="B18911" s="3" t="s">
        <v>7</v>
      </c>
      <c r="C18911" s="4" t="n">
        <v>1404</v>
      </c>
      <c r="D18911" s="3" t="n">
        <v>3653</v>
      </c>
      <c r="E18911" s="3" t="n">
        <v>40527218</v>
      </c>
      <c r="F18911" s="3" t="n">
        <v>0</v>
      </c>
    </row>
    <row r="18912" customFormat="false" ht="18" hidden="false" customHeight="false" outlineLevel="0" collapsed="false">
      <c r="A18912" s="3" t="s">
        <v>18917</v>
      </c>
      <c r="B18912" s="3" t="s">
        <v>7</v>
      </c>
      <c r="C18912" s="4" t="n">
        <v>1404</v>
      </c>
      <c r="D18912" s="3" t="n">
        <v>5643</v>
      </c>
      <c r="E18912" s="3" t="n">
        <v>22991929</v>
      </c>
      <c r="F18912" s="3" t="n">
        <v>0</v>
      </c>
    </row>
    <row r="18913" customFormat="false" ht="18" hidden="false" customHeight="false" outlineLevel="0" collapsed="false">
      <c r="A18913" s="3" t="s">
        <v>18918</v>
      </c>
      <c r="B18913" s="3" t="s">
        <v>7</v>
      </c>
      <c r="C18913" s="4" t="n">
        <v>1404</v>
      </c>
      <c r="D18913" s="3" t="n">
        <v>5395</v>
      </c>
      <c r="E18913" s="3" t="n">
        <v>64437011</v>
      </c>
      <c r="F18913" s="3" t="n">
        <v>0</v>
      </c>
    </row>
    <row r="18914" customFormat="false" ht="18" hidden="false" customHeight="false" outlineLevel="0" collapsed="false">
      <c r="A18914" s="3" t="s">
        <v>18919</v>
      </c>
      <c r="B18914" s="3" t="s">
        <v>7</v>
      </c>
      <c r="C18914" s="4" t="n">
        <v>1404</v>
      </c>
      <c r="D18914" s="3" t="n">
        <v>1778</v>
      </c>
      <c r="E18914" s="3" t="n">
        <v>72457768</v>
      </c>
      <c r="F18914" s="3" t="n">
        <v>0</v>
      </c>
    </row>
    <row r="18915" customFormat="false" ht="18" hidden="false" customHeight="false" outlineLevel="0" collapsed="false">
      <c r="A18915" s="3" t="s">
        <v>18920</v>
      </c>
      <c r="B18915" s="3" t="s">
        <v>7</v>
      </c>
      <c r="C18915" s="4" t="n">
        <v>1404</v>
      </c>
      <c r="D18915" s="3" t="n">
        <v>1003</v>
      </c>
      <c r="E18915" s="3" t="n">
        <v>97034755</v>
      </c>
      <c r="F18915" s="3" t="n">
        <v>0</v>
      </c>
    </row>
    <row r="18916" customFormat="false" ht="18" hidden="false" customHeight="false" outlineLevel="0" collapsed="false">
      <c r="A18916" s="3" t="s">
        <v>18921</v>
      </c>
      <c r="B18916" s="3" t="s">
        <v>7</v>
      </c>
      <c r="C18916" s="4" t="n">
        <v>1404</v>
      </c>
      <c r="D18916" s="3" t="n">
        <v>2629</v>
      </c>
      <c r="E18916" s="3" t="n">
        <v>67440845</v>
      </c>
      <c r="F18916" s="3" t="n">
        <v>0</v>
      </c>
    </row>
    <row r="18917" customFormat="false" ht="18" hidden="false" customHeight="false" outlineLevel="0" collapsed="false">
      <c r="A18917" s="3" t="s">
        <v>18922</v>
      </c>
      <c r="B18917" s="3" t="s">
        <v>7</v>
      </c>
      <c r="C18917" s="4" t="n">
        <v>1404</v>
      </c>
      <c r="D18917" s="3" t="n">
        <v>1283</v>
      </c>
      <c r="E18917" s="3" t="n">
        <v>11794354</v>
      </c>
      <c r="F18917" s="3" t="n">
        <v>0</v>
      </c>
    </row>
    <row r="18918" customFormat="false" ht="18" hidden="false" customHeight="false" outlineLevel="0" collapsed="false">
      <c r="A18918" s="3" t="s">
        <v>18923</v>
      </c>
      <c r="B18918" s="3" t="s">
        <v>7</v>
      </c>
      <c r="C18918" s="4" t="n">
        <v>1404</v>
      </c>
      <c r="D18918" s="3" t="n">
        <v>9721</v>
      </c>
      <c r="E18918" s="3" t="n">
        <v>43677251</v>
      </c>
      <c r="F18918" s="3" t="n">
        <v>0</v>
      </c>
    </row>
    <row r="18919" customFormat="false" ht="18" hidden="false" customHeight="false" outlineLevel="0" collapsed="false">
      <c r="A18919" s="3" t="s">
        <v>18924</v>
      </c>
      <c r="B18919" s="3" t="s">
        <v>7</v>
      </c>
      <c r="C18919" s="4" t="n">
        <v>1404</v>
      </c>
      <c r="D18919" s="3" t="n">
        <v>7426</v>
      </c>
      <c r="E18919" s="3" t="n">
        <v>36944368</v>
      </c>
      <c r="F18919" s="3" t="n">
        <v>0</v>
      </c>
    </row>
    <row r="18920" customFormat="false" ht="18" hidden="false" customHeight="false" outlineLevel="0" collapsed="false">
      <c r="A18920" s="3" t="s">
        <v>18925</v>
      </c>
      <c r="B18920" s="3" t="s">
        <v>7</v>
      </c>
      <c r="C18920" s="4" t="n">
        <v>1404</v>
      </c>
      <c r="D18920" s="3" t="n">
        <v>7928</v>
      </c>
      <c r="E18920" s="3" t="n">
        <v>93468174</v>
      </c>
      <c r="F18920" s="3" t="n">
        <v>0</v>
      </c>
    </row>
    <row r="18921" customFormat="false" ht="18" hidden="false" customHeight="false" outlineLevel="0" collapsed="false">
      <c r="A18921" s="3" t="s">
        <v>18926</v>
      </c>
      <c r="B18921" s="3" t="s">
        <v>7</v>
      </c>
      <c r="C18921" s="4" t="n">
        <v>1404</v>
      </c>
      <c r="D18921" s="3" t="n">
        <v>5188</v>
      </c>
      <c r="E18921" s="3" t="n">
        <v>84455536</v>
      </c>
      <c r="F18921" s="3" t="n">
        <v>0</v>
      </c>
    </row>
    <row r="18922" customFormat="false" ht="18" hidden="false" customHeight="false" outlineLevel="0" collapsed="false">
      <c r="A18922" s="3" t="s">
        <v>18927</v>
      </c>
      <c r="B18922" s="3" t="s">
        <v>7</v>
      </c>
      <c r="C18922" s="4" t="n">
        <v>1404</v>
      </c>
      <c r="D18922" s="3" t="n">
        <v>2843</v>
      </c>
      <c r="E18922" s="3" t="n">
        <v>74675781</v>
      </c>
      <c r="F18922" s="3" t="n">
        <v>0</v>
      </c>
    </row>
    <row r="18923" customFormat="false" ht="18" hidden="false" customHeight="false" outlineLevel="0" collapsed="false">
      <c r="A18923" s="3" t="s">
        <v>18928</v>
      </c>
      <c r="B18923" s="3" t="s">
        <v>7</v>
      </c>
      <c r="C18923" s="4" t="n">
        <v>1404</v>
      </c>
      <c r="D18923" s="3" t="n">
        <v>1824</v>
      </c>
      <c r="E18923" s="3" t="n">
        <v>46294471</v>
      </c>
      <c r="F18923" s="3" t="n">
        <v>0</v>
      </c>
    </row>
    <row r="18924" customFormat="false" ht="18" hidden="false" customHeight="false" outlineLevel="0" collapsed="false">
      <c r="A18924" s="3" t="s">
        <v>18929</v>
      </c>
      <c r="B18924" s="3" t="s">
        <v>7</v>
      </c>
      <c r="C18924" s="4" t="n">
        <v>1404</v>
      </c>
      <c r="D18924" s="3" t="n">
        <v>2337</v>
      </c>
      <c r="E18924" s="3" t="n">
        <v>47801208</v>
      </c>
      <c r="F18924" s="3" t="n">
        <v>0</v>
      </c>
    </row>
    <row r="18925" customFormat="false" ht="18" hidden="false" customHeight="false" outlineLevel="0" collapsed="false">
      <c r="A18925" s="3" t="s">
        <v>18930</v>
      </c>
      <c r="B18925" s="3" t="s">
        <v>7</v>
      </c>
      <c r="C18925" s="4" t="n">
        <v>1404</v>
      </c>
      <c r="D18925" s="3" t="n">
        <v>8625</v>
      </c>
      <c r="E18925" s="3" t="n">
        <v>46050791</v>
      </c>
      <c r="F18925" s="3" t="n">
        <v>0</v>
      </c>
    </row>
    <row r="18926" customFormat="false" ht="18" hidden="false" customHeight="false" outlineLevel="0" collapsed="false">
      <c r="A18926" s="3" t="s">
        <v>18931</v>
      </c>
      <c r="B18926" s="3" t="s">
        <v>7</v>
      </c>
      <c r="C18926" s="4" t="n">
        <v>1404</v>
      </c>
      <c r="D18926" s="3" t="n">
        <v>4950</v>
      </c>
      <c r="E18926" s="3" t="n">
        <v>96679816</v>
      </c>
      <c r="F18926" s="3" t="n">
        <v>0</v>
      </c>
    </row>
    <row r="18927" customFormat="false" ht="18" hidden="false" customHeight="false" outlineLevel="0" collapsed="false">
      <c r="A18927" s="3" t="s">
        <v>18932</v>
      </c>
      <c r="B18927" s="3" t="s">
        <v>7</v>
      </c>
      <c r="C18927" s="4" t="n">
        <v>1404</v>
      </c>
      <c r="D18927" s="3" t="n">
        <v>7101</v>
      </c>
      <c r="E18927" s="3" t="n">
        <v>53570909</v>
      </c>
      <c r="F18927" s="3" t="n">
        <v>0</v>
      </c>
    </row>
    <row r="18928" customFormat="false" ht="18" hidden="false" customHeight="false" outlineLevel="0" collapsed="false">
      <c r="A18928" s="3" t="s">
        <v>18933</v>
      </c>
      <c r="B18928" s="3" t="s">
        <v>7</v>
      </c>
      <c r="C18928" s="4" t="n">
        <v>1404</v>
      </c>
      <c r="D18928" s="3" t="n">
        <v>3058</v>
      </c>
      <c r="E18928" s="3" t="n">
        <v>29837017</v>
      </c>
      <c r="F18928" s="3" t="n">
        <v>0</v>
      </c>
    </row>
    <row r="18929" customFormat="false" ht="18" hidden="false" customHeight="false" outlineLevel="0" collapsed="false">
      <c r="A18929" s="3" t="s">
        <v>18934</v>
      </c>
      <c r="B18929" s="3" t="s">
        <v>7</v>
      </c>
      <c r="C18929" s="4" t="n">
        <v>1404</v>
      </c>
      <c r="D18929" s="3" t="n">
        <v>1791</v>
      </c>
      <c r="E18929" s="3" t="n">
        <v>92122825</v>
      </c>
      <c r="F18929" s="3" t="n">
        <v>0</v>
      </c>
    </row>
    <row r="18930" customFormat="false" ht="18" hidden="false" customHeight="false" outlineLevel="0" collapsed="false">
      <c r="A18930" s="3" t="s">
        <v>18935</v>
      </c>
      <c r="B18930" s="3" t="s">
        <v>7</v>
      </c>
      <c r="C18930" s="4" t="n">
        <v>1404</v>
      </c>
      <c r="D18930" s="3" t="n">
        <v>3464</v>
      </c>
      <c r="E18930" s="3" t="n">
        <v>52602505</v>
      </c>
      <c r="F18930" s="3" t="n">
        <v>0</v>
      </c>
    </row>
    <row r="18931" customFormat="false" ht="18" hidden="false" customHeight="false" outlineLevel="0" collapsed="false">
      <c r="A18931" s="3" t="s">
        <v>18936</v>
      </c>
      <c r="B18931" s="3" t="s">
        <v>7</v>
      </c>
      <c r="C18931" s="4" t="n">
        <v>1404</v>
      </c>
      <c r="D18931" s="3" t="n">
        <v>1427</v>
      </c>
      <c r="E18931" s="3" t="n">
        <v>55584807</v>
      </c>
      <c r="F18931" s="3" t="n">
        <v>0</v>
      </c>
    </row>
    <row r="18932" customFormat="false" ht="18" hidden="false" customHeight="false" outlineLevel="0" collapsed="false">
      <c r="A18932" s="3" t="s">
        <v>18937</v>
      </c>
      <c r="B18932" s="3" t="s">
        <v>7</v>
      </c>
      <c r="C18932" s="4" t="n">
        <v>1404</v>
      </c>
      <c r="D18932" s="3" t="n">
        <v>1877</v>
      </c>
      <c r="E18932" s="3" t="n">
        <v>73501725</v>
      </c>
      <c r="F18932" s="3" t="n">
        <v>0</v>
      </c>
    </row>
    <row r="18933" customFormat="false" ht="18" hidden="false" customHeight="false" outlineLevel="0" collapsed="false">
      <c r="A18933" s="3" t="s">
        <v>18938</v>
      </c>
      <c r="B18933" s="3" t="s">
        <v>7</v>
      </c>
      <c r="C18933" s="4" t="n">
        <v>1404</v>
      </c>
      <c r="D18933" s="3" t="n">
        <v>4729</v>
      </c>
      <c r="E18933" s="3" t="n">
        <v>96088701</v>
      </c>
      <c r="F18933" s="3" t="n">
        <v>0</v>
      </c>
    </row>
    <row r="18934" customFormat="false" ht="18" hidden="false" customHeight="false" outlineLevel="0" collapsed="false">
      <c r="A18934" s="3" t="s">
        <v>18939</v>
      </c>
      <c r="B18934" s="3" t="s">
        <v>7</v>
      </c>
      <c r="C18934" s="4" t="n">
        <v>1404</v>
      </c>
      <c r="D18934" s="3" t="n">
        <v>3841</v>
      </c>
      <c r="E18934" s="3" t="n">
        <v>55994312</v>
      </c>
      <c r="F18934" s="3" t="n">
        <v>0</v>
      </c>
    </row>
    <row r="18935" customFormat="false" ht="18" hidden="false" customHeight="false" outlineLevel="0" collapsed="false">
      <c r="A18935" s="3" t="s">
        <v>18940</v>
      </c>
      <c r="B18935" s="3" t="s">
        <v>7</v>
      </c>
      <c r="C18935" s="4" t="n">
        <v>1404</v>
      </c>
      <c r="D18935" s="3" t="n">
        <v>7121</v>
      </c>
      <c r="E18935" s="3" t="n">
        <v>26296193</v>
      </c>
      <c r="F18935" s="3" t="n">
        <v>0</v>
      </c>
    </row>
    <row r="18936" customFormat="false" ht="18" hidden="false" customHeight="false" outlineLevel="0" collapsed="false">
      <c r="A18936" s="3" t="s">
        <v>18941</v>
      </c>
      <c r="B18936" s="3" t="s">
        <v>7</v>
      </c>
      <c r="C18936" s="4" t="n">
        <v>1404</v>
      </c>
      <c r="D18936" s="3" t="n">
        <v>1483</v>
      </c>
      <c r="E18936" s="3" t="n">
        <v>13698601</v>
      </c>
      <c r="F18936" s="3" t="n">
        <v>0</v>
      </c>
    </row>
    <row r="18937" customFormat="false" ht="18" hidden="false" customHeight="false" outlineLevel="0" collapsed="false">
      <c r="A18937" s="3" t="s">
        <v>18942</v>
      </c>
      <c r="B18937" s="3" t="s">
        <v>7</v>
      </c>
      <c r="C18937" s="4" t="n">
        <v>1404</v>
      </c>
      <c r="D18937" s="3" t="n">
        <v>8153</v>
      </c>
      <c r="E18937" s="3" t="n">
        <v>67592598</v>
      </c>
      <c r="F18937" s="3" t="n">
        <v>0</v>
      </c>
    </row>
    <row r="18938" customFormat="false" ht="18" hidden="false" customHeight="false" outlineLevel="0" collapsed="false">
      <c r="A18938" s="3" t="s">
        <v>18943</v>
      </c>
      <c r="B18938" s="3" t="s">
        <v>7</v>
      </c>
      <c r="C18938" s="4" t="n">
        <v>1404</v>
      </c>
      <c r="D18938" s="3" t="n">
        <v>7267</v>
      </c>
      <c r="E18938" s="3" t="n">
        <v>40377454</v>
      </c>
      <c r="F18938" s="3" t="n">
        <v>0</v>
      </c>
    </row>
    <row r="18939" customFormat="false" ht="18" hidden="false" customHeight="false" outlineLevel="0" collapsed="false">
      <c r="A18939" s="3" t="s">
        <v>18944</v>
      </c>
      <c r="B18939" s="3" t="s">
        <v>7</v>
      </c>
      <c r="C18939" s="4" t="n">
        <v>1404</v>
      </c>
      <c r="D18939" s="3" t="n">
        <v>3411</v>
      </c>
      <c r="E18939" s="3" t="n">
        <v>78078991</v>
      </c>
      <c r="F18939" s="3" t="n">
        <v>0</v>
      </c>
    </row>
    <row r="18940" customFormat="false" ht="18" hidden="false" customHeight="false" outlineLevel="0" collapsed="false">
      <c r="A18940" s="3" t="s">
        <v>18945</v>
      </c>
      <c r="B18940" s="3" t="s">
        <v>7</v>
      </c>
      <c r="C18940" s="4" t="n">
        <v>1404</v>
      </c>
      <c r="D18940" s="3" t="n">
        <v>2625</v>
      </c>
      <c r="E18940" s="3" t="n">
        <v>43907872</v>
      </c>
      <c r="F18940" s="3" t="n">
        <v>0</v>
      </c>
    </row>
    <row r="18941" customFormat="false" ht="18" hidden="false" customHeight="false" outlineLevel="0" collapsed="false">
      <c r="A18941" s="3" t="s">
        <v>18946</v>
      </c>
      <c r="B18941" s="3" t="s">
        <v>7</v>
      </c>
      <c r="C18941" s="4" t="n">
        <v>1404</v>
      </c>
      <c r="D18941" s="3" t="n">
        <v>3296</v>
      </c>
      <c r="E18941" s="3" t="n">
        <v>67411398</v>
      </c>
      <c r="F18941" s="3" t="n">
        <v>0</v>
      </c>
    </row>
    <row r="18942" customFormat="false" ht="18" hidden="false" customHeight="false" outlineLevel="0" collapsed="false">
      <c r="A18942" s="3" t="s">
        <v>18947</v>
      </c>
      <c r="B18942" s="3" t="s">
        <v>7</v>
      </c>
      <c r="C18942" s="4" t="n">
        <v>1404</v>
      </c>
      <c r="D18942" s="3" t="n">
        <v>4401</v>
      </c>
      <c r="E18942" s="3" t="n">
        <v>88207742</v>
      </c>
      <c r="F18942" s="3" t="n">
        <v>0</v>
      </c>
    </row>
    <row r="18943" customFormat="false" ht="18" hidden="false" customHeight="false" outlineLevel="0" collapsed="false">
      <c r="A18943" s="3" t="s">
        <v>18948</v>
      </c>
      <c r="B18943" s="3" t="s">
        <v>7</v>
      </c>
      <c r="C18943" s="4" t="n">
        <v>1404</v>
      </c>
      <c r="D18943" s="3" t="n">
        <v>4371</v>
      </c>
      <c r="E18943" s="3" t="n">
        <v>54659148</v>
      </c>
      <c r="F18943" s="3" t="n">
        <v>0</v>
      </c>
    </row>
    <row r="18944" customFormat="false" ht="18" hidden="false" customHeight="false" outlineLevel="0" collapsed="false">
      <c r="A18944" s="3" t="s">
        <v>18949</v>
      </c>
      <c r="B18944" s="3" t="s">
        <v>7</v>
      </c>
      <c r="C18944" s="4" t="n">
        <v>1404</v>
      </c>
      <c r="D18944" s="3" t="n">
        <v>8120</v>
      </c>
      <c r="E18944" s="3" t="n">
        <v>65306495</v>
      </c>
      <c r="F18944" s="3" t="n">
        <v>0</v>
      </c>
    </row>
    <row r="18945" customFormat="false" ht="18" hidden="false" customHeight="false" outlineLevel="0" collapsed="false">
      <c r="A18945" s="3" t="s">
        <v>18950</v>
      </c>
      <c r="B18945" s="3" t="s">
        <v>7</v>
      </c>
      <c r="C18945" s="4" t="n">
        <v>1404</v>
      </c>
      <c r="D18945" s="3" t="n">
        <v>7986</v>
      </c>
      <c r="E18945" s="3" t="n">
        <v>17460946</v>
      </c>
      <c r="F18945" s="3" t="n">
        <v>0</v>
      </c>
    </row>
    <row r="18946" customFormat="false" ht="18" hidden="false" customHeight="false" outlineLevel="0" collapsed="false">
      <c r="A18946" s="3" t="s">
        <v>18951</v>
      </c>
      <c r="B18946" s="3" t="s">
        <v>7</v>
      </c>
      <c r="C18946" s="4" t="n">
        <v>1404</v>
      </c>
      <c r="D18946" s="3" t="n">
        <v>7172</v>
      </c>
      <c r="E18946" s="3" t="n">
        <v>69064707</v>
      </c>
      <c r="F18946" s="3" t="n">
        <v>0</v>
      </c>
    </row>
    <row r="18947" customFormat="false" ht="18" hidden="false" customHeight="false" outlineLevel="0" collapsed="false">
      <c r="A18947" s="3" t="s">
        <v>18952</v>
      </c>
      <c r="B18947" s="3" t="s">
        <v>7</v>
      </c>
      <c r="C18947" s="4" t="n">
        <v>1404</v>
      </c>
      <c r="D18947" s="3" t="n">
        <v>5925</v>
      </c>
      <c r="E18947" s="3" t="n">
        <v>72451454</v>
      </c>
      <c r="F18947" s="3" t="n">
        <v>0</v>
      </c>
    </row>
    <row r="18948" customFormat="false" ht="18" hidden="false" customHeight="false" outlineLevel="0" collapsed="false">
      <c r="A18948" s="3" t="s">
        <v>18953</v>
      </c>
      <c r="B18948" s="3" t="s">
        <v>7</v>
      </c>
      <c r="C18948" s="4" t="n">
        <v>1404</v>
      </c>
      <c r="D18948" s="3" t="n">
        <v>9023</v>
      </c>
      <c r="E18948" s="3" t="n">
        <v>65457821</v>
      </c>
      <c r="F18948" s="3" t="n">
        <v>0</v>
      </c>
    </row>
    <row r="18949" customFormat="false" ht="18" hidden="false" customHeight="false" outlineLevel="0" collapsed="false">
      <c r="A18949" s="3" t="s">
        <v>18954</v>
      </c>
      <c r="B18949" s="3" t="s">
        <v>7</v>
      </c>
      <c r="C18949" s="4" t="n">
        <v>1404</v>
      </c>
      <c r="D18949" s="3" t="n">
        <v>2592</v>
      </c>
      <c r="E18949" s="3" t="n">
        <v>70095371</v>
      </c>
      <c r="F18949" s="3" t="n">
        <v>0</v>
      </c>
    </row>
    <row r="18950" customFormat="false" ht="18" hidden="false" customHeight="false" outlineLevel="0" collapsed="false">
      <c r="A18950" s="3" t="s">
        <v>18955</v>
      </c>
      <c r="B18950" s="3" t="s">
        <v>7</v>
      </c>
      <c r="C18950" s="4" t="n">
        <v>1404</v>
      </c>
      <c r="D18950" s="3" t="n">
        <v>6525</v>
      </c>
      <c r="E18950" s="3" t="n">
        <v>83431021</v>
      </c>
      <c r="F18950" s="3" t="n">
        <v>0</v>
      </c>
    </row>
    <row r="18951" customFormat="false" ht="18" hidden="false" customHeight="false" outlineLevel="0" collapsed="false">
      <c r="A18951" s="3" t="s">
        <v>18956</v>
      </c>
      <c r="B18951" s="3" t="s">
        <v>7</v>
      </c>
      <c r="C18951" s="4" t="n">
        <v>1404</v>
      </c>
      <c r="D18951" s="3" t="n">
        <v>2682</v>
      </c>
      <c r="E18951" s="3" t="n">
        <v>56781394</v>
      </c>
      <c r="F18951" s="3" t="n">
        <v>0</v>
      </c>
    </row>
    <row r="18952" customFormat="false" ht="18" hidden="false" customHeight="false" outlineLevel="0" collapsed="false">
      <c r="A18952" s="3" t="s">
        <v>18957</v>
      </c>
      <c r="B18952" s="3" t="s">
        <v>7</v>
      </c>
      <c r="C18952" s="4" t="n">
        <v>1404</v>
      </c>
      <c r="D18952" s="3" t="n">
        <v>7410</v>
      </c>
      <c r="E18952" s="3" t="n">
        <v>20197395</v>
      </c>
      <c r="F18952" s="3" t="n">
        <v>0</v>
      </c>
    </row>
    <row r="18953" customFormat="false" ht="18" hidden="false" customHeight="false" outlineLevel="0" collapsed="false">
      <c r="A18953" s="3" t="s">
        <v>18958</v>
      </c>
      <c r="B18953" s="3" t="s">
        <v>7</v>
      </c>
      <c r="C18953" s="4" t="n">
        <v>1404</v>
      </c>
      <c r="D18953" s="3" t="n">
        <v>5759</v>
      </c>
      <c r="E18953" s="3" t="n">
        <v>57399383</v>
      </c>
      <c r="F18953" s="3" t="n">
        <v>0</v>
      </c>
    </row>
    <row r="18954" customFormat="false" ht="18" hidden="false" customHeight="false" outlineLevel="0" collapsed="false">
      <c r="A18954" s="3" t="s">
        <v>18959</v>
      </c>
      <c r="B18954" s="3" t="s">
        <v>7</v>
      </c>
      <c r="C18954" s="4" t="n">
        <v>1404</v>
      </c>
      <c r="D18954" s="3" t="n">
        <v>2363</v>
      </c>
      <c r="E18954" s="3" t="n">
        <v>87481216</v>
      </c>
      <c r="F18954" s="3" t="n">
        <v>0</v>
      </c>
    </row>
    <row r="18955" customFormat="false" ht="18" hidden="false" customHeight="false" outlineLevel="0" collapsed="false">
      <c r="A18955" s="3" t="s">
        <v>18960</v>
      </c>
      <c r="B18955" s="3" t="s">
        <v>7</v>
      </c>
      <c r="C18955" s="4" t="n">
        <v>1404</v>
      </c>
      <c r="D18955" s="3" t="n">
        <v>2926</v>
      </c>
      <c r="E18955" s="3" t="n">
        <v>11629018</v>
      </c>
      <c r="F18955" s="3" t="n">
        <v>0</v>
      </c>
    </row>
    <row r="18956" customFormat="false" ht="18" hidden="false" customHeight="false" outlineLevel="0" collapsed="false">
      <c r="A18956" s="3" t="s">
        <v>18961</v>
      </c>
      <c r="B18956" s="3" t="s">
        <v>7</v>
      </c>
      <c r="C18956" s="4" t="n">
        <v>1404</v>
      </c>
      <c r="D18956" s="3" t="n">
        <v>6260</v>
      </c>
      <c r="E18956" s="3" t="n">
        <v>73980763</v>
      </c>
      <c r="F18956" s="3" t="n">
        <v>0</v>
      </c>
    </row>
    <row r="18957" customFormat="false" ht="18" hidden="false" customHeight="false" outlineLevel="0" collapsed="false">
      <c r="A18957" s="3" t="s">
        <v>18962</v>
      </c>
      <c r="B18957" s="3" t="s">
        <v>7</v>
      </c>
      <c r="C18957" s="4" t="n">
        <v>1404</v>
      </c>
      <c r="D18957" s="3" t="n">
        <v>8533</v>
      </c>
      <c r="E18957" s="3" t="n">
        <v>21733098</v>
      </c>
      <c r="F18957" s="3" t="n">
        <v>0</v>
      </c>
    </row>
    <row r="18958" customFormat="false" ht="18" hidden="false" customHeight="false" outlineLevel="0" collapsed="false">
      <c r="A18958" s="3" t="s">
        <v>18963</v>
      </c>
      <c r="B18958" s="3" t="s">
        <v>7</v>
      </c>
      <c r="C18958" s="4" t="n">
        <v>1404</v>
      </c>
      <c r="D18958" s="3" t="n">
        <v>3010</v>
      </c>
      <c r="E18958" s="3" t="n">
        <v>53477562</v>
      </c>
      <c r="F18958" s="3" t="n">
        <v>0</v>
      </c>
    </row>
    <row r="18959" customFormat="false" ht="18" hidden="false" customHeight="false" outlineLevel="0" collapsed="false">
      <c r="A18959" s="3" t="s">
        <v>18964</v>
      </c>
      <c r="B18959" s="3" t="s">
        <v>7</v>
      </c>
      <c r="C18959" s="4" t="n">
        <v>1404</v>
      </c>
      <c r="D18959" s="3" t="n">
        <v>6020</v>
      </c>
      <c r="E18959" s="3" t="n">
        <v>18810367</v>
      </c>
      <c r="F18959" s="3" t="n">
        <v>0</v>
      </c>
    </row>
    <row r="18960" customFormat="false" ht="18" hidden="false" customHeight="false" outlineLevel="0" collapsed="false">
      <c r="A18960" s="3" t="s">
        <v>18965</v>
      </c>
      <c r="B18960" s="3" t="s">
        <v>7</v>
      </c>
      <c r="C18960" s="4" t="n">
        <v>1404</v>
      </c>
      <c r="D18960" s="3" t="n">
        <v>4200</v>
      </c>
      <c r="E18960" s="3" t="n">
        <v>19530232</v>
      </c>
      <c r="F18960" s="3" t="n">
        <v>0</v>
      </c>
    </row>
    <row r="18961" customFormat="false" ht="18" hidden="false" customHeight="false" outlineLevel="0" collapsed="false">
      <c r="A18961" s="3" t="s">
        <v>18966</v>
      </c>
      <c r="B18961" s="3" t="s">
        <v>7</v>
      </c>
      <c r="C18961" s="4" t="n">
        <v>1404</v>
      </c>
      <c r="D18961" s="3" t="n">
        <v>9947</v>
      </c>
      <c r="E18961" s="3" t="n">
        <v>94366859</v>
      </c>
      <c r="F18961" s="3" t="n">
        <v>0</v>
      </c>
    </row>
    <row r="18962" customFormat="false" ht="18" hidden="false" customHeight="false" outlineLevel="0" collapsed="false">
      <c r="A18962" s="3" t="s">
        <v>18967</v>
      </c>
      <c r="B18962" s="3" t="s">
        <v>7</v>
      </c>
      <c r="C18962" s="4" t="n">
        <v>1404</v>
      </c>
      <c r="D18962" s="3" t="n">
        <v>4436</v>
      </c>
      <c r="E18962" s="3" t="n">
        <v>42458223</v>
      </c>
      <c r="F18962" s="3" t="n">
        <v>0</v>
      </c>
    </row>
    <row r="18963" customFormat="false" ht="18" hidden="false" customHeight="false" outlineLevel="0" collapsed="false">
      <c r="A18963" s="3" t="s">
        <v>18968</v>
      </c>
      <c r="B18963" s="3" t="s">
        <v>7</v>
      </c>
      <c r="C18963" s="4" t="n">
        <v>1404</v>
      </c>
      <c r="D18963" s="3" t="n">
        <v>4167</v>
      </c>
      <c r="E18963" s="3" t="n">
        <v>41436432</v>
      </c>
      <c r="F18963" s="3" t="n">
        <v>0</v>
      </c>
    </row>
    <row r="18964" customFormat="false" ht="18" hidden="false" customHeight="false" outlineLevel="0" collapsed="false">
      <c r="A18964" s="3" t="s">
        <v>18969</v>
      </c>
      <c r="B18964" s="3" t="s">
        <v>7</v>
      </c>
      <c r="C18964" s="4" t="n">
        <v>1404</v>
      </c>
      <c r="D18964" s="3" t="n">
        <v>3711</v>
      </c>
      <c r="E18964" s="3" t="n">
        <v>91451465</v>
      </c>
      <c r="F18964" s="3" t="n">
        <v>0</v>
      </c>
    </row>
    <row r="18965" customFormat="false" ht="18" hidden="false" customHeight="false" outlineLevel="0" collapsed="false">
      <c r="A18965" s="3" t="s">
        <v>18970</v>
      </c>
      <c r="B18965" s="3" t="s">
        <v>7</v>
      </c>
      <c r="C18965" s="4" t="n">
        <v>1404</v>
      </c>
      <c r="D18965" s="3" t="n">
        <v>3180</v>
      </c>
      <c r="E18965" s="3" t="n">
        <v>23344913</v>
      </c>
      <c r="F18965" s="3" t="n">
        <v>0</v>
      </c>
    </row>
    <row r="18966" customFormat="false" ht="18" hidden="false" customHeight="false" outlineLevel="0" collapsed="false">
      <c r="A18966" s="3" t="s">
        <v>18971</v>
      </c>
      <c r="B18966" s="3" t="s">
        <v>7</v>
      </c>
      <c r="C18966" s="4" t="n">
        <v>1404</v>
      </c>
      <c r="D18966" s="3" t="n">
        <v>5925</v>
      </c>
      <c r="E18966" s="3" t="n">
        <v>89760587</v>
      </c>
      <c r="F18966" s="3" t="n">
        <v>0</v>
      </c>
    </row>
    <row r="18967" customFormat="false" ht="18" hidden="false" customHeight="false" outlineLevel="0" collapsed="false">
      <c r="A18967" s="3" t="s">
        <v>18972</v>
      </c>
      <c r="B18967" s="3" t="s">
        <v>7</v>
      </c>
      <c r="C18967" s="4" t="n">
        <v>1404</v>
      </c>
      <c r="D18967" s="3" t="n">
        <v>6522</v>
      </c>
      <c r="E18967" s="3" t="n">
        <v>89235322</v>
      </c>
      <c r="F18967" s="3" t="n">
        <v>0</v>
      </c>
    </row>
    <row r="18968" customFormat="false" ht="18" hidden="false" customHeight="false" outlineLevel="0" collapsed="false">
      <c r="A18968" s="3" t="s">
        <v>18973</v>
      </c>
      <c r="B18968" s="3" t="s">
        <v>7</v>
      </c>
      <c r="C18968" s="4" t="n">
        <v>1404</v>
      </c>
      <c r="D18968" s="3" t="n">
        <v>1945</v>
      </c>
      <c r="E18968" s="3" t="n">
        <v>87418350</v>
      </c>
      <c r="F18968" s="3" t="n">
        <v>0</v>
      </c>
    </row>
    <row r="18969" customFormat="false" ht="18" hidden="false" customHeight="false" outlineLevel="0" collapsed="false">
      <c r="A18969" s="3" t="s">
        <v>18974</v>
      </c>
      <c r="B18969" s="3" t="s">
        <v>7</v>
      </c>
      <c r="C18969" s="4" t="n">
        <v>1404</v>
      </c>
      <c r="D18969" s="3" t="n">
        <v>2319</v>
      </c>
      <c r="E18969" s="3" t="n">
        <v>91349050</v>
      </c>
      <c r="F18969" s="3" t="n">
        <v>0</v>
      </c>
    </row>
    <row r="18970" customFormat="false" ht="18" hidden="false" customHeight="false" outlineLevel="0" collapsed="false">
      <c r="A18970" s="3" t="s">
        <v>18975</v>
      </c>
      <c r="B18970" s="3" t="s">
        <v>7</v>
      </c>
      <c r="C18970" s="4" t="n">
        <v>1404</v>
      </c>
      <c r="D18970" s="3" t="n">
        <v>8857</v>
      </c>
      <c r="E18970" s="3" t="n">
        <v>29281540</v>
      </c>
      <c r="F18970" s="3" t="n">
        <v>0</v>
      </c>
    </row>
    <row r="18971" customFormat="false" ht="18" hidden="false" customHeight="false" outlineLevel="0" collapsed="false">
      <c r="A18971" s="3" t="s">
        <v>18976</v>
      </c>
      <c r="B18971" s="3" t="s">
        <v>7</v>
      </c>
      <c r="C18971" s="4" t="n">
        <v>1404</v>
      </c>
      <c r="D18971" s="3" t="n">
        <v>7431</v>
      </c>
      <c r="E18971" s="3" t="n">
        <v>75852551</v>
      </c>
      <c r="F18971" s="3" t="n">
        <v>0</v>
      </c>
    </row>
    <row r="18972" customFormat="false" ht="18" hidden="false" customHeight="false" outlineLevel="0" collapsed="false">
      <c r="A18972" s="3" t="s">
        <v>18977</v>
      </c>
      <c r="B18972" s="3" t="s">
        <v>7</v>
      </c>
      <c r="C18972" s="4" t="n">
        <v>1404</v>
      </c>
      <c r="D18972" s="3" t="n">
        <v>4162</v>
      </c>
      <c r="E18972" s="3" t="n">
        <v>31222012</v>
      </c>
      <c r="F18972" s="3" t="n">
        <v>0</v>
      </c>
    </row>
    <row r="18973" customFormat="false" ht="18" hidden="false" customHeight="false" outlineLevel="0" collapsed="false">
      <c r="A18973" s="3" t="s">
        <v>18978</v>
      </c>
      <c r="B18973" s="3" t="s">
        <v>7</v>
      </c>
      <c r="C18973" s="4" t="n">
        <v>1404</v>
      </c>
      <c r="D18973" s="3" t="n">
        <v>9054</v>
      </c>
      <c r="E18973" s="3" t="n">
        <v>81780961</v>
      </c>
      <c r="F18973" s="3" t="n">
        <v>0</v>
      </c>
    </row>
    <row r="18974" customFormat="false" ht="18" hidden="false" customHeight="false" outlineLevel="0" collapsed="false">
      <c r="A18974" s="3" t="s">
        <v>18979</v>
      </c>
      <c r="B18974" s="3" t="s">
        <v>7</v>
      </c>
      <c r="C18974" s="4" t="n">
        <v>1404</v>
      </c>
      <c r="D18974" s="3" t="n">
        <v>1556</v>
      </c>
      <c r="E18974" s="3" t="n">
        <v>27613878</v>
      </c>
      <c r="F18974" s="3" t="n">
        <v>0</v>
      </c>
    </row>
    <row r="18975" customFormat="false" ht="18" hidden="false" customHeight="false" outlineLevel="0" collapsed="false">
      <c r="A18975" s="3" t="s">
        <v>18980</v>
      </c>
      <c r="B18975" s="3" t="s">
        <v>7</v>
      </c>
      <c r="C18975" s="4" t="n">
        <v>1404</v>
      </c>
      <c r="D18975" s="3" t="n">
        <v>1568</v>
      </c>
      <c r="E18975" s="3" t="n">
        <v>58182869</v>
      </c>
      <c r="F18975" s="3" t="n">
        <v>0</v>
      </c>
    </row>
    <row r="18976" customFormat="false" ht="18" hidden="false" customHeight="false" outlineLevel="0" collapsed="false">
      <c r="A18976" s="3" t="s">
        <v>18981</v>
      </c>
      <c r="B18976" s="3" t="s">
        <v>7</v>
      </c>
      <c r="C18976" s="4" t="n">
        <v>1404</v>
      </c>
      <c r="D18976" s="3" t="n">
        <v>2402</v>
      </c>
      <c r="E18976" s="3" t="n">
        <v>88170598</v>
      </c>
      <c r="F18976" s="3" t="n">
        <v>0</v>
      </c>
    </row>
    <row r="18977" customFormat="false" ht="18" hidden="false" customHeight="false" outlineLevel="0" collapsed="false">
      <c r="A18977" s="3" t="s">
        <v>18982</v>
      </c>
      <c r="B18977" s="3" t="s">
        <v>7</v>
      </c>
      <c r="C18977" s="4" t="n">
        <v>1404</v>
      </c>
      <c r="D18977" s="3" t="n">
        <v>5036</v>
      </c>
      <c r="E18977" s="3" t="n">
        <v>62114598</v>
      </c>
      <c r="F18977" s="3" t="n">
        <v>0</v>
      </c>
    </row>
    <row r="18978" customFormat="false" ht="18" hidden="false" customHeight="false" outlineLevel="0" collapsed="false">
      <c r="A18978" s="3" t="s">
        <v>18983</v>
      </c>
      <c r="B18978" s="3" t="s">
        <v>7</v>
      </c>
      <c r="C18978" s="4" t="n">
        <v>1404</v>
      </c>
      <c r="D18978" s="3" t="n">
        <v>4146</v>
      </c>
      <c r="E18978" s="3" t="n">
        <v>78502497</v>
      </c>
      <c r="F18978" s="3" t="n">
        <v>0</v>
      </c>
    </row>
    <row r="18979" customFormat="false" ht="18" hidden="false" customHeight="false" outlineLevel="0" collapsed="false">
      <c r="A18979" s="3" t="s">
        <v>18984</v>
      </c>
      <c r="B18979" s="3" t="s">
        <v>7</v>
      </c>
      <c r="C18979" s="4" t="n">
        <v>1404</v>
      </c>
      <c r="D18979" s="3" t="n">
        <v>1161</v>
      </c>
      <c r="E18979" s="3" t="n">
        <v>88230151</v>
      </c>
      <c r="F18979" s="3" t="n">
        <v>0</v>
      </c>
    </row>
    <row r="18980" customFormat="false" ht="18" hidden="false" customHeight="false" outlineLevel="0" collapsed="false">
      <c r="A18980" s="3" t="s">
        <v>18985</v>
      </c>
      <c r="B18980" s="3" t="s">
        <v>7</v>
      </c>
      <c r="C18980" s="4" t="n">
        <v>1404</v>
      </c>
      <c r="D18980" s="3" t="n">
        <v>7856</v>
      </c>
      <c r="E18980" s="3" t="n">
        <v>34487677</v>
      </c>
      <c r="F18980" s="3" t="n">
        <v>0</v>
      </c>
    </row>
    <row r="18981" customFormat="false" ht="18" hidden="false" customHeight="false" outlineLevel="0" collapsed="false">
      <c r="A18981" s="3" t="s">
        <v>18986</v>
      </c>
      <c r="B18981" s="3" t="s">
        <v>7</v>
      </c>
      <c r="C18981" s="4" t="n">
        <v>1404</v>
      </c>
      <c r="D18981" s="3" t="n">
        <v>3074</v>
      </c>
      <c r="E18981" s="3" t="n">
        <v>36768540</v>
      </c>
      <c r="F18981" s="3" t="n">
        <v>0</v>
      </c>
    </row>
    <row r="18982" customFormat="false" ht="18" hidden="false" customHeight="false" outlineLevel="0" collapsed="false">
      <c r="A18982" s="3" t="s">
        <v>18987</v>
      </c>
      <c r="B18982" s="3" t="s">
        <v>7</v>
      </c>
      <c r="C18982" s="4" t="n">
        <v>1404</v>
      </c>
      <c r="D18982" s="3" t="n">
        <v>8356</v>
      </c>
      <c r="E18982" s="3" t="n">
        <v>56448291</v>
      </c>
      <c r="F18982" s="3" t="n">
        <v>0</v>
      </c>
    </row>
    <row r="18983" customFormat="false" ht="18" hidden="false" customHeight="false" outlineLevel="0" collapsed="false">
      <c r="A18983" s="3" t="s">
        <v>18988</v>
      </c>
      <c r="B18983" s="3" t="s">
        <v>7</v>
      </c>
      <c r="C18983" s="4" t="n">
        <v>1404</v>
      </c>
      <c r="D18983" s="3" t="n">
        <v>4001</v>
      </c>
      <c r="E18983" s="3" t="n">
        <v>74118560</v>
      </c>
      <c r="F18983" s="3" t="n">
        <v>0</v>
      </c>
    </row>
    <row r="18984" customFormat="false" ht="18" hidden="false" customHeight="false" outlineLevel="0" collapsed="false">
      <c r="A18984" s="3" t="s">
        <v>18989</v>
      </c>
      <c r="B18984" s="3" t="s">
        <v>7</v>
      </c>
      <c r="C18984" s="4" t="n">
        <v>1404</v>
      </c>
      <c r="D18984" s="3" t="n">
        <v>5964</v>
      </c>
      <c r="E18984" s="3" t="n">
        <v>83093962</v>
      </c>
      <c r="F18984" s="3" t="n">
        <v>0</v>
      </c>
    </row>
    <row r="18985" customFormat="false" ht="18" hidden="false" customHeight="false" outlineLevel="0" collapsed="false">
      <c r="A18985" s="3" t="s">
        <v>18990</v>
      </c>
      <c r="B18985" s="3" t="s">
        <v>7</v>
      </c>
      <c r="C18985" s="4" t="n">
        <v>1404</v>
      </c>
      <c r="D18985" s="3" t="n">
        <v>4535</v>
      </c>
      <c r="E18985" s="3" t="n">
        <v>61369185</v>
      </c>
      <c r="F18985" s="3" t="n">
        <v>0</v>
      </c>
    </row>
    <row r="18986" customFormat="false" ht="18" hidden="false" customHeight="false" outlineLevel="0" collapsed="false">
      <c r="A18986" s="3" t="s">
        <v>18991</v>
      </c>
      <c r="B18986" s="3" t="s">
        <v>7</v>
      </c>
      <c r="C18986" s="4" t="n">
        <v>1404</v>
      </c>
      <c r="D18986" s="3" t="n">
        <v>7948</v>
      </c>
      <c r="E18986" s="3" t="n">
        <v>41050917</v>
      </c>
      <c r="F18986" s="3" t="n">
        <v>0</v>
      </c>
    </row>
    <row r="18987" customFormat="false" ht="18" hidden="false" customHeight="false" outlineLevel="0" collapsed="false">
      <c r="A18987" s="3" t="s">
        <v>18992</v>
      </c>
      <c r="B18987" s="3" t="s">
        <v>7</v>
      </c>
      <c r="C18987" s="4" t="n">
        <v>1404</v>
      </c>
      <c r="D18987" s="3" t="n">
        <v>8628</v>
      </c>
      <c r="E18987" s="3" t="n">
        <v>49051309</v>
      </c>
      <c r="F18987" s="3" t="n">
        <v>0</v>
      </c>
    </row>
    <row r="18988" customFormat="false" ht="18" hidden="false" customHeight="false" outlineLevel="0" collapsed="false">
      <c r="A18988" s="3" t="s">
        <v>18993</v>
      </c>
      <c r="B18988" s="3" t="s">
        <v>7</v>
      </c>
      <c r="C18988" s="4" t="n">
        <v>1404</v>
      </c>
      <c r="D18988" s="3" t="n">
        <v>1879</v>
      </c>
      <c r="E18988" s="3" t="n">
        <v>97687891</v>
      </c>
      <c r="F18988" s="3" t="n">
        <v>0</v>
      </c>
    </row>
    <row r="18989" customFormat="false" ht="18" hidden="false" customHeight="false" outlineLevel="0" collapsed="false">
      <c r="A18989" s="3" t="s">
        <v>18994</v>
      </c>
      <c r="B18989" s="3" t="s">
        <v>7</v>
      </c>
      <c r="C18989" s="4" t="n">
        <v>1404</v>
      </c>
      <c r="D18989" s="3" t="n">
        <v>1986</v>
      </c>
      <c r="E18989" s="3" t="n">
        <v>12369344</v>
      </c>
      <c r="F18989" s="3" t="n">
        <v>0</v>
      </c>
    </row>
    <row r="18990" customFormat="false" ht="18" hidden="false" customHeight="false" outlineLevel="0" collapsed="false">
      <c r="A18990" s="3" t="s">
        <v>18995</v>
      </c>
      <c r="B18990" s="3" t="s">
        <v>7</v>
      </c>
      <c r="C18990" s="4" t="n">
        <v>1404</v>
      </c>
      <c r="D18990" s="3" t="n">
        <v>8169</v>
      </c>
      <c r="E18990" s="3" t="n">
        <v>83674939</v>
      </c>
      <c r="F18990" s="3" t="n">
        <v>0</v>
      </c>
    </row>
    <row r="18991" customFormat="false" ht="18" hidden="false" customHeight="false" outlineLevel="0" collapsed="false">
      <c r="A18991" s="3" t="s">
        <v>18996</v>
      </c>
      <c r="B18991" s="3" t="s">
        <v>7</v>
      </c>
      <c r="C18991" s="4" t="n">
        <v>1404</v>
      </c>
      <c r="D18991" s="3" t="n">
        <v>1512</v>
      </c>
      <c r="E18991" s="3" t="n">
        <v>88466777</v>
      </c>
      <c r="F18991" s="3" t="n">
        <v>0</v>
      </c>
    </row>
    <row r="18992" customFormat="false" ht="18" hidden="false" customHeight="false" outlineLevel="0" collapsed="false">
      <c r="A18992" s="3" t="s">
        <v>18997</v>
      </c>
      <c r="B18992" s="3" t="s">
        <v>7</v>
      </c>
      <c r="C18992" s="4" t="n">
        <v>1404</v>
      </c>
      <c r="D18992" s="3" t="n">
        <v>3390</v>
      </c>
      <c r="E18992" s="3" t="n">
        <v>68063248</v>
      </c>
      <c r="F18992" s="3" t="n">
        <v>0</v>
      </c>
    </row>
    <row r="18993" customFormat="false" ht="18" hidden="false" customHeight="false" outlineLevel="0" collapsed="false">
      <c r="A18993" s="3" t="s">
        <v>18998</v>
      </c>
      <c r="B18993" s="3" t="s">
        <v>7</v>
      </c>
      <c r="C18993" s="4" t="n">
        <v>1404</v>
      </c>
      <c r="D18993" s="3" t="n">
        <v>2168</v>
      </c>
      <c r="E18993" s="3" t="n">
        <v>17797137</v>
      </c>
      <c r="F18993" s="3" t="n">
        <v>0</v>
      </c>
    </row>
    <row r="18994" customFormat="false" ht="18" hidden="false" customHeight="false" outlineLevel="0" collapsed="false">
      <c r="A18994" s="3" t="s">
        <v>18999</v>
      </c>
      <c r="B18994" s="3" t="s">
        <v>7</v>
      </c>
      <c r="C18994" s="4" t="n">
        <v>1404</v>
      </c>
      <c r="D18994" s="3" t="n">
        <v>4401</v>
      </c>
      <c r="E18994" s="3" t="n">
        <v>35224327</v>
      </c>
      <c r="F18994" s="3" t="n">
        <v>0</v>
      </c>
    </row>
    <row r="18995" customFormat="false" ht="18" hidden="false" customHeight="false" outlineLevel="0" collapsed="false">
      <c r="A18995" s="3" t="s">
        <v>19000</v>
      </c>
      <c r="B18995" s="3" t="s">
        <v>7</v>
      </c>
      <c r="C18995" s="4" t="n">
        <v>1404</v>
      </c>
      <c r="D18995" s="3" t="n">
        <v>4310</v>
      </c>
      <c r="E18995" s="3" t="n">
        <v>90343220</v>
      </c>
      <c r="F18995" s="3" t="n">
        <v>0</v>
      </c>
    </row>
    <row r="18996" customFormat="false" ht="18" hidden="false" customHeight="false" outlineLevel="0" collapsed="false">
      <c r="A18996" s="3" t="s">
        <v>19001</v>
      </c>
      <c r="B18996" s="3" t="s">
        <v>7</v>
      </c>
      <c r="C18996" s="4" t="n">
        <v>1404</v>
      </c>
      <c r="D18996" s="3" t="n">
        <v>3000</v>
      </c>
      <c r="E18996" s="3" t="n">
        <v>66717433</v>
      </c>
      <c r="F18996" s="3" t="n">
        <v>0</v>
      </c>
    </row>
    <row r="18997" customFormat="false" ht="18" hidden="false" customHeight="false" outlineLevel="0" collapsed="false">
      <c r="A18997" s="3" t="s">
        <v>19002</v>
      </c>
      <c r="B18997" s="3" t="s">
        <v>7</v>
      </c>
      <c r="C18997" s="4" t="n">
        <v>1404</v>
      </c>
      <c r="D18997" s="3" t="n">
        <v>1278</v>
      </c>
      <c r="E18997" s="3" t="n">
        <v>23275319</v>
      </c>
      <c r="F18997" s="3" t="n">
        <v>0</v>
      </c>
    </row>
    <row r="18998" customFormat="false" ht="18" hidden="false" customHeight="false" outlineLevel="0" collapsed="false">
      <c r="A18998" s="3" t="s">
        <v>19003</v>
      </c>
      <c r="B18998" s="3" t="s">
        <v>7</v>
      </c>
      <c r="C18998" s="4" t="n">
        <v>1404</v>
      </c>
      <c r="D18998" s="3" t="n">
        <v>5843</v>
      </c>
      <c r="E18998" s="3" t="n">
        <v>53007922</v>
      </c>
      <c r="F18998" s="3" t="n">
        <v>0</v>
      </c>
    </row>
    <row r="18999" customFormat="false" ht="18" hidden="false" customHeight="false" outlineLevel="0" collapsed="false">
      <c r="A18999" s="3" t="s">
        <v>19004</v>
      </c>
      <c r="B18999" s="3" t="s">
        <v>7</v>
      </c>
      <c r="C18999" s="4" t="n">
        <v>1404</v>
      </c>
      <c r="D18999" s="3" t="n">
        <v>3164</v>
      </c>
      <c r="E18999" s="3" t="n">
        <v>59032960</v>
      </c>
      <c r="F18999" s="3" t="n">
        <v>0</v>
      </c>
    </row>
    <row r="19000" customFormat="false" ht="18" hidden="false" customHeight="false" outlineLevel="0" collapsed="false">
      <c r="A19000" s="3" t="s">
        <v>19005</v>
      </c>
      <c r="B19000" s="3" t="s">
        <v>7</v>
      </c>
      <c r="C19000" s="4" t="n">
        <v>1404</v>
      </c>
      <c r="D19000" s="3" t="n">
        <v>6623</v>
      </c>
      <c r="E19000" s="3" t="n">
        <v>97600542</v>
      </c>
      <c r="F19000" s="3" t="n">
        <v>0</v>
      </c>
    </row>
    <row r="19001" customFormat="false" ht="18" hidden="false" customHeight="false" outlineLevel="0" collapsed="false">
      <c r="A19001" s="3" t="s">
        <v>19006</v>
      </c>
      <c r="B19001" s="3" t="s">
        <v>7</v>
      </c>
      <c r="C19001" s="4" t="n">
        <v>1404</v>
      </c>
      <c r="D19001" s="3" t="n">
        <v>6015</v>
      </c>
      <c r="E19001" s="3" t="n">
        <v>36808257</v>
      </c>
      <c r="F19001" s="3" t="n">
        <v>0</v>
      </c>
    </row>
    <row r="19002" customFormat="false" ht="18" hidden="false" customHeight="false" outlineLevel="0" collapsed="false">
      <c r="A19002" s="3" t="s">
        <v>19007</v>
      </c>
      <c r="B19002" s="3" t="s">
        <v>7</v>
      </c>
      <c r="C19002" s="4" t="n">
        <v>1404</v>
      </c>
      <c r="D19002" s="3" t="n">
        <v>9922</v>
      </c>
      <c r="E19002" s="3" t="n">
        <v>70292798</v>
      </c>
      <c r="F19002" s="3" t="n">
        <v>0</v>
      </c>
    </row>
    <row r="19003" customFormat="false" ht="18" hidden="false" customHeight="false" outlineLevel="0" collapsed="false">
      <c r="A19003" s="3" t="s">
        <v>19008</v>
      </c>
      <c r="B19003" s="3" t="s">
        <v>7</v>
      </c>
      <c r="C19003" s="4" t="n">
        <v>1404</v>
      </c>
      <c r="D19003" s="3" t="n">
        <v>3269</v>
      </c>
      <c r="E19003" s="3" t="n">
        <v>29821060</v>
      </c>
      <c r="F19003" s="3" t="n">
        <v>0</v>
      </c>
    </row>
    <row r="19004" customFormat="false" ht="18" hidden="false" customHeight="false" outlineLevel="0" collapsed="false">
      <c r="A19004" s="3" t="s">
        <v>19009</v>
      </c>
      <c r="B19004" s="3" t="s">
        <v>7</v>
      </c>
      <c r="C19004" s="4" t="n">
        <v>1404</v>
      </c>
      <c r="D19004" s="3" t="n">
        <v>4158</v>
      </c>
      <c r="E19004" s="3" t="n">
        <v>21207880</v>
      </c>
      <c r="F19004" s="3" t="n">
        <v>0</v>
      </c>
    </row>
    <row r="19005" customFormat="false" ht="18" hidden="false" customHeight="false" outlineLevel="0" collapsed="false">
      <c r="A19005" s="3" t="s">
        <v>19010</v>
      </c>
      <c r="B19005" s="3" t="s">
        <v>7</v>
      </c>
      <c r="C19005" s="4" t="n">
        <v>1404</v>
      </c>
      <c r="D19005" s="3" t="n">
        <v>3175</v>
      </c>
      <c r="E19005" s="3" t="n">
        <v>56189337</v>
      </c>
      <c r="F19005" s="3" t="n">
        <v>0</v>
      </c>
    </row>
    <row r="19006" customFormat="false" ht="18" hidden="false" customHeight="false" outlineLevel="0" collapsed="false">
      <c r="A19006" s="3" t="s">
        <v>19011</v>
      </c>
      <c r="B19006" s="3" t="s">
        <v>7</v>
      </c>
      <c r="C19006" s="4" t="n">
        <v>1404</v>
      </c>
      <c r="D19006" s="3" t="n">
        <v>8750</v>
      </c>
      <c r="E19006" s="3" t="n">
        <v>98372272</v>
      </c>
      <c r="F19006" s="3" t="n">
        <v>0</v>
      </c>
    </row>
    <row r="19007" customFormat="false" ht="18" hidden="false" customHeight="false" outlineLevel="0" collapsed="false">
      <c r="A19007" s="3" t="s">
        <v>19012</v>
      </c>
      <c r="B19007" s="3" t="s">
        <v>7</v>
      </c>
      <c r="C19007" s="4" t="n">
        <v>1404</v>
      </c>
      <c r="D19007" s="3" t="n">
        <v>9621</v>
      </c>
      <c r="E19007" s="3" t="n">
        <v>97225490</v>
      </c>
      <c r="F19007" s="3" t="n">
        <v>0</v>
      </c>
    </row>
    <row r="19008" customFormat="false" ht="18" hidden="false" customHeight="false" outlineLevel="0" collapsed="false">
      <c r="A19008" s="3" t="s">
        <v>19013</v>
      </c>
      <c r="B19008" s="3" t="s">
        <v>7</v>
      </c>
      <c r="C19008" s="4" t="n">
        <v>1404</v>
      </c>
      <c r="D19008" s="3" t="n">
        <v>5575</v>
      </c>
      <c r="E19008" s="3" t="n">
        <v>39853595</v>
      </c>
      <c r="F19008" s="3" t="n">
        <v>0</v>
      </c>
    </row>
    <row r="19009" customFormat="false" ht="18" hidden="false" customHeight="false" outlineLevel="0" collapsed="false">
      <c r="A19009" s="3" t="s">
        <v>19014</v>
      </c>
      <c r="B19009" s="3" t="s">
        <v>7</v>
      </c>
      <c r="C19009" s="4" t="n">
        <v>1404</v>
      </c>
      <c r="D19009" s="3" t="n">
        <v>8977</v>
      </c>
      <c r="E19009" s="3" t="n">
        <v>69767484</v>
      </c>
      <c r="F19009" s="3" t="n">
        <v>0</v>
      </c>
    </row>
    <row r="19010" customFormat="false" ht="18" hidden="false" customHeight="false" outlineLevel="0" collapsed="false">
      <c r="A19010" s="3" t="s">
        <v>19015</v>
      </c>
      <c r="B19010" s="3" t="s">
        <v>7</v>
      </c>
      <c r="C19010" s="4" t="n">
        <v>1404</v>
      </c>
      <c r="D19010" s="3" t="n">
        <v>1451</v>
      </c>
      <c r="E19010" s="3" t="n">
        <v>34835804</v>
      </c>
      <c r="F19010" s="3" t="n">
        <v>0</v>
      </c>
    </row>
    <row r="19011" customFormat="false" ht="18" hidden="false" customHeight="false" outlineLevel="0" collapsed="false">
      <c r="A19011" s="3" t="s">
        <v>19016</v>
      </c>
      <c r="B19011" s="3" t="s">
        <v>7</v>
      </c>
      <c r="C19011" s="4" t="n">
        <v>1404</v>
      </c>
      <c r="D19011" s="3" t="n">
        <v>9826</v>
      </c>
      <c r="E19011" s="3" t="n">
        <v>94626284</v>
      </c>
      <c r="F19011" s="3" t="n">
        <v>0</v>
      </c>
    </row>
    <row r="19012" customFormat="false" ht="18" hidden="false" customHeight="false" outlineLevel="0" collapsed="false">
      <c r="A19012" s="3" t="s">
        <v>19017</v>
      </c>
      <c r="B19012" s="3" t="s">
        <v>7</v>
      </c>
      <c r="C19012" s="4" t="n">
        <v>1404</v>
      </c>
      <c r="D19012" s="3" t="n">
        <v>4371</v>
      </c>
      <c r="E19012" s="3" t="n">
        <v>19254011</v>
      </c>
      <c r="F19012" s="3" t="n">
        <v>0</v>
      </c>
    </row>
    <row r="19013" customFormat="false" ht="18" hidden="false" customHeight="false" outlineLevel="0" collapsed="false">
      <c r="A19013" s="3" t="s">
        <v>19018</v>
      </c>
      <c r="B19013" s="3" t="s">
        <v>7</v>
      </c>
      <c r="C19013" s="4" t="n">
        <v>1404</v>
      </c>
      <c r="D19013" s="3" t="n">
        <v>3048</v>
      </c>
      <c r="E19013" s="3" t="n">
        <v>83988145</v>
      </c>
      <c r="F19013" s="3" t="n">
        <v>0</v>
      </c>
    </row>
    <row r="19014" customFormat="false" ht="18" hidden="false" customHeight="false" outlineLevel="0" collapsed="false">
      <c r="A19014" s="3" t="s">
        <v>19019</v>
      </c>
      <c r="B19014" s="3" t="s">
        <v>7</v>
      </c>
      <c r="C19014" s="4" t="n">
        <v>1404</v>
      </c>
      <c r="D19014" s="3" t="n">
        <v>1438</v>
      </c>
      <c r="E19014" s="3" t="n">
        <v>49068847</v>
      </c>
      <c r="F19014" s="3" t="n">
        <v>0</v>
      </c>
    </row>
    <row r="19015" customFormat="false" ht="18" hidden="false" customHeight="false" outlineLevel="0" collapsed="false">
      <c r="A19015" s="3" t="s">
        <v>19020</v>
      </c>
      <c r="B19015" s="3" t="s">
        <v>7</v>
      </c>
      <c r="C19015" s="4" t="n">
        <v>1404</v>
      </c>
      <c r="D19015" s="3" t="n">
        <v>2888</v>
      </c>
      <c r="E19015" s="3" t="n">
        <v>47526919</v>
      </c>
      <c r="F19015" s="3" t="n">
        <v>0</v>
      </c>
    </row>
    <row r="19016" customFormat="false" ht="18" hidden="false" customHeight="false" outlineLevel="0" collapsed="false">
      <c r="A19016" s="3" t="s">
        <v>19021</v>
      </c>
      <c r="B19016" s="3" t="s">
        <v>7</v>
      </c>
      <c r="C19016" s="4" t="n">
        <v>1404</v>
      </c>
      <c r="D19016" s="3" t="n">
        <v>4858</v>
      </c>
      <c r="E19016" s="3" t="n">
        <v>71577252</v>
      </c>
      <c r="F19016" s="3" t="n">
        <v>0</v>
      </c>
    </row>
    <row r="19017" customFormat="false" ht="18" hidden="false" customHeight="false" outlineLevel="0" collapsed="false">
      <c r="A19017" s="3" t="s">
        <v>19022</v>
      </c>
      <c r="B19017" s="3" t="s">
        <v>7</v>
      </c>
      <c r="C19017" s="4" t="n">
        <v>1404</v>
      </c>
      <c r="D19017" s="3" t="n">
        <v>8928</v>
      </c>
      <c r="E19017" s="3" t="n">
        <v>29818810</v>
      </c>
      <c r="F19017" s="3" t="n">
        <v>0</v>
      </c>
    </row>
    <row r="19018" customFormat="false" ht="18" hidden="false" customHeight="false" outlineLevel="0" collapsed="false">
      <c r="A19018" s="3" t="s">
        <v>19023</v>
      </c>
      <c r="B19018" s="3" t="s">
        <v>7</v>
      </c>
      <c r="C19018" s="4" t="n">
        <v>1404</v>
      </c>
      <c r="D19018" s="3" t="n">
        <v>1320</v>
      </c>
      <c r="E19018" s="3" t="n">
        <v>65681285</v>
      </c>
      <c r="F19018" s="3" t="n">
        <v>0</v>
      </c>
    </row>
    <row r="19019" customFormat="false" ht="18" hidden="false" customHeight="false" outlineLevel="0" collapsed="false">
      <c r="A19019" s="3" t="s">
        <v>19024</v>
      </c>
      <c r="B19019" s="3" t="s">
        <v>7</v>
      </c>
      <c r="C19019" s="4" t="n">
        <v>1404</v>
      </c>
      <c r="D19019" s="3" t="n">
        <v>2120</v>
      </c>
      <c r="E19019" s="3" t="n">
        <v>69888889</v>
      </c>
      <c r="F19019" s="3" t="n">
        <v>0</v>
      </c>
    </row>
    <row r="19020" customFormat="false" ht="18" hidden="false" customHeight="false" outlineLevel="0" collapsed="false">
      <c r="A19020" s="3" t="s">
        <v>19025</v>
      </c>
      <c r="B19020" s="3" t="s">
        <v>7</v>
      </c>
      <c r="C19020" s="4" t="n">
        <v>1404</v>
      </c>
      <c r="D19020" s="3" t="n">
        <v>8190</v>
      </c>
      <c r="E19020" s="3" t="n">
        <v>98396485</v>
      </c>
      <c r="F19020" s="3" t="n">
        <v>0</v>
      </c>
    </row>
    <row r="19021" customFormat="false" ht="18" hidden="false" customHeight="false" outlineLevel="0" collapsed="false">
      <c r="A19021" s="3" t="s">
        <v>19026</v>
      </c>
      <c r="B19021" s="3" t="s">
        <v>7</v>
      </c>
      <c r="C19021" s="4" t="n">
        <v>1404</v>
      </c>
      <c r="D19021" s="3" t="n">
        <v>6591</v>
      </c>
      <c r="E19021" s="3" t="n">
        <v>60883903</v>
      </c>
      <c r="F19021" s="3" t="n">
        <v>0</v>
      </c>
    </row>
    <row r="19022" customFormat="false" ht="18" hidden="false" customHeight="false" outlineLevel="0" collapsed="false">
      <c r="A19022" s="3" t="s">
        <v>19027</v>
      </c>
      <c r="B19022" s="3" t="s">
        <v>7</v>
      </c>
      <c r="C19022" s="4" t="n">
        <v>1404</v>
      </c>
      <c r="D19022" s="3" t="n">
        <v>6182</v>
      </c>
      <c r="E19022" s="3" t="n">
        <v>15650390</v>
      </c>
      <c r="F19022" s="3" t="n">
        <v>0</v>
      </c>
    </row>
    <row r="19023" customFormat="false" ht="18" hidden="false" customHeight="false" outlineLevel="0" collapsed="false">
      <c r="A19023" s="3" t="s">
        <v>19028</v>
      </c>
      <c r="B19023" s="3" t="s">
        <v>7</v>
      </c>
      <c r="C19023" s="4" t="n">
        <v>1404</v>
      </c>
      <c r="D19023" s="3" t="n">
        <v>6110</v>
      </c>
      <c r="E19023" s="3" t="n">
        <v>55073323</v>
      </c>
      <c r="F19023" s="3" t="n">
        <v>0</v>
      </c>
    </row>
    <row r="19024" customFormat="false" ht="18" hidden="false" customHeight="false" outlineLevel="0" collapsed="false">
      <c r="A19024" s="3" t="s">
        <v>19029</v>
      </c>
      <c r="B19024" s="3" t="s">
        <v>7</v>
      </c>
      <c r="C19024" s="4" t="n">
        <v>1404</v>
      </c>
      <c r="D19024" s="3" t="n">
        <v>3748</v>
      </c>
      <c r="E19024" s="3" t="n">
        <v>68446086</v>
      </c>
      <c r="F19024" s="3" t="n">
        <v>0</v>
      </c>
    </row>
    <row r="19025" customFormat="false" ht="18" hidden="false" customHeight="false" outlineLevel="0" collapsed="false">
      <c r="A19025" s="3" t="s">
        <v>19030</v>
      </c>
      <c r="B19025" s="3" t="s">
        <v>7</v>
      </c>
      <c r="C19025" s="4" t="n">
        <v>1404</v>
      </c>
      <c r="D19025" s="3" t="n">
        <v>2550</v>
      </c>
      <c r="E19025" s="3" t="n">
        <v>77024748</v>
      </c>
      <c r="F19025" s="3" t="n">
        <v>0</v>
      </c>
    </row>
    <row r="19026" customFormat="false" ht="18" hidden="false" customHeight="false" outlineLevel="0" collapsed="false">
      <c r="A19026" s="3" t="s">
        <v>19031</v>
      </c>
      <c r="B19026" s="3" t="s">
        <v>7</v>
      </c>
      <c r="C19026" s="4" t="n">
        <v>1404</v>
      </c>
      <c r="D19026" s="3" t="n">
        <v>6334</v>
      </c>
      <c r="E19026" s="3" t="n">
        <v>76408920</v>
      </c>
      <c r="F19026" s="3" t="n">
        <v>0</v>
      </c>
    </row>
    <row r="19027" customFormat="false" ht="18" hidden="false" customHeight="false" outlineLevel="0" collapsed="false">
      <c r="A19027" s="3" t="s">
        <v>19032</v>
      </c>
      <c r="B19027" s="3" t="s">
        <v>7</v>
      </c>
      <c r="C19027" s="4" t="n">
        <v>1404</v>
      </c>
      <c r="D19027" s="3" t="n">
        <v>5418</v>
      </c>
      <c r="E19027" s="3" t="n">
        <v>31459442</v>
      </c>
      <c r="F19027" s="3" t="n">
        <v>0</v>
      </c>
    </row>
    <row r="19028" customFormat="false" ht="18" hidden="false" customHeight="false" outlineLevel="0" collapsed="false">
      <c r="A19028" s="3" t="s">
        <v>19033</v>
      </c>
      <c r="B19028" s="3" t="s">
        <v>7</v>
      </c>
      <c r="C19028" s="4" t="n">
        <v>1404</v>
      </c>
      <c r="D19028" s="3" t="n">
        <v>1910</v>
      </c>
      <c r="E19028" s="3" t="n">
        <v>84027608</v>
      </c>
      <c r="F19028" s="3" t="n">
        <v>0</v>
      </c>
    </row>
    <row r="19029" customFormat="false" ht="18" hidden="false" customHeight="false" outlineLevel="0" collapsed="false">
      <c r="A19029" s="3" t="s">
        <v>19034</v>
      </c>
      <c r="B19029" s="3" t="s">
        <v>7</v>
      </c>
      <c r="C19029" s="4" t="n">
        <v>1404</v>
      </c>
      <c r="D19029" s="3" t="n">
        <v>8372</v>
      </c>
      <c r="E19029" s="3" t="n">
        <v>88668080</v>
      </c>
      <c r="F19029" s="3" t="n">
        <v>0</v>
      </c>
    </row>
    <row r="19030" customFormat="false" ht="18" hidden="false" customHeight="false" outlineLevel="0" collapsed="false">
      <c r="A19030" s="3" t="s">
        <v>19035</v>
      </c>
      <c r="B19030" s="3" t="s">
        <v>7</v>
      </c>
      <c r="C19030" s="4" t="n">
        <v>1404</v>
      </c>
      <c r="D19030" s="3" t="n">
        <v>3501</v>
      </c>
      <c r="E19030" s="3" t="n">
        <v>11223694</v>
      </c>
      <c r="F19030" s="3" t="n">
        <v>0</v>
      </c>
    </row>
    <row r="19031" customFormat="false" ht="18" hidden="false" customHeight="false" outlineLevel="0" collapsed="false">
      <c r="A19031" s="3" t="s">
        <v>19036</v>
      </c>
      <c r="B19031" s="3" t="s">
        <v>7</v>
      </c>
      <c r="C19031" s="4" t="n">
        <v>1404</v>
      </c>
      <c r="D19031" s="3" t="n">
        <v>9625</v>
      </c>
      <c r="E19031" s="3" t="n">
        <v>20494110</v>
      </c>
      <c r="F19031" s="3" t="n">
        <v>0</v>
      </c>
    </row>
    <row r="19032" customFormat="false" ht="18" hidden="false" customHeight="false" outlineLevel="0" collapsed="false">
      <c r="A19032" s="3" t="s">
        <v>19037</v>
      </c>
      <c r="B19032" s="3" t="s">
        <v>7</v>
      </c>
      <c r="C19032" s="4" t="n">
        <v>1404</v>
      </c>
      <c r="D19032" s="3" t="n">
        <v>3607</v>
      </c>
      <c r="E19032" s="3" t="n">
        <v>11657650</v>
      </c>
      <c r="F19032" s="3" t="n">
        <v>0</v>
      </c>
    </row>
    <row r="19033" customFormat="false" ht="18" hidden="false" customHeight="false" outlineLevel="0" collapsed="false">
      <c r="A19033" s="3" t="s">
        <v>19038</v>
      </c>
      <c r="B19033" s="3" t="s">
        <v>7</v>
      </c>
      <c r="C19033" s="4" t="n">
        <v>1404</v>
      </c>
      <c r="D19033" s="3" t="n">
        <v>8727</v>
      </c>
      <c r="E19033" s="3" t="n">
        <v>30885271</v>
      </c>
      <c r="F19033" s="3" t="n">
        <v>0</v>
      </c>
    </row>
    <row r="19034" customFormat="false" ht="18" hidden="false" customHeight="false" outlineLevel="0" collapsed="false">
      <c r="A19034" s="3" t="s">
        <v>19039</v>
      </c>
      <c r="B19034" s="3" t="s">
        <v>7</v>
      </c>
      <c r="C19034" s="4" t="n">
        <v>1404</v>
      </c>
      <c r="D19034" s="3" t="n">
        <v>7167</v>
      </c>
      <c r="E19034" s="3" t="n">
        <v>17193110</v>
      </c>
      <c r="F19034" s="3" t="n">
        <v>0</v>
      </c>
    </row>
    <row r="19035" customFormat="false" ht="18" hidden="false" customHeight="false" outlineLevel="0" collapsed="false">
      <c r="A19035" s="3" t="s">
        <v>19040</v>
      </c>
      <c r="B19035" s="3" t="s">
        <v>7</v>
      </c>
      <c r="C19035" s="4" t="n">
        <v>1404</v>
      </c>
      <c r="D19035" s="3" t="n">
        <v>3652</v>
      </c>
      <c r="E19035" s="3" t="n">
        <v>35831084</v>
      </c>
      <c r="F19035" s="3" t="n">
        <v>0</v>
      </c>
    </row>
    <row r="19036" customFormat="false" ht="18" hidden="false" customHeight="false" outlineLevel="0" collapsed="false">
      <c r="A19036" s="3" t="s">
        <v>19041</v>
      </c>
      <c r="B19036" s="3" t="s">
        <v>7</v>
      </c>
      <c r="C19036" s="4" t="n">
        <v>1404</v>
      </c>
      <c r="D19036" s="3" t="n">
        <v>3949</v>
      </c>
      <c r="E19036" s="3" t="n">
        <v>16118423</v>
      </c>
      <c r="F19036" s="3" t="n">
        <v>0</v>
      </c>
    </row>
    <row r="19037" customFormat="false" ht="18" hidden="false" customHeight="false" outlineLevel="0" collapsed="false">
      <c r="A19037" s="3" t="s">
        <v>19042</v>
      </c>
      <c r="B19037" s="3" t="s">
        <v>7</v>
      </c>
      <c r="C19037" s="4" t="n">
        <v>1404</v>
      </c>
      <c r="D19037" s="3" t="n">
        <v>7620</v>
      </c>
      <c r="E19037" s="3" t="n">
        <v>48399219</v>
      </c>
      <c r="F19037" s="3" t="n">
        <v>0</v>
      </c>
    </row>
    <row r="19038" customFormat="false" ht="18" hidden="false" customHeight="false" outlineLevel="0" collapsed="false">
      <c r="A19038" s="3" t="s">
        <v>19043</v>
      </c>
      <c r="B19038" s="3" t="s">
        <v>7</v>
      </c>
      <c r="C19038" s="4" t="n">
        <v>1404</v>
      </c>
      <c r="D19038" s="3" t="n">
        <v>3045</v>
      </c>
      <c r="E19038" s="3" t="n">
        <v>91491745</v>
      </c>
      <c r="F19038" s="3" t="n">
        <v>0</v>
      </c>
    </row>
    <row r="19039" customFormat="false" ht="18" hidden="false" customHeight="false" outlineLevel="0" collapsed="false">
      <c r="A19039" s="3" t="s">
        <v>19044</v>
      </c>
      <c r="B19039" s="3" t="s">
        <v>7</v>
      </c>
      <c r="C19039" s="4" t="n">
        <v>1404</v>
      </c>
      <c r="D19039" s="3" t="n">
        <v>6261</v>
      </c>
      <c r="E19039" s="3" t="n">
        <v>29194507</v>
      </c>
      <c r="F19039" s="3" t="n">
        <v>0</v>
      </c>
    </row>
    <row r="19040" customFormat="false" ht="18" hidden="false" customHeight="false" outlineLevel="0" collapsed="false">
      <c r="A19040" s="3" t="s">
        <v>19045</v>
      </c>
      <c r="B19040" s="3" t="s">
        <v>7</v>
      </c>
      <c r="C19040" s="4" t="n">
        <v>1404</v>
      </c>
      <c r="D19040" s="3" t="n">
        <v>7295</v>
      </c>
      <c r="E19040" s="3" t="n">
        <v>99290835</v>
      </c>
      <c r="F19040" s="3" t="n">
        <v>0</v>
      </c>
    </row>
    <row r="19041" customFormat="false" ht="18" hidden="false" customHeight="false" outlineLevel="0" collapsed="false">
      <c r="A19041" s="3" t="s">
        <v>19046</v>
      </c>
      <c r="B19041" s="3" t="s">
        <v>7</v>
      </c>
      <c r="C19041" s="4" t="n">
        <v>1404</v>
      </c>
      <c r="D19041" s="3" t="n">
        <v>6179</v>
      </c>
      <c r="E19041" s="3" t="n">
        <v>76108953</v>
      </c>
      <c r="F19041" s="3" t="n">
        <v>0</v>
      </c>
    </row>
    <row r="19042" customFormat="false" ht="18" hidden="false" customHeight="false" outlineLevel="0" collapsed="false">
      <c r="A19042" s="3" t="s">
        <v>19047</v>
      </c>
      <c r="B19042" s="3" t="s">
        <v>7</v>
      </c>
      <c r="C19042" s="4" t="n">
        <v>1404</v>
      </c>
      <c r="D19042" s="3" t="n">
        <v>6904</v>
      </c>
      <c r="E19042" s="3" t="n">
        <v>62749163</v>
      </c>
      <c r="F19042" s="3" t="n">
        <v>0</v>
      </c>
    </row>
    <row r="19043" customFormat="false" ht="18" hidden="false" customHeight="false" outlineLevel="0" collapsed="false">
      <c r="A19043" s="3" t="s">
        <v>19048</v>
      </c>
      <c r="B19043" s="3" t="s">
        <v>7</v>
      </c>
      <c r="C19043" s="4" t="n">
        <v>1404</v>
      </c>
      <c r="D19043" s="3" t="n">
        <v>2432</v>
      </c>
      <c r="E19043" s="3" t="n">
        <v>93437535</v>
      </c>
      <c r="F19043" s="3" t="n">
        <v>0</v>
      </c>
    </row>
    <row r="19044" customFormat="false" ht="18" hidden="false" customHeight="false" outlineLevel="0" collapsed="false">
      <c r="A19044" s="3" t="s">
        <v>19049</v>
      </c>
      <c r="B19044" s="3" t="s">
        <v>7</v>
      </c>
      <c r="C19044" s="4" t="n">
        <v>1404</v>
      </c>
      <c r="D19044" s="3" t="n">
        <v>3222</v>
      </c>
      <c r="E19044" s="3" t="n">
        <v>88519171</v>
      </c>
      <c r="F19044" s="3" t="n">
        <v>0</v>
      </c>
    </row>
    <row r="19045" customFormat="false" ht="18" hidden="false" customHeight="false" outlineLevel="0" collapsed="false">
      <c r="A19045" s="3" t="s">
        <v>19050</v>
      </c>
      <c r="B19045" s="3" t="s">
        <v>7</v>
      </c>
      <c r="C19045" s="4" t="n">
        <v>1404</v>
      </c>
      <c r="D19045" s="3" t="n">
        <v>3504</v>
      </c>
      <c r="E19045" s="3" t="n">
        <v>66524714</v>
      </c>
      <c r="F19045" s="3" t="n">
        <v>0</v>
      </c>
    </row>
    <row r="19046" customFormat="false" ht="18" hidden="false" customHeight="false" outlineLevel="0" collapsed="false">
      <c r="A19046" s="3" t="s">
        <v>19051</v>
      </c>
      <c r="B19046" s="3" t="s">
        <v>7</v>
      </c>
      <c r="C19046" s="4" t="n">
        <v>1404</v>
      </c>
      <c r="D19046" s="3" t="n">
        <v>8285</v>
      </c>
      <c r="E19046" s="3" t="n">
        <v>75187890</v>
      </c>
      <c r="F19046" s="3" t="n">
        <v>0</v>
      </c>
    </row>
    <row r="19047" customFormat="false" ht="18" hidden="false" customHeight="false" outlineLevel="0" collapsed="false">
      <c r="A19047" s="3" t="s">
        <v>19052</v>
      </c>
      <c r="B19047" s="3" t="s">
        <v>7</v>
      </c>
      <c r="C19047" s="4" t="n">
        <v>1404</v>
      </c>
      <c r="D19047" s="3" t="n">
        <v>4762</v>
      </c>
      <c r="E19047" s="3" t="n">
        <v>90137077</v>
      </c>
      <c r="F19047" s="3" t="n">
        <v>0</v>
      </c>
    </row>
    <row r="19048" customFormat="false" ht="18" hidden="false" customHeight="false" outlineLevel="0" collapsed="false">
      <c r="A19048" s="3" t="s">
        <v>19053</v>
      </c>
      <c r="B19048" s="3" t="s">
        <v>7</v>
      </c>
      <c r="C19048" s="4" t="n">
        <v>1404</v>
      </c>
      <c r="D19048" s="3" t="n">
        <v>3755</v>
      </c>
      <c r="E19048" s="3" t="n">
        <v>36662763</v>
      </c>
      <c r="F19048" s="3" t="n">
        <v>0</v>
      </c>
    </row>
    <row r="19049" customFormat="false" ht="18" hidden="false" customHeight="false" outlineLevel="0" collapsed="false">
      <c r="A19049" s="3" t="s">
        <v>19054</v>
      </c>
      <c r="B19049" s="3" t="s">
        <v>7</v>
      </c>
      <c r="C19049" s="4" t="n">
        <v>1404</v>
      </c>
      <c r="D19049" s="3" t="n">
        <v>5341</v>
      </c>
      <c r="E19049" s="3" t="n">
        <v>58126914</v>
      </c>
      <c r="F19049" s="3" t="n">
        <v>0</v>
      </c>
    </row>
    <row r="19050" customFormat="false" ht="18" hidden="false" customHeight="false" outlineLevel="0" collapsed="false">
      <c r="A19050" s="3" t="s">
        <v>19055</v>
      </c>
      <c r="B19050" s="3" t="s">
        <v>7</v>
      </c>
      <c r="C19050" s="4" t="n">
        <v>1404</v>
      </c>
      <c r="D19050" s="3" t="n">
        <v>7558</v>
      </c>
      <c r="E19050" s="3" t="n">
        <v>98180639</v>
      </c>
      <c r="F19050" s="3" t="n">
        <v>0</v>
      </c>
    </row>
    <row r="19051" customFormat="false" ht="18" hidden="false" customHeight="false" outlineLevel="0" collapsed="false">
      <c r="A19051" s="3" t="s">
        <v>19056</v>
      </c>
      <c r="B19051" s="3" t="s">
        <v>7</v>
      </c>
      <c r="C19051" s="4" t="n">
        <v>1404</v>
      </c>
      <c r="D19051" s="3" t="n">
        <v>9240</v>
      </c>
      <c r="E19051" s="3" t="n">
        <v>56884528</v>
      </c>
      <c r="F19051" s="3" t="n">
        <v>0</v>
      </c>
    </row>
    <row r="19052" customFormat="false" ht="18" hidden="false" customHeight="false" outlineLevel="0" collapsed="false">
      <c r="A19052" s="3" t="s">
        <v>19057</v>
      </c>
      <c r="B19052" s="3" t="s">
        <v>7</v>
      </c>
      <c r="C19052" s="4" t="n">
        <v>1404</v>
      </c>
      <c r="D19052" s="3" t="n">
        <v>4129</v>
      </c>
      <c r="E19052" s="3" t="n">
        <v>33913462</v>
      </c>
      <c r="F19052" s="3" t="n">
        <v>0</v>
      </c>
    </row>
    <row r="19053" customFormat="false" ht="18" hidden="false" customHeight="false" outlineLevel="0" collapsed="false">
      <c r="A19053" s="3" t="s">
        <v>19058</v>
      </c>
      <c r="B19053" s="3" t="s">
        <v>7</v>
      </c>
      <c r="C19053" s="4" t="n">
        <v>1404</v>
      </c>
      <c r="D19053" s="3" t="n">
        <v>2002</v>
      </c>
      <c r="E19053" s="3" t="n">
        <v>25921502</v>
      </c>
      <c r="F19053" s="3" t="n">
        <v>0</v>
      </c>
    </row>
    <row r="19054" customFormat="false" ht="18" hidden="false" customHeight="false" outlineLevel="0" collapsed="false">
      <c r="A19054" s="3" t="s">
        <v>19059</v>
      </c>
      <c r="B19054" s="3" t="s">
        <v>7</v>
      </c>
      <c r="C19054" s="4" t="n">
        <v>1404</v>
      </c>
      <c r="D19054" s="3" t="n">
        <v>6342</v>
      </c>
      <c r="E19054" s="3" t="n">
        <v>46602077</v>
      </c>
      <c r="F19054" s="3" t="n">
        <v>0</v>
      </c>
    </row>
    <row r="19055" customFormat="false" ht="18" hidden="false" customHeight="false" outlineLevel="0" collapsed="false">
      <c r="A19055" s="3" t="s">
        <v>19060</v>
      </c>
      <c r="B19055" s="3" t="s">
        <v>7</v>
      </c>
      <c r="C19055" s="4" t="n">
        <v>1404</v>
      </c>
      <c r="D19055" s="3" t="n">
        <v>2141</v>
      </c>
      <c r="E19055" s="3" t="n">
        <v>27844103</v>
      </c>
      <c r="F19055" s="3" t="n">
        <v>0</v>
      </c>
    </row>
    <row r="19056" customFormat="false" ht="18" hidden="false" customHeight="false" outlineLevel="0" collapsed="false">
      <c r="A19056" s="3" t="s">
        <v>19061</v>
      </c>
      <c r="B19056" s="3" t="s">
        <v>7</v>
      </c>
      <c r="C19056" s="4" t="n">
        <v>1404</v>
      </c>
      <c r="D19056" s="3" t="n">
        <v>1465</v>
      </c>
      <c r="E19056" s="3" t="n">
        <v>52261077</v>
      </c>
      <c r="F19056" s="3" t="n">
        <v>0</v>
      </c>
    </row>
    <row r="19057" customFormat="false" ht="18" hidden="false" customHeight="false" outlineLevel="0" collapsed="false">
      <c r="A19057" s="3" t="s">
        <v>19062</v>
      </c>
      <c r="B19057" s="3" t="s">
        <v>7</v>
      </c>
      <c r="C19057" s="4" t="n">
        <v>1404</v>
      </c>
      <c r="D19057" s="3" t="n">
        <v>6223</v>
      </c>
      <c r="E19057" s="3" t="n">
        <v>17558810</v>
      </c>
      <c r="F19057" s="3" t="n">
        <v>0</v>
      </c>
    </row>
    <row r="19058" customFormat="false" ht="18" hidden="false" customHeight="false" outlineLevel="0" collapsed="false">
      <c r="A19058" s="3" t="s">
        <v>19063</v>
      </c>
      <c r="B19058" s="3" t="s">
        <v>7</v>
      </c>
      <c r="C19058" s="4" t="n">
        <v>1404</v>
      </c>
      <c r="D19058" s="3" t="n">
        <v>3458</v>
      </c>
      <c r="E19058" s="3" t="n">
        <v>65783821</v>
      </c>
      <c r="F19058" s="3" t="n">
        <v>0</v>
      </c>
    </row>
    <row r="19059" customFormat="false" ht="18" hidden="false" customHeight="false" outlineLevel="0" collapsed="false">
      <c r="A19059" s="3" t="s">
        <v>19064</v>
      </c>
      <c r="B19059" s="3" t="s">
        <v>7</v>
      </c>
      <c r="C19059" s="4" t="n">
        <v>1404</v>
      </c>
      <c r="D19059" s="3" t="n">
        <v>1131</v>
      </c>
      <c r="E19059" s="3" t="n">
        <v>73361795</v>
      </c>
      <c r="F19059" s="3" t="n">
        <v>0</v>
      </c>
    </row>
    <row r="19060" customFormat="false" ht="18" hidden="false" customHeight="false" outlineLevel="0" collapsed="false">
      <c r="A19060" s="3" t="s">
        <v>19065</v>
      </c>
      <c r="B19060" s="3" t="s">
        <v>7</v>
      </c>
      <c r="C19060" s="4" t="n">
        <v>1404</v>
      </c>
      <c r="D19060" s="3" t="n">
        <v>1106</v>
      </c>
      <c r="E19060" s="3" t="n">
        <v>17759813</v>
      </c>
      <c r="F19060" s="3" t="n">
        <v>0</v>
      </c>
    </row>
    <row r="19061" customFormat="false" ht="18" hidden="false" customHeight="false" outlineLevel="0" collapsed="false">
      <c r="A19061" s="3" t="s">
        <v>19066</v>
      </c>
      <c r="B19061" s="3" t="s">
        <v>7</v>
      </c>
      <c r="C19061" s="4" t="n">
        <v>1404</v>
      </c>
      <c r="D19061" s="3" t="n">
        <v>4075</v>
      </c>
      <c r="E19061" s="3" t="n">
        <v>51079953</v>
      </c>
      <c r="F19061" s="3" t="n">
        <v>0</v>
      </c>
    </row>
    <row r="19062" customFormat="false" ht="18" hidden="false" customHeight="false" outlineLevel="0" collapsed="false">
      <c r="A19062" s="3" t="s">
        <v>19067</v>
      </c>
      <c r="B19062" s="3" t="s">
        <v>7</v>
      </c>
      <c r="C19062" s="4" t="n">
        <v>1404</v>
      </c>
      <c r="D19062" s="3" t="n">
        <v>2961</v>
      </c>
      <c r="E19062" s="3" t="n">
        <v>77182780</v>
      </c>
      <c r="F19062" s="3" t="n">
        <v>0</v>
      </c>
    </row>
    <row r="19063" customFormat="false" ht="18" hidden="false" customHeight="false" outlineLevel="0" collapsed="false">
      <c r="A19063" s="3" t="s">
        <v>19068</v>
      </c>
      <c r="B19063" s="3" t="s">
        <v>7</v>
      </c>
      <c r="C19063" s="4" t="n">
        <v>1404</v>
      </c>
      <c r="D19063" s="3" t="n">
        <v>1251</v>
      </c>
      <c r="E19063" s="3" t="n">
        <v>12946413</v>
      </c>
      <c r="F19063" s="3" t="n">
        <v>0</v>
      </c>
    </row>
    <row r="19064" customFormat="false" ht="18" hidden="false" customHeight="false" outlineLevel="0" collapsed="false">
      <c r="A19064" s="3" t="s">
        <v>19069</v>
      </c>
      <c r="B19064" s="3" t="s">
        <v>7</v>
      </c>
      <c r="C19064" s="4" t="n">
        <v>1404</v>
      </c>
      <c r="D19064" s="3" t="n">
        <v>3754</v>
      </c>
      <c r="E19064" s="3" t="n">
        <v>53899084</v>
      </c>
      <c r="F19064" s="3" t="n">
        <v>0</v>
      </c>
    </row>
    <row r="19065" customFormat="false" ht="18" hidden="false" customHeight="false" outlineLevel="0" collapsed="false">
      <c r="A19065" s="3" t="s">
        <v>19070</v>
      </c>
      <c r="B19065" s="3" t="s">
        <v>7</v>
      </c>
      <c r="C19065" s="4" t="n">
        <v>1404</v>
      </c>
      <c r="D19065" s="3" t="n">
        <v>9482</v>
      </c>
      <c r="E19065" s="3" t="n">
        <v>71104062</v>
      </c>
      <c r="F19065" s="3" t="n">
        <v>0</v>
      </c>
    </row>
    <row r="19066" customFormat="false" ht="18" hidden="false" customHeight="false" outlineLevel="0" collapsed="false">
      <c r="A19066" s="3" t="s">
        <v>19071</v>
      </c>
      <c r="B19066" s="3" t="s">
        <v>7</v>
      </c>
      <c r="C19066" s="4" t="n">
        <v>1404</v>
      </c>
      <c r="D19066" s="3" t="n">
        <v>9298</v>
      </c>
      <c r="E19066" s="3" t="n">
        <v>43732243</v>
      </c>
      <c r="F19066" s="3" t="n">
        <v>0</v>
      </c>
    </row>
    <row r="19067" customFormat="false" ht="18" hidden="false" customHeight="false" outlineLevel="0" collapsed="false">
      <c r="A19067" s="3" t="s">
        <v>19072</v>
      </c>
      <c r="B19067" s="3" t="s">
        <v>7</v>
      </c>
      <c r="C19067" s="4" t="n">
        <v>1404</v>
      </c>
      <c r="D19067" s="3" t="n">
        <v>2316</v>
      </c>
      <c r="E19067" s="3" t="n">
        <v>95987726</v>
      </c>
      <c r="F19067" s="3" t="n">
        <v>0</v>
      </c>
    </row>
    <row r="19068" customFormat="false" ht="18" hidden="false" customHeight="false" outlineLevel="0" collapsed="false">
      <c r="A19068" s="3" t="s">
        <v>19073</v>
      </c>
      <c r="B19068" s="3" t="s">
        <v>7</v>
      </c>
      <c r="C19068" s="4" t="n">
        <v>1404</v>
      </c>
      <c r="D19068" s="3" t="n">
        <v>7694</v>
      </c>
      <c r="E19068" s="3" t="n">
        <v>34978113</v>
      </c>
      <c r="F19068" s="3" t="n">
        <v>0</v>
      </c>
    </row>
    <row r="19069" customFormat="false" ht="18" hidden="false" customHeight="false" outlineLevel="0" collapsed="false">
      <c r="A19069" s="3" t="s">
        <v>19074</v>
      </c>
      <c r="B19069" s="3" t="s">
        <v>7</v>
      </c>
      <c r="C19069" s="4" t="n">
        <v>1404</v>
      </c>
      <c r="D19069" s="3" t="n">
        <v>1689</v>
      </c>
      <c r="E19069" s="3" t="n">
        <v>24463730</v>
      </c>
      <c r="F19069" s="3" t="n">
        <v>0</v>
      </c>
    </row>
    <row r="19070" customFormat="false" ht="18" hidden="false" customHeight="false" outlineLevel="0" collapsed="false">
      <c r="A19070" s="3" t="s">
        <v>19075</v>
      </c>
      <c r="B19070" s="3" t="s">
        <v>7</v>
      </c>
      <c r="C19070" s="4" t="n">
        <v>1404</v>
      </c>
      <c r="D19070" s="3" t="n">
        <v>9663</v>
      </c>
      <c r="E19070" s="3" t="n">
        <v>47400694</v>
      </c>
      <c r="F19070" s="3" t="n">
        <v>0</v>
      </c>
    </row>
    <row r="19071" customFormat="false" ht="18" hidden="false" customHeight="false" outlineLevel="0" collapsed="false">
      <c r="A19071" s="3" t="s">
        <v>19076</v>
      </c>
      <c r="B19071" s="3" t="s">
        <v>7</v>
      </c>
      <c r="C19071" s="4" t="n">
        <v>1404</v>
      </c>
      <c r="D19071" s="3" t="n">
        <v>3549</v>
      </c>
      <c r="E19071" s="3" t="n">
        <v>20619428</v>
      </c>
      <c r="F19071" s="3" t="n">
        <v>0</v>
      </c>
    </row>
    <row r="19072" customFormat="false" ht="18" hidden="false" customHeight="false" outlineLevel="0" collapsed="false">
      <c r="A19072" s="3" t="s">
        <v>19077</v>
      </c>
      <c r="B19072" s="3" t="s">
        <v>7</v>
      </c>
      <c r="C19072" s="4" t="n">
        <v>1404</v>
      </c>
      <c r="D19072" s="3" t="n">
        <v>7519</v>
      </c>
      <c r="E19072" s="3" t="n">
        <v>89223310</v>
      </c>
      <c r="F19072" s="3" t="n">
        <v>0</v>
      </c>
    </row>
    <row r="19073" customFormat="false" ht="18" hidden="false" customHeight="false" outlineLevel="0" collapsed="false">
      <c r="A19073" s="3" t="s">
        <v>19078</v>
      </c>
      <c r="B19073" s="3" t="s">
        <v>7</v>
      </c>
      <c r="C19073" s="4" t="n">
        <v>1404</v>
      </c>
      <c r="D19073" s="3" t="n">
        <v>5322</v>
      </c>
      <c r="E19073" s="3" t="n">
        <v>41951326</v>
      </c>
      <c r="F19073" s="3" t="n">
        <v>0</v>
      </c>
    </row>
    <row r="19074" customFormat="false" ht="18" hidden="false" customHeight="false" outlineLevel="0" collapsed="false">
      <c r="A19074" s="3" t="s">
        <v>19079</v>
      </c>
      <c r="B19074" s="3" t="s">
        <v>7</v>
      </c>
      <c r="C19074" s="4" t="n">
        <v>1404</v>
      </c>
      <c r="D19074" s="3" t="n">
        <v>7322</v>
      </c>
      <c r="E19074" s="3" t="n">
        <v>24524083</v>
      </c>
      <c r="F19074" s="3" t="n">
        <v>0</v>
      </c>
    </row>
    <row r="19075" customFormat="false" ht="18" hidden="false" customHeight="false" outlineLevel="0" collapsed="false">
      <c r="A19075" s="3" t="s">
        <v>19080</v>
      </c>
      <c r="B19075" s="3" t="s">
        <v>7</v>
      </c>
      <c r="C19075" s="4" t="n">
        <v>1404</v>
      </c>
      <c r="D19075" s="3" t="n">
        <v>6441</v>
      </c>
      <c r="E19075" s="3" t="n">
        <v>32100607</v>
      </c>
      <c r="F19075" s="3" t="n">
        <v>0</v>
      </c>
    </row>
    <row r="19076" customFormat="false" ht="18" hidden="false" customHeight="false" outlineLevel="0" collapsed="false">
      <c r="A19076" s="3" t="s">
        <v>19081</v>
      </c>
      <c r="B19076" s="3" t="s">
        <v>7</v>
      </c>
      <c r="C19076" s="4" t="n">
        <v>1404</v>
      </c>
      <c r="D19076" s="3" t="n">
        <v>3896</v>
      </c>
      <c r="E19076" s="3" t="n">
        <v>72153807</v>
      </c>
      <c r="F19076" s="3" t="n">
        <v>0</v>
      </c>
    </row>
    <row r="19077" customFormat="false" ht="18" hidden="false" customHeight="false" outlineLevel="0" collapsed="false">
      <c r="A19077" s="3" t="s">
        <v>19082</v>
      </c>
      <c r="B19077" s="3" t="s">
        <v>7</v>
      </c>
      <c r="C19077" s="4" t="n">
        <v>1404</v>
      </c>
      <c r="D19077" s="3" t="n">
        <v>4625</v>
      </c>
      <c r="E19077" s="3" t="n">
        <v>80879109</v>
      </c>
      <c r="F19077" s="3" t="n">
        <v>0</v>
      </c>
    </row>
    <row r="19078" customFormat="false" ht="18" hidden="false" customHeight="false" outlineLevel="0" collapsed="false">
      <c r="A19078" s="3" t="s">
        <v>19083</v>
      </c>
      <c r="B19078" s="3" t="s">
        <v>7</v>
      </c>
      <c r="C19078" s="4" t="n">
        <v>1404</v>
      </c>
      <c r="D19078" s="3" t="n">
        <v>4735</v>
      </c>
      <c r="E19078" s="3" t="n">
        <v>84487415</v>
      </c>
      <c r="F19078" s="3" t="n">
        <v>0</v>
      </c>
    </row>
    <row r="19079" customFormat="false" ht="18" hidden="false" customHeight="false" outlineLevel="0" collapsed="false">
      <c r="A19079" s="3" t="s">
        <v>19084</v>
      </c>
      <c r="B19079" s="3" t="s">
        <v>7</v>
      </c>
      <c r="C19079" s="4" t="n">
        <v>1404</v>
      </c>
      <c r="D19079" s="3" t="n">
        <v>4550</v>
      </c>
      <c r="E19079" s="3" t="n">
        <v>25260903</v>
      </c>
      <c r="F19079" s="3" t="n">
        <v>0</v>
      </c>
    </row>
    <row r="19080" customFormat="false" ht="18" hidden="false" customHeight="false" outlineLevel="0" collapsed="false">
      <c r="A19080" s="3" t="s">
        <v>19085</v>
      </c>
      <c r="B19080" s="3" t="s">
        <v>7</v>
      </c>
      <c r="C19080" s="4" t="n">
        <v>1404</v>
      </c>
      <c r="D19080" s="3" t="n">
        <v>2173</v>
      </c>
      <c r="E19080" s="3" t="n">
        <v>94279706</v>
      </c>
      <c r="F19080" s="3" t="n">
        <v>0</v>
      </c>
    </row>
    <row r="19081" customFormat="false" ht="18" hidden="false" customHeight="false" outlineLevel="0" collapsed="false">
      <c r="A19081" s="3" t="s">
        <v>19086</v>
      </c>
      <c r="B19081" s="3" t="s">
        <v>7</v>
      </c>
      <c r="C19081" s="4" t="n">
        <v>1404</v>
      </c>
      <c r="D19081" s="3" t="n">
        <v>8502</v>
      </c>
      <c r="E19081" s="3" t="n">
        <v>51214696</v>
      </c>
      <c r="F19081" s="3" t="n">
        <v>0</v>
      </c>
    </row>
    <row r="19082" customFormat="false" ht="18" hidden="false" customHeight="false" outlineLevel="0" collapsed="false">
      <c r="A19082" s="3" t="s">
        <v>19087</v>
      </c>
      <c r="B19082" s="3" t="s">
        <v>7</v>
      </c>
      <c r="C19082" s="4" t="n">
        <v>1404</v>
      </c>
      <c r="D19082" s="3" t="n">
        <v>9306</v>
      </c>
      <c r="E19082" s="3" t="n">
        <v>14896442</v>
      </c>
      <c r="F19082" s="3" t="n">
        <v>0</v>
      </c>
    </row>
    <row r="19083" customFormat="false" ht="18" hidden="false" customHeight="false" outlineLevel="0" collapsed="false">
      <c r="A19083" s="3" t="s">
        <v>19088</v>
      </c>
      <c r="B19083" s="3" t="s">
        <v>7</v>
      </c>
      <c r="C19083" s="4" t="n">
        <v>1404</v>
      </c>
      <c r="D19083" s="3" t="n">
        <v>8993</v>
      </c>
      <c r="E19083" s="3" t="n">
        <v>47837622</v>
      </c>
      <c r="F19083" s="3" t="n">
        <v>0</v>
      </c>
    </row>
    <row r="19084" customFormat="false" ht="18" hidden="false" customHeight="false" outlineLevel="0" collapsed="false">
      <c r="A19084" s="3" t="s">
        <v>19089</v>
      </c>
      <c r="B19084" s="3" t="s">
        <v>7</v>
      </c>
      <c r="C19084" s="4" t="n">
        <v>1404</v>
      </c>
      <c r="D19084" s="3" t="n">
        <v>1745</v>
      </c>
      <c r="E19084" s="3" t="n">
        <v>79459413</v>
      </c>
      <c r="F19084" s="3" t="n">
        <v>0</v>
      </c>
    </row>
    <row r="19085" customFormat="false" ht="18" hidden="false" customHeight="false" outlineLevel="0" collapsed="false">
      <c r="A19085" s="3" t="s">
        <v>19090</v>
      </c>
      <c r="B19085" s="3" t="s">
        <v>7</v>
      </c>
      <c r="C19085" s="4" t="n">
        <v>1404</v>
      </c>
      <c r="D19085" s="3" t="n">
        <v>6545</v>
      </c>
      <c r="E19085" s="3" t="n">
        <v>94526555</v>
      </c>
      <c r="F19085" s="3" t="n">
        <v>0</v>
      </c>
    </row>
    <row r="19086" customFormat="false" ht="18" hidden="false" customHeight="false" outlineLevel="0" collapsed="false">
      <c r="A19086" s="3" t="s">
        <v>19091</v>
      </c>
      <c r="B19086" s="3" t="s">
        <v>7</v>
      </c>
      <c r="C19086" s="4" t="n">
        <v>1404</v>
      </c>
      <c r="D19086" s="3" t="n">
        <v>7631</v>
      </c>
      <c r="E19086" s="3" t="n">
        <v>87041434</v>
      </c>
      <c r="F19086" s="3" t="n">
        <v>0</v>
      </c>
    </row>
    <row r="19087" customFormat="false" ht="18" hidden="false" customHeight="false" outlineLevel="0" collapsed="false">
      <c r="A19087" s="3" t="s">
        <v>19092</v>
      </c>
      <c r="B19087" s="3" t="s">
        <v>7</v>
      </c>
      <c r="C19087" s="4" t="n">
        <v>1404</v>
      </c>
      <c r="D19087" s="3" t="n">
        <v>6365</v>
      </c>
      <c r="E19087" s="3" t="n">
        <v>12781632</v>
      </c>
      <c r="F19087" s="3" t="n">
        <v>0</v>
      </c>
    </row>
    <row r="19088" customFormat="false" ht="18" hidden="false" customHeight="false" outlineLevel="0" collapsed="false">
      <c r="A19088" s="3" t="s">
        <v>19093</v>
      </c>
      <c r="B19088" s="3" t="s">
        <v>7</v>
      </c>
      <c r="C19088" s="4" t="n">
        <v>1404</v>
      </c>
      <c r="D19088" s="3" t="n">
        <v>8955</v>
      </c>
      <c r="E19088" s="3" t="n">
        <v>73581115</v>
      </c>
      <c r="F19088" s="3" t="n">
        <v>0</v>
      </c>
    </row>
    <row r="19089" customFormat="false" ht="18" hidden="false" customHeight="false" outlineLevel="0" collapsed="false">
      <c r="A19089" s="3" t="s">
        <v>19094</v>
      </c>
      <c r="B19089" s="3" t="s">
        <v>7</v>
      </c>
      <c r="C19089" s="4" t="n">
        <v>1404</v>
      </c>
      <c r="D19089" s="3" t="n">
        <v>1900</v>
      </c>
      <c r="E19089" s="3" t="n">
        <v>53862040</v>
      </c>
      <c r="F19089" s="3" t="n">
        <v>0</v>
      </c>
    </row>
    <row r="19090" customFormat="false" ht="18" hidden="false" customHeight="false" outlineLevel="0" collapsed="false">
      <c r="A19090" s="3" t="s">
        <v>19095</v>
      </c>
      <c r="B19090" s="3" t="s">
        <v>7</v>
      </c>
      <c r="C19090" s="4" t="n">
        <v>1404</v>
      </c>
      <c r="D19090" s="3" t="n">
        <v>3635</v>
      </c>
      <c r="E19090" s="3" t="n">
        <v>36931048</v>
      </c>
      <c r="F19090" s="3" t="n">
        <v>0</v>
      </c>
    </row>
    <row r="19091" customFormat="false" ht="18" hidden="false" customHeight="false" outlineLevel="0" collapsed="false">
      <c r="A19091" s="3" t="s">
        <v>19096</v>
      </c>
      <c r="B19091" s="3" t="s">
        <v>7</v>
      </c>
      <c r="C19091" s="4" t="n">
        <v>1404</v>
      </c>
      <c r="D19091" s="3" t="n">
        <v>2684</v>
      </c>
      <c r="E19091" s="3" t="n">
        <v>73770642</v>
      </c>
      <c r="F19091" s="3" t="n">
        <v>0</v>
      </c>
    </row>
    <row r="19092" customFormat="false" ht="18" hidden="false" customHeight="false" outlineLevel="0" collapsed="false">
      <c r="A19092" s="3" t="s">
        <v>19097</v>
      </c>
      <c r="B19092" s="3" t="s">
        <v>7</v>
      </c>
      <c r="C19092" s="4" t="n">
        <v>1404</v>
      </c>
      <c r="D19092" s="3" t="n">
        <v>4646</v>
      </c>
      <c r="E19092" s="3" t="n">
        <v>34202093</v>
      </c>
      <c r="F19092" s="3" t="n">
        <v>0</v>
      </c>
    </row>
    <row r="19093" customFormat="false" ht="18" hidden="false" customHeight="false" outlineLevel="0" collapsed="false">
      <c r="A19093" s="3" t="s">
        <v>19098</v>
      </c>
      <c r="B19093" s="3" t="s">
        <v>7</v>
      </c>
      <c r="C19093" s="4" t="n">
        <v>1404</v>
      </c>
      <c r="D19093" s="3" t="n">
        <v>9539</v>
      </c>
      <c r="E19093" s="3" t="n">
        <v>29145377</v>
      </c>
      <c r="F19093" s="3" t="n">
        <v>0</v>
      </c>
    </row>
    <row r="19094" customFormat="false" ht="18" hidden="false" customHeight="false" outlineLevel="0" collapsed="false">
      <c r="A19094" s="3" t="s">
        <v>19099</v>
      </c>
      <c r="B19094" s="3" t="s">
        <v>7</v>
      </c>
      <c r="C19094" s="4" t="n">
        <v>1404</v>
      </c>
      <c r="D19094" s="3" t="n">
        <v>7102</v>
      </c>
      <c r="E19094" s="3" t="n">
        <v>55307654</v>
      </c>
      <c r="F19094" s="3" t="n">
        <v>0</v>
      </c>
    </row>
    <row r="19095" customFormat="false" ht="18" hidden="false" customHeight="false" outlineLevel="0" collapsed="false">
      <c r="A19095" s="3" t="s">
        <v>19100</v>
      </c>
      <c r="B19095" s="3" t="s">
        <v>7</v>
      </c>
      <c r="C19095" s="4" t="n">
        <v>1404</v>
      </c>
      <c r="D19095" s="3" t="n">
        <v>9423</v>
      </c>
      <c r="E19095" s="3" t="n">
        <v>53679796</v>
      </c>
      <c r="F19095" s="3" t="n">
        <v>0</v>
      </c>
    </row>
    <row r="19096" customFormat="false" ht="18" hidden="false" customHeight="false" outlineLevel="0" collapsed="false">
      <c r="A19096" s="3" t="s">
        <v>19101</v>
      </c>
      <c r="B19096" s="3" t="s">
        <v>7</v>
      </c>
      <c r="C19096" s="4" t="n">
        <v>1404</v>
      </c>
      <c r="D19096" s="3" t="n">
        <v>4138</v>
      </c>
      <c r="E19096" s="3" t="n">
        <v>26845253</v>
      </c>
      <c r="F19096" s="3" t="n">
        <v>0</v>
      </c>
    </row>
    <row r="19097" customFormat="false" ht="18" hidden="false" customHeight="false" outlineLevel="0" collapsed="false">
      <c r="A19097" s="3" t="s">
        <v>19102</v>
      </c>
      <c r="B19097" s="3" t="s">
        <v>7</v>
      </c>
      <c r="C19097" s="4" t="n">
        <v>1404</v>
      </c>
      <c r="D19097" s="3" t="n">
        <v>3569</v>
      </c>
      <c r="E19097" s="3" t="n">
        <v>47025720</v>
      </c>
      <c r="F19097" s="3" t="n">
        <v>0</v>
      </c>
    </row>
    <row r="19098" customFormat="false" ht="18" hidden="false" customHeight="false" outlineLevel="0" collapsed="false">
      <c r="A19098" s="3" t="s">
        <v>19103</v>
      </c>
      <c r="B19098" s="3" t="s">
        <v>7</v>
      </c>
      <c r="C19098" s="4" t="n">
        <v>1404</v>
      </c>
      <c r="D19098" s="3" t="n">
        <v>3405</v>
      </c>
      <c r="E19098" s="3" t="n">
        <v>59947096</v>
      </c>
      <c r="F19098" s="3" t="n">
        <v>0</v>
      </c>
    </row>
    <row r="19099" customFormat="false" ht="18" hidden="false" customHeight="false" outlineLevel="0" collapsed="false">
      <c r="A19099" s="3" t="s">
        <v>19104</v>
      </c>
      <c r="B19099" s="3" t="s">
        <v>7</v>
      </c>
      <c r="C19099" s="4" t="n">
        <v>1404</v>
      </c>
      <c r="D19099" s="3" t="n">
        <v>4864</v>
      </c>
      <c r="E19099" s="3" t="n">
        <v>98377417</v>
      </c>
      <c r="F19099" s="3" t="n">
        <v>0</v>
      </c>
    </row>
    <row r="19100" customFormat="false" ht="18" hidden="false" customHeight="false" outlineLevel="0" collapsed="false">
      <c r="A19100" s="3" t="s">
        <v>19105</v>
      </c>
      <c r="B19100" s="3" t="s">
        <v>7</v>
      </c>
      <c r="C19100" s="4" t="n">
        <v>1404</v>
      </c>
      <c r="D19100" s="3" t="n">
        <v>4351</v>
      </c>
      <c r="E19100" s="3" t="n">
        <v>11799664</v>
      </c>
      <c r="F19100" s="3" t="n">
        <v>0</v>
      </c>
    </row>
    <row r="19101" customFormat="false" ht="18" hidden="false" customHeight="false" outlineLevel="0" collapsed="false">
      <c r="A19101" s="3" t="s">
        <v>19106</v>
      </c>
      <c r="B19101" s="3" t="s">
        <v>7</v>
      </c>
      <c r="C19101" s="4" t="n">
        <v>1404</v>
      </c>
      <c r="D19101" s="3" t="n">
        <v>1224</v>
      </c>
      <c r="E19101" s="3" t="n">
        <v>74953675</v>
      </c>
      <c r="F19101" s="3" t="n">
        <v>0</v>
      </c>
    </row>
    <row r="19102" customFormat="false" ht="18" hidden="false" customHeight="false" outlineLevel="0" collapsed="false">
      <c r="A19102" s="3" t="s">
        <v>19107</v>
      </c>
      <c r="B19102" s="3" t="s">
        <v>7</v>
      </c>
      <c r="C19102" s="4" t="n">
        <v>1404</v>
      </c>
      <c r="D19102" s="3" t="n">
        <v>1344</v>
      </c>
      <c r="E19102" s="3" t="n">
        <v>15495860</v>
      </c>
      <c r="F19102" s="3" t="n">
        <v>0</v>
      </c>
    </row>
    <row r="19103" customFormat="false" ht="18" hidden="false" customHeight="false" outlineLevel="0" collapsed="false">
      <c r="A19103" s="3" t="s">
        <v>19108</v>
      </c>
      <c r="B19103" s="3" t="s">
        <v>7</v>
      </c>
      <c r="C19103" s="4" t="n">
        <v>1404</v>
      </c>
      <c r="D19103" s="3" t="n">
        <v>2490</v>
      </c>
      <c r="E19103" s="3" t="n">
        <v>70625557</v>
      </c>
      <c r="F19103" s="3" t="n">
        <v>0</v>
      </c>
    </row>
    <row r="19104" customFormat="false" ht="18" hidden="false" customHeight="false" outlineLevel="0" collapsed="false">
      <c r="A19104" s="3" t="s">
        <v>19109</v>
      </c>
      <c r="B19104" s="3" t="s">
        <v>7</v>
      </c>
      <c r="C19104" s="4" t="n">
        <v>1404</v>
      </c>
      <c r="D19104" s="3" t="n">
        <v>7890</v>
      </c>
      <c r="E19104" s="3" t="n">
        <v>15146847</v>
      </c>
      <c r="F19104" s="3" t="n">
        <v>0</v>
      </c>
    </row>
    <row r="19105" customFormat="false" ht="18" hidden="false" customHeight="false" outlineLevel="0" collapsed="false">
      <c r="A19105" s="3" t="s">
        <v>19110</v>
      </c>
      <c r="B19105" s="3" t="s">
        <v>7</v>
      </c>
      <c r="C19105" s="4" t="n">
        <v>1404</v>
      </c>
      <c r="D19105" s="3" t="n">
        <v>7275</v>
      </c>
      <c r="E19105" s="3" t="n">
        <v>63036333</v>
      </c>
      <c r="F19105" s="3" t="n">
        <v>0</v>
      </c>
    </row>
    <row r="19106" customFormat="false" ht="18" hidden="false" customHeight="false" outlineLevel="0" collapsed="false">
      <c r="A19106" s="3" t="s">
        <v>19111</v>
      </c>
      <c r="B19106" s="3" t="s">
        <v>7</v>
      </c>
      <c r="C19106" s="4" t="n">
        <v>1404</v>
      </c>
      <c r="D19106" s="3" t="n">
        <v>2277</v>
      </c>
      <c r="E19106" s="3" t="n">
        <v>17599619</v>
      </c>
      <c r="F19106" s="3" t="n">
        <v>0</v>
      </c>
    </row>
    <row r="19107" customFormat="false" ht="18" hidden="false" customHeight="false" outlineLevel="0" collapsed="false">
      <c r="A19107" s="3" t="s">
        <v>19112</v>
      </c>
      <c r="B19107" s="3" t="s">
        <v>7</v>
      </c>
      <c r="C19107" s="4" t="n">
        <v>1404</v>
      </c>
      <c r="D19107" s="3" t="n">
        <v>8266</v>
      </c>
      <c r="E19107" s="3" t="n">
        <v>81244919</v>
      </c>
      <c r="F19107" s="3" t="n">
        <v>0</v>
      </c>
    </row>
    <row r="19108" customFormat="false" ht="18" hidden="false" customHeight="false" outlineLevel="0" collapsed="false">
      <c r="A19108" s="3" t="s">
        <v>19113</v>
      </c>
      <c r="B19108" s="3" t="s">
        <v>7</v>
      </c>
      <c r="C19108" s="4" t="n">
        <v>1404</v>
      </c>
      <c r="D19108" s="3" t="n">
        <v>4578</v>
      </c>
      <c r="E19108" s="3" t="n">
        <v>84081732</v>
      </c>
      <c r="F19108" s="3" t="n">
        <v>0</v>
      </c>
    </row>
    <row r="19109" customFormat="false" ht="18" hidden="false" customHeight="false" outlineLevel="0" collapsed="false">
      <c r="A19109" s="3" t="s">
        <v>19114</v>
      </c>
      <c r="B19109" s="3" t="s">
        <v>7</v>
      </c>
      <c r="C19109" s="4" t="n">
        <v>1404</v>
      </c>
      <c r="D19109" s="3" t="n">
        <v>8845</v>
      </c>
      <c r="E19109" s="3" t="n">
        <v>77586451</v>
      </c>
      <c r="F19109" s="3" t="n">
        <v>0</v>
      </c>
    </row>
    <row r="19110" customFormat="false" ht="18" hidden="false" customHeight="false" outlineLevel="0" collapsed="false">
      <c r="A19110" s="3" t="s">
        <v>19115</v>
      </c>
      <c r="B19110" s="3" t="s">
        <v>7</v>
      </c>
      <c r="C19110" s="4" t="n">
        <v>1404</v>
      </c>
      <c r="D19110" s="3" t="n">
        <v>1293</v>
      </c>
      <c r="E19110" s="3" t="n">
        <v>63793386</v>
      </c>
      <c r="F19110" s="3" t="n">
        <v>0</v>
      </c>
    </row>
    <row r="19111" customFormat="false" ht="18" hidden="false" customHeight="false" outlineLevel="0" collapsed="false">
      <c r="A19111" s="3" t="s">
        <v>19116</v>
      </c>
      <c r="B19111" s="3" t="s">
        <v>7</v>
      </c>
      <c r="C19111" s="4" t="n">
        <v>1404</v>
      </c>
      <c r="D19111" s="3" t="n">
        <v>1204</v>
      </c>
      <c r="E19111" s="3" t="n">
        <v>22239280</v>
      </c>
      <c r="F19111" s="3" t="n">
        <v>0</v>
      </c>
    </row>
    <row r="19112" customFormat="false" ht="18" hidden="false" customHeight="false" outlineLevel="0" collapsed="false">
      <c r="A19112" s="3" t="s">
        <v>19117</v>
      </c>
      <c r="B19112" s="3" t="s">
        <v>7</v>
      </c>
      <c r="C19112" s="4" t="n">
        <v>1404</v>
      </c>
      <c r="D19112" s="3" t="n">
        <v>4083</v>
      </c>
      <c r="E19112" s="3" t="n">
        <v>74252396</v>
      </c>
      <c r="F19112" s="3" t="n">
        <v>0</v>
      </c>
    </row>
    <row r="19113" customFormat="false" ht="18" hidden="false" customHeight="false" outlineLevel="0" collapsed="false">
      <c r="A19113" s="3" t="s">
        <v>19118</v>
      </c>
      <c r="B19113" s="3" t="s">
        <v>7</v>
      </c>
      <c r="C19113" s="4" t="n">
        <v>1404</v>
      </c>
      <c r="D19113" s="3" t="n">
        <v>8095</v>
      </c>
      <c r="E19113" s="3" t="n">
        <v>41241404</v>
      </c>
      <c r="F19113" s="3" t="n">
        <v>0</v>
      </c>
    </row>
    <row r="19114" customFormat="false" ht="18" hidden="false" customHeight="false" outlineLevel="0" collapsed="false">
      <c r="A19114" s="3" t="s">
        <v>19119</v>
      </c>
      <c r="B19114" s="3" t="s">
        <v>7</v>
      </c>
      <c r="C19114" s="4" t="n">
        <v>1404</v>
      </c>
      <c r="D19114" s="3" t="n">
        <v>2133</v>
      </c>
      <c r="E19114" s="3" t="n">
        <v>60490294</v>
      </c>
      <c r="F19114" s="3" t="n">
        <v>0</v>
      </c>
    </row>
    <row r="19115" customFormat="false" ht="18" hidden="false" customHeight="false" outlineLevel="0" collapsed="false">
      <c r="A19115" s="3" t="s">
        <v>19120</v>
      </c>
      <c r="B19115" s="3" t="s">
        <v>7</v>
      </c>
      <c r="C19115" s="4" t="n">
        <v>1404</v>
      </c>
      <c r="D19115" s="3" t="n">
        <v>8134</v>
      </c>
      <c r="E19115" s="3" t="n">
        <v>72226326</v>
      </c>
      <c r="F19115" s="3" t="n">
        <v>0</v>
      </c>
    </row>
    <row r="19116" customFormat="false" ht="18" hidden="false" customHeight="false" outlineLevel="0" collapsed="false">
      <c r="A19116" s="3" t="s">
        <v>19121</v>
      </c>
      <c r="B19116" s="3" t="s">
        <v>7</v>
      </c>
      <c r="C19116" s="4" t="n">
        <v>1404</v>
      </c>
      <c r="D19116" s="3" t="n">
        <v>9195</v>
      </c>
      <c r="E19116" s="3" t="n">
        <v>53710267</v>
      </c>
      <c r="F19116" s="3" t="n">
        <v>0</v>
      </c>
    </row>
    <row r="19117" customFormat="false" ht="18" hidden="false" customHeight="false" outlineLevel="0" collapsed="false">
      <c r="A19117" s="3" t="s">
        <v>19122</v>
      </c>
      <c r="B19117" s="3" t="s">
        <v>7</v>
      </c>
      <c r="C19117" s="4" t="n">
        <v>1404</v>
      </c>
      <c r="D19117" s="3" t="n">
        <v>7459</v>
      </c>
      <c r="E19117" s="3" t="n">
        <v>89635418</v>
      </c>
      <c r="F19117" s="3" t="n">
        <v>0</v>
      </c>
    </row>
    <row r="19118" customFormat="false" ht="18" hidden="false" customHeight="false" outlineLevel="0" collapsed="false">
      <c r="A19118" s="3" t="s">
        <v>19123</v>
      </c>
      <c r="B19118" s="3" t="s">
        <v>7</v>
      </c>
      <c r="C19118" s="4" t="n">
        <v>1404</v>
      </c>
      <c r="D19118" s="3" t="n">
        <v>4790</v>
      </c>
      <c r="E19118" s="3" t="n">
        <v>33006953</v>
      </c>
      <c r="F19118" s="3" t="n">
        <v>0</v>
      </c>
    </row>
    <row r="19119" customFormat="false" ht="18" hidden="false" customHeight="false" outlineLevel="0" collapsed="false">
      <c r="A19119" s="3" t="s">
        <v>19124</v>
      </c>
      <c r="B19119" s="3" t="s">
        <v>7</v>
      </c>
      <c r="C19119" s="4" t="n">
        <v>1404</v>
      </c>
      <c r="D19119" s="3" t="n">
        <v>2813</v>
      </c>
      <c r="E19119" s="3" t="n">
        <v>91522143</v>
      </c>
      <c r="F19119" s="3" t="n">
        <v>0</v>
      </c>
    </row>
    <row r="19120" customFormat="false" ht="18" hidden="false" customHeight="false" outlineLevel="0" collapsed="false">
      <c r="A19120" s="3" t="s">
        <v>19125</v>
      </c>
      <c r="B19120" s="3" t="s">
        <v>7</v>
      </c>
      <c r="C19120" s="4" t="n">
        <v>1404</v>
      </c>
      <c r="D19120" s="3" t="n">
        <v>9954</v>
      </c>
      <c r="E19120" s="3" t="n">
        <v>94158993</v>
      </c>
      <c r="F19120" s="3" t="n">
        <v>0</v>
      </c>
    </row>
    <row r="19121" customFormat="false" ht="18" hidden="false" customHeight="false" outlineLevel="0" collapsed="false">
      <c r="A19121" s="3" t="s">
        <v>19126</v>
      </c>
      <c r="B19121" s="3" t="s">
        <v>7</v>
      </c>
      <c r="C19121" s="4" t="n">
        <v>1404</v>
      </c>
      <c r="D19121" s="3" t="n">
        <v>2390</v>
      </c>
      <c r="E19121" s="3" t="n">
        <v>24233881</v>
      </c>
      <c r="F19121" s="3" t="n">
        <v>0</v>
      </c>
    </row>
    <row r="19122" customFormat="false" ht="18" hidden="false" customHeight="false" outlineLevel="0" collapsed="false">
      <c r="A19122" s="3" t="s">
        <v>19127</v>
      </c>
      <c r="B19122" s="3" t="s">
        <v>7</v>
      </c>
      <c r="C19122" s="4" t="n">
        <v>1404</v>
      </c>
      <c r="D19122" s="3" t="n">
        <v>6000</v>
      </c>
      <c r="E19122" s="3" t="n">
        <v>93874898</v>
      </c>
      <c r="F19122" s="3" t="n">
        <v>0</v>
      </c>
    </row>
    <row r="19123" customFormat="false" ht="18" hidden="false" customHeight="false" outlineLevel="0" collapsed="false">
      <c r="A19123" s="3" t="s">
        <v>19128</v>
      </c>
      <c r="B19123" s="3" t="s">
        <v>7</v>
      </c>
      <c r="C19123" s="4" t="n">
        <v>1404</v>
      </c>
      <c r="D19123" s="3" t="n">
        <v>3554</v>
      </c>
      <c r="E19123" s="3" t="n">
        <v>88656591</v>
      </c>
      <c r="F19123" s="3" t="n">
        <v>0</v>
      </c>
    </row>
    <row r="19124" customFormat="false" ht="18" hidden="false" customHeight="false" outlineLevel="0" collapsed="false">
      <c r="A19124" s="3" t="s">
        <v>19129</v>
      </c>
      <c r="B19124" s="3" t="s">
        <v>7</v>
      </c>
      <c r="C19124" s="4" t="n">
        <v>1404</v>
      </c>
      <c r="D19124" s="3" t="n">
        <v>3636</v>
      </c>
      <c r="E19124" s="3" t="n">
        <v>31132077</v>
      </c>
      <c r="F19124" s="3" t="n">
        <v>0</v>
      </c>
    </row>
    <row r="19125" customFormat="false" ht="18" hidden="false" customHeight="false" outlineLevel="0" collapsed="false">
      <c r="A19125" s="3" t="s">
        <v>19130</v>
      </c>
      <c r="B19125" s="3" t="s">
        <v>7</v>
      </c>
      <c r="C19125" s="4" t="n">
        <v>1404</v>
      </c>
      <c r="D19125" s="3" t="n">
        <v>9170</v>
      </c>
      <c r="E19125" s="3" t="n">
        <v>86405530</v>
      </c>
      <c r="F19125" s="3" t="n">
        <v>0</v>
      </c>
    </row>
    <row r="19126" customFormat="false" ht="18" hidden="false" customHeight="false" outlineLevel="0" collapsed="false">
      <c r="A19126" s="3" t="s">
        <v>19131</v>
      </c>
      <c r="B19126" s="3" t="s">
        <v>7</v>
      </c>
      <c r="C19126" s="4" t="n">
        <v>1404</v>
      </c>
      <c r="D19126" s="3" t="n">
        <v>4320</v>
      </c>
      <c r="E19126" s="3" t="n">
        <v>84280509</v>
      </c>
      <c r="F19126" s="3" t="n">
        <v>0</v>
      </c>
    </row>
    <row r="19127" customFormat="false" ht="18" hidden="false" customHeight="false" outlineLevel="0" collapsed="false">
      <c r="A19127" s="3" t="s">
        <v>19132</v>
      </c>
      <c r="B19127" s="3" t="s">
        <v>7</v>
      </c>
      <c r="C19127" s="4" t="n">
        <v>1404</v>
      </c>
      <c r="D19127" s="3" t="n">
        <v>9133</v>
      </c>
      <c r="E19127" s="3" t="n">
        <v>48259042</v>
      </c>
      <c r="F19127" s="3" t="n">
        <v>0</v>
      </c>
    </row>
    <row r="19128" customFormat="false" ht="18" hidden="false" customHeight="false" outlineLevel="0" collapsed="false">
      <c r="A19128" s="3" t="s">
        <v>19133</v>
      </c>
      <c r="B19128" s="3" t="s">
        <v>7</v>
      </c>
      <c r="C19128" s="4" t="n">
        <v>1404</v>
      </c>
      <c r="D19128" s="3" t="n">
        <v>4287</v>
      </c>
      <c r="E19128" s="3" t="n">
        <v>51096721</v>
      </c>
      <c r="F19128" s="3" t="n">
        <v>0</v>
      </c>
    </row>
    <row r="19129" customFormat="false" ht="18" hidden="false" customHeight="false" outlineLevel="0" collapsed="false">
      <c r="A19129" s="3" t="s">
        <v>19134</v>
      </c>
      <c r="B19129" s="3" t="s">
        <v>7</v>
      </c>
      <c r="C19129" s="4" t="n">
        <v>1404</v>
      </c>
      <c r="D19129" s="3" t="n">
        <v>6291</v>
      </c>
      <c r="E19129" s="3" t="n">
        <v>52552675</v>
      </c>
      <c r="F19129" s="3" t="n">
        <v>0</v>
      </c>
    </row>
    <row r="19130" customFormat="false" ht="18" hidden="false" customHeight="false" outlineLevel="0" collapsed="false">
      <c r="A19130" s="3" t="s">
        <v>19135</v>
      </c>
      <c r="B19130" s="3" t="s">
        <v>7</v>
      </c>
      <c r="C19130" s="4" t="n">
        <v>1404</v>
      </c>
      <c r="D19130" s="3" t="n">
        <v>9282</v>
      </c>
      <c r="E19130" s="3" t="n">
        <v>91262788</v>
      </c>
      <c r="F19130" s="3" t="n">
        <v>0</v>
      </c>
    </row>
    <row r="19131" customFormat="false" ht="18" hidden="false" customHeight="false" outlineLevel="0" collapsed="false">
      <c r="A19131" s="3" t="s">
        <v>19136</v>
      </c>
      <c r="B19131" s="3" t="s">
        <v>7</v>
      </c>
      <c r="C19131" s="4" t="n">
        <v>1404</v>
      </c>
      <c r="D19131" s="3" t="n">
        <v>6331</v>
      </c>
      <c r="E19131" s="3" t="n">
        <v>27972447</v>
      </c>
      <c r="F19131" s="3" t="n">
        <v>0</v>
      </c>
    </row>
    <row r="19132" customFormat="false" ht="18" hidden="false" customHeight="false" outlineLevel="0" collapsed="false">
      <c r="A19132" s="3" t="s">
        <v>19137</v>
      </c>
      <c r="B19132" s="3" t="s">
        <v>7</v>
      </c>
      <c r="C19132" s="4" t="n">
        <v>1404</v>
      </c>
      <c r="D19132" s="3" t="n">
        <v>5629</v>
      </c>
      <c r="E19132" s="3" t="n">
        <v>94942010</v>
      </c>
      <c r="F19132" s="3" t="n">
        <v>0</v>
      </c>
    </row>
    <row r="19133" customFormat="false" ht="18" hidden="false" customHeight="false" outlineLevel="0" collapsed="false">
      <c r="A19133" s="3" t="s">
        <v>19138</v>
      </c>
      <c r="B19133" s="3" t="s">
        <v>7</v>
      </c>
      <c r="C19133" s="4" t="n">
        <v>1404</v>
      </c>
      <c r="D19133" s="3" t="n">
        <v>2520</v>
      </c>
      <c r="E19133" s="3" t="n">
        <v>74943143</v>
      </c>
      <c r="F19133" s="3" t="n">
        <v>0</v>
      </c>
    </row>
    <row r="19134" customFormat="false" ht="18" hidden="false" customHeight="false" outlineLevel="0" collapsed="false">
      <c r="A19134" s="3" t="s">
        <v>19139</v>
      </c>
      <c r="B19134" s="3" t="s">
        <v>7</v>
      </c>
      <c r="C19134" s="4" t="n">
        <v>1404</v>
      </c>
      <c r="D19134" s="3" t="n">
        <v>8882</v>
      </c>
      <c r="E19134" s="3" t="n">
        <v>66781976</v>
      </c>
      <c r="F19134" s="3" t="n">
        <v>0</v>
      </c>
    </row>
    <row r="19135" customFormat="false" ht="18" hidden="false" customHeight="false" outlineLevel="0" collapsed="false">
      <c r="A19135" s="3" t="s">
        <v>19140</v>
      </c>
      <c r="B19135" s="3" t="s">
        <v>7</v>
      </c>
      <c r="C19135" s="4" t="n">
        <v>1404</v>
      </c>
      <c r="D19135" s="3" t="n">
        <v>8969</v>
      </c>
      <c r="E19135" s="3" t="n">
        <v>51638449</v>
      </c>
      <c r="F19135" s="3" t="n">
        <v>0</v>
      </c>
    </row>
    <row r="19136" customFormat="false" ht="18" hidden="false" customHeight="false" outlineLevel="0" collapsed="false">
      <c r="A19136" s="3" t="s">
        <v>19141</v>
      </c>
      <c r="B19136" s="3" t="s">
        <v>7</v>
      </c>
      <c r="C19136" s="4" t="n">
        <v>1404</v>
      </c>
      <c r="D19136" s="3" t="n">
        <v>8573</v>
      </c>
      <c r="E19136" s="3" t="n">
        <v>21820421</v>
      </c>
      <c r="F19136" s="3" t="n">
        <v>0</v>
      </c>
    </row>
    <row r="19137" customFormat="false" ht="18" hidden="false" customHeight="false" outlineLevel="0" collapsed="false">
      <c r="A19137" s="3" t="s">
        <v>19142</v>
      </c>
      <c r="B19137" s="3" t="s">
        <v>7</v>
      </c>
      <c r="C19137" s="4" t="n">
        <v>1404</v>
      </c>
      <c r="D19137" s="3" t="n">
        <v>4814</v>
      </c>
      <c r="E19137" s="3" t="n">
        <v>95795276</v>
      </c>
      <c r="F19137" s="3" t="n">
        <v>0</v>
      </c>
    </row>
    <row r="19138" customFormat="false" ht="18" hidden="false" customHeight="false" outlineLevel="0" collapsed="false">
      <c r="A19138" s="3" t="s">
        <v>19143</v>
      </c>
      <c r="B19138" s="3" t="s">
        <v>7</v>
      </c>
      <c r="C19138" s="4" t="n">
        <v>1404</v>
      </c>
      <c r="D19138" s="3" t="n">
        <v>5156</v>
      </c>
      <c r="E19138" s="3" t="n">
        <v>56684475</v>
      </c>
      <c r="F19138" s="3" t="n">
        <v>0</v>
      </c>
    </row>
    <row r="19139" customFormat="false" ht="18" hidden="false" customHeight="false" outlineLevel="0" collapsed="false">
      <c r="A19139" s="3" t="s">
        <v>19144</v>
      </c>
      <c r="B19139" s="3" t="s">
        <v>7</v>
      </c>
      <c r="C19139" s="4" t="n">
        <v>1404</v>
      </c>
      <c r="D19139" s="3" t="n">
        <v>1108</v>
      </c>
      <c r="E19139" s="3" t="n">
        <v>64559158</v>
      </c>
      <c r="F19139" s="3" t="n">
        <v>0</v>
      </c>
    </row>
    <row r="19140" customFormat="false" ht="18" hidden="false" customHeight="false" outlineLevel="0" collapsed="false">
      <c r="A19140" s="3" t="s">
        <v>19145</v>
      </c>
      <c r="B19140" s="3" t="s">
        <v>7</v>
      </c>
      <c r="C19140" s="4" t="n">
        <v>1404</v>
      </c>
      <c r="D19140" s="3" t="n">
        <v>5497</v>
      </c>
      <c r="E19140" s="3" t="n">
        <v>68561392</v>
      </c>
      <c r="F19140" s="3" t="n">
        <v>0</v>
      </c>
    </row>
    <row r="19141" customFormat="false" ht="18" hidden="false" customHeight="false" outlineLevel="0" collapsed="false">
      <c r="A19141" s="3" t="s">
        <v>19146</v>
      </c>
      <c r="B19141" s="3" t="s">
        <v>7</v>
      </c>
      <c r="C19141" s="4" t="n">
        <v>1404</v>
      </c>
      <c r="D19141" s="3" t="n">
        <v>1300</v>
      </c>
      <c r="E19141" s="3" t="n">
        <v>74671707</v>
      </c>
      <c r="F19141" s="3" t="n">
        <v>0</v>
      </c>
    </row>
    <row r="19142" customFormat="false" ht="18" hidden="false" customHeight="false" outlineLevel="0" collapsed="false">
      <c r="A19142" s="3" t="s">
        <v>19147</v>
      </c>
      <c r="B19142" s="3" t="s">
        <v>7</v>
      </c>
      <c r="C19142" s="4" t="n">
        <v>1404</v>
      </c>
      <c r="D19142" s="3" t="n">
        <v>1391</v>
      </c>
      <c r="E19142" s="3" t="n">
        <v>79859759</v>
      </c>
      <c r="F19142" s="3" t="n">
        <v>0</v>
      </c>
    </row>
    <row r="19143" customFormat="false" ht="18" hidden="false" customHeight="false" outlineLevel="0" collapsed="false">
      <c r="A19143" s="3" t="s">
        <v>19148</v>
      </c>
      <c r="B19143" s="3" t="s">
        <v>7</v>
      </c>
      <c r="C19143" s="4" t="n">
        <v>1404</v>
      </c>
      <c r="D19143" s="3" t="n">
        <v>9199</v>
      </c>
      <c r="E19143" s="3" t="n">
        <v>75461662</v>
      </c>
      <c r="F19143" s="3" t="n">
        <v>0</v>
      </c>
    </row>
    <row r="19144" customFormat="false" ht="18" hidden="false" customHeight="false" outlineLevel="0" collapsed="false">
      <c r="A19144" s="3" t="s">
        <v>19149</v>
      </c>
      <c r="B19144" s="3" t="s">
        <v>7</v>
      </c>
      <c r="C19144" s="4" t="n">
        <v>1404</v>
      </c>
      <c r="D19144" s="3" t="n">
        <v>4617</v>
      </c>
      <c r="E19144" s="3" t="n">
        <v>23261368</v>
      </c>
      <c r="F19144" s="3" t="n">
        <v>0</v>
      </c>
    </row>
    <row r="19145" customFormat="false" ht="18" hidden="false" customHeight="false" outlineLevel="0" collapsed="false">
      <c r="A19145" s="3" t="s">
        <v>19150</v>
      </c>
      <c r="B19145" s="3" t="s">
        <v>7</v>
      </c>
      <c r="C19145" s="4" t="n">
        <v>1404</v>
      </c>
      <c r="D19145" s="3" t="n">
        <v>8343</v>
      </c>
      <c r="E19145" s="3" t="n">
        <v>82379069</v>
      </c>
      <c r="F19145" s="3" t="n">
        <v>0</v>
      </c>
    </row>
    <row r="19146" customFormat="false" ht="18" hidden="false" customHeight="false" outlineLevel="0" collapsed="false">
      <c r="A19146" s="3" t="s">
        <v>19151</v>
      </c>
      <c r="B19146" s="3" t="s">
        <v>7</v>
      </c>
      <c r="C19146" s="4" t="n">
        <v>1404</v>
      </c>
      <c r="D19146" s="3" t="n">
        <v>5861</v>
      </c>
      <c r="E19146" s="3" t="n">
        <v>89862782</v>
      </c>
      <c r="F19146" s="3" t="n">
        <v>0</v>
      </c>
    </row>
    <row r="19147" customFormat="false" ht="18" hidden="false" customHeight="false" outlineLevel="0" collapsed="false">
      <c r="A19147" s="3" t="s">
        <v>19152</v>
      </c>
      <c r="B19147" s="3" t="s">
        <v>7</v>
      </c>
      <c r="C19147" s="4" t="n">
        <v>1404</v>
      </c>
      <c r="D19147" s="3" t="n">
        <v>3172</v>
      </c>
      <c r="E19147" s="3" t="n">
        <v>91157356</v>
      </c>
      <c r="F19147" s="3" t="n">
        <v>0</v>
      </c>
    </row>
    <row r="19148" customFormat="false" ht="18" hidden="false" customHeight="false" outlineLevel="0" collapsed="false">
      <c r="A19148" s="3" t="s">
        <v>19153</v>
      </c>
      <c r="B19148" s="3" t="s">
        <v>7</v>
      </c>
      <c r="C19148" s="4" t="n">
        <v>1404</v>
      </c>
      <c r="D19148" s="3" t="n">
        <v>1259</v>
      </c>
      <c r="E19148" s="3" t="n">
        <v>40774332</v>
      </c>
      <c r="F19148" s="3" t="n">
        <v>0</v>
      </c>
    </row>
    <row r="19149" customFormat="false" ht="18" hidden="false" customHeight="false" outlineLevel="0" collapsed="false">
      <c r="A19149" s="3" t="s">
        <v>19154</v>
      </c>
      <c r="B19149" s="3" t="s">
        <v>7</v>
      </c>
      <c r="C19149" s="4" t="n">
        <v>1404</v>
      </c>
      <c r="D19149" s="3" t="n">
        <v>2784</v>
      </c>
      <c r="E19149" s="3" t="n">
        <v>26092462</v>
      </c>
      <c r="F19149" s="3" t="n">
        <v>0</v>
      </c>
    </row>
    <row r="19150" customFormat="false" ht="18" hidden="false" customHeight="false" outlineLevel="0" collapsed="false">
      <c r="A19150" s="3" t="s">
        <v>19155</v>
      </c>
      <c r="B19150" s="3" t="s">
        <v>7</v>
      </c>
      <c r="C19150" s="4" t="n">
        <v>1404</v>
      </c>
      <c r="D19150" s="3" t="n">
        <v>7372</v>
      </c>
      <c r="E19150" s="3" t="n">
        <v>23020696</v>
      </c>
      <c r="F19150" s="3" t="n">
        <v>0</v>
      </c>
    </row>
    <row r="19151" customFormat="false" ht="18" hidden="false" customHeight="false" outlineLevel="0" collapsed="false">
      <c r="A19151" s="3" t="s">
        <v>19156</v>
      </c>
      <c r="B19151" s="3" t="s">
        <v>7</v>
      </c>
      <c r="C19151" s="4" t="n">
        <v>1404</v>
      </c>
      <c r="D19151" s="3" t="n">
        <v>8855</v>
      </c>
      <c r="E19151" s="3" t="n">
        <v>71940504</v>
      </c>
      <c r="F19151" s="3" t="n">
        <v>0</v>
      </c>
    </row>
    <row r="19152" customFormat="false" ht="18" hidden="false" customHeight="false" outlineLevel="0" collapsed="false">
      <c r="A19152" s="3" t="s">
        <v>19157</v>
      </c>
      <c r="B19152" s="3" t="s">
        <v>7</v>
      </c>
      <c r="C19152" s="4" t="n">
        <v>1404</v>
      </c>
      <c r="D19152" s="3" t="n">
        <v>3466</v>
      </c>
      <c r="E19152" s="3" t="n">
        <v>13055219</v>
      </c>
      <c r="F19152" s="3" t="n">
        <v>0</v>
      </c>
    </row>
    <row r="19153" customFormat="false" ht="18" hidden="false" customHeight="false" outlineLevel="0" collapsed="false">
      <c r="A19153" s="3" t="s">
        <v>19158</v>
      </c>
      <c r="B19153" s="3" t="s">
        <v>7</v>
      </c>
      <c r="C19153" s="4" t="n">
        <v>1404</v>
      </c>
      <c r="D19153" s="3" t="n">
        <v>8508</v>
      </c>
      <c r="E19153" s="3" t="n">
        <v>83235743</v>
      </c>
      <c r="F19153" s="3" t="n">
        <v>0</v>
      </c>
    </row>
    <row r="19154" customFormat="false" ht="18" hidden="false" customHeight="false" outlineLevel="0" collapsed="false">
      <c r="A19154" s="3" t="s">
        <v>19159</v>
      </c>
      <c r="B19154" s="3" t="s">
        <v>7</v>
      </c>
      <c r="C19154" s="4" t="n">
        <v>1404</v>
      </c>
      <c r="D19154" s="3" t="n">
        <v>1974</v>
      </c>
      <c r="E19154" s="3" t="n">
        <v>75574306</v>
      </c>
      <c r="F19154" s="3" t="n">
        <v>0</v>
      </c>
    </row>
    <row r="19155" customFormat="false" ht="18" hidden="false" customHeight="false" outlineLevel="0" collapsed="false">
      <c r="A19155" s="3" t="s">
        <v>19160</v>
      </c>
      <c r="B19155" s="3" t="s">
        <v>7</v>
      </c>
      <c r="C19155" s="4" t="n">
        <v>1404</v>
      </c>
      <c r="D19155" s="3" t="n">
        <v>9646</v>
      </c>
      <c r="E19155" s="3" t="n">
        <v>64744462</v>
      </c>
      <c r="F19155" s="3" t="n">
        <v>0</v>
      </c>
    </row>
    <row r="19156" customFormat="false" ht="18" hidden="false" customHeight="false" outlineLevel="0" collapsed="false">
      <c r="A19156" s="3" t="s">
        <v>19161</v>
      </c>
      <c r="B19156" s="3" t="s">
        <v>7</v>
      </c>
      <c r="C19156" s="4" t="n">
        <v>1404</v>
      </c>
      <c r="D19156" s="3" t="n">
        <v>7940</v>
      </c>
      <c r="E19156" s="3" t="n">
        <v>39474688</v>
      </c>
      <c r="F19156" s="3" t="n">
        <v>0</v>
      </c>
    </row>
    <row r="19157" customFormat="false" ht="18" hidden="false" customHeight="false" outlineLevel="0" collapsed="false">
      <c r="A19157" s="3" t="s">
        <v>19162</v>
      </c>
      <c r="B19157" s="3" t="s">
        <v>7</v>
      </c>
      <c r="C19157" s="4" t="n">
        <v>1404</v>
      </c>
      <c r="D19157" s="3" t="n">
        <v>2363</v>
      </c>
      <c r="E19157" s="3" t="n">
        <v>76144712</v>
      </c>
      <c r="F19157" s="3" t="n">
        <v>0</v>
      </c>
    </row>
    <row r="19158" customFormat="false" ht="18" hidden="false" customHeight="false" outlineLevel="0" collapsed="false">
      <c r="A19158" s="3" t="s">
        <v>19163</v>
      </c>
      <c r="B19158" s="3" t="s">
        <v>7</v>
      </c>
      <c r="C19158" s="4" t="n">
        <v>1404</v>
      </c>
      <c r="D19158" s="3" t="n">
        <v>2813</v>
      </c>
      <c r="E19158" s="3" t="n">
        <v>88114464</v>
      </c>
      <c r="F19158" s="3" t="n">
        <v>0</v>
      </c>
    </row>
    <row r="19159" customFormat="false" ht="18" hidden="false" customHeight="false" outlineLevel="0" collapsed="false">
      <c r="A19159" s="3" t="s">
        <v>19164</v>
      </c>
      <c r="B19159" s="3" t="s">
        <v>7</v>
      </c>
      <c r="C19159" s="4" t="n">
        <v>1404</v>
      </c>
      <c r="D19159" s="3" t="n">
        <v>1143</v>
      </c>
      <c r="E19159" s="3" t="n">
        <v>19345362</v>
      </c>
      <c r="F19159" s="3" t="n">
        <v>0</v>
      </c>
    </row>
    <row r="19160" customFormat="false" ht="18" hidden="false" customHeight="false" outlineLevel="0" collapsed="false">
      <c r="A19160" s="3" t="s">
        <v>19165</v>
      </c>
      <c r="B19160" s="3" t="s">
        <v>7</v>
      </c>
      <c r="C19160" s="4" t="n">
        <v>1404</v>
      </c>
      <c r="D19160" s="3" t="n">
        <v>4233</v>
      </c>
      <c r="E19160" s="3" t="n">
        <v>32996559</v>
      </c>
      <c r="F19160" s="3" t="n">
        <v>0</v>
      </c>
    </row>
    <row r="19161" customFormat="false" ht="18" hidden="false" customHeight="false" outlineLevel="0" collapsed="false">
      <c r="A19161" s="3" t="s">
        <v>19166</v>
      </c>
      <c r="B19161" s="3" t="s">
        <v>7</v>
      </c>
      <c r="C19161" s="4" t="n">
        <v>1404</v>
      </c>
      <c r="D19161" s="3" t="n">
        <v>7152</v>
      </c>
      <c r="E19161" s="3" t="n">
        <v>56313509</v>
      </c>
      <c r="F19161" s="3" t="n">
        <v>0</v>
      </c>
    </row>
    <row r="19162" customFormat="false" ht="18" hidden="false" customHeight="false" outlineLevel="0" collapsed="false">
      <c r="A19162" s="3" t="s">
        <v>19167</v>
      </c>
      <c r="B19162" s="3" t="s">
        <v>7</v>
      </c>
      <c r="C19162" s="4" t="n">
        <v>1404</v>
      </c>
      <c r="D19162" s="3" t="n">
        <v>3920</v>
      </c>
      <c r="E19162" s="3" t="n">
        <v>84946751</v>
      </c>
      <c r="F19162" s="3" t="n">
        <v>0</v>
      </c>
    </row>
    <row r="19163" customFormat="false" ht="18" hidden="false" customHeight="false" outlineLevel="0" collapsed="false">
      <c r="A19163" s="3" t="s">
        <v>19168</v>
      </c>
      <c r="B19163" s="3" t="s">
        <v>7</v>
      </c>
      <c r="C19163" s="4" t="n">
        <v>1404</v>
      </c>
      <c r="D19163" s="3" t="n">
        <v>7076</v>
      </c>
      <c r="E19163" s="3" t="n">
        <v>59729311</v>
      </c>
      <c r="F19163" s="3" t="n">
        <v>0</v>
      </c>
    </row>
    <row r="19164" customFormat="false" ht="18" hidden="false" customHeight="false" outlineLevel="0" collapsed="false">
      <c r="A19164" s="3" t="s">
        <v>19169</v>
      </c>
      <c r="B19164" s="3" t="s">
        <v>7</v>
      </c>
      <c r="C19164" s="4" t="n">
        <v>1404</v>
      </c>
      <c r="D19164" s="3" t="n">
        <v>3698</v>
      </c>
      <c r="E19164" s="3" t="n">
        <v>93158243</v>
      </c>
      <c r="F19164" s="3" t="n">
        <v>0</v>
      </c>
    </row>
    <row r="19165" customFormat="false" ht="18" hidden="false" customHeight="false" outlineLevel="0" collapsed="false">
      <c r="A19165" s="3" t="s">
        <v>19170</v>
      </c>
      <c r="B19165" s="3" t="s">
        <v>7</v>
      </c>
      <c r="C19165" s="4" t="n">
        <v>1404</v>
      </c>
      <c r="D19165" s="3" t="n">
        <v>7788</v>
      </c>
      <c r="E19165" s="3" t="n">
        <v>41523745</v>
      </c>
      <c r="F19165" s="3" t="n">
        <v>0</v>
      </c>
    </row>
    <row r="19166" customFormat="false" ht="18" hidden="false" customHeight="false" outlineLevel="0" collapsed="false">
      <c r="A19166" s="3" t="s">
        <v>19171</v>
      </c>
      <c r="B19166" s="3" t="s">
        <v>7</v>
      </c>
      <c r="C19166" s="4" t="n">
        <v>1404</v>
      </c>
      <c r="D19166" s="3" t="n">
        <v>4364</v>
      </c>
      <c r="E19166" s="3" t="n">
        <v>44851216</v>
      </c>
      <c r="F19166" s="3" t="n">
        <v>0</v>
      </c>
    </row>
    <row r="19167" customFormat="false" ht="18" hidden="false" customHeight="false" outlineLevel="0" collapsed="false">
      <c r="A19167" s="3" t="s">
        <v>19172</v>
      </c>
      <c r="B19167" s="3" t="s">
        <v>7</v>
      </c>
      <c r="C19167" s="4" t="n">
        <v>1404</v>
      </c>
      <c r="D19167" s="3" t="n">
        <v>2178</v>
      </c>
      <c r="E19167" s="3" t="n">
        <v>75799594</v>
      </c>
      <c r="F19167" s="3" t="n">
        <v>0</v>
      </c>
    </row>
    <row r="19168" customFormat="false" ht="18" hidden="false" customHeight="false" outlineLevel="0" collapsed="false">
      <c r="A19168" s="3" t="s">
        <v>19173</v>
      </c>
      <c r="B19168" s="3" t="s">
        <v>7</v>
      </c>
      <c r="C19168" s="4" t="n">
        <v>1404</v>
      </c>
      <c r="D19168" s="3" t="n">
        <v>1327</v>
      </c>
      <c r="E19168" s="3" t="n">
        <v>48193319</v>
      </c>
      <c r="F19168" s="3" t="n">
        <v>0</v>
      </c>
    </row>
    <row r="19169" customFormat="false" ht="18" hidden="false" customHeight="false" outlineLevel="0" collapsed="false">
      <c r="A19169" s="3" t="s">
        <v>19174</v>
      </c>
      <c r="B19169" s="3" t="s">
        <v>7</v>
      </c>
      <c r="C19169" s="4" t="n">
        <v>1404</v>
      </c>
      <c r="D19169" s="3" t="n">
        <v>2777</v>
      </c>
      <c r="E19169" s="3" t="n">
        <v>78949998</v>
      </c>
      <c r="F19169" s="3" t="n">
        <v>0</v>
      </c>
    </row>
    <row r="19170" customFormat="false" ht="18" hidden="false" customHeight="false" outlineLevel="0" collapsed="false">
      <c r="A19170" s="3" t="s">
        <v>19175</v>
      </c>
      <c r="B19170" s="3" t="s">
        <v>7</v>
      </c>
      <c r="C19170" s="4" t="n">
        <v>1404</v>
      </c>
      <c r="D19170" s="3" t="n">
        <v>6371</v>
      </c>
      <c r="E19170" s="3" t="n">
        <v>38470085</v>
      </c>
      <c r="F19170" s="3" t="n">
        <v>0</v>
      </c>
    </row>
    <row r="19171" customFormat="false" ht="18" hidden="false" customHeight="false" outlineLevel="0" collapsed="false">
      <c r="A19171" s="3" t="s">
        <v>19176</v>
      </c>
      <c r="B19171" s="3" t="s">
        <v>7</v>
      </c>
      <c r="C19171" s="4" t="n">
        <v>1404</v>
      </c>
      <c r="D19171" s="3" t="n">
        <v>1383</v>
      </c>
      <c r="E19171" s="3" t="n">
        <v>24611728</v>
      </c>
      <c r="F19171" s="3" t="n">
        <v>0</v>
      </c>
    </row>
    <row r="19172" customFormat="false" ht="18" hidden="false" customHeight="false" outlineLevel="0" collapsed="false">
      <c r="A19172" s="3" t="s">
        <v>19177</v>
      </c>
      <c r="B19172" s="3" t="s">
        <v>7</v>
      </c>
      <c r="C19172" s="4" t="n">
        <v>1404</v>
      </c>
      <c r="D19172" s="3" t="n">
        <v>7857</v>
      </c>
      <c r="E19172" s="3" t="n">
        <v>15422659</v>
      </c>
      <c r="F19172" s="3" t="n">
        <v>0</v>
      </c>
    </row>
    <row r="19173" customFormat="false" ht="18" hidden="false" customHeight="false" outlineLevel="0" collapsed="false">
      <c r="A19173" s="3" t="s">
        <v>19178</v>
      </c>
      <c r="B19173" s="3" t="s">
        <v>7</v>
      </c>
      <c r="C19173" s="4" t="n">
        <v>1404</v>
      </c>
      <c r="D19173" s="3" t="n">
        <v>5137</v>
      </c>
      <c r="E19173" s="3" t="n">
        <v>21398700</v>
      </c>
      <c r="F19173" s="3" t="n">
        <v>0</v>
      </c>
    </row>
    <row r="19174" customFormat="false" ht="18" hidden="false" customHeight="false" outlineLevel="0" collapsed="false">
      <c r="A19174" s="3" t="s">
        <v>19179</v>
      </c>
      <c r="B19174" s="3" t="s">
        <v>7</v>
      </c>
      <c r="C19174" s="4" t="n">
        <v>1404</v>
      </c>
      <c r="D19174" s="3" t="n">
        <v>1490</v>
      </c>
      <c r="E19174" s="3" t="n">
        <v>20585665</v>
      </c>
      <c r="F19174" s="3" t="n">
        <v>0</v>
      </c>
    </row>
    <row r="19175" customFormat="false" ht="18" hidden="false" customHeight="false" outlineLevel="0" collapsed="false">
      <c r="A19175" s="3" t="s">
        <v>19180</v>
      </c>
      <c r="B19175" s="3" t="s">
        <v>7</v>
      </c>
      <c r="C19175" s="4" t="n">
        <v>1404</v>
      </c>
      <c r="D19175" s="3" t="n">
        <v>3838</v>
      </c>
      <c r="E19175" s="3" t="n">
        <v>38832631</v>
      </c>
      <c r="F19175" s="3" t="n">
        <v>0</v>
      </c>
    </row>
    <row r="19176" customFormat="false" ht="18" hidden="false" customHeight="false" outlineLevel="0" collapsed="false">
      <c r="A19176" s="3" t="s">
        <v>19181</v>
      </c>
      <c r="B19176" s="3" t="s">
        <v>7</v>
      </c>
      <c r="C19176" s="4" t="n">
        <v>1404</v>
      </c>
      <c r="D19176" s="3" t="n">
        <v>2815</v>
      </c>
      <c r="E19176" s="3" t="n">
        <v>56351446</v>
      </c>
      <c r="F19176" s="3" t="n">
        <v>0</v>
      </c>
    </row>
    <row r="19177" customFormat="false" ht="18" hidden="false" customHeight="false" outlineLevel="0" collapsed="false">
      <c r="A19177" s="3" t="s">
        <v>19182</v>
      </c>
      <c r="B19177" s="3" t="s">
        <v>7</v>
      </c>
      <c r="C19177" s="4" t="n">
        <v>1404</v>
      </c>
      <c r="D19177" s="3" t="n">
        <v>8063</v>
      </c>
      <c r="E19177" s="3" t="n">
        <v>74022732</v>
      </c>
      <c r="F19177" s="3" t="n">
        <v>0</v>
      </c>
    </row>
    <row r="19178" customFormat="false" ht="18" hidden="false" customHeight="false" outlineLevel="0" collapsed="false">
      <c r="A19178" s="3" t="s">
        <v>19183</v>
      </c>
      <c r="B19178" s="3" t="s">
        <v>7</v>
      </c>
      <c r="C19178" s="4" t="n">
        <v>1404</v>
      </c>
      <c r="D19178" s="3" t="n">
        <v>2384</v>
      </c>
      <c r="E19178" s="3" t="n">
        <v>99062616</v>
      </c>
      <c r="F19178" s="3" t="n">
        <v>0</v>
      </c>
    </row>
    <row r="19179" customFormat="false" ht="18" hidden="false" customHeight="false" outlineLevel="0" collapsed="false">
      <c r="A19179" s="3" t="s">
        <v>19184</v>
      </c>
      <c r="B19179" s="3" t="s">
        <v>7</v>
      </c>
      <c r="C19179" s="4" t="n">
        <v>1404</v>
      </c>
      <c r="D19179" s="3" t="n">
        <v>9446</v>
      </c>
      <c r="E19179" s="3" t="n">
        <v>42328589</v>
      </c>
      <c r="F19179" s="3" t="n">
        <v>0</v>
      </c>
    </row>
    <row r="19180" customFormat="false" ht="18" hidden="false" customHeight="false" outlineLevel="0" collapsed="false">
      <c r="A19180" s="3" t="s">
        <v>19185</v>
      </c>
      <c r="B19180" s="3" t="s">
        <v>7</v>
      </c>
      <c r="C19180" s="4" t="n">
        <v>1404</v>
      </c>
      <c r="D19180" s="3" t="n">
        <v>8418</v>
      </c>
      <c r="E19180" s="3" t="n">
        <v>26322335</v>
      </c>
      <c r="F19180" s="3" t="n">
        <v>0</v>
      </c>
    </row>
    <row r="19181" customFormat="false" ht="18" hidden="false" customHeight="false" outlineLevel="0" collapsed="false">
      <c r="A19181" s="3" t="s">
        <v>19186</v>
      </c>
      <c r="B19181" s="3" t="s">
        <v>7</v>
      </c>
      <c r="C19181" s="4" t="n">
        <v>1404</v>
      </c>
      <c r="D19181" s="3" t="n">
        <v>7940</v>
      </c>
      <c r="E19181" s="3" t="n">
        <v>16737743</v>
      </c>
      <c r="F19181" s="3" t="n">
        <v>0</v>
      </c>
    </row>
    <row r="19182" customFormat="false" ht="18" hidden="false" customHeight="false" outlineLevel="0" collapsed="false">
      <c r="A19182" s="3" t="s">
        <v>19187</v>
      </c>
      <c r="B19182" s="3" t="s">
        <v>7</v>
      </c>
      <c r="C19182" s="4" t="n">
        <v>1404</v>
      </c>
      <c r="D19182" s="3" t="n">
        <v>1527</v>
      </c>
      <c r="E19182" s="3" t="n">
        <v>91156351</v>
      </c>
      <c r="F19182" s="3" t="n">
        <v>0</v>
      </c>
    </row>
    <row r="19183" customFormat="false" ht="18" hidden="false" customHeight="false" outlineLevel="0" collapsed="false">
      <c r="A19183" s="3" t="s">
        <v>19188</v>
      </c>
      <c r="B19183" s="3" t="s">
        <v>7</v>
      </c>
      <c r="C19183" s="4" t="n">
        <v>1404</v>
      </c>
      <c r="D19183" s="3" t="n">
        <v>6068</v>
      </c>
      <c r="E19183" s="3" t="n">
        <v>35052276</v>
      </c>
      <c r="F19183" s="3" t="n">
        <v>0</v>
      </c>
    </row>
    <row r="19184" customFormat="false" ht="18" hidden="false" customHeight="false" outlineLevel="0" collapsed="false">
      <c r="A19184" s="3" t="s">
        <v>19189</v>
      </c>
      <c r="B19184" s="3" t="s">
        <v>7</v>
      </c>
      <c r="C19184" s="4" t="n">
        <v>1404</v>
      </c>
      <c r="D19184" s="3" t="n">
        <v>1688</v>
      </c>
      <c r="E19184" s="3" t="n">
        <v>52358641</v>
      </c>
      <c r="F19184" s="3" t="n">
        <v>0</v>
      </c>
    </row>
    <row r="19185" customFormat="false" ht="18" hidden="false" customHeight="false" outlineLevel="0" collapsed="false">
      <c r="A19185" s="3" t="s">
        <v>19190</v>
      </c>
      <c r="B19185" s="3" t="s">
        <v>7</v>
      </c>
      <c r="C19185" s="4" t="n">
        <v>1404</v>
      </c>
      <c r="D19185" s="3" t="n">
        <v>9479</v>
      </c>
      <c r="E19185" s="3" t="n">
        <v>64007831</v>
      </c>
      <c r="F19185" s="3" t="n">
        <v>0</v>
      </c>
    </row>
    <row r="19186" customFormat="false" ht="18" hidden="false" customHeight="false" outlineLevel="0" collapsed="false">
      <c r="A19186" s="3" t="s">
        <v>19191</v>
      </c>
      <c r="B19186" s="3" t="s">
        <v>7</v>
      </c>
      <c r="C19186" s="4" t="n">
        <v>1404</v>
      </c>
      <c r="D19186" s="3" t="n">
        <v>5366</v>
      </c>
      <c r="E19186" s="3" t="n">
        <v>39279116</v>
      </c>
      <c r="F19186" s="3" t="n">
        <v>0</v>
      </c>
    </row>
    <row r="19187" customFormat="false" ht="18" hidden="false" customHeight="false" outlineLevel="0" collapsed="false">
      <c r="A19187" s="3" t="s">
        <v>19192</v>
      </c>
      <c r="B19187" s="3" t="s">
        <v>7</v>
      </c>
      <c r="C19187" s="4" t="n">
        <v>1404</v>
      </c>
      <c r="D19187" s="3" t="n">
        <v>6205</v>
      </c>
      <c r="E19187" s="3" t="n">
        <v>48779238</v>
      </c>
      <c r="F19187" s="3" t="n">
        <v>0</v>
      </c>
    </row>
    <row r="19188" customFormat="false" ht="18" hidden="false" customHeight="false" outlineLevel="0" collapsed="false">
      <c r="A19188" s="3" t="s">
        <v>19193</v>
      </c>
      <c r="B19188" s="3" t="s">
        <v>7</v>
      </c>
      <c r="C19188" s="4" t="n">
        <v>1404</v>
      </c>
      <c r="D19188" s="3" t="n">
        <v>5009</v>
      </c>
      <c r="E19188" s="3" t="n">
        <v>95876964</v>
      </c>
      <c r="F19188" s="3" t="n">
        <v>0</v>
      </c>
    </row>
    <row r="19189" customFormat="false" ht="18" hidden="false" customHeight="false" outlineLevel="0" collapsed="false">
      <c r="A19189" s="3" t="s">
        <v>19194</v>
      </c>
      <c r="B19189" s="3" t="s">
        <v>7</v>
      </c>
      <c r="C19189" s="4" t="n">
        <v>1404</v>
      </c>
      <c r="D19189" s="3" t="n">
        <v>4485</v>
      </c>
      <c r="E19189" s="3" t="n">
        <v>97733775</v>
      </c>
      <c r="F19189" s="3" t="n">
        <v>0</v>
      </c>
    </row>
    <row r="19190" customFormat="false" ht="18" hidden="false" customHeight="false" outlineLevel="0" collapsed="false">
      <c r="A19190" s="3" t="s">
        <v>19195</v>
      </c>
      <c r="B19190" s="3" t="s">
        <v>7</v>
      </c>
      <c r="C19190" s="4" t="n">
        <v>1404</v>
      </c>
      <c r="D19190" s="3" t="n">
        <v>2681</v>
      </c>
      <c r="E19190" s="3" t="n">
        <v>17883854</v>
      </c>
      <c r="F19190" s="3" t="n">
        <v>0</v>
      </c>
    </row>
    <row r="19191" customFormat="false" ht="18" hidden="false" customHeight="false" outlineLevel="0" collapsed="false">
      <c r="A19191" s="3" t="s">
        <v>19196</v>
      </c>
      <c r="B19191" s="3" t="s">
        <v>7</v>
      </c>
      <c r="C19191" s="4" t="n">
        <v>1404</v>
      </c>
      <c r="D19191" s="3" t="n">
        <v>3916</v>
      </c>
      <c r="E19191" s="3" t="n">
        <v>31187164</v>
      </c>
      <c r="F19191" s="3" t="n">
        <v>0</v>
      </c>
    </row>
    <row r="19192" customFormat="false" ht="18" hidden="false" customHeight="false" outlineLevel="0" collapsed="false">
      <c r="A19192" s="3" t="s">
        <v>19197</v>
      </c>
      <c r="B19192" s="3" t="s">
        <v>7</v>
      </c>
      <c r="C19192" s="4" t="n">
        <v>1404</v>
      </c>
      <c r="D19192" s="3" t="n">
        <v>4657</v>
      </c>
      <c r="E19192" s="3" t="n">
        <v>13378238</v>
      </c>
      <c r="F19192" s="3" t="n">
        <v>0</v>
      </c>
    </row>
    <row r="19193" customFormat="false" ht="18" hidden="false" customHeight="false" outlineLevel="0" collapsed="false">
      <c r="A19193" s="3" t="s">
        <v>19198</v>
      </c>
      <c r="B19193" s="3" t="s">
        <v>7</v>
      </c>
      <c r="C19193" s="4" t="n">
        <v>1404</v>
      </c>
      <c r="D19193" s="3" t="n">
        <v>9635</v>
      </c>
      <c r="E19193" s="3" t="n">
        <v>35308207</v>
      </c>
      <c r="F19193" s="3" t="n">
        <v>0</v>
      </c>
    </row>
    <row r="19194" customFormat="false" ht="18" hidden="false" customHeight="false" outlineLevel="0" collapsed="false">
      <c r="A19194" s="3" t="s">
        <v>19199</v>
      </c>
      <c r="B19194" s="3" t="s">
        <v>7</v>
      </c>
      <c r="C19194" s="4" t="n">
        <v>1404</v>
      </c>
      <c r="D19194" s="3" t="n">
        <v>2289</v>
      </c>
      <c r="E19194" s="3" t="n">
        <v>51728031</v>
      </c>
      <c r="F19194" s="3" t="n">
        <v>0</v>
      </c>
    </row>
    <row r="19195" customFormat="false" ht="18" hidden="false" customHeight="false" outlineLevel="0" collapsed="false">
      <c r="A19195" s="3" t="s">
        <v>19200</v>
      </c>
      <c r="B19195" s="3" t="s">
        <v>7</v>
      </c>
      <c r="C19195" s="4" t="n">
        <v>1404</v>
      </c>
      <c r="D19195" s="3" t="n">
        <v>1464</v>
      </c>
      <c r="E19195" s="3" t="n">
        <v>62887622</v>
      </c>
      <c r="F19195" s="3" t="n">
        <v>0</v>
      </c>
    </row>
    <row r="19196" customFormat="false" ht="18" hidden="false" customHeight="false" outlineLevel="0" collapsed="false">
      <c r="A19196" s="3" t="s">
        <v>19201</v>
      </c>
      <c r="B19196" s="3" t="s">
        <v>7</v>
      </c>
      <c r="C19196" s="4" t="n">
        <v>1404</v>
      </c>
      <c r="D19196" s="3" t="n">
        <v>2319</v>
      </c>
      <c r="E19196" s="3" t="n">
        <v>49986846</v>
      </c>
      <c r="F19196" s="3" t="n">
        <v>0</v>
      </c>
    </row>
    <row r="19197" customFormat="false" ht="18" hidden="false" customHeight="false" outlineLevel="0" collapsed="false">
      <c r="A19197" s="3" t="s">
        <v>19202</v>
      </c>
      <c r="B19197" s="3" t="s">
        <v>7</v>
      </c>
      <c r="C19197" s="4" t="n">
        <v>1404</v>
      </c>
      <c r="D19197" s="3" t="n">
        <v>8372</v>
      </c>
      <c r="E19197" s="3" t="n">
        <v>86332886</v>
      </c>
      <c r="F19197" s="3" t="n">
        <v>0</v>
      </c>
    </row>
    <row r="19198" customFormat="false" ht="18" hidden="false" customHeight="false" outlineLevel="0" collapsed="false">
      <c r="A19198" s="3" t="s">
        <v>19203</v>
      </c>
      <c r="B19198" s="3" t="s">
        <v>7</v>
      </c>
      <c r="C19198" s="4" t="n">
        <v>1404</v>
      </c>
      <c r="D19198" s="3" t="n">
        <v>8051</v>
      </c>
      <c r="E19198" s="3" t="n">
        <v>57233877</v>
      </c>
      <c r="F19198" s="3" t="n">
        <v>0</v>
      </c>
    </row>
    <row r="19199" customFormat="false" ht="18" hidden="false" customHeight="false" outlineLevel="0" collapsed="false">
      <c r="A19199" s="3" t="s">
        <v>19204</v>
      </c>
      <c r="B19199" s="3" t="s">
        <v>7</v>
      </c>
      <c r="C19199" s="4" t="n">
        <v>1404</v>
      </c>
      <c r="D19199" s="3" t="n">
        <v>3788</v>
      </c>
      <c r="E19199" s="3" t="n">
        <v>76544977</v>
      </c>
      <c r="F19199" s="3" t="n">
        <v>0</v>
      </c>
    </row>
    <row r="19200" customFormat="false" ht="18" hidden="false" customHeight="false" outlineLevel="0" collapsed="false">
      <c r="A19200" s="3" t="s">
        <v>19205</v>
      </c>
      <c r="B19200" s="3" t="s">
        <v>7</v>
      </c>
      <c r="C19200" s="4" t="n">
        <v>1404</v>
      </c>
      <c r="D19200" s="3" t="n">
        <v>9296</v>
      </c>
      <c r="E19200" s="3" t="n">
        <v>81268691</v>
      </c>
      <c r="F19200" s="3" t="n">
        <v>0</v>
      </c>
    </row>
    <row r="19201" customFormat="false" ht="18" hidden="false" customHeight="false" outlineLevel="0" collapsed="false">
      <c r="A19201" s="3" t="s">
        <v>19206</v>
      </c>
      <c r="B19201" s="3" t="s">
        <v>7</v>
      </c>
      <c r="C19201" s="4" t="n">
        <v>1404</v>
      </c>
      <c r="D19201" s="3" t="n">
        <v>2677</v>
      </c>
      <c r="E19201" s="3" t="n">
        <v>49970552</v>
      </c>
      <c r="F19201" s="3" t="n">
        <v>0</v>
      </c>
    </row>
    <row r="19202" customFormat="false" ht="18" hidden="false" customHeight="false" outlineLevel="0" collapsed="false">
      <c r="A19202" s="3" t="s">
        <v>19207</v>
      </c>
      <c r="B19202" s="3" t="s">
        <v>7</v>
      </c>
      <c r="C19202" s="4" t="n">
        <v>1404</v>
      </c>
      <c r="D19202" s="3" t="n">
        <v>5395</v>
      </c>
      <c r="E19202" s="3" t="n">
        <v>15481642</v>
      </c>
      <c r="F19202" s="3" t="n">
        <v>0</v>
      </c>
    </row>
    <row r="19203" customFormat="false" ht="18" hidden="false" customHeight="false" outlineLevel="0" collapsed="false">
      <c r="A19203" s="3" t="s">
        <v>19208</v>
      </c>
      <c r="B19203" s="3" t="s">
        <v>7</v>
      </c>
      <c r="C19203" s="4" t="n">
        <v>1404</v>
      </c>
      <c r="D19203" s="3" t="n">
        <v>6329</v>
      </c>
      <c r="E19203" s="3" t="n">
        <v>83264620</v>
      </c>
      <c r="F19203" s="3" t="n">
        <v>0</v>
      </c>
    </row>
    <row r="19204" customFormat="false" ht="18" hidden="false" customHeight="false" outlineLevel="0" collapsed="false">
      <c r="A19204" s="3" t="s">
        <v>19209</v>
      </c>
      <c r="B19204" s="3" t="s">
        <v>7</v>
      </c>
      <c r="C19204" s="4" t="n">
        <v>1404</v>
      </c>
      <c r="D19204" s="3" t="n">
        <v>4740</v>
      </c>
      <c r="E19204" s="3" t="n">
        <v>21525595</v>
      </c>
      <c r="F19204" s="3" t="n">
        <v>0</v>
      </c>
    </row>
    <row r="19205" customFormat="false" ht="18" hidden="false" customHeight="false" outlineLevel="0" collapsed="false">
      <c r="A19205" s="3" t="s">
        <v>19210</v>
      </c>
      <c r="B19205" s="3" t="s">
        <v>7</v>
      </c>
      <c r="C19205" s="4" t="n">
        <v>1404</v>
      </c>
      <c r="D19205" s="3" t="n">
        <v>7015</v>
      </c>
      <c r="E19205" s="3" t="n">
        <v>84488776</v>
      </c>
      <c r="F19205" s="3" t="n">
        <v>0</v>
      </c>
    </row>
    <row r="19206" customFormat="false" ht="18" hidden="false" customHeight="false" outlineLevel="0" collapsed="false">
      <c r="A19206" s="3" t="s">
        <v>19211</v>
      </c>
      <c r="B19206" s="3" t="s">
        <v>7</v>
      </c>
      <c r="C19206" s="4" t="n">
        <v>1404</v>
      </c>
      <c r="D19206" s="3" t="n">
        <v>8458</v>
      </c>
      <c r="E19206" s="3" t="n">
        <v>81190686</v>
      </c>
      <c r="F19206" s="3" t="n">
        <v>0</v>
      </c>
    </row>
    <row r="19207" customFormat="false" ht="18" hidden="false" customHeight="false" outlineLevel="0" collapsed="false">
      <c r="A19207" s="3" t="s">
        <v>19212</v>
      </c>
      <c r="B19207" s="3" t="s">
        <v>7</v>
      </c>
      <c r="C19207" s="4" t="n">
        <v>1404</v>
      </c>
      <c r="D19207" s="3" t="n">
        <v>7562</v>
      </c>
      <c r="E19207" s="3" t="n">
        <v>60575142</v>
      </c>
      <c r="F19207" s="3" t="n">
        <v>0</v>
      </c>
    </row>
    <row r="19208" customFormat="false" ht="18" hidden="false" customHeight="false" outlineLevel="0" collapsed="false">
      <c r="A19208" s="3" t="s">
        <v>19213</v>
      </c>
      <c r="B19208" s="3" t="s">
        <v>7</v>
      </c>
      <c r="C19208" s="4" t="n">
        <v>1404</v>
      </c>
      <c r="D19208" s="3" t="n">
        <v>3995</v>
      </c>
      <c r="E19208" s="3" t="n">
        <v>23842187</v>
      </c>
      <c r="F19208" s="3" t="n">
        <v>0</v>
      </c>
    </row>
    <row r="19209" customFormat="false" ht="18" hidden="false" customHeight="false" outlineLevel="0" collapsed="false">
      <c r="A19209" s="3" t="s">
        <v>19214</v>
      </c>
      <c r="B19209" s="3" t="s">
        <v>7</v>
      </c>
      <c r="C19209" s="4" t="n">
        <v>1404</v>
      </c>
      <c r="D19209" s="3" t="n">
        <v>4607</v>
      </c>
      <c r="E19209" s="3" t="n">
        <v>51422084</v>
      </c>
      <c r="F19209" s="3" t="n">
        <v>0</v>
      </c>
    </row>
    <row r="19210" customFormat="false" ht="18" hidden="false" customHeight="false" outlineLevel="0" collapsed="false">
      <c r="A19210" s="3" t="s">
        <v>19215</v>
      </c>
      <c r="B19210" s="3" t="s">
        <v>7</v>
      </c>
      <c r="C19210" s="4" t="n">
        <v>1404</v>
      </c>
      <c r="D19210" s="3" t="n">
        <v>9160</v>
      </c>
      <c r="E19210" s="3" t="n">
        <v>31473126</v>
      </c>
      <c r="F19210" s="3" t="n">
        <v>0</v>
      </c>
    </row>
    <row r="19211" customFormat="false" ht="18" hidden="false" customHeight="false" outlineLevel="0" collapsed="false">
      <c r="A19211" s="3" t="s">
        <v>19216</v>
      </c>
      <c r="B19211" s="3" t="s">
        <v>7</v>
      </c>
      <c r="C19211" s="4" t="n">
        <v>1404</v>
      </c>
      <c r="D19211" s="3" t="n">
        <v>1993</v>
      </c>
      <c r="E19211" s="3" t="n">
        <v>78810941</v>
      </c>
      <c r="F19211" s="3" t="n">
        <v>0</v>
      </c>
    </row>
    <row r="19212" customFormat="false" ht="18" hidden="false" customHeight="false" outlineLevel="0" collapsed="false">
      <c r="A19212" s="3" t="s">
        <v>19217</v>
      </c>
      <c r="B19212" s="3" t="s">
        <v>7</v>
      </c>
      <c r="C19212" s="4" t="n">
        <v>1404</v>
      </c>
      <c r="D19212" s="3" t="n">
        <v>6340</v>
      </c>
      <c r="E19212" s="3" t="n">
        <v>99254867</v>
      </c>
      <c r="F19212" s="3" t="n">
        <v>0</v>
      </c>
    </row>
    <row r="19213" customFormat="false" ht="18" hidden="false" customHeight="false" outlineLevel="0" collapsed="false">
      <c r="A19213" s="3" t="s">
        <v>19218</v>
      </c>
      <c r="B19213" s="3" t="s">
        <v>7</v>
      </c>
      <c r="C19213" s="4" t="n">
        <v>1404</v>
      </c>
      <c r="D19213" s="3" t="n">
        <v>9600</v>
      </c>
      <c r="E19213" s="3" t="n">
        <v>66648028</v>
      </c>
      <c r="F19213" s="3" t="n">
        <v>0</v>
      </c>
    </row>
    <row r="19214" customFormat="false" ht="18" hidden="false" customHeight="false" outlineLevel="0" collapsed="false">
      <c r="A19214" s="3" t="s">
        <v>19219</v>
      </c>
      <c r="B19214" s="3" t="s">
        <v>7</v>
      </c>
      <c r="C19214" s="4" t="n">
        <v>1404</v>
      </c>
      <c r="D19214" s="3" t="n">
        <v>2668</v>
      </c>
      <c r="E19214" s="3" t="n">
        <v>24629167</v>
      </c>
      <c r="F19214" s="3" t="n">
        <v>0</v>
      </c>
    </row>
    <row r="19215" customFormat="false" ht="18" hidden="false" customHeight="false" outlineLevel="0" collapsed="false">
      <c r="A19215" s="3" t="s">
        <v>19220</v>
      </c>
      <c r="B19215" s="3" t="s">
        <v>7</v>
      </c>
      <c r="C19215" s="4" t="n">
        <v>1404</v>
      </c>
      <c r="D19215" s="3" t="n">
        <v>6435</v>
      </c>
      <c r="E19215" s="3" t="n">
        <v>24986152</v>
      </c>
      <c r="F19215" s="3" t="n">
        <v>0</v>
      </c>
    </row>
    <row r="19216" customFormat="false" ht="18" hidden="false" customHeight="false" outlineLevel="0" collapsed="false">
      <c r="A19216" s="3" t="s">
        <v>19221</v>
      </c>
      <c r="B19216" s="3" t="s">
        <v>7</v>
      </c>
      <c r="C19216" s="4" t="n">
        <v>1404</v>
      </c>
      <c r="D19216" s="3" t="n">
        <v>2467</v>
      </c>
      <c r="E19216" s="3" t="n">
        <v>54898240</v>
      </c>
      <c r="F19216" s="3" t="n">
        <v>0</v>
      </c>
    </row>
    <row r="19217" customFormat="false" ht="18" hidden="false" customHeight="false" outlineLevel="0" collapsed="false">
      <c r="A19217" s="3" t="s">
        <v>19222</v>
      </c>
      <c r="B19217" s="3" t="s">
        <v>7</v>
      </c>
      <c r="C19217" s="4" t="n">
        <v>1404</v>
      </c>
      <c r="D19217" s="3" t="n">
        <v>3759</v>
      </c>
      <c r="E19217" s="3" t="n">
        <v>19637586</v>
      </c>
      <c r="F19217" s="3" t="n">
        <v>0</v>
      </c>
    </row>
    <row r="19218" customFormat="false" ht="18" hidden="false" customHeight="false" outlineLevel="0" collapsed="false">
      <c r="A19218" s="3" t="s">
        <v>19223</v>
      </c>
      <c r="B19218" s="3" t="s">
        <v>7</v>
      </c>
      <c r="C19218" s="4" t="n">
        <v>1404</v>
      </c>
      <c r="D19218" s="3" t="n">
        <v>1259</v>
      </c>
      <c r="E19218" s="3" t="n">
        <v>69887178</v>
      </c>
      <c r="F19218" s="3" t="n">
        <v>0</v>
      </c>
    </row>
    <row r="19219" customFormat="false" ht="18" hidden="false" customHeight="false" outlineLevel="0" collapsed="false">
      <c r="A19219" s="3" t="s">
        <v>19224</v>
      </c>
      <c r="B19219" s="3" t="s">
        <v>7</v>
      </c>
      <c r="C19219" s="4" t="n">
        <v>1404</v>
      </c>
      <c r="D19219" s="3" t="n">
        <v>7428</v>
      </c>
      <c r="E19219" s="3" t="n">
        <v>43138042</v>
      </c>
      <c r="F19219" s="3" t="n">
        <v>0</v>
      </c>
    </row>
    <row r="19220" customFormat="false" ht="18" hidden="false" customHeight="false" outlineLevel="0" collapsed="false">
      <c r="A19220" s="3" t="s">
        <v>19225</v>
      </c>
      <c r="B19220" s="3" t="s">
        <v>7</v>
      </c>
      <c r="C19220" s="4" t="n">
        <v>1404</v>
      </c>
      <c r="D19220" s="3" t="n">
        <v>2408</v>
      </c>
      <c r="E19220" s="3" t="n">
        <v>75130434</v>
      </c>
      <c r="F19220" s="3" t="n">
        <v>0</v>
      </c>
    </row>
    <row r="19221" customFormat="false" ht="18" hidden="false" customHeight="false" outlineLevel="0" collapsed="false">
      <c r="A19221" s="3" t="s">
        <v>19226</v>
      </c>
      <c r="B19221" s="3" t="s">
        <v>7</v>
      </c>
      <c r="C19221" s="4" t="n">
        <v>1404</v>
      </c>
      <c r="D19221" s="3" t="n">
        <v>1248</v>
      </c>
      <c r="E19221" s="3" t="n">
        <v>38423489</v>
      </c>
      <c r="F19221" s="3" t="n">
        <v>0</v>
      </c>
    </row>
    <row r="19222" customFormat="false" ht="18" hidden="false" customHeight="false" outlineLevel="0" collapsed="false">
      <c r="A19222" s="3" t="s">
        <v>19227</v>
      </c>
      <c r="B19222" s="3" t="s">
        <v>7</v>
      </c>
      <c r="C19222" s="4" t="n">
        <v>1404</v>
      </c>
      <c r="D19222" s="3" t="n">
        <v>3729</v>
      </c>
      <c r="E19222" s="3" t="n">
        <v>63308701</v>
      </c>
      <c r="F19222" s="3" t="n">
        <v>0</v>
      </c>
    </row>
    <row r="19223" customFormat="false" ht="18" hidden="false" customHeight="false" outlineLevel="0" collapsed="false">
      <c r="A19223" s="3" t="s">
        <v>19228</v>
      </c>
      <c r="B19223" s="3" t="s">
        <v>7</v>
      </c>
      <c r="C19223" s="4" t="n">
        <v>1404</v>
      </c>
      <c r="D19223" s="3" t="n">
        <v>1273</v>
      </c>
      <c r="E19223" s="3" t="n">
        <v>43132394</v>
      </c>
      <c r="F19223" s="3" t="n">
        <v>0</v>
      </c>
    </row>
    <row r="19224" customFormat="false" ht="18" hidden="false" customHeight="false" outlineLevel="0" collapsed="false">
      <c r="A19224" s="3" t="s">
        <v>19229</v>
      </c>
      <c r="B19224" s="3" t="s">
        <v>7</v>
      </c>
      <c r="C19224" s="4" t="n">
        <v>1404</v>
      </c>
      <c r="D19224" s="3" t="n">
        <v>6796</v>
      </c>
      <c r="E19224" s="3" t="n">
        <v>81002395</v>
      </c>
      <c r="F19224" s="3" t="n">
        <v>0</v>
      </c>
    </row>
    <row r="19225" customFormat="false" ht="18" hidden="false" customHeight="false" outlineLevel="0" collapsed="false">
      <c r="A19225" s="3" t="s">
        <v>19230</v>
      </c>
      <c r="B19225" s="3" t="s">
        <v>7</v>
      </c>
      <c r="C19225" s="4" t="n">
        <v>1404</v>
      </c>
      <c r="D19225" s="3" t="n">
        <v>2788</v>
      </c>
      <c r="E19225" s="3" t="n">
        <v>32447325</v>
      </c>
      <c r="F19225" s="3" t="n">
        <v>0</v>
      </c>
    </row>
    <row r="19226" customFormat="false" ht="18" hidden="false" customHeight="false" outlineLevel="0" collapsed="false">
      <c r="A19226" s="3" t="s">
        <v>19231</v>
      </c>
      <c r="B19226" s="3" t="s">
        <v>7</v>
      </c>
      <c r="C19226" s="4" t="n">
        <v>1404</v>
      </c>
      <c r="D19226" s="3" t="n">
        <v>9659</v>
      </c>
      <c r="E19226" s="3" t="n">
        <v>70621800</v>
      </c>
      <c r="F19226" s="3" t="n">
        <v>0</v>
      </c>
    </row>
    <row r="19227" customFormat="false" ht="18" hidden="false" customHeight="false" outlineLevel="0" collapsed="false">
      <c r="A19227" s="3" t="s">
        <v>19232</v>
      </c>
      <c r="B19227" s="3" t="s">
        <v>7</v>
      </c>
      <c r="C19227" s="4" t="n">
        <v>1404</v>
      </c>
      <c r="D19227" s="3" t="n">
        <v>1941</v>
      </c>
      <c r="E19227" s="3" t="n">
        <v>72109385</v>
      </c>
      <c r="F19227" s="3" t="n">
        <v>0</v>
      </c>
    </row>
    <row r="19228" customFormat="false" ht="18" hidden="false" customHeight="false" outlineLevel="0" collapsed="false">
      <c r="A19228" s="3" t="s">
        <v>19233</v>
      </c>
      <c r="B19228" s="3" t="s">
        <v>7</v>
      </c>
      <c r="C19228" s="4" t="n">
        <v>1404</v>
      </c>
      <c r="D19228" s="3" t="n">
        <v>4218</v>
      </c>
      <c r="E19228" s="3" t="n">
        <v>35293500</v>
      </c>
      <c r="F19228" s="3" t="n">
        <v>0</v>
      </c>
    </row>
    <row r="19229" customFormat="false" ht="18" hidden="false" customHeight="false" outlineLevel="0" collapsed="false">
      <c r="A19229" s="3" t="s">
        <v>19234</v>
      </c>
      <c r="B19229" s="3" t="s">
        <v>7</v>
      </c>
      <c r="C19229" s="4" t="n">
        <v>1404</v>
      </c>
      <c r="D19229" s="3" t="n">
        <v>3614</v>
      </c>
      <c r="E19229" s="3" t="n">
        <v>63621650</v>
      </c>
      <c r="F19229" s="3" t="n">
        <v>0</v>
      </c>
    </row>
    <row r="19230" customFormat="false" ht="18" hidden="false" customHeight="false" outlineLevel="0" collapsed="false">
      <c r="A19230" s="3" t="s">
        <v>19235</v>
      </c>
      <c r="B19230" s="3" t="s">
        <v>7</v>
      </c>
      <c r="C19230" s="4" t="n">
        <v>1404</v>
      </c>
      <c r="D19230" s="3" t="n">
        <v>3547</v>
      </c>
      <c r="E19230" s="3" t="n">
        <v>30195868</v>
      </c>
      <c r="F19230" s="3" t="n">
        <v>0</v>
      </c>
    </row>
    <row r="19231" customFormat="false" ht="18" hidden="false" customHeight="false" outlineLevel="0" collapsed="false">
      <c r="A19231" s="3" t="s">
        <v>19236</v>
      </c>
      <c r="B19231" s="3" t="s">
        <v>7</v>
      </c>
      <c r="C19231" s="4" t="n">
        <v>1404</v>
      </c>
      <c r="D19231" s="3" t="n">
        <v>1882</v>
      </c>
      <c r="E19231" s="3" t="n">
        <v>56738289</v>
      </c>
      <c r="F19231" s="3" t="n">
        <v>0</v>
      </c>
    </row>
    <row r="19232" customFormat="false" ht="18" hidden="false" customHeight="false" outlineLevel="0" collapsed="false">
      <c r="A19232" s="3" t="s">
        <v>19237</v>
      </c>
      <c r="B19232" s="3" t="s">
        <v>7</v>
      </c>
      <c r="C19232" s="4" t="n">
        <v>1404</v>
      </c>
      <c r="D19232" s="3" t="n">
        <v>4804</v>
      </c>
      <c r="E19232" s="3" t="n">
        <v>79731726</v>
      </c>
      <c r="F19232" s="3" t="n">
        <v>0</v>
      </c>
    </row>
    <row r="19233" customFormat="false" ht="18" hidden="false" customHeight="false" outlineLevel="0" collapsed="false">
      <c r="A19233" s="3" t="s">
        <v>19238</v>
      </c>
      <c r="B19233" s="3" t="s">
        <v>7</v>
      </c>
      <c r="C19233" s="4" t="n">
        <v>1404</v>
      </c>
      <c r="D19233" s="3" t="n">
        <v>3287</v>
      </c>
      <c r="E19233" s="3" t="n">
        <v>16364186</v>
      </c>
      <c r="F19233" s="3" t="n">
        <v>0</v>
      </c>
    </row>
    <row r="19234" customFormat="false" ht="18" hidden="false" customHeight="false" outlineLevel="0" collapsed="false">
      <c r="A19234" s="3" t="s">
        <v>19239</v>
      </c>
      <c r="B19234" s="3" t="s">
        <v>7</v>
      </c>
      <c r="C19234" s="4" t="n">
        <v>1404</v>
      </c>
      <c r="D19234" s="3" t="n">
        <v>8218</v>
      </c>
      <c r="E19234" s="3" t="n">
        <v>17178272</v>
      </c>
      <c r="F19234" s="3" t="n">
        <v>0</v>
      </c>
    </row>
    <row r="19235" customFormat="false" ht="18" hidden="false" customHeight="false" outlineLevel="0" collapsed="false">
      <c r="A19235" s="3" t="s">
        <v>19240</v>
      </c>
      <c r="B19235" s="3" t="s">
        <v>7</v>
      </c>
      <c r="C19235" s="4" t="n">
        <v>1404</v>
      </c>
      <c r="D19235" s="3" t="n">
        <v>4654</v>
      </c>
      <c r="E19235" s="3" t="n">
        <v>96246778</v>
      </c>
      <c r="F19235" s="3" t="n">
        <v>0</v>
      </c>
    </row>
    <row r="19236" customFormat="false" ht="18" hidden="false" customHeight="false" outlineLevel="0" collapsed="false">
      <c r="A19236" s="3" t="s">
        <v>19241</v>
      </c>
      <c r="B19236" s="3" t="s">
        <v>7</v>
      </c>
      <c r="C19236" s="4" t="n">
        <v>1404</v>
      </c>
      <c r="D19236" s="3" t="n">
        <v>5412</v>
      </c>
      <c r="E19236" s="3" t="n">
        <v>77975716</v>
      </c>
      <c r="F19236" s="3" t="n">
        <v>0</v>
      </c>
    </row>
    <row r="19237" customFormat="false" ht="18" hidden="false" customHeight="false" outlineLevel="0" collapsed="false">
      <c r="A19237" s="3" t="s">
        <v>19242</v>
      </c>
      <c r="B19237" s="3" t="s">
        <v>7</v>
      </c>
      <c r="C19237" s="4" t="n">
        <v>1404</v>
      </c>
      <c r="D19237" s="3" t="n">
        <v>2246</v>
      </c>
      <c r="E19237" s="3" t="n">
        <v>20227403</v>
      </c>
      <c r="F19237" s="3" t="n">
        <v>0</v>
      </c>
    </row>
    <row r="19238" customFormat="false" ht="18" hidden="false" customHeight="false" outlineLevel="0" collapsed="false">
      <c r="A19238" s="3" t="s">
        <v>19243</v>
      </c>
      <c r="B19238" s="3" t="s">
        <v>7</v>
      </c>
      <c r="C19238" s="4" t="n">
        <v>1404</v>
      </c>
      <c r="D19238" s="3" t="n">
        <v>2827</v>
      </c>
      <c r="E19238" s="3" t="n">
        <v>11364454</v>
      </c>
      <c r="F19238" s="3" t="n">
        <v>0</v>
      </c>
    </row>
    <row r="19239" customFormat="false" ht="18" hidden="false" customHeight="false" outlineLevel="0" collapsed="false">
      <c r="A19239" s="3" t="s">
        <v>19244</v>
      </c>
      <c r="B19239" s="3" t="s">
        <v>7</v>
      </c>
      <c r="C19239" s="4" t="n">
        <v>1404</v>
      </c>
      <c r="D19239" s="3" t="n">
        <v>2019</v>
      </c>
      <c r="E19239" s="3" t="n">
        <v>26834115</v>
      </c>
      <c r="F19239" s="3" t="n">
        <v>0</v>
      </c>
    </row>
    <row r="19240" customFormat="false" ht="18" hidden="false" customHeight="false" outlineLevel="0" collapsed="false">
      <c r="A19240" s="3" t="s">
        <v>19245</v>
      </c>
      <c r="B19240" s="3" t="s">
        <v>7</v>
      </c>
      <c r="C19240" s="4" t="n">
        <v>1404</v>
      </c>
      <c r="D19240" s="3" t="n">
        <v>7610</v>
      </c>
      <c r="E19240" s="3" t="n">
        <v>18511663</v>
      </c>
      <c r="F19240" s="3" t="n">
        <v>0</v>
      </c>
    </row>
    <row r="19241" customFormat="false" ht="18" hidden="false" customHeight="false" outlineLevel="0" collapsed="false">
      <c r="A19241" s="3" t="s">
        <v>19246</v>
      </c>
      <c r="B19241" s="3" t="s">
        <v>7</v>
      </c>
      <c r="C19241" s="4" t="n">
        <v>1404</v>
      </c>
      <c r="D19241" s="3" t="n">
        <v>2841</v>
      </c>
      <c r="E19241" s="3" t="n">
        <v>84935381</v>
      </c>
      <c r="F19241" s="3" t="n">
        <v>0</v>
      </c>
    </row>
    <row r="19242" customFormat="false" ht="18" hidden="false" customHeight="false" outlineLevel="0" collapsed="false">
      <c r="A19242" s="3" t="s">
        <v>19247</v>
      </c>
      <c r="B19242" s="3" t="s">
        <v>7</v>
      </c>
      <c r="C19242" s="4" t="n">
        <v>1404</v>
      </c>
      <c r="D19242" s="3" t="n">
        <v>3970</v>
      </c>
      <c r="E19242" s="3" t="n">
        <v>77838691</v>
      </c>
      <c r="F19242" s="3" t="n">
        <v>0</v>
      </c>
    </row>
    <row r="19243" customFormat="false" ht="18" hidden="false" customHeight="false" outlineLevel="0" collapsed="false">
      <c r="A19243" s="3" t="s">
        <v>19248</v>
      </c>
      <c r="B19243" s="3" t="s">
        <v>7</v>
      </c>
      <c r="C19243" s="4" t="n">
        <v>1404</v>
      </c>
      <c r="D19243" s="3" t="n">
        <v>8734</v>
      </c>
      <c r="E19243" s="3" t="n">
        <v>57485486</v>
      </c>
      <c r="F19243" s="3" t="n">
        <v>0</v>
      </c>
    </row>
    <row r="19244" customFormat="false" ht="18" hidden="false" customHeight="false" outlineLevel="0" collapsed="false">
      <c r="A19244" s="3" t="s">
        <v>19249</v>
      </c>
      <c r="B19244" s="3" t="s">
        <v>7</v>
      </c>
      <c r="C19244" s="4" t="n">
        <v>1404</v>
      </c>
      <c r="D19244" s="3" t="n">
        <v>8868</v>
      </c>
      <c r="E19244" s="3" t="n">
        <v>95414755</v>
      </c>
      <c r="F19244" s="3" t="n">
        <v>0</v>
      </c>
    </row>
    <row r="19245" customFormat="false" ht="18" hidden="false" customHeight="false" outlineLevel="0" collapsed="false">
      <c r="A19245" s="3" t="s">
        <v>19250</v>
      </c>
      <c r="B19245" s="3" t="s">
        <v>7</v>
      </c>
      <c r="C19245" s="4" t="n">
        <v>1404</v>
      </c>
      <c r="D19245" s="3" t="n">
        <v>3815</v>
      </c>
      <c r="E19245" s="3" t="n">
        <v>99385453</v>
      </c>
      <c r="F19245" s="3" t="n">
        <v>0</v>
      </c>
    </row>
    <row r="19246" customFormat="false" ht="18" hidden="false" customHeight="false" outlineLevel="0" collapsed="false">
      <c r="A19246" s="3" t="s">
        <v>19251</v>
      </c>
      <c r="B19246" s="3" t="s">
        <v>7</v>
      </c>
      <c r="C19246" s="4" t="n">
        <v>1404</v>
      </c>
      <c r="D19246" s="3" t="n">
        <v>7188</v>
      </c>
      <c r="E19246" s="3" t="n">
        <v>76541162</v>
      </c>
      <c r="F19246" s="3" t="n">
        <v>0</v>
      </c>
    </row>
    <row r="19247" customFormat="false" ht="18" hidden="false" customHeight="false" outlineLevel="0" collapsed="false">
      <c r="A19247" s="3" t="s">
        <v>19252</v>
      </c>
      <c r="B19247" s="3" t="s">
        <v>7</v>
      </c>
      <c r="C19247" s="4" t="n">
        <v>1404</v>
      </c>
      <c r="D19247" s="3" t="n">
        <v>8734</v>
      </c>
      <c r="E19247" s="3" t="n">
        <v>97152173</v>
      </c>
      <c r="F19247" s="3" t="n">
        <v>0</v>
      </c>
    </row>
    <row r="19248" customFormat="false" ht="18" hidden="false" customHeight="false" outlineLevel="0" collapsed="false">
      <c r="A19248" s="3" t="s">
        <v>19253</v>
      </c>
      <c r="B19248" s="3" t="s">
        <v>7</v>
      </c>
      <c r="C19248" s="4" t="n">
        <v>1404</v>
      </c>
      <c r="D19248" s="3" t="n">
        <v>2699</v>
      </c>
      <c r="E19248" s="3" t="n">
        <v>51631042</v>
      </c>
      <c r="F19248" s="3" t="n">
        <v>0</v>
      </c>
    </row>
    <row r="19249" customFormat="false" ht="18" hidden="false" customHeight="false" outlineLevel="0" collapsed="false">
      <c r="A19249" s="3" t="s">
        <v>19254</v>
      </c>
      <c r="B19249" s="3" t="s">
        <v>7</v>
      </c>
      <c r="C19249" s="4" t="n">
        <v>1404</v>
      </c>
      <c r="D19249" s="3" t="n">
        <v>2428</v>
      </c>
      <c r="E19249" s="3" t="n">
        <v>91417207</v>
      </c>
      <c r="F19249" s="3" t="n">
        <v>0</v>
      </c>
    </row>
    <row r="19250" customFormat="false" ht="18" hidden="false" customHeight="false" outlineLevel="0" collapsed="false">
      <c r="A19250" s="3" t="s">
        <v>19255</v>
      </c>
      <c r="B19250" s="3" t="s">
        <v>7</v>
      </c>
      <c r="C19250" s="4" t="n">
        <v>1404</v>
      </c>
      <c r="D19250" s="3" t="n">
        <v>2865</v>
      </c>
      <c r="E19250" s="3" t="n">
        <v>30972141</v>
      </c>
      <c r="F19250" s="3" t="n">
        <v>0</v>
      </c>
    </row>
    <row r="19251" customFormat="false" ht="18" hidden="false" customHeight="false" outlineLevel="0" collapsed="false">
      <c r="A19251" s="3" t="s">
        <v>19256</v>
      </c>
      <c r="B19251" s="3" t="s">
        <v>7</v>
      </c>
      <c r="C19251" s="4" t="n">
        <v>1404</v>
      </c>
      <c r="D19251" s="3" t="n">
        <v>2055</v>
      </c>
      <c r="E19251" s="3" t="n">
        <v>85498231</v>
      </c>
      <c r="F19251" s="3" t="n">
        <v>0</v>
      </c>
    </row>
    <row r="19252" customFormat="false" ht="18" hidden="false" customHeight="false" outlineLevel="0" collapsed="false">
      <c r="A19252" s="3" t="s">
        <v>19257</v>
      </c>
      <c r="B19252" s="3" t="s">
        <v>7</v>
      </c>
      <c r="C19252" s="4" t="n">
        <v>1404</v>
      </c>
      <c r="D19252" s="3" t="n">
        <v>9789</v>
      </c>
      <c r="E19252" s="3" t="n">
        <v>35558157</v>
      </c>
      <c r="F19252" s="3" t="n">
        <v>0</v>
      </c>
    </row>
    <row r="19253" customFormat="false" ht="18" hidden="false" customHeight="false" outlineLevel="0" collapsed="false">
      <c r="A19253" s="3" t="s">
        <v>19258</v>
      </c>
      <c r="B19253" s="3" t="s">
        <v>7</v>
      </c>
      <c r="C19253" s="4" t="n">
        <v>1404</v>
      </c>
      <c r="D19253" s="3" t="n">
        <v>1399</v>
      </c>
      <c r="E19253" s="3" t="n">
        <v>24031103</v>
      </c>
      <c r="F19253" s="3" t="n">
        <v>0</v>
      </c>
    </row>
    <row r="19254" customFormat="false" ht="18" hidden="false" customHeight="false" outlineLevel="0" collapsed="false">
      <c r="A19254" s="3" t="s">
        <v>19259</v>
      </c>
      <c r="B19254" s="3" t="s">
        <v>7</v>
      </c>
      <c r="C19254" s="4" t="n">
        <v>1404</v>
      </c>
      <c r="D19254" s="3" t="n">
        <v>8879</v>
      </c>
      <c r="E19254" s="3" t="n">
        <v>28711235</v>
      </c>
      <c r="F19254" s="3" t="n">
        <v>0</v>
      </c>
    </row>
    <row r="19255" customFormat="false" ht="18" hidden="false" customHeight="false" outlineLevel="0" collapsed="false">
      <c r="A19255" s="3" t="s">
        <v>19260</v>
      </c>
      <c r="B19255" s="3" t="s">
        <v>7</v>
      </c>
      <c r="C19255" s="4" t="n">
        <v>1404</v>
      </c>
      <c r="D19255" s="3" t="n">
        <v>5981</v>
      </c>
      <c r="E19255" s="3" t="n">
        <v>61267897</v>
      </c>
      <c r="F19255" s="3" t="n">
        <v>0</v>
      </c>
    </row>
    <row r="19256" customFormat="false" ht="18" hidden="false" customHeight="false" outlineLevel="0" collapsed="false">
      <c r="A19256" s="3" t="s">
        <v>19261</v>
      </c>
      <c r="B19256" s="3" t="s">
        <v>7</v>
      </c>
      <c r="C19256" s="4" t="n">
        <v>1404</v>
      </c>
      <c r="D19256" s="3" t="n">
        <v>9132</v>
      </c>
      <c r="E19256" s="3" t="n">
        <v>44330061</v>
      </c>
      <c r="F19256" s="3" t="n">
        <v>0</v>
      </c>
    </row>
    <row r="19257" customFormat="false" ht="18" hidden="false" customHeight="false" outlineLevel="0" collapsed="false">
      <c r="A19257" s="3" t="s">
        <v>19262</v>
      </c>
      <c r="B19257" s="3" t="s">
        <v>7</v>
      </c>
      <c r="C19257" s="4" t="n">
        <v>1404</v>
      </c>
      <c r="D19257" s="3" t="n">
        <v>4737</v>
      </c>
      <c r="E19257" s="3" t="n">
        <v>36265592</v>
      </c>
      <c r="F19257" s="3" t="n">
        <v>0</v>
      </c>
    </row>
    <row r="19258" customFormat="false" ht="18" hidden="false" customHeight="false" outlineLevel="0" collapsed="false">
      <c r="A19258" s="3" t="s">
        <v>19263</v>
      </c>
      <c r="B19258" s="3" t="s">
        <v>7</v>
      </c>
      <c r="C19258" s="4" t="n">
        <v>1404</v>
      </c>
      <c r="D19258" s="3" t="n">
        <v>2334</v>
      </c>
      <c r="E19258" s="3" t="n">
        <v>21461301</v>
      </c>
      <c r="F19258" s="3" t="n">
        <v>0</v>
      </c>
    </row>
    <row r="19259" customFormat="false" ht="18" hidden="false" customHeight="false" outlineLevel="0" collapsed="false">
      <c r="A19259" s="3" t="s">
        <v>19264</v>
      </c>
      <c r="B19259" s="3" t="s">
        <v>7</v>
      </c>
      <c r="C19259" s="4" t="n">
        <v>1404</v>
      </c>
      <c r="D19259" s="3" t="n">
        <v>1040</v>
      </c>
      <c r="E19259" s="3" t="n">
        <v>17319906</v>
      </c>
      <c r="F19259" s="3" t="n">
        <v>0</v>
      </c>
    </row>
    <row r="19260" customFormat="false" ht="18" hidden="false" customHeight="false" outlineLevel="0" collapsed="false">
      <c r="A19260" s="3" t="s">
        <v>19265</v>
      </c>
      <c r="B19260" s="3" t="s">
        <v>7</v>
      </c>
      <c r="C19260" s="4" t="n">
        <v>1404</v>
      </c>
      <c r="D19260" s="3" t="n">
        <v>3906</v>
      </c>
      <c r="E19260" s="3" t="n">
        <v>78899547</v>
      </c>
      <c r="F19260" s="3" t="n">
        <v>0</v>
      </c>
    </row>
    <row r="19261" customFormat="false" ht="18" hidden="false" customHeight="false" outlineLevel="0" collapsed="false">
      <c r="A19261" s="3" t="s">
        <v>19266</v>
      </c>
      <c r="B19261" s="3" t="s">
        <v>7</v>
      </c>
      <c r="C19261" s="4" t="n">
        <v>1404</v>
      </c>
      <c r="D19261" s="3" t="n">
        <v>8259</v>
      </c>
      <c r="E19261" s="3" t="n">
        <v>30280223</v>
      </c>
      <c r="F19261" s="3" t="n">
        <v>0</v>
      </c>
    </row>
    <row r="19262" customFormat="false" ht="18" hidden="false" customHeight="false" outlineLevel="0" collapsed="false">
      <c r="A19262" s="3" t="s">
        <v>19267</v>
      </c>
      <c r="B19262" s="3" t="s">
        <v>7</v>
      </c>
      <c r="C19262" s="4" t="n">
        <v>1404</v>
      </c>
      <c r="D19262" s="3" t="n">
        <v>7207</v>
      </c>
      <c r="E19262" s="3" t="n">
        <v>68622387</v>
      </c>
      <c r="F19262" s="3" t="n">
        <v>0</v>
      </c>
    </row>
    <row r="19263" customFormat="false" ht="18" hidden="false" customHeight="false" outlineLevel="0" collapsed="false">
      <c r="A19263" s="3" t="s">
        <v>19268</v>
      </c>
      <c r="B19263" s="3" t="s">
        <v>7</v>
      </c>
      <c r="C19263" s="4" t="n">
        <v>1404</v>
      </c>
      <c r="D19263" s="3" t="n">
        <v>2317</v>
      </c>
      <c r="E19263" s="3" t="n">
        <v>17265205</v>
      </c>
      <c r="F19263" s="3" t="n">
        <v>0</v>
      </c>
    </row>
    <row r="19264" customFormat="false" ht="18" hidden="false" customHeight="false" outlineLevel="0" collapsed="false">
      <c r="A19264" s="3" t="s">
        <v>19269</v>
      </c>
      <c r="B19264" s="3" t="s">
        <v>7</v>
      </c>
      <c r="C19264" s="4" t="n">
        <v>1404</v>
      </c>
      <c r="D19264" s="3" t="n">
        <v>9194</v>
      </c>
      <c r="E19264" s="3" t="n">
        <v>61844716</v>
      </c>
      <c r="F19264" s="3" t="n">
        <v>0</v>
      </c>
    </row>
    <row r="19265" customFormat="false" ht="18" hidden="false" customHeight="false" outlineLevel="0" collapsed="false">
      <c r="A19265" s="3" t="s">
        <v>19270</v>
      </c>
      <c r="B19265" s="3" t="s">
        <v>7</v>
      </c>
      <c r="C19265" s="4" t="n">
        <v>1404</v>
      </c>
      <c r="D19265" s="3" t="n">
        <v>3016</v>
      </c>
      <c r="E19265" s="3" t="n">
        <v>68507494</v>
      </c>
      <c r="F19265" s="3" t="n">
        <v>0</v>
      </c>
    </row>
    <row r="19266" customFormat="false" ht="18" hidden="false" customHeight="false" outlineLevel="0" collapsed="false">
      <c r="A19266" s="3" t="s">
        <v>19271</v>
      </c>
      <c r="B19266" s="3" t="s">
        <v>7</v>
      </c>
      <c r="C19266" s="4" t="n">
        <v>1404</v>
      </c>
      <c r="D19266" s="3" t="n">
        <v>4998</v>
      </c>
      <c r="E19266" s="3" t="n">
        <v>77481165</v>
      </c>
      <c r="F19266" s="3" t="n">
        <v>0</v>
      </c>
    </row>
    <row r="19267" customFormat="false" ht="18" hidden="false" customHeight="false" outlineLevel="0" collapsed="false">
      <c r="A19267" s="3" t="s">
        <v>19272</v>
      </c>
      <c r="B19267" s="3" t="s">
        <v>7</v>
      </c>
      <c r="C19267" s="4" t="n">
        <v>1404</v>
      </c>
      <c r="D19267" s="3" t="n">
        <v>4150</v>
      </c>
      <c r="E19267" s="3" t="n">
        <v>63772070</v>
      </c>
      <c r="F19267" s="3" t="n">
        <v>0</v>
      </c>
    </row>
    <row r="19268" customFormat="false" ht="18" hidden="false" customHeight="false" outlineLevel="0" collapsed="false">
      <c r="A19268" s="3" t="s">
        <v>19273</v>
      </c>
      <c r="B19268" s="3" t="s">
        <v>7</v>
      </c>
      <c r="C19268" s="4" t="n">
        <v>1404</v>
      </c>
      <c r="D19268" s="3" t="n">
        <v>2024</v>
      </c>
      <c r="E19268" s="3" t="n">
        <v>64581836</v>
      </c>
      <c r="F19268" s="3" t="n">
        <v>0</v>
      </c>
    </row>
    <row r="19269" customFormat="false" ht="18" hidden="false" customHeight="false" outlineLevel="0" collapsed="false">
      <c r="A19269" s="3" t="s">
        <v>19274</v>
      </c>
      <c r="B19269" s="3" t="s">
        <v>7</v>
      </c>
      <c r="C19269" s="4" t="n">
        <v>1404</v>
      </c>
      <c r="D19269" s="3" t="n">
        <v>5969</v>
      </c>
      <c r="E19269" s="3" t="n">
        <v>82974494</v>
      </c>
      <c r="F19269" s="3" t="n">
        <v>0</v>
      </c>
    </row>
    <row r="19270" customFormat="false" ht="18" hidden="false" customHeight="false" outlineLevel="0" collapsed="false">
      <c r="A19270" s="3" t="s">
        <v>19275</v>
      </c>
      <c r="B19270" s="3" t="s">
        <v>7</v>
      </c>
      <c r="C19270" s="4" t="n">
        <v>1404</v>
      </c>
      <c r="D19270" s="3" t="n">
        <v>1987</v>
      </c>
      <c r="E19270" s="3" t="n">
        <v>33315744</v>
      </c>
      <c r="F19270" s="3" t="n">
        <v>0</v>
      </c>
    </row>
    <row r="19271" customFormat="false" ht="18" hidden="false" customHeight="false" outlineLevel="0" collapsed="false">
      <c r="A19271" s="3" t="s">
        <v>19276</v>
      </c>
      <c r="B19271" s="3" t="s">
        <v>7</v>
      </c>
      <c r="C19271" s="4" t="n">
        <v>1404</v>
      </c>
      <c r="D19271" s="3" t="n">
        <v>2230</v>
      </c>
      <c r="E19271" s="3" t="n">
        <v>55787066</v>
      </c>
      <c r="F19271" s="3" t="n">
        <v>0</v>
      </c>
    </row>
    <row r="19272" customFormat="false" ht="18" hidden="false" customHeight="false" outlineLevel="0" collapsed="false">
      <c r="A19272" s="3" t="s">
        <v>19277</v>
      </c>
      <c r="B19272" s="3" t="s">
        <v>7</v>
      </c>
      <c r="C19272" s="4" t="n">
        <v>1404</v>
      </c>
      <c r="D19272" s="3" t="n">
        <v>2327</v>
      </c>
      <c r="E19272" s="3" t="n">
        <v>87818493</v>
      </c>
      <c r="F19272" s="3" t="n">
        <v>0</v>
      </c>
    </row>
    <row r="19273" customFormat="false" ht="18" hidden="false" customHeight="false" outlineLevel="0" collapsed="false">
      <c r="A19273" s="3" t="s">
        <v>19278</v>
      </c>
      <c r="B19273" s="3" t="s">
        <v>7</v>
      </c>
      <c r="C19273" s="4" t="n">
        <v>1404</v>
      </c>
      <c r="D19273" s="3" t="n">
        <v>2568</v>
      </c>
      <c r="E19273" s="3" t="n">
        <v>70892611</v>
      </c>
      <c r="F19273" s="3" t="n">
        <v>0</v>
      </c>
    </row>
    <row r="19274" customFormat="false" ht="18" hidden="false" customHeight="false" outlineLevel="0" collapsed="false">
      <c r="A19274" s="3" t="s">
        <v>19279</v>
      </c>
      <c r="B19274" s="3" t="s">
        <v>7</v>
      </c>
      <c r="C19274" s="4" t="n">
        <v>1404</v>
      </c>
      <c r="D19274" s="3" t="n">
        <v>6901</v>
      </c>
      <c r="E19274" s="3" t="n">
        <v>93687511</v>
      </c>
      <c r="F19274" s="3" t="n">
        <v>0</v>
      </c>
    </row>
    <row r="19275" customFormat="false" ht="18" hidden="false" customHeight="false" outlineLevel="0" collapsed="false">
      <c r="A19275" s="3" t="s">
        <v>19280</v>
      </c>
      <c r="B19275" s="3" t="s">
        <v>7</v>
      </c>
      <c r="C19275" s="4" t="n">
        <v>1404</v>
      </c>
      <c r="D19275" s="3" t="n">
        <v>7899</v>
      </c>
      <c r="E19275" s="3" t="n">
        <v>17492258</v>
      </c>
      <c r="F19275" s="3" t="n">
        <v>0</v>
      </c>
    </row>
    <row r="19276" customFormat="false" ht="18" hidden="false" customHeight="false" outlineLevel="0" collapsed="false">
      <c r="A19276" s="3" t="s">
        <v>19281</v>
      </c>
      <c r="B19276" s="3" t="s">
        <v>7</v>
      </c>
      <c r="C19276" s="4" t="n">
        <v>1404</v>
      </c>
      <c r="D19276" s="3" t="n">
        <v>7414</v>
      </c>
      <c r="E19276" s="3" t="n">
        <v>37158110</v>
      </c>
      <c r="F19276" s="3" t="n">
        <v>0</v>
      </c>
    </row>
    <row r="19277" customFormat="false" ht="18" hidden="false" customHeight="false" outlineLevel="0" collapsed="false">
      <c r="A19277" s="3" t="s">
        <v>19282</v>
      </c>
      <c r="B19277" s="3" t="s">
        <v>7</v>
      </c>
      <c r="C19277" s="4" t="n">
        <v>1404</v>
      </c>
      <c r="D19277" s="3" t="n">
        <v>7736</v>
      </c>
      <c r="E19277" s="3" t="n">
        <v>35174058</v>
      </c>
      <c r="F19277" s="3" t="n">
        <v>0</v>
      </c>
    </row>
    <row r="19278" customFormat="false" ht="18" hidden="false" customHeight="false" outlineLevel="0" collapsed="false">
      <c r="A19278" s="3" t="s">
        <v>19283</v>
      </c>
      <c r="B19278" s="3" t="s">
        <v>7</v>
      </c>
      <c r="C19278" s="4" t="n">
        <v>1404</v>
      </c>
      <c r="D19278" s="3" t="n">
        <v>1490</v>
      </c>
      <c r="E19278" s="3" t="n">
        <v>86215203</v>
      </c>
      <c r="F19278" s="3" t="n">
        <v>0</v>
      </c>
    </row>
    <row r="19279" customFormat="false" ht="18" hidden="false" customHeight="false" outlineLevel="0" collapsed="false">
      <c r="A19279" s="3" t="s">
        <v>19284</v>
      </c>
      <c r="B19279" s="3" t="s">
        <v>7</v>
      </c>
      <c r="C19279" s="4" t="n">
        <v>1404</v>
      </c>
      <c r="D19279" s="3" t="n">
        <v>1858</v>
      </c>
      <c r="E19279" s="3" t="n">
        <v>18809761</v>
      </c>
      <c r="F19279" s="3" t="n">
        <v>0</v>
      </c>
    </row>
    <row r="19280" customFormat="false" ht="18" hidden="false" customHeight="false" outlineLevel="0" collapsed="false">
      <c r="A19280" s="3" t="s">
        <v>19285</v>
      </c>
      <c r="B19280" s="3" t="s">
        <v>7</v>
      </c>
      <c r="C19280" s="4" t="n">
        <v>1404</v>
      </c>
      <c r="D19280" s="3" t="n">
        <v>4345</v>
      </c>
      <c r="E19280" s="3" t="n">
        <v>39649598</v>
      </c>
      <c r="F19280" s="3" t="n">
        <v>0</v>
      </c>
    </row>
    <row r="19281" customFormat="false" ht="18" hidden="false" customHeight="false" outlineLevel="0" collapsed="false">
      <c r="A19281" s="3" t="s">
        <v>19286</v>
      </c>
      <c r="B19281" s="3" t="s">
        <v>7</v>
      </c>
      <c r="C19281" s="4" t="n">
        <v>1404</v>
      </c>
      <c r="D19281" s="3" t="n">
        <v>5645</v>
      </c>
      <c r="E19281" s="3" t="n">
        <v>38171988</v>
      </c>
      <c r="F19281" s="3" t="n">
        <v>0</v>
      </c>
    </row>
    <row r="19282" customFormat="false" ht="18" hidden="false" customHeight="false" outlineLevel="0" collapsed="false">
      <c r="A19282" s="3" t="s">
        <v>19287</v>
      </c>
      <c r="B19282" s="3" t="s">
        <v>7</v>
      </c>
      <c r="C19282" s="4" t="n">
        <v>1404</v>
      </c>
      <c r="D19282" s="3" t="n">
        <v>1413</v>
      </c>
      <c r="E19282" s="3" t="n">
        <v>74980090</v>
      </c>
      <c r="F19282" s="3" t="n">
        <v>0</v>
      </c>
    </row>
    <row r="19283" customFormat="false" ht="18" hidden="false" customHeight="false" outlineLevel="0" collapsed="false">
      <c r="A19283" s="3" t="s">
        <v>19288</v>
      </c>
      <c r="B19283" s="3" t="s">
        <v>7</v>
      </c>
      <c r="C19283" s="4" t="n">
        <v>1404</v>
      </c>
      <c r="D19283" s="3" t="n">
        <v>4814</v>
      </c>
      <c r="E19283" s="3" t="n">
        <v>74924019</v>
      </c>
      <c r="F19283" s="3" t="n">
        <v>0</v>
      </c>
    </row>
    <row r="19284" customFormat="false" ht="18" hidden="false" customHeight="false" outlineLevel="0" collapsed="false">
      <c r="A19284" s="3" t="s">
        <v>19289</v>
      </c>
      <c r="B19284" s="3" t="s">
        <v>7</v>
      </c>
      <c r="C19284" s="4" t="n">
        <v>1404</v>
      </c>
      <c r="D19284" s="3" t="n">
        <v>6715</v>
      </c>
      <c r="E19284" s="3" t="n">
        <v>97653974</v>
      </c>
      <c r="F19284" s="3" t="n">
        <v>0</v>
      </c>
    </row>
    <row r="19285" customFormat="false" ht="18" hidden="false" customHeight="false" outlineLevel="0" collapsed="false">
      <c r="A19285" s="3" t="s">
        <v>19290</v>
      </c>
      <c r="B19285" s="3" t="s">
        <v>7</v>
      </c>
      <c r="C19285" s="4" t="n">
        <v>1404</v>
      </c>
      <c r="D19285" s="3" t="n">
        <v>9814</v>
      </c>
      <c r="E19285" s="3" t="n">
        <v>38894316</v>
      </c>
      <c r="F19285" s="3" t="n">
        <v>0</v>
      </c>
    </row>
    <row r="19286" customFormat="false" ht="18" hidden="false" customHeight="false" outlineLevel="0" collapsed="false">
      <c r="A19286" s="3" t="s">
        <v>19291</v>
      </c>
      <c r="B19286" s="3" t="s">
        <v>7</v>
      </c>
      <c r="C19286" s="4" t="n">
        <v>1404</v>
      </c>
      <c r="D19286" s="3" t="n">
        <v>5979</v>
      </c>
      <c r="E19286" s="3" t="n">
        <v>90234984</v>
      </c>
      <c r="F19286" s="3" t="n">
        <v>0</v>
      </c>
    </row>
    <row r="19287" customFormat="false" ht="18" hidden="false" customHeight="false" outlineLevel="0" collapsed="false">
      <c r="A19287" s="3" t="s">
        <v>19292</v>
      </c>
      <c r="B19287" s="3" t="s">
        <v>7</v>
      </c>
      <c r="C19287" s="4" t="n">
        <v>1404</v>
      </c>
      <c r="D19287" s="3" t="n">
        <v>9743</v>
      </c>
      <c r="E19287" s="3" t="n">
        <v>53327228</v>
      </c>
      <c r="F19287" s="3" t="n">
        <v>0</v>
      </c>
    </row>
    <row r="19288" customFormat="false" ht="18" hidden="false" customHeight="false" outlineLevel="0" collapsed="false">
      <c r="A19288" s="3" t="s">
        <v>19293</v>
      </c>
      <c r="B19288" s="3" t="s">
        <v>7</v>
      </c>
      <c r="C19288" s="4" t="n">
        <v>1404</v>
      </c>
      <c r="D19288" s="3" t="n">
        <v>6001</v>
      </c>
      <c r="E19288" s="3" t="n">
        <v>72954243</v>
      </c>
      <c r="F19288" s="3" t="n">
        <v>0</v>
      </c>
    </row>
    <row r="19289" customFormat="false" ht="18" hidden="false" customHeight="false" outlineLevel="0" collapsed="false">
      <c r="A19289" s="3" t="s">
        <v>19294</v>
      </c>
      <c r="B19289" s="3" t="s">
        <v>7</v>
      </c>
      <c r="C19289" s="4" t="n">
        <v>1404</v>
      </c>
      <c r="D19289" s="3" t="n">
        <v>3649</v>
      </c>
      <c r="E19289" s="3" t="n">
        <v>50354326</v>
      </c>
      <c r="F19289" s="3" t="n">
        <v>0</v>
      </c>
    </row>
    <row r="19290" customFormat="false" ht="18" hidden="false" customHeight="false" outlineLevel="0" collapsed="false">
      <c r="A19290" s="3" t="s">
        <v>19295</v>
      </c>
      <c r="B19290" s="3" t="s">
        <v>7</v>
      </c>
      <c r="C19290" s="4" t="n">
        <v>1404</v>
      </c>
      <c r="D19290" s="3" t="n">
        <v>7111</v>
      </c>
      <c r="E19290" s="3" t="n">
        <v>22713286</v>
      </c>
      <c r="F19290" s="3" t="n">
        <v>0</v>
      </c>
    </row>
    <row r="19291" customFormat="false" ht="18" hidden="false" customHeight="false" outlineLevel="0" collapsed="false">
      <c r="A19291" s="3" t="s">
        <v>19296</v>
      </c>
      <c r="B19291" s="3" t="s">
        <v>7</v>
      </c>
      <c r="C19291" s="4" t="n">
        <v>1404</v>
      </c>
      <c r="D19291" s="3" t="n">
        <v>5009</v>
      </c>
      <c r="E19291" s="3" t="n">
        <v>21432172</v>
      </c>
      <c r="F19291" s="3" t="n">
        <v>0</v>
      </c>
    </row>
    <row r="19292" customFormat="false" ht="18" hidden="false" customHeight="false" outlineLevel="0" collapsed="false">
      <c r="A19292" s="3" t="s">
        <v>19297</v>
      </c>
      <c r="B19292" s="3" t="s">
        <v>7</v>
      </c>
      <c r="C19292" s="4" t="n">
        <v>1404</v>
      </c>
      <c r="D19292" s="3" t="n">
        <v>5589</v>
      </c>
      <c r="E19292" s="3" t="n">
        <v>96721660</v>
      </c>
      <c r="F19292" s="3" t="n">
        <v>0</v>
      </c>
    </row>
    <row r="19293" customFormat="false" ht="18" hidden="false" customHeight="false" outlineLevel="0" collapsed="false">
      <c r="A19293" s="3" t="s">
        <v>19298</v>
      </c>
      <c r="B19293" s="3" t="s">
        <v>7</v>
      </c>
      <c r="C19293" s="4" t="n">
        <v>1404</v>
      </c>
      <c r="D19293" s="3" t="n">
        <v>9366</v>
      </c>
      <c r="E19293" s="3" t="n">
        <v>82672584</v>
      </c>
      <c r="F19293" s="3" t="n">
        <v>0</v>
      </c>
    </row>
    <row r="19294" customFormat="false" ht="18" hidden="false" customHeight="false" outlineLevel="0" collapsed="false">
      <c r="A19294" s="3" t="s">
        <v>19299</v>
      </c>
      <c r="B19294" s="3" t="s">
        <v>7</v>
      </c>
      <c r="C19294" s="4" t="n">
        <v>1404</v>
      </c>
      <c r="D19294" s="3" t="n">
        <v>8327</v>
      </c>
      <c r="E19294" s="3" t="n">
        <v>74140605</v>
      </c>
      <c r="F19294" s="3" t="n">
        <v>0</v>
      </c>
    </row>
    <row r="19295" customFormat="false" ht="18" hidden="false" customHeight="false" outlineLevel="0" collapsed="false">
      <c r="A19295" s="3" t="s">
        <v>19300</v>
      </c>
      <c r="B19295" s="3" t="s">
        <v>7</v>
      </c>
      <c r="C19295" s="4" t="n">
        <v>1404</v>
      </c>
      <c r="D19295" s="3" t="n">
        <v>4290</v>
      </c>
      <c r="E19295" s="3" t="n">
        <v>44736183</v>
      </c>
      <c r="F19295" s="3" t="n">
        <v>0</v>
      </c>
    </row>
    <row r="19296" customFormat="false" ht="18" hidden="false" customHeight="false" outlineLevel="0" collapsed="false">
      <c r="A19296" s="3" t="s">
        <v>19301</v>
      </c>
      <c r="B19296" s="3" t="s">
        <v>7</v>
      </c>
      <c r="C19296" s="4" t="n">
        <v>1404</v>
      </c>
      <c r="D19296" s="3" t="n">
        <v>1079</v>
      </c>
      <c r="E19296" s="3" t="n">
        <v>22733854</v>
      </c>
      <c r="F19296" s="3" t="n">
        <v>0</v>
      </c>
    </row>
    <row r="19297" customFormat="false" ht="18" hidden="false" customHeight="false" outlineLevel="0" collapsed="false">
      <c r="A19297" s="3" t="s">
        <v>19302</v>
      </c>
      <c r="B19297" s="3" t="s">
        <v>7</v>
      </c>
      <c r="C19297" s="4" t="n">
        <v>1404</v>
      </c>
      <c r="D19297" s="3" t="n">
        <v>9060</v>
      </c>
      <c r="E19297" s="3" t="n">
        <v>32881911</v>
      </c>
      <c r="F19297" s="3" t="n">
        <v>0</v>
      </c>
    </row>
    <row r="19298" customFormat="false" ht="18" hidden="false" customHeight="false" outlineLevel="0" collapsed="false">
      <c r="A19298" s="3" t="s">
        <v>19303</v>
      </c>
      <c r="B19298" s="3" t="s">
        <v>7</v>
      </c>
      <c r="C19298" s="4" t="n">
        <v>1404</v>
      </c>
      <c r="D19298" s="3" t="n">
        <v>4022</v>
      </c>
      <c r="E19298" s="3" t="n">
        <v>70544270</v>
      </c>
      <c r="F19298" s="3" t="n">
        <v>0</v>
      </c>
    </row>
    <row r="19299" customFormat="false" ht="18" hidden="false" customHeight="false" outlineLevel="0" collapsed="false">
      <c r="A19299" s="3" t="s">
        <v>19304</v>
      </c>
      <c r="B19299" s="3" t="s">
        <v>7</v>
      </c>
      <c r="C19299" s="4" t="n">
        <v>1404</v>
      </c>
      <c r="D19299" s="3" t="n">
        <v>9909</v>
      </c>
      <c r="E19299" s="3" t="n">
        <v>81808922</v>
      </c>
      <c r="F19299" s="3" t="n">
        <v>0</v>
      </c>
    </row>
    <row r="19300" customFormat="false" ht="18" hidden="false" customHeight="false" outlineLevel="0" collapsed="false">
      <c r="A19300" s="3" t="s">
        <v>19305</v>
      </c>
      <c r="B19300" s="3" t="s">
        <v>7</v>
      </c>
      <c r="C19300" s="4" t="n">
        <v>1404</v>
      </c>
      <c r="D19300" s="3" t="n">
        <v>9392</v>
      </c>
      <c r="E19300" s="3" t="n">
        <v>79701294</v>
      </c>
      <c r="F19300" s="3" t="n">
        <v>0</v>
      </c>
    </row>
    <row r="19301" customFormat="false" ht="18" hidden="false" customHeight="false" outlineLevel="0" collapsed="false">
      <c r="A19301" s="3" t="s">
        <v>19306</v>
      </c>
      <c r="B19301" s="3" t="s">
        <v>7</v>
      </c>
      <c r="C19301" s="4" t="n">
        <v>1404</v>
      </c>
      <c r="D19301" s="3" t="n">
        <v>4271</v>
      </c>
      <c r="E19301" s="3" t="n">
        <v>71083508</v>
      </c>
      <c r="F19301" s="3" t="n">
        <v>0</v>
      </c>
    </row>
    <row r="19302" customFormat="false" ht="18" hidden="false" customHeight="false" outlineLevel="0" collapsed="false">
      <c r="A19302" s="3" t="s">
        <v>19307</v>
      </c>
      <c r="B19302" s="3" t="s">
        <v>7</v>
      </c>
      <c r="C19302" s="4" t="n">
        <v>1404</v>
      </c>
      <c r="D19302" s="3" t="n">
        <v>4128</v>
      </c>
      <c r="E19302" s="3" t="n">
        <v>30207778</v>
      </c>
      <c r="F19302" s="3" t="n">
        <v>0</v>
      </c>
    </row>
    <row r="19303" customFormat="false" ht="18" hidden="false" customHeight="false" outlineLevel="0" collapsed="false">
      <c r="A19303" s="3" t="s">
        <v>19308</v>
      </c>
      <c r="B19303" s="3" t="s">
        <v>7</v>
      </c>
      <c r="C19303" s="4" t="n">
        <v>1404</v>
      </c>
      <c r="D19303" s="3" t="n">
        <v>7423</v>
      </c>
      <c r="E19303" s="3" t="n">
        <v>41941179</v>
      </c>
      <c r="F19303" s="3" t="n">
        <v>0</v>
      </c>
    </row>
    <row r="19304" customFormat="false" ht="18" hidden="false" customHeight="false" outlineLevel="0" collapsed="false">
      <c r="A19304" s="3" t="s">
        <v>19309</v>
      </c>
      <c r="B19304" s="3" t="s">
        <v>7</v>
      </c>
      <c r="C19304" s="4" t="n">
        <v>1404</v>
      </c>
      <c r="D19304" s="3" t="n">
        <v>3090</v>
      </c>
      <c r="E19304" s="3" t="n">
        <v>15760993</v>
      </c>
      <c r="F19304" s="3" t="n">
        <v>0</v>
      </c>
    </row>
    <row r="19305" customFormat="false" ht="18" hidden="false" customHeight="false" outlineLevel="0" collapsed="false">
      <c r="A19305" s="3" t="s">
        <v>19310</v>
      </c>
      <c r="B19305" s="3" t="s">
        <v>7</v>
      </c>
      <c r="C19305" s="4" t="n">
        <v>1404</v>
      </c>
      <c r="D19305" s="3" t="n">
        <v>6821</v>
      </c>
      <c r="E19305" s="3" t="n">
        <v>77411516</v>
      </c>
      <c r="F19305" s="3" t="n">
        <v>0</v>
      </c>
    </row>
    <row r="19306" customFormat="false" ht="18" hidden="false" customHeight="false" outlineLevel="0" collapsed="false">
      <c r="A19306" s="3" t="s">
        <v>19311</v>
      </c>
      <c r="B19306" s="3" t="s">
        <v>7</v>
      </c>
      <c r="C19306" s="4" t="n">
        <v>1404</v>
      </c>
      <c r="D19306" s="3" t="n">
        <v>8805</v>
      </c>
      <c r="E19306" s="3" t="n">
        <v>58705456</v>
      </c>
      <c r="F19306" s="3" t="n">
        <v>0</v>
      </c>
    </row>
    <row r="19307" customFormat="false" ht="18" hidden="false" customHeight="false" outlineLevel="0" collapsed="false">
      <c r="A19307" s="3" t="s">
        <v>19312</v>
      </c>
      <c r="B19307" s="3" t="s">
        <v>7</v>
      </c>
      <c r="C19307" s="4" t="n">
        <v>1404</v>
      </c>
      <c r="D19307" s="3" t="n">
        <v>8600</v>
      </c>
      <c r="E19307" s="3" t="n">
        <v>38045372</v>
      </c>
      <c r="F19307" s="3" t="n">
        <v>0</v>
      </c>
    </row>
    <row r="19308" customFormat="false" ht="18" hidden="false" customHeight="false" outlineLevel="0" collapsed="false">
      <c r="A19308" s="3" t="s">
        <v>19313</v>
      </c>
      <c r="B19308" s="3" t="s">
        <v>7</v>
      </c>
      <c r="C19308" s="4" t="n">
        <v>1404</v>
      </c>
      <c r="D19308" s="3" t="n">
        <v>3600</v>
      </c>
      <c r="E19308" s="3" t="n">
        <v>41477405</v>
      </c>
      <c r="F19308" s="3" t="n">
        <v>0</v>
      </c>
    </row>
    <row r="19309" customFormat="false" ht="18" hidden="false" customHeight="false" outlineLevel="0" collapsed="false">
      <c r="A19309" s="3" t="s">
        <v>19314</v>
      </c>
      <c r="B19309" s="3" t="s">
        <v>7</v>
      </c>
      <c r="C19309" s="4" t="n">
        <v>1404</v>
      </c>
      <c r="D19309" s="3" t="n">
        <v>3007</v>
      </c>
      <c r="E19309" s="3" t="n">
        <v>29447978</v>
      </c>
      <c r="F19309" s="3" t="n">
        <v>0</v>
      </c>
    </row>
    <row r="19310" customFormat="false" ht="18" hidden="false" customHeight="false" outlineLevel="0" collapsed="false">
      <c r="A19310" s="3" t="s">
        <v>19315</v>
      </c>
      <c r="B19310" s="3" t="s">
        <v>7</v>
      </c>
      <c r="C19310" s="4" t="n">
        <v>1404</v>
      </c>
      <c r="D19310" s="3" t="n">
        <v>2600</v>
      </c>
      <c r="E19310" s="3" t="n">
        <v>42892072</v>
      </c>
      <c r="F19310" s="3" t="n">
        <v>0</v>
      </c>
    </row>
    <row r="19311" customFormat="false" ht="18" hidden="false" customHeight="false" outlineLevel="0" collapsed="false">
      <c r="A19311" s="3" t="s">
        <v>19316</v>
      </c>
      <c r="B19311" s="3" t="s">
        <v>7</v>
      </c>
      <c r="C19311" s="4" t="n">
        <v>1404</v>
      </c>
      <c r="D19311" s="3" t="n">
        <v>2104</v>
      </c>
      <c r="E19311" s="3" t="n">
        <v>52527378</v>
      </c>
      <c r="F19311" s="3" t="n">
        <v>0</v>
      </c>
    </row>
    <row r="19312" customFormat="false" ht="18" hidden="false" customHeight="false" outlineLevel="0" collapsed="false">
      <c r="A19312" s="3" t="s">
        <v>19317</v>
      </c>
      <c r="B19312" s="3" t="s">
        <v>7</v>
      </c>
      <c r="C19312" s="4" t="n">
        <v>1404</v>
      </c>
      <c r="D19312" s="3" t="n">
        <v>5780</v>
      </c>
      <c r="E19312" s="3" t="n">
        <v>23411070</v>
      </c>
      <c r="F19312" s="3" t="n">
        <v>0</v>
      </c>
    </row>
    <row r="19313" customFormat="false" ht="18" hidden="false" customHeight="false" outlineLevel="0" collapsed="false">
      <c r="A19313" s="3" t="s">
        <v>19318</v>
      </c>
      <c r="B19313" s="3" t="s">
        <v>7</v>
      </c>
      <c r="C19313" s="4" t="n">
        <v>1404</v>
      </c>
      <c r="D19313" s="3" t="n">
        <v>1764</v>
      </c>
      <c r="E19313" s="3" t="n">
        <v>38721782</v>
      </c>
      <c r="F19313" s="3" t="n">
        <v>0</v>
      </c>
    </row>
    <row r="19314" customFormat="false" ht="18" hidden="false" customHeight="false" outlineLevel="0" collapsed="false">
      <c r="A19314" s="3" t="s">
        <v>19319</v>
      </c>
      <c r="B19314" s="3" t="s">
        <v>7</v>
      </c>
      <c r="C19314" s="4" t="n">
        <v>1404</v>
      </c>
      <c r="D19314" s="3" t="n">
        <v>3764</v>
      </c>
      <c r="E19314" s="3" t="n">
        <v>64377878</v>
      </c>
      <c r="F19314" s="3" t="n">
        <v>0</v>
      </c>
    </row>
    <row r="19315" customFormat="false" ht="18" hidden="false" customHeight="false" outlineLevel="0" collapsed="false">
      <c r="A19315" s="3" t="s">
        <v>19320</v>
      </c>
      <c r="B19315" s="3" t="s">
        <v>7</v>
      </c>
      <c r="C19315" s="4" t="n">
        <v>1404</v>
      </c>
      <c r="D19315" s="3" t="n">
        <v>2513</v>
      </c>
      <c r="E19315" s="3" t="n">
        <v>17214817</v>
      </c>
      <c r="F19315" s="3" t="n">
        <v>0</v>
      </c>
    </row>
    <row r="19316" customFormat="false" ht="18" hidden="false" customHeight="false" outlineLevel="0" collapsed="false">
      <c r="A19316" s="3" t="s">
        <v>19321</v>
      </c>
      <c r="B19316" s="3" t="s">
        <v>7</v>
      </c>
      <c r="C19316" s="4" t="n">
        <v>1404</v>
      </c>
      <c r="D19316" s="3" t="n">
        <v>7638</v>
      </c>
      <c r="E19316" s="3" t="n">
        <v>32150444</v>
      </c>
      <c r="F19316" s="3" t="n">
        <v>0</v>
      </c>
    </row>
    <row r="19317" customFormat="false" ht="18" hidden="false" customHeight="false" outlineLevel="0" collapsed="false">
      <c r="A19317" s="3" t="s">
        <v>19322</v>
      </c>
      <c r="B19317" s="3" t="s">
        <v>7</v>
      </c>
      <c r="C19317" s="4" t="n">
        <v>1404</v>
      </c>
      <c r="D19317" s="3" t="n">
        <v>6932</v>
      </c>
      <c r="E19317" s="3" t="n">
        <v>71440859</v>
      </c>
      <c r="F19317" s="3" t="n">
        <v>0</v>
      </c>
    </row>
    <row r="19318" customFormat="false" ht="18" hidden="false" customHeight="false" outlineLevel="0" collapsed="false">
      <c r="A19318" s="3" t="s">
        <v>19323</v>
      </c>
      <c r="B19318" s="3" t="s">
        <v>7</v>
      </c>
      <c r="C19318" s="4" t="n">
        <v>1404</v>
      </c>
      <c r="D19318" s="3" t="n">
        <v>1556</v>
      </c>
      <c r="E19318" s="3" t="n">
        <v>59170665</v>
      </c>
      <c r="F19318" s="3" t="n">
        <v>0</v>
      </c>
    </row>
    <row r="19319" customFormat="false" ht="18" hidden="false" customHeight="false" outlineLevel="0" collapsed="false">
      <c r="A19319" s="3" t="s">
        <v>19324</v>
      </c>
      <c r="B19319" s="3" t="s">
        <v>7</v>
      </c>
      <c r="C19319" s="4" t="n">
        <v>1404</v>
      </c>
      <c r="D19319" s="3" t="n">
        <v>5883</v>
      </c>
      <c r="E19319" s="3" t="n">
        <v>82873445</v>
      </c>
      <c r="F19319" s="3" t="n">
        <v>0</v>
      </c>
    </row>
    <row r="19320" customFormat="false" ht="18" hidden="false" customHeight="false" outlineLevel="0" collapsed="false">
      <c r="A19320" s="3" t="s">
        <v>19325</v>
      </c>
      <c r="B19320" s="3" t="s">
        <v>7</v>
      </c>
      <c r="C19320" s="4" t="n">
        <v>1404</v>
      </c>
      <c r="D19320" s="3" t="n">
        <v>3542</v>
      </c>
      <c r="E19320" s="3" t="n">
        <v>58735146</v>
      </c>
      <c r="F19320" s="3" t="n">
        <v>0</v>
      </c>
    </row>
    <row r="19321" customFormat="false" ht="18" hidden="false" customHeight="false" outlineLevel="0" collapsed="false">
      <c r="A19321" s="3" t="s">
        <v>19326</v>
      </c>
      <c r="B19321" s="3" t="s">
        <v>7</v>
      </c>
      <c r="C19321" s="4" t="n">
        <v>1404</v>
      </c>
      <c r="D19321" s="3" t="n">
        <v>7870</v>
      </c>
      <c r="E19321" s="3" t="n">
        <v>64013273</v>
      </c>
      <c r="F19321" s="3" t="n">
        <v>0</v>
      </c>
    </row>
    <row r="19322" customFormat="false" ht="18" hidden="false" customHeight="false" outlineLevel="0" collapsed="false">
      <c r="A19322" s="3" t="s">
        <v>19327</v>
      </c>
      <c r="B19322" s="3" t="s">
        <v>7</v>
      </c>
      <c r="C19322" s="4" t="n">
        <v>1404</v>
      </c>
      <c r="D19322" s="3" t="n">
        <v>8265</v>
      </c>
      <c r="E19322" s="3" t="n">
        <v>71091823</v>
      </c>
      <c r="F19322" s="3" t="n">
        <v>0</v>
      </c>
    </row>
    <row r="19323" customFormat="false" ht="18" hidden="false" customHeight="false" outlineLevel="0" collapsed="false">
      <c r="A19323" s="3" t="s">
        <v>19328</v>
      </c>
      <c r="B19323" s="3" t="s">
        <v>7</v>
      </c>
      <c r="C19323" s="4" t="n">
        <v>1404</v>
      </c>
      <c r="D19323" s="3" t="n">
        <v>2287</v>
      </c>
      <c r="E19323" s="3" t="n">
        <v>44471318</v>
      </c>
      <c r="F19323" s="3" t="n">
        <v>0</v>
      </c>
    </row>
    <row r="19324" customFormat="false" ht="18" hidden="false" customHeight="false" outlineLevel="0" collapsed="false">
      <c r="A19324" s="3" t="s">
        <v>19329</v>
      </c>
      <c r="B19324" s="3" t="s">
        <v>7</v>
      </c>
      <c r="C19324" s="4" t="n">
        <v>1404</v>
      </c>
      <c r="D19324" s="3" t="n">
        <v>1932</v>
      </c>
      <c r="E19324" s="3" t="n">
        <v>40462974</v>
      </c>
      <c r="F19324" s="3" t="n">
        <v>0</v>
      </c>
    </row>
    <row r="19325" customFormat="false" ht="18" hidden="false" customHeight="false" outlineLevel="0" collapsed="false">
      <c r="A19325" s="3" t="s">
        <v>19330</v>
      </c>
      <c r="B19325" s="3" t="s">
        <v>7</v>
      </c>
      <c r="C19325" s="4" t="n">
        <v>1404</v>
      </c>
      <c r="D19325" s="3" t="n">
        <v>9439</v>
      </c>
      <c r="E19325" s="3" t="n">
        <v>53853292</v>
      </c>
      <c r="F19325" s="3" t="n">
        <v>0</v>
      </c>
    </row>
    <row r="19326" customFormat="false" ht="18" hidden="false" customHeight="false" outlineLevel="0" collapsed="false">
      <c r="A19326" s="3" t="s">
        <v>19331</v>
      </c>
      <c r="B19326" s="3" t="s">
        <v>7</v>
      </c>
      <c r="C19326" s="4" t="n">
        <v>1404</v>
      </c>
      <c r="D19326" s="3" t="n">
        <v>7800</v>
      </c>
      <c r="E19326" s="3" t="n">
        <v>92965590</v>
      </c>
      <c r="F19326" s="3" t="n">
        <v>0</v>
      </c>
    </row>
    <row r="19327" customFormat="false" ht="18" hidden="false" customHeight="false" outlineLevel="0" collapsed="false">
      <c r="A19327" s="3" t="s">
        <v>19332</v>
      </c>
      <c r="B19327" s="3" t="s">
        <v>7</v>
      </c>
      <c r="C19327" s="4" t="n">
        <v>1404</v>
      </c>
      <c r="D19327" s="3" t="n">
        <v>5243</v>
      </c>
      <c r="E19327" s="3" t="n">
        <v>96446567</v>
      </c>
      <c r="F19327" s="3" t="n">
        <v>0</v>
      </c>
    </row>
    <row r="19328" customFormat="false" ht="18" hidden="false" customHeight="false" outlineLevel="0" collapsed="false">
      <c r="A19328" s="3" t="s">
        <v>19333</v>
      </c>
      <c r="B19328" s="3" t="s">
        <v>7</v>
      </c>
      <c r="C19328" s="4" t="n">
        <v>1404</v>
      </c>
      <c r="D19328" s="3" t="n">
        <v>6259</v>
      </c>
      <c r="E19328" s="3" t="n">
        <v>97246526</v>
      </c>
      <c r="F19328" s="3" t="n">
        <v>0</v>
      </c>
    </row>
    <row r="19329" customFormat="false" ht="18" hidden="false" customHeight="false" outlineLevel="0" collapsed="false">
      <c r="A19329" s="3" t="s">
        <v>19334</v>
      </c>
      <c r="B19329" s="3" t="s">
        <v>7</v>
      </c>
      <c r="C19329" s="4" t="n">
        <v>1404</v>
      </c>
      <c r="D19329" s="3" t="n">
        <v>5963</v>
      </c>
      <c r="E19329" s="3" t="n">
        <v>53033553</v>
      </c>
      <c r="F19329" s="3" t="n">
        <v>0</v>
      </c>
    </row>
    <row r="19330" customFormat="false" ht="18" hidden="false" customHeight="false" outlineLevel="0" collapsed="false">
      <c r="A19330" s="3" t="s">
        <v>19335</v>
      </c>
      <c r="B19330" s="3" t="s">
        <v>7</v>
      </c>
      <c r="C19330" s="4" t="n">
        <v>1404</v>
      </c>
      <c r="D19330" s="3" t="n">
        <v>2976</v>
      </c>
      <c r="E19330" s="3" t="n">
        <v>32950671</v>
      </c>
      <c r="F19330" s="3" t="n">
        <v>0</v>
      </c>
    </row>
    <row r="19331" customFormat="false" ht="18" hidden="false" customHeight="false" outlineLevel="0" collapsed="false">
      <c r="A19331" s="3" t="s">
        <v>19336</v>
      </c>
      <c r="B19331" s="3" t="s">
        <v>7</v>
      </c>
      <c r="C19331" s="4" t="n">
        <v>1404</v>
      </c>
      <c r="D19331" s="3" t="n">
        <v>1275</v>
      </c>
      <c r="E19331" s="3" t="n">
        <v>37640943</v>
      </c>
      <c r="F19331" s="3" t="n">
        <v>0</v>
      </c>
    </row>
    <row r="19332" customFormat="false" ht="18" hidden="false" customHeight="false" outlineLevel="0" collapsed="false">
      <c r="A19332" s="3" t="s">
        <v>19337</v>
      </c>
      <c r="B19332" s="3" t="s">
        <v>7</v>
      </c>
      <c r="C19332" s="4" t="n">
        <v>1404</v>
      </c>
      <c r="D19332" s="3" t="n">
        <v>6512</v>
      </c>
      <c r="E19332" s="3" t="n">
        <v>24763346</v>
      </c>
      <c r="F19332" s="3" t="n">
        <v>0</v>
      </c>
    </row>
    <row r="19333" customFormat="false" ht="18" hidden="false" customHeight="false" outlineLevel="0" collapsed="false">
      <c r="A19333" s="3" t="s">
        <v>19338</v>
      </c>
      <c r="B19333" s="3" t="s">
        <v>7</v>
      </c>
      <c r="C19333" s="4" t="n">
        <v>1404</v>
      </c>
      <c r="D19333" s="3" t="n">
        <v>6711</v>
      </c>
      <c r="E19333" s="3" t="n">
        <v>99448710</v>
      </c>
      <c r="F19333" s="3" t="n">
        <v>0</v>
      </c>
    </row>
    <row r="19334" customFormat="false" ht="18" hidden="false" customHeight="false" outlineLevel="0" collapsed="false">
      <c r="A19334" s="3" t="s">
        <v>19339</v>
      </c>
      <c r="B19334" s="3" t="s">
        <v>7</v>
      </c>
      <c r="C19334" s="4" t="n">
        <v>1404</v>
      </c>
      <c r="D19334" s="3" t="n">
        <v>3314</v>
      </c>
      <c r="E19334" s="3" t="n">
        <v>96827264</v>
      </c>
      <c r="F19334" s="3" t="n">
        <v>0</v>
      </c>
    </row>
    <row r="19335" customFormat="false" ht="18" hidden="false" customHeight="false" outlineLevel="0" collapsed="false">
      <c r="A19335" s="3" t="s">
        <v>19340</v>
      </c>
      <c r="B19335" s="3" t="s">
        <v>7</v>
      </c>
      <c r="C19335" s="4" t="n">
        <v>1404</v>
      </c>
      <c r="D19335" s="3" t="n">
        <v>9059</v>
      </c>
      <c r="E19335" s="3" t="n">
        <v>99980918</v>
      </c>
      <c r="F19335" s="3" t="n">
        <v>0</v>
      </c>
    </row>
    <row r="19336" customFormat="false" ht="18" hidden="false" customHeight="false" outlineLevel="0" collapsed="false">
      <c r="A19336" s="3" t="s">
        <v>19341</v>
      </c>
      <c r="B19336" s="3" t="s">
        <v>7</v>
      </c>
      <c r="C19336" s="4" t="n">
        <v>1404</v>
      </c>
      <c r="D19336" s="3" t="n">
        <v>1496</v>
      </c>
      <c r="E19336" s="3" t="n">
        <v>98898610</v>
      </c>
      <c r="F19336" s="3" t="n">
        <v>0</v>
      </c>
    </row>
    <row r="19337" customFormat="false" ht="18" hidden="false" customHeight="false" outlineLevel="0" collapsed="false">
      <c r="A19337" s="3" t="s">
        <v>19342</v>
      </c>
      <c r="B19337" s="3" t="s">
        <v>7</v>
      </c>
      <c r="C19337" s="4" t="n">
        <v>1404</v>
      </c>
      <c r="D19337" s="3" t="n">
        <v>6970</v>
      </c>
      <c r="E19337" s="3" t="n">
        <v>87671595</v>
      </c>
      <c r="F19337" s="3" t="n">
        <v>0</v>
      </c>
    </row>
    <row r="19338" customFormat="false" ht="18" hidden="false" customHeight="false" outlineLevel="0" collapsed="false">
      <c r="A19338" s="3" t="s">
        <v>19343</v>
      </c>
      <c r="B19338" s="3" t="s">
        <v>7</v>
      </c>
      <c r="C19338" s="4" t="n">
        <v>1404</v>
      </c>
      <c r="D19338" s="3" t="n">
        <v>3436</v>
      </c>
      <c r="E19338" s="3" t="n">
        <v>93974442</v>
      </c>
      <c r="F19338" s="3" t="n">
        <v>0</v>
      </c>
    </row>
    <row r="19339" customFormat="false" ht="18" hidden="false" customHeight="false" outlineLevel="0" collapsed="false">
      <c r="A19339" s="3" t="s">
        <v>19344</v>
      </c>
      <c r="B19339" s="3" t="s">
        <v>7</v>
      </c>
      <c r="C19339" s="4" t="n">
        <v>1404</v>
      </c>
      <c r="D19339" s="3" t="n">
        <v>6946</v>
      </c>
      <c r="E19339" s="3" t="n">
        <v>26154264</v>
      </c>
      <c r="F19339" s="3" t="n">
        <v>0</v>
      </c>
    </row>
    <row r="19340" customFormat="false" ht="18" hidden="false" customHeight="false" outlineLevel="0" collapsed="false">
      <c r="A19340" s="3" t="s">
        <v>19345</v>
      </c>
      <c r="B19340" s="3" t="s">
        <v>7</v>
      </c>
      <c r="C19340" s="4" t="n">
        <v>1404</v>
      </c>
      <c r="D19340" s="3" t="n">
        <v>7839</v>
      </c>
      <c r="E19340" s="3" t="n">
        <v>81118619</v>
      </c>
      <c r="F19340" s="3" t="n">
        <v>0</v>
      </c>
    </row>
    <row r="19341" customFormat="false" ht="18" hidden="false" customHeight="false" outlineLevel="0" collapsed="false">
      <c r="A19341" s="3" t="s">
        <v>19346</v>
      </c>
      <c r="B19341" s="3" t="s">
        <v>7</v>
      </c>
      <c r="C19341" s="4" t="n">
        <v>1404</v>
      </c>
      <c r="D19341" s="3" t="n">
        <v>2184</v>
      </c>
      <c r="E19341" s="3" t="n">
        <v>64629936</v>
      </c>
      <c r="F19341" s="3" t="n">
        <v>0</v>
      </c>
    </row>
    <row r="19342" customFormat="false" ht="18" hidden="false" customHeight="false" outlineLevel="0" collapsed="false">
      <c r="A19342" s="3" t="s">
        <v>19347</v>
      </c>
      <c r="B19342" s="3" t="s">
        <v>7</v>
      </c>
      <c r="C19342" s="4" t="n">
        <v>1404</v>
      </c>
      <c r="D19342" s="3" t="n">
        <v>1167</v>
      </c>
      <c r="E19342" s="3" t="n">
        <v>66193775</v>
      </c>
      <c r="F19342" s="3" t="n">
        <v>0</v>
      </c>
    </row>
    <row r="19343" customFormat="false" ht="18" hidden="false" customHeight="false" outlineLevel="0" collapsed="false">
      <c r="A19343" s="3" t="s">
        <v>19348</v>
      </c>
      <c r="B19343" s="3" t="s">
        <v>7</v>
      </c>
      <c r="C19343" s="4" t="n">
        <v>1404</v>
      </c>
      <c r="D19343" s="3" t="n">
        <v>2224</v>
      </c>
      <c r="E19343" s="3" t="n">
        <v>68096580</v>
      </c>
      <c r="F19343" s="3" t="n">
        <v>0</v>
      </c>
    </row>
    <row r="19344" customFormat="false" ht="18" hidden="false" customHeight="false" outlineLevel="0" collapsed="false">
      <c r="A19344" s="3" t="s">
        <v>19349</v>
      </c>
      <c r="B19344" s="3" t="s">
        <v>7</v>
      </c>
      <c r="C19344" s="4" t="n">
        <v>1404</v>
      </c>
      <c r="D19344" s="3" t="n">
        <v>7455</v>
      </c>
      <c r="E19344" s="3" t="n">
        <v>70272892</v>
      </c>
      <c r="F19344" s="3" t="n">
        <v>0</v>
      </c>
    </row>
    <row r="19345" customFormat="false" ht="18" hidden="false" customHeight="false" outlineLevel="0" collapsed="false">
      <c r="A19345" s="3" t="s">
        <v>19350</v>
      </c>
      <c r="B19345" s="3" t="s">
        <v>7</v>
      </c>
      <c r="C19345" s="4" t="n">
        <v>1404</v>
      </c>
      <c r="D19345" s="3" t="n">
        <v>6888</v>
      </c>
      <c r="E19345" s="3" t="n">
        <v>20861288</v>
      </c>
      <c r="F19345" s="3" t="n">
        <v>0</v>
      </c>
    </row>
    <row r="19346" customFormat="false" ht="18" hidden="false" customHeight="false" outlineLevel="0" collapsed="false">
      <c r="A19346" s="3" t="s">
        <v>19351</v>
      </c>
      <c r="B19346" s="3" t="s">
        <v>7</v>
      </c>
      <c r="C19346" s="4" t="n">
        <v>1404</v>
      </c>
      <c r="D19346" s="3" t="n">
        <v>4946</v>
      </c>
      <c r="E19346" s="3" t="n">
        <v>85993831</v>
      </c>
      <c r="F19346" s="3" t="n">
        <v>0</v>
      </c>
    </row>
    <row r="19347" customFormat="false" ht="18" hidden="false" customHeight="false" outlineLevel="0" collapsed="false">
      <c r="A19347" s="3" t="s">
        <v>19352</v>
      </c>
      <c r="B19347" s="3" t="s">
        <v>7</v>
      </c>
      <c r="C19347" s="4" t="n">
        <v>1404</v>
      </c>
      <c r="D19347" s="3" t="n">
        <v>8104</v>
      </c>
      <c r="E19347" s="3" t="n">
        <v>19988349</v>
      </c>
      <c r="F19347" s="3" t="n">
        <v>0</v>
      </c>
    </row>
    <row r="19348" customFormat="false" ht="18" hidden="false" customHeight="false" outlineLevel="0" collapsed="false">
      <c r="A19348" s="3" t="s">
        <v>19353</v>
      </c>
      <c r="B19348" s="3" t="s">
        <v>7</v>
      </c>
      <c r="C19348" s="4" t="n">
        <v>1404</v>
      </c>
      <c r="D19348" s="3" t="n">
        <v>1856</v>
      </c>
      <c r="E19348" s="3" t="n">
        <v>67850730</v>
      </c>
      <c r="F19348" s="3" t="n">
        <v>0</v>
      </c>
    </row>
    <row r="19349" customFormat="false" ht="18" hidden="false" customHeight="false" outlineLevel="0" collapsed="false">
      <c r="A19349" s="3" t="s">
        <v>19354</v>
      </c>
      <c r="B19349" s="3" t="s">
        <v>7</v>
      </c>
      <c r="C19349" s="4" t="n">
        <v>1404</v>
      </c>
      <c r="D19349" s="3" t="n">
        <v>7830</v>
      </c>
      <c r="E19349" s="3" t="n">
        <v>69246842</v>
      </c>
      <c r="F19349" s="3" t="n">
        <v>0</v>
      </c>
    </row>
    <row r="19350" customFormat="false" ht="18" hidden="false" customHeight="false" outlineLevel="0" collapsed="false">
      <c r="A19350" s="3" t="s">
        <v>19355</v>
      </c>
      <c r="B19350" s="3" t="s">
        <v>7</v>
      </c>
      <c r="C19350" s="4" t="n">
        <v>1404</v>
      </c>
      <c r="D19350" s="3" t="n">
        <v>4941</v>
      </c>
      <c r="E19350" s="3" t="n">
        <v>92770577</v>
      </c>
      <c r="F19350" s="3" t="n">
        <v>0</v>
      </c>
    </row>
    <row r="19351" customFormat="false" ht="18" hidden="false" customHeight="false" outlineLevel="0" collapsed="false">
      <c r="A19351" s="3" t="s">
        <v>19356</v>
      </c>
      <c r="B19351" s="3" t="s">
        <v>7</v>
      </c>
      <c r="C19351" s="4" t="n">
        <v>1404</v>
      </c>
      <c r="D19351" s="3" t="n">
        <v>3041</v>
      </c>
      <c r="E19351" s="3" t="n">
        <v>44032804</v>
      </c>
      <c r="F19351" s="3" t="n">
        <v>0</v>
      </c>
    </row>
    <row r="19352" customFormat="false" ht="18" hidden="false" customHeight="false" outlineLevel="0" collapsed="false">
      <c r="A19352" s="3" t="s">
        <v>19357</v>
      </c>
      <c r="B19352" s="3" t="s">
        <v>7</v>
      </c>
      <c r="C19352" s="4" t="n">
        <v>1404</v>
      </c>
      <c r="D19352" s="3" t="n">
        <v>3340</v>
      </c>
      <c r="E19352" s="3" t="n">
        <v>41385322</v>
      </c>
      <c r="F19352" s="3" t="n">
        <v>0</v>
      </c>
    </row>
    <row r="19353" customFormat="false" ht="18" hidden="false" customHeight="false" outlineLevel="0" collapsed="false">
      <c r="A19353" s="3" t="s">
        <v>19358</v>
      </c>
      <c r="B19353" s="3" t="s">
        <v>7</v>
      </c>
      <c r="C19353" s="4" t="n">
        <v>1404</v>
      </c>
      <c r="D19353" s="3" t="n">
        <v>7261</v>
      </c>
      <c r="E19353" s="3" t="n">
        <v>93390692</v>
      </c>
      <c r="F19353" s="3" t="n">
        <v>0</v>
      </c>
    </row>
    <row r="19354" customFormat="false" ht="18" hidden="false" customHeight="false" outlineLevel="0" collapsed="false">
      <c r="A19354" s="3" t="s">
        <v>19359</v>
      </c>
      <c r="B19354" s="3" t="s">
        <v>7</v>
      </c>
      <c r="C19354" s="4" t="n">
        <v>1404</v>
      </c>
      <c r="D19354" s="3" t="n">
        <v>4538</v>
      </c>
      <c r="E19354" s="3" t="n">
        <v>47514864</v>
      </c>
      <c r="F19354" s="3" t="n">
        <v>0</v>
      </c>
    </row>
    <row r="19355" customFormat="false" ht="18" hidden="false" customHeight="false" outlineLevel="0" collapsed="false">
      <c r="A19355" s="3" t="s">
        <v>19360</v>
      </c>
      <c r="B19355" s="3" t="s">
        <v>7</v>
      </c>
      <c r="C19355" s="4" t="n">
        <v>1404</v>
      </c>
      <c r="D19355" s="3" t="n">
        <v>2787</v>
      </c>
      <c r="E19355" s="3" t="n">
        <v>52361717</v>
      </c>
      <c r="F19355" s="3" t="n">
        <v>0</v>
      </c>
    </row>
    <row r="19356" customFormat="false" ht="18" hidden="false" customHeight="false" outlineLevel="0" collapsed="false">
      <c r="A19356" s="3" t="s">
        <v>19361</v>
      </c>
      <c r="B19356" s="3" t="s">
        <v>7</v>
      </c>
      <c r="C19356" s="4" t="n">
        <v>1404</v>
      </c>
      <c r="D19356" s="3" t="n">
        <v>3454</v>
      </c>
      <c r="E19356" s="3" t="n">
        <v>14781595</v>
      </c>
      <c r="F19356" s="3" t="n">
        <v>0</v>
      </c>
    </row>
    <row r="19357" customFormat="false" ht="18" hidden="false" customHeight="false" outlineLevel="0" collapsed="false">
      <c r="A19357" s="3" t="s">
        <v>19362</v>
      </c>
      <c r="B19357" s="3" t="s">
        <v>7</v>
      </c>
      <c r="C19357" s="4" t="n">
        <v>1404</v>
      </c>
      <c r="D19357" s="3" t="n">
        <v>7722</v>
      </c>
      <c r="E19357" s="3" t="n">
        <v>14470375</v>
      </c>
      <c r="F19357" s="3" t="n">
        <v>0</v>
      </c>
    </row>
    <row r="19358" customFormat="false" ht="18" hidden="false" customHeight="false" outlineLevel="0" collapsed="false">
      <c r="A19358" s="3" t="s">
        <v>19363</v>
      </c>
      <c r="B19358" s="3" t="s">
        <v>7</v>
      </c>
      <c r="C19358" s="4" t="n">
        <v>1404</v>
      </c>
      <c r="D19358" s="3" t="n">
        <v>1933</v>
      </c>
      <c r="E19358" s="3" t="n">
        <v>83022236</v>
      </c>
      <c r="F19358" s="3" t="n">
        <v>0</v>
      </c>
    </row>
    <row r="19359" customFormat="false" ht="18" hidden="false" customHeight="false" outlineLevel="0" collapsed="false">
      <c r="A19359" s="3" t="s">
        <v>19364</v>
      </c>
      <c r="B19359" s="3" t="s">
        <v>7</v>
      </c>
      <c r="C19359" s="4" t="n">
        <v>1404</v>
      </c>
      <c r="D19359" s="3" t="n">
        <v>7738</v>
      </c>
      <c r="E19359" s="3" t="n">
        <v>74301674</v>
      </c>
      <c r="F19359" s="3" t="n">
        <v>0</v>
      </c>
    </row>
    <row r="19360" customFormat="false" ht="18" hidden="false" customHeight="false" outlineLevel="0" collapsed="false">
      <c r="A19360" s="3" t="s">
        <v>19365</v>
      </c>
      <c r="B19360" s="3" t="s">
        <v>7</v>
      </c>
      <c r="C19360" s="4" t="n">
        <v>1404</v>
      </c>
      <c r="D19360" s="3" t="n">
        <v>7145</v>
      </c>
      <c r="E19360" s="3" t="n">
        <v>84365270</v>
      </c>
      <c r="F19360" s="3" t="n">
        <v>0</v>
      </c>
    </row>
    <row r="19361" customFormat="false" ht="18" hidden="false" customHeight="false" outlineLevel="0" collapsed="false">
      <c r="A19361" s="3" t="s">
        <v>19366</v>
      </c>
      <c r="B19361" s="3" t="s">
        <v>7</v>
      </c>
      <c r="C19361" s="4" t="n">
        <v>1404</v>
      </c>
      <c r="D19361" s="3" t="n">
        <v>1754</v>
      </c>
      <c r="E19361" s="3" t="n">
        <v>12986284</v>
      </c>
      <c r="F19361" s="3" t="n">
        <v>0</v>
      </c>
    </row>
    <row r="19362" customFormat="false" ht="18" hidden="false" customHeight="false" outlineLevel="0" collapsed="false">
      <c r="A19362" s="3" t="s">
        <v>19367</v>
      </c>
      <c r="B19362" s="3" t="s">
        <v>7</v>
      </c>
      <c r="C19362" s="4" t="n">
        <v>1404</v>
      </c>
      <c r="D19362" s="3" t="n">
        <v>5296</v>
      </c>
      <c r="E19362" s="3" t="n">
        <v>40552152</v>
      </c>
      <c r="F19362" s="3" t="n">
        <v>0</v>
      </c>
    </row>
    <row r="19363" customFormat="false" ht="18" hidden="false" customHeight="false" outlineLevel="0" collapsed="false">
      <c r="A19363" s="3" t="s">
        <v>19368</v>
      </c>
      <c r="B19363" s="3" t="s">
        <v>7</v>
      </c>
      <c r="C19363" s="4" t="n">
        <v>1404</v>
      </c>
      <c r="D19363" s="3" t="n">
        <v>7867</v>
      </c>
      <c r="E19363" s="3" t="n">
        <v>75122481</v>
      </c>
      <c r="F19363" s="3" t="n">
        <v>0</v>
      </c>
    </row>
    <row r="19364" customFormat="false" ht="18" hidden="false" customHeight="false" outlineLevel="0" collapsed="false">
      <c r="A19364" s="3" t="s">
        <v>19369</v>
      </c>
      <c r="B19364" s="3" t="s">
        <v>7</v>
      </c>
      <c r="C19364" s="4" t="n">
        <v>1404</v>
      </c>
      <c r="D19364" s="3" t="n">
        <v>8111</v>
      </c>
      <c r="E19364" s="3" t="n">
        <v>41852518</v>
      </c>
      <c r="F19364" s="3" t="n">
        <v>0</v>
      </c>
    </row>
    <row r="19365" customFormat="false" ht="18" hidden="false" customHeight="false" outlineLevel="0" collapsed="false">
      <c r="A19365" s="3" t="s">
        <v>19370</v>
      </c>
      <c r="B19365" s="3" t="s">
        <v>7</v>
      </c>
      <c r="C19365" s="4" t="n">
        <v>1404</v>
      </c>
      <c r="D19365" s="3" t="n">
        <v>3043</v>
      </c>
      <c r="E19365" s="3" t="n">
        <v>17180517</v>
      </c>
      <c r="F19365" s="3" t="n">
        <v>0</v>
      </c>
    </row>
    <row r="19366" customFormat="false" ht="18" hidden="false" customHeight="false" outlineLevel="0" collapsed="false">
      <c r="A19366" s="3" t="s">
        <v>19371</v>
      </c>
      <c r="B19366" s="3" t="s">
        <v>7</v>
      </c>
      <c r="C19366" s="4" t="n">
        <v>1404</v>
      </c>
      <c r="D19366" s="3" t="n">
        <v>2187</v>
      </c>
      <c r="E19366" s="3" t="n">
        <v>50344314</v>
      </c>
      <c r="F19366" s="3" t="n">
        <v>0</v>
      </c>
    </row>
    <row r="19367" customFormat="false" ht="18" hidden="false" customHeight="false" outlineLevel="0" collapsed="false">
      <c r="A19367" s="3" t="s">
        <v>19372</v>
      </c>
      <c r="B19367" s="3" t="s">
        <v>7</v>
      </c>
      <c r="C19367" s="4" t="n">
        <v>1404</v>
      </c>
      <c r="D19367" s="3" t="n">
        <v>9837</v>
      </c>
      <c r="E19367" s="3" t="n">
        <v>81109204</v>
      </c>
      <c r="F19367" s="3" t="n">
        <v>0</v>
      </c>
    </row>
    <row r="19368" customFormat="false" ht="18" hidden="false" customHeight="false" outlineLevel="0" collapsed="false">
      <c r="A19368" s="3" t="s">
        <v>19373</v>
      </c>
      <c r="B19368" s="3" t="s">
        <v>7</v>
      </c>
      <c r="C19368" s="4" t="n">
        <v>1404</v>
      </c>
      <c r="D19368" s="3" t="n">
        <v>8018</v>
      </c>
      <c r="E19368" s="3" t="n">
        <v>90354281</v>
      </c>
      <c r="F19368" s="3" t="n">
        <v>0</v>
      </c>
    </row>
    <row r="19369" customFormat="false" ht="18" hidden="false" customHeight="false" outlineLevel="0" collapsed="false">
      <c r="A19369" s="3" t="s">
        <v>19374</v>
      </c>
      <c r="B19369" s="3" t="s">
        <v>7</v>
      </c>
      <c r="C19369" s="4" t="n">
        <v>1404</v>
      </c>
      <c r="D19369" s="3" t="n">
        <v>7622</v>
      </c>
      <c r="E19369" s="3" t="n">
        <v>39195548</v>
      </c>
      <c r="F19369" s="3" t="n">
        <v>0</v>
      </c>
    </row>
    <row r="19370" customFormat="false" ht="18" hidden="false" customHeight="false" outlineLevel="0" collapsed="false">
      <c r="A19370" s="3" t="s">
        <v>19375</v>
      </c>
      <c r="B19370" s="3" t="s">
        <v>7</v>
      </c>
      <c r="C19370" s="4" t="n">
        <v>1404</v>
      </c>
      <c r="D19370" s="3" t="n">
        <v>8862</v>
      </c>
      <c r="E19370" s="3" t="n">
        <v>43305084</v>
      </c>
      <c r="F19370" s="3" t="n">
        <v>0</v>
      </c>
    </row>
    <row r="19371" customFormat="false" ht="18" hidden="false" customHeight="false" outlineLevel="0" collapsed="false">
      <c r="A19371" s="3" t="s">
        <v>19376</v>
      </c>
      <c r="B19371" s="3" t="s">
        <v>7</v>
      </c>
      <c r="C19371" s="4" t="n">
        <v>1404</v>
      </c>
      <c r="D19371" s="3" t="n">
        <v>2692</v>
      </c>
      <c r="E19371" s="3" t="n">
        <v>40834118</v>
      </c>
      <c r="F19371" s="3" t="n">
        <v>0</v>
      </c>
    </row>
    <row r="19372" customFormat="false" ht="18" hidden="false" customHeight="false" outlineLevel="0" collapsed="false">
      <c r="A19372" s="3" t="s">
        <v>19377</v>
      </c>
      <c r="B19372" s="3" t="s">
        <v>7</v>
      </c>
      <c r="C19372" s="4" t="n">
        <v>1404</v>
      </c>
      <c r="D19372" s="3" t="n">
        <v>1617</v>
      </c>
      <c r="E19372" s="3" t="n">
        <v>60587903</v>
      </c>
      <c r="F19372" s="3" t="n">
        <v>0</v>
      </c>
    </row>
    <row r="19373" customFormat="false" ht="18" hidden="false" customHeight="false" outlineLevel="0" collapsed="false">
      <c r="A19373" s="3" t="s">
        <v>19378</v>
      </c>
      <c r="B19373" s="3" t="s">
        <v>7</v>
      </c>
      <c r="C19373" s="4" t="n">
        <v>1404</v>
      </c>
      <c r="D19373" s="3" t="n">
        <v>5354</v>
      </c>
      <c r="E19373" s="3" t="n">
        <v>43117119</v>
      </c>
      <c r="F19373" s="3" t="n">
        <v>0</v>
      </c>
    </row>
    <row r="19374" customFormat="false" ht="18" hidden="false" customHeight="false" outlineLevel="0" collapsed="false">
      <c r="A19374" s="3" t="s">
        <v>19379</v>
      </c>
      <c r="B19374" s="3" t="s">
        <v>7</v>
      </c>
      <c r="C19374" s="4" t="n">
        <v>1404</v>
      </c>
      <c r="D19374" s="3" t="n">
        <v>8959</v>
      </c>
      <c r="E19374" s="3" t="n">
        <v>36854416</v>
      </c>
      <c r="F19374" s="3" t="n">
        <v>0</v>
      </c>
    </row>
    <row r="19375" customFormat="false" ht="18" hidden="false" customHeight="false" outlineLevel="0" collapsed="false">
      <c r="A19375" s="3" t="s">
        <v>19380</v>
      </c>
      <c r="B19375" s="3" t="s">
        <v>7</v>
      </c>
      <c r="C19375" s="4" t="n">
        <v>1404</v>
      </c>
      <c r="D19375" s="3" t="n">
        <v>1157</v>
      </c>
      <c r="E19375" s="3" t="n">
        <v>74207338</v>
      </c>
      <c r="F19375" s="3" t="n">
        <v>0</v>
      </c>
    </row>
    <row r="19376" customFormat="false" ht="18" hidden="false" customHeight="false" outlineLevel="0" collapsed="false">
      <c r="A19376" s="3" t="s">
        <v>19381</v>
      </c>
      <c r="B19376" s="3" t="s">
        <v>7</v>
      </c>
      <c r="C19376" s="4" t="n">
        <v>1404</v>
      </c>
      <c r="D19376" s="3" t="n">
        <v>7106</v>
      </c>
      <c r="E19376" s="3" t="n">
        <v>69755490</v>
      </c>
      <c r="F19376" s="3" t="n">
        <v>0</v>
      </c>
    </row>
    <row r="19377" customFormat="false" ht="18" hidden="false" customHeight="false" outlineLevel="0" collapsed="false">
      <c r="A19377" s="3" t="s">
        <v>19382</v>
      </c>
      <c r="B19377" s="3" t="s">
        <v>7</v>
      </c>
      <c r="C19377" s="4" t="n">
        <v>1404</v>
      </c>
      <c r="D19377" s="3" t="n">
        <v>8478</v>
      </c>
      <c r="E19377" s="3" t="n">
        <v>17047779</v>
      </c>
      <c r="F19377" s="3" t="n">
        <v>0</v>
      </c>
    </row>
    <row r="19378" customFormat="false" ht="18" hidden="false" customHeight="false" outlineLevel="0" collapsed="false">
      <c r="A19378" s="3" t="s">
        <v>19383</v>
      </c>
      <c r="B19378" s="3" t="s">
        <v>7</v>
      </c>
      <c r="C19378" s="4" t="n">
        <v>1404</v>
      </c>
      <c r="D19378" s="3" t="n">
        <v>9470</v>
      </c>
      <c r="E19378" s="3" t="n">
        <v>42760507</v>
      </c>
      <c r="F19378" s="3" t="n">
        <v>0</v>
      </c>
    </row>
    <row r="19379" customFormat="false" ht="18" hidden="false" customHeight="false" outlineLevel="0" collapsed="false">
      <c r="A19379" s="3" t="s">
        <v>19384</v>
      </c>
      <c r="B19379" s="3" t="s">
        <v>7</v>
      </c>
      <c r="C19379" s="4" t="n">
        <v>1404</v>
      </c>
      <c r="D19379" s="3" t="n">
        <v>3253</v>
      </c>
      <c r="E19379" s="3" t="n">
        <v>71103640</v>
      </c>
      <c r="F19379" s="3" t="n">
        <v>0</v>
      </c>
    </row>
    <row r="19380" customFormat="false" ht="18" hidden="false" customHeight="false" outlineLevel="0" collapsed="false">
      <c r="A19380" s="3" t="s">
        <v>19385</v>
      </c>
      <c r="B19380" s="3" t="s">
        <v>7</v>
      </c>
      <c r="C19380" s="4" t="n">
        <v>1404</v>
      </c>
      <c r="D19380" s="3" t="n">
        <v>6795</v>
      </c>
      <c r="E19380" s="3" t="n">
        <v>27379177</v>
      </c>
      <c r="F19380" s="3" t="n">
        <v>0</v>
      </c>
    </row>
    <row r="19381" customFormat="false" ht="18" hidden="false" customHeight="false" outlineLevel="0" collapsed="false">
      <c r="A19381" s="3" t="s">
        <v>19386</v>
      </c>
      <c r="B19381" s="3" t="s">
        <v>7</v>
      </c>
      <c r="C19381" s="4" t="n">
        <v>1404</v>
      </c>
      <c r="D19381" s="3" t="n">
        <v>5729</v>
      </c>
      <c r="E19381" s="3" t="n">
        <v>65925381</v>
      </c>
      <c r="F19381" s="3" t="n">
        <v>0</v>
      </c>
    </row>
    <row r="19382" customFormat="false" ht="18" hidden="false" customHeight="false" outlineLevel="0" collapsed="false">
      <c r="A19382" s="3" t="s">
        <v>19387</v>
      </c>
      <c r="B19382" s="3" t="s">
        <v>7</v>
      </c>
      <c r="C19382" s="4" t="n">
        <v>1404</v>
      </c>
      <c r="D19382" s="3" t="n">
        <v>4292</v>
      </c>
      <c r="E19382" s="3" t="n">
        <v>85665997</v>
      </c>
      <c r="F19382" s="3" t="n">
        <v>0</v>
      </c>
    </row>
    <row r="19383" customFormat="false" ht="18" hidden="false" customHeight="false" outlineLevel="0" collapsed="false">
      <c r="A19383" s="3" t="s">
        <v>19388</v>
      </c>
      <c r="B19383" s="3" t="s">
        <v>7</v>
      </c>
      <c r="C19383" s="4" t="n">
        <v>1404</v>
      </c>
      <c r="D19383" s="3" t="n">
        <v>2042</v>
      </c>
      <c r="E19383" s="3" t="n">
        <v>75759051</v>
      </c>
      <c r="F19383" s="3" t="n">
        <v>0</v>
      </c>
    </row>
    <row r="19384" customFormat="false" ht="18" hidden="false" customHeight="false" outlineLevel="0" collapsed="false">
      <c r="A19384" s="3" t="s">
        <v>19389</v>
      </c>
      <c r="B19384" s="3" t="s">
        <v>7</v>
      </c>
      <c r="C19384" s="4" t="n">
        <v>1404</v>
      </c>
      <c r="D19384" s="3" t="n">
        <v>7731</v>
      </c>
      <c r="E19384" s="3" t="n">
        <v>64311118</v>
      </c>
      <c r="F19384" s="3" t="n">
        <v>0</v>
      </c>
    </row>
    <row r="19385" customFormat="false" ht="18" hidden="false" customHeight="false" outlineLevel="0" collapsed="false">
      <c r="A19385" s="3" t="s">
        <v>19390</v>
      </c>
      <c r="B19385" s="3" t="s">
        <v>7</v>
      </c>
      <c r="C19385" s="4" t="n">
        <v>1404</v>
      </c>
      <c r="D19385" s="3" t="n">
        <v>8475</v>
      </c>
      <c r="E19385" s="3" t="n">
        <v>48988948</v>
      </c>
      <c r="F19385" s="3" t="n">
        <v>0</v>
      </c>
    </row>
    <row r="19386" customFormat="false" ht="18" hidden="false" customHeight="false" outlineLevel="0" collapsed="false">
      <c r="A19386" s="3" t="s">
        <v>19391</v>
      </c>
      <c r="B19386" s="3" t="s">
        <v>7</v>
      </c>
      <c r="C19386" s="4" t="n">
        <v>1404</v>
      </c>
      <c r="D19386" s="3" t="n">
        <v>7784</v>
      </c>
      <c r="E19386" s="3" t="n">
        <v>47398227</v>
      </c>
      <c r="F19386" s="3" t="n">
        <v>0</v>
      </c>
    </row>
    <row r="19387" customFormat="false" ht="18" hidden="false" customHeight="false" outlineLevel="0" collapsed="false">
      <c r="A19387" s="3" t="s">
        <v>19392</v>
      </c>
      <c r="B19387" s="3" t="s">
        <v>7</v>
      </c>
      <c r="C19387" s="4" t="n">
        <v>1404</v>
      </c>
      <c r="D19387" s="3" t="n">
        <v>2522</v>
      </c>
      <c r="E19387" s="3" t="n">
        <v>46408533</v>
      </c>
      <c r="F19387" s="3" t="n">
        <v>0</v>
      </c>
    </row>
    <row r="19388" customFormat="false" ht="18" hidden="false" customHeight="false" outlineLevel="0" collapsed="false">
      <c r="A19388" s="3" t="s">
        <v>19393</v>
      </c>
      <c r="B19388" s="3" t="s">
        <v>7</v>
      </c>
      <c r="C19388" s="4" t="n">
        <v>1404</v>
      </c>
      <c r="D19388" s="3" t="n">
        <v>8325</v>
      </c>
      <c r="E19388" s="3" t="n">
        <v>51484198</v>
      </c>
      <c r="F19388" s="3" t="n">
        <v>0</v>
      </c>
    </row>
    <row r="19389" customFormat="false" ht="18" hidden="false" customHeight="false" outlineLevel="0" collapsed="false">
      <c r="A19389" s="3" t="s">
        <v>19394</v>
      </c>
      <c r="B19389" s="3" t="s">
        <v>7</v>
      </c>
      <c r="C19389" s="4" t="n">
        <v>1404</v>
      </c>
      <c r="D19389" s="3" t="n">
        <v>1269</v>
      </c>
      <c r="E19389" s="3" t="n">
        <v>30005347</v>
      </c>
      <c r="F19389" s="3" t="n">
        <v>0</v>
      </c>
    </row>
    <row r="19390" customFormat="false" ht="18" hidden="false" customHeight="false" outlineLevel="0" collapsed="false">
      <c r="A19390" s="3" t="s">
        <v>19395</v>
      </c>
      <c r="B19390" s="3" t="s">
        <v>7</v>
      </c>
      <c r="C19390" s="4" t="n">
        <v>1404</v>
      </c>
      <c r="D19390" s="3" t="n">
        <v>2920</v>
      </c>
      <c r="E19390" s="3" t="n">
        <v>78563257</v>
      </c>
      <c r="F19390" s="3" t="n">
        <v>0</v>
      </c>
    </row>
    <row r="19391" customFormat="false" ht="18" hidden="false" customHeight="false" outlineLevel="0" collapsed="false">
      <c r="A19391" s="3" t="s">
        <v>19396</v>
      </c>
      <c r="B19391" s="3" t="s">
        <v>7</v>
      </c>
      <c r="C19391" s="4" t="n">
        <v>1404</v>
      </c>
      <c r="D19391" s="3" t="n">
        <v>8746</v>
      </c>
      <c r="E19391" s="3" t="n">
        <v>37421623</v>
      </c>
      <c r="F19391" s="3" t="n">
        <v>0</v>
      </c>
    </row>
    <row r="19392" customFormat="false" ht="18" hidden="false" customHeight="false" outlineLevel="0" collapsed="false">
      <c r="A19392" s="3" t="s">
        <v>19397</v>
      </c>
      <c r="B19392" s="3" t="s">
        <v>7</v>
      </c>
      <c r="C19392" s="4" t="n">
        <v>1404</v>
      </c>
      <c r="D19392" s="3" t="n">
        <v>6190</v>
      </c>
      <c r="E19392" s="3" t="n">
        <v>65264408</v>
      </c>
      <c r="F19392" s="3" t="n">
        <v>0</v>
      </c>
    </row>
    <row r="19393" customFormat="false" ht="18" hidden="false" customHeight="false" outlineLevel="0" collapsed="false">
      <c r="A19393" s="3" t="s">
        <v>19398</v>
      </c>
      <c r="B19393" s="3" t="s">
        <v>7</v>
      </c>
      <c r="C19393" s="4" t="n">
        <v>1404</v>
      </c>
      <c r="D19393" s="3" t="n">
        <v>1034</v>
      </c>
      <c r="E19393" s="3" t="n">
        <v>26969460</v>
      </c>
      <c r="F19393" s="3" t="n">
        <v>0</v>
      </c>
    </row>
    <row r="19394" customFormat="false" ht="18" hidden="false" customHeight="false" outlineLevel="0" collapsed="false">
      <c r="A19394" s="3" t="s">
        <v>19399</v>
      </c>
      <c r="B19394" s="3" t="s">
        <v>7</v>
      </c>
      <c r="C19394" s="4" t="n">
        <v>1404</v>
      </c>
      <c r="D19394" s="3" t="n">
        <v>3428</v>
      </c>
      <c r="E19394" s="3" t="n">
        <v>69103830</v>
      </c>
      <c r="F19394" s="3" t="n">
        <v>0</v>
      </c>
    </row>
    <row r="19395" customFormat="false" ht="18" hidden="false" customHeight="false" outlineLevel="0" collapsed="false">
      <c r="A19395" s="3" t="s">
        <v>19400</v>
      </c>
      <c r="B19395" s="3" t="s">
        <v>7</v>
      </c>
      <c r="C19395" s="4" t="n">
        <v>1404</v>
      </c>
      <c r="D19395" s="3" t="n">
        <v>9006</v>
      </c>
      <c r="E19395" s="3" t="n">
        <v>76638593</v>
      </c>
      <c r="F19395" s="3" t="n">
        <v>0</v>
      </c>
    </row>
    <row r="19396" customFormat="false" ht="18" hidden="false" customHeight="false" outlineLevel="0" collapsed="false">
      <c r="A19396" s="3" t="s">
        <v>19401</v>
      </c>
      <c r="B19396" s="3" t="s">
        <v>7</v>
      </c>
      <c r="C19396" s="4" t="n">
        <v>1404</v>
      </c>
      <c r="D19396" s="3" t="n">
        <v>2541</v>
      </c>
      <c r="E19396" s="3" t="n">
        <v>19659706</v>
      </c>
      <c r="F19396" s="3" t="n">
        <v>0</v>
      </c>
    </row>
    <row r="19397" customFormat="false" ht="18" hidden="false" customHeight="false" outlineLevel="0" collapsed="false">
      <c r="A19397" s="3" t="s">
        <v>19402</v>
      </c>
      <c r="B19397" s="3" t="s">
        <v>7</v>
      </c>
      <c r="C19397" s="4" t="n">
        <v>1404</v>
      </c>
      <c r="D19397" s="3" t="n">
        <v>3477</v>
      </c>
      <c r="E19397" s="3" t="n">
        <v>59283779</v>
      </c>
      <c r="F19397" s="3" t="n">
        <v>0</v>
      </c>
    </row>
    <row r="19398" customFormat="false" ht="18" hidden="false" customHeight="false" outlineLevel="0" collapsed="false">
      <c r="A19398" s="3" t="s">
        <v>19403</v>
      </c>
      <c r="B19398" s="3" t="s">
        <v>7</v>
      </c>
      <c r="C19398" s="4" t="n">
        <v>1404</v>
      </c>
      <c r="D19398" s="3" t="n">
        <v>8623</v>
      </c>
      <c r="E19398" s="3" t="n">
        <v>34131804</v>
      </c>
      <c r="F19398" s="3" t="n">
        <v>0</v>
      </c>
    </row>
    <row r="19399" customFormat="false" ht="18" hidden="false" customHeight="false" outlineLevel="0" collapsed="false">
      <c r="A19399" s="3" t="s">
        <v>19404</v>
      </c>
      <c r="B19399" s="3" t="s">
        <v>7</v>
      </c>
      <c r="C19399" s="4" t="n">
        <v>1404</v>
      </c>
      <c r="D19399" s="3" t="n">
        <v>9065</v>
      </c>
      <c r="E19399" s="3" t="n">
        <v>57623112</v>
      </c>
      <c r="F19399" s="3" t="n">
        <v>0</v>
      </c>
    </row>
    <row r="19400" customFormat="false" ht="18" hidden="false" customHeight="false" outlineLevel="0" collapsed="false">
      <c r="A19400" s="3" t="s">
        <v>19405</v>
      </c>
      <c r="B19400" s="3" t="s">
        <v>7</v>
      </c>
      <c r="C19400" s="4" t="n">
        <v>1404</v>
      </c>
      <c r="D19400" s="3" t="n">
        <v>9362</v>
      </c>
      <c r="E19400" s="3" t="n">
        <v>39826790</v>
      </c>
      <c r="F19400" s="3" t="n">
        <v>0</v>
      </c>
    </row>
    <row r="19401" customFormat="false" ht="18" hidden="false" customHeight="false" outlineLevel="0" collapsed="false">
      <c r="A19401" s="3" t="s">
        <v>19406</v>
      </c>
      <c r="B19401" s="3" t="s">
        <v>7</v>
      </c>
      <c r="C19401" s="4" t="n">
        <v>1404</v>
      </c>
      <c r="D19401" s="3" t="n">
        <v>5114</v>
      </c>
      <c r="E19401" s="3" t="n">
        <v>12978894</v>
      </c>
      <c r="F19401" s="3" t="n">
        <v>0</v>
      </c>
    </row>
    <row r="19402" customFormat="false" ht="18" hidden="false" customHeight="false" outlineLevel="0" collapsed="false">
      <c r="A19402" s="3" t="s">
        <v>19407</v>
      </c>
      <c r="B19402" s="3" t="s">
        <v>7</v>
      </c>
      <c r="C19402" s="4" t="n">
        <v>1404</v>
      </c>
      <c r="D19402" s="3" t="n">
        <v>5854</v>
      </c>
      <c r="E19402" s="3" t="n">
        <v>73688803</v>
      </c>
      <c r="F19402" s="3" t="n">
        <v>0</v>
      </c>
    </row>
    <row r="19403" customFormat="false" ht="18" hidden="false" customHeight="false" outlineLevel="0" collapsed="false">
      <c r="A19403" s="3" t="s">
        <v>19408</v>
      </c>
      <c r="B19403" s="3" t="s">
        <v>7</v>
      </c>
      <c r="C19403" s="4" t="n">
        <v>1404</v>
      </c>
      <c r="D19403" s="3" t="n">
        <v>3679</v>
      </c>
      <c r="E19403" s="3" t="n">
        <v>18185648</v>
      </c>
      <c r="F19403" s="3" t="n">
        <v>0</v>
      </c>
    </row>
    <row r="19404" customFormat="false" ht="18" hidden="false" customHeight="false" outlineLevel="0" collapsed="false">
      <c r="A19404" s="3" t="s">
        <v>19409</v>
      </c>
      <c r="B19404" s="3" t="s">
        <v>7</v>
      </c>
      <c r="C19404" s="4" t="n">
        <v>1404</v>
      </c>
      <c r="D19404" s="3" t="n">
        <v>7918</v>
      </c>
      <c r="E19404" s="3" t="n">
        <v>60809149</v>
      </c>
      <c r="F19404" s="3" t="n">
        <v>0</v>
      </c>
    </row>
    <row r="19405" customFormat="false" ht="18" hidden="false" customHeight="false" outlineLevel="0" collapsed="false">
      <c r="A19405" s="3" t="s">
        <v>19410</v>
      </c>
      <c r="B19405" s="3" t="s">
        <v>7</v>
      </c>
      <c r="C19405" s="4" t="n">
        <v>1404</v>
      </c>
      <c r="D19405" s="3" t="n">
        <v>6559</v>
      </c>
      <c r="E19405" s="3" t="n">
        <v>34998440</v>
      </c>
      <c r="F19405" s="3" t="n">
        <v>0</v>
      </c>
    </row>
    <row r="19406" customFormat="false" ht="18" hidden="false" customHeight="false" outlineLevel="0" collapsed="false">
      <c r="A19406" s="3" t="s">
        <v>19411</v>
      </c>
      <c r="B19406" s="3" t="s">
        <v>7</v>
      </c>
      <c r="C19406" s="4" t="n">
        <v>1404</v>
      </c>
      <c r="D19406" s="3" t="n">
        <v>2054</v>
      </c>
      <c r="E19406" s="3" t="n">
        <v>18798094</v>
      </c>
      <c r="F19406" s="3" t="n">
        <v>0</v>
      </c>
    </row>
    <row r="19407" customFormat="false" ht="18" hidden="false" customHeight="false" outlineLevel="0" collapsed="false">
      <c r="A19407" s="3" t="s">
        <v>19412</v>
      </c>
      <c r="B19407" s="3" t="s">
        <v>7</v>
      </c>
      <c r="C19407" s="4" t="n">
        <v>1404</v>
      </c>
      <c r="D19407" s="3" t="n">
        <v>5365</v>
      </c>
      <c r="E19407" s="3" t="n">
        <v>75640160</v>
      </c>
      <c r="F19407" s="3" t="n">
        <v>0</v>
      </c>
    </row>
    <row r="19408" customFormat="false" ht="18" hidden="false" customHeight="false" outlineLevel="0" collapsed="false">
      <c r="A19408" s="3" t="s">
        <v>19413</v>
      </c>
      <c r="B19408" s="3" t="s">
        <v>7</v>
      </c>
      <c r="C19408" s="4" t="n">
        <v>1404</v>
      </c>
      <c r="D19408" s="3" t="n">
        <v>8636</v>
      </c>
      <c r="E19408" s="3" t="n">
        <v>31049505</v>
      </c>
      <c r="F19408" s="3" t="n">
        <v>0</v>
      </c>
    </row>
    <row r="19409" customFormat="false" ht="18" hidden="false" customHeight="false" outlineLevel="0" collapsed="false">
      <c r="A19409" s="3" t="s">
        <v>19414</v>
      </c>
      <c r="B19409" s="3" t="s">
        <v>7</v>
      </c>
      <c r="C19409" s="4" t="n">
        <v>1404</v>
      </c>
      <c r="D19409" s="3" t="n">
        <v>1949</v>
      </c>
      <c r="E19409" s="3" t="n">
        <v>26772954</v>
      </c>
      <c r="F19409" s="3" t="n">
        <v>0</v>
      </c>
    </row>
    <row r="19410" customFormat="false" ht="18" hidden="false" customHeight="false" outlineLevel="0" collapsed="false">
      <c r="A19410" s="3" t="s">
        <v>19415</v>
      </c>
      <c r="B19410" s="3" t="s">
        <v>7</v>
      </c>
      <c r="C19410" s="4" t="n">
        <v>1404</v>
      </c>
      <c r="D19410" s="3" t="n">
        <v>3623</v>
      </c>
      <c r="E19410" s="3" t="n">
        <v>69491665</v>
      </c>
      <c r="F19410" s="3" t="n">
        <v>0</v>
      </c>
    </row>
    <row r="19411" customFormat="false" ht="18" hidden="false" customHeight="false" outlineLevel="0" collapsed="false">
      <c r="A19411" s="3" t="s">
        <v>19416</v>
      </c>
      <c r="B19411" s="3" t="s">
        <v>7</v>
      </c>
      <c r="C19411" s="4" t="n">
        <v>1404</v>
      </c>
      <c r="D19411" s="3" t="n">
        <v>6622</v>
      </c>
      <c r="E19411" s="3" t="n">
        <v>50707150</v>
      </c>
      <c r="F19411" s="3" t="n">
        <v>0</v>
      </c>
    </row>
    <row r="19412" customFormat="false" ht="18" hidden="false" customHeight="false" outlineLevel="0" collapsed="false">
      <c r="A19412" s="3" t="s">
        <v>19417</v>
      </c>
      <c r="B19412" s="3" t="s">
        <v>7</v>
      </c>
      <c r="C19412" s="4" t="n">
        <v>1404</v>
      </c>
      <c r="D19412" s="3" t="n">
        <v>8019</v>
      </c>
      <c r="E19412" s="3" t="n">
        <v>52419262</v>
      </c>
      <c r="F19412" s="3" t="n">
        <v>0</v>
      </c>
    </row>
    <row r="19413" customFormat="false" ht="18" hidden="false" customHeight="false" outlineLevel="0" collapsed="false">
      <c r="A19413" s="3" t="s">
        <v>19418</v>
      </c>
      <c r="B19413" s="3" t="s">
        <v>7</v>
      </c>
      <c r="C19413" s="4" t="n">
        <v>1404</v>
      </c>
      <c r="D19413" s="3" t="n">
        <v>5875</v>
      </c>
      <c r="E19413" s="3" t="n">
        <v>86026871</v>
      </c>
      <c r="F19413" s="3" t="n">
        <v>0</v>
      </c>
    </row>
    <row r="19414" customFormat="false" ht="18" hidden="false" customHeight="false" outlineLevel="0" collapsed="false">
      <c r="A19414" s="3" t="s">
        <v>19419</v>
      </c>
      <c r="B19414" s="3" t="s">
        <v>7</v>
      </c>
      <c r="C19414" s="4" t="n">
        <v>1404</v>
      </c>
      <c r="D19414" s="3" t="n">
        <v>7227</v>
      </c>
      <c r="E19414" s="3" t="n">
        <v>87439780</v>
      </c>
      <c r="F19414" s="3" t="n">
        <v>0</v>
      </c>
    </row>
    <row r="19415" customFormat="false" ht="18" hidden="false" customHeight="false" outlineLevel="0" collapsed="false">
      <c r="A19415" s="3" t="s">
        <v>19420</v>
      </c>
      <c r="B19415" s="3" t="s">
        <v>7</v>
      </c>
      <c r="C19415" s="4" t="n">
        <v>1404</v>
      </c>
      <c r="D19415" s="3" t="n">
        <v>7158</v>
      </c>
      <c r="E19415" s="3" t="n">
        <v>38537454</v>
      </c>
      <c r="F19415" s="3" t="n">
        <v>0</v>
      </c>
    </row>
    <row r="19416" customFormat="false" ht="18" hidden="false" customHeight="false" outlineLevel="0" collapsed="false">
      <c r="A19416" s="3" t="s">
        <v>19421</v>
      </c>
      <c r="B19416" s="3" t="s">
        <v>7</v>
      </c>
      <c r="C19416" s="4" t="n">
        <v>1404</v>
      </c>
      <c r="D19416" s="3" t="n">
        <v>3864</v>
      </c>
      <c r="E19416" s="3" t="n">
        <v>67372507</v>
      </c>
      <c r="F19416" s="3" t="n">
        <v>0</v>
      </c>
    </row>
    <row r="19417" customFormat="false" ht="18" hidden="false" customHeight="false" outlineLevel="0" collapsed="false">
      <c r="A19417" s="3" t="s">
        <v>19422</v>
      </c>
      <c r="B19417" s="3" t="s">
        <v>7</v>
      </c>
      <c r="C19417" s="4" t="n">
        <v>1404</v>
      </c>
      <c r="D19417" s="3" t="n">
        <v>8156</v>
      </c>
      <c r="E19417" s="3" t="n">
        <v>57949903</v>
      </c>
      <c r="F19417" s="3" t="n">
        <v>0</v>
      </c>
    </row>
    <row r="19418" customFormat="false" ht="18" hidden="false" customHeight="false" outlineLevel="0" collapsed="false">
      <c r="A19418" s="3" t="s">
        <v>19423</v>
      </c>
      <c r="B19418" s="3" t="s">
        <v>7</v>
      </c>
      <c r="C19418" s="4" t="n">
        <v>1404</v>
      </c>
      <c r="D19418" s="3" t="n">
        <v>2181</v>
      </c>
      <c r="E19418" s="3" t="n">
        <v>75367020</v>
      </c>
      <c r="F19418" s="3" t="n">
        <v>0</v>
      </c>
    </row>
    <row r="19419" customFormat="false" ht="18" hidden="false" customHeight="false" outlineLevel="0" collapsed="false">
      <c r="A19419" s="3" t="s">
        <v>19424</v>
      </c>
      <c r="B19419" s="3" t="s">
        <v>7</v>
      </c>
      <c r="C19419" s="4" t="n">
        <v>1404</v>
      </c>
      <c r="D19419" s="3" t="n">
        <v>4743</v>
      </c>
      <c r="E19419" s="3" t="n">
        <v>17836040</v>
      </c>
      <c r="F19419" s="3" t="n">
        <v>0</v>
      </c>
    </row>
    <row r="19420" customFormat="false" ht="18" hidden="false" customHeight="false" outlineLevel="0" collapsed="false">
      <c r="A19420" s="3" t="s">
        <v>19425</v>
      </c>
      <c r="B19420" s="3" t="s">
        <v>7</v>
      </c>
      <c r="C19420" s="4" t="n">
        <v>1404</v>
      </c>
      <c r="D19420" s="3" t="n">
        <v>3179</v>
      </c>
      <c r="E19420" s="3" t="n">
        <v>94820920</v>
      </c>
      <c r="F19420" s="3" t="n">
        <v>0</v>
      </c>
    </row>
    <row r="19421" customFormat="false" ht="18" hidden="false" customHeight="false" outlineLevel="0" collapsed="false">
      <c r="A19421" s="3" t="s">
        <v>19426</v>
      </c>
      <c r="B19421" s="3" t="s">
        <v>7</v>
      </c>
      <c r="C19421" s="4" t="n">
        <v>1404</v>
      </c>
      <c r="D19421" s="3" t="n">
        <v>7251</v>
      </c>
      <c r="E19421" s="3" t="n">
        <v>86793172</v>
      </c>
      <c r="F19421" s="3" t="n">
        <v>0</v>
      </c>
    </row>
    <row r="19422" customFormat="false" ht="18" hidden="false" customHeight="false" outlineLevel="0" collapsed="false">
      <c r="A19422" s="3" t="s">
        <v>19427</v>
      </c>
      <c r="B19422" s="3" t="s">
        <v>7</v>
      </c>
      <c r="C19422" s="4" t="n">
        <v>1404</v>
      </c>
      <c r="D19422" s="3" t="n">
        <v>7590</v>
      </c>
      <c r="E19422" s="3" t="n">
        <v>79983293</v>
      </c>
      <c r="F19422" s="3" t="n">
        <v>0</v>
      </c>
    </row>
    <row r="19423" customFormat="false" ht="18" hidden="false" customHeight="false" outlineLevel="0" collapsed="false">
      <c r="A19423" s="3" t="s">
        <v>19428</v>
      </c>
      <c r="B19423" s="3" t="s">
        <v>7</v>
      </c>
      <c r="C19423" s="4" t="n">
        <v>1404</v>
      </c>
      <c r="D19423" s="3" t="n">
        <v>7977</v>
      </c>
      <c r="E19423" s="3" t="n">
        <v>83777863</v>
      </c>
      <c r="F19423" s="3" t="n">
        <v>0</v>
      </c>
    </row>
    <row r="19424" customFormat="false" ht="18" hidden="false" customHeight="false" outlineLevel="0" collapsed="false">
      <c r="A19424" s="3" t="s">
        <v>19429</v>
      </c>
      <c r="B19424" s="3" t="s">
        <v>7</v>
      </c>
      <c r="C19424" s="4" t="n">
        <v>1404</v>
      </c>
      <c r="D19424" s="3" t="n">
        <v>4498</v>
      </c>
      <c r="E19424" s="3" t="n">
        <v>78827973</v>
      </c>
      <c r="F19424" s="3" t="n">
        <v>0</v>
      </c>
    </row>
    <row r="19425" customFormat="false" ht="18" hidden="false" customHeight="false" outlineLevel="0" collapsed="false">
      <c r="A19425" s="3" t="s">
        <v>19430</v>
      </c>
      <c r="B19425" s="3" t="s">
        <v>7</v>
      </c>
      <c r="C19425" s="4" t="n">
        <v>1404</v>
      </c>
      <c r="D19425" s="3" t="n">
        <v>7426</v>
      </c>
      <c r="E19425" s="3" t="n">
        <v>37864762</v>
      </c>
      <c r="F19425" s="3" t="n">
        <v>0</v>
      </c>
    </row>
    <row r="19426" customFormat="false" ht="18" hidden="false" customHeight="false" outlineLevel="0" collapsed="false">
      <c r="A19426" s="3" t="s">
        <v>19431</v>
      </c>
      <c r="B19426" s="3" t="s">
        <v>7</v>
      </c>
      <c r="C19426" s="4" t="n">
        <v>1404</v>
      </c>
      <c r="D19426" s="3" t="n">
        <v>2663</v>
      </c>
      <c r="E19426" s="3" t="n">
        <v>99207477</v>
      </c>
      <c r="F19426" s="3" t="n">
        <v>0</v>
      </c>
    </row>
    <row r="19427" customFormat="false" ht="18" hidden="false" customHeight="false" outlineLevel="0" collapsed="false">
      <c r="A19427" s="3" t="s">
        <v>19432</v>
      </c>
      <c r="B19427" s="3" t="s">
        <v>7</v>
      </c>
      <c r="C19427" s="4" t="n">
        <v>1404</v>
      </c>
      <c r="D19427" s="3" t="n">
        <v>7868</v>
      </c>
      <c r="E19427" s="3" t="n">
        <v>38297366</v>
      </c>
      <c r="F19427" s="3" t="n">
        <v>0</v>
      </c>
    </row>
    <row r="19428" customFormat="false" ht="18" hidden="false" customHeight="false" outlineLevel="0" collapsed="false">
      <c r="A19428" s="3" t="s">
        <v>19433</v>
      </c>
      <c r="B19428" s="3" t="s">
        <v>7</v>
      </c>
      <c r="C19428" s="4" t="n">
        <v>1404</v>
      </c>
      <c r="D19428" s="3" t="n">
        <v>2759</v>
      </c>
      <c r="E19428" s="3" t="n">
        <v>66460684</v>
      </c>
      <c r="F19428" s="3" t="n">
        <v>0</v>
      </c>
    </row>
    <row r="19429" customFormat="false" ht="18" hidden="false" customHeight="false" outlineLevel="0" collapsed="false">
      <c r="A19429" s="3" t="s">
        <v>19434</v>
      </c>
      <c r="B19429" s="3" t="s">
        <v>7</v>
      </c>
      <c r="C19429" s="4" t="n">
        <v>1404</v>
      </c>
      <c r="D19429" s="3" t="n">
        <v>2815</v>
      </c>
      <c r="E19429" s="3" t="n">
        <v>14496061</v>
      </c>
      <c r="F19429" s="3" t="n">
        <v>0</v>
      </c>
    </row>
    <row r="19430" customFormat="false" ht="18" hidden="false" customHeight="false" outlineLevel="0" collapsed="false">
      <c r="A19430" s="3" t="s">
        <v>19435</v>
      </c>
      <c r="B19430" s="3" t="s">
        <v>7</v>
      </c>
      <c r="C19430" s="4" t="n">
        <v>1404</v>
      </c>
      <c r="D19430" s="3" t="n">
        <v>4510</v>
      </c>
      <c r="E19430" s="3" t="n">
        <v>62884349</v>
      </c>
      <c r="F19430" s="3" t="n">
        <v>0</v>
      </c>
    </row>
    <row r="19431" customFormat="false" ht="18" hidden="false" customHeight="false" outlineLevel="0" collapsed="false">
      <c r="A19431" s="3" t="s">
        <v>19436</v>
      </c>
      <c r="B19431" s="3" t="s">
        <v>7</v>
      </c>
      <c r="C19431" s="4" t="n">
        <v>1404</v>
      </c>
      <c r="D19431" s="3" t="n">
        <v>2093</v>
      </c>
      <c r="E19431" s="3" t="n">
        <v>92021255</v>
      </c>
      <c r="F19431" s="3" t="n">
        <v>0</v>
      </c>
    </row>
    <row r="19432" customFormat="false" ht="18" hidden="false" customHeight="false" outlineLevel="0" collapsed="false">
      <c r="A19432" s="3" t="s">
        <v>19437</v>
      </c>
      <c r="B19432" s="3" t="s">
        <v>7</v>
      </c>
      <c r="C19432" s="4" t="n">
        <v>1404</v>
      </c>
      <c r="D19432" s="3" t="n">
        <v>3638</v>
      </c>
      <c r="E19432" s="3" t="n">
        <v>95437242</v>
      </c>
      <c r="F19432" s="3" t="n">
        <v>0</v>
      </c>
    </row>
    <row r="19433" customFormat="false" ht="18" hidden="false" customHeight="false" outlineLevel="0" collapsed="false">
      <c r="A19433" s="3" t="s">
        <v>19438</v>
      </c>
      <c r="B19433" s="3" t="s">
        <v>7</v>
      </c>
      <c r="C19433" s="4" t="n">
        <v>1404</v>
      </c>
      <c r="D19433" s="3" t="n">
        <v>6919</v>
      </c>
      <c r="E19433" s="3" t="n">
        <v>53679754</v>
      </c>
      <c r="F19433" s="3" t="n">
        <v>0</v>
      </c>
    </row>
    <row r="19434" customFormat="false" ht="18" hidden="false" customHeight="false" outlineLevel="0" collapsed="false">
      <c r="A19434" s="3" t="s">
        <v>19439</v>
      </c>
      <c r="B19434" s="3" t="s">
        <v>7</v>
      </c>
      <c r="C19434" s="4" t="n">
        <v>1404</v>
      </c>
      <c r="D19434" s="3" t="n">
        <v>9683</v>
      </c>
      <c r="E19434" s="3" t="n">
        <v>51056124</v>
      </c>
      <c r="F19434" s="3" t="n">
        <v>0</v>
      </c>
    </row>
    <row r="19435" customFormat="false" ht="18" hidden="false" customHeight="false" outlineLevel="0" collapsed="false">
      <c r="A19435" s="3" t="s">
        <v>19440</v>
      </c>
      <c r="B19435" s="3" t="s">
        <v>7</v>
      </c>
      <c r="C19435" s="4" t="n">
        <v>1404</v>
      </c>
      <c r="D19435" s="3" t="n">
        <v>4522</v>
      </c>
      <c r="E19435" s="3" t="n">
        <v>13200832</v>
      </c>
      <c r="F19435" s="3" t="n">
        <v>0</v>
      </c>
    </row>
    <row r="19436" customFormat="false" ht="18" hidden="false" customHeight="false" outlineLevel="0" collapsed="false">
      <c r="A19436" s="3" t="s">
        <v>19441</v>
      </c>
      <c r="B19436" s="3" t="s">
        <v>7</v>
      </c>
      <c r="C19436" s="4" t="n">
        <v>1404</v>
      </c>
      <c r="D19436" s="3" t="n">
        <v>4456</v>
      </c>
      <c r="E19436" s="3" t="n">
        <v>74669869</v>
      </c>
      <c r="F19436" s="3" t="n">
        <v>0</v>
      </c>
    </row>
    <row r="19437" customFormat="false" ht="18" hidden="false" customHeight="false" outlineLevel="0" collapsed="false">
      <c r="A19437" s="3" t="s">
        <v>19442</v>
      </c>
      <c r="B19437" s="3" t="s">
        <v>7</v>
      </c>
      <c r="C19437" s="4" t="n">
        <v>1404</v>
      </c>
      <c r="D19437" s="3" t="n">
        <v>1481</v>
      </c>
      <c r="E19437" s="3" t="n">
        <v>80091664</v>
      </c>
      <c r="F19437" s="3" t="n">
        <v>0</v>
      </c>
    </row>
    <row r="19438" customFormat="false" ht="18" hidden="false" customHeight="false" outlineLevel="0" collapsed="false">
      <c r="A19438" s="3" t="s">
        <v>19443</v>
      </c>
      <c r="B19438" s="3" t="s">
        <v>7</v>
      </c>
      <c r="C19438" s="4" t="n">
        <v>1404</v>
      </c>
      <c r="D19438" s="3" t="n">
        <v>5197</v>
      </c>
      <c r="E19438" s="3" t="n">
        <v>55513545</v>
      </c>
      <c r="F19438" s="3" t="n">
        <v>0</v>
      </c>
    </row>
    <row r="19439" customFormat="false" ht="18" hidden="false" customHeight="false" outlineLevel="0" collapsed="false">
      <c r="A19439" s="3" t="s">
        <v>19444</v>
      </c>
      <c r="B19439" s="3" t="s">
        <v>7</v>
      </c>
      <c r="C19439" s="4" t="n">
        <v>1404</v>
      </c>
      <c r="D19439" s="3" t="n">
        <v>5725</v>
      </c>
      <c r="E19439" s="3" t="n">
        <v>98004716</v>
      </c>
      <c r="F19439" s="3" t="n">
        <v>0</v>
      </c>
    </row>
    <row r="19440" customFormat="false" ht="18" hidden="false" customHeight="false" outlineLevel="0" collapsed="false">
      <c r="A19440" s="3" t="s">
        <v>19445</v>
      </c>
      <c r="B19440" s="3" t="s">
        <v>7</v>
      </c>
      <c r="C19440" s="4" t="n">
        <v>1404</v>
      </c>
      <c r="D19440" s="3" t="n">
        <v>5748</v>
      </c>
      <c r="E19440" s="3" t="n">
        <v>58631279</v>
      </c>
      <c r="F19440" s="3" t="n">
        <v>0</v>
      </c>
    </row>
    <row r="19441" customFormat="false" ht="18" hidden="false" customHeight="false" outlineLevel="0" collapsed="false">
      <c r="A19441" s="3" t="s">
        <v>19446</v>
      </c>
      <c r="B19441" s="3" t="s">
        <v>7</v>
      </c>
      <c r="C19441" s="4" t="n">
        <v>1404</v>
      </c>
      <c r="D19441" s="3" t="n">
        <v>2300</v>
      </c>
      <c r="E19441" s="3" t="n">
        <v>69088391</v>
      </c>
      <c r="F19441" s="3" t="n">
        <v>0</v>
      </c>
    </row>
    <row r="19442" customFormat="false" ht="18" hidden="false" customHeight="false" outlineLevel="0" collapsed="false">
      <c r="A19442" s="3" t="s">
        <v>19447</v>
      </c>
      <c r="B19442" s="3" t="s">
        <v>7</v>
      </c>
      <c r="C19442" s="4" t="n">
        <v>1404</v>
      </c>
      <c r="D19442" s="3" t="n">
        <v>4799</v>
      </c>
      <c r="E19442" s="3" t="n">
        <v>27691481</v>
      </c>
      <c r="F19442" s="3" t="n">
        <v>0</v>
      </c>
    </row>
    <row r="19443" customFormat="false" ht="18" hidden="false" customHeight="false" outlineLevel="0" collapsed="false">
      <c r="A19443" s="3" t="s">
        <v>19448</v>
      </c>
      <c r="B19443" s="3" t="s">
        <v>7</v>
      </c>
      <c r="C19443" s="4" t="n">
        <v>1404</v>
      </c>
      <c r="D19443" s="3" t="n">
        <v>1325</v>
      </c>
      <c r="E19443" s="3" t="n">
        <v>83962141</v>
      </c>
      <c r="F19443" s="3" t="n">
        <v>0</v>
      </c>
    </row>
    <row r="19444" customFormat="false" ht="18" hidden="false" customHeight="false" outlineLevel="0" collapsed="false">
      <c r="A19444" s="3" t="s">
        <v>19449</v>
      </c>
      <c r="B19444" s="3" t="s">
        <v>7</v>
      </c>
      <c r="C19444" s="4" t="n">
        <v>1404</v>
      </c>
      <c r="D19444" s="3" t="n">
        <v>8299</v>
      </c>
      <c r="E19444" s="3" t="n">
        <v>44247369</v>
      </c>
      <c r="F19444" s="3" t="n">
        <v>0</v>
      </c>
    </row>
    <row r="19445" customFormat="false" ht="18" hidden="false" customHeight="false" outlineLevel="0" collapsed="false">
      <c r="A19445" s="3" t="s">
        <v>19450</v>
      </c>
      <c r="B19445" s="3" t="s">
        <v>7</v>
      </c>
      <c r="C19445" s="4" t="n">
        <v>1404</v>
      </c>
      <c r="D19445" s="3" t="n">
        <v>9832</v>
      </c>
      <c r="E19445" s="3" t="n">
        <v>46126480</v>
      </c>
      <c r="F19445" s="3" t="n">
        <v>0</v>
      </c>
    </row>
    <row r="19446" customFormat="false" ht="18" hidden="false" customHeight="false" outlineLevel="0" collapsed="false">
      <c r="A19446" s="3" t="s">
        <v>19451</v>
      </c>
      <c r="B19446" s="3" t="s">
        <v>7</v>
      </c>
      <c r="C19446" s="4" t="n">
        <v>1404</v>
      </c>
      <c r="D19446" s="3" t="n">
        <v>7035</v>
      </c>
      <c r="E19446" s="3" t="n">
        <v>75743188</v>
      </c>
      <c r="F19446" s="3" t="n">
        <v>0</v>
      </c>
    </row>
    <row r="19447" customFormat="false" ht="18" hidden="false" customHeight="false" outlineLevel="0" collapsed="false">
      <c r="A19447" s="3" t="s">
        <v>19452</v>
      </c>
      <c r="B19447" s="3" t="s">
        <v>7</v>
      </c>
      <c r="C19447" s="4" t="n">
        <v>1404</v>
      </c>
      <c r="D19447" s="3" t="n">
        <v>6257</v>
      </c>
      <c r="E19447" s="3" t="n">
        <v>39570877</v>
      </c>
      <c r="F19447" s="3" t="n">
        <v>0</v>
      </c>
    </row>
    <row r="19448" customFormat="false" ht="18" hidden="false" customHeight="false" outlineLevel="0" collapsed="false">
      <c r="A19448" s="3" t="s">
        <v>19453</v>
      </c>
      <c r="B19448" s="3" t="s">
        <v>7</v>
      </c>
      <c r="C19448" s="4" t="n">
        <v>1404</v>
      </c>
      <c r="D19448" s="3" t="n">
        <v>8947</v>
      </c>
      <c r="E19448" s="3" t="n">
        <v>95937130</v>
      </c>
      <c r="F19448" s="3" t="n">
        <v>0</v>
      </c>
    </row>
    <row r="19449" customFormat="false" ht="18" hidden="false" customHeight="false" outlineLevel="0" collapsed="false">
      <c r="A19449" s="3" t="s">
        <v>19454</v>
      </c>
      <c r="B19449" s="3" t="s">
        <v>7</v>
      </c>
      <c r="C19449" s="4" t="n">
        <v>1404</v>
      </c>
      <c r="D19449" s="3" t="n">
        <v>6437</v>
      </c>
      <c r="E19449" s="3" t="n">
        <v>47974340</v>
      </c>
      <c r="F19449" s="3" t="n">
        <v>0</v>
      </c>
    </row>
    <row r="19450" customFormat="false" ht="18" hidden="false" customHeight="false" outlineLevel="0" collapsed="false">
      <c r="A19450" s="3" t="s">
        <v>19455</v>
      </c>
      <c r="B19450" s="3" t="s">
        <v>7</v>
      </c>
      <c r="C19450" s="4" t="n">
        <v>1404</v>
      </c>
      <c r="D19450" s="3" t="n">
        <v>2561</v>
      </c>
      <c r="E19450" s="3" t="n">
        <v>29196555</v>
      </c>
      <c r="F19450" s="3" t="n">
        <v>0</v>
      </c>
    </row>
    <row r="19451" customFormat="false" ht="18" hidden="false" customHeight="false" outlineLevel="0" collapsed="false">
      <c r="A19451" s="3" t="s">
        <v>19456</v>
      </c>
      <c r="B19451" s="3" t="s">
        <v>7</v>
      </c>
      <c r="C19451" s="4" t="n">
        <v>1404</v>
      </c>
      <c r="D19451" s="3" t="n">
        <v>4658</v>
      </c>
      <c r="E19451" s="3" t="n">
        <v>16310568</v>
      </c>
      <c r="F19451" s="3" t="n">
        <v>0</v>
      </c>
    </row>
    <row r="19452" customFormat="false" ht="18" hidden="false" customHeight="false" outlineLevel="0" collapsed="false">
      <c r="A19452" s="3" t="s">
        <v>19457</v>
      </c>
      <c r="B19452" s="3" t="s">
        <v>7</v>
      </c>
      <c r="C19452" s="4" t="n">
        <v>1404</v>
      </c>
      <c r="D19452" s="3" t="n">
        <v>8087</v>
      </c>
      <c r="E19452" s="3" t="n">
        <v>29897418</v>
      </c>
      <c r="F19452" s="3" t="n">
        <v>0</v>
      </c>
    </row>
    <row r="19453" customFormat="false" ht="18" hidden="false" customHeight="false" outlineLevel="0" collapsed="false">
      <c r="A19453" s="3" t="s">
        <v>19458</v>
      </c>
      <c r="B19453" s="3" t="s">
        <v>7</v>
      </c>
      <c r="C19453" s="4" t="n">
        <v>1404</v>
      </c>
      <c r="D19453" s="3" t="n">
        <v>9304</v>
      </c>
      <c r="E19453" s="3" t="n">
        <v>46737402</v>
      </c>
      <c r="F19453" s="3" t="n">
        <v>0</v>
      </c>
    </row>
    <row r="19454" customFormat="false" ht="18" hidden="false" customHeight="false" outlineLevel="0" collapsed="false">
      <c r="A19454" s="3" t="s">
        <v>19459</v>
      </c>
      <c r="B19454" s="3" t="s">
        <v>7</v>
      </c>
      <c r="C19454" s="4" t="n">
        <v>1404</v>
      </c>
      <c r="D19454" s="3" t="n">
        <v>3947</v>
      </c>
      <c r="E19454" s="3" t="n">
        <v>98068475</v>
      </c>
      <c r="F19454" s="3" t="n">
        <v>0</v>
      </c>
    </row>
    <row r="19455" customFormat="false" ht="18" hidden="false" customHeight="false" outlineLevel="0" collapsed="false">
      <c r="A19455" s="3" t="s">
        <v>19460</v>
      </c>
      <c r="B19455" s="3" t="s">
        <v>7</v>
      </c>
      <c r="C19455" s="4" t="n">
        <v>1404</v>
      </c>
      <c r="D19455" s="3" t="n">
        <v>1392</v>
      </c>
      <c r="E19455" s="3" t="n">
        <v>43143636</v>
      </c>
      <c r="F19455" s="3" t="n">
        <v>0</v>
      </c>
    </row>
    <row r="19456" customFormat="false" ht="18" hidden="false" customHeight="false" outlineLevel="0" collapsed="false">
      <c r="A19456" s="3" t="s">
        <v>19461</v>
      </c>
      <c r="B19456" s="3" t="s">
        <v>7</v>
      </c>
      <c r="C19456" s="4" t="n">
        <v>1404</v>
      </c>
      <c r="D19456" s="3" t="n">
        <v>5771</v>
      </c>
      <c r="E19456" s="3" t="n">
        <v>37489753</v>
      </c>
      <c r="F19456" s="3" t="n">
        <v>0</v>
      </c>
    </row>
    <row r="19457" customFormat="false" ht="18" hidden="false" customHeight="false" outlineLevel="0" collapsed="false">
      <c r="A19457" s="3" t="s">
        <v>19462</v>
      </c>
      <c r="B19457" s="3" t="s">
        <v>7</v>
      </c>
      <c r="C19457" s="4" t="n">
        <v>1404</v>
      </c>
      <c r="D19457" s="3" t="n">
        <v>9303</v>
      </c>
      <c r="E19457" s="3" t="n">
        <v>19506466</v>
      </c>
      <c r="F19457" s="3" t="n">
        <v>0</v>
      </c>
    </row>
    <row r="19458" customFormat="false" ht="18" hidden="false" customHeight="false" outlineLevel="0" collapsed="false">
      <c r="A19458" s="3" t="s">
        <v>19463</v>
      </c>
      <c r="B19458" s="3" t="s">
        <v>7</v>
      </c>
      <c r="C19458" s="4" t="n">
        <v>1404</v>
      </c>
      <c r="D19458" s="3" t="n">
        <v>1630</v>
      </c>
      <c r="E19458" s="3" t="n">
        <v>79463917</v>
      </c>
      <c r="F19458" s="3" t="n">
        <v>0</v>
      </c>
    </row>
    <row r="19459" customFormat="false" ht="18" hidden="false" customHeight="false" outlineLevel="0" collapsed="false">
      <c r="A19459" s="3" t="s">
        <v>19464</v>
      </c>
      <c r="B19459" s="3" t="s">
        <v>7</v>
      </c>
      <c r="C19459" s="4" t="n">
        <v>1404</v>
      </c>
      <c r="D19459" s="3" t="n">
        <v>8903</v>
      </c>
      <c r="E19459" s="3" t="n">
        <v>77388155</v>
      </c>
      <c r="F19459" s="3" t="n">
        <v>0</v>
      </c>
    </row>
    <row r="19460" customFormat="false" ht="18" hidden="false" customHeight="false" outlineLevel="0" collapsed="false">
      <c r="A19460" s="3" t="s">
        <v>19465</v>
      </c>
      <c r="B19460" s="3" t="s">
        <v>7</v>
      </c>
      <c r="C19460" s="4" t="n">
        <v>1404</v>
      </c>
      <c r="D19460" s="3" t="n">
        <v>7138</v>
      </c>
      <c r="E19460" s="3" t="n">
        <v>19829052</v>
      </c>
      <c r="F19460" s="3" t="n">
        <v>0</v>
      </c>
    </row>
    <row r="19461" customFormat="false" ht="18" hidden="false" customHeight="false" outlineLevel="0" collapsed="false">
      <c r="A19461" s="3" t="s">
        <v>19466</v>
      </c>
      <c r="B19461" s="3" t="s">
        <v>7</v>
      </c>
      <c r="C19461" s="4" t="n">
        <v>1404</v>
      </c>
      <c r="D19461" s="3" t="n">
        <v>6207</v>
      </c>
      <c r="E19461" s="3" t="n">
        <v>57894963</v>
      </c>
      <c r="F19461" s="3" t="n">
        <v>0</v>
      </c>
    </row>
    <row r="19462" customFormat="false" ht="18" hidden="false" customHeight="false" outlineLevel="0" collapsed="false">
      <c r="A19462" s="3" t="s">
        <v>19467</v>
      </c>
      <c r="B19462" s="3" t="s">
        <v>7</v>
      </c>
      <c r="C19462" s="4" t="n">
        <v>1404</v>
      </c>
      <c r="D19462" s="3" t="n">
        <v>9878</v>
      </c>
      <c r="E19462" s="3" t="n">
        <v>48426510</v>
      </c>
      <c r="F19462" s="3" t="n">
        <v>0</v>
      </c>
    </row>
    <row r="19463" customFormat="false" ht="18" hidden="false" customHeight="false" outlineLevel="0" collapsed="false">
      <c r="A19463" s="3" t="s">
        <v>19468</v>
      </c>
      <c r="B19463" s="3" t="s">
        <v>7</v>
      </c>
      <c r="C19463" s="4" t="n">
        <v>1404</v>
      </c>
      <c r="D19463" s="3" t="n">
        <v>4275</v>
      </c>
      <c r="E19463" s="3" t="n">
        <v>23631108</v>
      </c>
      <c r="F19463" s="3" t="n">
        <v>0</v>
      </c>
    </row>
    <row r="19464" customFormat="false" ht="18" hidden="false" customHeight="false" outlineLevel="0" collapsed="false">
      <c r="A19464" s="3" t="s">
        <v>19469</v>
      </c>
      <c r="B19464" s="3" t="s">
        <v>7</v>
      </c>
      <c r="C19464" s="4" t="n">
        <v>1404</v>
      </c>
      <c r="D19464" s="3" t="n">
        <v>2888</v>
      </c>
      <c r="E19464" s="3" t="n">
        <v>27371665</v>
      </c>
      <c r="F19464" s="3" t="n">
        <v>0</v>
      </c>
    </row>
    <row r="19465" customFormat="false" ht="18" hidden="false" customHeight="false" outlineLevel="0" collapsed="false">
      <c r="A19465" s="3" t="s">
        <v>19470</v>
      </c>
      <c r="B19465" s="3" t="s">
        <v>7</v>
      </c>
      <c r="C19465" s="4" t="n">
        <v>1404</v>
      </c>
      <c r="D19465" s="3" t="n">
        <v>8222</v>
      </c>
      <c r="E19465" s="3" t="n">
        <v>97379551</v>
      </c>
      <c r="F19465" s="3" t="n">
        <v>0</v>
      </c>
    </row>
    <row r="19466" customFormat="false" ht="18" hidden="false" customHeight="false" outlineLevel="0" collapsed="false">
      <c r="A19466" s="3" t="s">
        <v>19471</v>
      </c>
      <c r="B19466" s="3" t="s">
        <v>7</v>
      </c>
      <c r="C19466" s="4" t="n">
        <v>1404</v>
      </c>
      <c r="D19466" s="3" t="n">
        <v>1586</v>
      </c>
      <c r="E19466" s="3" t="n">
        <v>17147844</v>
      </c>
      <c r="F19466" s="3" t="n">
        <v>0</v>
      </c>
    </row>
    <row r="19467" customFormat="false" ht="18" hidden="false" customHeight="false" outlineLevel="0" collapsed="false">
      <c r="A19467" s="3" t="s">
        <v>19472</v>
      </c>
      <c r="B19467" s="3" t="s">
        <v>7</v>
      </c>
      <c r="C19467" s="4" t="n">
        <v>1404</v>
      </c>
      <c r="D19467" s="3" t="n">
        <v>9039</v>
      </c>
      <c r="E19467" s="3" t="n">
        <v>59853325</v>
      </c>
      <c r="F19467" s="3" t="n">
        <v>0</v>
      </c>
    </row>
    <row r="19468" customFormat="false" ht="18" hidden="false" customHeight="false" outlineLevel="0" collapsed="false">
      <c r="A19468" s="3" t="s">
        <v>19473</v>
      </c>
      <c r="B19468" s="3" t="s">
        <v>7</v>
      </c>
      <c r="C19468" s="4" t="n">
        <v>1404</v>
      </c>
      <c r="D19468" s="3" t="n">
        <v>2456</v>
      </c>
      <c r="E19468" s="3" t="n">
        <v>56303211</v>
      </c>
      <c r="F19468" s="3" t="n">
        <v>0</v>
      </c>
    </row>
    <row r="19469" customFormat="false" ht="18" hidden="false" customHeight="false" outlineLevel="0" collapsed="false">
      <c r="A19469" s="3" t="s">
        <v>19474</v>
      </c>
      <c r="B19469" s="3" t="s">
        <v>7</v>
      </c>
      <c r="C19469" s="4" t="n">
        <v>1404</v>
      </c>
      <c r="D19469" s="3" t="n">
        <v>4211</v>
      </c>
      <c r="E19469" s="3" t="n">
        <v>40066472</v>
      </c>
      <c r="F19469" s="3" t="n">
        <v>0</v>
      </c>
    </row>
    <row r="19470" customFormat="false" ht="18" hidden="false" customHeight="false" outlineLevel="0" collapsed="false">
      <c r="A19470" s="3" t="s">
        <v>19475</v>
      </c>
      <c r="B19470" s="3" t="s">
        <v>7</v>
      </c>
      <c r="C19470" s="4" t="n">
        <v>1404</v>
      </c>
      <c r="D19470" s="3" t="n">
        <v>7655</v>
      </c>
      <c r="E19470" s="3" t="n">
        <v>55964803</v>
      </c>
      <c r="F19470" s="3" t="n">
        <v>0</v>
      </c>
    </row>
    <row r="19471" customFormat="false" ht="18" hidden="false" customHeight="false" outlineLevel="0" collapsed="false">
      <c r="A19471" s="3" t="s">
        <v>19476</v>
      </c>
      <c r="B19471" s="3" t="s">
        <v>7</v>
      </c>
      <c r="C19471" s="4" t="n">
        <v>1404</v>
      </c>
      <c r="D19471" s="3" t="n">
        <v>7862</v>
      </c>
      <c r="E19471" s="3" t="n">
        <v>58282294</v>
      </c>
      <c r="F19471" s="3" t="n">
        <v>0</v>
      </c>
    </row>
    <row r="19472" customFormat="false" ht="18" hidden="false" customHeight="false" outlineLevel="0" collapsed="false">
      <c r="A19472" s="3" t="s">
        <v>19477</v>
      </c>
      <c r="B19472" s="3" t="s">
        <v>7</v>
      </c>
      <c r="C19472" s="4" t="n">
        <v>1404</v>
      </c>
      <c r="D19472" s="3" t="n">
        <v>3089</v>
      </c>
      <c r="E19472" s="3" t="n">
        <v>88055847</v>
      </c>
      <c r="F19472" s="3" t="n">
        <v>0</v>
      </c>
    </row>
    <row r="19473" customFormat="false" ht="18" hidden="false" customHeight="false" outlineLevel="0" collapsed="false">
      <c r="A19473" s="3" t="s">
        <v>19478</v>
      </c>
      <c r="B19473" s="3" t="s">
        <v>7</v>
      </c>
      <c r="C19473" s="4" t="n">
        <v>1404</v>
      </c>
      <c r="D19473" s="3" t="n">
        <v>1018</v>
      </c>
      <c r="E19473" s="3" t="n">
        <v>91108017</v>
      </c>
      <c r="F19473" s="3" t="n">
        <v>0</v>
      </c>
    </row>
    <row r="19474" customFormat="false" ht="18" hidden="false" customHeight="false" outlineLevel="0" collapsed="false">
      <c r="A19474" s="3" t="s">
        <v>19479</v>
      </c>
      <c r="B19474" s="3" t="s">
        <v>7</v>
      </c>
      <c r="C19474" s="4" t="n">
        <v>1404</v>
      </c>
      <c r="D19474" s="3" t="n">
        <v>9419</v>
      </c>
      <c r="E19474" s="3" t="n">
        <v>67608077</v>
      </c>
      <c r="F19474" s="3" t="n">
        <v>0</v>
      </c>
    </row>
    <row r="19475" customFormat="false" ht="18" hidden="false" customHeight="false" outlineLevel="0" collapsed="false">
      <c r="A19475" s="3" t="s">
        <v>19480</v>
      </c>
      <c r="B19475" s="3" t="s">
        <v>7</v>
      </c>
      <c r="C19475" s="4" t="n">
        <v>1404</v>
      </c>
      <c r="D19475" s="3" t="n">
        <v>4860</v>
      </c>
      <c r="E19475" s="3" t="n">
        <v>26346038</v>
      </c>
      <c r="F19475" s="3" t="n">
        <v>0</v>
      </c>
    </row>
    <row r="19476" customFormat="false" ht="18" hidden="false" customHeight="false" outlineLevel="0" collapsed="false">
      <c r="A19476" s="3" t="s">
        <v>19481</v>
      </c>
      <c r="B19476" s="3" t="s">
        <v>7</v>
      </c>
      <c r="C19476" s="4" t="n">
        <v>1404</v>
      </c>
      <c r="D19476" s="3" t="n">
        <v>3004</v>
      </c>
      <c r="E19476" s="3" t="n">
        <v>58204807</v>
      </c>
      <c r="F19476" s="3" t="n">
        <v>0</v>
      </c>
    </row>
    <row r="19477" customFormat="false" ht="18" hidden="false" customHeight="false" outlineLevel="0" collapsed="false">
      <c r="A19477" s="3" t="s">
        <v>19482</v>
      </c>
      <c r="B19477" s="3" t="s">
        <v>7</v>
      </c>
      <c r="C19477" s="4" t="n">
        <v>1404</v>
      </c>
      <c r="D19477" s="3" t="n">
        <v>7165</v>
      </c>
      <c r="E19477" s="3" t="n">
        <v>82850460</v>
      </c>
      <c r="F19477" s="3" t="n">
        <v>0</v>
      </c>
    </row>
    <row r="19478" customFormat="false" ht="18" hidden="false" customHeight="false" outlineLevel="0" collapsed="false">
      <c r="A19478" s="3" t="s">
        <v>19483</v>
      </c>
      <c r="B19478" s="3" t="s">
        <v>7</v>
      </c>
      <c r="C19478" s="4" t="n">
        <v>1404</v>
      </c>
      <c r="D19478" s="3" t="n">
        <v>7555</v>
      </c>
      <c r="E19478" s="3" t="n">
        <v>90083634</v>
      </c>
      <c r="F19478" s="3" t="n">
        <v>0</v>
      </c>
    </row>
    <row r="19479" customFormat="false" ht="18" hidden="false" customHeight="false" outlineLevel="0" collapsed="false">
      <c r="A19479" s="3" t="s">
        <v>19484</v>
      </c>
      <c r="B19479" s="3" t="s">
        <v>7</v>
      </c>
      <c r="C19479" s="4" t="n">
        <v>1404</v>
      </c>
      <c r="D19479" s="3" t="n">
        <v>3892</v>
      </c>
      <c r="E19479" s="3" t="n">
        <v>61065847</v>
      </c>
      <c r="F19479" s="3" t="n">
        <v>0</v>
      </c>
    </row>
    <row r="19480" customFormat="false" ht="18" hidden="false" customHeight="false" outlineLevel="0" collapsed="false">
      <c r="A19480" s="3" t="s">
        <v>19485</v>
      </c>
      <c r="B19480" s="3" t="s">
        <v>7</v>
      </c>
      <c r="C19480" s="4" t="n">
        <v>1404</v>
      </c>
      <c r="D19480" s="3" t="n">
        <v>3130</v>
      </c>
      <c r="E19480" s="3" t="n">
        <v>53101168</v>
      </c>
      <c r="F19480" s="3" t="n">
        <v>0</v>
      </c>
    </row>
    <row r="19481" customFormat="false" ht="18" hidden="false" customHeight="false" outlineLevel="0" collapsed="false">
      <c r="A19481" s="3" t="s">
        <v>19486</v>
      </c>
      <c r="B19481" s="3" t="s">
        <v>7</v>
      </c>
      <c r="C19481" s="4" t="n">
        <v>1404</v>
      </c>
      <c r="D19481" s="3" t="n">
        <v>2378</v>
      </c>
      <c r="E19481" s="3" t="n">
        <v>75330394</v>
      </c>
      <c r="F19481" s="3" t="n">
        <v>0</v>
      </c>
    </row>
    <row r="19482" customFormat="false" ht="18" hidden="false" customHeight="false" outlineLevel="0" collapsed="false">
      <c r="A19482" s="3" t="s">
        <v>19487</v>
      </c>
      <c r="B19482" s="3" t="s">
        <v>7</v>
      </c>
      <c r="C19482" s="4" t="n">
        <v>1404</v>
      </c>
      <c r="D19482" s="3" t="n">
        <v>9200</v>
      </c>
      <c r="E19482" s="3" t="n">
        <v>20607812</v>
      </c>
      <c r="F19482" s="3" t="n">
        <v>0</v>
      </c>
    </row>
    <row r="19483" customFormat="false" ht="18" hidden="false" customHeight="false" outlineLevel="0" collapsed="false">
      <c r="A19483" s="3" t="s">
        <v>19488</v>
      </c>
      <c r="B19483" s="3" t="s">
        <v>7</v>
      </c>
      <c r="C19483" s="4" t="n">
        <v>1404</v>
      </c>
      <c r="D19483" s="3" t="n">
        <v>8820</v>
      </c>
      <c r="E19483" s="3" t="n">
        <v>52347776</v>
      </c>
      <c r="F19483" s="3" t="n">
        <v>0</v>
      </c>
    </row>
    <row r="19484" customFormat="false" ht="18" hidden="false" customHeight="false" outlineLevel="0" collapsed="false">
      <c r="A19484" s="3" t="s">
        <v>19489</v>
      </c>
      <c r="B19484" s="3" t="s">
        <v>7</v>
      </c>
      <c r="C19484" s="4" t="n">
        <v>1404</v>
      </c>
      <c r="D19484" s="3" t="n">
        <v>4430</v>
      </c>
      <c r="E19484" s="3" t="n">
        <v>89973919</v>
      </c>
      <c r="F19484" s="3" t="n">
        <v>0</v>
      </c>
    </row>
    <row r="19485" customFormat="false" ht="18" hidden="false" customHeight="false" outlineLevel="0" collapsed="false">
      <c r="A19485" s="3" t="s">
        <v>19490</v>
      </c>
      <c r="B19485" s="3" t="s">
        <v>7</v>
      </c>
      <c r="C19485" s="4" t="n">
        <v>1404</v>
      </c>
      <c r="D19485" s="3" t="n">
        <v>6436</v>
      </c>
      <c r="E19485" s="3" t="n">
        <v>74345183</v>
      </c>
      <c r="F19485" s="3" t="n">
        <v>0</v>
      </c>
    </row>
    <row r="19486" customFormat="false" ht="18" hidden="false" customHeight="false" outlineLevel="0" collapsed="false">
      <c r="A19486" s="3" t="s">
        <v>19491</v>
      </c>
      <c r="B19486" s="3" t="s">
        <v>7</v>
      </c>
      <c r="C19486" s="4" t="n">
        <v>1404</v>
      </c>
      <c r="D19486" s="3" t="n">
        <v>5284</v>
      </c>
      <c r="E19486" s="3" t="n">
        <v>64161475</v>
      </c>
      <c r="F19486" s="3" t="n">
        <v>0</v>
      </c>
    </row>
    <row r="19487" customFormat="false" ht="18" hidden="false" customHeight="false" outlineLevel="0" collapsed="false">
      <c r="A19487" s="3" t="s">
        <v>19492</v>
      </c>
      <c r="B19487" s="3" t="s">
        <v>7</v>
      </c>
      <c r="C19487" s="4" t="n">
        <v>1404</v>
      </c>
      <c r="D19487" s="3" t="n">
        <v>9824</v>
      </c>
      <c r="E19487" s="3" t="n">
        <v>66944065</v>
      </c>
      <c r="F19487" s="3" t="n">
        <v>0</v>
      </c>
    </row>
    <row r="19488" customFormat="false" ht="18" hidden="false" customHeight="false" outlineLevel="0" collapsed="false">
      <c r="A19488" s="3" t="s">
        <v>19493</v>
      </c>
      <c r="B19488" s="3" t="s">
        <v>7</v>
      </c>
      <c r="C19488" s="4" t="n">
        <v>1404</v>
      </c>
      <c r="D19488" s="3" t="n">
        <v>8139</v>
      </c>
      <c r="E19488" s="3" t="n">
        <v>86468259</v>
      </c>
      <c r="F19488" s="3" t="n">
        <v>0</v>
      </c>
    </row>
    <row r="19489" customFormat="false" ht="18" hidden="false" customHeight="false" outlineLevel="0" collapsed="false">
      <c r="A19489" s="3" t="s">
        <v>19494</v>
      </c>
      <c r="B19489" s="3" t="s">
        <v>7</v>
      </c>
      <c r="C19489" s="4" t="n">
        <v>1404</v>
      </c>
      <c r="D19489" s="3" t="n">
        <v>9861</v>
      </c>
      <c r="E19489" s="3" t="n">
        <v>64064569</v>
      </c>
      <c r="F19489" s="3" t="n">
        <v>0</v>
      </c>
    </row>
    <row r="19490" customFormat="false" ht="18" hidden="false" customHeight="false" outlineLevel="0" collapsed="false">
      <c r="A19490" s="3" t="s">
        <v>19495</v>
      </c>
      <c r="B19490" s="3" t="s">
        <v>7</v>
      </c>
      <c r="C19490" s="4" t="n">
        <v>1404</v>
      </c>
      <c r="D19490" s="3" t="n">
        <v>2464</v>
      </c>
      <c r="E19490" s="3" t="n">
        <v>11975197</v>
      </c>
      <c r="F19490" s="3" t="n">
        <v>0</v>
      </c>
    </row>
    <row r="19491" customFormat="false" ht="18" hidden="false" customHeight="false" outlineLevel="0" collapsed="false">
      <c r="A19491" s="3" t="s">
        <v>19496</v>
      </c>
      <c r="B19491" s="3" t="s">
        <v>7</v>
      </c>
      <c r="C19491" s="4" t="n">
        <v>1404</v>
      </c>
      <c r="D19491" s="3" t="n">
        <v>6353</v>
      </c>
      <c r="E19491" s="3" t="n">
        <v>23601626</v>
      </c>
      <c r="F19491" s="3" t="n">
        <v>0</v>
      </c>
    </row>
    <row r="19492" customFormat="false" ht="18" hidden="false" customHeight="false" outlineLevel="0" collapsed="false">
      <c r="A19492" s="3" t="s">
        <v>19497</v>
      </c>
      <c r="B19492" s="3" t="s">
        <v>7</v>
      </c>
      <c r="C19492" s="4" t="n">
        <v>1404</v>
      </c>
      <c r="D19492" s="3" t="n">
        <v>4464</v>
      </c>
      <c r="E19492" s="3" t="n">
        <v>46058163</v>
      </c>
      <c r="F19492" s="3" t="n">
        <v>0</v>
      </c>
    </row>
    <row r="19493" customFormat="false" ht="18" hidden="false" customHeight="false" outlineLevel="0" collapsed="false">
      <c r="A19493" s="3" t="s">
        <v>19498</v>
      </c>
      <c r="B19493" s="3" t="s">
        <v>7</v>
      </c>
      <c r="C19493" s="4" t="n">
        <v>1404</v>
      </c>
      <c r="D19493" s="3" t="n">
        <v>6137</v>
      </c>
      <c r="E19493" s="3" t="n">
        <v>39717430</v>
      </c>
      <c r="F19493" s="3" t="n">
        <v>0</v>
      </c>
    </row>
    <row r="19494" customFormat="false" ht="18" hidden="false" customHeight="false" outlineLevel="0" collapsed="false">
      <c r="A19494" s="3" t="s">
        <v>19499</v>
      </c>
      <c r="B19494" s="3" t="s">
        <v>7</v>
      </c>
      <c r="C19494" s="4" t="n">
        <v>1404</v>
      </c>
      <c r="D19494" s="3" t="n">
        <v>6269</v>
      </c>
      <c r="E19494" s="3" t="n">
        <v>37474222</v>
      </c>
      <c r="F19494" s="3" t="n">
        <v>0</v>
      </c>
    </row>
    <row r="19495" customFormat="false" ht="18" hidden="false" customHeight="false" outlineLevel="0" collapsed="false">
      <c r="A19495" s="3" t="s">
        <v>19500</v>
      </c>
      <c r="B19495" s="3" t="s">
        <v>7</v>
      </c>
      <c r="C19495" s="4" t="n">
        <v>1404</v>
      </c>
      <c r="D19495" s="3" t="n">
        <v>9457</v>
      </c>
      <c r="E19495" s="3" t="n">
        <v>93842427</v>
      </c>
      <c r="F19495" s="3" t="n">
        <v>0</v>
      </c>
    </row>
    <row r="19496" customFormat="false" ht="18" hidden="false" customHeight="false" outlineLevel="0" collapsed="false">
      <c r="A19496" s="3" t="s">
        <v>19501</v>
      </c>
      <c r="B19496" s="3" t="s">
        <v>7</v>
      </c>
      <c r="C19496" s="4" t="n">
        <v>1404</v>
      </c>
      <c r="D19496" s="3" t="n">
        <v>6654</v>
      </c>
      <c r="E19496" s="3" t="n">
        <v>92052015</v>
      </c>
      <c r="F19496" s="3" t="n">
        <v>0</v>
      </c>
    </row>
    <row r="19497" customFormat="false" ht="18" hidden="false" customHeight="false" outlineLevel="0" collapsed="false">
      <c r="A19497" s="3" t="s">
        <v>19502</v>
      </c>
      <c r="B19497" s="3" t="s">
        <v>7</v>
      </c>
      <c r="C19497" s="4" t="n">
        <v>1404</v>
      </c>
      <c r="D19497" s="3" t="n">
        <v>1861</v>
      </c>
      <c r="E19497" s="3" t="n">
        <v>44908941</v>
      </c>
      <c r="F19497" s="3" t="n">
        <v>0</v>
      </c>
    </row>
    <row r="19498" customFormat="false" ht="18" hidden="false" customHeight="false" outlineLevel="0" collapsed="false">
      <c r="A19498" s="3" t="s">
        <v>19503</v>
      </c>
      <c r="B19498" s="3" t="s">
        <v>7</v>
      </c>
      <c r="C19498" s="4" t="n">
        <v>1404</v>
      </c>
      <c r="D19498" s="3" t="n">
        <v>8897</v>
      </c>
      <c r="E19498" s="3" t="n">
        <v>45413339</v>
      </c>
      <c r="F19498" s="3" t="n">
        <v>0</v>
      </c>
    </row>
    <row r="19499" customFormat="false" ht="18" hidden="false" customHeight="false" outlineLevel="0" collapsed="false">
      <c r="A19499" s="3" t="s">
        <v>19504</v>
      </c>
      <c r="B19499" s="3" t="s">
        <v>7</v>
      </c>
      <c r="C19499" s="4" t="n">
        <v>1404</v>
      </c>
      <c r="D19499" s="3" t="n">
        <v>4578</v>
      </c>
      <c r="E19499" s="3" t="n">
        <v>63267281</v>
      </c>
      <c r="F19499" s="3" t="n">
        <v>0</v>
      </c>
    </row>
    <row r="19500" customFormat="false" ht="18" hidden="false" customHeight="false" outlineLevel="0" collapsed="false">
      <c r="A19500" s="3" t="s">
        <v>19505</v>
      </c>
      <c r="B19500" s="3" t="s">
        <v>7</v>
      </c>
      <c r="C19500" s="4" t="n">
        <v>1404</v>
      </c>
      <c r="D19500" s="3" t="n">
        <v>2205</v>
      </c>
      <c r="E19500" s="3" t="n">
        <v>22550885</v>
      </c>
      <c r="F19500" s="3" t="n">
        <v>0</v>
      </c>
    </row>
    <row r="19501" customFormat="false" ht="18" hidden="false" customHeight="false" outlineLevel="0" collapsed="false">
      <c r="A19501" s="3" t="s">
        <v>19506</v>
      </c>
      <c r="B19501" s="3" t="s">
        <v>7</v>
      </c>
      <c r="C19501" s="4" t="n">
        <v>1404</v>
      </c>
      <c r="D19501" s="3" t="n">
        <v>1083</v>
      </c>
      <c r="E19501" s="3" t="n">
        <v>88267798</v>
      </c>
      <c r="F19501" s="3" t="n">
        <v>0</v>
      </c>
    </row>
    <row r="19502" customFormat="false" ht="18" hidden="false" customHeight="false" outlineLevel="0" collapsed="false">
      <c r="A19502" s="3" t="s">
        <v>19507</v>
      </c>
      <c r="B19502" s="3" t="s">
        <v>7</v>
      </c>
      <c r="C19502" s="4" t="n">
        <v>1404</v>
      </c>
      <c r="D19502" s="3" t="n">
        <v>1687</v>
      </c>
      <c r="E19502" s="3" t="n">
        <v>62749963</v>
      </c>
      <c r="F19502" s="3" t="n">
        <v>0</v>
      </c>
    </row>
    <row r="19503" customFormat="false" ht="18" hidden="false" customHeight="false" outlineLevel="0" collapsed="false">
      <c r="A19503" s="3" t="s">
        <v>19508</v>
      </c>
      <c r="B19503" s="3" t="s">
        <v>7</v>
      </c>
      <c r="C19503" s="4" t="n">
        <v>1404</v>
      </c>
      <c r="D19503" s="3" t="n">
        <v>2364</v>
      </c>
      <c r="E19503" s="3" t="n">
        <v>13120721</v>
      </c>
      <c r="F19503" s="3" t="n">
        <v>0</v>
      </c>
    </row>
    <row r="19504" customFormat="false" ht="18" hidden="false" customHeight="false" outlineLevel="0" collapsed="false">
      <c r="A19504" s="3" t="s">
        <v>19509</v>
      </c>
      <c r="B19504" s="3" t="s">
        <v>7</v>
      </c>
      <c r="C19504" s="4" t="n">
        <v>1404</v>
      </c>
      <c r="D19504" s="3" t="n">
        <v>5037</v>
      </c>
      <c r="E19504" s="3" t="n">
        <v>50611339</v>
      </c>
      <c r="F19504" s="3" t="n">
        <v>0</v>
      </c>
    </row>
    <row r="19505" customFormat="false" ht="18" hidden="false" customHeight="false" outlineLevel="0" collapsed="false">
      <c r="A19505" s="3" t="s">
        <v>19510</v>
      </c>
      <c r="B19505" s="3" t="s">
        <v>7</v>
      </c>
      <c r="C19505" s="4" t="n">
        <v>1404</v>
      </c>
      <c r="D19505" s="3" t="n">
        <v>6810</v>
      </c>
      <c r="E19505" s="3" t="n">
        <v>78855371</v>
      </c>
      <c r="F19505" s="3" t="n">
        <v>0</v>
      </c>
    </row>
    <row r="19506" customFormat="false" ht="18" hidden="false" customHeight="false" outlineLevel="0" collapsed="false">
      <c r="A19506" s="3" t="s">
        <v>19511</v>
      </c>
      <c r="B19506" s="3" t="s">
        <v>7</v>
      </c>
      <c r="C19506" s="4" t="n">
        <v>1404</v>
      </c>
      <c r="D19506" s="3" t="n">
        <v>2741</v>
      </c>
      <c r="E19506" s="3" t="n">
        <v>12114787</v>
      </c>
      <c r="F19506" s="3" t="n">
        <v>0</v>
      </c>
    </row>
    <row r="19507" customFormat="false" ht="18" hidden="false" customHeight="false" outlineLevel="0" collapsed="false">
      <c r="A19507" s="3" t="s">
        <v>19512</v>
      </c>
      <c r="B19507" s="3" t="s">
        <v>7</v>
      </c>
      <c r="C19507" s="4" t="n">
        <v>1404</v>
      </c>
      <c r="D19507" s="3" t="n">
        <v>5585</v>
      </c>
      <c r="E19507" s="3" t="n">
        <v>67071198</v>
      </c>
      <c r="F19507" s="3" t="n">
        <v>0</v>
      </c>
    </row>
    <row r="19508" customFormat="false" ht="18" hidden="false" customHeight="false" outlineLevel="0" collapsed="false">
      <c r="A19508" s="3" t="s">
        <v>19513</v>
      </c>
      <c r="B19508" s="3" t="s">
        <v>7</v>
      </c>
      <c r="C19508" s="4" t="n">
        <v>1404</v>
      </c>
      <c r="D19508" s="3" t="n">
        <v>2611</v>
      </c>
      <c r="E19508" s="3" t="n">
        <v>64734597</v>
      </c>
      <c r="F19508" s="3" t="n">
        <v>0</v>
      </c>
    </row>
    <row r="19509" customFormat="false" ht="18" hidden="false" customHeight="false" outlineLevel="0" collapsed="false">
      <c r="A19509" s="3" t="s">
        <v>19514</v>
      </c>
      <c r="B19509" s="3" t="s">
        <v>7</v>
      </c>
      <c r="C19509" s="4" t="n">
        <v>1404</v>
      </c>
      <c r="D19509" s="3" t="n">
        <v>2737</v>
      </c>
      <c r="E19509" s="3" t="n">
        <v>34855253</v>
      </c>
      <c r="F19509" s="3" t="n">
        <v>0</v>
      </c>
    </row>
    <row r="19510" customFormat="false" ht="18" hidden="false" customHeight="false" outlineLevel="0" collapsed="false">
      <c r="A19510" s="3" t="s">
        <v>19515</v>
      </c>
      <c r="B19510" s="3" t="s">
        <v>7</v>
      </c>
      <c r="C19510" s="4" t="n">
        <v>1404</v>
      </c>
      <c r="D19510" s="3" t="n">
        <v>2369</v>
      </c>
      <c r="E19510" s="3" t="n">
        <v>59389886</v>
      </c>
      <c r="F19510" s="3" t="n">
        <v>0</v>
      </c>
    </row>
    <row r="19511" customFormat="false" ht="18" hidden="false" customHeight="false" outlineLevel="0" collapsed="false">
      <c r="A19511" s="3" t="s">
        <v>19516</v>
      </c>
      <c r="B19511" s="3" t="s">
        <v>7</v>
      </c>
      <c r="C19511" s="4" t="n">
        <v>1404</v>
      </c>
      <c r="D19511" s="3" t="n">
        <v>2795</v>
      </c>
      <c r="E19511" s="3" t="n">
        <v>74530898</v>
      </c>
      <c r="F19511" s="3" t="n">
        <v>0</v>
      </c>
    </row>
    <row r="19512" customFormat="false" ht="18" hidden="false" customHeight="false" outlineLevel="0" collapsed="false">
      <c r="A19512" s="3" t="s">
        <v>19517</v>
      </c>
      <c r="B19512" s="3" t="s">
        <v>7</v>
      </c>
      <c r="C19512" s="4" t="n">
        <v>1404</v>
      </c>
      <c r="D19512" s="3" t="n">
        <v>3238</v>
      </c>
      <c r="E19512" s="3" t="n">
        <v>85923540</v>
      </c>
      <c r="F19512" s="3" t="n">
        <v>0</v>
      </c>
    </row>
    <row r="19513" customFormat="false" ht="18" hidden="false" customHeight="false" outlineLevel="0" collapsed="false">
      <c r="A19513" s="3" t="s">
        <v>19518</v>
      </c>
      <c r="B19513" s="3" t="s">
        <v>7</v>
      </c>
      <c r="C19513" s="4" t="n">
        <v>1404</v>
      </c>
      <c r="D19513" s="3" t="n">
        <v>2214</v>
      </c>
      <c r="E19513" s="3" t="n">
        <v>17927726</v>
      </c>
      <c r="F19513" s="3" t="n">
        <v>0</v>
      </c>
    </row>
    <row r="19514" customFormat="false" ht="18" hidden="false" customHeight="false" outlineLevel="0" collapsed="false">
      <c r="A19514" s="3" t="s">
        <v>19519</v>
      </c>
      <c r="B19514" s="3" t="s">
        <v>7</v>
      </c>
      <c r="C19514" s="4" t="n">
        <v>1404</v>
      </c>
      <c r="D19514" s="3" t="n">
        <v>6278</v>
      </c>
      <c r="E19514" s="3" t="n">
        <v>92336875</v>
      </c>
      <c r="F19514" s="3" t="n">
        <v>0</v>
      </c>
    </row>
    <row r="19515" customFormat="false" ht="18" hidden="false" customHeight="false" outlineLevel="0" collapsed="false">
      <c r="A19515" s="3" t="s">
        <v>19520</v>
      </c>
      <c r="B19515" s="3" t="s">
        <v>7</v>
      </c>
      <c r="C19515" s="4" t="n">
        <v>1404</v>
      </c>
      <c r="D19515" s="3" t="n">
        <v>7326</v>
      </c>
      <c r="E19515" s="3" t="n">
        <v>44623037</v>
      </c>
      <c r="F19515" s="3" t="n">
        <v>0</v>
      </c>
    </row>
    <row r="19516" customFormat="false" ht="18" hidden="false" customHeight="false" outlineLevel="0" collapsed="false">
      <c r="A19516" s="3" t="s">
        <v>19521</v>
      </c>
      <c r="B19516" s="3" t="s">
        <v>7</v>
      </c>
      <c r="C19516" s="4" t="n">
        <v>1404</v>
      </c>
      <c r="D19516" s="3" t="n">
        <v>8867</v>
      </c>
      <c r="E19516" s="3" t="n">
        <v>63060199</v>
      </c>
      <c r="F19516" s="3" t="n">
        <v>0</v>
      </c>
    </row>
    <row r="19517" customFormat="false" ht="18" hidden="false" customHeight="false" outlineLevel="0" collapsed="false">
      <c r="A19517" s="3" t="s">
        <v>19522</v>
      </c>
      <c r="B19517" s="3" t="s">
        <v>7</v>
      </c>
      <c r="C19517" s="4" t="n">
        <v>1404</v>
      </c>
      <c r="D19517" s="3" t="n">
        <v>5286</v>
      </c>
      <c r="E19517" s="3" t="n">
        <v>70457244</v>
      </c>
      <c r="F19517" s="3" t="n">
        <v>0</v>
      </c>
    </row>
    <row r="19518" customFormat="false" ht="18" hidden="false" customHeight="false" outlineLevel="0" collapsed="false">
      <c r="A19518" s="3" t="s">
        <v>19523</v>
      </c>
      <c r="B19518" s="3" t="s">
        <v>7</v>
      </c>
      <c r="C19518" s="4" t="n">
        <v>1404</v>
      </c>
      <c r="D19518" s="3" t="n">
        <v>7425</v>
      </c>
      <c r="E19518" s="3" t="n">
        <v>42074013</v>
      </c>
      <c r="F19518" s="3" t="n">
        <v>0</v>
      </c>
    </row>
    <row r="19519" customFormat="false" ht="18" hidden="false" customHeight="false" outlineLevel="0" collapsed="false">
      <c r="A19519" s="3" t="s">
        <v>19524</v>
      </c>
      <c r="B19519" s="3" t="s">
        <v>7</v>
      </c>
      <c r="C19519" s="4" t="n">
        <v>1404</v>
      </c>
      <c r="D19519" s="3" t="n">
        <v>3781</v>
      </c>
      <c r="E19519" s="3" t="n">
        <v>22683465</v>
      </c>
      <c r="F19519" s="3" t="n">
        <v>0</v>
      </c>
    </row>
    <row r="19520" customFormat="false" ht="18" hidden="false" customHeight="false" outlineLevel="0" collapsed="false">
      <c r="A19520" s="3" t="s">
        <v>19525</v>
      </c>
      <c r="B19520" s="3" t="s">
        <v>7</v>
      </c>
      <c r="C19520" s="4" t="n">
        <v>1404</v>
      </c>
      <c r="D19520" s="3" t="n">
        <v>4577</v>
      </c>
      <c r="E19520" s="3" t="n">
        <v>74770283</v>
      </c>
      <c r="F19520" s="3" t="n">
        <v>0</v>
      </c>
    </row>
    <row r="19521" customFormat="false" ht="18" hidden="false" customHeight="false" outlineLevel="0" collapsed="false">
      <c r="A19521" s="3" t="s">
        <v>19526</v>
      </c>
      <c r="B19521" s="3" t="s">
        <v>7</v>
      </c>
      <c r="C19521" s="4" t="n">
        <v>1404</v>
      </c>
      <c r="D19521" s="3" t="n">
        <v>5836</v>
      </c>
      <c r="E19521" s="3" t="n">
        <v>54340865</v>
      </c>
      <c r="F19521" s="3" t="n">
        <v>0</v>
      </c>
    </row>
    <row r="19522" customFormat="false" ht="18" hidden="false" customHeight="false" outlineLevel="0" collapsed="false">
      <c r="A19522" s="3" t="s">
        <v>19527</v>
      </c>
      <c r="B19522" s="3" t="s">
        <v>7</v>
      </c>
      <c r="C19522" s="4" t="n">
        <v>1404</v>
      </c>
      <c r="D19522" s="3" t="n">
        <v>2677</v>
      </c>
      <c r="E19522" s="3" t="n">
        <v>29375403</v>
      </c>
      <c r="F19522" s="3" t="n">
        <v>0</v>
      </c>
    </row>
    <row r="19523" customFormat="false" ht="18" hidden="false" customHeight="false" outlineLevel="0" collapsed="false">
      <c r="A19523" s="3" t="s">
        <v>19528</v>
      </c>
      <c r="B19523" s="3" t="s">
        <v>7</v>
      </c>
      <c r="C19523" s="4" t="n">
        <v>1404</v>
      </c>
      <c r="D19523" s="3" t="n">
        <v>8076</v>
      </c>
      <c r="E19523" s="3" t="n">
        <v>64780811</v>
      </c>
      <c r="F19523" s="3" t="n">
        <v>0</v>
      </c>
    </row>
    <row r="19524" customFormat="false" ht="18" hidden="false" customHeight="false" outlineLevel="0" collapsed="false">
      <c r="A19524" s="3" t="s">
        <v>19529</v>
      </c>
      <c r="B19524" s="3" t="s">
        <v>7</v>
      </c>
      <c r="C19524" s="4" t="n">
        <v>1404</v>
      </c>
      <c r="D19524" s="3" t="n">
        <v>3551</v>
      </c>
      <c r="E19524" s="3" t="n">
        <v>72476138</v>
      </c>
      <c r="F19524" s="3" t="n">
        <v>0</v>
      </c>
    </row>
    <row r="19525" customFormat="false" ht="18" hidden="false" customHeight="false" outlineLevel="0" collapsed="false">
      <c r="A19525" s="3" t="s">
        <v>19530</v>
      </c>
      <c r="B19525" s="3" t="s">
        <v>7</v>
      </c>
      <c r="C19525" s="4" t="n">
        <v>1404</v>
      </c>
      <c r="D19525" s="3" t="n">
        <v>9158</v>
      </c>
      <c r="E19525" s="3" t="n">
        <v>71041360</v>
      </c>
      <c r="F19525" s="3" t="n">
        <v>0</v>
      </c>
    </row>
    <row r="19526" customFormat="false" ht="18" hidden="false" customHeight="false" outlineLevel="0" collapsed="false">
      <c r="A19526" s="3" t="s">
        <v>19531</v>
      </c>
      <c r="B19526" s="3" t="s">
        <v>7</v>
      </c>
      <c r="C19526" s="4" t="n">
        <v>1404</v>
      </c>
      <c r="D19526" s="3" t="n">
        <v>9699</v>
      </c>
      <c r="E19526" s="3" t="n">
        <v>27107086</v>
      </c>
      <c r="F19526" s="3" t="n">
        <v>0</v>
      </c>
    </row>
    <row r="19527" customFormat="false" ht="18" hidden="false" customHeight="false" outlineLevel="0" collapsed="false">
      <c r="A19527" s="3" t="s">
        <v>19532</v>
      </c>
      <c r="B19527" s="3" t="s">
        <v>7</v>
      </c>
      <c r="C19527" s="4" t="n">
        <v>1404</v>
      </c>
      <c r="D19527" s="3" t="n">
        <v>7454</v>
      </c>
      <c r="E19527" s="3" t="n">
        <v>29051411</v>
      </c>
      <c r="F19527" s="3" t="n">
        <v>0</v>
      </c>
    </row>
    <row r="19528" customFormat="false" ht="18" hidden="false" customHeight="false" outlineLevel="0" collapsed="false">
      <c r="A19528" s="3" t="s">
        <v>19533</v>
      </c>
      <c r="B19528" s="3" t="s">
        <v>7</v>
      </c>
      <c r="C19528" s="4" t="n">
        <v>1404</v>
      </c>
      <c r="D19528" s="3" t="n">
        <v>1737</v>
      </c>
      <c r="E19528" s="3" t="n">
        <v>37388687</v>
      </c>
      <c r="F19528" s="3" t="n">
        <v>0</v>
      </c>
    </row>
    <row r="19529" customFormat="false" ht="18" hidden="false" customHeight="false" outlineLevel="0" collapsed="false">
      <c r="A19529" s="3" t="s">
        <v>19534</v>
      </c>
      <c r="B19529" s="3" t="s">
        <v>7</v>
      </c>
      <c r="C19529" s="4" t="n">
        <v>1404</v>
      </c>
      <c r="D19529" s="3" t="n">
        <v>9688</v>
      </c>
      <c r="E19529" s="3" t="n">
        <v>36547399</v>
      </c>
      <c r="F19529" s="3" t="n">
        <v>0</v>
      </c>
    </row>
    <row r="19530" customFormat="false" ht="18" hidden="false" customHeight="false" outlineLevel="0" collapsed="false">
      <c r="A19530" s="3" t="s">
        <v>19535</v>
      </c>
      <c r="B19530" s="3" t="s">
        <v>7</v>
      </c>
      <c r="C19530" s="4" t="n">
        <v>1404</v>
      </c>
      <c r="D19530" s="3" t="n">
        <v>8195</v>
      </c>
      <c r="E19530" s="3" t="n">
        <v>25034599</v>
      </c>
      <c r="F19530" s="3" t="n">
        <v>0</v>
      </c>
    </row>
    <row r="19531" customFormat="false" ht="18" hidden="false" customHeight="false" outlineLevel="0" collapsed="false">
      <c r="A19531" s="3" t="s">
        <v>19536</v>
      </c>
      <c r="B19531" s="3" t="s">
        <v>7</v>
      </c>
      <c r="C19531" s="4" t="n">
        <v>1404</v>
      </c>
      <c r="D19531" s="3" t="n">
        <v>9208</v>
      </c>
      <c r="E19531" s="3" t="n">
        <v>21124640</v>
      </c>
      <c r="F19531" s="3" t="n">
        <v>0</v>
      </c>
    </row>
    <row r="19532" customFormat="false" ht="18" hidden="false" customHeight="false" outlineLevel="0" collapsed="false">
      <c r="A19532" s="3" t="s">
        <v>19537</v>
      </c>
      <c r="B19532" s="3" t="s">
        <v>7</v>
      </c>
      <c r="C19532" s="4" t="n">
        <v>1404</v>
      </c>
      <c r="D19532" s="3" t="n">
        <v>7645</v>
      </c>
      <c r="E19532" s="3" t="n">
        <v>70778181</v>
      </c>
      <c r="F19532" s="3" t="n">
        <v>0</v>
      </c>
    </row>
    <row r="19533" customFormat="false" ht="18" hidden="false" customHeight="false" outlineLevel="0" collapsed="false">
      <c r="A19533" s="3" t="s">
        <v>19538</v>
      </c>
      <c r="B19533" s="3" t="s">
        <v>7</v>
      </c>
      <c r="C19533" s="4" t="n">
        <v>1404</v>
      </c>
      <c r="D19533" s="3" t="n">
        <v>1509</v>
      </c>
      <c r="E19533" s="3" t="n">
        <v>38287743</v>
      </c>
      <c r="F19533" s="3" t="n">
        <v>0</v>
      </c>
    </row>
    <row r="19534" customFormat="false" ht="18" hidden="false" customHeight="false" outlineLevel="0" collapsed="false">
      <c r="A19534" s="3" t="s">
        <v>19539</v>
      </c>
      <c r="B19534" s="3" t="s">
        <v>7</v>
      </c>
      <c r="C19534" s="4" t="n">
        <v>1404</v>
      </c>
      <c r="D19534" s="3" t="n">
        <v>8198</v>
      </c>
      <c r="E19534" s="3" t="n">
        <v>77439041</v>
      </c>
      <c r="F19534" s="3" t="n">
        <v>0</v>
      </c>
    </row>
    <row r="19535" customFormat="false" ht="18" hidden="false" customHeight="false" outlineLevel="0" collapsed="false">
      <c r="A19535" s="3" t="s">
        <v>19540</v>
      </c>
      <c r="B19535" s="3" t="s">
        <v>7</v>
      </c>
      <c r="C19535" s="4" t="n">
        <v>1404</v>
      </c>
      <c r="D19535" s="3" t="n">
        <v>2446</v>
      </c>
      <c r="E19535" s="3" t="n">
        <v>89775431</v>
      </c>
      <c r="F19535" s="3" t="n">
        <v>0</v>
      </c>
    </row>
    <row r="19536" customFormat="false" ht="18" hidden="false" customHeight="false" outlineLevel="0" collapsed="false">
      <c r="A19536" s="3" t="s">
        <v>19541</v>
      </c>
      <c r="B19536" s="3" t="s">
        <v>7</v>
      </c>
      <c r="C19536" s="4" t="n">
        <v>1404</v>
      </c>
      <c r="D19536" s="3" t="n">
        <v>8174</v>
      </c>
      <c r="E19536" s="3" t="n">
        <v>85230512</v>
      </c>
      <c r="F19536" s="3" t="n">
        <v>0</v>
      </c>
    </row>
    <row r="19537" customFormat="false" ht="18" hidden="false" customHeight="false" outlineLevel="0" collapsed="false">
      <c r="A19537" s="3" t="s">
        <v>19542</v>
      </c>
      <c r="B19537" s="3" t="s">
        <v>7</v>
      </c>
      <c r="C19537" s="4" t="n">
        <v>1404</v>
      </c>
      <c r="D19537" s="3" t="n">
        <v>5216</v>
      </c>
      <c r="E19537" s="3" t="n">
        <v>94900679</v>
      </c>
      <c r="F19537" s="3" t="n">
        <v>0</v>
      </c>
    </row>
    <row r="19538" customFormat="false" ht="18" hidden="false" customHeight="false" outlineLevel="0" collapsed="false">
      <c r="A19538" s="3" t="s">
        <v>19543</v>
      </c>
      <c r="B19538" s="3" t="s">
        <v>7</v>
      </c>
      <c r="C19538" s="4" t="n">
        <v>1404</v>
      </c>
      <c r="D19538" s="3" t="n">
        <v>4655</v>
      </c>
      <c r="E19538" s="3" t="n">
        <v>51415385</v>
      </c>
      <c r="F19538" s="3" t="n">
        <v>0</v>
      </c>
    </row>
    <row r="19539" customFormat="false" ht="18" hidden="false" customHeight="false" outlineLevel="0" collapsed="false">
      <c r="A19539" s="3" t="s">
        <v>19544</v>
      </c>
      <c r="B19539" s="3" t="s">
        <v>7</v>
      </c>
      <c r="C19539" s="4" t="n">
        <v>1404</v>
      </c>
      <c r="D19539" s="3" t="n">
        <v>9041</v>
      </c>
      <c r="E19539" s="3" t="n">
        <v>24548373</v>
      </c>
      <c r="F19539" s="3" t="n">
        <v>0</v>
      </c>
    </row>
    <row r="19540" customFormat="false" ht="18" hidden="false" customHeight="false" outlineLevel="0" collapsed="false">
      <c r="A19540" s="3" t="s">
        <v>19545</v>
      </c>
      <c r="B19540" s="3" t="s">
        <v>7</v>
      </c>
      <c r="C19540" s="4" t="n">
        <v>1404</v>
      </c>
      <c r="D19540" s="3" t="n">
        <v>9709</v>
      </c>
      <c r="E19540" s="3" t="n">
        <v>62078908</v>
      </c>
      <c r="F19540" s="3" t="n">
        <v>0</v>
      </c>
    </row>
    <row r="19541" customFormat="false" ht="18" hidden="false" customHeight="false" outlineLevel="0" collapsed="false">
      <c r="A19541" s="3" t="s">
        <v>19546</v>
      </c>
      <c r="B19541" s="3" t="s">
        <v>7</v>
      </c>
      <c r="C19541" s="4" t="n">
        <v>1404</v>
      </c>
      <c r="D19541" s="3" t="n">
        <v>4048</v>
      </c>
      <c r="E19541" s="3" t="n">
        <v>81320747</v>
      </c>
      <c r="F19541" s="3" t="n">
        <v>0</v>
      </c>
    </row>
    <row r="19542" customFormat="false" ht="18" hidden="false" customHeight="false" outlineLevel="0" collapsed="false">
      <c r="A19542" s="3" t="s">
        <v>19547</v>
      </c>
      <c r="B19542" s="3" t="s">
        <v>7</v>
      </c>
      <c r="C19542" s="4" t="n">
        <v>1404</v>
      </c>
      <c r="D19542" s="3" t="n">
        <v>1157</v>
      </c>
      <c r="E19542" s="3" t="n">
        <v>32880521</v>
      </c>
      <c r="F19542" s="3" t="n">
        <v>0</v>
      </c>
    </row>
    <row r="19543" customFormat="false" ht="18" hidden="false" customHeight="false" outlineLevel="0" collapsed="false">
      <c r="A19543" s="3" t="s">
        <v>19548</v>
      </c>
      <c r="B19543" s="3" t="s">
        <v>7</v>
      </c>
      <c r="C19543" s="4" t="n">
        <v>1404</v>
      </c>
      <c r="D19543" s="3" t="n">
        <v>2530</v>
      </c>
      <c r="E19543" s="3" t="n">
        <v>85054633</v>
      </c>
      <c r="F19543" s="3" t="n">
        <v>0</v>
      </c>
    </row>
    <row r="19544" customFormat="false" ht="18" hidden="false" customHeight="false" outlineLevel="0" collapsed="false">
      <c r="A19544" s="3" t="s">
        <v>19549</v>
      </c>
      <c r="B19544" s="3" t="s">
        <v>7</v>
      </c>
      <c r="C19544" s="4" t="n">
        <v>1404</v>
      </c>
      <c r="D19544" s="3" t="n">
        <v>3883</v>
      </c>
      <c r="E19544" s="3" t="n">
        <v>45833021</v>
      </c>
      <c r="F19544" s="3" t="n">
        <v>0</v>
      </c>
    </row>
    <row r="19545" customFormat="false" ht="18" hidden="false" customHeight="false" outlineLevel="0" collapsed="false">
      <c r="A19545" s="3" t="s">
        <v>19550</v>
      </c>
      <c r="B19545" s="3" t="s">
        <v>7</v>
      </c>
      <c r="C19545" s="4" t="n">
        <v>1404</v>
      </c>
      <c r="D19545" s="3" t="n">
        <v>2559</v>
      </c>
      <c r="E19545" s="3" t="n">
        <v>51575242</v>
      </c>
      <c r="F19545" s="3" t="n">
        <v>0</v>
      </c>
    </row>
    <row r="19546" customFormat="false" ht="18" hidden="false" customHeight="false" outlineLevel="0" collapsed="false">
      <c r="A19546" s="3" t="s">
        <v>19551</v>
      </c>
      <c r="B19546" s="3" t="s">
        <v>7</v>
      </c>
      <c r="C19546" s="4" t="n">
        <v>1404</v>
      </c>
      <c r="D19546" s="3" t="n">
        <v>4294</v>
      </c>
      <c r="E19546" s="3" t="n">
        <v>79714494</v>
      </c>
      <c r="F19546" s="3" t="n">
        <v>0</v>
      </c>
    </row>
    <row r="19547" customFormat="false" ht="18" hidden="false" customHeight="false" outlineLevel="0" collapsed="false">
      <c r="A19547" s="3" t="s">
        <v>19552</v>
      </c>
      <c r="B19547" s="3" t="s">
        <v>7</v>
      </c>
      <c r="C19547" s="4" t="n">
        <v>1404</v>
      </c>
      <c r="D19547" s="3" t="n">
        <v>6583</v>
      </c>
      <c r="E19547" s="3" t="n">
        <v>94437156</v>
      </c>
      <c r="F19547" s="3" t="n">
        <v>0</v>
      </c>
    </row>
    <row r="19548" customFormat="false" ht="18" hidden="false" customHeight="false" outlineLevel="0" collapsed="false">
      <c r="A19548" s="3" t="s">
        <v>19553</v>
      </c>
      <c r="B19548" s="3" t="s">
        <v>7</v>
      </c>
      <c r="C19548" s="4" t="n">
        <v>1404</v>
      </c>
      <c r="D19548" s="3" t="n">
        <v>5090</v>
      </c>
      <c r="E19548" s="3" t="n">
        <v>99422290</v>
      </c>
      <c r="F19548" s="3" t="n">
        <v>0</v>
      </c>
    </row>
    <row r="19549" customFormat="false" ht="18" hidden="false" customHeight="false" outlineLevel="0" collapsed="false">
      <c r="A19549" s="3" t="s">
        <v>19554</v>
      </c>
      <c r="B19549" s="3" t="s">
        <v>7</v>
      </c>
      <c r="C19549" s="4" t="n">
        <v>1404</v>
      </c>
      <c r="D19549" s="3" t="n">
        <v>9585</v>
      </c>
      <c r="E19549" s="3" t="n">
        <v>85492332</v>
      </c>
      <c r="F19549" s="3" t="n">
        <v>0</v>
      </c>
    </row>
    <row r="19550" customFormat="false" ht="18" hidden="false" customHeight="false" outlineLevel="0" collapsed="false">
      <c r="A19550" s="3" t="s">
        <v>19555</v>
      </c>
      <c r="B19550" s="3" t="s">
        <v>7</v>
      </c>
      <c r="C19550" s="4" t="n">
        <v>1404</v>
      </c>
      <c r="D19550" s="3" t="n">
        <v>2415</v>
      </c>
      <c r="E19550" s="3" t="n">
        <v>13907813</v>
      </c>
      <c r="F19550" s="3" t="n">
        <v>0</v>
      </c>
    </row>
    <row r="19551" customFormat="false" ht="18" hidden="false" customHeight="false" outlineLevel="0" collapsed="false">
      <c r="A19551" s="3" t="s">
        <v>19556</v>
      </c>
      <c r="B19551" s="3" t="s">
        <v>7</v>
      </c>
      <c r="C19551" s="4" t="n">
        <v>1404</v>
      </c>
      <c r="D19551" s="3" t="n">
        <v>5909</v>
      </c>
      <c r="E19551" s="3" t="n">
        <v>66905810</v>
      </c>
      <c r="F19551" s="3" t="n">
        <v>0</v>
      </c>
    </row>
    <row r="19552" customFormat="false" ht="18" hidden="false" customHeight="false" outlineLevel="0" collapsed="false">
      <c r="A19552" s="3" t="s">
        <v>19557</v>
      </c>
      <c r="B19552" s="3" t="s">
        <v>7</v>
      </c>
      <c r="C19552" s="4" t="n">
        <v>1404</v>
      </c>
      <c r="D19552" s="3" t="n">
        <v>3084</v>
      </c>
      <c r="E19552" s="3" t="n">
        <v>96060022</v>
      </c>
      <c r="F19552" s="3" t="n">
        <v>0</v>
      </c>
    </row>
    <row r="19553" customFormat="false" ht="18" hidden="false" customHeight="false" outlineLevel="0" collapsed="false">
      <c r="A19553" s="3" t="s">
        <v>19558</v>
      </c>
      <c r="B19553" s="3" t="s">
        <v>7</v>
      </c>
      <c r="C19553" s="4" t="n">
        <v>1404</v>
      </c>
      <c r="D19553" s="3" t="n">
        <v>3106</v>
      </c>
      <c r="E19553" s="3" t="n">
        <v>76353812</v>
      </c>
      <c r="F19553" s="3" t="n">
        <v>0</v>
      </c>
    </row>
    <row r="19554" customFormat="false" ht="18" hidden="false" customHeight="false" outlineLevel="0" collapsed="false">
      <c r="A19554" s="3" t="s">
        <v>19559</v>
      </c>
      <c r="B19554" s="3" t="s">
        <v>7</v>
      </c>
      <c r="C19554" s="4" t="n">
        <v>1404</v>
      </c>
      <c r="D19554" s="3" t="n">
        <v>9060</v>
      </c>
      <c r="E19554" s="3" t="n">
        <v>83346063</v>
      </c>
      <c r="F19554" s="3" t="n">
        <v>0</v>
      </c>
    </row>
    <row r="19555" customFormat="false" ht="18" hidden="false" customHeight="false" outlineLevel="0" collapsed="false">
      <c r="A19555" s="3" t="s">
        <v>19560</v>
      </c>
      <c r="B19555" s="3" t="s">
        <v>7</v>
      </c>
      <c r="C19555" s="4" t="n">
        <v>1404</v>
      </c>
      <c r="D19555" s="3" t="n">
        <v>9661</v>
      </c>
      <c r="E19555" s="3" t="n">
        <v>42032614</v>
      </c>
      <c r="F19555" s="3" t="n">
        <v>0</v>
      </c>
    </row>
    <row r="19556" customFormat="false" ht="18" hidden="false" customHeight="false" outlineLevel="0" collapsed="false">
      <c r="A19556" s="3" t="s">
        <v>19561</v>
      </c>
      <c r="B19556" s="3" t="s">
        <v>7</v>
      </c>
      <c r="C19556" s="4" t="n">
        <v>1404</v>
      </c>
      <c r="D19556" s="3" t="n">
        <v>1383</v>
      </c>
      <c r="E19556" s="3" t="n">
        <v>77190524</v>
      </c>
      <c r="F19556" s="3" t="n">
        <v>0</v>
      </c>
    </row>
    <row r="19557" customFormat="false" ht="18" hidden="false" customHeight="false" outlineLevel="0" collapsed="false">
      <c r="A19557" s="3" t="s">
        <v>19562</v>
      </c>
      <c r="B19557" s="3" t="s">
        <v>7</v>
      </c>
      <c r="C19557" s="4" t="n">
        <v>1404</v>
      </c>
      <c r="D19557" s="3" t="n">
        <v>9538</v>
      </c>
      <c r="E19557" s="3" t="n">
        <v>77315034</v>
      </c>
      <c r="F19557" s="3" t="n">
        <v>0</v>
      </c>
    </row>
    <row r="19558" customFormat="false" ht="18" hidden="false" customHeight="false" outlineLevel="0" collapsed="false">
      <c r="A19558" s="3" t="s">
        <v>19563</v>
      </c>
      <c r="B19558" s="3" t="s">
        <v>7</v>
      </c>
      <c r="C19558" s="4" t="n">
        <v>1404</v>
      </c>
      <c r="D19558" s="3" t="n">
        <v>3664</v>
      </c>
      <c r="E19558" s="3" t="n">
        <v>61046600</v>
      </c>
      <c r="F19558" s="3" t="n">
        <v>0</v>
      </c>
    </row>
    <row r="19559" customFormat="false" ht="18" hidden="false" customHeight="false" outlineLevel="0" collapsed="false">
      <c r="A19559" s="3" t="s">
        <v>19564</v>
      </c>
      <c r="B19559" s="3" t="s">
        <v>7</v>
      </c>
      <c r="C19559" s="4" t="n">
        <v>1404</v>
      </c>
      <c r="D19559" s="3" t="n">
        <v>9570</v>
      </c>
      <c r="E19559" s="3" t="n">
        <v>92351283</v>
      </c>
      <c r="F19559" s="3" t="n">
        <v>0</v>
      </c>
    </row>
    <row r="19560" customFormat="false" ht="18" hidden="false" customHeight="false" outlineLevel="0" collapsed="false">
      <c r="A19560" s="3" t="s">
        <v>19565</v>
      </c>
      <c r="B19560" s="3" t="s">
        <v>7</v>
      </c>
      <c r="C19560" s="4" t="n">
        <v>1404</v>
      </c>
      <c r="D19560" s="3" t="n">
        <v>1180</v>
      </c>
      <c r="E19560" s="3" t="n">
        <v>37724693</v>
      </c>
      <c r="F19560" s="3" t="n">
        <v>0</v>
      </c>
    </row>
    <row r="19561" customFormat="false" ht="18" hidden="false" customHeight="false" outlineLevel="0" collapsed="false">
      <c r="A19561" s="3" t="s">
        <v>19566</v>
      </c>
      <c r="B19561" s="3" t="s">
        <v>7</v>
      </c>
      <c r="C19561" s="4" t="n">
        <v>1404</v>
      </c>
      <c r="D19561" s="3" t="n">
        <v>5842</v>
      </c>
      <c r="E19561" s="3" t="n">
        <v>69973215</v>
      </c>
      <c r="F19561" s="3" t="n">
        <v>0</v>
      </c>
    </row>
    <row r="19562" customFormat="false" ht="18" hidden="false" customHeight="false" outlineLevel="0" collapsed="false">
      <c r="A19562" s="3" t="s">
        <v>19567</v>
      </c>
      <c r="B19562" s="3" t="s">
        <v>7</v>
      </c>
      <c r="C19562" s="4" t="n">
        <v>1404</v>
      </c>
      <c r="D19562" s="3" t="n">
        <v>1849</v>
      </c>
      <c r="E19562" s="3" t="n">
        <v>26620742</v>
      </c>
      <c r="F19562" s="3" t="n">
        <v>0</v>
      </c>
    </row>
    <row r="19563" customFormat="false" ht="18" hidden="false" customHeight="false" outlineLevel="0" collapsed="false">
      <c r="A19563" s="3" t="s">
        <v>19568</v>
      </c>
      <c r="B19563" s="3" t="s">
        <v>7</v>
      </c>
      <c r="C19563" s="4" t="n">
        <v>1404</v>
      </c>
      <c r="D19563" s="3" t="n">
        <v>5520</v>
      </c>
      <c r="E19563" s="3" t="n">
        <v>90951763</v>
      </c>
      <c r="F19563" s="3" t="n">
        <v>0</v>
      </c>
    </row>
    <row r="19564" customFormat="false" ht="18" hidden="false" customHeight="false" outlineLevel="0" collapsed="false">
      <c r="A19564" s="3" t="s">
        <v>19569</v>
      </c>
      <c r="B19564" s="3" t="s">
        <v>7</v>
      </c>
      <c r="C19564" s="4" t="n">
        <v>1404</v>
      </c>
      <c r="D19564" s="3" t="n">
        <v>4301</v>
      </c>
      <c r="E19564" s="3" t="n">
        <v>73654856</v>
      </c>
      <c r="F19564" s="3" t="n">
        <v>0</v>
      </c>
    </row>
    <row r="19565" customFormat="false" ht="18" hidden="false" customHeight="false" outlineLevel="0" collapsed="false">
      <c r="A19565" s="3" t="s">
        <v>19570</v>
      </c>
      <c r="B19565" s="3" t="s">
        <v>7</v>
      </c>
      <c r="C19565" s="4" t="n">
        <v>1404</v>
      </c>
      <c r="D19565" s="3" t="n">
        <v>3491</v>
      </c>
      <c r="E19565" s="3" t="n">
        <v>34309872</v>
      </c>
      <c r="F19565" s="3" t="n">
        <v>0</v>
      </c>
    </row>
    <row r="19566" customFormat="false" ht="18" hidden="false" customHeight="false" outlineLevel="0" collapsed="false">
      <c r="A19566" s="3" t="s">
        <v>19571</v>
      </c>
      <c r="B19566" s="3" t="s">
        <v>7</v>
      </c>
      <c r="C19566" s="4" t="n">
        <v>1404</v>
      </c>
      <c r="D19566" s="3" t="n">
        <v>9077</v>
      </c>
      <c r="E19566" s="3" t="n">
        <v>22941203</v>
      </c>
      <c r="F19566" s="3" t="n">
        <v>0</v>
      </c>
    </row>
    <row r="19567" customFormat="false" ht="18" hidden="false" customHeight="false" outlineLevel="0" collapsed="false">
      <c r="A19567" s="3" t="s">
        <v>19572</v>
      </c>
      <c r="B19567" s="3" t="s">
        <v>7</v>
      </c>
      <c r="C19567" s="4" t="n">
        <v>1404</v>
      </c>
      <c r="D19567" s="3" t="n">
        <v>6555</v>
      </c>
      <c r="E19567" s="3" t="n">
        <v>93223818</v>
      </c>
      <c r="F19567" s="3" t="n">
        <v>0</v>
      </c>
    </row>
    <row r="19568" customFormat="false" ht="18" hidden="false" customHeight="false" outlineLevel="0" collapsed="false">
      <c r="A19568" s="3" t="s">
        <v>19573</v>
      </c>
      <c r="B19568" s="3" t="s">
        <v>7</v>
      </c>
      <c r="C19568" s="4" t="n">
        <v>1404</v>
      </c>
      <c r="D19568" s="3" t="n">
        <v>7306</v>
      </c>
      <c r="E19568" s="3" t="n">
        <v>33743971</v>
      </c>
      <c r="F19568" s="3" t="n">
        <v>0</v>
      </c>
    </row>
    <row r="19569" customFormat="false" ht="18" hidden="false" customHeight="false" outlineLevel="0" collapsed="false">
      <c r="A19569" s="3" t="s">
        <v>19574</v>
      </c>
      <c r="B19569" s="3" t="s">
        <v>7</v>
      </c>
      <c r="C19569" s="4" t="n">
        <v>1404</v>
      </c>
      <c r="D19569" s="3" t="n">
        <v>3819</v>
      </c>
      <c r="E19569" s="3" t="n">
        <v>15703687</v>
      </c>
      <c r="F19569" s="3" t="n">
        <v>0</v>
      </c>
    </row>
    <row r="19570" customFormat="false" ht="18" hidden="false" customHeight="false" outlineLevel="0" collapsed="false">
      <c r="A19570" s="3" t="s">
        <v>19575</v>
      </c>
      <c r="B19570" s="3" t="s">
        <v>7</v>
      </c>
      <c r="C19570" s="4" t="n">
        <v>1404</v>
      </c>
      <c r="D19570" s="3" t="n">
        <v>7758</v>
      </c>
      <c r="E19570" s="3" t="n">
        <v>99319900</v>
      </c>
      <c r="F19570" s="3" t="n">
        <v>0</v>
      </c>
    </row>
    <row r="19571" customFormat="false" ht="18" hidden="false" customHeight="false" outlineLevel="0" collapsed="false">
      <c r="A19571" s="3" t="s">
        <v>19576</v>
      </c>
      <c r="B19571" s="3" t="s">
        <v>7</v>
      </c>
      <c r="C19571" s="4" t="n">
        <v>1404</v>
      </c>
      <c r="D19571" s="3" t="n">
        <v>6197</v>
      </c>
      <c r="E19571" s="3" t="n">
        <v>83764531</v>
      </c>
      <c r="F19571" s="3" t="n">
        <v>0</v>
      </c>
    </row>
    <row r="19572" customFormat="false" ht="18" hidden="false" customHeight="false" outlineLevel="0" collapsed="false">
      <c r="A19572" s="3" t="s">
        <v>19577</v>
      </c>
      <c r="B19572" s="3" t="s">
        <v>7</v>
      </c>
      <c r="C19572" s="4" t="n">
        <v>1404</v>
      </c>
      <c r="D19572" s="3" t="n">
        <v>7999</v>
      </c>
      <c r="E19572" s="3" t="n">
        <v>26037716</v>
      </c>
      <c r="F19572" s="3" t="n">
        <v>0</v>
      </c>
    </row>
    <row r="19573" customFormat="false" ht="18" hidden="false" customHeight="false" outlineLevel="0" collapsed="false">
      <c r="A19573" s="3" t="s">
        <v>19578</v>
      </c>
      <c r="B19573" s="3" t="s">
        <v>7</v>
      </c>
      <c r="C19573" s="4" t="n">
        <v>1404</v>
      </c>
      <c r="D19573" s="3" t="n">
        <v>5658</v>
      </c>
      <c r="E19573" s="3" t="n">
        <v>51714530</v>
      </c>
      <c r="F19573" s="3" t="n">
        <v>0</v>
      </c>
    </row>
    <row r="19574" customFormat="false" ht="18" hidden="false" customHeight="false" outlineLevel="0" collapsed="false">
      <c r="A19574" s="3" t="s">
        <v>19579</v>
      </c>
      <c r="B19574" s="3" t="s">
        <v>7</v>
      </c>
      <c r="C19574" s="4" t="n">
        <v>1404</v>
      </c>
      <c r="D19574" s="3" t="n">
        <v>3545</v>
      </c>
      <c r="E19574" s="3" t="n">
        <v>98687760</v>
      </c>
      <c r="F19574" s="3" t="n">
        <v>0</v>
      </c>
    </row>
    <row r="19575" customFormat="false" ht="18" hidden="false" customHeight="false" outlineLevel="0" collapsed="false">
      <c r="A19575" s="3" t="s">
        <v>19580</v>
      </c>
      <c r="B19575" s="3" t="s">
        <v>7</v>
      </c>
      <c r="C19575" s="4" t="n">
        <v>1404</v>
      </c>
      <c r="D19575" s="3" t="n">
        <v>8403</v>
      </c>
      <c r="E19575" s="3" t="n">
        <v>21438217</v>
      </c>
      <c r="F19575" s="3" t="n">
        <v>0</v>
      </c>
    </row>
    <row r="19576" customFormat="false" ht="18" hidden="false" customHeight="false" outlineLevel="0" collapsed="false">
      <c r="A19576" s="3" t="s">
        <v>19581</v>
      </c>
      <c r="B19576" s="3" t="s">
        <v>7</v>
      </c>
      <c r="C19576" s="4" t="n">
        <v>1404</v>
      </c>
      <c r="D19576" s="3" t="n">
        <v>3265</v>
      </c>
      <c r="E19576" s="3" t="n">
        <v>17314552</v>
      </c>
      <c r="F19576" s="3" t="n">
        <v>0</v>
      </c>
    </row>
    <row r="19577" customFormat="false" ht="18" hidden="false" customHeight="false" outlineLevel="0" collapsed="false">
      <c r="A19577" s="3" t="s">
        <v>19582</v>
      </c>
      <c r="B19577" s="3" t="s">
        <v>7</v>
      </c>
      <c r="C19577" s="4" t="n">
        <v>1404</v>
      </c>
      <c r="D19577" s="3" t="n">
        <v>4810</v>
      </c>
      <c r="E19577" s="3" t="n">
        <v>77158779</v>
      </c>
      <c r="F19577" s="3" t="n">
        <v>0</v>
      </c>
    </row>
    <row r="19578" customFormat="false" ht="18" hidden="false" customHeight="false" outlineLevel="0" collapsed="false">
      <c r="A19578" s="3" t="s">
        <v>19583</v>
      </c>
      <c r="B19578" s="3" t="s">
        <v>7</v>
      </c>
      <c r="C19578" s="4" t="n">
        <v>1404</v>
      </c>
      <c r="D19578" s="3" t="n">
        <v>5105</v>
      </c>
      <c r="E19578" s="3" t="n">
        <v>89281376</v>
      </c>
      <c r="F19578" s="3" t="n">
        <v>0</v>
      </c>
    </row>
    <row r="19579" customFormat="false" ht="18" hidden="false" customHeight="false" outlineLevel="0" collapsed="false">
      <c r="A19579" s="3" t="s">
        <v>19584</v>
      </c>
      <c r="B19579" s="3" t="s">
        <v>7</v>
      </c>
      <c r="C19579" s="4" t="n">
        <v>1404</v>
      </c>
      <c r="D19579" s="3" t="n">
        <v>2608</v>
      </c>
      <c r="E19579" s="3" t="n">
        <v>81260496</v>
      </c>
      <c r="F19579" s="3" t="n">
        <v>0</v>
      </c>
    </row>
    <row r="19580" customFormat="false" ht="18" hidden="false" customHeight="false" outlineLevel="0" collapsed="false">
      <c r="A19580" s="3" t="s">
        <v>19585</v>
      </c>
      <c r="B19580" s="3" t="s">
        <v>7</v>
      </c>
      <c r="C19580" s="4" t="n">
        <v>1404</v>
      </c>
      <c r="D19580" s="3" t="n">
        <v>7834</v>
      </c>
      <c r="E19580" s="3" t="n">
        <v>35415063</v>
      </c>
      <c r="F19580" s="3" t="n">
        <v>0</v>
      </c>
    </row>
    <row r="19581" customFormat="false" ht="18" hidden="false" customHeight="false" outlineLevel="0" collapsed="false">
      <c r="A19581" s="3" t="s">
        <v>19586</v>
      </c>
      <c r="B19581" s="3" t="s">
        <v>7</v>
      </c>
      <c r="C19581" s="4" t="n">
        <v>1404</v>
      </c>
      <c r="D19581" s="3" t="n">
        <v>8957</v>
      </c>
      <c r="E19581" s="3" t="n">
        <v>98832144</v>
      </c>
      <c r="F19581" s="3" t="n">
        <v>0</v>
      </c>
    </row>
    <row r="19582" customFormat="false" ht="18" hidden="false" customHeight="false" outlineLevel="0" collapsed="false">
      <c r="A19582" s="3" t="s">
        <v>19587</v>
      </c>
      <c r="B19582" s="3" t="s">
        <v>7</v>
      </c>
      <c r="C19582" s="4" t="n">
        <v>1404</v>
      </c>
      <c r="D19582" s="3" t="n">
        <v>7030</v>
      </c>
      <c r="E19582" s="3" t="n">
        <v>29139377</v>
      </c>
      <c r="F19582" s="3" t="n">
        <v>0</v>
      </c>
    </row>
    <row r="19583" customFormat="false" ht="18" hidden="false" customHeight="false" outlineLevel="0" collapsed="false">
      <c r="A19583" s="3" t="s">
        <v>19588</v>
      </c>
      <c r="B19583" s="3" t="s">
        <v>7</v>
      </c>
      <c r="C19583" s="4" t="n">
        <v>1404</v>
      </c>
      <c r="D19583" s="3" t="n">
        <v>7155</v>
      </c>
      <c r="E19583" s="3" t="n">
        <v>77861946</v>
      </c>
      <c r="F19583" s="3" t="n">
        <v>0</v>
      </c>
    </row>
    <row r="19584" customFormat="false" ht="18" hidden="false" customHeight="false" outlineLevel="0" collapsed="false">
      <c r="A19584" s="3" t="s">
        <v>19589</v>
      </c>
      <c r="B19584" s="3" t="s">
        <v>7</v>
      </c>
      <c r="C19584" s="4" t="n">
        <v>1404</v>
      </c>
      <c r="D19584" s="3" t="n">
        <v>9035</v>
      </c>
      <c r="E19584" s="3" t="n">
        <v>53989777</v>
      </c>
      <c r="F19584" s="3" t="n">
        <v>0</v>
      </c>
    </row>
    <row r="19585" customFormat="false" ht="18" hidden="false" customHeight="false" outlineLevel="0" collapsed="false">
      <c r="A19585" s="3" t="s">
        <v>19590</v>
      </c>
      <c r="B19585" s="3" t="s">
        <v>7</v>
      </c>
      <c r="C19585" s="4" t="n">
        <v>1404</v>
      </c>
      <c r="D19585" s="3" t="n">
        <v>5146</v>
      </c>
      <c r="E19585" s="3" t="n">
        <v>40685950</v>
      </c>
      <c r="F19585" s="3" t="n">
        <v>0</v>
      </c>
    </row>
    <row r="19586" customFormat="false" ht="18" hidden="false" customHeight="false" outlineLevel="0" collapsed="false">
      <c r="A19586" s="3" t="s">
        <v>19591</v>
      </c>
      <c r="B19586" s="3" t="s">
        <v>7</v>
      </c>
      <c r="C19586" s="4" t="n">
        <v>1404</v>
      </c>
      <c r="D19586" s="3" t="n">
        <v>3401</v>
      </c>
      <c r="E19586" s="3" t="n">
        <v>96439384</v>
      </c>
      <c r="F19586" s="3" t="n">
        <v>0</v>
      </c>
    </row>
    <row r="19587" customFormat="false" ht="18" hidden="false" customHeight="false" outlineLevel="0" collapsed="false">
      <c r="A19587" s="3" t="s">
        <v>19592</v>
      </c>
      <c r="B19587" s="3" t="s">
        <v>7</v>
      </c>
      <c r="C19587" s="4" t="n">
        <v>1404</v>
      </c>
      <c r="D19587" s="3" t="n">
        <v>2544</v>
      </c>
      <c r="E19587" s="3" t="n">
        <v>22815556</v>
      </c>
      <c r="F19587" s="3" t="n">
        <v>0</v>
      </c>
    </row>
    <row r="19588" customFormat="false" ht="18" hidden="false" customHeight="false" outlineLevel="0" collapsed="false">
      <c r="A19588" s="3" t="s">
        <v>19593</v>
      </c>
      <c r="B19588" s="3" t="s">
        <v>7</v>
      </c>
      <c r="C19588" s="4" t="n">
        <v>1404</v>
      </c>
      <c r="D19588" s="3" t="n">
        <v>9821</v>
      </c>
      <c r="E19588" s="3" t="n">
        <v>43134066</v>
      </c>
      <c r="F19588" s="3" t="n">
        <v>0</v>
      </c>
    </row>
    <row r="19589" customFormat="false" ht="18" hidden="false" customHeight="false" outlineLevel="0" collapsed="false">
      <c r="A19589" s="3" t="s">
        <v>19594</v>
      </c>
      <c r="B19589" s="3" t="s">
        <v>7</v>
      </c>
      <c r="C19589" s="4" t="n">
        <v>1404</v>
      </c>
      <c r="D19589" s="3" t="n">
        <v>3861</v>
      </c>
      <c r="E19589" s="3" t="n">
        <v>74513388</v>
      </c>
      <c r="F19589" s="3" t="n">
        <v>0</v>
      </c>
    </row>
    <row r="19590" customFormat="false" ht="18" hidden="false" customHeight="false" outlineLevel="0" collapsed="false">
      <c r="A19590" s="3" t="s">
        <v>19595</v>
      </c>
      <c r="B19590" s="3" t="s">
        <v>7</v>
      </c>
      <c r="C19590" s="4" t="n">
        <v>1404</v>
      </c>
      <c r="D19590" s="3" t="n">
        <v>6357</v>
      </c>
      <c r="E19590" s="3" t="n">
        <v>49552190</v>
      </c>
      <c r="F19590" s="3" t="n">
        <v>0</v>
      </c>
    </row>
    <row r="19591" customFormat="false" ht="18" hidden="false" customHeight="false" outlineLevel="0" collapsed="false">
      <c r="A19591" s="3" t="s">
        <v>19596</v>
      </c>
      <c r="B19591" s="3" t="s">
        <v>7</v>
      </c>
      <c r="C19591" s="4" t="n">
        <v>1404</v>
      </c>
      <c r="D19591" s="3" t="n">
        <v>6096</v>
      </c>
      <c r="E19591" s="3" t="n">
        <v>22101765</v>
      </c>
      <c r="F19591" s="3" t="n">
        <v>0</v>
      </c>
    </row>
    <row r="19592" customFormat="false" ht="18" hidden="false" customHeight="false" outlineLevel="0" collapsed="false">
      <c r="A19592" s="3" t="s">
        <v>19597</v>
      </c>
      <c r="B19592" s="3" t="s">
        <v>7</v>
      </c>
      <c r="C19592" s="4" t="n">
        <v>1404</v>
      </c>
      <c r="D19592" s="3" t="n">
        <v>3785</v>
      </c>
      <c r="E19592" s="3" t="n">
        <v>12601788</v>
      </c>
      <c r="F19592" s="3" t="n">
        <v>0</v>
      </c>
    </row>
    <row r="19593" customFormat="false" ht="18" hidden="false" customHeight="false" outlineLevel="0" collapsed="false">
      <c r="A19593" s="3" t="s">
        <v>19598</v>
      </c>
      <c r="B19593" s="3" t="s">
        <v>7</v>
      </c>
      <c r="C19593" s="4" t="n">
        <v>1404</v>
      </c>
      <c r="D19593" s="3" t="n">
        <v>1488</v>
      </c>
      <c r="E19593" s="3" t="n">
        <v>70259831</v>
      </c>
      <c r="F19593" s="3" t="n">
        <v>0</v>
      </c>
    </row>
    <row r="19594" customFormat="false" ht="18" hidden="false" customHeight="false" outlineLevel="0" collapsed="false">
      <c r="A19594" s="3" t="s">
        <v>19599</v>
      </c>
      <c r="B19594" s="3" t="s">
        <v>7</v>
      </c>
      <c r="C19594" s="4" t="n">
        <v>1404</v>
      </c>
      <c r="D19594" s="3" t="n">
        <v>3458</v>
      </c>
      <c r="E19594" s="3" t="n">
        <v>99022714</v>
      </c>
      <c r="F19594" s="3" t="n">
        <v>0</v>
      </c>
    </row>
    <row r="19595" customFormat="false" ht="18" hidden="false" customHeight="false" outlineLevel="0" collapsed="false">
      <c r="A19595" s="3" t="s">
        <v>19600</v>
      </c>
      <c r="B19595" s="3" t="s">
        <v>7</v>
      </c>
      <c r="C19595" s="4" t="n">
        <v>1404</v>
      </c>
      <c r="D19595" s="3" t="n">
        <v>9354</v>
      </c>
      <c r="E19595" s="3" t="n">
        <v>77788159</v>
      </c>
      <c r="F19595" s="3" t="n">
        <v>0</v>
      </c>
    </row>
    <row r="19596" customFormat="false" ht="18" hidden="false" customHeight="false" outlineLevel="0" collapsed="false">
      <c r="A19596" s="3" t="s">
        <v>19601</v>
      </c>
      <c r="B19596" s="3" t="s">
        <v>7</v>
      </c>
      <c r="C19596" s="4" t="n">
        <v>1404</v>
      </c>
      <c r="D19596" s="3" t="n">
        <v>7127</v>
      </c>
      <c r="E19596" s="3" t="n">
        <v>21882426</v>
      </c>
      <c r="F19596" s="3" t="n">
        <v>0</v>
      </c>
    </row>
    <row r="19597" customFormat="false" ht="18" hidden="false" customHeight="false" outlineLevel="0" collapsed="false">
      <c r="A19597" s="3" t="s">
        <v>19602</v>
      </c>
      <c r="B19597" s="3" t="s">
        <v>7</v>
      </c>
      <c r="C19597" s="4" t="n">
        <v>1404</v>
      </c>
      <c r="D19597" s="3" t="n">
        <v>9094</v>
      </c>
      <c r="E19597" s="3" t="n">
        <v>36822774</v>
      </c>
      <c r="F19597" s="3" t="n">
        <v>0</v>
      </c>
    </row>
    <row r="19598" customFormat="false" ht="18" hidden="false" customHeight="false" outlineLevel="0" collapsed="false">
      <c r="A19598" s="3" t="s">
        <v>19603</v>
      </c>
      <c r="B19598" s="3" t="s">
        <v>7</v>
      </c>
      <c r="C19598" s="4" t="n">
        <v>1404</v>
      </c>
      <c r="D19598" s="3" t="n">
        <v>7701</v>
      </c>
      <c r="E19598" s="3" t="n">
        <v>11581626</v>
      </c>
      <c r="F19598" s="3" t="n">
        <v>0</v>
      </c>
    </row>
    <row r="19599" customFormat="false" ht="18" hidden="false" customHeight="false" outlineLevel="0" collapsed="false">
      <c r="A19599" s="3" t="s">
        <v>19604</v>
      </c>
      <c r="B19599" s="3" t="s">
        <v>7</v>
      </c>
      <c r="C19599" s="4" t="n">
        <v>1404</v>
      </c>
      <c r="D19599" s="3" t="n">
        <v>2275</v>
      </c>
      <c r="E19599" s="3" t="n">
        <v>49751430</v>
      </c>
      <c r="F19599" s="3" t="n">
        <v>0</v>
      </c>
    </row>
    <row r="19600" customFormat="false" ht="18" hidden="false" customHeight="false" outlineLevel="0" collapsed="false">
      <c r="A19600" s="3" t="s">
        <v>19605</v>
      </c>
      <c r="B19600" s="3" t="s">
        <v>7</v>
      </c>
      <c r="C19600" s="4" t="n">
        <v>1404</v>
      </c>
      <c r="D19600" s="3" t="n">
        <v>4313</v>
      </c>
      <c r="E19600" s="3" t="n">
        <v>90776171</v>
      </c>
      <c r="F19600" s="3" t="n">
        <v>0</v>
      </c>
    </row>
    <row r="19601" customFormat="false" ht="18" hidden="false" customHeight="false" outlineLevel="0" collapsed="false">
      <c r="A19601" s="3" t="s">
        <v>19606</v>
      </c>
      <c r="B19601" s="3" t="s">
        <v>7</v>
      </c>
      <c r="C19601" s="4" t="n">
        <v>1404</v>
      </c>
      <c r="D19601" s="3" t="n">
        <v>4238</v>
      </c>
      <c r="E19601" s="3" t="n">
        <v>46058950</v>
      </c>
      <c r="F19601" s="3" t="n">
        <v>0</v>
      </c>
    </row>
    <row r="19602" customFormat="false" ht="18" hidden="false" customHeight="false" outlineLevel="0" collapsed="false">
      <c r="A19602" s="3" t="s">
        <v>19607</v>
      </c>
      <c r="B19602" s="3" t="s">
        <v>7</v>
      </c>
      <c r="C19602" s="4" t="n">
        <v>1404</v>
      </c>
      <c r="D19602" s="3" t="n">
        <v>1532</v>
      </c>
      <c r="E19602" s="3" t="n">
        <v>92399279</v>
      </c>
      <c r="F19602" s="3" t="n">
        <v>0</v>
      </c>
    </row>
    <row r="19603" customFormat="false" ht="18" hidden="false" customHeight="false" outlineLevel="0" collapsed="false">
      <c r="A19603" s="3" t="s">
        <v>19608</v>
      </c>
      <c r="B19603" s="3" t="s">
        <v>7</v>
      </c>
      <c r="C19603" s="4" t="n">
        <v>1404</v>
      </c>
      <c r="D19603" s="3" t="n">
        <v>5439</v>
      </c>
      <c r="E19603" s="3" t="n">
        <v>45978270</v>
      </c>
      <c r="F19603" s="3" t="n">
        <v>0</v>
      </c>
    </row>
    <row r="19604" customFormat="false" ht="18" hidden="false" customHeight="false" outlineLevel="0" collapsed="false">
      <c r="A19604" s="3" t="s">
        <v>19609</v>
      </c>
      <c r="B19604" s="3" t="s">
        <v>7</v>
      </c>
      <c r="C19604" s="4" t="n">
        <v>1404</v>
      </c>
      <c r="D19604" s="3" t="n">
        <v>5952</v>
      </c>
      <c r="E19604" s="3" t="n">
        <v>90553273</v>
      </c>
      <c r="F19604" s="3" t="n">
        <v>0</v>
      </c>
    </row>
    <row r="19605" customFormat="false" ht="18" hidden="false" customHeight="false" outlineLevel="0" collapsed="false">
      <c r="A19605" s="3" t="s">
        <v>19610</v>
      </c>
      <c r="B19605" s="3" t="s">
        <v>7</v>
      </c>
      <c r="C19605" s="4" t="n">
        <v>1404</v>
      </c>
      <c r="D19605" s="3" t="n">
        <v>3828</v>
      </c>
      <c r="E19605" s="3" t="n">
        <v>42703540</v>
      </c>
      <c r="F19605" s="3" t="n">
        <v>0</v>
      </c>
    </row>
    <row r="19606" customFormat="false" ht="18" hidden="false" customHeight="false" outlineLevel="0" collapsed="false">
      <c r="A19606" s="3" t="s">
        <v>19611</v>
      </c>
      <c r="B19606" s="3" t="s">
        <v>7</v>
      </c>
      <c r="C19606" s="4" t="n">
        <v>1404</v>
      </c>
      <c r="D19606" s="3" t="n">
        <v>9095</v>
      </c>
      <c r="E19606" s="3" t="n">
        <v>14361986</v>
      </c>
      <c r="F19606" s="3" t="n">
        <v>0</v>
      </c>
    </row>
    <row r="19607" customFormat="false" ht="18" hidden="false" customHeight="false" outlineLevel="0" collapsed="false">
      <c r="A19607" s="3" t="s">
        <v>19612</v>
      </c>
      <c r="B19607" s="3" t="s">
        <v>7</v>
      </c>
      <c r="C19607" s="4" t="n">
        <v>1404</v>
      </c>
      <c r="D19607" s="3" t="n">
        <v>1722</v>
      </c>
      <c r="E19607" s="3" t="n">
        <v>77024265</v>
      </c>
      <c r="F19607" s="3" t="n">
        <v>0</v>
      </c>
    </row>
    <row r="19608" customFormat="false" ht="18" hidden="false" customHeight="false" outlineLevel="0" collapsed="false">
      <c r="A19608" s="3" t="s">
        <v>19613</v>
      </c>
      <c r="B19608" s="3" t="s">
        <v>7</v>
      </c>
      <c r="C19608" s="4" t="n">
        <v>1404</v>
      </c>
      <c r="D19608" s="3" t="n">
        <v>3627</v>
      </c>
      <c r="E19608" s="3" t="n">
        <v>76592996</v>
      </c>
      <c r="F19608" s="3" t="n">
        <v>0</v>
      </c>
    </row>
    <row r="19609" customFormat="false" ht="18" hidden="false" customHeight="false" outlineLevel="0" collapsed="false">
      <c r="A19609" s="3" t="s">
        <v>19614</v>
      </c>
      <c r="B19609" s="3" t="s">
        <v>7</v>
      </c>
      <c r="C19609" s="4" t="n">
        <v>1404</v>
      </c>
      <c r="D19609" s="3" t="n">
        <v>8921</v>
      </c>
      <c r="E19609" s="3" t="n">
        <v>34615209</v>
      </c>
      <c r="F19609" s="3" t="n">
        <v>0</v>
      </c>
    </row>
    <row r="19610" customFormat="false" ht="18" hidden="false" customHeight="false" outlineLevel="0" collapsed="false">
      <c r="A19610" s="3" t="s">
        <v>19615</v>
      </c>
      <c r="B19610" s="3" t="s">
        <v>7</v>
      </c>
      <c r="C19610" s="4" t="n">
        <v>1404</v>
      </c>
      <c r="D19610" s="3" t="n">
        <v>1602</v>
      </c>
      <c r="E19610" s="3" t="n">
        <v>85791831</v>
      </c>
      <c r="F19610" s="3" t="n">
        <v>0</v>
      </c>
    </row>
    <row r="19611" customFormat="false" ht="18" hidden="false" customHeight="false" outlineLevel="0" collapsed="false">
      <c r="A19611" s="3" t="s">
        <v>19616</v>
      </c>
      <c r="B19611" s="3" t="s">
        <v>7</v>
      </c>
      <c r="C19611" s="4" t="n">
        <v>1404</v>
      </c>
      <c r="D19611" s="3" t="n">
        <v>5561</v>
      </c>
      <c r="E19611" s="3" t="n">
        <v>87641076</v>
      </c>
      <c r="F19611" s="3" t="n">
        <v>0</v>
      </c>
    </row>
    <row r="19612" customFormat="false" ht="18" hidden="false" customHeight="false" outlineLevel="0" collapsed="false">
      <c r="A19612" s="3" t="s">
        <v>19617</v>
      </c>
      <c r="B19612" s="3" t="s">
        <v>7</v>
      </c>
      <c r="C19612" s="4" t="n">
        <v>1404</v>
      </c>
      <c r="D19612" s="3" t="n">
        <v>3245</v>
      </c>
      <c r="E19612" s="3" t="n">
        <v>18586215</v>
      </c>
      <c r="F19612" s="3" t="n">
        <v>0</v>
      </c>
    </row>
    <row r="19613" customFormat="false" ht="18" hidden="false" customHeight="false" outlineLevel="0" collapsed="false">
      <c r="A19613" s="3" t="s">
        <v>19618</v>
      </c>
      <c r="B19613" s="3" t="s">
        <v>7</v>
      </c>
      <c r="C19613" s="4" t="n">
        <v>1404</v>
      </c>
      <c r="D19613" s="3" t="n">
        <v>8608</v>
      </c>
      <c r="E19613" s="3" t="n">
        <v>49233057</v>
      </c>
      <c r="F19613" s="3" t="n">
        <v>0</v>
      </c>
    </row>
    <row r="19614" customFormat="false" ht="18" hidden="false" customHeight="false" outlineLevel="0" collapsed="false">
      <c r="A19614" s="3" t="s">
        <v>19619</v>
      </c>
      <c r="B19614" s="3" t="s">
        <v>7</v>
      </c>
      <c r="C19614" s="4" t="n">
        <v>1404</v>
      </c>
      <c r="D19614" s="3" t="n">
        <v>6701</v>
      </c>
      <c r="E19614" s="3" t="n">
        <v>94340495</v>
      </c>
      <c r="F19614" s="3" t="n">
        <v>0</v>
      </c>
    </row>
    <row r="19615" customFormat="false" ht="18" hidden="false" customHeight="false" outlineLevel="0" collapsed="false">
      <c r="A19615" s="3" t="s">
        <v>19620</v>
      </c>
      <c r="B19615" s="3" t="s">
        <v>7</v>
      </c>
      <c r="C19615" s="4" t="n">
        <v>1404</v>
      </c>
      <c r="D19615" s="3" t="n">
        <v>7938</v>
      </c>
      <c r="E19615" s="3" t="n">
        <v>78438144</v>
      </c>
      <c r="F19615" s="3" t="n">
        <v>0</v>
      </c>
    </row>
    <row r="19616" customFormat="false" ht="18" hidden="false" customHeight="false" outlineLevel="0" collapsed="false">
      <c r="A19616" s="3" t="s">
        <v>19621</v>
      </c>
      <c r="B19616" s="3" t="s">
        <v>7</v>
      </c>
      <c r="C19616" s="4" t="n">
        <v>1404</v>
      </c>
      <c r="D19616" s="3" t="n">
        <v>1491</v>
      </c>
      <c r="E19616" s="3" t="n">
        <v>91119145</v>
      </c>
      <c r="F19616" s="3" t="n">
        <v>0</v>
      </c>
    </row>
    <row r="19617" customFormat="false" ht="18" hidden="false" customHeight="false" outlineLevel="0" collapsed="false">
      <c r="A19617" s="3" t="s">
        <v>19622</v>
      </c>
      <c r="B19617" s="3" t="s">
        <v>7</v>
      </c>
      <c r="C19617" s="4" t="n">
        <v>1404</v>
      </c>
      <c r="D19617" s="3" t="n">
        <v>3536</v>
      </c>
      <c r="E19617" s="3" t="n">
        <v>19107595</v>
      </c>
      <c r="F19617" s="3" t="n">
        <v>0</v>
      </c>
    </row>
    <row r="19618" customFormat="false" ht="18" hidden="false" customHeight="false" outlineLevel="0" collapsed="false">
      <c r="A19618" s="3" t="s">
        <v>19623</v>
      </c>
      <c r="B19618" s="3" t="s">
        <v>7</v>
      </c>
      <c r="C19618" s="4" t="n">
        <v>1404</v>
      </c>
      <c r="D19618" s="3" t="n">
        <v>5612</v>
      </c>
      <c r="E19618" s="3" t="n">
        <v>87688744</v>
      </c>
      <c r="F19618" s="3" t="n">
        <v>0</v>
      </c>
    </row>
    <row r="19619" customFormat="false" ht="18" hidden="false" customHeight="false" outlineLevel="0" collapsed="false">
      <c r="A19619" s="3" t="s">
        <v>19624</v>
      </c>
      <c r="B19619" s="3" t="s">
        <v>7</v>
      </c>
      <c r="C19619" s="4" t="n">
        <v>1404</v>
      </c>
      <c r="D19619" s="3" t="n">
        <v>6561</v>
      </c>
      <c r="E19619" s="3" t="n">
        <v>79088963</v>
      </c>
      <c r="F19619" s="3" t="n">
        <v>0</v>
      </c>
    </row>
    <row r="19620" customFormat="false" ht="18" hidden="false" customHeight="false" outlineLevel="0" collapsed="false">
      <c r="A19620" s="3" t="s">
        <v>19625</v>
      </c>
      <c r="B19620" s="3" t="s">
        <v>7</v>
      </c>
      <c r="C19620" s="4" t="n">
        <v>1404</v>
      </c>
      <c r="D19620" s="3" t="n">
        <v>7587</v>
      </c>
      <c r="E19620" s="3" t="n">
        <v>35211141</v>
      </c>
      <c r="F19620" s="3" t="n">
        <v>0</v>
      </c>
    </row>
    <row r="19621" customFormat="false" ht="18" hidden="false" customHeight="false" outlineLevel="0" collapsed="false">
      <c r="A19621" s="3" t="s">
        <v>19626</v>
      </c>
      <c r="B19621" s="3" t="s">
        <v>7</v>
      </c>
      <c r="C19621" s="4" t="n">
        <v>1404</v>
      </c>
      <c r="D19621" s="3" t="n">
        <v>6578</v>
      </c>
      <c r="E19621" s="3" t="n">
        <v>70063526</v>
      </c>
      <c r="F19621" s="3" t="n">
        <v>0</v>
      </c>
    </row>
    <row r="19622" customFormat="false" ht="18" hidden="false" customHeight="false" outlineLevel="0" collapsed="false">
      <c r="A19622" s="3" t="s">
        <v>19627</v>
      </c>
      <c r="B19622" s="3" t="s">
        <v>7</v>
      </c>
      <c r="C19622" s="4" t="n">
        <v>1404</v>
      </c>
      <c r="D19622" s="3" t="n">
        <v>1300</v>
      </c>
      <c r="E19622" s="3" t="n">
        <v>50720848</v>
      </c>
      <c r="F19622" s="3" t="n">
        <v>0</v>
      </c>
    </row>
    <row r="19623" customFormat="false" ht="18" hidden="false" customHeight="false" outlineLevel="0" collapsed="false">
      <c r="A19623" s="3" t="s">
        <v>19628</v>
      </c>
      <c r="B19623" s="3" t="s">
        <v>7</v>
      </c>
      <c r="C19623" s="4" t="n">
        <v>1404</v>
      </c>
      <c r="D19623" s="3" t="n">
        <v>6150</v>
      </c>
      <c r="E19623" s="3" t="n">
        <v>86826040</v>
      </c>
      <c r="F19623" s="3" t="n">
        <v>0</v>
      </c>
    </row>
    <row r="19624" customFormat="false" ht="18" hidden="false" customHeight="false" outlineLevel="0" collapsed="false">
      <c r="A19624" s="3" t="s">
        <v>19629</v>
      </c>
      <c r="B19624" s="3" t="s">
        <v>7</v>
      </c>
      <c r="C19624" s="4" t="n">
        <v>1404</v>
      </c>
      <c r="D19624" s="3" t="n">
        <v>6042</v>
      </c>
      <c r="E19624" s="3" t="n">
        <v>24378086</v>
      </c>
      <c r="F19624" s="3" t="n">
        <v>0</v>
      </c>
    </row>
    <row r="19625" customFormat="false" ht="18" hidden="false" customHeight="false" outlineLevel="0" collapsed="false">
      <c r="A19625" s="3" t="s">
        <v>19630</v>
      </c>
      <c r="B19625" s="3" t="s">
        <v>7</v>
      </c>
      <c r="C19625" s="4" t="n">
        <v>1404</v>
      </c>
      <c r="D19625" s="3" t="n">
        <v>9093</v>
      </c>
      <c r="E19625" s="3" t="n">
        <v>47690628</v>
      </c>
      <c r="F19625" s="3" t="n">
        <v>0</v>
      </c>
    </row>
    <row r="19626" customFormat="false" ht="18" hidden="false" customHeight="false" outlineLevel="0" collapsed="false">
      <c r="A19626" s="3" t="s">
        <v>19631</v>
      </c>
      <c r="B19626" s="3" t="s">
        <v>7</v>
      </c>
      <c r="C19626" s="4" t="n">
        <v>1404</v>
      </c>
      <c r="D19626" s="3" t="n">
        <v>2113</v>
      </c>
      <c r="E19626" s="3" t="n">
        <v>27301423</v>
      </c>
      <c r="F19626" s="3" t="n">
        <v>0</v>
      </c>
    </row>
    <row r="19627" customFormat="false" ht="18" hidden="false" customHeight="false" outlineLevel="0" collapsed="false">
      <c r="A19627" s="3" t="s">
        <v>19632</v>
      </c>
      <c r="B19627" s="3" t="s">
        <v>7</v>
      </c>
      <c r="C19627" s="4" t="n">
        <v>1404</v>
      </c>
      <c r="D19627" s="3" t="n">
        <v>1596</v>
      </c>
      <c r="E19627" s="3" t="n">
        <v>36090040</v>
      </c>
      <c r="F19627" s="3" t="n">
        <v>0</v>
      </c>
    </row>
    <row r="19628" customFormat="false" ht="18" hidden="false" customHeight="false" outlineLevel="0" collapsed="false">
      <c r="A19628" s="3" t="s">
        <v>19633</v>
      </c>
      <c r="B19628" s="3" t="s">
        <v>7</v>
      </c>
      <c r="C19628" s="4" t="n">
        <v>1404</v>
      </c>
      <c r="D19628" s="3" t="n">
        <v>7368</v>
      </c>
      <c r="E19628" s="3" t="n">
        <v>60688224</v>
      </c>
      <c r="F19628" s="3" t="n">
        <v>0</v>
      </c>
    </row>
    <row r="19629" customFormat="false" ht="18" hidden="false" customHeight="false" outlineLevel="0" collapsed="false">
      <c r="A19629" s="3" t="s">
        <v>19634</v>
      </c>
      <c r="B19629" s="3" t="s">
        <v>7</v>
      </c>
      <c r="C19629" s="4" t="n">
        <v>1404</v>
      </c>
      <c r="D19629" s="3" t="n">
        <v>1882</v>
      </c>
      <c r="E19629" s="3" t="n">
        <v>86931474</v>
      </c>
      <c r="F19629" s="3" t="n">
        <v>0</v>
      </c>
    </row>
    <row r="19630" customFormat="false" ht="18" hidden="false" customHeight="false" outlineLevel="0" collapsed="false">
      <c r="A19630" s="3" t="s">
        <v>19635</v>
      </c>
      <c r="B19630" s="3" t="s">
        <v>7</v>
      </c>
      <c r="C19630" s="4" t="n">
        <v>1404</v>
      </c>
      <c r="D19630" s="3" t="n">
        <v>9385</v>
      </c>
      <c r="E19630" s="3" t="n">
        <v>29259374</v>
      </c>
      <c r="F19630" s="3" t="n">
        <v>0</v>
      </c>
    </row>
    <row r="19631" customFormat="false" ht="18" hidden="false" customHeight="false" outlineLevel="0" collapsed="false">
      <c r="A19631" s="3" t="s">
        <v>19636</v>
      </c>
      <c r="B19631" s="3" t="s">
        <v>7</v>
      </c>
      <c r="C19631" s="4" t="n">
        <v>1404</v>
      </c>
      <c r="D19631" s="3" t="n">
        <v>6128</v>
      </c>
      <c r="E19631" s="3" t="n">
        <v>89735469</v>
      </c>
      <c r="F19631" s="3" t="n">
        <v>0</v>
      </c>
    </row>
    <row r="19632" customFormat="false" ht="18" hidden="false" customHeight="false" outlineLevel="0" collapsed="false">
      <c r="A19632" s="3" t="s">
        <v>19637</v>
      </c>
      <c r="B19632" s="3" t="s">
        <v>7</v>
      </c>
      <c r="C19632" s="4" t="n">
        <v>1404</v>
      </c>
      <c r="D19632" s="3" t="n">
        <v>8698</v>
      </c>
      <c r="E19632" s="3" t="n">
        <v>49815782</v>
      </c>
      <c r="F19632" s="3" t="n">
        <v>0</v>
      </c>
    </row>
    <row r="19633" customFormat="false" ht="18" hidden="false" customHeight="false" outlineLevel="0" collapsed="false">
      <c r="A19633" s="3" t="s">
        <v>19638</v>
      </c>
      <c r="B19633" s="3" t="s">
        <v>7</v>
      </c>
      <c r="C19633" s="4" t="n">
        <v>1404</v>
      </c>
      <c r="D19633" s="3" t="n">
        <v>2290</v>
      </c>
      <c r="E19633" s="3" t="n">
        <v>26366455</v>
      </c>
      <c r="F19633" s="3" t="n">
        <v>0</v>
      </c>
    </row>
    <row r="19634" customFormat="false" ht="18" hidden="false" customHeight="false" outlineLevel="0" collapsed="false">
      <c r="A19634" s="3" t="s">
        <v>19639</v>
      </c>
      <c r="B19634" s="3" t="s">
        <v>7</v>
      </c>
      <c r="C19634" s="4" t="n">
        <v>1404</v>
      </c>
      <c r="D19634" s="3" t="n">
        <v>7882</v>
      </c>
      <c r="E19634" s="3" t="n">
        <v>91625600</v>
      </c>
      <c r="F19634" s="3" t="n">
        <v>0</v>
      </c>
    </row>
    <row r="19635" customFormat="false" ht="18" hidden="false" customHeight="false" outlineLevel="0" collapsed="false">
      <c r="A19635" s="3" t="s">
        <v>19640</v>
      </c>
      <c r="B19635" s="3" t="s">
        <v>7</v>
      </c>
      <c r="C19635" s="4" t="n">
        <v>1404</v>
      </c>
      <c r="D19635" s="3" t="n">
        <v>7950</v>
      </c>
      <c r="E19635" s="3" t="n">
        <v>85391123</v>
      </c>
      <c r="F19635" s="3" t="n">
        <v>0</v>
      </c>
    </row>
    <row r="19636" customFormat="false" ht="18" hidden="false" customHeight="false" outlineLevel="0" collapsed="false">
      <c r="A19636" s="3" t="s">
        <v>19641</v>
      </c>
      <c r="B19636" s="3" t="s">
        <v>7</v>
      </c>
      <c r="C19636" s="4" t="n">
        <v>1404</v>
      </c>
      <c r="D19636" s="3" t="n">
        <v>9997</v>
      </c>
      <c r="E19636" s="3" t="n">
        <v>57659080</v>
      </c>
      <c r="F19636" s="3" t="n">
        <v>0</v>
      </c>
    </row>
    <row r="19637" customFormat="false" ht="18" hidden="false" customHeight="false" outlineLevel="0" collapsed="false">
      <c r="A19637" s="3" t="s">
        <v>19642</v>
      </c>
      <c r="B19637" s="3" t="s">
        <v>7</v>
      </c>
      <c r="C19637" s="4" t="n">
        <v>1404</v>
      </c>
      <c r="D19637" s="3" t="n">
        <v>8634</v>
      </c>
      <c r="E19637" s="3" t="n">
        <v>15386452</v>
      </c>
      <c r="F19637" s="3" t="n">
        <v>0</v>
      </c>
    </row>
    <row r="19638" customFormat="false" ht="18" hidden="false" customHeight="false" outlineLevel="0" collapsed="false">
      <c r="A19638" s="3" t="s">
        <v>19643</v>
      </c>
      <c r="B19638" s="3" t="s">
        <v>7</v>
      </c>
      <c r="C19638" s="4" t="n">
        <v>1404</v>
      </c>
      <c r="D19638" s="3" t="n">
        <v>2537</v>
      </c>
      <c r="E19638" s="3" t="n">
        <v>70784120</v>
      </c>
      <c r="F19638" s="3" t="n">
        <v>0</v>
      </c>
    </row>
    <row r="19639" customFormat="false" ht="18" hidden="false" customHeight="false" outlineLevel="0" collapsed="false">
      <c r="A19639" s="3" t="s">
        <v>19644</v>
      </c>
      <c r="B19639" s="3" t="s">
        <v>7</v>
      </c>
      <c r="C19639" s="4" t="n">
        <v>1404</v>
      </c>
      <c r="D19639" s="3" t="n">
        <v>3830</v>
      </c>
      <c r="E19639" s="3" t="n">
        <v>86260392</v>
      </c>
      <c r="F19639" s="3" t="n">
        <v>0</v>
      </c>
    </row>
    <row r="19640" customFormat="false" ht="18" hidden="false" customHeight="false" outlineLevel="0" collapsed="false">
      <c r="A19640" s="3" t="s">
        <v>19645</v>
      </c>
      <c r="B19640" s="3" t="s">
        <v>7</v>
      </c>
      <c r="C19640" s="4" t="n">
        <v>1404</v>
      </c>
      <c r="D19640" s="3" t="n">
        <v>6840</v>
      </c>
      <c r="E19640" s="3" t="n">
        <v>50256078</v>
      </c>
      <c r="F19640" s="3" t="n">
        <v>0</v>
      </c>
    </row>
    <row r="19641" customFormat="false" ht="18" hidden="false" customHeight="false" outlineLevel="0" collapsed="false">
      <c r="A19641" s="3" t="s">
        <v>19646</v>
      </c>
      <c r="B19641" s="3" t="s">
        <v>7</v>
      </c>
      <c r="C19641" s="4" t="n">
        <v>1404</v>
      </c>
      <c r="D19641" s="3" t="n">
        <v>8526</v>
      </c>
      <c r="E19641" s="3" t="n">
        <v>59547454</v>
      </c>
      <c r="F19641" s="3" t="n">
        <v>0</v>
      </c>
    </row>
    <row r="19642" customFormat="false" ht="18" hidden="false" customHeight="false" outlineLevel="0" collapsed="false">
      <c r="A19642" s="3" t="s">
        <v>19647</v>
      </c>
      <c r="B19642" s="3" t="s">
        <v>7</v>
      </c>
      <c r="C19642" s="4" t="n">
        <v>1404</v>
      </c>
      <c r="D19642" s="3" t="n">
        <v>4951</v>
      </c>
      <c r="E19642" s="3" t="n">
        <v>40331589</v>
      </c>
      <c r="F19642" s="3" t="n">
        <v>0</v>
      </c>
    </row>
    <row r="19643" customFormat="false" ht="18" hidden="false" customHeight="false" outlineLevel="0" collapsed="false">
      <c r="A19643" s="3" t="s">
        <v>19648</v>
      </c>
      <c r="B19643" s="3" t="s">
        <v>7</v>
      </c>
      <c r="C19643" s="4" t="n">
        <v>1404</v>
      </c>
      <c r="D19643" s="3" t="n">
        <v>5719</v>
      </c>
      <c r="E19643" s="3" t="n">
        <v>39897001</v>
      </c>
      <c r="F19643" s="3" t="n">
        <v>0</v>
      </c>
    </row>
    <row r="19644" customFormat="false" ht="18" hidden="false" customHeight="false" outlineLevel="0" collapsed="false">
      <c r="A19644" s="3" t="s">
        <v>19649</v>
      </c>
      <c r="B19644" s="3" t="s">
        <v>7</v>
      </c>
      <c r="C19644" s="4" t="n">
        <v>1404</v>
      </c>
      <c r="D19644" s="3" t="n">
        <v>6886</v>
      </c>
      <c r="E19644" s="3" t="n">
        <v>82252281</v>
      </c>
      <c r="F19644" s="3" t="n">
        <v>0</v>
      </c>
    </row>
    <row r="19645" customFormat="false" ht="18" hidden="false" customHeight="false" outlineLevel="0" collapsed="false">
      <c r="A19645" s="3" t="s">
        <v>19650</v>
      </c>
      <c r="B19645" s="3" t="s">
        <v>7</v>
      </c>
      <c r="C19645" s="4" t="n">
        <v>1404</v>
      </c>
      <c r="D19645" s="3" t="n">
        <v>4554</v>
      </c>
      <c r="E19645" s="3" t="n">
        <v>45543755</v>
      </c>
      <c r="F19645" s="3" t="n">
        <v>0</v>
      </c>
    </row>
    <row r="19646" customFormat="false" ht="18" hidden="false" customHeight="false" outlineLevel="0" collapsed="false">
      <c r="A19646" s="3" t="s">
        <v>19651</v>
      </c>
      <c r="B19646" s="3" t="s">
        <v>7</v>
      </c>
      <c r="C19646" s="4" t="n">
        <v>1404</v>
      </c>
      <c r="D19646" s="3" t="n">
        <v>5652</v>
      </c>
      <c r="E19646" s="3" t="n">
        <v>11199977</v>
      </c>
      <c r="F19646" s="3" t="n">
        <v>0</v>
      </c>
    </row>
    <row r="19647" customFormat="false" ht="18" hidden="false" customHeight="false" outlineLevel="0" collapsed="false">
      <c r="A19647" s="3" t="s">
        <v>19652</v>
      </c>
      <c r="B19647" s="3" t="s">
        <v>7</v>
      </c>
      <c r="C19647" s="4" t="n">
        <v>1404</v>
      </c>
      <c r="D19647" s="3" t="n">
        <v>1919</v>
      </c>
      <c r="E19647" s="3" t="n">
        <v>76203220</v>
      </c>
      <c r="F19647" s="3" t="n">
        <v>0</v>
      </c>
    </row>
    <row r="19648" customFormat="false" ht="18" hidden="false" customHeight="false" outlineLevel="0" collapsed="false">
      <c r="A19648" s="3" t="s">
        <v>19653</v>
      </c>
      <c r="B19648" s="3" t="s">
        <v>7</v>
      </c>
      <c r="C19648" s="4" t="n">
        <v>1404</v>
      </c>
      <c r="D19648" s="3" t="n">
        <v>6473</v>
      </c>
      <c r="E19648" s="3" t="n">
        <v>85681068</v>
      </c>
      <c r="F19648" s="3" t="n">
        <v>0</v>
      </c>
    </row>
    <row r="19649" customFormat="false" ht="18" hidden="false" customHeight="false" outlineLevel="0" collapsed="false">
      <c r="A19649" s="3" t="s">
        <v>19654</v>
      </c>
      <c r="B19649" s="3" t="s">
        <v>7</v>
      </c>
      <c r="C19649" s="4" t="n">
        <v>1404</v>
      </c>
      <c r="D19649" s="3" t="n">
        <v>3252</v>
      </c>
      <c r="E19649" s="3" t="n">
        <v>40273180</v>
      </c>
      <c r="F19649" s="3" t="n">
        <v>0</v>
      </c>
    </row>
    <row r="19650" customFormat="false" ht="18" hidden="false" customHeight="false" outlineLevel="0" collapsed="false">
      <c r="A19650" s="3" t="s">
        <v>19655</v>
      </c>
      <c r="B19650" s="3" t="s">
        <v>7</v>
      </c>
      <c r="C19650" s="4" t="n">
        <v>1404</v>
      </c>
      <c r="D19650" s="3" t="n">
        <v>7453</v>
      </c>
      <c r="E19650" s="3" t="n">
        <v>29695256</v>
      </c>
      <c r="F19650" s="3" t="n">
        <v>0</v>
      </c>
    </row>
    <row r="19651" customFormat="false" ht="18" hidden="false" customHeight="false" outlineLevel="0" collapsed="false">
      <c r="A19651" s="3" t="s">
        <v>19656</v>
      </c>
      <c r="B19651" s="3" t="s">
        <v>7</v>
      </c>
      <c r="C19651" s="4" t="n">
        <v>1404</v>
      </c>
      <c r="D19651" s="3" t="n">
        <v>7458</v>
      </c>
      <c r="E19651" s="3" t="n">
        <v>52561458</v>
      </c>
      <c r="F19651" s="3" t="n">
        <v>0</v>
      </c>
    </row>
    <row r="19652" customFormat="false" ht="18" hidden="false" customHeight="false" outlineLevel="0" collapsed="false">
      <c r="A19652" s="3" t="s">
        <v>19657</v>
      </c>
      <c r="B19652" s="3" t="s">
        <v>7</v>
      </c>
      <c r="C19652" s="4" t="n">
        <v>1404</v>
      </c>
      <c r="D19652" s="3" t="n">
        <v>8052</v>
      </c>
      <c r="E19652" s="3" t="n">
        <v>17012132</v>
      </c>
      <c r="F19652" s="3" t="n">
        <v>0</v>
      </c>
    </row>
    <row r="19653" customFormat="false" ht="18" hidden="false" customHeight="false" outlineLevel="0" collapsed="false">
      <c r="A19653" s="3" t="s">
        <v>19658</v>
      </c>
      <c r="B19653" s="3" t="s">
        <v>7</v>
      </c>
      <c r="C19653" s="4" t="n">
        <v>1404</v>
      </c>
      <c r="D19653" s="3" t="n">
        <v>4551</v>
      </c>
      <c r="E19653" s="3" t="n">
        <v>38780939</v>
      </c>
      <c r="F19653" s="3" t="n">
        <v>0</v>
      </c>
    </row>
    <row r="19654" customFormat="false" ht="18" hidden="false" customHeight="false" outlineLevel="0" collapsed="false">
      <c r="A19654" s="3" t="s">
        <v>19659</v>
      </c>
      <c r="B19654" s="3" t="s">
        <v>7</v>
      </c>
      <c r="C19654" s="4" t="n">
        <v>1404</v>
      </c>
      <c r="D19654" s="3" t="n">
        <v>6297</v>
      </c>
      <c r="E19654" s="3" t="n">
        <v>50916247</v>
      </c>
      <c r="F19654" s="3" t="n">
        <v>0</v>
      </c>
    </row>
    <row r="19655" customFormat="false" ht="18" hidden="false" customHeight="false" outlineLevel="0" collapsed="false">
      <c r="A19655" s="3" t="s">
        <v>19660</v>
      </c>
      <c r="B19655" s="3" t="s">
        <v>7</v>
      </c>
      <c r="C19655" s="4" t="n">
        <v>1404</v>
      </c>
      <c r="D19655" s="3" t="n">
        <v>5862</v>
      </c>
      <c r="E19655" s="3" t="n">
        <v>20441755</v>
      </c>
      <c r="F19655" s="3" t="n">
        <v>0</v>
      </c>
    </row>
    <row r="19656" customFormat="false" ht="18" hidden="false" customHeight="false" outlineLevel="0" collapsed="false">
      <c r="A19656" s="3" t="s">
        <v>19661</v>
      </c>
      <c r="B19656" s="3" t="s">
        <v>7</v>
      </c>
      <c r="C19656" s="4" t="n">
        <v>1404</v>
      </c>
      <c r="D19656" s="3" t="n">
        <v>2327</v>
      </c>
      <c r="E19656" s="3" t="n">
        <v>70328211</v>
      </c>
      <c r="F19656" s="3" t="n">
        <v>0</v>
      </c>
    </row>
    <row r="19657" customFormat="false" ht="18" hidden="false" customHeight="false" outlineLevel="0" collapsed="false">
      <c r="A19657" s="3" t="s">
        <v>19662</v>
      </c>
      <c r="B19657" s="3" t="s">
        <v>7</v>
      </c>
      <c r="C19657" s="4" t="n">
        <v>1404</v>
      </c>
      <c r="D19657" s="3" t="n">
        <v>9949</v>
      </c>
      <c r="E19657" s="3" t="n">
        <v>16788472</v>
      </c>
      <c r="F19657" s="3" t="n">
        <v>0</v>
      </c>
    </row>
    <row r="19658" customFormat="false" ht="18" hidden="false" customHeight="false" outlineLevel="0" collapsed="false">
      <c r="A19658" s="3" t="s">
        <v>19663</v>
      </c>
      <c r="B19658" s="3" t="s">
        <v>7</v>
      </c>
      <c r="C19658" s="4" t="n">
        <v>1404</v>
      </c>
      <c r="D19658" s="3" t="n">
        <v>5354</v>
      </c>
      <c r="E19658" s="3" t="n">
        <v>76682523</v>
      </c>
      <c r="F19658" s="3" t="n">
        <v>0</v>
      </c>
    </row>
    <row r="19659" customFormat="false" ht="18" hidden="false" customHeight="false" outlineLevel="0" collapsed="false">
      <c r="A19659" s="3" t="s">
        <v>19664</v>
      </c>
      <c r="B19659" s="3" t="s">
        <v>7</v>
      </c>
      <c r="C19659" s="4" t="n">
        <v>1404</v>
      </c>
      <c r="D19659" s="3" t="n">
        <v>1092</v>
      </c>
      <c r="E19659" s="3" t="n">
        <v>67408221</v>
      </c>
      <c r="F19659" s="3" t="n">
        <v>0</v>
      </c>
    </row>
    <row r="19660" customFormat="false" ht="18" hidden="false" customHeight="false" outlineLevel="0" collapsed="false">
      <c r="A19660" s="3" t="s">
        <v>19665</v>
      </c>
      <c r="B19660" s="3" t="s">
        <v>7</v>
      </c>
      <c r="C19660" s="4" t="n">
        <v>1404</v>
      </c>
      <c r="D19660" s="3" t="n">
        <v>8644</v>
      </c>
      <c r="E19660" s="3" t="n">
        <v>87501168</v>
      </c>
      <c r="F19660" s="3" t="n">
        <v>0</v>
      </c>
    </row>
    <row r="19661" customFormat="false" ht="18" hidden="false" customHeight="false" outlineLevel="0" collapsed="false">
      <c r="A19661" s="3" t="s">
        <v>19666</v>
      </c>
      <c r="B19661" s="3" t="s">
        <v>7</v>
      </c>
      <c r="C19661" s="4" t="n">
        <v>1404</v>
      </c>
      <c r="D19661" s="3" t="n">
        <v>4764</v>
      </c>
      <c r="E19661" s="3" t="n">
        <v>79767481</v>
      </c>
      <c r="F19661" s="3" t="n">
        <v>0</v>
      </c>
    </row>
    <row r="19662" customFormat="false" ht="18" hidden="false" customHeight="false" outlineLevel="0" collapsed="false">
      <c r="A19662" s="3" t="s">
        <v>19667</v>
      </c>
      <c r="B19662" s="3" t="s">
        <v>7</v>
      </c>
      <c r="C19662" s="4" t="n">
        <v>1404</v>
      </c>
      <c r="D19662" s="3" t="n">
        <v>2568</v>
      </c>
      <c r="E19662" s="3" t="n">
        <v>62187466</v>
      </c>
      <c r="F19662" s="3" t="n">
        <v>0</v>
      </c>
    </row>
    <row r="19663" customFormat="false" ht="18" hidden="false" customHeight="false" outlineLevel="0" collapsed="false">
      <c r="A19663" s="3" t="s">
        <v>19668</v>
      </c>
      <c r="B19663" s="3" t="s">
        <v>7</v>
      </c>
      <c r="C19663" s="4" t="n">
        <v>1404</v>
      </c>
      <c r="D19663" s="3" t="n">
        <v>1871</v>
      </c>
      <c r="E19663" s="3" t="n">
        <v>59189940</v>
      </c>
      <c r="F19663" s="3" t="n">
        <v>0</v>
      </c>
    </row>
    <row r="19664" customFormat="false" ht="18" hidden="false" customHeight="false" outlineLevel="0" collapsed="false">
      <c r="A19664" s="3" t="s">
        <v>19669</v>
      </c>
      <c r="B19664" s="3" t="s">
        <v>7</v>
      </c>
      <c r="C19664" s="4" t="n">
        <v>1404</v>
      </c>
      <c r="D19664" s="3" t="n">
        <v>7952</v>
      </c>
      <c r="E19664" s="3" t="n">
        <v>81330455</v>
      </c>
      <c r="F19664" s="3" t="n">
        <v>0</v>
      </c>
    </row>
    <row r="19665" customFormat="false" ht="18" hidden="false" customHeight="false" outlineLevel="0" collapsed="false">
      <c r="A19665" s="3" t="s">
        <v>19670</v>
      </c>
      <c r="B19665" s="3" t="s">
        <v>7</v>
      </c>
      <c r="C19665" s="4" t="n">
        <v>1404</v>
      </c>
      <c r="D19665" s="3" t="n">
        <v>3057</v>
      </c>
      <c r="E19665" s="3" t="n">
        <v>27721639</v>
      </c>
      <c r="F19665" s="3" t="n">
        <v>0</v>
      </c>
    </row>
    <row r="19666" customFormat="false" ht="18" hidden="false" customHeight="false" outlineLevel="0" collapsed="false">
      <c r="A19666" s="3" t="s">
        <v>19671</v>
      </c>
      <c r="B19666" s="3" t="s">
        <v>7</v>
      </c>
      <c r="C19666" s="4" t="n">
        <v>1404</v>
      </c>
      <c r="D19666" s="3" t="n">
        <v>9470</v>
      </c>
      <c r="E19666" s="3" t="n">
        <v>83703726</v>
      </c>
      <c r="F19666" s="3" t="n">
        <v>0</v>
      </c>
    </row>
    <row r="19667" customFormat="false" ht="18" hidden="false" customHeight="false" outlineLevel="0" collapsed="false">
      <c r="A19667" s="3" t="s">
        <v>19672</v>
      </c>
      <c r="B19667" s="3" t="s">
        <v>7</v>
      </c>
      <c r="C19667" s="4" t="n">
        <v>1404</v>
      </c>
      <c r="D19667" s="3" t="n">
        <v>2353</v>
      </c>
      <c r="E19667" s="3" t="n">
        <v>78103874</v>
      </c>
      <c r="F19667" s="3" t="n">
        <v>0</v>
      </c>
    </row>
    <row r="19668" customFormat="false" ht="18" hidden="false" customHeight="false" outlineLevel="0" collapsed="false">
      <c r="A19668" s="3" t="s">
        <v>19673</v>
      </c>
      <c r="B19668" s="3" t="s">
        <v>7</v>
      </c>
      <c r="C19668" s="4" t="n">
        <v>1404</v>
      </c>
      <c r="D19668" s="3" t="n">
        <v>8571</v>
      </c>
      <c r="E19668" s="3" t="n">
        <v>19197282</v>
      </c>
      <c r="F19668" s="3" t="n">
        <v>0</v>
      </c>
    </row>
    <row r="19669" customFormat="false" ht="18" hidden="false" customHeight="false" outlineLevel="0" collapsed="false">
      <c r="A19669" s="3" t="s">
        <v>19674</v>
      </c>
      <c r="B19669" s="3" t="s">
        <v>7</v>
      </c>
      <c r="C19669" s="4" t="n">
        <v>1404</v>
      </c>
      <c r="D19669" s="3" t="n">
        <v>4577</v>
      </c>
      <c r="E19669" s="3" t="n">
        <v>97332549</v>
      </c>
      <c r="F19669" s="3" t="n">
        <v>0</v>
      </c>
    </row>
    <row r="19670" customFormat="false" ht="18" hidden="false" customHeight="false" outlineLevel="0" collapsed="false">
      <c r="A19670" s="3" t="s">
        <v>19675</v>
      </c>
      <c r="B19670" s="3" t="s">
        <v>7</v>
      </c>
      <c r="C19670" s="4" t="n">
        <v>1404</v>
      </c>
      <c r="D19670" s="3" t="n">
        <v>6937</v>
      </c>
      <c r="E19670" s="3" t="n">
        <v>54853119</v>
      </c>
      <c r="F19670" s="3" t="n">
        <v>0</v>
      </c>
    </row>
    <row r="19671" customFormat="false" ht="18" hidden="false" customHeight="false" outlineLevel="0" collapsed="false">
      <c r="A19671" s="3" t="s">
        <v>19676</v>
      </c>
      <c r="B19671" s="3" t="s">
        <v>7</v>
      </c>
      <c r="C19671" s="4" t="n">
        <v>1404</v>
      </c>
      <c r="D19671" s="3" t="n">
        <v>8541</v>
      </c>
      <c r="E19671" s="3" t="n">
        <v>18864784</v>
      </c>
      <c r="F19671" s="3" t="n">
        <v>0</v>
      </c>
    </row>
    <row r="19672" customFormat="false" ht="18" hidden="false" customHeight="false" outlineLevel="0" collapsed="false">
      <c r="A19672" s="3" t="s">
        <v>19677</v>
      </c>
      <c r="B19672" s="3" t="s">
        <v>7</v>
      </c>
      <c r="C19672" s="4" t="n">
        <v>1404</v>
      </c>
      <c r="D19672" s="3" t="n">
        <v>1958</v>
      </c>
      <c r="E19672" s="3" t="n">
        <v>16989780</v>
      </c>
      <c r="F19672" s="3" t="n">
        <v>0</v>
      </c>
    </row>
    <row r="19673" customFormat="false" ht="18" hidden="false" customHeight="false" outlineLevel="0" collapsed="false">
      <c r="A19673" s="3" t="s">
        <v>19678</v>
      </c>
      <c r="B19673" s="3" t="s">
        <v>7</v>
      </c>
      <c r="C19673" s="4" t="n">
        <v>1404</v>
      </c>
      <c r="D19673" s="3" t="n">
        <v>5874</v>
      </c>
      <c r="E19673" s="3" t="n">
        <v>84173853</v>
      </c>
      <c r="F19673" s="3" t="n">
        <v>0</v>
      </c>
    </row>
    <row r="19674" customFormat="false" ht="18" hidden="false" customHeight="false" outlineLevel="0" collapsed="false">
      <c r="A19674" s="3" t="s">
        <v>19679</v>
      </c>
      <c r="B19674" s="3" t="s">
        <v>7</v>
      </c>
      <c r="C19674" s="4" t="n">
        <v>1404</v>
      </c>
      <c r="D19674" s="3" t="n">
        <v>5727</v>
      </c>
      <c r="E19674" s="3" t="n">
        <v>75799711</v>
      </c>
      <c r="F19674" s="3" t="n">
        <v>0</v>
      </c>
    </row>
    <row r="19675" customFormat="false" ht="18" hidden="false" customHeight="false" outlineLevel="0" collapsed="false">
      <c r="A19675" s="3" t="s">
        <v>19680</v>
      </c>
      <c r="B19675" s="3" t="s">
        <v>7</v>
      </c>
      <c r="C19675" s="4" t="n">
        <v>1404</v>
      </c>
      <c r="D19675" s="3" t="n">
        <v>6218</v>
      </c>
      <c r="E19675" s="3" t="n">
        <v>75136734</v>
      </c>
      <c r="F19675" s="3" t="n">
        <v>0</v>
      </c>
    </row>
    <row r="19676" customFormat="false" ht="18" hidden="false" customHeight="false" outlineLevel="0" collapsed="false">
      <c r="A19676" s="3" t="s">
        <v>19681</v>
      </c>
      <c r="B19676" s="3" t="s">
        <v>7</v>
      </c>
      <c r="C19676" s="4" t="n">
        <v>1404</v>
      </c>
      <c r="D19676" s="3" t="n">
        <v>1327</v>
      </c>
      <c r="E19676" s="3" t="n">
        <v>98141724</v>
      </c>
      <c r="F19676" s="3" t="n">
        <v>0</v>
      </c>
    </row>
    <row r="19677" customFormat="false" ht="18" hidden="false" customHeight="false" outlineLevel="0" collapsed="false">
      <c r="A19677" s="3" t="s">
        <v>19682</v>
      </c>
      <c r="B19677" s="3" t="s">
        <v>7</v>
      </c>
      <c r="C19677" s="4" t="n">
        <v>1404</v>
      </c>
      <c r="D19677" s="3" t="n">
        <v>8630</v>
      </c>
      <c r="E19677" s="3" t="n">
        <v>11707142</v>
      </c>
      <c r="F19677" s="3" t="n">
        <v>0</v>
      </c>
    </row>
    <row r="19678" customFormat="false" ht="18" hidden="false" customHeight="false" outlineLevel="0" collapsed="false">
      <c r="A19678" s="3" t="s">
        <v>19683</v>
      </c>
      <c r="B19678" s="3" t="s">
        <v>7</v>
      </c>
      <c r="C19678" s="4" t="n">
        <v>1404</v>
      </c>
      <c r="D19678" s="3" t="n">
        <v>9846</v>
      </c>
      <c r="E19678" s="3" t="n">
        <v>12945176</v>
      </c>
      <c r="F19678" s="3" t="n">
        <v>0</v>
      </c>
    </row>
    <row r="19679" customFormat="false" ht="18" hidden="false" customHeight="false" outlineLevel="0" collapsed="false">
      <c r="A19679" s="3" t="s">
        <v>19684</v>
      </c>
      <c r="B19679" s="3" t="s">
        <v>7</v>
      </c>
      <c r="C19679" s="4" t="n">
        <v>1404</v>
      </c>
      <c r="D19679" s="3" t="n">
        <v>1765</v>
      </c>
      <c r="E19679" s="3" t="n">
        <v>82975854</v>
      </c>
      <c r="F19679" s="3" t="n">
        <v>0</v>
      </c>
    </row>
    <row r="19680" customFormat="false" ht="18" hidden="false" customHeight="false" outlineLevel="0" collapsed="false">
      <c r="A19680" s="3" t="s">
        <v>19685</v>
      </c>
      <c r="B19680" s="3" t="s">
        <v>7</v>
      </c>
      <c r="C19680" s="4" t="n">
        <v>1404</v>
      </c>
      <c r="D19680" s="3" t="n">
        <v>4401</v>
      </c>
      <c r="E19680" s="3" t="n">
        <v>12662341</v>
      </c>
      <c r="F19680" s="3" t="n">
        <v>0</v>
      </c>
    </row>
    <row r="19681" customFormat="false" ht="18" hidden="false" customHeight="false" outlineLevel="0" collapsed="false">
      <c r="A19681" s="3" t="s">
        <v>19686</v>
      </c>
      <c r="B19681" s="3" t="s">
        <v>7</v>
      </c>
      <c r="C19681" s="4" t="n">
        <v>1404</v>
      </c>
      <c r="D19681" s="3" t="n">
        <v>3081</v>
      </c>
      <c r="E19681" s="3" t="n">
        <v>59838648</v>
      </c>
      <c r="F19681" s="3" t="n">
        <v>0</v>
      </c>
    </row>
    <row r="19682" customFormat="false" ht="18" hidden="false" customHeight="false" outlineLevel="0" collapsed="false">
      <c r="A19682" s="3" t="s">
        <v>19687</v>
      </c>
      <c r="B19682" s="3" t="s">
        <v>7</v>
      </c>
      <c r="C19682" s="4" t="n">
        <v>1404</v>
      </c>
      <c r="D19682" s="3" t="n">
        <v>3634</v>
      </c>
      <c r="E19682" s="3" t="n">
        <v>79912676</v>
      </c>
      <c r="F19682" s="3" t="n">
        <v>0</v>
      </c>
    </row>
    <row r="19683" customFormat="false" ht="18" hidden="false" customHeight="false" outlineLevel="0" collapsed="false">
      <c r="A19683" s="3" t="s">
        <v>19688</v>
      </c>
      <c r="B19683" s="3" t="s">
        <v>7</v>
      </c>
      <c r="C19683" s="4" t="n">
        <v>1404</v>
      </c>
      <c r="D19683" s="3" t="n">
        <v>4370</v>
      </c>
      <c r="E19683" s="3" t="n">
        <v>46342027</v>
      </c>
      <c r="F19683" s="3" t="n">
        <v>0</v>
      </c>
    </row>
    <row r="19684" customFormat="false" ht="18" hidden="false" customHeight="false" outlineLevel="0" collapsed="false">
      <c r="A19684" s="3" t="s">
        <v>19689</v>
      </c>
      <c r="B19684" s="3" t="s">
        <v>7</v>
      </c>
      <c r="C19684" s="4" t="n">
        <v>1404</v>
      </c>
      <c r="D19684" s="3" t="n">
        <v>7788</v>
      </c>
      <c r="E19684" s="3" t="n">
        <v>99876101</v>
      </c>
      <c r="F19684" s="3" t="n">
        <v>0</v>
      </c>
    </row>
    <row r="19685" customFormat="false" ht="18" hidden="false" customHeight="false" outlineLevel="0" collapsed="false">
      <c r="A19685" s="3" t="s">
        <v>19690</v>
      </c>
      <c r="B19685" s="3" t="s">
        <v>7</v>
      </c>
      <c r="C19685" s="4" t="n">
        <v>1404</v>
      </c>
      <c r="D19685" s="3" t="n">
        <v>5610</v>
      </c>
      <c r="E19685" s="3" t="n">
        <v>66648616</v>
      </c>
      <c r="F19685" s="3" t="n">
        <v>0</v>
      </c>
    </row>
    <row r="19686" customFormat="false" ht="18" hidden="false" customHeight="false" outlineLevel="0" collapsed="false">
      <c r="A19686" s="3" t="s">
        <v>19691</v>
      </c>
      <c r="B19686" s="3" t="s">
        <v>7</v>
      </c>
      <c r="C19686" s="4" t="n">
        <v>1404</v>
      </c>
      <c r="D19686" s="3" t="n">
        <v>5044</v>
      </c>
      <c r="E19686" s="3" t="n">
        <v>35572155</v>
      </c>
      <c r="F19686" s="3" t="n">
        <v>0</v>
      </c>
    </row>
    <row r="19687" customFormat="false" ht="18" hidden="false" customHeight="false" outlineLevel="0" collapsed="false">
      <c r="A19687" s="3" t="s">
        <v>19692</v>
      </c>
      <c r="B19687" s="3" t="s">
        <v>7</v>
      </c>
      <c r="C19687" s="4" t="n">
        <v>1404</v>
      </c>
      <c r="D19687" s="3" t="n">
        <v>1347</v>
      </c>
      <c r="E19687" s="3" t="n">
        <v>93085360</v>
      </c>
      <c r="F19687" s="3" t="n">
        <v>0</v>
      </c>
    </row>
    <row r="19688" customFormat="false" ht="18" hidden="false" customHeight="false" outlineLevel="0" collapsed="false">
      <c r="A19688" s="3" t="s">
        <v>19693</v>
      </c>
      <c r="B19688" s="3" t="s">
        <v>7</v>
      </c>
      <c r="C19688" s="4" t="n">
        <v>1404</v>
      </c>
      <c r="D19688" s="3" t="n">
        <v>9903</v>
      </c>
      <c r="E19688" s="3" t="n">
        <v>42677517</v>
      </c>
      <c r="F19688" s="3" t="n">
        <v>0</v>
      </c>
    </row>
    <row r="19689" customFormat="false" ht="18" hidden="false" customHeight="false" outlineLevel="0" collapsed="false">
      <c r="A19689" s="3" t="s">
        <v>19694</v>
      </c>
      <c r="B19689" s="3" t="s">
        <v>7</v>
      </c>
      <c r="C19689" s="4" t="n">
        <v>1404</v>
      </c>
      <c r="D19689" s="3" t="n">
        <v>3337</v>
      </c>
      <c r="E19689" s="3" t="n">
        <v>86470548</v>
      </c>
      <c r="F19689" s="3" t="n">
        <v>0</v>
      </c>
    </row>
    <row r="19690" customFormat="false" ht="18" hidden="false" customHeight="false" outlineLevel="0" collapsed="false">
      <c r="A19690" s="3" t="s">
        <v>19695</v>
      </c>
      <c r="B19690" s="3" t="s">
        <v>7</v>
      </c>
      <c r="C19690" s="4" t="n">
        <v>1404</v>
      </c>
      <c r="D19690" s="3" t="n">
        <v>3477</v>
      </c>
      <c r="E19690" s="3" t="n">
        <v>16261190</v>
      </c>
      <c r="F19690" s="3" t="n">
        <v>0</v>
      </c>
    </row>
    <row r="19691" customFormat="false" ht="18" hidden="false" customHeight="false" outlineLevel="0" collapsed="false">
      <c r="A19691" s="3" t="s">
        <v>19696</v>
      </c>
      <c r="B19691" s="3" t="s">
        <v>7</v>
      </c>
      <c r="C19691" s="4" t="n">
        <v>1404</v>
      </c>
      <c r="D19691" s="3" t="n">
        <v>1253</v>
      </c>
      <c r="E19691" s="3" t="n">
        <v>66653484</v>
      </c>
      <c r="F19691" s="3" t="n">
        <v>0</v>
      </c>
    </row>
    <row r="19692" customFormat="false" ht="18" hidden="false" customHeight="false" outlineLevel="0" collapsed="false">
      <c r="A19692" s="3" t="s">
        <v>19697</v>
      </c>
      <c r="B19692" s="3" t="s">
        <v>7</v>
      </c>
      <c r="C19692" s="4" t="n">
        <v>1404</v>
      </c>
      <c r="D19692" s="3" t="n">
        <v>8780</v>
      </c>
      <c r="E19692" s="3" t="n">
        <v>59704621</v>
      </c>
      <c r="F19692" s="3" t="n">
        <v>0</v>
      </c>
    </row>
    <row r="19693" customFormat="false" ht="18" hidden="false" customHeight="false" outlineLevel="0" collapsed="false">
      <c r="A19693" s="3" t="s">
        <v>19698</v>
      </c>
      <c r="B19693" s="3" t="s">
        <v>7</v>
      </c>
      <c r="C19693" s="4" t="n">
        <v>1404</v>
      </c>
      <c r="D19693" s="3" t="n">
        <v>8132</v>
      </c>
      <c r="E19693" s="3" t="n">
        <v>45556941</v>
      </c>
      <c r="F19693" s="3" t="n">
        <v>0</v>
      </c>
    </row>
    <row r="19694" customFormat="false" ht="18" hidden="false" customHeight="false" outlineLevel="0" collapsed="false">
      <c r="A19694" s="3" t="s">
        <v>19699</v>
      </c>
      <c r="B19694" s="3" t="s">
        <v>7</v>
      </c>
      <c r="C19694" s="4" t="n">
        <v>1404</v>
      </c>
      <c r="D19694" s="3" t="n">
        <v>7145</v>
      </c>
      <c r="E19694" s="3" t="n">
        <v>11583611</v>
      </c>
      <c r="F19694" s="3" t="n">
        <v>0</v>
      </c>
    </row>
    <row r="19695" customFormat="false" ht="18" hidden="false" customHeight="false" outlineLevel="0" collapsed="false">
      <c r="A19695" s="3" t="s">
        <v>19700</v>
      </c>
      <c r="B19695" s="3" t="s">
        <v>7</v>
      </c>
      <c r="C19695" s="4" t="n">
        <v>1404</v>
      </c>
      <c r="D19695" s="3" t="n">
        <v>9606</v>
      </c>
      <c r="E19695" s="3" t="n">
        <v>17421565</v>
      </c>
      <c r="F19695" s="3" t="n">
        <v>0</v>
      </c>
    </row>
    <row r="19696" customFormat="false" ht="18" hidden="false" customHeight="false" outlineLevel="0" collapsed="false">
      <c r="A19696" s="3" t="s">
        <v>19701</v>
      </c>
      <c r="B19696" s="3" t="s">
        <v>7</v>
      </c>
      <c r="C19696" s="4" t="n">
        <v>1404</v>
      </c>
      <c r="D19696" s="3" t="n">
        <v>1662</v>
      </c>
      <c r="E19696" s="3" t="n">
        <v>30425048</v>
      </c>
      <c r="F19696" s="3" t="n">
        <v>0</v>
      </c>
    </row>
    <row r="19697" customFormat="false" ht="18" hidden="false" customHeight="false" outlineLevel="0" collapsed="false">
      <c r="A19697" s="3" t="s">
        <v>19702</v>
      </c>
      <c r="B19697" s="3" t="s">
        <v>7</v>
      </c>
      <c r="C19697" s="4" t="n">
        <v>1404</v>
      </c>
      <c r="D19697" s="3" t="n">
        <v>4050</v>
      </c>
      <c r="E19697" s="3" t="n">
        <v>31448564</v>
      </c>
      <c r="F19697" s="3" t="n">
        <v>0</v>
      </c>
    </row>
    <row r="19698" customFormat="false" ht="18" hidden="false" customHeight="false" outlineLevel="0" collapsed="false">
      <c r="A19698" s="3" t="s">
        <v>19703</v>
      </c>
      <c r="B19698" s="3" t="s">
        <v>7</v>
      </c>
      <c r="C19698" s="4" t="n">
        <v>1404</v>
      </c>
      <c r="D19698" s="3" t="n">
        <v>4833</v>
      </c>
      <c r="E19698" s="3" t="n">
        <v>47546881</v>
      </c>
      <c r="F19698" s="3" t="n">
        <v>0</v>
      </c>
    </row>
    <row r="19699" customFormat="false" ht="18" hidden="false" customHeight="false" outlineLevel="0" collapsed="false">
      <c r="A19699" s="3" t="s">
        <v>19704</v>
      </c>
      <c r="B19699" s="3" t="s">
        <v>7</v>
      </c>
      <c r="C19699" s="4" t="n">
        <v>1404</v>
      </c>
      <c r="D19699" s="3" t="n">
        <v>1637</v>
      </c>
      <c r="E19699" s="3" t="n">
        <v>41294787</v>
      </c>
      <c r="F19699" s="3" t="n">
        <v>0</v>
      </c>
    </row>
    <row r="19700" customFormat="false" ht="18" hidden="false" customHeight="false" outlineLevel="0" collapsed="false">
      <c r="A19700" s="3" t="s">
        <v>19705</v>
      </c>
      <c r="B19700" s="3" t="s">
        <v>7</v>
      </c>
      <c r="C19700" s="4" t="n">
        <v>1404</v>
      </c>
      <c r="D19700" s="3" t="n">
        <v>1806</v>
      </c>
      <c r="E19700" s="3" t="n">
        <v>22598373</v>
      </c>
      <c r="F19700" s="3" t="n">
        <v>0</v>
      </c>
    </row>
    <row r="19701" customFormat="false" ht="18" hidden="false" customHeight="false" outlineLevel="0" collapsed="false">
      <c r="A19701" s="3" t="s">
        <v>19706</v>
      </c>
      <c r="B19701" s="3" t="s">
        <v>7</v>
      </c>
      <c r="C19701" s="4" t="n">
        <v>1404</v>
      </c>
      <c r="D19701" s="3" t="n">
        <v>6677</v>
      </c>
      <c r="E19701" s="3" t="n">
        <v>35586008</v>
      </c>
      <c r="F19701" s="3" t="n">
        <v>0</v>
      </c>
    </row>
    <row r="19702" customFormat="false" ht="18" hidden="false" customHeight="false" outlineLevel="0" collapsed="false">
      <c r="A19702" s="3" t="s">
        <v>19707</v>
      </c>
      <c r="B19702" s="3" t="s">
        <v>7</v>
      </c>
      <c r="C19702" s="4" t="n">
        <v>1404</v>
      </c>
      <c r="D19702" s="3" t="n">
        <v>7203</v>
      </c>
      <c r="E19702" s="3" t="n">
        <v>42221030</v>
      </c>
      <c r="F19702" s="3" t="n">
        <v>0</v>
      </c>
    </row>
    <row r="19703" customFormat="false" ht="18" hidden="false" customHeight="false" outlineLevel="0" collapsed="false">
      <c r="A19703" s="3" t="s">
        <v>19708</v>
      </c>
      <c r="B19703" s="3" t="s">
        <v>7</v>
      </c>
      <c r="C19703" s="4" t="n">
        <v>1404</v>
      </c>
      <c r="D19703" s="3" t="n">
        <v>9871</v>
      </c>
      <c r="E19703" s="3" t="n">
        <v>78121533</v>
      </c>
      <c r="F19703" s="3" t="n">
        <v>0</v>
      </c>
    </row>
    <row r="19704" customFormat="false" ht="18" hidden="false" customHeight="false" outlineLevel="0" collapsed="false">
      <c r="A19704" s="3" t="s">
        <v>19709</v>
      </c>
      <c r="B19704" s="3" t="s">
        <v>7</v>
      </c>
      <c r="C19704" s="4" t="n">
        <v>1404</v>
      </c>
      <c r="D19704" s="3" t="n">
        <v>4338</v>
      </c>
      <c r="E19704" s="3" t="n">
        <v>68060050</v>
      </c>
      <c r="F19704" s="3" t="n">
        <v>0</v>
      </c>
    </row>
    <row r="19705" customFormat="false" ht="18" hidden="false" customHeight="false" outlineLevel="0" collapsed="false">
      <c r="A19705" s="3" t="s">
        <v>19710</v>
      </c>
      <c r="B19705" s="3" t="s">
        <v>7</v>
      </c>
      <c r="C19705" s="4" t="n">
        <v>1404</v>
      </c>
      <c r="D19705" s="3" t="n">
        <v>1855</v>
      </c>
      <c r="E19705" s="3" t="n">
        <v>75313493</v>
      </c>
      <c r="F19705" s="3" t="n">
        <v>0</v>
      </c>
    </row>
    <row r="19706" customFormat="false" ht="18" hidden="false" customHeight="false" outlineLevel="0" collapsed="false">
      <c r="A19706" s="3" t="s">
        <v>19711</v>
      </c>
      <c r="B19706" s="3" t="s">
        <v>7</v>
      </c>
      <c r="C19706" s="4" t="n">
        <v>1404</v>
      </c>
      <c r="D19706" s="3" t="n">
        <v>5692</v>
      </c>
      <c r="E19706" s="3" t="n">
        <v>98586373</v>
      </c>
      <c r="F19706" s="3" t="n">
        <v>0</v>
      </c>
    </row>
    <row r="19707" customFormat="false" ht="18" hidden="false" customHeight="false" outlineLevel="0" collapsed="false">
      <c r="A19707" s="3" t="s">
        <v>19712</v>
      </c>
      <c r="B19707" s="3" t="s">
        <v>7</v>
      </c>
      <c r="C19707" s="4" t="n">
        <v>1404</v>
      </c>
      <c r="D19707" s="3" t="n">
        <v>3125</v>
      </c>
      <c r="E19707" s="3" t="n">
        <v>47587144</v>
      </c>
      <c r="F19707" s="3" t="n">
        <v>0</v>
      </c>
    </row>
    <row r="19708" customFormat="false" ht="18" hidden="false" customHeight="false" outlineLevel="0" collapsed="false">
      <c r="A19708" s="3" t="s">
        <v>19713</v>
      </c>
      <c r="B19708" s="3" t="s">
        <v>7</v>
      </c>
      <c r="C19708" s="4" t="n">
        <v>1404</v>
      </c>
      <c r="D19708" s="3" t="n">
        <v>9317</v>
      </c>
      <c r="E19708" s="3" t="n">
        <v>38294270</v>
      </c>
      <c r="F19708" s="3" t="n">
        <v>0</v>
      </c>
    </row>
    <row r="19709" customFormat="false" ht="18" hidden="false" customHeight="false" outlineLevel="0" collapsed="false">
      <c r="A19709" s="3" t="s">
        <v>19714</v>
      </c>
      <c r="B19709" s="3" t="s">
        <v>7</v>
      </c>
      <c r="C19709" s="4" t="n">
        <v>1404</v>
      </c>
      <c r="D19709" s="3" t="n">
        <v>2716</v>
      </c>
      <c r="E19709" s="3" t="n">
        <v>26370278</v>
      </c>
      <c r="F19709" s="3" t="n">
        <v>0</v>
      </c>
    </row>
    <row r="19710" customFormat="false" ht="18" hidden="false" customHeight="false" outlineLevel="0" collapsed="false">
      <c r="A19710" s="3" t="s">
        <v>19715</v>
      </c>
      <c r="B19710" s="3" t="s">
        <v>7</v>
      </c>
      <c r="C19710" s="4" t="n">
        <v>1404</v>
      </c>
      <c r="D19710" s="3" t="n">
        <v>3107</v>
      </c>
      <c r="E19710" s="3" t="n">
        <v>45003181</v>
      </c>
      <c r="F19710" s="3" t="n">
        <v>0</v>
      </c>
    </row>
    <row r="19711" customFormat="false" ht="18" hidden="false" customHeight="false" outlineLevel="0" collapsed="false">
      <c r="A19711" s="3" t="s">
        <v>19716</v>
      </c>
      <c r="B19711" s="3" t="s">
        <v>7</v>
      </c>
      <c r="C19711" s="4" t="n">
        <v>1404</v>
      </c>
      <c r="D19711" s="3" t="n">
        <v>3840</v>
      </c>
      <c r="E19711" s="3" t="n">
        <v>88315742</v>
      </c>
      <c r="F19711" s="3" t="n">
        <v>0</v>
      </c>
    </row>
    <row r="19712" customFormat="false" ht="18" hidden="false" customHeight="false" outlineLevel="0" collapsed="false">
      <c r="A19712" s="3" t="s">
        <v>19717</v>
      </c>
      <c r="B19712" s="3" t="s">
        <v>7</v>
      </c>
      <c r="C19712" s="4" t="n">
        <v>1404</v>
      </c>
      <c r="D19712" s="3" t="n">
        <v>6664</v>
      </c>
      <c r="E19712" s="3" t="n">
        <v>38787121</v>
      </c>
      <c r="F19712" s="3" t="n">
        <v>0</v>
      </c>
    </row>
    <row r="19713" customFormat="false" ht="18" hidden="false" customHeight="false" outlineLevel="0" collapsed="false">
      <c r="A19713" s="3" t="s">
        <v>19718</v>
      </c>
      <c r="B19713" s="3" t="s">
        <v>7</v>
      </c>
      <c r="C19713" s="4" t="n">
        <v>1404</v>
      </c>
      <c r="D19713" s="3" t="n">
        <v>9081</v>
      </c>
      <c r="E19713" s="3" t="n">
        <v>95819219</v>
      </c>
      <c r="F19713" s="3" t="n">
        <v>0</v>
      </c>
    </row>
    <row r="19714" customFormat="false" ht="18" hidden="false" customHeight="false" outlineLevel="0" collapsed="false">
      <c r="A19714" s="3" t="s">
        <v>19719</v>
      </c>
      <c r="B19714" s="3" t="s">
        <v>7</v>
      </c>
      <c r="C19714" s="4" t="n">
        <v>1404</v>
      </c>
      <c r="D19714" s="3" t="n">
        <v>1788</v>
      </c>
      <c r="E19714" s="3" t="n">
        <v>54023021</v>
      </c>
      <c r="F19714" s="3" t="n">
        <v>0</v>
      </c>
    </row>
    <row r="19715" customFormat="false" ht="18" hidden="false" customHeight="false" outlineLevel="0" collapsed="false">
      <c r="A19715" s="3" t="s">
        <v>19720</v>
      </c>
      <c r="B19715" s="3" t="s">
        <v>7</v>
      </c>
      <c r="C19715" s="4" t="n">
        <v>1404</v>
      </c>
      <c r="D19715" s="3" t="n">
        <v>1005</v>
      </c>
      <c r="E19715" s="3" t="n">
        <v>46030914</v>
      </c>
      <c r="F19715" s="3" t="n">
        <v>0</v>
      </c>
    </row>
    <row r="19716" customFormat="false" ht="18" hidden="false" customHeight="false" outlineLevel="0" collapsed="false">
      <c r="A19716" s="3" t="s">
        <v>19721</v>
      </c>
      <c r="B19716" s="3" t="s">
        <v>7</v>
      </c>
      <c r="C19716" s="4" t="n">
        <v>1404</v>
      </c>
      <c r="D19716" s="3" t="n">
        <v>5103</v>
      </c>
      <c r="E19716" s="3" t="n">
        <v>25029898</v>
      </c>
      <c r="F19716" s="3" t="n">
        <v>0</v>
      </c>
    </row>
    <row r="19717" customFormat="false" ht="18" hidden="false" customHeight="false" outlineLevel="0" collapsed="false">
      <c r="A19717" s="3" t="s">
        <v>19722</v>
      </c>
      <c r="B19717" s="3" t="s">
        <v>7</v>
      </c>
      <c r="C19717" s="4" t="n">
        <v>1404</v>
      </c>
      <c r="D19717" s="3" t="n">
        <v>2565</v>
      </c>
      <c r="E19717" s="3" t="n">
        <v>80312053</v>
      </c>
      <c r="F19717" s="3" t="n">
        <v>0</v>
      </c>
    </row>
    <row r="19718" customFormat="false" ht="18" hidden="false" customHeight="false" outlineLevel="0" collapsed="false">
      <c r="A19718" s="3" t="s">
        <v>19723</v>
      </c>
      <c r="B19718" s="3" t="s">
        <v>7</v>
      </c>
      <c r="C19718" s="4" t="n">
        <v>1404</v>
      </c>
      <c r="D19718" s="3" t="n">
        <v>6921</v>
      </c>
      <c r="E19718" s="3" t="n">
        <v>33197937</v>
      </c>
      <c r="F19718" s="3" t="n">
        <v>0</v>
      </c>
    </row>
    <row r="19719" customFormat="false" ht="18" hidden="false" customHeight="false" outlineLevel="0" collapsed="false">
      <c r="A19719" s="3" t="s">
        <v>19724</v>
      </c>
      <c r="B19719" s="3" t="s">
        <v>7</v>
      </c>
      <c r="C19719" s="4" t="n">
        <v>1404</v>
      </c>
      <c r="D19719" s="3" t="n">
        <v>1277</v>
      </c>
      <c r="E19719" s="3" t="n">
        <v>24553135</v>
      </c>
      <c r="F19719" s="3" t="n">
        <v>0</v>
      </c>
    </row>
    <row r="19720" customFormat="false" ht="18" hidden="false" customHeight="false" outlineLevel="0" collapsed="false">
      <c r="A19720" s="3" t="s">
        <v>19725</v>
      </c>
      <c r="B19720" s="3" t="s">
        <v>7</v>
      </c>
      <c r="C19720" s="4" t="n">
        <v>1404</v>
      </c>
      <c r="D19720" s="3" t="n">
        <v>7294</v>
      </c>
      <c r="E19720" s="3" t="n">
        <v>38257133</v>
      </c>
      <c r="F19720" s="3" t="n">
        <v>0</v>
      </c>
    </row>
    <row r="19721" customFormat="false" ht="18" hidden="false" customHeight="false" outlineLevel="0" collapsed="false">
      <c r="A19721" s="3" t="s">
        <v>19726</v>
      </c>
      <c r="B19721" s="3" t="s">
        <v>7</v>
      </c>
      <c r="C19721" s="4" t="n">
        <v>1404</v>
      </c>
      <c r="D19721" s="3" t="n">
        <v>6599</v>
      </c>
      <c r="E19721" s="3" t="n">
        <v>16281036</v>
      </c>
      <c r="F19721" s="3" t="n">
        <v>0</v>
      </c>
    </row>
    <row r="19722" customFormat="false" ht="18" hidden="false" customHeight="false" outlineLevel="0" collapsed="false">
      <c r="A19722" s="3" t="s">
        <v>19727</v>
      </c>
      <c r="B19722" s="3" t="s">
        <v>7</v>
      </c>
      <c r="C19722" s="4" t="n">
        <v>1404</v>
      </c>
      <c r="D19722" s="3" t="n">
        <v>4942</v>
      </c>
      <c r="E19722" s="3" t="n">
        <v>57316440</v>
      </c>
      <c r="F19722" s="3" t="n">
        <v>0</v>
      </c>
    </row>
    <row r="19723" customFormat="false" ht="18" hidden="false" customHeight="false" outlineLevel="0" collapsed="false">
      <c r="A19723" s="3" t="s">
        <v>19728</v>
      </c>
      <c r="B19723" s="3" t="s">
        <v>7</v>
      </c>
      <c r="C19723" s="4" t="n">
        <v>1404</v>
      </c>
      <c r="D19723" s="3" t="n">
        <v>9993</v>
      </c>
      <c r="E19723" s="3" t="n">
        <v>91402230</v>
      </c>
      <c r="F19723" s="3" t="n">
        <v>0</v>
      </c>
    </row>
    <row r="19724" customFormat="false" ht="18" hidden="false" customHeight="false" outlineLevel="0" collapsed="false">
      <c r="A19724" s="3" t="s">
        <v>19729</v>
      </c>
      <c r="B19724" s="3" t="s">
        <v>7</v>
      </c>
      <c r="C19724" s="4" t="n">
        <v>1404</v>
      </c>
      <c r="D19724" s="3" t="n">
        <v>7976</v>
      </c>
      <c r="E19724" s="3" t="n">
        <v>85248575</v>
      </c>
      <c r="F19724" s="3" t="n">
        <v>0</v>
      </c>
    </row>
    <row r="19725" customFormat="false" ht="18" hidden="false" customHeight="false" outlineLevel="0" collapsed="false">
      <c r="A19725" s="3" t="s">
        <v>19730</v>
      </c>
      <c r="B19725" s="3" t="s">
        <v>7</v>
      </c>
      <c r="C19725" s="4" t="n">
        <v>1404</v>
      </c>
      <c r="D19725" s="3" t="n">
        <v>8174</v>
      </c>
      <c r="E19725" s="3" t="n">
        <v>79400639</v>
      </c>
      <c r="F19725" s="3" t="n">
        <v>0</v>
      </c>
    </row>
    <row r="19726" customFormat="false" ht="18" hidden="false" customHeight="false" outlineLevel="0" collapsed="false">
      <c r="A19726" s="3" t="s">
        <v>19731</v>
      </c>
      <c r="B19726" s="3" t="s">
        <v>7</v>
      </c>
      <c r="C19726" s="4" t="n">
        <v>1404</v>
      </c>
      <c r="D19726" s="3" t="n">
        <v>7745</v>
      </c>
      <c r="E19726" s="3" t="n">
        <v>30556906</v>
      </c>
      <c r="F19726" s="3" t="n">
        <v>0</v>
      </c>
    </row>
    <row r="19727" customFormat="false" ht="18" hidden="false" customHeight="false" outlineLevel="0" collapsed="false">
      <c r="A19727" s="3" t="s">
        <v>19732</v>
      </c>
      <c r="B19727" s="3" t="s">
        <v>7</v>
      </c>
      <c r="C19727" s="4" t="n">
        <v>1404</v>
      </c>
      <c r="D19727" s="3" t="n">
        <v>1178</v>
      </c>
      <c r="E19727" s="3" t="n">
        <v>52545338</v>
      </c>
      <c r="F19727" s="3" t="n">
        <v>0</v>
      </c>
    </row>
    <row r="19728" customFormat="false" ht="18" hidden="false" customHeight="false" outlineLevel="0" collapsed="false">
      <c r="A19728" s="3" t="s">
        <v>19733</v>
      </c>
      <c r="B19728" s="3" t="s">
        <v>7</v>
      </c>
      <c r="C19728" s="4" t="n">
        <v>1404</v>
      </c>
      <c r="D19728" s="3" t="n">
        <v>1630</v>
      </c>
      <c r="E19728" s="3" t="n">
        <v>61749800</v>
      </c>
      <c r="F19728" s="3" t="n">
        <v>0</v>
      </c>
    </row>
    <row r="19729" customFormat="false" ht="18" hidden="false" customHeight="false" outlineLevel="0" collapsed="false">
      <c r="A19729" s="3" t="s">
        <v>19734</v>
      </c>
      <c r="B19729" s="3" t="s">
        <v>7</v>
      </c>
      <c r="C19729" s="4" t="n">
        <v>1404</v>
      </c>
      <c r="D19729" s="3" t="n">
        <v>6448</v>
      </c>
      <c r="E19729" s="3" t="n">
        <v>63829373</v>
      </c>
      <c r="F19729" s="3" t="n">
        <v>0</v>
      </c>
    </row>
    <row r="19730" customFormat="false" ht="18" hidden="false" customHeight="false" outlineLevel="0" collapsed="false">
      <c r="A19730" s="3" t="s">
        <v>19735</v>
      </c>
      <c r="B19730" s="3" t="s">
        <v>7</v>
      </c>
      <c r="C19730" s="4" t="n">
        <v>1404</v>
      </c>
      <c r="D19730" s="3" t="n">
        <v>2226</v>
      </c>
      <c r="E19730" s="3" t="n">
        <v>17609851</v>
      </c>
      <c r="F19730" s="3" t="n">
        <v>0</v>
      </c>
    </row>
    <row r="19731" customFormat="false" ht="18" hidden="false" customHeight="false" outlineLevel="0" collapsed="false">
      <c r="A19731" s="3" t="s">
        <v>19736</v>
      </c>
      <c r="B19731" s="3" t="s">
        <v>7</v>
      </c>
      <c r="C19731" s="4" t="n">
        <v>1404</v>
      </c>
      <c r="D19731" s="3" t="n">
        <v>4226</v>
      </c>
      <c r="E19731" s="3" t="n">
        <v>49708500</v>
      </c>
      <c r="F19731" s="3" t="n">
        <v>0</v>
      </c>
    </row>
    <row r="19732" customFormat="false" ht="18" hidden="false" customHeight="false" outlineLevel="0" collapsed="false">
      <c r="A19732" s="3" t="s">
        <v>19737</v>
      </c>
      <c r="B19732" s="3" t="s">
        <v>7</v>
      </c>
      <c r="C19732" s="4" t="n">
        <v>1404</v>
      </c>
      <c r="D19732" s="3" t="n">
        <v>5477</v>
      </c>
      <c r="E19732" s="3" t="n">
        <v>16544376</v>
      </c>
      <c r="F19732" s="3" t="n">
        <v>0</v>
      </c>
    </row>
    <row r="19733" customFormat="false" ht="18" hidden="false" customHeight="false" outlineLevel="0" collapsed="false">
      <c r="A19733" s="3" t="s">
        <v>19738</v>
      </c>
      <c r="B19733" s="3" t="s">
        <v>7</v>
      </c>
      <c r="C19733" s="4" t="n">
        <v>1404</v>
      </c>
      <c r="D19733" s="3" t="n">
        <v>2349</v>
      </c>
      <c r="E19733" s="3" t="n">
        <v>99398491</v>
      </c>
      <c r="F19733" s="3" t="n">
        <v>0</v>
      </c>
    </row>
    <row r="19734" customFormat="false" ht="18" hidden="false" customHeight="false" outlineLevel="0" collapsed="false">
      <c r="A19734" s="3" t="s">
        <v>19739</v>
      </c>
      <c r="B19734" s="3" t="s">
        <v>7</v>
      </c>
      <c r="C19734" s="4" t="n">
        <v>1404</v>
      </c>
      <c r="D19734" s="3" t="n">
        <v>7054</v>
      </c>
      <c r="E19734" s="3" t="n">
        <v>60345985</v>
      </c>
      <c r="F19734" s="3" t="n">
        <v>0</v>
      </c>
    </row>
    <row r="19735" customFormat="false" ht="18" hidden="false" customHeight="false" outlineLevel="0" collapsed="false">
      <c r="A19735" s="3" t="s">
        <v>19740</v>
      </c>
      <c r="B19735" s="3" t="s">
        <v>7</v>
      </c>
      <c r="C19735" s="4" t="n">
        <v>1404</v>
      </c>
      <c r="D19735" s="3" t="n">
        <v>4088</v>
      </c>
      <c r="E19735" s="3" t="n">
        <v>90211461</v>
      </c>
      <c r="F19735" s="3" t="n">
        <v>0</v>
      </c>
    </row>
    <row r="19736" customFormat="false" ht="18" hidden="false" customHeight="false" outlineLevel="0" collapsed="false">
      <c r="A19736" s="3" t="s">
        <v>19741</v>
      </c>
      <c r="B19736" s="3" t="s">
        <v>7</v>
      </c>
      <c r="C19736" s="4" t="n">
        <v>1404</v>
      </c>
      <c r="D19736" s="3" t="n">
        <v>6076</v>
      </c>
      <c r="E19736" s="3" t="n">
        <v>86464023</v>
      </c>
      <c r="F19736" s="3" t="n">
        <v>0</v>
      </c>
    </row>
    <row r="19737" customFormat="false" ht="18" hidden="false" customHeight="false" outlineLevel="0" collapsed="false">
      <c r="A19737" s="3" t="s">
        <v>19742</v>
      </c>
      <c r="B19737" s="3" t="s">
        <v>7</v>
      </c>
      <c r="C19737" s="4" t="n">
        <v>1404</v>
      </c>
      <c r="D19737" s="3" t="n">
        <v>1503</v>
      </c>
      <c r="E19737" s="3" t="n">
        <v>34649013</v>
      </c>
      <c r="F19737" s="3" t="n">
        <v>0</v>
      </c>
    </row>
    <row r="19738" customFormat="false" ht="18" hidden="false" customHeight="false" outlineLevel="0" collapsed="false">
      <c r="A19738" s="3" t="s">
        <v>19743</v>
      </c>
      <c r="B19738" s="3" t="s">
        <v>7</v>
      </c>
      <c r="C19738" s="4" t="n">
        <v>1404</v>
      </c>
      <c r="D19738" s="3" t="n">
        <v>3427</v>
      </c>
      <c r="E19738" s="3" t="n">
        <v>26502991</v>
      </c>
      <c r="F19738" s="3" t="n">
        <v>0</v>
      </c>
    </row>
    <row r="19739" customFormat="false" ht="18" hidden="false" customHeight="false" outlineLevel="0" collapsed="false">
      <c r="A19739" s="3" t="s">
        <v>19744</v>
      </c>
      <c r="B19739" s="3" t="s">
        <v>7</v>
      </c>
      <c r="C19739" s="4" t="n">
        <v>1404</v>
      </c>
      <c r="D19739" s="3" t="n">
        <v>2530</v>
      </c>
      <c r="E19739" s="3" t="n">
        <v>63258487</v>
      </c>
      <c r="F19739" s="3" t="n">
        <v>0</v>
      </c>
    </row>
    <row r="19740" customFormat="false" ht="18" hidden="false" customHeight="false" outlineLevel="0" collapsed="false">
      <c r="A19740" s="3" t="s">
        <v>19745</v>
      </c>
      <c r="B19740" s="3" t="s">
        <v>7</v>
      </c>
      <c r="C19740" s="4" t="n">
        <v>1404</v>
      </c>
      <c r="D19740" s="3" t="n">
        <v>3232</v>
      </c>
      <c r="E19740" s="3" t="n">
        <v>59794485</v>
      </c>
      <c r="F19740" s="3" t="n">
        <v>0</v>
      </c>
    </row>
    <row r="19741" customFormat="false" ht="18" hidden="false" customHeight="false" outlineLevel="0" collapsed="false">
      <c r="A19741" s="3" t="s">
        <v>19746</v>
      </c>
      <c r="B19741" s="3" t="s">
        <v>7</v>
      </c>
      <c r="C19741" s="4" t="n">
        <v>1404</v>
      </c>
      <c r="D19741" s="3" t="n">
        <v>8648</v>
      </c>
      <c r="E19741" s="3" t="n">
        <v>64777040</v>
      </c>
      <c r="F19741" s="3" t="n">
        <v>0</v>
      </c>
    </row>
    <row r="19742" customFormat="false" ht="18" hidden="false" customHeight="false" outlineLevel="0" collapsed="false">
      <c r="A19742" s="3" t="s">
        <v>19747</v>
      </c>
      <c r="B19742" s="3" t="s">
        <v>7</v>
      </c>
      <c r="C19742" s="4" t="n">
        <v>1404</v>
      </c>
      <c r="D19742" s="3" t="n">
        <v>4696</v>
      </c>
      <c r="E19742" s="3" t="n">
        <v>53900001</v>
      </c>
      <c r="F19742" s="3" t="n">
        <v>0</v>
      </c>
    </row>
    <row r="19743" customFormat="false" ht="18" hidden="false" customHeight="false" outlineLevel="0" collapsed="false">
      <c r="A19743" s="3" t="s">
        <v>19748</v>
      </c>
      <c r="B19743" s="3" t="s">
        <v>7</v>
      </c>
      <c r="C19743" s="4" t="n">
        <v>1404</v>
      </c>
      <c r="D19743" s="3" t="n">
        <v>5502</v>
      </c>
      <c r="E19743" s="3" t="n">
        <v>91131630</v>
      </c>
      <c r="F19743" s="3" t="n">
        <v>0</v>
      </c>
    </row>
    <row r="19744" customFormat="false" ht="18" hidden="false" customHeight="false" outlineLevel="0" collapsed="false">
      <c r="A19744" s="3" t="s">
        <v>19749</v>
      </c>
      <c r="B19744" s="3" t="s">
        <v>7</v>
      </c>
      <c r="C19744" s="4" t="n">
        <v>1404</v>
      </c>
      <c r="D19744" s="3" t="n">
        <v>9508</v>
      </c>
      <c r="E19744" s="3" t="n">
        <v>27576142</v>
      </c>
      <c r="F19744" s="3" t="n">
        <v>0</v>
      </c>
    </row>
    <row r="19745" customFormat="false" ht="18" hidden="false" customHeight="false" outlineLevel="0" collapsed="false">
      <c r="A19745" s="3" t="s">
        <v>19750</v>
      </c>
      <c r="B19745" s="3" t="s">
        <v>7</v>
      </c>
      <c r="C19745" s="4" t="n">
        <v>1404</v>
      </c>
      <c r="D19745" s="3" t="n">
        <v>9485</v>
      </c>
      <c r="E19745" s="3" t="n">
        <v>38060849</v>
      </c>
      <c r="F19745" s="3" t="n">
        <v>0</v>
      </c>
    </row>
    <row r="19746" customFormat="false" ht="18" hidden="false" customHeight="false" outlineLevel="0" collapsed="false">
      <c r="A19746" s="3" t="s">
        <v>19751</v>
      </c>
      <c r="B19746" s="3" t="s">
        <v>7</v>
      </c>
      <c r="C19746" s="4" t="n">
        <v>1404</v>
      </c>
      <c r="D19746" s="3" t="n">
        <v>3118</v>
      </c>
      <c r="E19746" s="3" t="n">
        <v>42620743</v>
      </c>
      <c r="F19746" s="3" t="n">
        <v>0</v>
      </c>
    </row>
    <row r="19747" customFormat="false" ht="18" hidden="false" customHeight="false" outlineLevel="0" collapsed="false">
      <c r="A19747" s="3" t="s">
        <v>19752</v>
      </c>
      <c r="B19747" s="3" t="s">
        <v>7</v>
      </c>
      <c r="C19747" s="4" t="n">
        <v>1404</v>
      </c>
      <c r="D19747" s="3" t="n">
        <v>8123</v>
      </c>
      <c r="E19747" s="3" t="n">
        <v>34467322</v>
      </c>
      <c r="F19747" s="3" t="n">
        <v>0</v>
      </c>
    </row>
    <row r="19748" customFormat="false" ht="18" hidden="false" customHeight="false" outlineLevel="0" collapsed="false">
      <c r="A19748" s="3" t="s">
        <v>19753</v>
      </c>
      <c r="B19748" s="3" t="s">
        <v>7</v>
      </c>
      <c r="C19748" s="4" t="n">
        <v>1404</v>
      </c>
      <c r="D19748" s="3" t="n">
        <v>2539</v>
      </c>
      <c r="E19748" s="3" t="n">
        <v>67730232</v>
      </c>
      <c r="F19748" s="3" t="n">
        <v>0</v>
      </c>
    </row>
    <row r="19749" customFormat="false" ht="18" hidden="false" customHeight="false" outlineLevel="0" collapsed="false">
      <c r="A19749" s="3" t="s">
        <v>19754</v>
      </c>
      <c r="B19749" s="3" t="s">
        <v>7</v>
      </c>
      <c r="C19749" s="4" t="n">
        <v>1404</v>
      </c>
      <c r="D19749" s="3" t="n">
        <v>9865</v>
      </c>
      <c r="E19749" s="3" t="n">
        <v>23679581</v>
      </c>
      <c r="F19749" s="3" t="n">
        <v>0</v>
      </c>
    </row>
    <row r="19750" customFormat="false" ht="18" hidden="false" customHeight="false" outlineLevel="0" collapsed="false">
      <c r="A19750" s="3" t="s">
        <v>19755</v>
      </c>
      <c r="B19750" s="3" t="s">
        <v>7</v>
      </c>
      <c r="C19750" s="4" t="n">
        <v>1404</v>
      </c>
      <c r="D19750" s="3" t="n">
        <v>5549</v>
      </c>
      <c r="E19750" s="3" t="n">
        <v>79873236</v>
      </c>
      <c r="F19750" s="3" t="n">
        <v>0</v>
      </c>
    </row>
    <row r="19751" customFormat="false" ht="18" hidden="false" customHeight="false" outlineLevel="0" collapsed="false">
      <c r="A19751" s="3" t="s">
        <v>19756</v>
      </c>
      <c r="B19751" s="3" t="s">
        <v>7</v>
      </c>
      <c r="C19751" s="4" t="n">
        <v>1404</v>
      </c>
      <c r="D19751" s="3" t="n">
        <v>2954</v>
      </c>
      <c r="E19751" s="3" t="n">
        <v>14684250</v>
      </c>
      <c r="F19751" s="3" t="n">
        <v>0</v>
      </c>
    </row>
    <row r="19752" customFormat="false" ht="18" hidden="false" customHeight="false" outlineLevel="0" collapsed="false">
      <c r="A19752" s="3" t="s">
        <v>19757</v>
      </c>
      <c r="B19752" s="3" t="s">
        <v>7</v>
      </c>
      <c r="C19752" s="4" t="n">
        <v>1404</v>
      </c>
      <c r="D19752" s="3" t="n">
        <v>8443</v>
      </c>
      <c r="E19752" s="3" t="n">
        <v>46946227</v>
      </c>
      <c r="F19752" s="3" t="n">
        <v>0</v>
      </c>
    </row>
    <row r="19753" customFormat="false" ht="18" hidden="false" customHeight="false" outlineLevel="0" collapsed="false">
      <c r="A19753" s="3" t="s">
        <v>19758</v>
      </c>
      <c r="B19753" s="3" t="s">
        <v>7</v>
      </c>
      <c r="C19753" s="4" t="n">
        <v>1404</v>
      </c>
      <c r="D19753" s="3" t="n">
        <v>3958</v>
      </c>
      <c r="E19753" s="3" t="n">
        <v>29818708</v>
      </c>
      <c r="F19753" s="3" t="n">
        <v>0</v>
      </c>
    </row>
    <row r="19754" customFormat="false" ht="18" hidden="false" customHeight="false" outlineLevel="0" collapsed="false">
      <c r="A19754" s="3" t="s">
        <v>19759</v>
      </c>
      <c r="B19754" s="3" t="s">
        <v>7</v>
      </c>
      <c r="C19754" s="4" t="n">
        <v>1404</v>
      </c>
      <c r="D19754" s="3" t="n">
        <v>1144</v>
      </c>
      <c r="E19754" s="3" t="n">
        <v>39567916</v>
      </c>
      <c r="F19754" s="3" t="n">
        <v>0</v>
      </c>
    </row>
    <row r="19755" customFormat="false" ht="18" hidden="false" customHeight="false" outlineLevel="0" collapsed="false">
      <c r="A19755" s="3" t="s">
        <v>19760</v>
      </c>
      <c r="B19755" s="3" t="s">
        <v>7</v>
      </c>
      <c r="C19755" s="4" t="n">
        <v>1404</v>
      </c>
      <c r="D19755" s="3" t="n">
        <v>2421</v>
      </c>
      <c r="E19755" s="3" t="n">
        <v>54518104</v>
      </c>
      <c r="F19755" s="3" t="n">
        <v>0</v>
      </c>
    </row>
    <row r="19756" customFormat="false" ht="18" hidden="false" customHeight="false" outlineLevel="0" collapsed="false">
      <c r="A19756" s="3" t="s">
        <v>19761</v>
      </c>
      <c r="B19756" s="3" t="s">
        <v>7</v>
      </c>
      <c r="C19756" s="4" t="n">
        <v>1404</v>
      </c>
      <c r="D19756" s="3" t="n">
        <v>2702</v>
      </c>
      <c r="E19756" s="3" t="n">
        <v>30554295</v>
      </c>
      <c r="F19756" s="3" t="n">
        <v>0</v>
      </c>
    </row>
    <row r="19757" customFormat="false" ht="18" hidden="false" customHeight="false" outlineLevel="0" collapsed="false">
      <c r="A19757" s="3" t="s">
        <v>19762</v>
      </c>
      <c r="B19757" s="3" t="s">
        <v>7</v>
      </c>
      <c r="C19757" s="4" t="n">
        <v>1404</v>
      </c>
      <c r="D19757" s="3" t="n">
        <v>9625</v>
      </c>
      <c r="E19757" s="3" t="n">
        <v>32578929</v>
      </c>
      <c r="F19757" s="3" t="n">
        <v>0</v>
      </c>
    </row>
    <row r="19758" customFormat="false" ht="18" hidden="false" customHeight="false" outlineLevel="0" collapsed="false">
      <c r="A19758" s="3" t="s">
        <v>19763</v>
      </c>
      <c r="B19758" s="3" t="s">
        <v>7</v>
      </c>
      <c r="C19758" s="4" t="n">
        <v>1404</v>
      </c>
      <c r="D19758" s="3" t="n">
        <v>4026</v>
      </c>
      <c r="E19758" s="3" t="n">
        <v>72259009</v>
      </c>
      <c r="F19758" s="3" t="n">
        <v>0</v>
      </c>
    </row>
    <row r="19759" customFormat="false" ht="18" hidden="false" customHeight="false" outlineLevel="0" collapsed="false">
      <c r="A19759" s="3" t="s">
        <v>19764</v>
      </c>
      <c r="B19759" s="3" t="s">
        <v>7</v>
      </c>
      <c r="C19759" s="4" t="n">
        <v>1404</v>
      </c>
      <c r="D19759" s="3" t="n">
        <v>1718</v>
      </c>
      <c r="E19759" s="3" t="n">
        <v>90659529</v>
      </c>
      <c r="F19759" s="3" t="n">
        <v>0</v>
      </c>
    </row>
    <row r="19760" customFormat="false" ht="18" hidden="false" customHeight="false" outlineLevel="0" collapsed="false">
      <c r="A19760" s="3" t="s">
        <v>19765</v>
      </c>
      <c r="B19760" s="3" t="s">
        <v>7</v>
      </c>
      <c r="C19760" s="4" t="n">
        <v>1404</v>
      </c>
      <c r="D19760" s="3" t="n">
        <v>5630</v>
      </c>
      <c r="E19760" s="3" t="n">
        <v>49430229</v>
      </c>
      <c r="F19760" s="3" t="n">
        <v>0</v>
      </c>
    </row>
    <row r="19761" customFormat="false" ht="18" hidden="false" customHeight="false" outlineLevel="0" collapsed="false">
      <c r="A19761" s="3" t="s">
        <v>19766</v>
      </c>
      <c r="B19761" s="3" t="s">
        <v>7</v>
      </c>
      <c r="C19761" s="4" t="n">
        <v>1404</v>
      </c>
      <c r="D19761" s="3" t="n">
        <v>3183</v>
      </c>
      <c r="E19761" s="3" t="n">
        <v>84793699</v>
      </c>
      <c r="F19761" s="3" t="n">
        <v>0</v>
      </c>
    </row>
    <row r="19762" customFormat="false" ht="18" hidden="false" customHeight="false" outlineLevel="0" collapsed="false">
      <c r="A19762" s="3" t="s">
        <v>19767</v>
      </c>
      <c r="B19762" s="3" t="s">
        <v>7</v>
      </c>
      <c r="C19762" s="4" t="n">
        <v>1404</v>
      </c>
      <c r="D19762" s="3" t="n">
        <v>9432</v>
      </c>
      <c r="E19762" s="3" t="n">
        <v>99214753</v>
      </c>
      <c r="F19762" s="3" t="n">
        <v>0</v>
      </c>
    </row>
    <row r="19763" customFormat="false" ht="18" hidden="false" customHeight="false" outlineLevel="0" collapsed="false">
      <c r="A19763" s="3" t="s">
        <v>19768</v>
      </c>
      <c r="B19763" s="3" t="s">
        <v>7</v>
      </c>
      <c r="C19763" s="4" t="n">
        <v>1404</v>
      </c>
      <c r="D19763" s="3" t="n">
        <v>6730</v>
      </c>
      <c r="E19763" s="3" t="n">
        <v>38144623</v>
      </c>
      <c r="F19763" s="3" t="n">
        <v>0</v>
      </c>
    </row>
    <row r="19764" customFormat="false" ht="18" hidden="false" customHeight="false" outlineLevel="0" collapsed="false">
      <c r="A19764" s="3" t="s">
        <v>19769</v>
      </c>
      <c r="B19764" s="3" t="s">
        <v>7</v>
      </c>
      <c r="C19764" s="4" t="n">
        <v>1404</v>
      </c>
      <c r="D19764" s="3" t="n">
        <v>6887</v>
      </c>
      <c r="E19764" s="3" t="n">
        <v>56445951</v>
      </c>
      <c r="F19764" s="3" t="n">
        <v>0</v>
      </c>
    </row>
    <row r="19765" customFormat="false" ht="18" hidden="false" customHeight="false" outlineLevel="0" collapsed="false">
      <c r="A19765" s="3" t="s">
        <v>19770</v>
      </c>
      <c r="B19765" s="3" t="s">
        <v>7</v>
      </c>
      <c r="C19765" s="4" t="n">
        <v>1404</v>
      </c>
      <c r="D19765" s="3" t="n">
        <v>6498</v>
      </c>
      <c r="E19765" s="3" t="n">
        <v>98307414</v>
      </c>
      <c r="F19765" s="3" t="n">
        <v>0</v>
      </c>
    </row>
    <row r="19766" customFormat="false" ht="18" hidden="false" customHeight="false" outlineLevel="0" collapsed="false">
      <c r="A19766" s="3" t="s">
        <v>19771</v>
      </c>
      <c r="B19766" s="3" t="s">
        <v>7</v>
      </c>
      <c r="C19766" s="4" t="n">
        <v>1404</v>
      </c>
      <c r="D19766" s="3" t="n">
        <v>1540</v>
      </c>
      <c r="E19766" s="3" t="n">
        <v>20996151</v>
      </c>
      <c r="F19766" s="3" t="n">
        <v>0</v>
      </c>
    </row>
    <row r="19767" customFormat="false" ht="18" hidden="false" customHeight="false" outlineLevel="0" collapsed="false">
      <c r="A19767" s="3" t="s">
        <v>19772</v>
      </c>
      <c r="B19767" s="3" t="s">
        <v>7</v>
      </c>
      <c r="C19767" s="4" t="n">
        <v>1404</v>
      </c>
      <c r="D19767" s="3" t="n">
        <v>2275</v>
      </c>
      <c r="E19767" s="3" t="n">
        <v>91426256</v>
      </c>
      <c r="F19767" s="3" t="n">
        <v>0</v>
      </c>
    </row>
    <row r="19768" customFormat="false" ht="18" hidden="false" customHeight="false" outlineLevel="0" collapsed="false">
      <c r="A19768" s="3" t="s">
        <v>19773</v>
      </c>
      <c r="B19768" s="3" t="s">
        <v>7</v>
      </c>
      <c r="C19768" s="4" t="n">
        <v>1404</v>
      </c>
      <c r="D19768" s="3" t="n">
        <v>1173</v>
      </c>
      <c r="E19768" s="3" t="n">
        <v>28840628</v>
      </c>
      <c r="F19768" s="3" t="n">
        <v>0</v>
      </c>
    </row>
    <row r="19769" customFormat="false" ht="18" hidden="false" customHeight="false" outlineLevel="0" collapsed="false">
      <c r="A19769" s="3" t="s">
        <v>19774</v>
      </c>
      <c r="B19769" s="3" t="s">
        <v>7</v>
      </c>
      <c r="C19769" s="4" t="n">
        <v>1404</v>
      </c>
      <c r="D19769" s="3" t="n">
        <v>3310</v>
      </c>
      <c r="E19769" s="3" t="n">
        <v>92199385</v>
      </c>
      <c r="F19769" s="3" t="n">
        <v>0</v>
      </c>
    </row>
    <row r="19770" customFormat="false" ht="18" hidden="false" customHeight="false" outlineLevel="0" collapsed="false">
      <c r="A19770" s="3" t="s">
        <v>19775</v>
      </c>
      <c r="B19770" s="3" t="s">
        <v>7</v>
      </c>
      <c r="C19770" s="4" t="n">
        <v>1404</v>
      </c>
      <c r="D19770" s="3" t="n">
        <v>9305</v>
      </c>
      <c r="E19770" s="3" t="n">
        <v>85024754</v>
      </c>
      <c r="F19770" s="3" t="n">
        <v>0</v>
      </c>
    </row>
    <row r="19771" customFormat="false" ht="18" hidden="false" customHeight="false" outlineLevel="0" collapsed="false">
      <c r="A19771" s="3" t="s">
        <v>19776</v>
      </c>
      <c r="B19771" s="3" t="s">
        <v>7</v>
      </c>
      <c r="C19771" s="4" t="n">
        <v>1404</v>
      </c>
      <c r="D19771" s="3" t="n">
        <v>7978</v>
      </c>
      <c r="E19771" s="3" t="n">
        <v>30290306</v>
      </c>
      <c r="F19771" s="3" t="n">
        <v>0</v>
      </c>
    </row>
    <row r="19772" customFormat="false" ht="18" hidden="false" customHeight="false" outlineLevel="0" collapsed="false">
      <c r="A19772" s="3" t="s">
        <v>19777</v>
      </c>
      <c r="B19772" s="3" t="s">
        <v>7</v>
      </c>
      <c r="C19772" s="4" t="n">
        <v>1404</v>
      </c>
      <c r="D19772" s="3" t="n">
        <v>2073</v>
      </c>
      <c r="E19772" s="3" t="n">
        <v>29405248</v>
      </c>
      <c r="F19772" s="3" t="n">
        <v>0</v>
      </c>
    </row>
    <row r="19773" customFormat="false" ht="18" hidden="false" customHeight="false" outlineLevel="0" collapsed="false">
      <c r="A19773" s="3" t="s">
        <v>19778</v>
      </c>
      <c r="B19773" s="3" t="s">
        <v>7</v>
      </c>
      <c r="C19773" s="4" t="n">
        <v>1404</v>
      </c>
      <c r="D19773" s="3" t="n">
        <v>9069</v>
      </c>
      <c r="E19773" s="3" t="n">
        <v>64720128</v>
      </c>
      <c r="F19773" s="3" t="n">
        <v>0</v>
      </c>
    </row>
    <row r="19774" customFormat="false" ht="18" hidden="false" customHeight="false" outlineLevel="0" collapsed="false">
      <c r="A19774" s="3" t="s">
        <v>19779</v>
      </c>
      <c r="B19774" s="3" t="s">
        <v>7</v>
      </c>
      <c r="C19774" s="4" t="n">
        <v>1404</v>
      </c>
      <c r="D19774" s="3" t="n">
        <v>7519</v>
      </c>
      <c r="E19774" s="3" t="n">
        <v>20581630</v>
      </c>
      <c r="F19774" s="3" t="n">
        <v>0</v>
      </c>
    </row>
    <row r="19775" customFormat="false" ht="18" hidden="false" customHeight="false" outlineLevel="0" collapsed="false">
      <c r="A19775" s="3" t="s">
        <v>19780</v>
      </c>
      <c r="B19775" s="3" t="s">
        <v>7</v>
      </c>
      <c r="C19775" s="4" t="n">
        <v>1404</v>
      </c>
      <c r="D19775" s="3" t="n">
        <v>2182</v>
      </c>
      <c r="E19775" s="3" t="n">
        <v>72299046</v>
      </c>
      <c r="F19775" s="3" t="n">
        <v>0</v>
      </c>
    </row>
    <row r="19776" customFormat="false" ht="18" hidden="false" customHeight="false" outlineLevel="0" collapsed="false">
      <c r="A19776" s="3" t="s">
        <v>19781</v>
      </c>
      <c r="B19776" s="3" t="s">
        <v>7</v>
      </c>
      <c r="C19776" s="4" t="n">
        <v>1404</v>
      </c>
      <c r="D19776" s="3" t="n">
        <v>3237</v>
      </c>
      <c r="E19776" s="3" t="n">
        <v>27046464</v>
      </c>
      <c r="F19776" s="3" t="n">
        <v>0</v>
      </c>
    </row>
    <row r="19777" customFormat="false" ht="18" hidden="false" customHeight="false" outlineLevel="0" collapsed="false">
      <c r="A19777" s="3" t="s">
        <v>19782</v>
      </c>
      <c r="B19777" s="3" t="s">
        <v>7</v>
      </c>
      <c r="C19777" s="4" t="n">
        <v>1404</v>
      </c>
      <c r="D19777" s="3" t="n">
        <v>1039</v>
      </c>
      <c r="E19777" s="3" t="n">
        <v>69834016</v>
      </c>
      <c r="F19777" s="3" t="n">
        <v>0</v>
      </c>
    </row>
    <row r="19778" customFormat="false" ht="18" hidden="false" customHeight="false" outlineLevel="0" collapsed="false">
      <c r="A19778" s="3" t="s">
        <v>19783</v>
      </c>
      <c r="B19778" s="3" t="s">
        <v>7</v>
      </c>
      <c r="C19778" s="4" t="n">
        <v>1404</v>
      </c>
      <c r="D19778" s="3" t="n">
        <v>2021</v>
      </c>
      <c r="E19778" s="3" t="n">
        <v>70727578</v>
      </c>
      <c r="F19778" s="3" t="n">
        <v>0</v>
      </c>
    </row>
    <row r="19779" customFormat="false" ht="18" hidden="false" customHeight="false" outlineLevel="0" collapsed="false">
      <c r="A19779" s="3" t="s">
        <v>19784</v>
      </c>
      <c r="B19779" s="3" t="s">
        <v>7</v>
      </c>
      <c r="C19779" s="4" t="n">
        <v>1404</v>
      </c>
      <c r="D19779" s="3" t="n">
        <v>5699</v>
      </c>
      <c r="E19779" s="3" t="n">
        <v>52529051</v>
      </c>
      <c r="F19779" s="3" t="n">
        <v>0</v>
      </c>
    </row>
    <row r="19780" customFormat="false" ht="18" hidden="false" customHeight="false" outlineLevel="0" collapsed="false">
      <c r="A19780" s="3" t="s">
        <v>19785</v>
      </c>
      <c r="B19780" s="3" t="s">
        <v>7</v>
      </c>
      <c r="C19780" s="4" t="n">
        <v>1404</v>
      </c>
      <c r="D19780" s="3" t="n">
        <v>6161</v>
      </c>
      <c r="E19780" s="3" t="n">
        <v>94357939</v>
      </c>
      <c r="F19780" s="3" t="n">
        <v>0</v>
      </c>
    </row>
    <row r="19781" customFormat="false" ht="18" hidden="false" customHeight="false" outlineLevel="0" collapsed="false">
      <c r="A19781" s="3" t="s">
        <v>19786</v>
      </c>
      <c r="B19781" s="3" t="s">
        <v>7</v>
      </c>
      <c r="C19781" s="4" t="n">
        <v>1404</v>
      </c>
      <c r="D19781" s="3" t="n">
        <v>8088</v>
      </c>
      <c r="E19781" s="3" t="n">
        <v>66961722</v>
      </c>
      <c r="F19781" s="3" t="n">
        <v>0</v>
      </c>
    </row>
    <row r="19782" customFormat="false" ht="18" hidden="false" customHeight="false" outlineLevel="0" collapsed="false">
      <c r="A19782" s="3" t="s">
        <v>19787</v>
      </c>
      <c r="B19782" s="3" t="s">
        <v>7</v>
      </c>
      <c r="C19782" s="4" t="n">
        <v>1404</v>
      </c>
      <c r="D19782" s="3" t="n">
        <v>4809</v>
      </c>
      <c r="E19782" s="3" t="n">
        <v>41141401</v>
      </c>
      <c r="F19782" s="3" t="n">
        <v>0</v>
      </c>
    </row>
    <row r="19783" customFormat="false" ht="18" hidden="false" customHeight="false" outlineLevel="0" collapsed="false">
      <c r="A19783" s="3" t="s">
        <v>19788</v>
      </c>
      <c r="B19783" s="3" t="s">
        <v>7</v>
      </c>
      <c r="C19783" s="4" t="n">
        <v>1404</v>
      </c>
      <c r="D19783" s="3" t="n">
        <v>2879</v>
      </c>
      <c r="E19783" s="3" t="n">
        <v>54538430</v>
      </c>
      <c r="F19783" s="3" t="n">
        <v>0</v>
      </c>
    </row>
    <row r="19784" customFormat="false" ht="18" hidden="false" customHeight="false" outlineLevel="0" collapsed="false">
      <c r="A19784" s="3" t="s">
        <v>19789</v>
      </c>
      <c r="B19784" s="3" t="s">
        <v>7</v>
      </c>
      <c r="C19784" s="4" t="n">
        <v>1404</v>
      </c>
      <c r="D19784" s="3" t="n">
        <v>6411</v>
      </c>
      <c r="E19784" s="3" t="n">
        <v>98491322</v>
      </c>
      <c r="F19784" s="3" t="n">
        <v>0</v>
      </c>
    </row>
    <row r="19785" customFormat="false" ht="18" hidden="false" customHeight="false" outlineLevel="0" collapsed="false">
      <c r="A19785" s="3" t="s">
        <v>19790</v>
      </c>
      <c r="B19785" s="3" t="s">
        <v>7</v>
      </c>
      <c r="C19785" s="4" t="n">
        <v>1404</v>
      </c>
      <c r="D19785" s="3" t="n">
        <v>9875</v>
      </c>
      <c r="E19785" s="3" t="n">
        <v>99173968</v>
      </c>
      <c r="F19785" s="3" t="n">
        <v>0</v>
      </c>
    </row>
    <row r="19786" customFormat="false" ht="18" hidden="false" customHeight="false" outlineLevel="0" collapsed="false">
      <c r="A19786" s="3" t="s">
        <v>19791</v>
      </c>
      <c r="B19786" s="3" t="s">
        <v>7</v>
      </c>
      <c r="C19786" s="4" t="n">
        <v>1404</v>
      </c>
      <c r="D19786" s="3" t="n">
        <v>4423</v>
      </c>
      <c r="E19786" s="3" t="n">
        <v>81570707</v>
      </c>
      <c r="F19786" s="3" t="n">
        <v>0</v>
      </c>
    </row>
    <row r="19787" customFormat="false" ht="18" hidden="false" customHeight="false" outlineLevel="0" collapsed="false">
      <c r="A19787" s="3" t="s">
        <v>19792</v>
      </c>
      <c r="B19787" s="3" t="s">
        <v>7</v>
      </c>
      <c r="C19787" s="4" t="n">
        <v>1404</v>
      </c>
      <c r="D19787" s="3" t="n">
        <v>3338</v>
      </c>
      <c r="E19787" s="3" t="n">
        <v>55179379</v>
      </c>
      <c r="F19787" s="3" t="n">
        <v>0</v>
      </c>
    </row>
    <row r="19788" customFormat="false" ht="18" hidden="false" customHeight="false" outlineLevel="0" collapsed="false">
      <c r="A19788" s="3" t="s">
        <v>19793</v>
      </c>
      <c r="B19788" s="3" t="s">
        <v>7</v>
      </c>
      <c r="C19788" s="4" t="n">
        <v>1404</v>
      </c>
      <c r="D19788" s="3" t="n">
        <v>9396</v>
      </c>
      <c r="E19788" s="3" t="n">
        <v>14801435</v>
      </c>
      <c r="F19788" s="3" t="n">
        <v>0</v>
      </c>
    </row>
    <row r="19789" customFormat="false" ht="18" hidden="false" customHeight="false" outlineLevel="0" collapsed="false">
      <c r="A19789" s="3" t="s">
        <v>19794</v>
      </c>
      <c r="B19789" s="3" t="s">
        <v>7</v>
      </c>
      <c r="C19789" s="4" t="n">
        <v>1404</v>
      </c>
      <c r="D19789" s="3" t="n">
        <v>2471</v>
      </c>
      <c r="E19789" s="3" t="n">
        <v>19631307</v>
      </c>
      <c r="F19789" s="3" t="n">
        <v>0</v>
      </c>
    </row>
    <row r="19790" customFormat="false" ht="18" hidden="false" customHeight="false" outlineLevel="0" collapsed="false">
      <c r="A19790" s="3" t="s">
        <v>19795</v>
      </c>
      <c r="B19790" s="3" t="s">
        <v>7</v>
      </c>
      <c r="C19790" s="4" t="n">
        <v>1404</v>
      </c>
      <c r="D19790" s="3" t="n">
        <v>8729</v>
      </c>
      <c r="E19790" s="3" t="n">
        <v>69344590</v>
      </c>
      <c r="F19790" s="3" t="n">
        <v>0</v>
      </c>
    </row>
    <row r="19791" customFormat="false" ht="18" hidden="false" customHeight="false" outlineLevel="0" collapsed="false">
      <c r="A19791" s="3" t="s">
        <v>19796</v>
      </c>
      <c r="B19791" s="3" t="s">
        <v>7</v>
      </c>
      <c r="C19791" s="4" t="n">
        <v>1404</v>
      </c>
      <c r="D19791" s="3" t="n">
        <v>5307</v>
      </c>
      <c r="E19791" s="3" t="n">
        <v>40196492</v>
      </c>
      <c r="F19791" s="3" t="n">
        <v>0</v>
      </c>
    </row>
    <row r="19792" customFormat="false" ht="18" hidden="false" customHeight="false" outlineLevel="0" collapsed="false">
      <c r="A19792" s="3" t="s">
        <v>19797</v>
      </c>
      <c r="B19792" s="3" t="s">
        <v>7</v>
      </c>
      <c r="C19792" s="4" t="n">
        <v>1404</v>
      </c>
      <c r="D19792" s="3" t="n">
        <v>8042</v>
      </c>
      <c r="E19792" s="3" t="n">
        <v>75988107</v>
      </c>
      <c r="F19792" s="3" t="n">
        <v>0</v>
      </c>
    </row>
    <row r="19793" customFormat="false" ht="18" hidden="false" customHeight="false" outlineLevel="0" collapsed="false">
      <c r="A19793" s="3" t="s">
        <v>19798</v>
      </c>
      <c r="B19793" s="3" t="s">
        <v>7</v>
      </c>
      <c r="C19793" s="4" t="n">
        <v>1404</v>
      </c>
      <c r="D19793" s="3" t="n">
        <v>2254</v>
      </c>
      <c r="E19793" s="3" t="n">
        <v>89137295</v>
      </c>
      <c r="F19793" s="3" t="n">
        <v>0</v>
      </c>
    </row>
    <row r="19794" customFormat="false" ht="18" hidden="false" customHeight="false" outlineLevel="0" collapsed="false">
      <c r="A19794" s="3" t="s">
        <v>19799</v>
      </c>
      <c r="B19794" s="3" t="s">
        <v>7</v>
      </c>
      <c r="C19794" s="4" t="n">
        <v>1404</v>
      </c>
      <c r="D19794" s="3" t="n">
        <v>5242</v>
      </c>
      <c r="E19794" s="3" t="n">
        <v>61819211</v>
      </c>
      <c r="F19794" s="3" t="n">
        <v>0</v>
      </c>
    </row>
    <row r="19795" customFormat="false" ht="18" hidden="false" customHeight="false" outlineLevel="0" collapsed="false">
      <c r="A19795" s="3" t="s">
        <v>19800</v>
      </c>
      <c r="B19795" s="3" t="s">
        <v>7</v>
      </c>
      <c r="C19795" s="4" t="n">
        <v>1404</v>
      </c>
      <c r="D19795" s="3" t="n">
        <v>9645</v>
      </c>
      <c r="E19795" s="3" t="n">
        <v>12793567</v>
      </c>
      <c r="F19795" s="3" t="n">
        <v>0</v>
      </c>
    </row>
    <row r="19796" customFormat="false" ht="18" hidden="false" customHeight="false" outlineLevel="0" collapsed="false">
      <c r="A19796" s="3" t="s">
        <v>19801</v>
      </c>
      <c r="B19796" s="3" t="s">
        <v>7</v>
      </c>
      <c r="C19796" s="4" t="n">
        <v>1404</v>
      </c>
      <c r="D19796" s="3" t="n">
        <v>4982</v>
      </c>
      <c r="E19796" s="3" t="n">
        <v>20356065</v>
      </c>
      <c r="F19796" s="3" t="n">
        <v>0</v>
      </c>
    </row>
    <row r="19797" customFormat="false" ht="18" hidden="false" customHeight="false" outlineLevel="0" collapsed="false">
      <c r="A19797" s="3" t="s">
        <v>19802</v>
      </c>
      <c r="B19797" s="3" t="s">
        <v>7</v>
      </c>
      <c r="C19797" s="4" t="n">
        <v>1404</v>
      </c>
      <c r="D19797" s="3" t="n">
        <v>4764</v>
      </c>
      <c r="E19797" s="3" t="n">
        <v>16453296</v>
      </c>
      <c r="F19797" s="3" t="n">
        <v>0</v>
      </c>
    </row>
    <row r="19798" customFormat="false" ht="18" hidden="false" customHeight="false" outlineLevel="0" collapsed="false">
      <c r="A19798" s="3" t="s">
        <v>19803</v>
      </c>
      <c r="B19798" s="3" t="s">
        <v>7</v>
      </c>
      <c r="C19798" s="4" t="n">
        <v>1404</v>
      </c>
      <c r="D19798" s="3" t="n">
        <v>5553</v>
      </c>
      <c r="E19798" s="3" t="n">
        <v>22789517</v>
      </c>
      <c r="F19798" s="3" t="n">
        <v>0</v>
      </c>
    </row>
    <row r="19799" customFormat="false" ht="18" hidden="false" customHeight="false" outlineLevel="0" collapsed="false">
      <c r="A19799" s="3" t="s">
        <v>19804</v>
      </c>
      <c r="B19799" s="3" t="s">
        <v>7</v>
      </c>
      <c r="C19799" s="4" t="n">
        <v>1404</v>
      </c>
      <c r="D19799" s="3" t="n">
        <v>5380</v>
      </c>
      <c r="E19799" s="3" t="n">
        <v>95034591</v>
      </c>
      <c r="F19799" s="3" t="n">
        <v>0</v>
      </c>
    </row>
    <row r="19800" customFormat="false" ht="18" hidden="false" customHeight="false" outlineLevel="0" collapsed="false">
      <c r="A19800" s="3" t="s">
        <v>19805</v>
      </c>
      <c r="B19800" s="3" t="s">
        <v>7</v>
      </c>
      <c r="C19800" s="4" t="n">
        <v>1404</v>
      </c>
      <c r="D19800" s="3" t="n">
        <v>1156</v>
      </c>
      <c r="E19800" s="3" t="n">
        <v>30218024</v>
      </c>
      <c r="F19800" s="3" t="n">
        <v>0</v>
      </c>
    </row>
    <row r="19801" customFormat="false" ht="18" hidden="false" customHeight="false" outlineLevel="0" collapsed="false">
      <c r="A19801" s="3" t="s">
        <v>19806</v>
      </c>
      <c r="B19801" s="3" t="s">
        <v>7</v>
      </c>
      <c r="C19801" s="4" t="n">
        <v>1404</v>
      </c>
      <c r="D19801" s="3" t="n">
        <v>9977</v>
      </c>
      <c r="E19801" s="3" t="n">
        <v>49248623</v>
      </c>
      <c r="F19801" s="3" t="n">
        <v>0</v>
      </c>
    </row>
    <row r="19802" customFormat="false" ht="18" hidden="false" customHeight="false" outlineLevel="0" collapsed="false">
      <c r="A19802" s="3" t="s">
        <v>19807</v>
      </c>
      <c r="B19802" s="3" t="s">
        <v>7</v>
      </c>
      <c r="C19802" s="4" t="n">
        <v>1404</v>
      </c>
      <c r="D19802" s="3" t="n">
        <v>9439</v>
      </c>
      <c r="E19802" s="3" t="n">
        <v>64492637</v>
      </c>
      <c r="F19802" s="3" t="n">
        <v>0</v>
      </c>
    </row>
    <row r="19803" customFormat="false" ht="18" hidden="false" customHeight="false" outlineLevel="0" collapsed="false">
      <c r="A19803" s="3" t="s">
        <v>19808</v>
      </c>
      <c r="B19803" s="3" t="s">
        <v>7</v>
      </c>
      <c r="C19803" s="4" t="n">
        <v>1404</v>
      </c>
      <c r="D19803" s="3" t="n">
        <v>4629</v>
      </c>
      <c r="E19803" s="3" t="n">
        <v>41361817</v>
      </c>
      <c r="F19803" s="3" t="n">
        <v>0</v>
      </c>
    </row>
    <row r="19804" customFormat="false" ht="18" hidden="false" customHeight="false" outlineLevel="0" collapsed="false">
      <c r="A19804" s="3" t="s">
        <v>19809</v>
      </c>
      <c r="B19804" s="3" t="s">
        <v>7</v>
      </c>
      <c r="C19804" s="4" t="n">
        <v>1404</v>
      </c>
      <c r="D19804" s="3" t="n">
        <v>6253</v>
      </c>
      <c r="E19804" s="3" t="n">
        <v>45089458</v>
      </c>
      <c r="F19804" s="3" t="n">
        <v>0</v>
      </c>
    </row>
    <row r="19805" customFormat="false" ht="18" hidden="false" customHeight="false" outlineLevel="0" collapsed="false">
      <c r="A19805" s="3" t="s">
        <v>19810</v>
      </c>
      <c r="B19805" s="3" t="s">
        <v>7</v>
      </c>
      <c r="C19805" s="4" t="n">
        <v>1404</v>
      </c>
      <c r="D19805" s="3" t="n">
        <v>2693</v>
      </c>
      <c r="E19805" s="3" t="n">
        <v>84425286</v>
      </c>
      <c r="F19805" s="3" t="n">
        <v>0</v>
      </c>
    </row>
    <row r="19806" customFormat="false" ht="18" hidden="false" customHeight="false" outlineLevel="0" collapsed="false">
      <c r="A19806" s="3" t="s">
        <v>19811</v>
      </c>
      <c r="B19806" s="3" t="s">
        <v>7</v>
      </c>
      <c r="C19806" s="4" t="n">
        <v>1404</v>
      </c>
      <c r="D19806" s="3" t="n">
        <v>9924</v>
      </c>
      <c r="E19806" s="3" t="n">
        <v>56362340</v>
      </c>
      <c r="F19806" s="3" t="n">
        <v>0</v>
      </c>
    </row>
    <row r="19807" customFormat="false" ht="18" hidden="false" customHeight="false" outlineLevel="0" collapsed="false">
      <c r="A19807" s="3" t="s">
        <v>19812</v>
      </c>
      <c r="B19807" s="3" t="s">
        <v>7</v>
      </c>
      <c r="C19807" s="4" t="n">
        <v>1404</v>
      </c>
      <c r="D19807" s="3" t="n">
        <v>3914</v>
      </c>
      <c r="E19807" s="3" t="n">
        <v>28111162</v>
      </c>
      <c r="F19807" s="3" t="n">
        <v>0</v>
      </c>
    </row>
    <row r="19808" customFormat="false" ht="18" hidden="false" customHeight="false" outlineLevel="0" collapsed="false">
      <c r="A19808" s="3" t="s">
        <v>19813</v>
      </c>
      <c r="B19808" s="3" t="s">
        <v>7</v>
      </c>
      <c r="C19808" s="4" t="n">
        <v>1404</v>
      </c>
      <c r="D19808" s="3" t="n">
        <v>6603</v>
      </c>
      <c r="E19808" s="3" t="n">
        <v>66018279</v>
      </c>
      <c r="F19808" s="3" t="n">
        <v>0</v>
      </c>
    </row>
    <row r="19809" customFormat="false" ht="18" hidden="false" customHeight="false" outlineLevel="0" collapsed="false">
      <c r="A19809" s="3" t="s">
        <v>19814</v>
      </c>
      <c r="B19809" s="3" t="s">
        <v>7</v>
      </c>
      <c r="C19809" s="4" t="n">
        <v>1404</v>
      </c>
      <c r="D19809" s="3" t="n">
        <v>2915</v>
      </c>
      <c r="E19809" s="3" t="n">
        <v>91833247</v>
      </c>
      <c r="F19809" s="3" t="n">
        <v>0</v>
      </c>
    </row>
    <row r="19810" customFormat="false" ht="18" hidden="false" customHeight="false" outlineLevel="0" collapsed="false">
      <c r="A19810" s="3" t="s">
        <v>19815</v>
      </c>
      <c r="B19810" s="3" t="s">
        <v>7</v>
      </c>
      <c r="C19810" s="4" t="n">
        <v>1404</v>
      </c>
      <c r="D19810" s="3" t="n">
        <v>6110</v>
      </c>
      <c r="E19810" s="3" t="n">
        <v>57516612</v>
      </c>
      <c r="F19810" s="3" t="n">
        <v>0</v>
      </c>
    </row>
    <row r="19811" customFormat="false" ht="18" hidden="false" customHeight="false" outlineLevel="0" collapsed="false">
      <c r="A19811" s="3" t="s">
        <v>19816</v>
      </c>
      <c r="B19811" s="3" t="s">
        <v>7</v>
      </c>
      <c r="C19811" s="4" t="n">
        <v>1404</v>
      </c>
      <c r="D19811" s="3" t="n">
        <v>3694</v>
      </c>
      <c r="E19811" s="3" t="n">
        <v>43196455</v>
      </c>
      <c r="F19811" s="3" t="n">
        <v>0</v>
      </c>
    </row>
    <row r="19812" customFormat="false" ht="18" hidden="false" customHeight="false" outlineLevel="0" collapsed="false">
      <c r="A19812" s="3" t="s">
        <v>19817</v>
      </c>
      <c r="B19812" s="3" t="s">
        <v>7</v>
      </c>
      <c r="C19812" s="4" t="n">
        <v>1404</v>
      </c>
      <c r="D19812" s="3" t="n">
        <v>2608</v>
      </c>
      <c r="E19812" s="3" t="n">
        <v>33284619</v>
      </c>
      <c r="F19812" s="3" t="n">
        <v>0</v>
      </c>
    </row>
    <row r="19813" customFormat="false" ht="18" hidden="false" customHeight="false" outlineLevel="0" collapsed="false">
      <c r="A19813" s="3" t="s">
        <v>19818</v>
      </c>
      <c r="B19813" s="3" t="s">
        <v>7</v>
      </c>
      <c r="C19813" s="4" t="n">
        <v>1404</v>
      </c>
      <c r="D19813" s="3" t="n">
        <v>8387</v>
      </c>
      <c r="E19813" s="3" t="n">
        <v>78658747</v>
      </c>
      <c r="F19813" s="3" t="n">
        <v>0</v>
      </c>
    </row>
    <row r="19814" customFormat="false" ht="18" hidden="false" customHeight="false" outlineLevel="0" collapsed="false">
      <c r="A19814" s="3" t="s">
        <v>19819</v>
      </c>
      <c r="B19814" s="3" t="s">
        <v>7</v>
      </c>
      <c r="C19814" s="4" t="n">
        <v>1404</v>
      </c>
      <c r="D19814" s="3" t="n">
        <v>2392</v>
      </c>
      <c r="E19814" s="3" t="n">
        <v>98515936</v>
      </c>
      <c r="F19814" s="3" t="n">
        <v>0</v>
      </c>
    </row>
    <row r="19815" customFormat="false" ht="18" hidden="false" customHeight="false" outlineLevel="0" collapsed="false">
      <c r="A19815" s="3" t="s">
        <v>19820</v>
      </c>
      <c r="B19815" s="3" t="s">
        <v>7</v>
      </c>
      <c r="C19815" s="4" t="n">
        <v>1404</v>
      </c>
      <c r="D19815" s="3" t="n">
        <v>9264</v>
      </c>
      <c r="E19815" s="3" t="n">
        <v>65828894</v>
      </c>
      <c r="F19815" s="3" t="n">
        <v>0</v>
      </c>
    </row>
    <row r="19816" customFormat="false" ht="18" hidden="false" customHeight="false" outlineLevel="0" collapsed="false">
      <c r="A19816" s="3" t="s">
        <v>19821</v>
      </c>
      <c r="B19816" s="3" t="s">
        <v>7</v>
      </c>
      <c r="C19816" s="4" t="n">
        <v>1404</v>
      </c>
      <c r="D19816" s="3" t="n">
        <v>6258</v>
      </c>
      <c r="E19816" s="3" t="n">
        <v>27076036</v>
      </c>
      <c r="F19816" s="3" t="n">
        <v>0</v>
      </c>
    </row>
    <row r="19817" customFormat="false" ht="18" hidden="false" customHeight="false" outlineLevel="0" collapsed="false">
      <c r="A19817" s="3" t="s">
        <v>19822</v>
      </c>
      <c r="B19817" s="3" t="s">
        <v>7</v>
      </c>
      <c r="C19817" s="4" t="n">
        <v>1404</v>
      </c>
      <c r="D19817" s="3" t="n">
        <v>9854</v>
      </c>
      <c r="E19817" s="3" t="n">
        <v>23087866</v>
      </c>
      <c r="F19817" s="3" t="n">
        <v>0</v>
      </c>
    </row>
    <row r="19818" customFormat="false" ht="18" hidden="false" customHeight="false" outlineLevel="0" collapsed="false">
      <c r="A19818" s="3" t="s">
        <v>19823</v>
      </c>
      <c r="B19818" s="3" t="s">
        <v>7</v>
      </c>
      <c r="C19818" s="4" t="n">
        <v>1404</v>
      </c>
      <c r="D19818" s="3" t="n">
        <v>8946</v>
      </c>
      <c r="E19818" s="3" t="n">
        <v>79987270</v>
      </c>
      <c r="F19818" s="3" t="n">
        <v>0</v>
      </c>
    </row>
    <row r="19819" customFormat="false" ht="18" hidden="false" customHeight="false" outlineLevel="0" collapsed="false">
      <c r="A19819" s="3" t="s">
        <v>19824</v>
      </c>
      <c r="B19819" s="3" t="s">
        <v>7</v>
      </c>
      <c r="C19819" s="4" t="n">
        <v>1404</v>
      </c>
      <c r="D19819" s="3" t="n">
        <v>4083</v>
      </c>
      <c r="E19819" s="3" t="n">
        <v>46759116</v>
      </c>
      <c r="F19819" s="3" t="n">
        <v>0</v>
      </c>
    </row>
    <row r="19820" customFormat="false" ht="18" hidden="false" customHeight="false" outlineLevel="0" collapsed="false">
      <c r="A19820" s="3" t="s">
        <v>19825</v>
      </c>
      <c r="B19820" s="3" t="s">
        <v>7</v>
      </c>
      <c r="C19820" s="4" t="n">
        <v>1404</v>
      </c>
      <c r="D19820" s="3" t="n">
        <v>4226</v>
      </c>
      <c r="E19820" s="3" t="n">
        <v>60495978</v>
      </c>
      <c r="F19820" s="3" t="n">
        <v>0</v>
      </c>
    </row>
    <row r="19821" customFormat="false" ht="18" hidden="false" customHeight="false" outlineLevel="0" collapsed="false">
      <c r="A19821" s="3" t="s">
        <v>19826</v>
      </c>
      <c r="B19821" s="3" t="s">
        <v>7</v>
      </c>
      <c r="C19821" s="4" t="n">
        <v>1404</v>
      </c>
      <c r="D19821" s="3" t="n">
        <v>7579</v>
      </c>
      <c r="E19821" s="3" t="n">
        <v>22558123</v>
      </c>
      <c r="F19821" s="3" t="n">
        <v>0</v>
      </c>
    </row>
    <row r="19822" customFormat="false" ht="18" hidden="false" customHeight="false" outlineLevel="0" collapsed="false">
      <c r="A19822" s="3" t="s">
        <v>19827</v>
      </c>
      <c r="B19822" s="3" t="s">
        <v>7</v>
      </c>
      <c r="C19822" s="4" t="n">
        <v>1404</v>
      </c>
      <c r="D19822" s="3" t="n">
        <v>4505</v>
      </c>
      <c r="E19822" s="3" t="n">
        <v>90414009</v>
      </c>
      <c r="F19822" s="3" t="n">
        <v>0</v>
      </c>
    </row>
    <row r="19823" customFormat="false" ht="18" hidden="false" customHeight="false" outlineLevel="0" collapsed="false">
      <c r="A19823" s="3" t="s">
        <v>19828</v>
      </c>
      <c r="B19823" s="3" t="s">
        <v>7</v>
      </c>
      <c r="C19823" s="4" t="n">
        <v>1404</v>
      </c>
      <c r="D19823" s="3" t="n">
        <v>6993</v>
      </c>
      <c r="E19823" s="3" t="n">
        <v>17916478</v>
      </c>
      <c r="F19823" s="3" t="n">
        <v>0</v>
      </c>
    </row>
    <row r="19824" customFormat="false" ht="18" hidden="false" customHeight="false" outlineLevel="0" collapsed="false">
      <c r="A19824" s="3" t="s">
        <v>19829</v>
      </c>
      <c r="B19824" s="3" t="s">
        <v>7</v>
      </c>
      <c r="C19824" s="4" t="n">
        <v>1404</v>
      </c>
      <c r="D19824" s="3" t="n">
        <v>4525</v>
      </c>
      <c r="E19824" s="3" t="n">
        <v>76086662</v>
      </c>
      <c r="F19824" s="3" t="n">
        <v>0</v>
      </c>
    </row>
    <row r="19825" customFormat="false" ht="18" hidden="false" customHeight="false" outlineLevel="0" collapsed="false">
      <c r="A19825" s="3" t="s">
        <v>19830</v>
      </c>
      <c r="B19825" s="3" t="s">
        <v>7</v>
      </c>
      <c r="C19825" s="4" t="n">
        <v>1404</v>
      </c>
      <c r="D19825" s="3" t="n">
        <v>2486</v>
      </c>
      <c r="E19825" s="3" t="n">
        <v>47942361</v>
      </c>
      <c r="F19825" s="3" t="n">
        <v>0</v>
      </c>
    </row>
    <row r="19826" customFormat="false" ht="18" hidden="false" customHeight="false" outlineLevel="0" collapsed="false">
      <c r="A19826" s="3" t="s">
        <v>19831</v>
      </c>
      <c r="B19826" s="3" t="s">
        <v>7</v>
      </c>
      <c r="C19826" s="4" t="n">
        <v>1404</v>
      </c>
      <c r="D19826" s="3" t="n">
        <v>9104</v>
      </c>
      <c r="E19826" s="3" t="n">
        <v>20835505</v>
      </c>
      <c r="F19826" s="3" t="n">
        <v>0</v>
      </c>
    </row>
    <row r="19827" customFormat="false" ht="18" hidden="false" customHeight="false" outlineLevel="0" collapsed="false">
      <c r="A19827" s="3" t="s">
        <v>19832</v>
      </c>
      <c r="B19827" s="3" t="s">
        <v>7</v>
      </c>
      <c r="C19827" s="4" t="n">
        <v>1404</v>
      </c>
      <c r="D19827" s="3" t="n">
        <v>1559</v>
      </c>
      <c r="E19827" s="3" t="n">
        <v>38095131</v>
      </c>
      <c r="F19827" s="3" t="n">
        <v>0</v>
      </c>
    </row>
    <row r="19828" customFormat="false" ht="18" hidden="false" customHeight="false" outlineLevel="0" collapsed="false">
      <c r="A19828" s="3" t="s">
        <v>19833</v>
      </c>
      <c r="B19828" s="3" t="s">
        <v>7</v>
      </c>
      <c r="C19828" s="4" t="n">
        <v>1404</v>
      </c>
      <c r="D19828" s="3" t="n">
        <v>9800</v>
      </c>
      <c r="E19828" s="3" t="n">
        <v>19458648</v>
      </c>
      <c r="F19828" s="3" t="n">
        <v>0</v>
      </c>
    </row>
    <row r="19829" customFormat="false" ht="18" hidden="false" customHeight="false" outlineLevel="0" collapsed="false">
      <c r="A19829" s="3" t="s">
        <v>19834</v>
      </c>
      <c r="B19829" s="3" t="s">
        <v>7</v>
      </c>
      <c r="C19829" s="4" t="n">
        <v>1404</v>
      </c>
      <c r="D19829" s="3" t="n">
        <v>8280</v>
      </c>
      <c r="E19829" s="3" t="n">
        <v>84429435</v>
      </c>
      <c r="F19829" s="3" t="n">
        <v>0</v>
      </c>
    </row>
    <row r="19830" customFormat="false" ht="18" hidden="false" customHeight="false" outlineLevel="0" collapsed="false">
      <c r="A19830" s="3" t="s">
        <v>19835</v>
      </c>
      <c r="B19830" s="3" t="s">
        <v>7</v>
      </c>
      <c r="C19830" s="4" t="n">
        <v>1404</v>
      </c>
      <c r="D19830" s="3" t="n">
        <v>3669</v>
      </c>
      <c r="E19830" s="3" t="n">
        <v>32955223</v>
      </c>
      <c r="F19830" s="3" t="n">
        <v>0</v>
      </c>
    </row>
    <row r="19831" customFormat="false" ht="18" hidden="false" customHeight="false" outlineLevel="0" collapsed="false">
      <c r="A19831" s="3" t="s">
        <v>19836</v>
      </c>
      <c r="B19831" s="3" t="s">
        <v>7</v>
      </c>
      <c r="C19831" s="4" t="n">
        <v>1404</v>
      </c>
      <c r="D19831" s="3" t="n">
        <v>8160</v>
      </c>
      <c r="E19831" s="3" t="n">
        <v>57874924</v>
      </c>
      <c r="F19831" s="3" t="n">
        <v>0</v>
      </c>
    </row>
    <row r="19832" customFormat="false" ht="18" hidden="false" customHeight="false" outlineLevel="0" collapsed="false">
      <c r="A19832" s="3" t="s">
        <v>19837</v>
      </c>
      <c r="B19832" s="3" t="s">
        <v>7</v>
      </c>
      <c r="C19832" s="4" t="n">
        <v>1404</v>
      </c>
      <c r="D19832" s="3" t="n">
        <v>5268</v>
      </c>
      <c r="E19832" s="3" t="n">
        <v>22104216</v>
      </c>
      <c r="F19832" s="3" t="n">
        <v>0</v>
      </c>
    </row>
    <row r="19833" customFormat="false" ht="18" hidden="false" customHeight="false" outlineLevel="0" collapsed="false">
      <c r="A19833" s="3" t="s">
        <v>19838</v>
      </c>
      <c r="B19833" s="3" t="s">
        <v>7</v>
      </c>
      <c r="C19833" s="4" t="n">
        <v>1404</v>
      </c>
      <c r="D19833" s="3" t="n">
        <v>6667</v>
      </c>
      <c r="E19833" s="3" t="n">
        <v>16160569</v>
      </c>
      <c r="F19833" s="3" t="n">
        <v>0</v>
      </c>
    </row>
    <row r="19834" customFormat="false" ht="18" hidden="false" customHeight="false" outlineLevel="0" collapsed="false">
      <c r="A19834" s="3" t="s">
        <v>19839</v>
      </c>
      <c r="B19834" s="3" t="s">
        <v>7</v>
      </c>
      <c r="C19834" s="4" t="n">
        <v>1404</v>
      </c>
      <c r="D19834" s="3" t="n">
        <v>2642</v>
      </c>
      <c r="E19834" s="3" t="n">
        <v>58342388</v>
      </c>
      <c r="F19834" s="3" t="n">
        <v>0</v>
      </c>
    </row>
    <row r="19835" customFormat="false" ht="18" hidden="false" customHeight="false" outlineLevel="0" collapsed="false">
      <c r="A19835" s="3" t="s">
        <v>19840</v>
      </c>
      <c r="B19835" s="3" t="s">
        <v>7</v>
      </c>
      <c r="C19835" s="4" t="n">
        <v>1404</v>
      </c>
      <c r="D19835" s="3" t="n">
        <v>4801</v>
      </c>
      <c r="E19835" s="3" t="n">
        <v>19464341</v>
      </c>
      <c r="F19835" s="3" t="n">
        <v>0</v>
      </c>
    </row>
    <row r="19836" customFormat="false" ht="18" hidden="false" customHeight="false" outlineLevel="0" collapsed="false">
      <c r="A19836" s="3" t="s">
        <v>19841</v>
      </c>
      <c r="B19836" s="3" t="s">
        <v>7</v>
      </c>
      <c r="C19836" s="4" t="n">
        <v>1404</v>
      </c>
      <c r="D19836" s="3" t="n">
        <v>3933</v>
      </c>
      <c r="E19836" s="3" t="n">
        <v>49742392</v>
      </c>
      <c r="F19836" s="3" t="n">
        <v>0</v>
      </c>
    </row>
    <row r="19837" customFormat="false" ht="18" hidden="false" customHeight="false" outlineLevel="0" collapsed="false">
      <c r="A19837" s="3" t="s">
        <v>19842</v>
      </c>
      <c r="B19837" s="3" t="s">
        <v>7</v>
      </c>
      <c r="C19837" s="4" t="n">
        <v>1404</v>
      </c>
      <c r="D19837" s="3" t="n">
        <v>7129</v>
      </c>
      <c r="E19837" s="3" t="n">
        <v>66940681</v>
      </c>
      <c r="F19837" s="3" t="n">
        <v>0</v>
      </c>
    </row>
    <row r="19838" customFormat="false" ht="18" hidden="false" customHeight="false" outlineLevel="0" collapsed="false">
      <c r="A19838" s="3" t="s">
        <v>19843</v>
      </c>
      <c r="B19838" s="3" t="s">
        <v>7</v>
      </c>
      <c r="C19838" s="4" t="n">
        <v>1404</v>
      </c>
      <c r="D19838" s="3" t="n">
        <v>6509</v>
      </c>
      <c r="E19838" s="3" t="n">
        <v>96533612</v>
      </c>
      <c r="F19838" s="3" t="n">
        <v>0</v>
      </c>
    </row>
    <row r="19839" customFormat="false" ht="18" hidden="false" customHeight="false" outlineLevel="0" collapsed="false">
      <c r="A19839" s="3" t="s">
        <v>19844</v>
      </c>
      <c r="B19839" s="3" t="s">
        <v>7</v>
      </c>
      <c r="C19839" s="4" t="n">
        <v>1404</v>
      </c>
      <c r="D19839" s="3" t="n">
        <v>2508</v>
      </c>
      <c r="E19839" s="3" t="n">
        <v>50235589</v>
      </c>
      <c r="F19839" s="3" t="n">
        <v>0</v>
      </c>
    </row>
    <row r="19840" customFormat="false" ht="18" hidden="false" customHeight="false" outlineLevel="0" collapsed="false">
      <c r="A19840" s="3" t="s">
        <v>19845</v>
      </c>
      <c r="B19840" s="3" t="s">
        <v>7</v>
      </c>
      <c r="C19840" s="4" t="n">
        <v>1404</v>
      </c>
      <c r="D19840" s="3" t="n">
        <v>6602</v>
      </c>
      <c r="E19840" s="3" t="n">
        <v>43718670</v>
      </c>
      <c r="F19840" s="3" t="n">
        <v>0</v>
      </c>
    </row>
    <row r="19841" customFormat="false" ht="18" hidden="false" customHeight="false" outlineLevel="0" collapsed="false">
      <c r="A19841" s="3" t="s">
        <v>19846</v>
      </c>
      <c r="B19841" s="3" t="s">
        <v>7</v>
      </c>
      <c r="C19841" s="4" t="n">
        <v>1404</v>
      </c>
      <c r="D19841" s="3" t="n">
        <v>7862</v>
      </c>
      <c r="E19841" s="3" t="n">
        <v>50393447</v>
      </c>
      <c r="F19841" s="3" t="n">
        <v>0</v>
      </c>
    </row>
    <row r="19842" customFormat="false" ht="18" hidden="false" customHeight="false" outlineLevel="0" collapsed="false">
      <c r="A19842" s="3" t="s">
        <v>19847</v>
      </c>
      <c r="B19842" s="3" t="s">
        <v>7</v>
      </c>
      <c r="C19842" s="4" t="n">
        <v>1404</v>
      </c>
      <c r="D19842" s="3" t="n">
        <v>7206</v>
      </c>
      <c r="E19842" s="3" t="n">
        <v>64574147</v>
      </c>
      <c r="F19842" s="3" t="n">
        <v>0</v>
      </c>
    </row>
    <row r="19843" customFormat="false" ht="18" hidden="false" customHeight="false" outlineLevel="0" collapsed="false">
      <c r="A19843" s="3" t="s">
        <v>19848</v>
      </c>
      <c r="B19843" s="3" t="s">
        <v>7</v>
      </c>
      <c r="C19843" s="4" t="n">
        <v>1404</v>
      </c>
      <c r="D19843" s="3" t="n">
        <v>9331</v>
      </c>
      <c r="E19843" s="3" t="n">
        <v>11875408</v>
      </c>
      <c r="F19843" s="3" t="n">
        <v>0</v>
      </c>
    </row>
    <row r="19844" customFormat="false" ht="18" hidden="false" customHeight="false" outlineLevel="0" collapsed="false">
      <c r="A19844" s="3" t="s">
        <v>19849</v>
      </c>
      <c r="B19844" s="3" t="s">
        <v>7</v>
      </c>
      <c r="C19844" s="4" t="n">
        <v>1404</v>
      </c>
      <c r="D19844" s="3" t="n">
        <v>6803</v>
      </c>
      <c r="E19844" s="3" t="n">
        <v>20407603</v>
      </c>
      <c r="F19844" s="3" t="n">
        <v>0</v>
      </c>
    </row>
    <row r="19845" customFormat="false" ht="18" hidden="false" customHeight="false" outlineLevel="0" collapsed="false">
      <c r="A19845" s="3" t="s">
        <v>19850</v>
      </c>
      <c r="B19845" s="3" t="s">
        <v>7</v>
      </c>
      <c r="C19845" s="4" t="n">
        <v>1404</v>
      </c>
      <c r="D19845" s="3" t="n">
        <v>2000</v>
      </c>
      <c r="E19845" s="3" t="n">
        <v>56479832</v>
      </c>
      <c r="F19845" s="3" t="n">
        <v>0</v>
      </c>
    </row>
    <row r="19846" customFormat="false" ht="18" hidden="false" customHeight="false" outlineLevel="0" collapsed="false">
      <c r="A19846" s="3" t="s">
        <v>19851</v>
      </c>
      <c r="B19846" s="3" t="s">
        <v>7</v>
      </c>
      <c r="C19846" s="4" t="n">
        <v>1404</v>
      </c>
      <c r="D19846" s="3" t="n">
        <v>4830</v>
      </c>
      <c r="E19846" s="3" t="n">
        <v>90708665</v>
      </c>
      <c r="F19846" s="3" t="n">
        <v>0</v>
      </c>
    </row>
    <row r="19847" customFormat="false" ht="18" hidden="false" customHeight="false" outlineLevel="0" collapsed="false">
      <c r="A19847" s="3" t="s">
        <v>19852</v>
      </c>
      <c r="B19847" s="3" t="s">
        <v>7</v>
      </c>
      <c r="C19847" s="4" t="n">
        <v>1404</v>
      </c>
      <c r="D19847" s="3" t="n">
        <v>4548</v>
      </c>
      <c r="E19847" s="3" t="n">
        <v>75945922</v>
      </c>
      <c r="F19847" s="3" t="n">
        <v>0</v>
      </c>
    </row>
    <row r="19848" customFormat="false" ht="18" hidden="false" customHeight="false" outlineLevel="0" collapsed="false">
      <c r="A19848" s="3" t="s">
        <v>19853</v>
      </c>
      <c r="B19848" s="3" t="s">
        <v>7</v>
      </c>
      <c r="C19848" s="4" t="n">
        <v>1404</v>
      </c>
      <c r="D19848" s="3" t="n">
        <v>7777</v>
      </c>
      <c r="E19848" s="3" t="n">
        <v>75849701</v>
      </c>
      <c r="F19848" s="3" t="n">
        <v>0</v>
      </c>
    </row>
    <row r="19849" customFormat="false" ht="18" hidden="false" customHeight="false" outlineLevel="0" collapsed="false">
      <c r="A19849" s="3" t="s">
        <v>19854</v>
      </c>
      <c r="B19849" s="3" t="s">
        <v>7</v>
      </c>
      <c r="C19849" s="4" t="n">
        <v>1404</v>
      </c>
      <c r="D19849" s="3" t="n">
        <v>4424</v>
      </c>
      <c r="E19849" s="3" t="n">
        <v>27495877</v>
      </c>
      <c r="F19849" s="3" t="n">
        <v>0</v>
      </c>
    </row>
    <row r="19850" customFormat="false" ht="18" hidden="false" customHeight="false" outlineLevel="0" collapsed="false">
      <c r="A19850" s="3" t="s">
        <v>19855</v>
      </c>
      <c r="B19850" s="3" t="s">
        <v>7</v>
      </c>
      <c r="C19850" s="4" t="n">
        <v>1404</v>
      </c>
      <c r="D19850" s="3" t="n">
        <v>3187</v>
      </c>
      <c r="E19850" s="3" t="n">
        <v>18744246</v>
      </c>
      <c r="F19850" s="3" t="n">
        <v>0</v>
      </c>
    </row>
    <row r="19851" customFormat="false" ht="18" hidden="false" customHeight="false" outlineLevel="0" collapsed="false">
      <c r="A19851" s="3" t="s">
        <v>19856</v>
      </c>
      <c r="B19851" s="3" t="s">
        <v>7</v>
      </c>
      <c r="C19851" s="4" t="n">
        <v>1404</v>
      </c>
      <c r="D19851" s="3" t="n">
        <v>1075</v>
      </c>
      <c r="E19851" s="3" t="n">
        <v>90366301</v>
      </c>
      <c r="F19851" s="3" t="n">
        <v>0</v>
      </c>
    </row>
    <row r="19852" customFormat="false" ht="18" hidden="false" customHeight="false" outlineLevel="0" collapsed="false">
      <c r="A19852" s="3" t="s">
        <v>19857</v>
      </c>
      <c r="B19852" s="3" t="s">
        <v>7</v>
      </c>
      <c r="C19852" s="4" t="n">
        <v>1404</v>
      </c>
      <c r="D19852" s="3" t="n">
        <v>9307</v>
      </c>
      <c r="E19852" s="3" t="n">
        <v>82319647</v>
      </c>
      <c r="F19852" s="3" t="n">
        <v>0</v>
      </c>
    </row>
    <row r="19853" customFormat="false" ht="18" hidden="false" customHeight="false" outlineLevel="0" collapsed="false">
      <c r="A19853" s="3" t="s">
        <v>19858</v>
      </c>
      <c r="B19853" s="3" t="s">
        <v>7</v>
      </c>
      <c r="C19853" s="4" t="n">
        <v>1404</v>
      </c>
      <c r="D19853" s="3" t="n">
        <v>6522</v>
      </c>
      <c r="E19853" s="3" t="n">
        <v>52636865</v>
      </c>
      <c r="F19853" s="3" t="n">
        <v>0</v>
      </c>
    </row>
    <row r="19854" customFormat="false" ht="18" hidden="false" customHeight="false" outlineLevel="0" collapsed="false">
      <c r="A19854" s="3" t="s">
        <v>19859</v>
      </c>
      <c r="B19854" s="3" t="s">
        <v>7</v>
      </c>
      <c r="C19854" s="4" t="n">
        <v>1404</v>
      </c>
      <c r="D19854" s="3" t="n">
        <v>3451</v>
      </c>
      <c r="E19854" s="3" t="n">
        <v>50004009</v>
      </c>
      <c r="F19854" s="3" t="n">
        <v>0</v>
      </c>
    </row>
    <row r="19855" customFormat="false" ht="18" hidden="false" customHeight="false" outlineLevel="0" collapsed="false">
      <c r="A19855" s="3" t="s">
        <v>19860</v>
      </c>
      <c r="B19855" s="3" t="s">
        <v>7</v>
      </c>
      <c r="C19855" s="4" t="n">
        <v>1404</v>
      </c>
      <c r="D19855" s="3" t="n">
        <v>6503</v>
      </c>
      <c r="E19855" s="3" t="n">
        <v>87490960</v>
      </c>
      <c r="F19855" s="3" t="n">
        <v>0</v>
      </c>
    </row>
    <row r="19856" customFormat="false" ht="18" hidden="false" customHeight="false" outlineLevel="0" collapsed="false">
      <c r="A19856" s="3" t="s">
        <v>19861</v>
      </c>
      <c r="B19856" s="3" t="s">
        <v>7</v>
      </c>
      <c r="C19856" s="4" t="n">
        <v>1404</v>
      </c>
      <c r="D19856" s="3" t="n">
        <v>8033</v>
      </c>
      <c r="E19856" s="3" t="n">
        <v>14558799</v>
      </c>
      <c r="F19856" s="3" t="n">
        <v>0</v>
      </c>
    </row>
    <row r="19857" customFormat="false" ht="18" hidden="false" customHeight="false" outlineLevel="0" collapsed="false">
      <c r="A19857" s="3" t="s">
        <v>19862</v>
      </c>
      <c r="B19857" s="3" t="s">
        <v>7</v>
      </c>
      <c r="C19857" s="4" t="n">
        <v>1404</v>
      </c>
      <c r="D19857" s="3" t="n">
        <v>3861</v>
      </c>
      <c r="E19857" s="3" t="n">
        <v>75874770</v>
      </c>
      <c r="F19857" s="3" t="n">
        <v>0</v>
      </c>
    </row>
    <row r="19858" customFormat="false" ht="18" hidden="false" customHeight="false" outlineLevel="0" collapsed="false">
      <c r="A19858" s="3" t="s">
        <v>19863</v>
      </c>
      <c r="B19858" s="3" t="s">
        <v>7</v>
      </c>
      <c r="C19858" s="4" t="n">
        <v>1404</v>
      </c>
      <c r="D19858" s="3" t="n">
        <v>4549</v>
      </c>
      <c r="E19858" s="3" t="n">
        <v>99107819</v>
      </c>
      <c r="F19858" s="3" t="n">
        <v>0</v>
      </c>
    </row>
    <row r="19859" customFormat="false" ht="18" hidden="false" customHeight="false" outlineLevel="0" collapsed="false">
      <c r="A19859" s="3" t="s">
        <v>19864</v>
      </c>
      <c r="B19859" s="3" t="s">
        <v>7</v>
      </c>
      <c r="C19859" s="4" t="n">
        <v>1404</v>
      </c>
      <c r="D19859" s="3" t="n">
        <v>2211</v>
      </c>
      <c r="E19859" s="3" t="n">
        <v>11944092</v>
      </c>
      <c r="F19859" s="3" t="n">
        <v>0</v>
      </c>
    </row>
    <row r="19860" customFormat="false" ht="18" hidden="false" customHeight="false" outlineLevel="0" collapsed="false">
      <c r="A19860" s="3" t="s">
        <v>19865</v>
      </c>
      <c r="B19860" s="3" t="s">
        <v>7</v>
      </c>
      <c r="C19860" s="4" t="n">
        <v>1404</v>
      </c>
      <c r="D19860" s="3" t="n">
        <v>2536</v>
      </c>
      <c r="E19860" s="3" t="n">
        <v>67926549</v>
      </c>
      <c r="F19860" s="3" t="n">
        <v>0</v>
      </c>
    </row>
    <row r="19861" customFormat="false" ht="18" hidden="false" customHeight="false" outlineLevel="0" collapsed="false">
      <c r="A19861" s="3" t="s">
        <v>19866</v>
      </c>
      <c r="B19861" s="3" t="s">
        <v>7</v>
      </c>
      <c r="C19861" s="4" t="n">
        <v>1404</v>
      </c>
      <c r="D19861" s="3" t="n">
        <v>3029</v>
      </c>
      <c r="E19861" s="3" t="n">
        <v>73230453</v>
      </c>
      <c r="F19861" s="3" t="n">
        <v>0</v>
      </c>
    </row>
    <row r="19862" customFormat="false" ht="18" hidden="false" customHeight="false" outlineLevel="0" collapsed="false">
      <c r="A19862" s="3" t="s">
        <v>19867</v>
      </c>
      <c r="B19862" s="3" t="s">
        <v>7</v>
      </c>
      <c r="C19862" s="4" t="n">
        <v>1404</v>
      </c>
      <c r="D19862" s="3" t="n">
        <v>4465</v>
      </c>
      <c r="E19862" s="3" t="n">
        <v>67785213</v>
      </c>
      <c r="F19862" s="3" t="n">
        <v>0</v>
      </c>
    </row>
    <row r="19863" customFormat="false" ht="18" hidden="false" customHeight="false" outlineLevel="0" collapsed="false">
      <c r="A19863" s="3" t="s">
        <v>19868</v>
      </c>
      <c r="B19863" s="3" t="s">
        <v>7</v>
      </c>
      <c r="C19863" s="4" t="n">
        <v>1404</v>
      </c>
      <c r="D19863" s="3" t="n">
        <v>4504</v>
      </c>
      <c r="E19863" s="3" t="n">
        <v>79617337</v>
      </c>
      <c r="F19863" s="3" t="n">
        <v>0</v>
      </c>
    </row>
    <row r="19864" customFormat="false" ht="18" hidden="false" customHeight="false" outlineLevel="0" collapsed="false">
      <c r="A19864" s="3" t="s">
        <v>19869</v>
      </c>
      <c r="B19864" s="3" t="s">
        <v>7</v>
      </c>
      <c r="C19864" s="4" t="n">
        <v>1404</v>
      </c>
      <c r="D19864" s="3" t="n">
        <v>7175</v>
      </c>
      <c r="E19864" s="3" t="n">
        <v>59941839</v>
      </c>
      <c r="F19864" s="3" t="n">
        <v>0</v>
      </c>
    </row>
    <row r="19865" customFormat="false" ht="18" hidden="false" customHeight="false" outlineLevel="0" collapsed="false">
      <c r="A19865" s="3" t="s">
        <v>19870</v>
      </c>
      <c r="B19865" s="3" t="s">
        <v>7</v>
      </c>
      <c r="C19865" s="4" t="n">
        <v>1404</v>
      </c>
      <c r="D19865" s="3" t="n">
        <v>7607</v>
      </c>
      <c r="E19865" s="3" t="n">
        <v>86355394</v>
      </c>
      <c r="F19865" s="3" t="n">
        <v>0</v>
      </c>
    </row>
    <row r="19866" customFormat="false" ht="18" hidden="false" customHeight="false" outlineLevel="0" collapsed="false">
      <c r="A19866" s="3" t="s">
        <v>19871</v>
      </c>
      <c r="B19866" s="3" t="s">
        <v>7</v>
      </c>
      <c r="C19866" s="4" t="n">
        <v>1404</v>
      </c>
      <c r="D19866" s="3" t="n">
        <v>1258</v>
      </c>
      <c r="E19866" s="3" t="n">
        <v>92376898</v>
      </c>
      <c r="F19866" s="3" t="n">
        <v>0</v>
      </c>
    </row>
    <row r="19867" customFormat="false" ht="18" hidden="false" customHeight="false" outlineLevel="0" collapsed="false">
      <c r="A19867" s="3" t="s">
        <v>19872</v>
      </c>
      <c r="B19867" s="3" t="s">
        <v>7</v>
      </c>
      <c r="C19867" s="4" t="n">
        <v>1404</v>
      </c>
      <c r="D19867" s="3" t="n">
        <v>6497</v>
      </c>
      <c r="E19867" s="3" t="n">
        <v>85062718</v>
      </c>
      <c r="F19867" s="3" t="n">
        <v>0</v>
      </c>
    </row>
    <row r="19868" customFormat="false" ht="18" hidden="false" customHeight="false" outlineLevel="0" collapsed="false">
      <c r="A19868" s="3" t="s">
        <v>19873</v>
      </c>
      <c r="B19868" s="3" t="s">
        <v>7</v>
      </c>
      <c r="C19868" s="4" t="n">
        <v>1404</v>
      </c>
      <c r="D19868" s="3" t="n">
        <v>7908</v>
      </c>
      <c r="E19868" s="3" t="n">
        <v>97521080</v>
      </c>
      <c r="F19868" s="3" t="n">
        <v>0</v>
      </c>
    </row>
    <row r="19869" customFormat="false" ht="18" hidden="false" customHeight="false" outlineLevel="0" collapsed="false">
      <c r="A19869" s="3" t="s">
        <v>19874</v>
      </c>
      <c r="B19869" s="3" t="s">
        <v>7</v>
      </c>
      <c r="C19869" s="4" t="n">
        <v>1404</v>
      </c>
      <c r="D19869" s="3" t="n">
        <v>1749</v>
      </c>
      <c r="E19869" s="3" t="n">
        <v>57940634</v>
      </c>
      <c r="F19869" s="3" t="n">
        <v>0</v>
      </c>
    </row>
    <row r="19870" customFormat="false" ht="18" hidden="false" customHeight="false" outlineLevel="0" collapsed="false">
      <c r="A19870" s="3" t="s">
        <v>19875</v>
      </c>
      <c r="B19870" s="3" t="s">
        <v>7</v>
      </c>
      <c r="C19870" s="4" t="n">
        <v>1404</v>
      </c>
      <c r="D19870" s="3" t="n">
        <v>9703</v>
      </c>
      <c r="E19870" s="3" t="n">
        <v>71230265</v>
      </c>
      <c r="F19870" s="3" t="n">
        <v>0</v>
      </c>
    </row>
    <row r="19871" customFormat="false" ht="18" hidden="false" customHeight="false" outlineLevel="0" collapsed="false">
      <c r="A19871" s="3" t="s">
        <v>19876</v>
      </c>
      <c r="B19871" s="3" t="s">
        <v>7</v>
      </c>
      <c r="C19871" s="4" t="n">
        <v>1404</v>
      </c>
      <c r="D19871" s="3" t="n">
        <v>7164</v>
      </c>
      <c r="E19871" s="3" t="n">
        <v>60446864</v>
      </c>
      <c r="F19871" s="3" t="n">
        <v>0</v>
      </c>
    </row>
    <row r="19872" customFormat="false" ht="18" hidden="false" customHeight="false" outlineLevel="0" collapsed="false">
      <c r="A19872" s="3" t="s">
        <v>19877</v>
      </c>
      <c r="B19872" s="3" t="s">
        <v>7</v>
      </c>
      <c r="C19872" s="4" t="n">
        <v>1404</v>
      </c>
      <c r="D19872" s="3" t="n">
        <v>7722</v>
      </c>
      <c r="E19872" s="3" t="n">
        <v>20771303</v>
      </c>
      <c r="F19872" s="3" t="n">
        <v>0</v>
      </c>
    </row>
    <row r="19873" customFormat="false" ht="18" hidden="false" customHeight="false" outlineLevel="0" collapsed="false">
      <c r="A19873" s="3" t="s">
        <v>19878</v>
      </c>
      <c r="B19873" s="3" t="s">
        <v>7</v>
      </c>
      <c r="C19873" s="4" t="n">
        <v>1404</v>
      </c>
      <c r="D19873" s="3" t="n">
        <v>8981</v>
      </c>
      <c r="E19873" s="3" t="n">
        <v>79700661</v>
      </c>
      <c r="F19873" s="3" t="n">
        <v>0</v>
      </c>
    </row>
    <row r="19874" customFormat="false" ht="18" hidden="false" customHeight="false" outlineLevel="0" collapsed="false">
      <c r="A19874" s="3" t="s">
        <v>19879</v>
      </c>
      <c r="B19874" s="3" t="s">
        <v>7</v>
      </c>
      <c r="C19874" s="4" t="n">
        <v>1404</v>
      </c>
      <c r="D19874" s="3" t="n">
        <v>4228</v>
      </c>
      <c r="E19874" s="3" t="n">
        <v>43420205</v>
      </c>
      <c r="F19874" s="3" t="n">
        <v>0</v>
      </c>
    </row>
    <row r="19875" customFormat="false" ht="18" hidden="false" customHeight="false" outlineLevel="0" collapsed="false">
      <c r="A19875" s="3" t="s">
        <v>19880</v>
      </c>
      <c r="B19875" s="3" t="s">
        <v>7</v>
      </c>
      <c r="C19875" s="4" t="n">
        <v>1404</v>
      </c>
      <c r="D19875" s="3" t="n">
        <v>5587</v>
      </c>
      <c r="E19875" s="3" t="n">
        <v>73158266</v>
      </c>
      <c r="F19875" s="3" t="n">
        <v>0</v>
      </c>
    </row>
    <row r="19876" customFormat="false" ht="18" hidden="false" customHeight="false" outlineLevel="0" collapsed="false">
      <c r="A19876" s="3" t="s">
        <v>19881</v>
      </c>
      <c r="B19876" s="3" t="s">
        <v>7</v>
      </c>
      <c r="C19876" s="4" t="n">
        <v>1404</v>
      </c>
      <c r="D19876" s="3" t="n">
        <v>7202</v>
      </c>
      <c r="E19876" s="3" t="n">
        <v>55317129</v>
      </c>
      <c r="F19876" s="3" t="n">
        <v>0</v>
      </c>
    </row>
    <row r="19877" customFormat="false" ht="18" hidden="false" customHeight="false" outlineLevel="0" collapsed="false">
      <c r="A19877" s="3" t="s">
        <v>19882</v>
      </c>
      <c r="B19877" s="3" t="s">
        <v>7</v>
      </c>
      <c r="C19877" s="4" t="n">
        <v>1404</v>
      </c>
      <c r="D19877" s="3" t="n">
        <v>8271</v>
      </c>
      <c r="E19877" s="3" t="n">
        <v>11883680</v>
      </c>
      <c r="F19877" s="3" t="n">
        <v>0</v>
      </c>
    </row>
    <row r="19878" customFormat="false" ht="18" hidden="false" customHeight="false" outlineLevel="0" collapsed="false">
      <c r="A19878" s="3" t="s">
        <v>19883</v>
      </c>
      <c r="B19878" s="3" t="s">
        <v>7</v>
      </c>
      <c r="C19878" s="4" t="n">
        <v>1404</v>
      </c>
      <c r="D19878" s="3" t="n">
        <v>9860</v>
      </c>
      <c r="E19878" s="3" t="n">
        <v>32976133</v>
      </c>
      <c r="F19878" s="3" t="n">
        <v>0</v>
      </c>
    </row>
    <row r="19879" customFormat="false" ht="18" hidden="false" customHeight="false" outlineLevel="0" collapsed="false">
      <c r="A19879" s="3" t="s">
        <v>19884</v>
      </c>
      <c r="B19879" s="3" t="s">
        <v>7</v>
      </c>
      <c r="C19879" s="4" t="n">
        <v>1404</v>
      </c>
      <c r="D19879" s="3" t="n">
        <v>8465</v>
      </c>
      <c r="E19879" s="3" t="n">
        <v>25304572</v>
      </c>
      <c r="F19879" s="3" t="n">
        <v>0</v>
      </c>
    </row>
    <row r="19880" customFormat="false" ht="18" hidden="false" customHeight="false" outlineLevel="0" collapsed="false">
      <c r="A19880" s="3" t="s">
        <v>19885</v>
      </c>
      <c r="B19880" s="3" t="s">
        <v>7</v>
      </c>
      <c r="C19880" s="4" t="n">
        <v>1404</v>
      </c>
      <c r="D19880" s="3" t="n">
        <v>4589</v>
      </c>
      <c r="E19880" s="3" t="n">
        <v>79969383</v>
      </c>
      <c r="F19880" s="3" t="n">
        <v>0</v>
      </c>
    </row>
    <row r="19881" customFormat="false" ht="18" hidden="false" customHeight="false" outlineLevel="0" collapsed="false">
      <c r="A19881" s="3" t="s">
        <v>19886</v>
      </c>
      <c r="B19881" s="3" t="s">
        <v>7</v>
      </c>
      <c r="C19881" s="4" t="n">
        <v>1404</v>
      </c>
      <c r="D19881" s="3" t="n">
        <v>4132</v>
      </c>
      <c r="E19881" s="3" t="n">
        <v>62342813</v>
      </c>
      <c r="F19881" s="3" t="n">
        <v>0</v>
      </c>
    </row>
    <row r="19882" customFormat="false" ht="18" hidden="false" customHeight="false" outlineLevel="0" collapsed="false">
      <c r="A19882" s="3" t="s">
        <v>19887</v>
      </c>
      <c r="B19882" s="3" t="s">
        <v>7</v>
      </c>
      <c r="C19882" s="4" t="n">
        <v>1404</v>
      </c>
      <c r="D19882" s="3" t="n">
        <v>1980</v>
      </c>
      <c r="E19882" s="3" t="n">
        <v>98315081</v>
      </c>
      <c r="F19882" s="3" t="n">
        <v>0</v>
      </c>
    </row>
    <row r="19883" customFormat="false" ht="18" hidden="false" customHeight="false" outlineLevel="0" collapsed="false">
      <c r="A19883" s="3" t="s">
        <v>19888</v>
      </c>
      <c r="B19883" s="3" t="s">
        <v>7</v>
      </c>
      <c r="C19883" s="4" t="n">
        <v>1404</v>
      </c>
      <c r="D19883" s="3" t="n">
        <v>5496</v>
      </c>
      <c r="E19883" s="3" t="n">
        <v>46211479</v>
      </c>
      <c r="F19883" s="3" t="n">
        <v>0</v>
      </c>
    </row>
    <row r="19884" customFormat="false" ht="18" hidden="false" customHeight="false" outlineLevel="0" collapsed="false">
      <c r="A19884" s="3" t="s">
        <v>19889</v>
      </c>
      <c r="B19884" s="3" t="s">
        <v>7</v>
      </c>
      <c r="C19884" s="4" t="n">
        <v>1404</v>
      </c>
      <c r="D19884" s="3" t="n">
        <v>3424</v>
      </c>
      <c r="E19884" s="3" t="n">
        <v>78737453</v>
      </c>
      <c r="F19884" s="3" t="n">
        <v>0</v>
      </c>
    </row>
    <row r="19885" customFormat="false" ht="18" hidden="false" customHeight="false" outlineLevel="0" collapsed="false">
      <c r="A19885" s="3" t="s">
        <v>19890</v>
      </c>
      <c r="B19885" s="3" t="s">
        <v>7</v>
      </c>
      <c r="C19885" s="4" t="n">
        <v>1404</v>
      </c>
      <c r="D19885" s="3" t="n">
        <v>1081</v>
      </c>
      <c r="E19885" s="3" t="n">
        <v>17406441</v>
      </c>
      <c r="F19885" s="3" t="n">
        <v>0</v>
      </c>
    </row>
    <row r="19886" customFormat="false" ht="18" hidden="false" customHeight="false" outlineLevel="0" collapsed="false">
      <c r="A19886" s="3" t="s">
        <v>19891</v>
      </c>
      <c r="B19886" s="3" t="s">
        <v>7</v>
      </c>
      <c r="C19886" s="4" t="n">
        <v>1404</v>
      </c>
      <c r="D19886" s="3" t="n">
        <v>3231</v>
      </c>
      <c r="E19886" s="3" t="n">
        <v>36199528</v>
      </c>
      <c r="F19886" s="3" t="n">
        <v>0</v>
      </c>
    </row>
    <row r="19887" customFormat="false" ht="18" hidden="false" customHeight="false" outlineLevel="0" collapsed="false">
      <c r="A19887" s="3" t="s">
        <v>19892</v>
      </c>
      <c r="B19887" s="3" t="s">
        <v>7</v>
      </c>
      <c r="C19887" s="4" t="n">
        <v>1404</v>
      </c>
      <c r="D19887" s="3" t="n">
        <v>3558</v>
      </c>
      <c r="E19887" s="3" t="n">
        <v>21339910</v>
      </c>
      <c r="F19887" s="3" t="n">
        <v>0</v>
      </c>
    </row>
    <row r="19888" customFormat="false" ht="18" hidden="false" customHeight="false" outlineLevel="0" collapsed="false">
      <c r="A19888" s="3" t="s">
        <v>19893</v>
      </c>
      <c r="B19888" s="3" t="s">
        <v>7</v>
      </c>
      <c r="C19888" s="4" t="n">
        <v>1404</v>
      </c>
      <c r="D19888" s="3" t="n">
        <v>7075</v>
      </c>
      <c r="E19888" s="3" t="n">
        <v>27549861</v>
      </c>
      <c r="F19888" s="3" t="n">
        <v>0</v>
      </c>
    </row>
    <row r="19889" customFormat="false" ht="18" hidden="false" customHeight="false" outlineLevel="0" collapsed="false">
      <c r="A19889" s="3" t="s">
        <v>19894</v>
      </c>
      <c r="B19889" s="3" t="s">
        <v>7</v>
      </c>
      <c r="C19889" s="4" t="n">
        <v>1404</v>
      </c>
      <c r="D19889" s="3" t="n">
        <v>2742</v>
      </c>
      <c r="E19889" s="3" t="n">
        <v>47731681</v>
      </c>
      <c r="F19889" s="3" t="n">
        <v>0</v>
      </c>
    </row>
    <row r="19890" customFormat="false" ht="18" hidden="false" customHeight="false" outlineLevel="0" collapsed="false">
      <c r="A19890" s="3" t="s">
        <v>19895</v>
      </c>
      <c r="B19890" s="3" t="s">
        <v>7</v>
      </c>
      <c r="C19890" s="4" t="n">
        <v>1404</v>
      </c>
      <c r="D19890" s="3" t="n">
        <v>2125</v>
      </c>
      <c r="E19890" s="3" t="n">
        <v>25026883</v>
      </c>
      <c r="F19890" s="3" t="n">
        <v>0</v>
      </c>
    </row>
    <row r="19891" customFormat="false" ht="18" hidden="false" customHeight="false" outlineLevel="0" collapsed="false">
      <c r="A19891" s="3" t="s">
        <v>19896</v>
      </c>
      <c r="B19891" s="3" t="s">
        <v>7</v>
      </c>
      <c r="C19891" s="4" t="n">
        <v>1404</v>
      </c>
      <c r="D19891" s="3" t="n">
        <v>1688</v>
      </c>
      <c r="E19891" s="3" t="n">
        <v>73995237</v>
      </c>
      <c r="F19891" s="3" t="n">
        <v>0</v>
      </c>
    </row>
    <row r="19892" customFormat="false" ht="18" hidden="false" customHeight="false" outlineLevel="0" collapsed="false">
      <c r="A19892" s="3" t="s">
        <v>19897</v>
      </c>
      <c r="B19892" s="3" t="s">
        <v>7</v>
      </c>
      <c r="C19892" s="4" t="n">
        <v>1404</v>
      </c>
      <c r="D19892" s="3" t="n">
        <v>3783</v>
      </c>
      <c r="E19892" s="3" t="n">
        <v>31379630</v>
      </c>
      <c r="F19892" s="3" t="n">
        <v>0</v>
      </c>
    </row>
    <row r="19893" customFormat="false" ht="18" hidden="false" customHeight="false" outlineLevel="0" collapsed="false">
      <c r="A19893" s="3" t="s">
        <v>19898</v>
      </c>
      <c r="B19893" s="3" t="s">
        <v>7</v>
      </c>
      <c r="C19893" s="4" t="n">
        <v>1404</v>
      </c>
      <c r="D19893" s="3" t="n">
        <v>4195</v>
      </c>
      <c r="E19893" s="3" t="n">
        <v>66016838</v>
      </c>
      <c r="F19893" s="3" t="n">
        <v>0</v>
      </c>
    </row>
    <row r="19894" customFormat="false" ht="18" hidden="false" customHeight="false" outlineLevel="0" collapsed="false">
      <c r="A19894" s="3" t="s">
        <v>19899</v>
      </c>
      <c r="B19894" s="3" t="s">
        <v>7</v>
      </c>
      <c r="C19894" s="4" t="n">
        <v>1404</v>
      </c>
      <c r="D19894" s="3" t="n">
        <v>8560</v>
      </c>
      <c r="E19894" s="3" t="n">
        <v>90846581</v>
      </c>
      <c r="F19894" s="3" t="n">
        <v>0</v>
      </c>
    </row>
    <row r="19895" customFormat="false" ht="18" hidden="false" customHeight="false" outlineLevel="0" collapsed="false">
      <c r="A19895" s="3" t="s">
        <v>19900</v>
      </c>
      <c r="B19895" s="3" t="s">
        <v>7</v>
      </c>
      <c r="C19895" s="4" t="n">
        <v>1404</v>
      </c>
      <c r="D19895" s="3" t="n">
        <v>8084</v>
      </c>
      <c r="E19895" s="3" t="n">
        <v>55569524</v>
      </c>
      <c r="F19895" s="3" t="n">
        <v>0</v>
      </c>
    </row>
    <row r="19896" customFormat="false" ht="18" hidden="false" customHeight="false" outlineLevel="0" collapsed="false">
      <c r="A19896" s="3" t="s">
        <v>19901</v>
      </c>
      <c r="B19896" s="3" t="s">
        <v>7</v>
      </c>
      <c r="C19896" s="4" t="n">
        <v>1404</v>
      </c>
      <c r="D19896" s="3" t="n">
        <v>6223</v>
      </c>
      <c r="E19896" s="3" t="n">
        <v>31645433</v>
      </c>
      <c r="F19896" s="3" t="n">
        <v>0</v>
      </c>
    </row>
    <row r="19897" customFormat="false" ht="18" hidden="false" customHeight="false" outlineLevel="0" collapsed="false">
      <c r="A19897" s="3" t="s">
        <v>19902</v>
      </c>
      <c r="B19897" s="3" t="s">
        <v>7</v>
      </c>
      <c r="C19897" s="4" t="n">
        <v>1404</v>
      </c>
      <c r="D19897" s="3" t="n">
        <v>1047</v>
      </c>
      <c r="E19897" s="3" t="n">
        <v>78748200</v>
      </c>
      <c r="F19897" s="3" t="n">
        <v>0</v>
      </c>
    </row>
    <row r="19898" customFormat="false" ht="18" hidden="false" customHeight="false" outlineLevel="0" collapsed="false">
      <c r="A19898" s="3" t="s">
        <v>19903</v>
      </c>
      <c r="B19898" s="3" t="s">
        <v>7</v>
      </c>
      <c r="C19898" s="4" t="n">
        <v>1404</v>
      </c>
      <c r="D19898" s="3" t="n">
        <v>6095</v>
      </c>
      <c r="E19898" s="3" t="n">
        <v>25990738</v>
      </c>
      <c r="F19898" s="3" t="n">
        <v>0</v>
      </c>
    </row>
    <row r="19899" customFormat="false" ht="18" hidden="false" customHeight="false" outlineLevel="0" collapsed="false">
      <c r="A19899" s="3" t="s">
        <v>19904</v>
      </c>
      <c r="B19899" s="3" t="s">
        <v>7</v>
      </c>
      <c r="C19899" s="4" t="n">
        <v>1404</v>
      </c>
      <c r="D19899" s="3" t="n">
        <v>2568</v>
      </c>
      <c r="E19899" s="3" t="n">
        <v>84785922</v>
      </c>
      <c r="F19899" s="3" t="n">
        <v>0</v>
      </c>
    </row>
    <row r="19900" customFormat="false" ht="18" hidden="false" customHeight="false" outlineLevel="0" collapsed="false">
      <c r="A19900" s="3" t="s">
        <v>19905</v>
      </c>
      <c r="B19900" s="3" t="s">
        <v>7</v>
      </c>
      <c r="C19900" s="4" t="n">
        <v>1404</v>
      </c>
      <c r="D19900" s="3" t="n">
        <v>2195</v>
      </c>
      <c r="E19900" s="3" t="n">
        <v>38399461</v>
      </c>
      <c r="F19900" s="3" t="n">
        <v>0</v>
      </c>
    </row>
    <row r="19901" customFormat="false" ht="18" hidden="false" customHeight="false" outlineLevel="0" collapsed="false">
      <c r="A19901" s="3" t="s">
        <v>19906</v>
      </c>
      <c r="B19901" s="3" t="s">
        <v>7</v>
      </c>
      <c r="C19901" s="4" t="n">
        <v>1404</v>
      </c>
      <c r="D19901" s="3" t="n">
        <v>6087</v>
      </c>
      <c r="E19901" s="3" t="n">
        <v>69875982</v>
      </c>
      <c r="F19901" s="3" t="n">
        <v>0</v>
      </c>
    </row>
    <row r="19902" customFormat="false" ht="18" hidden="false" customHeight="false" outlineLevel="0" collapsed="false">
      <c r="A19902" s="3" t="s">
        <v>19907</v>
      </c>
      <c r="B19902" s="3" t="s">
        <v>7</v>
      </c>
      <c r="C19902" s="4" t="n">
        <v>1404</v>
      </c>
      <c r="D19902" s="3" t="n">
        <v>1688</v>
      </c>
      <c r="E19902" s="3" t="n">
        <v>65276325</v>
      </c>
      <c r="F19902" s="3" t="n">
        <v>0</v>
      </c>
    </row>
    <row r="19903" customFormat="false" ht="18" hidden="false" customHeight="false" outlineLevel="0" collapsed="false">
      <c r="A19903" s="3" t="s">
        <v>19908</v>
      </c>
      <c r="B19903" s="3" t="s">
        <v>7</v>
      </c>
      <c r="C19903" s="4" t="n">
        <v>1404</v>
      </c>
      <c r="D19903" s="3" t="n">
        <v>7142</v>
      </c>
      <c r="E19903" s="3" t="n">
        <v>61418460</v>
      </c>
      <c r="F19903" s="3" t="n">
        <v>0</v>
      </c>
    </row>
    <row r="19904" customFormat="false" ht="18" hidden="false" customHeight="false" outlineLevel="0" collapsed="false">
      <c r="A19904" s="3" t="s">
        <v>19909</v>
      </c>
      <c r="B19904" s="3" t="s">
        <v>7</v>
      </c>
      <c r="C19904" s="4" t="n">
        <v>1404</v>
      </c>
      <c r="D19904" s="3" t="n">
        <v>2520</v>
      </c>
      <c r="E19904" s="3" t="n">
        <v>88735194</v>
      </c>
      <c r="F19904" s="3" t="n">
        <v>0</v>
      </c>
    </row>
    <row r="19905" customFormat="false" ht="18" hidden="false" customHeight="false" outlineLevel="0" collapsed="false">
      <c r="A19905" s="3" t="s">
        <v>19910</v>
      </c>
      <c r="B19905" s="3" t="s">
        <v>7</v>
      </c>
      <c r="C19905" s="4" t="n">
        <v>1404</v>
      </c>
      <c r="D19905" s="3" t="n">
        <v>7994</v>
      </c>
      <c r="E19905" s="3" t="n">
        <v>78686605</v>
      </c>
      <c r="F19905" s="3" t="n">
        <v>0</v>
      </c>
    </row>
    <row r="19906" customFormat="false" ht="18" hidden="false" customHeight="false" outlineLevel="0" collapsed="false">
      <c r="A19906" s="3" t="s">
        <v>19911</v>
      </c>
      <c r="B19906" s="3" t="s">
        <v>7</v>
      </c>
      <c r="C19906" s="4" t="n">
        <v>1404</v>
      </c>
      <c r="D19906" s="3" t="n">
        <v>5225</v>
      </c>
      <c r="E19906" s="3" t="n">
        <v>75601571</v>
      </c>
      <c r="F19906" s="3" t="n">
        <v>0</v>
      </c>
    </row>
    <row r="19907" customFormat="false" ht="18" hidden="false" customHeight="false" outlineLevel="0" collapsed="false">
      <c r="A19907" s="3" t="s">
        <v>19912</v>
      </c>
      <c r="B19907" s="3" t="s">
        <v>7</v>
      </c>
      <c r="C19907" s="4" t="n">
        <v>1404</v>
      </c>
      <c r="D19907" s="3" t="n">
        <v>2529</v>
      </c>
      <c r="E19907" s="3" t="n">
        <v>99933559</v>
      </c>
      <c r="F19907" s="3" t="n">
        <v>0</v>
      </c>
    </row>
    <row r="19908" customFormat="false" ht="18" hidden="false" customHeight="false" outlineLevel="0" collapsed="false">
      <c r="A19908" s="3" t="s">
        <v>19913</v>
      </c>
      <c r="B19908" s="3" t="s">
        <v>7</v>
      </c>
      <c r="C19908" s="4" t="n">
        <v>1404</v>
      </c>
      <c r="D19908" s="3" t="n">
        <v>9016</v>
      </c>
      <c r="E19908" s="3" t="n">
        <v>37015598</v>
      </c>
      <c r="F19908" s="3" t="n">
        <v>0</v>
      </c>
    </row>
    <row r="19909" customFormat="false" ht="18" hidden="false" customHeight="false" outlineLevel="0" collapsed="false">
      <c r="A19909" s="3" t="s">
        <v>19914</v>
      </c>
      <c r="B19909" s="3" t="s">
        <v>7</v>
      </c>
      <c r="C19909" s="4" t="n">
        <v>1404</v>
      </c>
      <c r="D19909" s="3" t="n">
        <v>4860</v>
      </c>
      <c r="E19909" s="3" t="n">
        <v>61489719</v>
      </c>
      <c r="F19909" s="3" t="n">
        <v>0</v>
      </c>
    </row>
    <row r="19910" customFormat="false" ht="18" hidden="false" customHeight="false" outlineLevel="0" collapsed="false">
      <c r="A19910" s="3" t="s">
        <v>19915</v>
      </c>
      <c r="B19910" s="3" t="s">
        <v>7</v>
      </c>
      <c r="C19910" s="4" t="n">
        <v>1404</v>
      </c>
      <c r="D19910" s="3" t="n">
        <v>2881</v>
      </c>
      <c r="E19910" s="3" t="n">
        <v>41991452</v>
      </c>
      <c r="F19910" s="3" t="n">
        <v>0</v>
      </c>
    </row>
    <row r="19911" customFormat="false" ht="18" hidden="false" customHeight="false" outlineLevel="0" collapsed="false">
      <c r="A19911" s="3" t="s">
        <v>19916</v>
      </c>
      <c r="B19911" s="3" t="s">
        <v>7</v>
      </c>
      <c r="C19911" s="4" t="n">
        <v>1404</v>
      </c>
      <c r="D19911" s="3" t="n">
        <v>1512</v>
      </c>
      <c r="E19911" s="3" t="n">
        <v>95490538</v>
      </c>
      <c r="F19911" s="3" t="n">
        <v>0</v>
      </c>
    </row>
    <row r="19912" customFormat="false" ht="18" hidden="false" customHeight="false" outlineLevel="0" collapsed="false">
      <c r="A19912" s="3" t="s">
        <v>19917</v>
      </c>
      <c r="B19912" s="3" t="s">
        <v>7</v>
      </c>
      <c r="C19912" s="4" t="n">
        <v>1404</v>
      </c>
      <c r="D19912" s="3" t="n">
        <v>7761</v>
      </c>
      <c r="E19912" s="3" t="n">
        <v>94527667</v>
      </c>
      <c r="F19912" s="3" t="n">
        <v>0</v>
      </c>
    </row>
    <row r="19913" customFormat="false" ht="18" hidden="false" customHeight="false" outlineLevel="0" collapsed="false">
      <c r="A19913" s="3" t="s">
        <v>19918</v>
      </c>
      <c r="B19913" s="3" t="s">
        <v>7</v>
      </c>
      <c r="C19913" s="4" t="n">
        <v>1404</v>
      </c>
      <c r="D19913" s="3" t="n">
        <v>1186</v>
      </c>
      <c r="E19913" s="3" t="n">
        <v>34672963</v>
      </c>
      <c r="F19913" s="3" t="n">
        <v>0</v>
      </c>
    </row>
    <row r="19914" customFormat="false" ht="18" hidden="false" customHeight="false" outlineLevel="0" collapsed="false">
      <c r="A19914" s="3" t="s">
        <v>19919</v>
      </c>
      <c r="B19914" s="3" t="s">
        <v>7</v>
      </c>
      <c r="C19914" s="4" t="n">
        <v>1404</v>
      </c>
      <c r="D19914" s="3" t="n">
        <v>8807</v>
      </c>
      <c r="E19914" s="3" t="n">
        <v>67769598</v>
      </c>
      <c r="F19914" s="3" t="n">
        <v>0</v>
      </c>
    </row>
    <row r="19915" customFormat="false" ht="18" hidden="false" customHeight="false" outlineLevel="0" collapsed="false">
      <c r="A19915" s="3" t="s">
        <v>19920</v>
      </c>
      <c r="B19915" s="3" t="s">
        <v>7</v>
      </c>
      <c r="C19915" s="4" t="n">
        <v>1404</v>
      </c>
      <c r="D19915" s="3" t="n">
        <v>5550</v>
      </c>
      <c r="E19915" s="3" t="n">
        <v>92579478</v>
      </c>
      <c r="F19915" s="3" t="n">
        <v>0</v>
      </c>
    </row>
    <row r="19916" customFormat="false" ht="18" hidden="false" customHeight="false" outlineLevel="0" collapsed="false">
      <c r="A19916" s="3" t="s">
        <v>19921</v>
      </c>
      <c r="B19916" s="3" t="s">
        <v>7</v>
      </c>
      <c r="C19916" s="4" t="n">
        <v>1404</v>
      </c>
      <c r="D19916" s="3" t="n">
        <v>5389</v>
      </c>
      <c r="E19916" s="3" t="n">
        <v>87898686</v>
      </c>
      <c r="F19916" s="3" t="n">
        <v>0</v>
      </c>
    </row>
    <row r="19917" customFormat="false" ht="18" hidden="false" customHeight="false" outlineLevel="0" collapsed="false">
      <c r="A19917" s="3" t="s">
        <v>19922</v>
      </c>
      <c r="B19917" s="3" t="s">
        <v>7</v>
      </c>
      <c r="C19917" s="4" t="n">
        <v>1404</v>
      </c>
      <c r="D19917" s="3" t="n">
        <v>9060</v>
      </c>
      <c r="E19917" s="3" t="n">
        <v>89831384</v>
      </c>
      <c r="F19917" s="3" t="n">
        <v>0</v>
      </c>
    </row>
    <row r="19918" customFormat="false" ht="18" hidden="false" customHeight="false" outlineLevel="0" collapsed="false">
      <c r="A19918" s="3" t="s">
        <v>19923</v>
      </c>
      <c r="B19918" s="3" t="s">
        <v>7</v>
      </c>
      <c r="C19918" s="4" t="n">
        <v>1404</v>
      </c>
      <c r="D19918" s="3" t="n">
        <v>7763</v>
      </c>
      <c r="E19918" s="3" t="n">
        <v>29704057</v>
      </c>
      <c r="F19918" s="3" t="n">
        <v>0</v>
      </c>
    </row>
    <row r="19919" customFormat="false" ht="18" hidden="false" customHeight="false" outlineLevel="0" collapsed="false">
      <c r="A19919" s="3" t="s">
        <v>19924</v>
      </c>
      <c r="B19919" s="3" t="s">
        <v>7</v>
      </c>
      <c r="C19919" s="4" t="n">
        <v>1404</v>
      </c>
      <c r="D19919" s="3" t="n">
        <v>7319</v>
      </c>
      <c r="E19919" s="3" t="n">
        <v>24469282</v>
      </c>
      <c r="F19919" s="3" t="n">
        <v>0</v>
      </c>
    </row>
    <row r="19920" customFormat="false" ht="18" hidden="false" customHeight="false" outlineLevel="0" collapsed="false">
      <c r="A19920" s="3" t="s">
        <v>19925</v>
      </c>
      <c r="B19920" s="3" t="s">
        <v>7</v>
      </c>
      <c r="C19920" s="4" t="n">
        <v>1404</v>
      </c>
      <c r="D19920" s="3" t="n">
        <v>9432</v>
      </c>
      <c r="E19920" s="3" t="n">
        <v>30871698</v>
      </c>
      <c r="F19920" s="3" t="n">
        <v>0</v>
      </c>
    </row>
    <row r="19921" customFormat="false" ht="18" hidden="false" customHeight="false" outlineLevel="0" collapsed="false">
      <c r="A19921" s="3" t="s">
        <v>19926</v>
      </c>
      <c r="B19921" s="3" t="s">
        <v>7</v>
      </c>
      <c r="C19921" s="4" t="n">
        <v>1404</v>
      </c>
      <c r="D19921" s="3" t="n">
        <v>4365</v>
      </c>
      <c r="E19921" s="3" t="n">
        <v>30519043</v>
      </c>
      <c r="F19921" s="3" t="n">
        <v>0</v>
      </c>
    </row>
    <row r="19922" customFormat="false" ht="18" hidden="false" customHeight="false" outlineLevel="0" collapsed="false">
      <c r="A19922" s="3" t="s">
        <v>19927</v>
      </c>
      <c r="B19922" s="3" t="s">
        <v>7</v>
      </c>
      <c r="C19922" s="4" t="n">
        <v>1404</v>
      </c>
      <c r="D19922" s="3" t="n">
        <v>8109</v>
      </c>
      <c r="E19922" s="3" t="n">
        <v>24489052</v>
      </c>
      <c r="F19922" s="3" t="n">
        <v>0</v>
      </c>
    </row>
    <row r="19923" customFormat="false" ht="18" hidden="false" customHeight="false" outlineLevel="0" collapsed="false">
      <c r="A19923" s="3" t="s">
        <v>19928</v>
      </c>
      <c r="B19923" s="3" t="s">
        <v>7</v>
      </c>
      <c r="C19923" s="4" t="n">
        <v>1404</v>
      </c>
      <c r="D19923" s="3" t="n">
        <v>9510</v>
      </c>
      <c r="E19923" s="3" t="n">
        <v>25867805</v>
      </c>
      <c r="F19923" s="3" t="n">
        <v>0</v>
      </c>
    </row>
    <row r="19924" customFormat="false" ht="18" hidden="false" customHeight="false" outlineLevel="0" collapsed="false">
      <c r="A19924" s="3" t="s">
        <v>19929</v>
      </c>
      <c r="B19924" s="3" t="s">
        <v>7</v>
      </c>
      <c r="C19924" s="4" t="n">
        <v>1404</v>
      </c>
      <c r="D19924" s="3" t="n">
        <v>1578</v>
      </c>
      <c r="E19924" s="3" t="n">
        <v>46204185</v>
      </c>
      <c r="F19924" s="3" t="n">
        <v>0</v>
      </c>
    </row>
    <row r="19925" customFormat="false" ht="18" hidden="false" customHeight="false" outlineLevel="0" collapsed="false">
      <c r="A19925" s="3" t="s">
        <v>19930</v>
      </c>
      <c r="B19925" s="3" t="s">
        <v>7</v>
      </c>
      <c r="C19925" s="4" t="n">
        <v>1404</v>
      </c>
      <c r="D19925" s="3" t="n">
        <v>2141</v>
      </c>
      <c r="E19925" s="3" t="n">
        <v>19392511</v>
      </c>
      <c r="F19925" s="3" t="n">
        <v>0</v>
      </c>
    </row>
    <row r="19926" customFormat="false" ht="18" hidden="false" customHeight="false" outlineLevel="0" collapsed="false">
      <c r="A19926" s="3" t="s">
        <v>19931</v>
      </c>
      <c r="B19926" s="3" t="s">
        <v>7</v>
      </c>
      <c r="C19926" s="4" t="n">
        <v>1404</v>
      </c>
      <c r="D19926" s="3" t="n">
        <v>1650</v>
      </c>
      <c r="E19926" s="3" t="n">
        <v>93217496</v>
      </c>
      <c r="F19926" s="3" t="n">
        <v>0</v>
      </c>
    </row>
    <row r="19927" customFormat="false" ht="18" hidden="false" customHeight="false" outlineLevel="0" collapsed="false">
      <c r="A19927" s="3" t="s">
        <v>19932</v>
      </c>
      <c r="B19927" s="3" t="s">
        <v>7</v>
      </c>
      <c r="C19927" s="4" t="n">
        <v>1404</v>
      </c>
      <c r="D19927" s="3" t="n">
        <v>8309</v>
      </c>
      <c r="E19927" s="3" t="n">
        <v>19495024</v>
      </c>
      <c r="F19927" s="3" t="n">
        <v>0</v>
      </c>
    </row>
    <row r="19928" customFormat="false" ht="18" hidden="false" customHeight="false" outlineLevel="0" collapsed="false">
      <c r="A19928" s="3" t="s">
        <v>19933</v>
      </c>
      <c r="B19928" s="3" t="s">
        <v>7</v>
      </c>
      <c r="C19928" s="4" t="n">
        <v>1404</v>
      </c>
      <c r="D19928" s="3" t="n">
        <v>2769</v>
      </c>
      <c r="E19928" s="3" t="n">
        <v>55353963</v>
      </c>
      <c r="F19928" s="3" t="n">
        <v>0</v>
      </c>
    </row>
    <row r="19929" customFormat="false" ht="18" hidden="false" customHeight="false" outlineLevel="0" collapsed="false">
      <c r="A19929" s="3" t="s">
        <v>19934</v>
      </c>
      <c r="B19929" s="3" t="s">
        <v>7</v>
      </c>
      <c r="C19929" s="4" t="n">
        <v>1404</v>
      </c>
      <c r="D19929" s="3" t="n">
        <v>9132</v>
      </c>
      <c r="E19929" s="3" t="n">
        <v>43104561</v>
      </c>
      <c r="F19929" s="3" t="n">
        <v>0</v>
      </c>
    </row>
    <row r="19930" customFormat="false" ht="18" hidden="false" customHeight="false" outlineLevel="0" collapsed="false">
      <c r="A19930" s="3" t="s">
        <v>19935</v>
      </c>
      <c r="B19930" s="3" t="s">
        <v>7</v>
      </c>
      <c r="C19930" s="4" t="n">
        <v>1404</v>
      </c>
      <c r="D19930" s="3" t="n">
        <v>2554</v>
      </c>
      <c r="E19930" s="3" t="n">
        <v>94587145</v>
      </c>
      <c r="F19930" s="3" t="n">
        <v>0</v>
      </c>
    </row>
    <row r="19931" customFormat="false" ht="18" hidden="false" customHeight="false" outlineLevel="0" collapsed="false">
      <c r="A19931" s="3" t="s">
        <v>19936</v>
      </c>
      <c r="B19931" s="3" t="s">
        <v>7</v>
      </c>
      <c r="C19931" s="4" t="n">
        <v>1404</v>
      </c>
      <c r="D19931" s="3" t="n">
        <v>2270</v>
      </c>
      <c r="E19931" s="3" t="n">
        <v>54731069</v>
      </c>
      <c r="F19931" s="3" t="n">
        <v>0</v>
      </c>
    </row>
    <row r="19932" customFormat="false" ht="18" hidden="false" customHeight="false" outlineLevel="0" collapsed="false">
      <c r="A19932" s="3" t="s">
        <v>19937</v>
      </c>
      <c r="B19932" s="3" t="s">
        <v>7</v>
      </c>
      <c r="C19932" s="4" t="n">
        <v>1404</v>
      </c>
      <c r="D19932" s="3" t="n">
        <v>1192</v>
      </c>
      <c r="E19932" s="3" t="n">
        <v>91376178</v>
      </c>
      <c r="F19932" s="3" t="n">
        <v>0</v>
      </c>
    </row>
    <row r="19933" customFormat="false" ht="18" hidden="false" customHeight="false" outlineLevel="0" collapsed="false">
      <c r="A19933" s="3" t="s">
        <v>19938</v>
      </c>
      <c r="B19933" s="3" t="s">
        <v>7</v>
      </c>
      <c r="C19933" s="4" t="n">
        <v>1404</v>
      </c>
      <c r="D19933" s="3" t="n">
        <v>1862</v>
      </c>
      <c r="E19933" s="3" t="n">
        <v>86873643</v>
      </c>
      <c r="F19933" s="3" t="n">
        <v>0</v>
      </c>
    </row>
    <row r="19934" customFormat="false" ht="18" hidden="false" customHeight="false" outlineLevel="0" collapsed="false">
      <c r="A19934" s="3" t="s">
        <v>19939</v>
      </c>
      <c r="B19934" s="3" t="s">
        <v>7</v>
      </c>
      <c r="C19934" s="4" t="n">
        <v>1404</v>
      </c>
      <c r="D19934" s="3" t="n">
        <v>3656</v>
      </c>
      <c r="E19934" s="3" t="n">
        <v>55990831</v>
      </c>
      <c r="F19934" s="3" t="n">
        <v>0</v>
      </c>
    </row>
    <row r="19935" customFormat="false" ht="18" hidden="false" customHeight="false" outlineLevel="0" collapsed="false">
      <c r="A19935" s="3" t="s">
        <v>19940</v>
      </c>
      <c r="B19935" s="3" t="s">
        <v>7</v>
      </c>
      <c r="C19935" s="4" t="n">
        <v>1404</v>
      </c>
      <c r="D19935" s="3" t="n">
        <v>5535</v>
      </c>
      <c r="E19935" s="3" t="n">
        <v>39938617</v>
      </c>
      <c r="F19935" s="3" t="n">
        <v>0</v>
      </c>
    </row>
    <row r="19936" customFormat="false" ht="18" hidden="false" customHeight="false" outlineLevel="0" collapsed="false">
      <c r="A19936" s="3" t="s">
        <v>19941</v>
      </c>
      <c r="B19936" s="3" t="s">
        <v>7</v>
      </c>
      <c r="C19936" s="4" t="n">
        <v>1404</v>
      </c>
      <c r="D19936" s="3" t="n">
        <v>8026</v>
      </c>
      <c r="E19936" s="3" t="n">
        <v>83010251</v>
      </c>
      <c r="F19936" s="3" t="n">
        <v>0</v>
      </c>
    </row>
    <row r="19937" customFormat="false" ht="18" hidden="false" customHeight="false" outlineLevel="0" collapsed="false">
      <c r="A19937" s="3" t="s">
        <v>19942</v>
      </c>
      <c r="B19937" s="3" t="s">
        <v>7</v>
      </c>
      <c r="C19937" s="4" t="n">
        <v>1404</v>
      </c>
      <c r="D19937" s="3" t="n">
        <v>1551</v>
      </c>
      <c r="E19937" s="3" t="n">
        <v>89754247</v>
      </c>
      <c r="F19937" s="3" t="n">
        <v>0</v>
      </c>
    </row>
    <row r="19938" customFormat="false" ht="18" hidden="false" customHeight="false" outlineLevel="0" collapsed="false">
      <c r="A19938" s="3" t="s">
        <v>19943</v>
      </c>
      <c r="B19938" s="3" t="s">
        <v>7</v>
      </c>
      <c r="C19938" s="4" t="n">
        <v>1404</v>
      </c>
      <c r="D19938" s="3" t="n">
        <v>7778</v>
      </c>
      <c r="E19938" s="3" t="n">
        <v>37756229</v>
      </c>
      <c r="F19938" s="3" t="n">
        <v>0</v>
      </c>
    </row>
    <row r="19939" customFormat="false" ht="18" hidden="false" customHeight="false" outlineLevel="0" collapsed="false">
      <c r="A19939" s="3" t="s">
        <v>19944</v>
      </c>
      <c r="B19939" s="3" t="s">
        <v>7</v>
      </c>
      <c r="C19939" s="4" t="n">
        <v>1404</v>
      </c>
      <c r="D19939" s="3" t="n">
        <v>2369</v>
      </c>
      <c r="E19939" s="3" t="n">
        <v>20344377</v>
      </c>
      <c r="F19939" s="3" t="n">
        <v>0</v>
      </c>
    </row>
    <row r="19940" customFormat="false" ht="18" hidden="false" customHeight="false" outlineLevel="0" collapsed="false">
      <c r="A19940" s="3" t="s">
        <v>19945</v>
      </c>
      <c r="B19940" s="3" t="s">
        <v>7</v>
      </c>
      <c r="C19940" s="4" t="n">
        <v>1404</v>
      </c>
      <c r="D19940" s="3" t="n">
        <v>2315</v>
      </c>
      <c r="E19940" s="3" t="n">
        <v>47255094</v>
      </c>
      <c r="F19940" s="3" t="n">
        <v>0</v>
      </c>
    </row>
    <row r="19941" customFormat="false" ht="18" hidden="false" customHeight="false" outlineLevel="0" collapsed="false">
      <c r="A19941" s="3" t="s">
        <v>19946</v>
      </c>
      <c r="B19941" s="3" t="s">
        <v>7</v>
      </c>
      <c r="C19941" s="4" t="n">
        <v>1404</v>
      </c>
      <c r="D19941" s="3" t="n">
        <v>5960</v>
      </c>
      <c r="E19941" s="3" t="n">
        <v>24249944</v>
      </c>
      <c r="F19941" s="3" t="n">
        <v>0</v>
      </c>
    </row>
    <row r="19942" customFormat="false" ht="18" hidden="false" customHeight="false" outlineLevel="0" collapsed="false">
      <c r="A19942" s="3" t="s">
        <v>19947</v>
      </c>
      <c r="B19942" s="3" t="s">
        <v>7</v>
      </c>
      <c r="C19942" s="4" t="n">
        <v>1404</v>
      </c>
      <c r="D19942" s="3" t="n">
        <v>2550</v>
      </c>
      <c r="E19942" s="3" t="n">
        <v>62453433</v>
      </c>
      <c r="F19942" s="3" t="n">
        <v>0</v>
      </c>
    </row>
    <row r="19943" customFormat="false" ht="18" hidden="false" customHeight="false" outlineLevel="0" collapsed="false">
      <c r="A19943" s="3" t="s">
        <v>19948</v>
      </c>
      <c r="B19943" s="3" t="s">
        <v>7</v>
      </c>
      <c r="C19943" s="4" t="n">
        <v>1404</v>
      </c>
      <c r="D19943" s="3" t="n">
        <v>9857</v>
      </c>
      <c r="E19943" s="3" t="n">
        <v>81476748</v>
      </c>
      <c r="F19943" s="3" t="n">
        <v>0</v>
      </c>
    </row>
    <row r="19944" customFormat="false" ht="18" hidden="false" customHeight="false" outlineLevel="0" collapsed="false">
      <c r="A19944" s="3" t="s">
        <v>19949</v>
      </c>
      <c r="B19944" s="3" t="s">
        <v>7</v>
      </c>
      <c r="C19944" s="4" t="n">
        <v>1404</v>
      </c>
      <c r="D19944" s="3" t="n">
        <v>2486</v>
      </c>
      <c r="E19944" s="3" t="n">
        <v>35509677</v>
      </c>
      <c r="F19944" s="3" t="n">
        <v>0</v>
      </c>
    </row>
    <row r="19945" customFormat="false" ht="18" hidden="false" customHeight="false" outlineLevel="0" collapsed="false">
      <c r="A19945" s="3" t="s">
        <v>19950</v>
      </c>
      <c r="B19945" s="3" t="s">
        <v>7</v>
      </c>
      <c r="C19945" s="4" t="n">
        <v>1404</v>
      </c>
      <c r="D19945" s="3" t="n">
        <v>1537</v>
      </c>
      <c r="E19945" s="3" t="n">
        <v>92618567</v>
      </c>
      <c r="F19945" s="3" t="n">
        <v>0</v>
      </c>
    </row>
    <row r="19946" customFormat="false" ht="18" hidden="false" customHeight="false" outlineLevel="0" collapsed="false">
      <c r="A19946" s="3" t="s">
        <v>19951</v>
      </c>
      <c r="B19946" s="3" t="s">
        <v>7</v>
      </c>
      <c r="C19946" s="4" t="n">
        <v>1404</v>
      </c>
      <c r="D19946" s="3" t="n">
        <v>2070</v>
      </c>
      <c r="E19946" s="3" t="n">
        <v>66072823</v>
      </c>
      <c r="F19946" s="3" t="n">
        <v>0</v>
      </c>
    </row>
    <row r="19947" customFormat="false" ht="18" hidden="false" customHeight="false" outlineLevel="0" collapsed="false">
      <c r="A19947" s="3" t="s">
        <v>19952</v>
      </c>
      <c r="B19947" s="3" t="s">
        <v>7</v>
      </c>
      <c r="C19947" s="4" t="n">
        <v>1404</v>
      </c>
      <c r="D19947" s="3" t="n">
        <v>3171</v>
      </c>
      <c r="E19947" s="3" t="n">
        <v>48033864</v>
      </c>
      <c r="F19947" s="3" t="n">
        <v>0</v>
      </c>
    </row>
    <row r="19948" customFormat="false" ht="18" hidden="false" customHeight="false" outlineLevel="0" collapsed="false">
      <c r="A19948" s="3" t="s">
        <v>19953</v>
      </c>
      <c r="B19948" s="3" t="s">
        <v>7</v>
      </c>
      <c r="C19948" s="4" t="n">
        <v>1404</v>
      </c>
      <c r="D19948" s="3" t="n">
        <v>9095</v>
      </c>
      <c r="E19948" s="3" t="n">
        <v>46173039</v>
      </c>
      <c r="F19948" s="3" t="n">
        <v>0</v>
      </c>
    </row>
    <row r="19949" customFormat="false" ht="18" hidden="false" customHeight="false" outlineLevel="0" collapsed="false">
      <c r="A19949" s="3" t="s">
        <v>19954</v>
      </c>
      <c r="B19949" s="3" t="s">
        <v>7</v>
      </c>
      <c r="C19949" s="4" t="n">
        <v>1404</v>
      </c>
      <c r="D19949" s="3" t="n">
        <v>9291</v>
      </c>
      <c r="E19949" s="3" t="n">
        <v>26326165</v>
      </c>
      <c r="F19949" s="3" t="n">
        <v>0</v>
      </c>
    </row>
    <row r="19950" customFormat="false" ht="18" hidden="false" customHeight="false" outlineLevel="0" collapsed="false">
      <c r="A19950" s="3" t="s">
        <v>19955</v>
      </c>
      <c r="B19950" s="3" t="s">
        <v>7</v>
      </c>
      <c r="C19950" s="4" t="n">
        <v>1404</v>
      </c>
      <c r="D19950" s="3" t="n">
        <v>6072</v>
      </c>
      <c r="E19950" s="3" t="n">
        <v>95983779</v>
      </c>
      <c r="F19950" s="3" t="n">
        <v>0</v>
      </c>
    </row>
    <row r="19951" customFormat="false" ht="18" hidden="false" customHeight="false" outlineLevel="0" collapsed="false">
      <c r="A19951" s="3" t="s">
        <v>19956</v>
      </c>
      <c r="B19951" s="3" t="s">
        <v>7</v>
      </c>
      <c r="C19951" s="4" t="n">
        <v>1404</v>
      </c>
      <c r="D19951" s="3" t="n">
        <v>7773</v>
      </c>
      <c r="E19951" s="3" t="n">
        <v>19515117</v>
      </c>
      <c r="F19951" s="3" t="n">
        <v>0</v>
      </c>
    </row>
    <row r="19952" customFormat="false" ht="18" hidden="false" customHeight="false" outlineLevel="0" collapsed="false">
      <c r="A19952" s="3" t="s">
        <v>19957</v>
      </c>
      <c r="B19952" s="3" t="s">
        <v>7</v>
      </c>
      <c r="C19952" s="4" t="n">
        <v>1404</v>
      </c>
      <c r="D19952" s="3" t="n">
        <v>3371</v>
      </c>
      <c r="E19952" s="3" t="n">
        <v>55288419</v>
      </c>
      <c r="F19952" s="3" t="n">
        <v>0</v>
      </c>
    </row>
    <row r="19953" customFormat="false" ht="18" hidden="false" customHeight="false" outlineLevel="0" collapsed="false">
      <c r="A19953" s="3" t="s">
        <v>19958</v>
      </c>
      <c r="B19953" s="3" t="s">
        <v>7</v>
      </c>
      <c r="C19953" s="4" t="n">
        <v>1404</v>
      </c>
      <c r="D19953" s="3" t="n">
        <v>8680</v>
      </c>
      <c r="E19953" s="3" t="n">
        <v>88360410</v>
      </c>
      <c r="F19953" s="3" t="n">
        <v>0</v>
      </c>
    </row>
    <row r="19954" customFormat="false" ht="18" hidden="false" customHeight="false" outlineLevel="0" collapsed="false">
      <c r="A19954" s="3" t="s">
        <v>19959</v>
      </c>
      <c r="B19954" s="3" t="s">
        <v>7</v>
      </c>
      <c r="C19954" s="4" t="n">
        <v>1404</v>
      </c>
      <c r="D19954" s="3" t="n">
        <v>4105</v>
      </c>
      <c r="E19954" s="3" t="n">
        <v>46573328</v>
      </c>
      <c r="F19954" s="3" t="n">
        <v>0</v>
      </c>
    </row>
    <row r="19955" customFormat="false" ht="18" hidden="false" customHeight="false" outlineLevel="0" collapsed="false">
      <c r="A19955" s="3" t="s">
        <v>19960</v>
      </c>
      <c r="B19955" s="3" t="s">
        <v>7</v>
      </c>
      <c r="C19955" s="4" t="n">
        <v>1404</v>
      </c>
      <c r="D19955" s="3" t="n">
        <v>9934</v>
      </c>
      <c r="E19955" s="3" t="n">
        <v>82127247</v>
      </c>
      <c r="F19955" s="3" t="n">
        <v>0</v>
      </c>
    </row>
    <row r="19956" customFormat="false" ht="18" hidden="false" customHeight="false" outlineLevel="0" collapsed="false">
      <c r="A19956" s="3" t="s">
        <v>19961</v>
      </c>
      <c r="B19956" s="3" t="s">
        <v>7</v>
      </c>
      <c r="C19956" s="4" t="n">
        <v>1404</v>
      </c>
      <c r="D19956" s="3" t="n">
        <v>5659</v>
      </c>
      <c r="E19956" s="3" t="n">
        <v>26531676</v>
      </c>
      <c r="F19956" s="3" t="n">
        <v>0</v>
      </c>
    </row>
    <row r="19957" customFormat="false" ht="18" hidden="false" customHeight="false" outlineLevel="0" collapsed="false">
      <c r="A19957" s="3" t="s">
        <v>19962</v>
      </c>
      <c r="B19957" s="3" t="s">
        <v>7</v>
      </c>
      <c r="C19957" s="4" t="n">
        <v>1404</v>
      </c>
      <c r="D19957" s="3" t="n">
        <v>8776</v>
      </c>
      <c r="E19957" s="3" t="n">
        <v>31943533</v>
      </c>
      <c r="F19957" s="3" t="n">
        <v>0</v>
      </c>
    </row>
    <row r="19958" customFormat="false" ht="18" hidden="false" customHeight="false" outlineLevel="0" collapsed="false">
      <c r="A19958" s="3" t="s">
        <v>19963</v>
      </c>
      <c r="B19958" s="3" t="s">
        <v>7</v>
      </c>
      <c r="C19958" s="4" t="n">
        <v>1404</v>
      </c>
      <c r="D19958" s="3" t="n">
        <v>1569</v>
      </c>
      <c r="E19958" s="3" t="n">
        <v>85375793</v>
      </c>
      <c r="F19958" s="3" t="n">
        <v>0</v>
      </c>
    </row>
    <row r="19959" customFormat="false" ht="18" hidden="false" customHeight="false" outlineLevel="0" collapsed="false">
      <c r="A19959" s="3" t="s">
        <v>19964</v>
      </c>
      <c r="B19959" s="3" t="s">
        <v>7</v>
      </c>
      <c r="C19959" s="4" t="n">
        <v>1404</v>
      </c>
      <c r="D19959" s="3" t="n">
        <v>7883</v>
      </c>
      <c r="E19959" s="3" t="n">
        <v>31458958</v>
      </c>
      <c r="F19959" s="3" t="n">
        <v>0</v>
      </c>
    </row>
    <row r="19960" customFormat="false" ht="18" hidden="false" customHeight="false" outlineLevel="0" collapsed="false">
      <c r="A19960" s="3" t="s">
        <v>19965</v>
      </c>
      <c r="B19960" s="3" t="s">
        <v>7</v>
      </c>
      <c r="C19960" s="4" t="n">
        <v>1404</v>
      </c>
      <c r="D19960" s="3" t="n">
        <v>4868</v>
      </c>
      <c r="E19960" s="3" t="n">
        <v>62543440</v>
      </c>
      <c r="F19960" s="3" t="n">
        <v>0</v>
      </c>
    </row>
    <row r="19961" customFormat="false" ht="18" hidden="false" customHeight="false" outlineLevel="0" collapsed="false">
      <c r="A19961" s="3" t="s">
        <v>19966</v>
      </c>
      <c r="B19961" s="3" t="s">
        <v>7</v>
      </c>
      <c r="C19961" s="4" t="n">
        <v>1404</v>
      </c>
      <c r="D19961" s="3" t="n">
        <v>2124</v>
      </c>
      <c r="E19961" s="3" t="n">
        <v>89764998</v>
      </c>
      <c r="F19961" s="3" t="n">
        <v>0</v>
      </c>
    </row>
    <row r="19962" customFormat="false" ht="18" hidden="false" customHeight="false" outlineLevel="0" collapsed="false">
      <c r="A19962" s="3" t="s">
        <v>19967</v>
      </c>
      <c r="B19962" s="3" t="s">
        <v>7</v>
      </c>
      <c r="C19962" s="4" t="n">
        <v>1404</v>
      </c>
      <c r="D19962" s="3" t="n">
        <v>5016</v>
      </c>
      <c r="E19962" s="3" t="n">
        <v>85314726</v>
      </c>
      <c r="F19962" s="3" t="n">
        <v>0</v>
      </c>
    </row>
    <row r="19963" customFormat="false" ht="18" hidden="false" customHeight="false" outlineLevel="0" collapsed="false">
      <c r="A19963" s="3" t="s">
        <v>19968</v>
      </c>
      <c r="B19963" s="3" t="s">
        <v>7</v>
      </c>
      <c r="C19963" s="4" t="n">
        <v>1404</v>
      </c>
      <c r="D19963" s="3" t="n">
        <v>3245</v>
      </c>
      <c r="E19963" s="3" t="n">
        <v>83192448</v>
      </c>
      <c r="F19963" s="3" t="n">
        <v>0</v>
      </c>
    </row>
    <row r="19964" customFormat="false" ht="18" hidden="false" customHeight="false" outlineLevel="0" collapsed="false">
      <c r="A19964" s="3" t="s">
        <v>19969</v>
      </c>
      <c r="B19964" s="3" t="s">
        <v>7</v>
      </c>
      <c r="C19964" s="4" t="n">
        <v>1404</v>
      </c>
      <c r="D19964" s="3" t="n">
        <v>3385</v>
      </c>
      <c r="E19964" s="3" t="n">
        <v>13768990</v>
      </c>
      <c r="F19964" s="3" t="n">
        <v>0</v>
      </c>
    </row>
    <row r="19965" customFormat="false" ht="18" hidden="false" customHeight="false" outlineLevel="0" collapsed="false">
      <c r="A19965" s="3" t="s">
        <v>19970</v>
      </c>
      <c r="B19965" s="3" t="s">
        <v>7</v>
      </c>
      <c r="C19965" s="4" t="n">
        <v>1404</v>
      </c>
      <c r="D19965" s="3" t="n">
        <v>7086</v>
      </c>
      <c r="E19965" s="3" t="n">
        <v>55025547</v>
      </c>
      <c r="F19965" s="3" t="n">
        <v>0</v>
      </c>
    </row>
    <row r="19966" customFormat="false" ht="18" hidden="false" customHeight="false" outlineLevel="0" collapsed="false">
      <c r="A19966" s="3" t="s">
        <v>19971</v>
      </c>
      <c r="B19966" s="3" t="s">
        <v>7</v>
      </c>
      <c r="C19966" s="4" t="n">
        <v>1404</v>
      </c>
      <c r="D19966" s="3" t="n">
        <v>4273</v>
      </c>
      <c r="E19966" s="3" t="n">
        <v>54396845</v>
      </c>
      <c r="F19966" s="3" t="n">
        <v>0</v>
      </c>
    </row>
    <row r="19967" customFormat="false" ht="18" hidden="false" customHeight="false" outlineLevel="0" collapsed="false">
      <c r="A19967" s="3" t="s">
        <v>19972</v>
      </c>
      <c r="B19967" s="3" t="s">
        <v>7</v>
      </c>
      <c r="C19967" s="4" t="n">
        <v>1404</v>
      </c>
      <c r="D19967" s="3" t="n">
        <v>2457</v>
      </c>
      <c r="E19967" s="3" t="n">
        <v>38703752</v>
      </c>
      <c r="F19967" s="3" t="n">
        <v>0</v>
      </c>
    </row>
    <row r="19968" customFormat="false" ht="18" hidden="false" customHeight="false" outlineLevel="0" collapsed="false">
      <c r="A19968" s="3" t="s">
        <v>19973</v>
      </c>
      <c r="B19968" s="3" t="s">
        <v>7</v>
      </c>
      <c r="C19968" s="4" t="n">
        <v>1404</v>
      </c>
      <c r="D19968" s="3" t="n">
        <v>5847</v>
      </c>
      <c r="E19968" s="3" t="n">
        <v>78560932</v>
      </c>
      <c r="F19968" s="3" t="n">
        <v>0</v>
      </c>
    </row>
    <row r="19969" customFormat="false" ht="18" hidden="false" customHeight="false" outlineLevel="0" collapsed="false">
      <c r="A19969" s="3" t="s">
        <v>19974</v>
      </c>
      <c r="B19969" s="3" t="s">
        <v>7</v>
      </c>
      <c r="C19969" s="4" t="n">
        <v>1404</v>
      </c>
      <c r="D19969" s="3" t="n">
        <v>2711</v>
      </c>
      <c r="E19969" s="3" t="n">
        <v>73248938</v>
      </c>
      <c r="F19969" s="3" t="n">
        <v>0</v>
      </c>
    </row>
    <row r="19970" customFormat="false" ht="18" hidden="false" customHeight="false" outlineLevel="0" collapsed="false">
      <c r="A19970" s="3" t="s">
        <v>19975</v>
      </c>
      <c r="B19970" s="3" t="s">
        <v>7</v>
      </c>
      <c r="C19970" s="4" t="n">
        <v>1404</v>
      </c>
      <c r="D19970" s="3" t="n">
        <v>4420</v>
      </c>
      <c r="E19970" s="3" t="n">
        <v>50500296</v>
      </c>
      <c r="F19970" s="3" t="n">
        <v>0</v>
      </c>
    </row>
    <row r="19971" customFormat="false" ht="18" hidden="false" customHeight="false" outlineLevel="0" collapsed="false">
      <c r="A19971" s="3" t="s">
        <v>19976</v>
      </c>
      <c r="B19971" s="3" t="s">
        <v>7</v>
      </c>
      <c r="C19971" s="4" t="n">
        <v>1404</v>
      </c>
      <c r="D19971" s="3" t="n">
        <v>6217</v>
      </c>
      <c r="E19971" s="3" t="n">
        <v>28205755</v>
      </c>
      <c r="F19971" s="3" t="n">
        <v>0</v>
      </c>
    </row>
    <row r="19972" customFormat="false" ht="18" hidden="false" customHeight="false" outlineLevel="0" collapsed="false">
      <c r="A19972" s="3" t="s">
        <v>19977</v>
      </c>
      <c r="B19972" s="3" t="s">
        <v>7</v>
      </c>
      <c r="C19972" s="4" t="n">
        <v>1404</v>
      </c>
      <c r="D19972" s="3" t="n">
        <v>1679</v>
      </c>
      <c r="E19972" s="3" t="n">
        <v>43450528</v>
      </c>
      <c r="F19972" s="3" t="n">
        <v>0</v>
      </c>
    </row>
    <row r="19973" customFormat="false" ht="18" hidden="false" customHeight="false" outlineLevel="0" collapsed="false">
      <c r="A19973" s="3" t="s">
        <v>19978</v>
      </c>
      <c r="B19973" s="3" t="s">
        <v>7</v>
      </c>
      <c r="C19973" s="4" t="n">
        <v>1404</v>
      </c>
      <c r="D19973" s="3" t="n">
        <v>5834</v>
      </c>
      <c r="E19973" s="3" t="n">
        <v>42858553</v>
      </c>
      <c r="F19973" s="3" t="n">
        <v>0</v>
      </c>
    </row>
    <row r="19974" customFormat="false" ht="18" hidden="false" customHeight="false" outlineLevel="0" collapsed="false">
      <c r="A19974" s="3" t="s">
        <v>19979</v>
      </c>
      <c r="B19974" s="3" t="s">
        <v>7</v>
      </c>
      <c r="C19974" s="4" t="n">
        <v>1404</v>
      </c>
      <c r="D19974" s="3" t="n">
        <v>9371</v>
      </c>
      <c r="E19974" s="3" t="n">
        <v>44660422</v>
      </c>
      <c r="F19974" s="3" t="n">
        <v>0</v>
      </c>
    </row>
    <row r="19975" customFormat="false" ht="18" hidden="false" customHeight="false" outlineLevel="0" collapsed="false">
      <c r="A19975" s="3" t="s">
        <v>19980</v>
      </c>
      <c r="B19975" s="3" t="s">
        <v>7</v>
      </c>
      <c r="C19975" s="4" t="n">
        <v>1404</v>
      </c>
      <c r="D19975" s="3" t="n">
        <v>2828</v>
      </c>
      <c r="E19975" s="3" t="n">
        <v>83011875</v>
      </c>
      <c r="F19975" s="3" t="n">
        <v>0</v>
      </c>
    </row>
    <row r="19976" customFormat="false" ht="18" hidden="false" customHeight="false" outlineLevel="0" collapsed="false">
      <c r="A19976" s="3" t="s">
        <v>19981</v>
      </c>
      <c r="B19976" s="3" t="s">
        <v>7</v>
      </c>
      <c r="C19976" s="4" t="n">
        <v>1404</v>
      </c>
      <c r="D19976" s="3" t="n">
        <v>8009</v>
      </c>
      <c r="E19976" s="3" t="n">
        <v>59219216</v>
      </c>
      <c r="F19976" s="3" t="n">
        <v>0</v>
      </c>
    </row>
    <row r="19977" customFormat="false" ht="18" hidden="false" customHeight="false" outlineLevel="0" collapsed="false">
      <c r="A19977" s="3" t="s">
        <v>19982</v>
      </c>
      <c r="B19977" s="3" t="s">
        <v>7</v>
      </c>
      <c r="C19977" s="4" t="n">
        <v>1404</v>
      </c>
      <c r="D19977" s="3" t="n">
        <v>1859</v>
      </c>
      <c r="E19977" s="3" t="n">
        <v>95176802</v>
      </c>
      <c r="F19977" s="3" t="n">
        <v>0</v>
      </c>
    </row>
    <row r="19978" customFormat="false" ht="18" hidden="false" customHeight="false" outlineLevel="0" collapsed="false">
      <c r="A19978" s="3" t="s">
        <v>19983</v>
      </c>
      <c r="B19978" s="3" t="s">
        <v>7</v>
      </c>
      <c r="C19978" s="4" t="n">
        <v>1404</v>
      </c>
      <c r="D19978" s="3" t="n">
        <v>4891</v>
      </c>
      <c r="E19978" s="3" t="n">
        <v>53579171</v>
      </c>
      <c r="F19978" s="3" t="n">
        <v>0</v>
      </c>
    </row>
    <row r="19979" customFormat="false" ht="18" hidden="false" customHeight="false" outlineLevel="0" collapsed="false">
      <c r="A19979" s="3" t="s">
        <v>19984</v>
      </c>
      <c r="B19979" s="3" t="s">
        <v>7</v>
      </c>
      <c r="C19979" s="4" t="n">
        <v>1404</v>
      </c>
      <c r="D19979" s="3" t="n">
        <v>9751</v>
      </c>
      <c r="E19979" s="3" t="n">
        <v>17856292</v>
      </c>
      <c r="F19979" s="3" t="n">
        <v>0</v>
      </c>
    </row>
    <row r="19980" customFormat="false" ht="18" hidden="false" customHeight="false" outlineLevel="0" collapsed="false">
      <c r="A19980" s="3" t="s">
        <v>19985</v>
      </c>
      <c r="B19980" s="3" t="s">
        <v>7</v>
      </c>
      <c r="C19980" s="4" t="n">
        <v>1404</v>
      </c>
      <c r="D19980" s="3" t="n">
        <v>2669</v>
      </c>
      <c r="E19980" s="3" t="n">
        <v>98714833</v>
      </c>
      <c r="F19980" s="3" t="n">
        <v>0</v>
      </c>
    </row>
    <row r="19981" customFormat="false" ht="18" hidden="false" customHeight="false" outlineLevel="0" collapsed="false">
      <c r="A19981" s="3" t="s">
        <v>19986</v>
      </c>
      <c r="B19981" s="3" t="s">
        <v>7</v>
      </c>
      <c r="C19981" s="4" t="n">
        <v>1404</v>
      </c>
      <c r="D19981" s="3" t="n">
        <v>1161</v>
      </c>
      <c r="E19981" s="3" t="n">
        <v>94125023</v>
      </c>
      <c r="F19981" s="3" t="n">
        <v>0</v>
      </c>
    </row>
    <row r="19982" customFormat="false" ht="18" hidden="false" customHeight="false" outlineLevel="0" collapsed="false">
      <c r="A19982" s="3" t="s">
        <v>19987</v>
      </c>
      <c r="B19982" s="3" t="s">
        <v>7</v>
      </c>
      <c r="C19982" s="4" t="n">
        <v>1404</v>
      </c>
      <c r="D19982" s="3" t="n">
        <v>3230</v>
      </c>
      <c r="E19982" s="3" t="n">
        <v>39190459</v>
      </c>
      <c r="F19982" s="3" t="n">
        <v>0</v>
      </c>
    </row>
    <row r="19983" customFormat="false" ht="18" hidden="false" customHeight="false" outlineLevel="0" collapsed="false">
      <c r="A19983" s="3" t="s">
        <v>19988</v>
      </c>
      <c r="B19983" s="3" t="s">
        <v>7</v>
      </c>
      <c r="C19983" s="4" t="n">
        <v>1404</v>
      </c>
      <c r="D19983" s="3" t="n">
        <v>7498</v>
      </c>
      <c r="E19983" s="3" t="n">
        <v>45627483</v>
      </c>
      <c r="F19983" s="3" t="n">
        <v>0</v>
      </c>
    </row>
    <row r="19984" customFormat="false" ht="18" hidden="false" customHeight="false" outlineLevel="0" collapsed="false">
      <c r="A19984" s="3" t="s">
        <v>19989</v>
      </c>
      <c r="B19984" s="3" t="s">
        <v>7</v>
      </c>
      <c r="C19984" s="4" t="n">
        <v>1404</v>
      </c>
      <c r="D19984" s="3" t="n">
        <v>4134</v>
      </c>
      <c r="E19984" s="3" t="n">
        <v>17412872</v>
      </c>
      <c r="F19984" s="3" t="n">
        <v>0</v>
      </c>
    </row>
    <row r="19985" customFormat="false" ht="18" hidden="false" customHeight="false" outlineLevel="0" collapsed="false">
      <c r="A19985" s="3" t="s">
        <v>19990</v>
      </c>
      <c r="B19985" s="3" t="s">
        <v>7</v>
      </c>
      <c r="C19985" s="4" t="n">
        <v>1404</v>
      </c>
      <c r="D19985" s="3" t="n">
        <v>6403</v>
      </c>
      <c r="E19985" s="3" t="n">
        <v>78974753</v>
      </c>
      <c r="F19985" s="3" t="n">
        <v>0</v>
      </c>
    </row>
    <row r="19986" customFormat="false" ht="18" hidden="false" customHeight="false" outlineLevel="0" collapsed="false">
      <c r="A19986" s="3" t="s">
        <v>19991</v>
      </c>
      <c r="B19986" s="3" t="s">
        <v>7</v>
      </c>
      <c r="C19986" s="4" t="n">
        <v>1404</v>
      </c>
      <c r="D19986" s="3" t="n">
        <v>9285</v>
      </c>
      <c r="E19986" s="3" t="n">
        <v>17901121</v>
      </c>
      <c r="F19986" s="3" t="n">
        <v>0</v>
      </c>
    </row>
    <row r="19987" customFormat="false" ht="18" hidden="false" customHeight="false" outlineLevel="0" collapsed="false">
      <c r="A19987" s="3" t="s">
        <v>19992</v>
      </c>
      <c r="B19987" s="3" t="s">
        <v>7</v>
      </c>
      <c r="C19987" s="4" t="n">
        <v>1404</v>
      </c>
      <c r="D19987" s="3" t="n">
        <v>7633</v>
      </c>
      <c r="E19987" s="3" t="n">
        <v>12440025</v>
      </c>
      <c r="F19987" s="3" t="n">
        <v>0</v>
      </c>
    </row>
    <row r="19988" customFormat="false" ht="18" hidden="false" customHeight="false" outlineLevel="0" collapsed="false">
      <c r="A19988" s="3" t="s">
        <v>19993</v>
      </c>
      <c r="B19988" s="3" t="s">
        <v>7</v>
      </c>
      <c r="C19988" s="4" t="n">
        <v>1404</v>
      </c>
      <c r="D19988" s="3" t="n">
        <v>5811</v>
      </c>
      <c r="E19988" s="3" t="n">
        <v>67336258</v>
      </c>
      <c r="F19988" s="3" t="n">
        <v>0</v>
      </c>
    </row>
    <row r="19989" customFormat="false" ht="18" hidden="false" customHeight="false" outlineLevel="0" collapsed="false">
      <c r="A19989" s="3" t="s">
        <v>19994</v>
      </c>
      <c r="B19989" s="3" t="s">
        <v>7</v>
      </c>
      <c r="C19989" s="4" t="n">
        <v>1404</v>
      </c>
      <c r="D19989" s="3" t="n">
        <v>1773</v>
      </c>
      <c r="E19989" s="3" t="n">
        <v>34000430</v>
      </c>
      <c r="F19989" s="3" t="n">
        <v>0</v>
      </c>
    </row>
    <row r="19990" customFormat="false" ht="18" hidden="false" customHeight="false" outlineLevel="0" collapsed="false">
      <c r="A19990" s="3" t="s">
        <v>19995</v>
      </c>
      <c r="B19990" s="3" t="s">
        <v>7</v>
      </c>
      <c r="C19990" s="4" t="n">
        <v>1404</v>
      </c>
      <c r="D19990" s="3" t="n">
        <v>1136</v>
      </c>
      <c r="E19990" s="3" t="n">
        <v>61598262</v>
      </c>
      <c r="F19990" s="3" t="n">
        <v>0</v>
      </c>
    </row>
    <row r="19991" customFormat="false" ht="18" hidden="false" customHeight="false" outlineLevel="0" collapsed="false">
      <c r="A19991" s="3" t="s">
        <v>19996</v>
      </c>
      <c r="B19991" s="3" t="s">
        <v>7</v>
      </c>
      <c r="C19991" s="4" t="n">
        <v>1404</v>
      </c>
      <c r="D19991" s="3" t="n">
        <v>1953</v>
      </c>
      <c r="E19991" s="3" t="n">
        <v>73347589</v>
      </c>
      <c r="F19991" s="3" t="n">
        <v>0</v>
      </c>
    </row>
    <row r="19992" customFormat="false" ht="18" hidden="false" customHeight="false" outlineLevel="0" collapsed="false">
      <c r="A19992" s="3" t="s">
        <v>19997</v>
      </c>
      <c r="B19992" s="3" t="s">
        <v>7</v>
      </c>
      <c r="C19992" s="4" t="n">
        <v>1404</v>
      </c>
      <c r="D19992" s="3" t="n">
        <v>7616</v>
      </c>
      <c r="E19992" s="3" t="n">
        <v>89668503</v>
      </c>
      <c r="F19992" s="3" t="n">
        <v>0</v>
      </c>
    </row>
    <row r="19993" customFormat="false" ht="18" hidden="false" customHeight="false" outlineLevel="0" collapsed="false">
      <c r="A19993" s="3" t="s">
        <v>19998</v>
      </c>
      <c r="B19993" s="3" t="s">
        <v>7</v>
      </c>
      <c r="C19993" s="4" t="n">
        <v>1404</v>
      </c>
      <c r="D19993" s="3" t="n">
        <v>5534</v>
      </c>
      <c r="E19993" s="3" t="n">
        <v>29409047</v>
      </c>
      <c r="F19993" s="3" t="n">
        <v>0</v>
      </c>
    </row>
    <row r="19994" customFormat="false" ht="18" hidden="false" customHeight="false" outlineLevel="0" collapsed="false">
      <c r="A19994" s="3" t="s">
        <v>19999</v>
      </c>
      <c r="B19994" s="3" t="s">
        <v>7</v>
      </c>
      <c r="C19994" s="4" t="n">
        <v>1404</v>
      </c>
      <c r="D19994" s="3" t="n">
        <v>6219</v>
      </c>
      <c r="E19994" s="3" t="n">
        <v>40375365</v>
      </c>
      <c r="F19994" s="3" t="n">
        <v>0</v>
      </c>
    </row>
    <row r="19995" customFormat="false" ht="18" hidden="false" customHeight="false" outlineLevel="0" collapsed="false">
      <c r="A19995" s="3" t="s">
        <v>20000</v>
      </c>
      <c r="B19995" s="3" t="s">
        <v>7</v>
      </c>
      <c r="C19995" s="4" t="n">
        <v>1404</v>
      </c>
      <c r="D19995" s="3" t="n">
        <v>6384</v>
      </c>
      <c r="E19995" s="3" t="n">
        <v>33441506</v>
      </c>
      <c r="F19995" s="3" t="n">
        <v>0</v>
      </c>
    </row>
    <row r="19996" customFormat="false" ht="18" hidden="false" customHeight="false" outlineLevel="0" collapsed="false">
      <c r="A19996" s="3" t="s">
        <v>20001</v>
      </c>
      <c r="B19996" s="3" t="s">
        <v>7</v>
      </c>
      <c r="C19996" s="4" t="n">
        <v>1404</v>
      </c>
      <c r="D19996" s="3" t="n">
        <v>5419</v>
      </c>
      <c r="E19996" s="3" t="n">
        <v>51224199</v>
      </c>
      <c r="F19996" s="3" t="n">
        <v>0</v>
      </c>
    </row>
    <row r="19997" customFormat="false" ht="18" hidden="false" customHeight="false" outlineLevel="0" collapsed="false">
      <c r="A19997" s="3" t="s">
        <v>20002</v>
      </c>
      <c r="B19997" s="3" t="s">
        <v>7</v>
      </c>
      <c r="C19997" s="4" t="n">
        <v>1404</v>
      </c>
      <c r="D19997" s="3" t="n">
        <v>1466</v>
      </c>
      <c r="E19997" s="3" t="n">
        <v>42703032</v>
      </c>
      <c r="F19997" s="3" t="n">
        <v>0</v>
      </c>
    </row>
    <row r="19998" customFormat="false" ht="18" hidden="false" customHeight="false" outlineLevel="0" collapsed="false">
      <c r="A19998" s="3" t="s">
        <v>20003</v>
      </c>
      <c r="B19998" s="3" t="s">
        <v>7</v>
      </c>
      <c r="C19998" s="4" t="n">
        <v>1404</v>
      </c>
      <c r="D19998" s="3" t="n">
        <v>8591</v>
      </c>
      <c r="E19998" s="3" t="n">
        <v>35352867</v>
      </c>
      <c r="F19998" s="3" t="n">
        <v>0</v>
      </c>
    </row>
    <row r="19999" customFormat="false" ht="18" hidden="false" customHeight="false" outlineLevel="0" collapsed="false">
      <c r="A19999" s="3" t="s">
        <v>20004</v>
      </c>
      <c r="B19999" s="3" t="s">
        <v>7</v>
      </c>
      <c r="C19999" s="4" t="n">
        <v>1404</v>
      </c>
      <c r="D19999" s="3" t="n">
        <v>3045</v>
      </c>
      <c r="E19999" s="3" t="n">
        <v>61189721</v>
      </c>
      <c r="F19999" s="3" t="n">
        <v>0</v>
      </c>
    </row>
    <row r="20000" customFormat="false" ht="18" hidden="false" customHeight="false" outlineLevel="0" collapsed="false">
      <c r="A20000" s="3" t="s">
        <v>20005</v>
      </c>
      <c r="B20000" s="3" t="s">
        <v>7</v>
      </c>
      <c r="C20000" s="4" t="n">
        <v>1404</v>
      </c>
      <c r="D20000" s="3" t="n">
        <v>4172</v>
      </c>
      <c r="E20000" s="3" t="n">
        <v>15520290</v>
      </c>
      <c r="F20000" s="3" t="n">
        <v>0</v>
      </c>
    </row>
    <row r="20001" customFormat="false" ht="18" hidden="false" customHeight="false" outlineLevel="0" collapsed="false">
      <c r="A20001" s="3" t="s">
        <v>20006</v>
      </c>
      <c r="B20001" s="3" t="s">
        <v>7</v>
      </c>
      <c r="C20001" s="4" t="n">
        <v>1404</v>
      </c>
      <c r="D20001" s="3" t="n">
        <v>5239</v>
      </c>
      <c r="E20001" s="3" t="n">
        <v>14609319</v>
      </c>
      <c r="F20001" s="3" t="n">
        <v>0</v>
      </c>
    </row>
    <row r="20002" customFormat="false" ht="18" hidden="false" customHeight="false" outlineLevel="0" collapsed="false">
      <c r="A20002" s="3" t="s">
        <v>20007</v>
      </c>
      <c r="B20002" s="3" t="s">
        <v>7</v>
      </c>
      <c r="C20002" s="4" t="n">
        <v>1404</v>
      </c>
      <c r="D20002" s="3" t="n">
        <v>4090</v>
      </c>
      <c r="E20002" s="3" t="n">
        <v>46868045</v>
      </c>
      <c r="F20002" s="3" t="n">
        <v>0</v>
      </c>
    </row>
    <row r="20003" customFormat="false" ht="18" hidden="false" customHeight="false" outlineLevel="0" collapsed="false">
      <c r="A20003" s="3" t="s">
        <v>20008</v>
      </c>
      <c r="B20003" s="3" t="s">
        <v>7</v>
      </c>
      <c r="C20003" s="4" t="n">
        <v>1404</v>
      </c>
      <c r="D20003" s="3" t="n">
        <v>2869</v>
      </c>
      <c r="E20003" s="3" t="n">
        <v>60091655</v>
      </c>
      <c r="F20003" s="3" t="n">
        <v>0</v>
      </c>
    </row>
    <row r="20004" customFormat="false" ht="18" hidden="false" customHeight="false" outlineLevel="0" collapsed="false">
      <c r="A20004" s="3" t="s">
        <v>20009</v>
      </c>
      <c r="B20004" s="3" t="s">
        <v>7</v>
      </c>
      <c r="C20004" s="4" t="n">
        <v>1404</v>
      </c>
      <c r="D20004" s="3" t="n">
        <v>3512</v>
      </c>
      <c r="E20004" s="3" t="n">
        <v>79529340</v>
      </c>
      <c r="F20004" s="3" t="n">
        <v>0</v>
      </c>
    </row>
    <row r="20005" customFormat="false" ht="18" hidden="false" customHeight="false" outlineLevel="0" collapsed="false">
      <c r="A20005" s="3" t="s">
        <v>20010</v>
      </c>
      <c r="B20005" s="3" t="s">
        <v>7</v>
      </c>
      <c r="C20005" s="4" t="n">
        <v>1404</v>
      </c>
      <c r="D20005" s="3" t="n">
        <v>1311</v>
      </c>
      <c r="E20005" s="3" t="n">
        <v>50506984</v>
      </c>
      <c r="F20005" s="3" t="n">
        <v>0</v>
      </c>
    </row>
    <row r="20006" customFormat="false" ht="18" hidden="false" customHeight="false" outlineLevel="0" collapsed="false">
      <c r="A20006" s="3" t="s">
        <v>20011</v>
      </c>
      <c r="B20006" s="3" t="s">
        <v>7</v>
      </c>
      <c r="C20006" s="4" t="n">
        <v>1404</v>
      </c>
      <c r="D20006" s="3" t="n">
        <v>9358</v>
      </c>
      <c r="E20006" s="3" t="n">
        <v>68578586</v>
      </c>
      <c r="F20006" s="3" t="n">
        <v>0</v>
      </c>
    </row>
    <row r="20007" customFormat="false" ht="18" hidden="false" customHeight="false" outlineLevel="0" collapsed="false">
      <c r="A20007" s="3" t="s">
        <v>20012</v>
      </c>
      <c r="B20007" s="3" t="s">
        <v>7</v>
      </c>
      <c r="C20007" s="4" t="n">
        <v>1404</v>
      </c>
      <c r="D20007" s="3" t="n">
        <v>9189</v>
      </c>
      <c r="E20007" s="3" t="n">
        <v>91134525</v>
      </c>
      <c r="F20007" s="3" t="n">
        <v>0</v>
      </c>
    </row>
    <row r="20008" customFormat="false" ht="18" hidden="false" customHeight="false" outlineLevel="0" collapsed="false">
      <c r="A20008" s="3" t="s">
        <v>20013</v>
      </c>
      <c r="B20008" s="3" t="s">
        <v>7</v>
      </c>
      <c r="C20008" s="4" t="n">
        <v>1404</v>
      </c>
      <c r="D20008" s="3" t="n">
        <v>7861</v>
      </c>
      <c r="E20008" s="3" t="n">
        <v>63666367</v>
      </c>
      <c r="F20008" s="3" t="n">
        <v>0</v>
      </c>
    </row>
    <row r="20009" customFormat="false" ht="18" hidden="false" customHeight="false" outlineLevel="0" collapsed="false">
      <c r="A20009" s="3" t="s">
        <v>20014</v>
      </c>
      <c r="B20009" s="3" t="s">
        <v>7</v>
      </c>
      <c r="C20009" s="4" t="n">
        <v>1404</v>
      </c>
      <c r="D20009" s="3" t="n">
        <v>1884</v>
      </c>
      <c r="E20009" s="3" t="n">
        <v>38495294</v>
      </c>
      <c r="F20009" s="3" t="n">
        <v>0</v>
      </c>
    </row>
    <row r="20010" customFormat="false" ht="18" hidden="false" customHeight="false" outlineLevel="0" collapsed="false">
      <c r="A20010" s="3" t="s">
        <v>20015</v>
      </c>
      <c r="B20010" s="3" t="s">
        <v>7</v>
      </c>
      <c r="C20010" s="4" t="n">
        <v>1404</v>
      </c>
      <c r="D20010" s="3" t="n">
        <v>4929</v>
      </c>
      <c r="E20010" s="3" t="n">
        <v>62240209</v>
      </c>
      <c r="F20010" s="3" t="n">
        <v>0</v>
      </c>
    </row>
    <row r="20011" customFormat="false" ht="18" hidden="false" customHeight="false" outlineLevel="0" collapsed="false">
      <c r="A20011" s="3" t="s">
        <v>20016</v>
      </c>
      <c r="B20011" s="3" t="s">
        <v>7</v>
      </c>
      <c r="C20011" s="4" t="n">
        <v>1404</v>
      </c>
      <c r="D20011" s="3" t="n">
        <v>7871</v>
      </c>
      <c r="E20011" s="3" t="n">
        <v>63455549</v>
      </c>
      <c r="F20011" s="3" t="n">
        <v>0</v>
      </c>
    </row>
    <row r="20012" customFormat="false" ht="18" hidden="false" customHeight="false" outlineLevel="0" collapsed="false">
      <c r="A20012" s="3" t="s">
        <v>20017</v>
      </c>
      <c r="B20012" s="3" t="s">
        <v>7</v>
      </c>
      <c r="C20012" s="4" t="n">
        <v>1404</v>
      </c>
      <c r="D20012" s="3" t="n">
        <v>6035</v>
      </c>
      <c r="E20012" s="3" t="n">
        <v>78312088</v>
      </c>
      <c r="F20012" s="3" t="n">
        <v>0</v>
      </c>
    </row>
    <row r="20013" customFormat="false" ht="18" hidden="false" customHeight="false" outlineLevel="0" collapsed="false">
      <c r="A20013" s="3" t="s">
        <v>20018</v>
      </c>
      <c r="B20013" s="3" t="s">
        <v>7</v>
      </c>
      <c r="C20013" s="4" t="n">
        <v>1404</v>
      </c>
      <c r="D20013" s="3" t="n">
        <v>6839</v>
      </c>
      <c r="E20013" s="3" t="n">
        <v>37757636</v>
      </c>
      <c r="F20013" s="3" t="n">
        <v>0</v>
      </c>
    </row>
    <row r="20014" customFormat="false" ht="18" hidden="false" customHeight="false" outlineLevel="0" collapsed="false">
      <c r="A20014" s="3" t="s">
        <v>20019</v>
      </c>
      <c r="B20014" s="3" t="s">
        <v>7</v>
      </c>
      <c r="C20014" s="4" t="n">
        <v>1404</v>
      </c>
      <c r="D20014" s="3" t="n">
        <v>6529</v>
      </c>
      <c r="E20014" s="3" t="n">
        <v>81511265</v>
      </c>
      <c r="F20014" s="3" t="n">
        <v>0</v>
      </c>
    </row>
    <row r="20015" customFormat="false" ht="18" hidden="false" customHeight="false" outlineLevel="0" collapsed="false">
      <c r="A20015" s="3" t="s">
        <v>20020</v>
      </c>
      <c r="B20015" s="3" t="s">
        <v>7</v>
      </c>
      <c r="C20015" s="4" t="n">
        <v>1404</v>
      </c>
      <c r="D20015" s="3" t="n">
        <v>5529</v>
      </c>
      <c r="E20015" s="3" t="n">
        <v>89164894</v>
      </c>
      <c r="F20015" s="3" t="n">
        <v>0</v>
      </c>
    </row>
    <row r="20016" customFormat="false" ht="18" hidden="false" customHeight="false" outlineLevel="0" collapsed="false">
      <c r="A20016" s="3" t="s">
        <v>20021</v>
      </c>
      <c r="B20016" s="3" t="s">
        <v>7</v>
      </c>
      <c r="C20016" s="4" t="n">
        <v>1404</v>
      </c>
      <c r="D20016" s="3" t="n">
        <v>3006</v>
      </c>
      <c r="E20016" s="3" t="n">
        <v>85009647</v>
      </c>
      <c r="F20016" s="3" t="n">
        <v>0</v>
      </c>
    </row>
    <row r="20017" customFormat="false" ht="18" hidden="false" customHeight="false" outlineLevel="0" collapsed="false">
      <c r="A20017" s="3" t="s">
        <v>20022</v>
      </c>
      <c r="B20017" s="3" t="s">
        <v>7</v>
      </c>
      <c r="C20017" s="4" t="n">
        <v>1404</v>
      </c>
      <c r="D20017" s="3" t="n">
        <v>3606</v>
      </c>
      <c r="E20017" s="3" t="n">
        <v>62576942</v>
      </c>
      <c r="F20017" s="3" t="n">
        <v>0</v>
      </c>
    </row>
    <row r="20018" customFormat="false" ht="18" hidden="false" customHeight="false" outlineLevel="0" collapsed="false">
      <c r="A20018" s="3" t="s">
        <v>20023</v>
      </c>
      <c r="B20018" s="3" t="s">
        <v>7</v>
      </c>
      <c r="C20018" s="4" t="n">
        <v>1404</v>
      </c>
      <c r="D20018" s="3" t="n">
        <v>6342</v>
      </c>
      <c r="E20018" s="3" t="n">
        <v>42298019</v>
      </c>
      <c r="F20018" s="3" t="n">
        <v>0</v>
      </c>
    </row>
    <row r="20019" customFormat="false" ht="18" hidden="false" customHeight="false" outlineLevel="0" collapsed="false">
      <c r="A20019" s="3" t="s">
        <v>20024</v>
      </c>
      <c r="B20019" s="3" t="s">
        <v>7</v>
      </c>
      <c r="C20019" s="4" t="n">
        <v>1404</v>
      </c>
      <c r="D20019" s="3" t="n">
        <v>2541</v>
      </c>
      <c r="E20019" s="3" t="n">
        <v>95207585</v>
      </c>
      <c r="F20019" s="3" t="n">
        <v>0</v>
      </c>
    </row>
    <row r="20020" customFormat="false" ht="18" hidden="false" customHeight="false" outlineLevel="0" collapsed="false">
      <c r="A20020" s="3" t="s">
        <v>20025</v>
      </c>
      <c r="B20020" s="3" t="s">
        <v>7</v>
      </c>
      <c r="C20020" s="4" t="n">
        <v>1404</v>
      </c>
      <c r="D20020" s="3" t="n">
        <v>1151</v>
      </c>
      <c r="E20020" s="3" t="n">
        <v>82695209</v>
      </c>
      <c r="F20020" s="3" t="n">
        <v>0</v>
      </c>
    </row>
    <row r="20021" customFormat="false" ht="18" hidden="false" customHeight="false" outlineLevel="0" collapsed="false">
      <c r="A20021" s="3" t="s">
        <v>20026</v>
      </c>
      <c r="B20021" s="3" t="s">
        <v>7</v>
      </c>
      <c r="C20021" s="4" t="n">
        <v>1404</v>
      </c>
      <c r="D20021" s="3" t="n">
        <v>8392</v>
      </c>
      <c r="E20021" s="3" t="n">
        <v>54832350</v>
      </c>
      <c r="F20021" s="3" t="n">
        <v>0</v>
      </c>
    </row>
    <row r="20022" customFormat="false" ht="18" hidden="false" customHeight="false" outlineLevel="0" collapsed="false">
      <c r="A20022" s="3" t="s">
        <v>20027</v>
      </c>
      <c r="B20022" s="3" t="s">
        <v>7</v>
      </c>
      <c r="C20022" s="4" t="n">
        <v>1404</v>
      </c>
      <c r="D20022" s="3" t="n">
        <v>7538</v>
      </c>
      <c r="E20022" s="3" t="n">
        <v>65908982</v>
      </c>
      <c r="F20022" s="3" t="n">
        <v>0</v>
      </c>
    </row>
    <row r="20023" customFormat="false" ht="18" hidden="false" customHeight="false" outlineLevel="0" collapsed="false">
      <c r="A20023" s="3" t="s">
        <v>20028</v>
      </c>
      <c r="B20023" s="3" t="s">
        <v>7</v>
      </c>
      <c r="C20023" s="4" t="n">
        <v>1404</v>
      </c>
      <c r="D20023" s="3" t="n">
        <v>2521</v>
      </c>
      <c r="E20023" s="3" t="n">
        <v>78234677</v>
      </c>
      <c r="F20023" s="3" t="n">
        <v>0</v>
      </c>
    </row>
    <row r="20024" customFormat="false" ht="18" hidden="false" customHeight="false" outlineLevel="0" collapsed="false">
      <c r="A20024" s="3" t="s">
        <v>20029</v>
      </c>
      <c r="B20024" s="3" t="s">
        <v>7</v>
      </c>
      <c r="C20024" s="4" t="n">
        <v>1404</v>
      </c>
      <c r="D20024" s="3" t="n">
        <v>3477</v>
      </c>
      <c r="E20024" s="3" t="n">
        <v>86043471</v>
      </c>
      <c r="F20024" s="3" t="n">
        <v>0</v>
      </c>
    </row>
    <row r="20025" customFormat="false" ht="18" hidden="false" customHeight="false" outlineLevel="0" collapsed="false">
      <c r="A20025" s="3" t="s">
        <v>20030</v>
      </c>
      <c r="B20025" s="3" t="s">
        <v>7</v>
      </c>
      <c r="C20025" s="4" t="n">
        <v>1404</v>
      </c>
      <c r="D20025" s="3" t="n">
        <v>7398</v>
      </c>
      <c r="E20025" s="3" t="n">
        <v>55040456</v>
      </c>
      <c r="F20025" s="3" t="n">
        <v>0</v>
      </c>
    </row>
    <row r="20026" customFormat="false" ht="18" hidden="false" customHeight="false" outlineLevel="0" collapsed="false">
      <c r="A20026" s="3" t="s">
        <v>20031</v>
      </c>
      <c r="B20026" s="3" t="s">
        <v>7</v>
      </c>
      <c r="C20026" s="4" t="n">
        <v>1404</v>
      </c>
      <c r="D20026" s="3" t="n">
        <v>8977</v>
      </c>
      <c r="E20026" s="3" t="n">
        <v>16057658</v>
      </c>
      <c r="F20026" s="3" t="n">
        <v>0</v>
      </c>
    </row>
    <row r="20027" customFormat="false" ht="18" hidden="false" customHeight="false" outlineLevel="0" collapsed="false">
      <c r="A20027" s="3" t="s">
        <v>20032</v>
      </c>
      <c r="B20027" s="3" t="s">
        <v>7</v>
      </c>
      <c r="C20027" s="4" t="n">
        <v>1404</v>
      </c>
      <c r="D20027" s="3" t="n">
        <v>9711</v>
      </c>
      <c r="E20027" s="3" t="n">
        <v>82936810</v>
      </c>
      <c r="F20027" s="3" t="n">
        <v>0</v>
      </c>
    </row>
    <row r="20028" customFormat="false" ht="18" hidden="false" customHeight="false" outlineLevel="0" collapsed="false">
      <c r="A20028" s="3" t="s">
        <v>20033</v>
      </c>
      <c r="B20028" s="3" t="s">
        <v>7</v>
      </c>
      <c r="C20028" s="4" t="n">
        <v>1404</v>
      </c>
      <c r="D20028" s="3" t="n">
        <v>8679</v>
      </c>
      <c r="E20028" s="3" t="n">
        <v>28461050</v>
      </c>
      <c r="F20028" s="3" t="n">
        <v>0</v>
      </c>
    </row>
    <row r="20029" customFormat="false" ht="18" hidden="false" customHeight="false" outlineLevel="0" collapsed="false">
      <c r="A20029" s="3" t="s">
        <v>20034</v>
      </c>
      <c r="B20029" s="3" t="s">
        <v>7</v>
      </c>
      <c r="C20029" s="4" t="n">
        <v>1404</v>
      </c>
      <c r="D20029" s="3" t="n">
        <v>7600</v>
      </c>
      <c r="E20029" s="3" t="n">
        <v>69023978</v>
      </c>
      <c r="F20029" s="3" t="n">
        <v>0</v>
      </c>
    </row>
    <row r="20030" customFormat="false" ht="18" hidden="false" customHeight="false" outlineLevel="0" collapsed="false">
      <c r="A20030" s="3" t="s">
        <v>20035</v>
      </c>
      <c r="B20030" s="3" t="s">
        <v>7</v>
      </c>
      <c r="C20030" s="4" t="n">
        <v>1404</v>
      </c>
      <c r="D20030" s="3" t="n">
        <v>9439</v>
      </c>
      <c r="E20030" s="3" t="n">
        <v>24696917</v>
      </c>
      <c r="F20030" s="3" t="n">
        <v>0</v>
      </c>
    </row>
    <row r="20031" customFormat="false" ht="18" hidden="false" customHeight="false" outlineLevel="0" collapsed="false">
      <c r="A20031" s="3" t="s">
        <v>20036</v>
      </c>
      <c r="B20031" s="3" t="s">
        <v>7</v>
      </c>
      <c r="C20031" s="4" t="n">
        <v>1404</v>
      </c>
      <c r="D20031" s="3" t="n">
        <v>2704</v>
      </c>
      <c r="E20031" s="3" t="n">
        <v>76763489</v>
      </c>
      <c r="F20031" s="3" t="n">
        <v>0</v>
      </c>
    </row>
    <row r="20032" customFormat="false" ht="18" hidden="false" customHeight="false" outlineLevel="0" collapsed="false">
      <c r="A20032" s="3" t="s">
        <v>20037</v>
      </c>
      <c r="B20032" s="3" t="s">
        <v>7</v>
      </c>
      <c r="C20032" s="4" t="n">
        <v>1404</v>
      </c>
      <c r="D20032" s="3" t="n">
        <v>4829</v>
      </c>
      <c r="E20032" s="3" t="n">
        <v>25088163</v>
      </c>
      <c r="F20032" s="3" t="n">
        <v>0</v>
      </c>
    </row>
    <row r="20033" customFormat="false" ht="18" hidden="false" customHeight="false" outlineLevel="0" collapsed="false">
      <c r="A20033" s="3" t="s">
        <v>20038</v>
      </c>
      <c r="B20033" s="3" t="s">
        <v>7</v>
      </c>
      <c r="C20033" s="4" t="n">
        <v>1404</v>
      </c>
      <c r="D20033" s="3" t="n">
        <v>1417</v>
      </c>
      <c r="E20033" s="3" t="n">
        <v>99185766</v>
      </c>
      <c r="F20033" s="3" t="n">
        <v>0</v>
      </c>
    </row>
    <row r="20034" customFormat="false" ht="18" hidden="false" customHeight="false" outlineLevel="0" collapsed="false">
      <c r="A20034" s="3" t="s">
        <v>20039</v>
      </c>
      <c r="B20034" s="3" t="s">
        <v>7</v>
      </c>
      <c r="C20034" s="4" t="n">
        <v>1404</v>
      </c>
      <c r="D20034" s="3" t="n">
        <v>1052</v>
      </c>
      <c r="E20034" s="3" t="n">
        <v>40333259</v>
      </c>
      <c r="F20034" s="3" t="n">
        <v>0</v>
      </c>
    </row>
    <row r="20035" customFormat="false" ht="18" hidden="false" customHeight="false" outlineLevel="0" collapsed="false">
      <c r="A20035" s="3" t="s">
        <v>20040</v>
      </c>
      <c r="B20035" s="3" t="s">
        <v>7</v>
      </c>
      <c r="C20035" s="4" t="n">
        <v>1404</v>
      </c>
      <c r="D20035" s="3" t="n">
        <v>5055</v>
      </c>
      <c r="E20035" s="3" t="n">
        <v>36622207</v>
      </c>
      <c r="F20035" s="3" t="n">
        <v>0</v>
      </c>
    </row>
    <row r="20036" customFormat="false" ht="18" hidden="false" customHeight="false" outlineLevel="0" collapsed="false">
      <c r="A20036" s="3" t="s">
        <v>20041</v>
      </c>
      <c r="B20036" s="3" t="s">
        <v>7</v>
      </c>
      <c r="C20036" s="4" t="n">
        <v>1404</v>
      </c>
      <c r="D20036" s="3" t="n">
        <v>2918</v>
      </c>
      <c r="E20036" s="3" t="n">
        <v>34954579</v>
      </c>
      <c r="F20036" s="3" t="n">
        <v>0</v>
      </c>
    </row>
    <row r="20037" customFormat="false" ht="18" hidden="false" customHeight="false" outlineLevel="0" collapsed="false">
      <c r="A20037" s="3" t="s">
        <v>20042</v>
      </c>
      <c r="B20037" s="3" t="s">
        <v>7</v>
      </c>
      <c r="C20037" s="4" t="n">
        <v>1404</v>
      </c>
      <c r="D20037" s="3" t="n">
        <v>1210</v>
      </c>
      <c r="E20037" s="3" t="n">
        <v>71994081</v>
      </c>
      <c r="F20037" s="3" t="n">
        <v>0</v>
      </c>
    </row>
    <row r="20038" customFormat="false" ht="18" hidden="false" customHeight="false" outlineLevel="0" collapsed="false">
      <c r="A20038" s="3" t="s">
        <v>20043</v>
      </c>
      <c r="B20038" s="3" t="s">
        <v>7</v>
      </c>
      <c r="C20038" s="4" t="n">
        <v>1404</v>
      </c>
      <c r="D20038" s="3" t="n">
        <v>3845</v>
      </c>
      <c r="E20038" s="3" t="n">
        <v>96655687</v>
      </c>
      <c r="F20038" s="3" t="n">
        <v>0</v>
      </c>
    </row>
    <row r="20039" customFormat="false" ht="18" hidden="false" customHeight="false" outlineLevel="0" collapsed="false">
      <c r="A20039" s="3" t="s">
        <v>20044</v>
      </c>
      <c r="B20039" s="3" t="s">
        <v>7</v>
      </c>
      <c r="C20039" s="4" t="n">
        <v>1404</v>
      </c>
      <c r="D20039" s="3" t="n">
        <v>7031</v>
      </c>
      <c r="E20039" s="3" t="n">
        <v>79533801</v>
      </c>
      <c r="F20039" s="3" t="n">
        <v>0</v>
      </c>
    </row>
    <row r="20040" customFormat="false" ht="18" hidden="false" customHeight="false" outlineLevel="0" collapsed="false">
      <c r="A20040" s="3" t="s">
        <v>20045</v>
      </c>
      <c r="B20040" s="3" t="s">
        <v>7</v>
      </c>
      <c r="C20040" s="4" t="n">
        <v>1404</v>
      </c>
      <c r="D20040" s="3" t="n">
        <v>9629</v>
      </c>
      <c r="E20040" s="3" t="n">
        <v>22660766</v>
      </c>
      <c r="F20040" s="3" t="n">
        <v>0</v>
      </c>
    </row>
    <row r="20041" customFormat="false" ht="18" hidden="false" customHeight="false" outlineLevel="0" collapsed="false">
      <c r="A20041" s="3" t="s">
        <v>20046</v>
      </c>
      <c r="B20041" s="3" t="s">
        <v>7</v>
      </c>
      <c r="C20041" s="4" t="n">
        <v>1404</v>
      </c>
      <c r="D20041" s="3" t="n">
        <v>5803</v>
      </c>
      <c r="E20041" s="3" t="n">
        <v>22261835</v>
      </c>
      <c r="F20041" s="3" t="n">
        <v>0</v>
      </c>
    </row>
    <row r="20042" customFormat="false" ht="18" hidden="false" customHeight="false" outlineLevel="0" collapsed="false">
      <c r="A20042" s="3" t="s">
        <v>20047</v>
      </c>
      <c r="B20042" s="3" t="s">
        <v>7</v>
      </c>
      <c r="C20042" s="4" t="n">
        <v>1404</v>
      </c>
      <c r="D20042" s="3" t="n">
        <v>7029</v>
      </c>
      <c r="E20042" s="3" t="n">
        <v>97920812</v>
      </c>
      <c r="F20042" s="3" t="n">
        <v>0</v>
      </c>
    </row>
    <row r="20043" customFormat="false" ht="18" hidden="false" customHeight="false" outlineLevel="0" collapsed="false">
      <c r="A20043" s="3" t="s">
        <v>20048</v>
      </c>
      <c r="B20043" s="3" t="s">
        <v>7</v>
      </c>
      <c r="C20043" s="4" t="n">
        <v>1404</v>
      </c>
      <c r="D20043" s="3" t="n">
        <v>3392</v>
      </c>
      <c r="E20043" s="3" t="n">
        <v>47231029</v>
      </c>
      <c r="F20043" s="3" t="n">
        <v>0</v>
      </c>
    </row>
    <row r="20044" customFormat="false" ht="18" hidden="false" customHeight="false" outlineLevel="0" collapsed="false">
      <c r="A20044" s="3" t="s">
        <v>20049</v>
      </c>
      <c r="B20044" s="3" t="s">
        <v>7</v>
      </c>
      <c r="C20044" s="4" t="n">
        <v>1404</v>
      </c>
      <c r="D20044" s="3" t="n">
        <v>9688</v>
      </c>
      <c r="E20044" s="3" t="n">
        <v>15358820</v>
      </c>
      <c r="F20044" s="3" t="n">
        <v>0</v>
      </c>
    </row>
    <row r="20045" customFormat="false" ht="18" hidden="false" customHeight="false" outlineLevel="0" collapsed="false">
      <c r="A20045" s="3" t="s">
        <v>20050</v>
      </c>
      <c r="B20045" s="3" t="s">
        <v>7</v>
      </c>
      <c r="C20045" s="4" t="n">
        <v>1404</v>
      </c>
      <c r="D20045" s="3" t="n">
        <v>7857</v>
      </c>
      <c r="E20045" s="3" t="n">
        <v>34457098</v>
      </c>
      <c r="F20045" s="3" t="n">
        <v>0</v>
      </c>
    </row>
    <row r="20046" customFormat="false" ht="18" hidden="false" customHeight="false" outlineLevel="0" collapsed="false">
      <c r="A20046" s="3" t="s">
        <v>20051</v>
      </c>
      <c r="B20046" s="3" t="s">
        <v>7</v>
      </c>
      <c r="C20046" s="4" t="n">
        <v>1404</v>
      </c>
      <c r="D20046" s="3" t="n">
        <v>1724</v>
      </c>
      <c r="E20046" s="3" t="n">
        <v>81065045</v>
      </c>
      <c r="F20046" s="3" t="n">
        <v>0</v>
      </c>
    </row>
    <row r="20047" customFormat="false" ht="18" hidden="false" customHeight="false" outlineLevel="0" collapsed="false">
      <c r="A20047" s="3" t="s">
        <v>20052</v>
      </c>
      <c r="B20047" s="3" t="s">
        <v>7</v>
      </c>
      <c r="C20047" s="4" t="n">
        <v>1404</v>
      </c>
      <c r="D20047" s="3" t="n">
        <v>9082</v>
      </c>
      <c r="E20047" s="3" t="n">
        <v>80464893</v>
      </c>
      <c r="F20047" s="3" t="n">
        <v>0</v>
      </c>
    </row>
    <row r="20048" customFormat="false" ht="18" hidden="false" customHeight="false" outlineLevel="0" collapsed="false">
      <c r="A20048" s="3" t="s">
        <v>20053</v>
      </c>
      <c r="B20048" s="3" t="s">
        <v>7</v>
      </c>
      <c r="C20048" s="4" t="n">
        <v>1404</v>
      </c>
      <c r="D20048" s="3" t="n">
        <v>2443</v>
      </c>
      <c r="E20048" s="3" t="n">
        <v>20984314</v>
      </c>
      <c r="F20048" s="3" t="n">
        <v>0</v>
      </c>
    </row>
    <row r="20049" customFormat="false" ht="18" hidden="false" customHeight="false" outlineLevel="0" collapsed="false">
      <c r="A20049" s="3" t="s">
        <v>20054</v>
      </c>
      <c r="B20049" s="3" t="s">
        <v>7</v>
      </c>
      <c r="C20049" s="4" t="n">
        <v>1404</v>
      </c>
      <c r="D20049" s="3" t="n">
        <v>9017</v>
      </c>
      <c r="E20049" s="3" t="n">
        <v>93965949</v>
      </c>
      <c r="F20049" s="3" t="n">
        <v>0</v>
      </c>
    </row>
    <row r="20050" customFormat="false" ht="18" hidden="false" customHeight="false" outlineLevel="0" collapsed="false">
      <c r="A20050" s="3" t="s">
        <v>20055</v>
      </c>
      <c r="B20050" s="3" t="s">
        <v>7</v>
      </c>
      <c r="C20050" s="4" t="n">
        <v>1404</v>
      </c>
      <c r="D20050" s="3" t="n">
        <v>1653</v>
      </c>
      <c r="E20050" s="3" t="n">
        <v>86129930</v>
      </c>
      <c r="F20050" s="3" t="n">
        <v>0</v>
      </c>
    </row>
    <row r="20051" customFormat="false" ht="18" hidden="false" customHeight="false" outlineLevel="0" collapsed="false">
      <c r="A20051" s="3" t="s">
        <v>20056</v>
      </c>
      <c r="B20051" s="3" t="s">
        <v>7</v>
      </c>
      <c r="C20051" s="4" t="n">
        <v>1404</v>
      </c>
      <c r="D20051" s="3" t="n">
        <v>8436</v>
      </c>
      <c r="E20051" s="3" t="n">
        <v>98174954</v>
      </c>
      <c r="F20051" s="3" t="n">
        <v>0</v>
      </c>
    </row>
    <row r="20052" customFormat="false" ht="18" hidden="false" customHeight="false" outlineLevel="0" collapsed="false">
      <c r="A20052" s="3" t="s">
        <v>20057</v>
      </c>
      <c r="B20052" s="3" t="s">
        <v>7</v>
      </c>
      <c r="C20052" s="4" t="n">
        <v>1404</v>
      </c>
      <c r="D20052" s="3" t="n">
        <v>2392</v>
      </c>
      <c r="E20052" s="3" t="n">
        <v>71943997</v>
      </c>
      <c r="F20052" s="3" t="n">
        <v>0</v>
      </c>
    </row>
    <row r="20053" customFormat="false" ht="18" hidden="false" customHeight="false" outlineLevel="0" collapsed="false">
      <c r="A20053" s="3" t="s">
        <v>20058</v>
      </c>
      <c r="B20053" s="3" t="s">
        <v>7</v>
      </c>
      <c r="C20053" s="4" t="n">
        <v>1404</v>
      </c>
      <c r="D20053" s="3" t="n">
        <v>7777</v>
      </c>
      <c r="E20053" s="3" t="n">
        <v>66402478</v>
      </c>
      <c r="F20053" s="3" t="n">
        <v>0</v>
      </c>
    </row>
    <row r="20054" customFormat="false" ht="18" hidden="false" customHeight="false" outlineLevel="0" collapsed="false">
      <c r="A20054" s="3" t="s">
        <v>20059</v>
      </c>
      <c r="B20054" s="3" t="s">
        <v>7</v>
      </c>
      <c r="C20054" s="4" t="n">
        <v>1404</v>
      </c>
      <c r="D20054" s="3" t="n">
        <v>1830</v>
      </c>
      <c r="E20054" s="3" t="n">
        <v>69979859</v>
      </c>
      <c r="F20054" s="3" t="n">
        <v>0</v>
      </c>
    </row>
    <row r="20055" customFormat="false" ht="18" hidden="false" customHeight="false" outlineLevel="0" collapsed="false">
      <c r="A20055" s="3" t="s">
        <v>20060</v>
      </c>
      <c r="B20055" s="3" t="s">
        <v>7</v>
      </c>
      <c r="C20055" s="4" t="n">
        <v>1404</v>
      </c>
      <c r="D20055" s="3" t="n">
        <v>5571</v>
      </c>
      <c r="E20055" s="3" t="n">
        <v>12363719</v>
      </c>
      <c r="F20055" s="3" t="n">
        <v>0</v>
      </c>
    </row>
    <row r="20056" customFormat="false" ht="18" hidden="false" customHeight="false" outlineLevel="0" collapsed="false">
      <c r="A20056" s="3" t="s">
        <v>20061</v>
      </c>
      <c r="B20056" s="3" t="s">
        <v>7</v>
      </c>
      <c r="C20056" s="4" t="n">
        <v>1404</v>
      </c>
      <c r="D20056" s="3" t="n">
        <v>6241</v>
      </c>
      <c r="E20056" s="3" t="n">
        <v>58541128</v>
      </c>
      <c r="F20056" s="3" t="n">
        <v>0</v>
      </c>
    </row>
    <row r="20057" customFormat="false" ht="18" hidden="false" customHeight="false" outlineLevel="0" collapsed="false">
      <c r="A20057" s="3" t="s">
        <v>20062</v>
      </c>
      <c r="B20057" s="3" t="s">
        <v>7</v>
      </c>
      <c r="C20057" s="4" t="n">
        <v>1404</v>
      </c>
      <c r="D20057" s="3" t="n">
        <v>9684</v>
      </c>
      <c r="E20057" s="3" t="n">
        <v>57510103</v>
      </c>
      <c r="F20057" s="3" t="n">
        <v>0</v>
      </c>
    </row>
    <row r="20058" customFormat="false" ht="18" hidden="false" customHeight="false" outlineLevel="0" collapsed="false">
      <c r="A20058" s="3" t="s">
        <v>20063</v>
      </c>
      <c r="B20058" s="3" t="s">
        <v>7</v>
      </c>
      <c r="C20058" s="4" t="n">
        <v>1404</v>
      </c>
      <c r="D20058" s="3" t="n">
        <v>8507</v>
      </c>
      <c r="E20058" s="3" t="n">
        <v>51167855</v>
      </c>
      <c r="F20058" s="3" t="n">
        <v>0</v>
      </c>
    </row>
    <row r="20059" customFormat="false" ht="18" hidden="false" customHeight="false" outlineLevel="0" collapsed="false">
      <c r="A20059" s="3" t="s">
        <v>20064</v>
      </c>
      <c r="B20059" s="3" t="s">
        <v>7</v>
      </c>
      <c r="C20059" s="4" t="n">
        <v>1404</v>
      </c>
      <c r="D20059" s="3" t="n">
        <v>1215</v>
      </c>
      <c r="E20059" s="3" t="n">
        <v>24945529</v>
      </c>
      <c r="F20059" s="3" t="n">
        <v>0</v>
      </c>
    </row>
    <row r="20060" customFormat="false" ht="18" hidden="false" customHeight="false" outlineLevel="0" collapsed="false">
      <c r="A20060" s="3" t="s">
        <v>20065</v>
      </c>
      <c r="B20060" s="3" t="s">
        <v>7</v>
      </c>
      <c r="C20060" s="4" t="n">
        <v>1404</v>
      </c>
      <c r="D20060" s="3" t="n">
        <v>9610</v>
      </c>
      <c r="E20060" s="3" t="n">
        <v>84217623</v>
      </c>
      <c r="F20060" s="3" t="n">
        <v>0</v>
      </c>
    </row>
    <row r="20061" customFormat="false" ht="18" hidden="false" customHeight="false" outlineLevel="0" collapsed="false">
      <c r="A20061" s="3" t="s">
        <v>20066</v>
      </c>
      <c r="B20061" s="3" t="s">
        <v>7</v>
      </c>
      <c r="C20061" s="4" t="n">
        <v>1404</v>
      </c>
      <c r="D20061" s="3" t="n">
        <v>4389</v>
      </c>
      <c r="E20061" s="3" t="n">
        <v>88014868</v>
      </c>
      <c r="F20061" s="3" t="n">
        <v>0</v>
      </c>
    </row>
    <row r="20062" customFormat="false" ht="18" hidden="false" customHeight="false" outlineLevel="0" collapsed="false">
      <c r="A20062" s="3" t="s">
        <v>20067</v>
      </c>
      <c r="B20062" s="3" t="s">
        <v>7</v>
      </c>
      <c r="C20062" s="4" t="n">
        <v>1404</v>
      </c>
      <c r="D20062" s="3" t="n">
        <v>7511</v>
      </c>
      <c r="E20062" s="3" t="n">
        <v>66947589</v>
      </c>
      <c r="F20062" s="3" t="n">
        <v>0</v>
      </c>
    </row>
    <row r="20063" customFormat="false" ht="18" hidden="false" customHeight="false" outlineLevel="0" collapsed="false">
      <c r="A20063" s="3" t="s">
        <v>20068</v>
      </c>
      <c r="B20063" s="3" t="s">
        <v>7</v>
      </c>
      <c r="C20063" s="4" t="n">
        <v>1404</v>
      </c>
      <c r="D20063" s="3" t="n">
        <v>1222</v>
      </c>
      <c r="E20063" s="3" t="n">
        <v>66352609</v>
      </c>
      <c r="F20063" s="3" t="n">
        <v>0</v>
      </c>
    </row>
    <row r="20064" customFormat="false" ht="18" hidden="false" customHeight="false" outlineLevel="0" collapsed="false">
      <c r="A20064" s="3" t="s">
        <v>20069</v>
      </c>
      <c r="B20064" s="3" t="s">
        <v>7</v>
      </c>
      <c r="C20064" s="4" t="n">
        <v>1404</v>
      </c>
      <c r="D20064" s="3" t="n">
        <v>2606</v>
      </c>
      <c r="E20064" s="3" t="n">
        <v>41845974</v>
      </c>
      <c r="F20064" s="3" t="n">
        <v>0</v>
      </c>
    </row>
    <row r="20065" customFormat="false" ht="18" hidden="false" customHeight="false" outlineLevel="0" collapsed="false">
      <c r="A20065" s="3" t="s">
        <v>20070</v>
      </c>
      <c r="B20065" s="3" t="s">
        <v>7</v>
      </c>
      <c r="C20065" s="4" t="n">
        <v>1404</v>
      </c>
      <c r="D20065" s="3" t="n">
        <v>8646</v>
      </c>
      <c r="E20065" s="3" t="n">
        <v>86529275</v>
      </c>
      <c r="F20065" s="3" t="n">
        <v>0</v>
      </c>
    </row>
    <row r="20066" customFormat="false" ht="18" hidden="false" customHeight="false" outlineLevel="0" collapsed="false">
      <c r="A20066" s="3" t="s">
        <v>20071</v>
      </c>
      <c r="B20066" s="3" t="s">
        <v>7</v>
      </c>
      <c r="C20066" s="4" t="n">
        <v>1404</v>
      </c>
      <c r="D20066" s="3" t="n">
        <v>7944</v>
      </c>
      <c r="E20066" s="3" t="n">
        <v>20152611</v>
      </c>
      <c r="F20066" s="3" t="n">
        <v>0</v>
      </c>
    </row>
    <row r="20067" customFormat="false" ht="18" hidden="false" customHeight="false" outlineLevel="0" collapsed="false">
      <c r="A20067" s="3" t="s">
        <v>20072</v>
      </c>
      <c r="B20067" s="3" t="s">
        <v>7</v>
      </c>
      <c r="C20067" s="4" t="n">
        <v>1404</v>
      </c>
      <c r="D20067" s="3" t="n">
        <v>1473</v>
      </c>
      <c r="E20067" s="3" t="n">
        <v>88749307</v>
      </c>
      <c r="F20067" s="3" t="n">
        <v>0</v>
      </c>
    </row>
    <row r="20068" customFormat="false" ht="18" hidden="false" customHeight="false" outlineLevel="0" collapsed="false">
      <c r="A20068" s="3" t="s">
        <v>20073</v>
      </c>
      <c r="B20068" s="3" t="s">
        <v>7</v>
      </c>
      <c r="C20068" s="4" t="n">
        <v>1404</v>
      </c>
      <c r="D20068" s="3" t="n">
        <v>9647</v>
      </c>
      <c r="E20068" s="3" t="n">
        <v>92550364</v>
      </c>
      <c r="F20068" s="3" t="n">
        <v>0</v>
      </c>
    </row>
    <row r="20069" customFormat="false" ht="18" hidden="false" customHeight="false" outlineLevel="0" collapsed="false">
      <c r="A20069" s="3" t="s">
        <v>20074</v>
      </c>
      <c r="B20069" s="3" t="s">
        <v>7</v>
      </c>
      <c r="C20069" s="4" t="n">
        <v>1404</v>
      </c>
      <c r="D20069" s="3" t="n">
        <v>5364</v>
      </c>
      <c r="E20069" s="3" t="n">
        <v>41259498</v>
      </c>
      <c r="F20069" s="3" t="n">
        <v>0</v>
      </c>
    </row>
    <row r="20070" customFormat="false" ht="18" hidden="false" customHeight="false" outlineLevel="0" collapsed="false">
      <c r="A20070" s="3" t="s">
        <v>20075</v>
      </c>
      <c r="B20070" s="3" t="s">
        <v>7</v>
      </c>
      <c r="C20070" s="4" t="n">
        <v>1404</v>
      </c>
      <c r="D20070" s="3" t="n">
        <v>9796</v>
      </c>
      <c r="E20070" s="3" t="n">
        <v>63121366</v>
      </c>
      <c r="F20070" s="3" t="n">
        <v>0</v>
      </c>
    </row>
    <row r="20071" customFormat="false" ht="18" hidden="false" customHeight="false" outlineLevel="0" collapsed="false">
      <c r="A20071" s="3" t="s">
        <v>20076</v>
      </c>
      <c r="B20071" s="3" t="s">
        <v>7</v>
      </c>
      <c r="C20071" s="4" t="n">
        <v>1404</v>
      </c>
      <c r="D20071" s="3" t="n">
        <v>2980</v>
      </c>
      <c r="E20071" s="3" t="n">
        <v>58909778</v>
      </c>
      <c r="F20071" s="3" t="n">
        <v>0</v>
      </c>
    </row>
    <row r="20072" customFormat="false" ht="18" hidden="false" customHeight="false" outlineLevel="0" collapsed="false">
      <c r="A20072" s="3" t="s">
        <v>20077</v>
      </c>
      <c r="B20072" s="3" t="s">
        <v>7</v>
      </c>
      <c r="C20072" s="4" t="n">
        <v>1404</v>
      </c>
      <c r="D20072" s="3" t="n">
        <v>2658</v>
      </c>
      <c r="E20072" s="3" t="n">
        <v>75013289</v>
      </c>
      <c r="F20072" s="3" t="n">
        <v>0</v>
      </c>
    </row>
    <row r="20073" customFormat="false" ht="18" hidden="false" customHeight="false" outlineLevel="0" collapsed="false">
      <c r="A20073" s="3" t="s">
        <v>20078</v>
      </c>
      <c r="B20073" s="3" t="s">
        <v>7</v>
      </c>
      <c r="C20073" s="4" t="n">
        <v>1404</v>
      </c>
      <c r="D20073" s="3" t="n">
        <v>7630</v>
      </c>
      <c r="E20073" s="3" t="n">
        <v>40280383</v>
      </c>
      <c r="F20073" s="3" t="n">
        <v>0</v>
      </c>
    </row>
    <row r="20074" customFormat="false" ht="18" hidden="false" customHeight="false" outlineLevel="0" collapsed="false">
      <c r="A20074" s="3" t="s">
        <v>20079</v>
      </c>
      <c r="B20074" s="3" t="s">
        <v>7</v>
      </c>
      <c r="C20074" s="4" t="n">
        <v>1404</v>
      </c>
      <c r="D20074" s="3" t="n">
        <v>9848</v>
      </c>
      <c r="E20074" s="3" t="n">
        <v>89634592</v>
      </c>
      <c r="F20074" s="3" t="n">
        <v>0</v>
      </c>
    </row>
    <row r="20075" customFormat="false" ht="18" hidden="false" customHeight="false" outlineLevel="0" collapsed="false">
      <c r="A20075" s="3" t="s">
        <v>20080</v>
      </c>
      <c r="B20075" s="3" t="s">
        <v>7</v>
      </c>
      <c r="C20075" s="4" t="n">
        <v>1404</v>
      </c>
      <c r="D20075" s="3" t="n">
        <v>4054</v>
      </c>
      <c r="E20075" s="3" t="n">
        <v>73737986</v>
      </c>
      <c r="F20075" s="3" t="n">
        <v>0</v>
      </c>
    </row>
    <row r="20076" customFormat="false" ht="18" hidden="false" customHeight="false" outlineLevel="0" collapsed="false">
      <c r="A20076" s="3" t="s">
        <v>20081</v>
      </c>
      <c r="B20076" s="3" t="s">
        <v>7</v>
      </c>
      <c r="C20076" s="4" t="n">
        <v>1404</v>
      </c>
      <c r="D20076" s="3" t="n">
        <v>4941</v>
      </c>
      <c r="E20076" s="3" t="n">
        <v>42716999</v>
      </c>
      <c r="F20076" s="3" t="n">
        <v>0</v>
      </c>
    </row>
    <row r="20077" customFormat="false" ht="18" hidden="false" customHeight="false" outlineLevel="0" collapsed="false">
      <c r="A20077" s="3" t="s">
        <v>20082</v>
      </c>
      <c r="B20077" s="3" t="s">
        <v>7</v>
      </c>
      <c r="C20077" s="4" t="n">
        <v>1404</v>
      </c>
      <c r="D20077" s="3" t="n">
        <v>4633</v>
      </c>
      <c r="E20077" s="3" t="n">
        <v>74257652</v>
      </c>
      <c r="F20077" s="3" t="n">
        <v>0</v>
      </c>
    </row>
    <row r="20078" customFormat="false" ht="18" hidden="false" customHeight="false" outlineLevel="0" collapsed="false">
      <c r="A20078" s="3" t="s">
        <v>20083</v>
      </c>
      <c r="B20078" s="3" t="s">
        <v>7</v>
      </c>
      <c r="C20078" s="4" t="n">
        <v>1404</v>
      </c>
      <c r="D20078" s="3" t="n">
        <v>6143</v>
      </c>
      <c r="E20078" s="3" t="n">
        <v>23228909</v>
      </c>
      <c r="F20078" s="3" t="n">
        <v>0</v>
      </c>
    </row>
    <row r="20079" customFormat="false" ht="18" hidden="false" customHeight="false" outlineLevel="0" collapsed="false">
      <c r="A20079" s="3" t="s">
        <v>20084</v>
      </c>
      <c r="B20079" s="3" t="s">
        <v>7</v>
      </c>
      <c r="C20079" s="4" t="n">
        <v>1404</v>
      </c>
      <c r="D20079" s="3" t="n">
        <v>6330</v>
      </c>
      <c r="E20079" s="3" t="n">
        <v>78914843</v>
      </c>
      <c r="F20079" s="3" t="n">
        <v>0</v>
      </c>
    </row>
    <row r="20080" customFormat="false" ht="18" hidden="false" customHeight="false" outlineLevel="0" collapsed="false">
      <c r="A20080" s="3" t="s">
        <v>20085</v>
      </c>
      <c r="B20080" s="3" t="s">
        <v>7</v>
      </c>
      <c r="C20080" s="4" t="n">
        <v>1404</v>
      </c>
      <c r="D20080" s="3" t="n">
        <v>3890</v>
      </c>
      <c r="E20080" s="3" t="n">
        <v>64167056</v>
      </c>
      <c r="F20080" s="3" t="n">
        <v>0</v>
      </c>
    </row>
    <row r="20081" customFormat="false" ht="18" hidden="false" customHeight="false" outlineLevel="0" collapsed="false">
      <c r="A20081" s="3" t="s">
        <v>20086</v>
      </c>
      <c r="B20081" s="3" t="s">
        <v>7</v>
      </c>
      <c r="C20081" s="4" t="n">
        <v>1404</v>
      </c>
      <c r="D20081" s="3" t="n">
        <v>5982</v>
      </c>
      <c r="E20081" s="3" t="n">
        <v>42579141</v>
      </c>
      <c r="F20081" s="3" t="n">
        <v>0</v>
      </c>
    </row>
    <row r="20082" customFormat="false" ht="18" hidden="false" customHeight="false" outlineLevel="0" collapsed="false">
      <c r="A20082" s="3" t="s">
        <v>20087</v>
      </c>
      <c r="B20082" s="3" t="s">
        <v>7</v>
      </c>
      <c r="C20082" s="4" t="n">
        <v>1404</v>
      </c>
      <c r="D20082" s="3" t="n">
        <v>9778</v>
      </c>
      <c r="E20082" s="3" t="n">
        <v>65601844</v>
      </c>
      <c r="F20082" s="3" t="n">
        <v>0</v>
      </c>
    </row>
    <row r="20083" customFormat="false" ht="18" hidden="false" customHeight="false" outlineLevel="0" collapsed="false">
      <c r="A20083" s="3" t="s">
        <v>20088</v>
      </c>
      <c r="B20083" s="3" t="s">
        <v>7</v>
      </c>
      <c r="C20083" s="4" t="n">
        <v>1404</v>
      </c>
      <c r="D20083" s="3" t="n">
        <v>3140</v>
      </c>
      <c r="E20083" s="3" t="n">
        <v>20710488</v>
      </c>
      <c r="F20083" s="3" t="n">
        <v>0</v>
      </c>
    </row>
    <row r="20084" customFormat="false" ht="18" hidden="false" customHeight="false" outlineLevel="0" collapsed="false">
      <c r="A20084" s="3" t="s">
        <v>20089</v>
      </c>
      <c r="B20084" s="3" t="s">
        <v>7</v>
      </c>
      <c r="C20084" s="4" t="n">
        <v>1404</v>
      </c>
      <c r="D20084" s="3" t="n">
        <v>1193</v>
      </c>
      <c r="E20084" s="3" t="n">
        <v>80675568</v>
      </c>
      <c r="F20084" s="3" t="n">
        <v>0</v>
      </c>
    </row>
    <row r="20085" customFormat="false" ht="18" hidden="false" customHeight="false" outlineLevel="0" collapsed="false">
      <c r="A20085" s="3" t="s">
        <v>20090</v>
      </c>
      <c r="B20085" s="3" t="s">
        <v>7</v>
      </c>
      <c r="C20085" s="4" t="n">
        <v>1404</v>
      </c>
      <c r="D20085" s="3" t="n">
        <v>2338</v>
      </c>
      <c r="E20085" s="3" t="n">
        <v>41513159</v>
      </c>
      <c r="F20085" s="3" t="n">
        <v>0</v>
      </c>
    </row>
    <row r="20086" customFormat="false" ht="18" hidden="false" customHeight="false" outlineLevel="0" collapsed="false">
      <c r="A20086" s="3" t="s">
        <v>20091</v>
      </c>
      <c r="B20086" s="3" t="s">
        <v>7</v>
      </c>
      <c r="C20086" s="4" t="n">
        <v>1404</v>
      </c>
      <c r="D20086" s="3" t="n">
        <v>6922</v>
      </c>
      <c r="E20086" s="3" t="n">
        <v>27224869</v>
      </c>
      <c r="F20086" s="3" t="n">
        <v>0</v>
      </c>
    </row>
    <row r="20087" customFormat="false" ht="18" hidden="false" customHeight="false" outlineLevel="0" collapsed="false">
      <c r="A20087" s="3" t="s">
        <v>20092</v>
      </c>
      <c r="B20087" s="3" t="s">
        <v>7</v>
      </c>
      <c r="C20087" s="4" t="n">
        <v>1404</v>
      </c>
      <c r="D20087" s="3" t="n">
        <v>2395</v>
      </c>
      <c r="E20087" s="3" t="n">
        <v>48549464</v>
      </c>
      <c r="F20087" s="3" t="n">
        <v>0</v>
      </c>
    </row>
    <row r="20088" customFormat="false" ht="18" hidden="false" customHeight="false" outlineLevel="0" collapsed="false">
      <c r="A20088" s="3" t="s">
        <v>20093</v>
      </c>
      <c r="B20088" s="3" t="s">
        <v>7</v>
      </c>
      <c r="C20088" s="4" t="n">
        <v>1404</v>
      </c>
      <c r="D20088" s="3" t="n">
        <v>4066</v>
      </c>
      <c r="E20088" s="3" t="n">
        <v>42492067</v>
      </c>
      <c r="F20088" s="3" t="n">
        <v>0</v>
      </c>
    </row>
    <row r="20089" customFormat="false" ht="18" hidden="false" customHeight="false" outlineLevel="0" collapsed="false">
      <c r="A20089" s="3" t="s">
        <v>20094</v>
      </c>
      <c r="B20089" s="3" t="s">
        <v>7</v>
      </c>
      <c r="C20089" s="4" t="n">
        <v>1404</v>
      </c>
      <c r="D20089" s="3" t="n">
        <v>1797</v>
      </c>
      <c r="E20089" s="3" t="n">
        <v>13943605</v>
      </c>
      <c r="F20089" s="3" t="n">
        <v>0</v>
      </c>
    </row>
    <row r="20090" customFormat="false" ht="18" hidden="false" customHeight="false" outlineLevel="0" collapsed="false">
      <c r="A20090" s="3" t="s">
        <v>20095</v>
      </c>
      <c r="B20090" s="3" t="s">
        <v>7</v>
      </c>
      <c r="C20090" s="4" t="n">
        <v>1404</v>
      </c>
      <c r="D20090" s="3" t="n">
        <v>3024</v>
      </c>
      <c r="E20090" s="3" t="n">
        <v>72771238</v>
      </c>
      <c r="F20090" s="3" t="n">
        <v>0</v>
      </c>
    </row>
    <row r="20091" customFormat="false" ht="18" hidden="false" customHeight="false" outlineLevel="0" collapsed="false">
      <c r="A20091" s="3" t="s">
        <v>20096</v>
      </c>
      <c r="B20091" s="3" t="s">
        <v>7</v>
      </c>
      <c r="C20091" s="4" t="n">
        <v>1404</v>
      </c>
      <c r="D20091" s="3" t="n">
        <v>7875</v>
      </c>
      <c r="E20091" s="3" t="n">
        <v>73554109</v>
      </c>
      <c r="F20091" s="3" t="n">
        <v>0</v>
      </c>
    </row>
    <row r="20092" customFormat="false" ht="18" hidden="false" customHeight="false" outlineLevel="0" collapsed="false">
      <c r="A20092" s="3" t="s">
        <v>20097</v>
      </c>
      <c r="B20092" s="3" t="s">
        <v>7</v>
      </c>
      <c r="C20092" s="4" t="n">
        <v>1404</v>
      </c>
      <c r="D20092" s="3" t="n">
        <v>1890</v>
      </c>
      <c r="E20092" s="3" t="n">
        <v>85950082</v>
      </c>
      <c r="F20092" s="3" t="n">
        <v>0</v>
      </c>
    </row>
    <row r="20093" customFormat="false" ht="18" hidden="false" customHeight="false" outlineLevel="0" collapsed="false">
      <c r="A20093" s="3" t="s">
        <v>20098</v>
      </c>
      <c r="B20093" s="3" t="s">
        <v>7</v>
      </c>
      <c r="C20093" s="4" t="n">
        <v>1404</v>
      </c>
      <c r="D20093" s="3" t="n">
        <v>1587</v>
      </c>
      <c r="E20093" s="3" t="n">
        <v>25209000</v>
      </c>
      <c r="F20093" s="3" t="n">
        <v>0</v>
      </c>
    </row>
    <row r="20094" customFormat="false" ht="18" hidden="false" customHeight="false" outlineLevel="0" collapsed="false">
      <c r="A20094" s="3" t="s">
        <v>20099</v>
      </c>
      <c r="B20094" s="3" t="s">
        <v>7</v>
      </c>
      <c r="C20094" s="4" t="n">
        <v>1404</v>
      </c>
      <c r="D20094" s="3" t="n">
        <v>4564</v>
      </c>
      <c r="E20094" s="3" t="n">
        <v>61879462</v>
      </c>
      <c r="F20094" s="3" t="n">
        <v>0</v>
      </c>
    </row>
    <row r="20095" customFormat="false" ht="18" hidden="false" customHeight="false" outlineLevel="0" collapsed="false">
      <c r="A20095" s="3" t="s">
        <v>20100</v>
      </c>
      <c r="B20095" s="3" t="s">
        <v>7</v>
      </c>
      <c r="C20095" s="4" t="n">
        <v>1404</v>
      </c>
      <c r="D20095" s="3" t="n">
        <v>8838</v>
      </c>
      <c r="E20095" s="3" t="n">
        <v>78426309</v>
      </c>
      <c r="F20095" s="3" t="n">
        <v>0</v>
      </c>
    </row>
    <row r="20096" customFormat="false" ht="18" hidden="false" customHeight="false" outlineLevel="0" collapsed="false">
      <c r="A20096" s="3" t="s">
        <v>20101</v>
      </c>
      <c r="B20096" s="3" t="s">
        <v>7</v>
      </c>
      <c r="C20096" s="4" t="n">
        <v>1404</v>
      </c>
      <c r="D20096" s="3" t="n">
        <v>5814</v>
      </c>
      <c r="E20096" s="3" t="n">
        <v>81090942</v>
      </c>
      <c r="F20096" s="3" t="n">
        <v>0</v>
      </c>
    </row>
    <row r="20097" customFormat="false" ht="18" hidden="false" customHeight="false" outlineLevel="0" collapsed="false">
      <c r="A20097" s="3" t="s">
        <v>20102</v>
      </c>
      <c r="B20097" s="3" t="s">
        <v>7</v>
      </c>
      <c r="C20097" s="4" t="n">
        <v>1404</v>
      </c>
      <c r="D20097" s="3" t="n">
        <v>9234</v>
      </c>
      <c r="E20097" s="3" t="n">
        <v>28582297</v>
      </c>
      <c r="F20097" s="3" t="n">
        <v>0</v>
      </c>
    </row>
    <row r="20098" customFormat="false" ht="18" hidden="false" customHeight="false" outlineLevel="0" collapsed="false">
      <c r="A20098" s="3" t="s">
        <v>20103</v>
      </c>
      <c r="B20098" s="3" t="s">
        <v>7</v>
      </c>
      <c r="C20098" s="4" t="n">
        <v>1404</v>
      </c>
      <c r="D20098" s="3" t="n">
        <v>1331</v>
      </c>
      <c r="E20098" s="3" t="n">
        <v>11492593</v>
      </c>
      <c r="F20098" s="3" t="n">
        <v>0</v>
      </c>
    </row>
    <row r="20099" customFormat="false" ht="18" hidden="false" customHeight="false" outlineLevel="0" collapsed="false">
      <c r="A20099" s="3" t="s">
        <v>20104</v>
      </c>
      <c r="B20099" s="3" t="s">
        <v>7</v>
      </c>
      <c r="C20099" s="4" t="n">
        <v>1404</v>
      </c>
      <c r="D20099" s="3" t="n">
        <v>2254</v>
      </c>
      <c r="E20099" s="3" t="n">
        <v>83537741</v>
      </c>
      <c r="F20099" s="3" t="n">
        <v>0</v>
      </c>
    </row>
    <row r="20100" customFormat="false" ht="18" hidden="false" customHeight="false" outlineLevel="0" collapsed="false">
      <c r="A20100" s="3" t="s">
        <v>20105</v>
      </c>
      <c r="B20100" s="3" t="s">
        <v>7</v>
      </c>
      <c r="C20100" s="4" t="n">
        <v>1404</v>
      </c>
      <c r="D20100" s="3" t="n">
        <v>4629</v>
      </c>
      <c r="E20100" s="3" t="n">
        <v>36439412</v>
      </c>
      <c r="F20100" s="3" t="n">
        <v>0</v>
      </c>
    </row>
    <row r="20101" customFormat="false" ht="18" hidden="false" customHeight="false" outlineLevel="0" collapsed="false">
      <c r="A20101" s="3" t="s">
        <v>20106</v>
      </c>
      <c r="B20101" s="3" t="s">
        <v>7</v>
      </c>
      <c r="C20101" s="4" t="n">
        <v>1404</v>
      </c>
      <c r="D20101" s="3" t="n">
        <v>6886</v>
      </c>
      <c r="E20101" s="3" t="n">
        <v>71059539</v>
      </c>
      <c r="F20101" s="3" t="n">
        <v>0</v>
      </c>
    </row>
    <row r="20102" customFormat="false" ht="18" hidden="false" customHeight="false" outlineLevel="0" collapsed="false">
      <c r="A20102" s="3" t="s">
        <v>20107</v>
      </c>
      <c r="B20102" s="3" t="s">
        <v>7</v>
      </c>
      <c r="C20102" s="4" t="n">
        <v>1404</v>
      </c>
      <c r="D20102" s="3" t="n">
        <v>2310</v>
      </c>
      <c r="E20102" s="3" t="n">
        <v>48716044</v>
      </c>
      <c r="F20102" s="3" t="n">
        <v>0</v>
      </c>
    </row>
    <row r="20103" customFormat="false" ht="18" hidden="false" customHeight="false" outlineLevel="0" collapsed="false">
      <c r="A20103" s="3" t="s">
        <v>20108</v>
      </c>
      <c r="B20103" s="3" t="s">
        <v>7</v>
      </c>
      <c r="C20103" s="4" t="n">
        <v>1404</v>
      </c>
      <c r="D20103" s="3" t="n">
        <v>4571</v>
      </c>
      <c r="E20103" s="3" t="n">
        <v>92418972</v>
      </c>
      <c r="F20103" s="3" t="n">
        <v>0</v>
      </c>
    </row>
    <row r="20104" customFormat="false" ht="18" hidden="false" customHeight="false" outlineLevel="0" collapsed="false">
      <c r="A20104" s="3" t="s">
        <v>20109</v>
      </c>
      <c r="B20104" s="3" t="s">
        <v>7</v>
      </c>
      <c r="C20104" s="4" t="n">
        <v>1404</v>
      </c>
      <c r="D20104" s="3" t="n">
        <v>8179</v>
      </c>
      <c r="E20104" s="3" t="n">
        <v>93515509</v>
      </c>
      <c r="F20104" s="3" t="n">
        <v>0</v>
      </c>
    </row>
    <row r="20105" customFormat="false" ht="18" hidden="false" customHeight="false" outlineLevel="0" collapsed="false">
      <c r="A20105" s="3" t="s">
        <v>20110</v>
      </c>
      <c r="B20105" s="3" t="s">
        <v>7</v>
      </c>
      <c r="C20105" s="4" t="n">
        <v>1404</v>
      </c>
      <c r="D20105" s="3" t="n">
        <v>1211</v>
      </c>
      <c r="E20105" s="3" t="n">
        <v>99431402</v>
      </c>
      <c r="F20105" s="3" t="n">
        <v>0</v>
      </c>
    </row>
    <row r="20106" customFormat="false" ht="18" hidden="false" customHeight="false" outlineLevel="0" collapsed="false">
      <c r="A20106" s="3" t="s">
        <v>20111</v>
      </c>
      <c r="B20106" s="3" t="s">
        <v>7</v>
      </c>
      <c r="C20106" s="4" t="n">
        <v>1404</v>
      </c>
      <c r="D20106" s="3" t="n">
        <v>4501</v>
      </c>
      <c r="E20106" s="3" t="n">
        <v>61437450</v>
      </c>
      <c r="F20106" s="3" t="n">
        <v>0</v>
      </c>
    </row>
    <row r="20107" customFormat="false" ht="18" hidden="false" customHeight="false" outlineLevel="0" collapsed="false">
      <c r="A20107" s="3" t="s">
        <v>20112</v>
      </c>
      <c r="B20107" s="3" t="s">
        <v>7</v>
      </c>
      <c r="C20107" s="4" t="n">
        <v>1404</v>
      </c>
      <c r="D20107" s="3" t="n">
        <v>5029</v>
      </c>
      <c r="E20107" s="3" t="n">
        <v>87352390</v>
      </c>
      <c r="F20107" s="3" t="n">
        <v>0</v>
      </c>
    </row>
    <row r="20108" customFormat="false" ht="18" hidden="false" customHeight="false" outlineLevel="0" collapsed="false">
      <c r="A20108" s="3" t="s">
        <v>20113</v>
      </c>
      <c r="B20108" s="3" t="s">
        <v>7</v>
      </c>
      <c r="C20108" s="4" t="n">
        <v>1404</v>
      </c>
      <c r="D20108" s="3" t="n">
        <v>7306</v>
      </c>
      <c r="E20108" s="3" t="n">
        <v>82760013</v>
      </c>
      <c r="F20108" s="3" t="n">
        <v>0</v>
      </c>
    </row>
    <row r="20109" customFormat="false" ht="18" hidden="false" customHeight="false" outlineLevel="0" collapsed="false">
      <c r="A20109" s="3" t="s">
        <v>20114</v>
      </c>
      <c r="B20109" s="3" t="s">
        <v>7</v>
      </c>
      <c r="C20109" s="4" t="n">
        <v>1404</v>
      </c>
      <c r="D20109" s="3" t="n">
        <v>6193</v>
      </c>
      <c r="E20109" s="3" t="n">
        <v>20037857</v>
      </c>
      <c r="F20109" s="3" t="n">
        <v>0</v>
      </c>
    </row>
    <row r="20110" customFormat="false" ht="18" hidden="false" customHeight="false" outlineLevel="0" collapsed="false">
      <c r="A20110" s="3" t="s">
        <v>20115</v>
      </c>
      <c r="B20110" s="3" t="s">
        <v>7</v>
      </c>
      <c r="C20110" s="4" t="n">
        <v>1404</v>
      </c>
      <c r="D20110" s="3" t="n">
        <v>3639</v>
      </c>
      <c r="E20110" s="3" t="n">
        <v>40614073</v>
      </c>
      <c r="F20110" s="3" t="n">
        <v>0</v>
      </c>
    </row>
    <row r="20111" customFormat="false" ht="18" hidden="false" customHeight="false" outlineLevel="0" collapsed="false">
      <c r="A20111" s="3" t="s">
        <v>20116</v>
      </c>
      <c r="B20111" s="3" t="s">
        <v>7</v>
      </c>
      <c r="C20111" s="4" t="n">
        <v>1404</v>
      </c>
      <c r="D20111" s="3" t="n">
        <v>6862</v>
      </c>
      <c r="E20111" s="3" t="n">
        <v>29792117</v>
      </c>
      <c r="F20111" s="3" t="n">
        <v>0</v>
      </c>
    </row>
    <row r="20112" customFormat="false" ht="18" hidden="false" customHeight="false" outlineLevel="0" collapsed="false">
      <c r="A20112" s="3" t="s">
        <v>20117</v>
      </c>
      <c r="B20112" s="3" t="s">
        <v>7</v>
      </c>
      <c r="C20112" s="4" t="n">
        <v>1404</v>
      </c>
      <c r="D20112" s="3" t="n">
        <v>5440</v>
      </c>
      <c r="E20112" s="3" t="n">
        <v>90462356</v>
      </c>
      <c r="F20112" s="3" t="n">
        <v>0</v>
      </c>
    </row>
    <row r="20113" customFormat="false" ht="18" hidden="false" customHeight="false" outlineLevel="0" collapsed="false">
      <c r="A20113" s="3" t="s">
        <v>20118</v>
      </c>
      <c r="B20113" s="3" t="s">
        <v>7</v>
      </c>
      <c r="C20113" s="4" t="n">
        <v>1404</v>
      </c>
      <c r="D20113" s="3" t="n">
        <v>2904</v>
      </c>
      <c r="E20113" s="3" t="n">
        <v>75543125</v>
      </c>
      <c r="F20113" s="3" t="n">
        <v>0</v>
      </c>
    </row>
    <row r="20114" customFormat="false" ht="18" hidden="false" customHeight="false" outlineLevel="0" collapsed="false">
      <c r="A20114" s="3" t="s">
        <v>20119</v>
      </c>
      <c r="B20114" s="3" t="s">
        <v>7</v>
      </c>
      <c r="C20114" s="4" t="n">
        <v>1404</v>
      </c>
      <c r="D20114" s="3" t="n">
        <v>6760</v>
      </c>
      <c r="E20114" s="3" t="n">
        <v>94590552</v>
      </c>
      <c r="F20114" s="3" t="n">
        <v>0</v>
      </c>
    </row>
    <row r="20115" customFormat="false" ht="18" hidden="false" customHeight="false" outlineLevel="0" collapsed="false">
      <c r="A20115" s="3" t="s">
        <v>20120</v>
      </c>
      <c r="B20115" s="3" t="s">
        <v>7</v>
      </c>
      <c r="C20115" s="4" t="n">
        <v>1404</v>
      </c>
      <c r="D20115" s="3" t="n">
        <v>2421</v>
      </c>
      <c r="E20115" s="3" t="n">
        <v>31105600</v>
      </c>
      <c r="F20115" s="3" t="n">
        <v>0</v>
      </c>
    </row>
    <row r="20116" customFormat="false" ht="18" hidden="false" customHeight="false" outlineLevel="0" collapsed="false">
      <c r="A20116" s="3" t="s">
        <v>20121</v>
      </c>
      <c r="B20116" s="3" t="s">
        <v>7</v>
      </c>
      <c r="C20116" s="4" t="n">
        <v>1404</v>
      </c>
      <c r="D20116" s="3" t="n">
        <v>2016</v>
      </c>
      <c r="E20116" s="3" t="n">
        <v>77968113</v>
      </c>
      <c r="F20116" s="3" t="n">
        <v>0</v>
      </c>
    </row>
    <row r="20117" customFormat="false" ht="18" hidden="false" customHeight="false" outlineLevel="0" collapsed="false">
      <c r="A20117" s="3" t="s">
        <v>20122</v>
      </c>
      <c r="B20117" s="3" t="s">
        <v>7</v>
      </c>
      <c r="C20117" s="4" t="n">
        <v>1404</v>
      </c>
      <c r="D20117" s="3" t="n">
        <v>5528</v>
      </c>
      <c r="E20117" s="3" t="n">
        <v>78149762</v>
      </c>
      <c r="F20117" s="3" t="n">
        <v>0</v>
      </c>
    </row>
    <row r="20118" customFormat="false" ht="18" hidden="false" customHeight="false" outlineLevel="0" collapsed="false">
      <c r="A20118" s="3" t="s">
        <v>20123</v>
      </c>
      <c r="B20118" s="3" t="s">
        <v>7</v>
      </c>
      <c r="C20118" s="4" t="n">
        <v>1404</v>
      </c>
      <c r="D20118" s="3" t="n">
        <v>7726</v>
      </c>
      <c r="E20118" s="3" t="n">
        <v>56929796</v>
      </c>
      <c r="F20118" s="3" t="n">
        <v>0</v>
      </c>
    </row>
    <row r="20119" customFormat="false" ht="18" hidden="false" customHeight="false" outlineLevel="0" collapsed="false">
      <c r="A20119" s="3" t="s">
        <v>20124</v>
      </c>
      <c r="B20119" s="3" t="s">
        <v>7</v>
      </c>
      <c r="C20119" s="4" t="n">
        <v>1404</v>
      </c>
      <c r="D20119" s="3" t="n">
        <v>2356</v>
      </c>
      <c r="E20119" s="3" t="n">
        <v>31679960</v>
      </c>
      <c r="F20119" s="3" t="n">
        <v>0</v>
      </c>
    </row>
    <row r="20120" customFormat="false" ht="18" hidden="false" customHeight="false" outlineLevel="0" collapsed="false">
      <c r="A20120" s="3" t="s">
        <v>20125</v>
      </c>
      <c r="B20120" s="3" t="s">
        <v>7</v>
      </c>
      <c r="C20120" s="4" t="n">
        <v>1404</v>
      </c>
      <c r="D20120" s="3" t="n">
        <v>1871</v>
      </c>
      <c r="E20120" s="3" t="n">
        <v>65603257</v>
      </c>
      <c r="F20120" s="3" t="n">
        <v>0</v>
      </c>
    </row>
    <row r="20121" customFormat="false" ht="18" hidden="false" customHeight="false" outlineLevel="0" collapsed="false">
      <c r="A20121" s="3" t="s">
        <v>20126</v>
      </c>
      <c r="B20121" s="3" t="s">
        <v>7</v>
      </c>
      <c r="C20121" s="4" t="n">
        <v>1404</v>
      </c>
      <c r="D20121" s="3" t="n">
        <v>5774</v>
      </c>
      <c r="E20121" s="3" t="n">
        <v>35775257</v>
      </c>
      <c r="F20121" s="3" t="n">
        <v>0</v>
      </c>
    </row>
    <row r="20122" customFormat="false" ht="18" hidden="false" customHeight="false" outlineLevel="0" collapsed="false">
      <c r="A20122" s="3" t="s">
        <v>20127</v>
      </c>
      <c r="B20122" s="3" t="s">
        <v>7</v>
      </c>
      <c r="C20122" s="4" t="n">
        <v>1404</v>
      </c>
      <c r="D20122" s="3" t="n">
        <v>6672</v>
      </c>
      <c r="E20122" s="3" t="n">
        <v>94085612</v>
      </c>
      <c r="F20122" s="3" t="n">
        <v>0</v>
      </c>
    </row>
    <row r="20123" customFormat="false" ht="18" hidden="false" customHeight="false" outlineLevel="0" collapsed="false">
      <c r="A20123" s="3" t="s">
        <v>20128</v>
      </c>
      <c r="B20123" s="3" t="s">
        <v>7</v>
      </c>
      <c r="C20123" s="4" t="n">
        <v>1404</v>
      </c>
      <c r="D20123" s="3" t="n">
        <v>1451</v>
      </c>
      <c r="E20123" s="3" t="n">
        <v>35499353</v>
      </c>
      <c r="F20123" s="3" t="n">
        <v>0</v>
      </c>
    </row>
    <row r="20124" customFormat="false" ht="18" hidden="false" customHeight="false" outlineLevel="0" collapsed="false">
      <c r="A20124" s="3" t="s">
        <v>20129</v>
      </c>
      <c r="B20124" s="3" t="s">
        <v>7</v>
      </c>
      <c r="C20124" s="4" t="n">
        <v>1404</v>
      </c>
      <c r="D20124" s="3" t="n">
        <v>7674</v>
      </c>
      <c r="E20124" s="3" t="n">
        <v>87409188</v>
      </c>
      <c r="F20124" s="3" t="n">
        <v>0</v>
      </c>
    </row>
    <row r="20125" customFormat="false" ht="18" hidden="false" customHeight="false" outlineLevel="0" collapsed="false">
      <c r="A20125" s="3" t="s">
        <v>20130</v>
      </c>
      <c r="B20125" s="3" t="s">
        <v>7</v>
      </c>
      <c r="C20125" s="4" t="n">
        <v>1404</v>
      </c>
      <c r="D20125" s="3" t="n">
        <v>2903</v>
      </c>
      <c r="E20125" s="3" t="n">
        <v>68496748</v>
      </c>
      <c r="F20125" s="3" t="n">
        <v>0</v>
      </c>
    </row>
    <row r="20126" customFormat="false" ht="18" hidden="false" customHeight="false" outlineLevel="0" collapsed="false">
      <c r="A20126" s="3" t="s">
        <v>20131</v>
      </c>
      <c r="B20126" s="3" t="s">
        <v>7</v>
      </c>
      <c r="C20126" s="4" t="n">
        <v>1404</v>
      </c>
      <c r="D20126" s="3" t="n">
        <v>7730</v>
      </c>
      <c r="E20126" s="3" t="n">
        <v>38227440</v>
      </c>
      <c r="F20126" s="3" t="n">
        <v>0</v>
      </c>
    </row>
    <row r="20127" customFormat="false" ht="18" hidden="false" customHeight="false" outlineLevel="0" collapsed="false">
      <c r="A20127" s="3" t="s">
        <v>20132</v>
      </c>
      <c r="B20127" s="3" t="s">
        <v>7</v>
      </c>
      <c r="C20127" s="4" t="n">
        <v>1404</v>
      </c>
      <c r="D20127" s="3" t="n">
        <v>8472</v>
      </c>
      <c r="E20127" s="3" t="n">
        <v>70022740</v>
      </c>
      <c r="F20127" s="3" t="n">
        <v>0</v>
      </c>
    </row>
    <row r="20128" customFormat="false" ht="18" hidden="false" customHeight="false" outlineLevel="0" collapsed="false">
      <c r="A20128" s="3" t="s">
        <v>20133</v>
      </c>
      <c r="B20128" s="3" t="s">
        <v>7</v>
      </c>
      <c r="C20128" s="4" t="n">
        <v>1404</v>
      </c>
      <c r="D20128" s="3" t="n">
        <v>5184</v>
      </c>
      <c r="E20128" s="3" t="n">
        <v>73547732</v>
      </c>
      <c r="F20128" s="3" t="n">
        <v>0</v>
      </c>
    </row>
    <row r="20129" customFormat="false" ht="18" hidden="false" customHeight="false" outlineLevel="0" collapsed="false">
      <c r="A20129" s="3" t="s">
        <v>20134</v>
      </c>
      <c r="B20129" s="3" t="s">
        <v>7</v>
      </c>
      <c r="C20129" s="4" t="n">
        <v>1404</v>
      </c>
      <c r="D20129" s="3" t="n">
        <v>4259</v>
      </c>
      <c r="E20129" s="3" t="n">
        <v>22606103</v>
      </c>
      <c r="F20129" s="3" t="n">
        <v>0</v>
      </c>
    </row>
    <row r="20130" customFormat="false" ht="18" hidden="false" customHeight="false" outlineLevel="0" collapsed="false">
      <c r="A20130" s="3" t="s">
        <v>20135</v>
      </c>
      <c r="B20130" s="3" t="s">
        <v>7</v>
      </c>
      <c r="C20130" s="4" t="n">
        <v>1404</v>
      </c>
      <c r="D20130" s="3" t="n">
        <v>1498</v>
      </c>
      <c r="E20130" s="3" t="n">
        <v>13378312</v>
      </c>
      <c r="F20130" s="3" t="n">
        <v>0</v>
      </c>
    </row>
    <row r="20131" customFormat="false" ht="18" hidden="false" customHeight="false" outlineLevel="0" collapsed="false">
      <c r="A20131" s="3" t="s">
        <v>20136</v>
      </c>
      <c r="B20131" s="3" t="s">
        <v>7</v>
      </c>
      <c r="C20131" s="4" t="n">
        <v>1404</v>
      </c>
      <c r="D20131" s="3" t="n">
        <v>5405</v>
      </c>
      <c r="E20131" s="3" t="n">
        <v>16645342</v>
      </c>
      <c r="F20131" s="3" t="n">
        <v>0</v>
      </c>
    </row>
    <row r="20132" customFormat="false" ht="18" hidden="false" customHeight="false" outlineLevel="0" collapsed="false">
      <c r="A20132" s="3" t="s">
        <v>20137</v>
      </c>
      <c r="B20132" s="3" t="s">
        <v>7</v>
      </c>
      <c r="C20132" s="4" t="n">
        <v>1404</v>
      </c>
      <c r="D20132" s="3" t="n">
        <v>9588</v>
      </c>
      <c r="E20132" s="3" t="n">
        <v>83797628</v>
      </c>
      <c r="F20132" s="3" t="n">
        <v>0</v>
      </c>
    </row>
    <row r="20133" customFormat="false" ht="18" hidden="false" customHeight="false" outlineLevel="0" collapsed="false">
      <c r="A20133" s="3" t="s">
        <v>20138</v>
      </c>
      <c r="B20133" s="3" t="s">
        <v>7</v>
      </c>
      <c r="C20133" s="4" t="n">
        <v>1404</v>
      </c>
      <c r="D20133" s="3" t="n">
        <v>3486</v>
      </c>
      <c r="E20133" s="3" t="n">
        <v>84654062</v>
      </c>
      <c r="F20133" s="3" t="n">
        <v>0</v>
      </c>
    </row>
    <row r="20134" customFormat="false" ht="18" hidden="false" customHeight="false" outlineLevel="0" collapsed="false">
      <c r="A20134" s="3" t="s">
        <v>20139</v>
      </c>
      <c r="B20134" s="3" t="s">
        <v>7</v>
      </c>
      <c r="C20134" s="4" t="n">
        <v>1404</v>
      </c>
      <c r="D20134" s="3" t="n">
        <v>4265</v>
      </c>
      <c r="E20134" s="3" t="n">
        <v>78057775</v>
      </c>
      <c r="F20134" s="3" t="n">
        <v>0</v>
      </c>
    </row>
    <row r="20135" customFormat="false" ht="18" hidden="false" customHeight="false" outlineLevel="0" collapsed="false">
      <c r="A20135" s="3" t="s">
        <v>20140</v>
      </c>
      <c r="B20135" s="3" t="s">
        <v>7</v>
      </c>
      <c r="C20135" s="4" t="n">
        <v>1404</v>
      </c>
      <c r="D20135" s="3" t="n">
        <v>9089</v>
      </c>
      <c r="E20135" s="3" t="n">
        <v>40721663</v>
      </c>
      <c r="F20135" s="3" t="n">
        <v>0</v>
      </c>
    </row>
    <row r="20136" customFormat="false" ht="18" hidden="false" customHeight="false" outlineLevel="0" collapsed="false">
      <c r="A20136" s="3" t="s">
        <v>20141</v>
      </c>
      <c r="B20136" s="3" t="s">
        <v>7</v>
      </c>
      <c r="C20136" s="4" t="n">
        <v>1404</v>
      </c>
      <c r="D20136" s="3" t="n">
        <v>8759</v>
      </c>
      <c r="E20136" s="3" t="n">
        <v>97896480</v>
      </c>
      <c r="F20136" s="3" t="n">
        <v>0</v>
      </c>
    </row>
    <row r="20137" customFormat="false" ht="18" hidden="false" customHeight="false" outlineLevel="0" collapsed="false">
      <c r="A20137" s="3" t="s">
        <v>20142</v>
      </c>
      <c r="B20137" s="3" t="s">
        <v>7</v>
      </c>
      <c r="C20137" s="4" t="n">
        <v>1404</v>
      </c>
      <c r="D20137" s="3" t="n">
        <v>3435</v>
      </c>
      <c r="E20137" s="3" t="n">
        <v>34831414</v>
      </c>
      <c r="F20137" s="3" t="n">
        <v>0</v>
      </c>
    </row>
    <row r="20138" customFormat="false" ht="18" hidden="false" customHeight="false" outlineLevel="0" collapsed="false">
      <c r="A20138" s="3" t="s">
        <v>20143</v>
      </c>
      <c r="B20138" s="3" t="s">
        <v>7</v>
      </c>
      <c r="C20138" s="4" t="n">
        <v>1404</v>
      </c>
      <c r="D20138" s="3" t="n">
        <v>8478</v>
      </c>
      <c r="E20138" s="3" t="n">
        <v>12267668</v>
      </c>
      <c r="F20138" s="3" t="n">
        <v>0</v>
      </c>
    </row>
    <row r="20139" customFormat="false" ht="18" hidden="false" customHeight="false" outlineLevel="0" collapsed="false">
      <c r="A20139" s="3" t="s">
        <v>20144</v>
      </c>
      <c r="B20139" s="3" t="s">
        <v>7</v>
      </c>
      <c r="C20139" s="4" t="n">
        <v>1404</v>
      </c>
      <c r="D20139" s="3" t="n">
        <v>2073</v>
      </c>
      <c r="E20139" s="3" t="n">
        <v>96516837</v>
      </c>
      <c r="F20139" s="3" t="n">
        <v>0</v>
      </c>
    </row>
    <row r="20140" customFormat="false" ht="18" hidden="false" customHeight="false" outlineLevel="0" collapsed="false">
      <c r="A20140" s="3" t="s">
        <v>20145</v>
      </c>
      <c r="B20140" s="3" t="s">
        <v>7</v>
      </c>
      <c r="C20140" s="4" t="n">
        <v>1404</v>
      </c>
      <c r="D20140" s="3" t="n">
        <v>6821</v>
      </c>
      <c r="E20140" s="3" t="n">
        <v>45039695</v>
      </c>
      <c r="F20140" s="3" t="n">
        <v>0</v>
      </c>
    </row>
    <row r="20141" customFormat="false" ht="18" hidden="false" customHeight="false" outlineLevel="0" collapsed="false">
      <c r="A20141" s="3" t="s">
        <v>20146</v>
      </c>
      <c r="B20141" s="3" t="s">
        <v>7</v>
      </c>
      <c r="C20141" s="4" t="n">
        <v>1404</v>
      </c>
      <c r="D20141" s="3" t="n">
        <v>3422</v>
      </c>
      <c r="E20141" s="3" t="n">
        <v>53669709</v>
      </c>
      <c r="F20141" s="3" t="n">
        <v>0</v>
      </c>
    </row>
    <row r="20142" customFormat="false" ht="18" hidden="false" customHeight="false" outlineLevel="0" collapsed="false">
      <c r="A20142" s="3" t="s">
        <v>20147</v>
      </c>
      <c r="B20142" s="3" t="s">
        <v>7</v>
      </c>
      <c r="C20142" s="4" t="n">
        <v>1404</v>
      </c>
      <c r="D20142" s="3" t="n">
        <v>6628</v>
      </c>
      <c r="E20142" s="3" t="n">
        <v>76055193</v>
      </c>
      <c r="F20142" s="3" t="n">
        <v>0</v>
      </c>
    </row>
    <row r="20143" customFormat="false" ht="18" hidden="false" customHeight="false" outlineLevel="0" collapsed="false">
      <c r="A20143" s="3" t="s">
        <v>20148</v>
      </c>
      <c r="B20143" s="3" t="s">
        <v>7</v>
      </c>
      <c r="C20143" s="4" t="n">
        <v>1404</v>
      </c>
      <c r="D20143" s="3" t="n">
        <v>7808</v>
      </c>
      <c r="E20143" s="3" t="n">
        <v>50420105</v>
      </c>
      <c r="F20143" s="3" t="n">
        <v>0</v>
      </c>
    </row>
    <row r="20144" customFormat="false" ht="18" hidden="false" customHeight="false" outlineLevel="0" collapsed="false">
      <c r="A20144" s="3" t="s">
        <v>20149</v>
      </c>
      <c r="B20144" s="3" t="s">
        <v>7</v>
      </c>
      <c r="C20144" s="4" t="n">
        <v>1404</v>
      </c>
      <c r="D20144" s="3" t="n">
        <v>3981</v>
      </c>
      <c r="E20144" s="3" t="n">
        <v>44771786</v>
      </c>
      <c r="F20144" s="3" t="n">
        <v>0</v>
      </c>
    </row>
    <row r="20145" customFormat="false" ht="18" hidden="false" customHeight="false" outlineLevel="0" collapsed="false">
      <c r="A20145" s="3" t="s">
        <v>20150</v>
      </c>
      <c r="B20145" s="3" t="s">
        <v>7</v>
      </c>
      <c r="C20145" s="4" t="n">
        <v>1404</v>
      </c>
      <c r="D20145" s="3" t="n">
        <v>3576</v>
      </c>
      <c r="E20145" s="3" t="n">
        <v>82385558</v>
      </c>
      <c r="F20145" s="3" t="n">
        <v>0</v>
      </c>
    </row>
    <row r="20146" customFormat="false" ht="18" hidden="false" customHeight="false" outlineLevel="0" collapsed="false">
      <c r="A20146" s="3" t="s">
        <v>20151</v>
      </c>
      <c r="B20146" s="3" t="s">
        <v>7</v>
      </c>
      <c r="C20146" s="4" t="n">
        <v>1404</v>
      </c>
      <c r="D20146" s="3" t="n">
        <v>1071</v>
      </c>
      <c r="E20146" s="3" t="n">
        <v>69505547</v>
      </c>
      <c r="F20146" s="3" t="n">
        <v>0</v>
      </c>
    </row>
    <row r="20147" customFormat="false" ht="18" hidden="false" customHeight="false" outlineLevel="0" collapsed="false">
      <c r="A20147" s="3" t="s">
        <v>20152</v>
      </c>
      <c r="B20147" s="3" t="s">
        <v>7</v>
      </c>
      <c r="C20147" s="4" t="n">
        <v>1404</v>
      </c>
      <c r="D20147" s="3" t="n">
        <v>3434</v>
      </c>
      <c r="E20147" s="3" t="n">
        <v>54318758</v>
      </c>
      <c r="F20147" s="3" t="n">
        <v>0</v>
      </c>
    </row>
    <row r="20148" customFormat="false" ht="18" hidden="false" customHeight="false" outlineLevel="0" collapsed="false">
      <c r="A20148" s="3" t="s">
        <v>20153</v>
      </c>
      <c r="B20148" s="3" t="s">
        <v>7</v>
      </c>
      <c r="C20148" s="4" t="n">
        <v>1404</v>
      </c>
      <c r="D20148" s="3" t="n">
        <v>6842</v>
      </c>
      <c r="E20148" s="3" t="n">
        <v>96744222</v>
      </c>
      <c r="F20148" s="3" t="n">
        <v>0</v>
      </c>
    </row>
    <row r="20149" customFormat="false" ht="18" hidden="false" customHeight="false" outlineLevel="0" collapsed="false">
      <c r="A20149" s="3" t="s">
        <v>20154</v>
      </c>
      <c r="B20149" s="3" t="s">
        <v>7</v>
      </c>
      <c r="C20149" s="4" t="n">
        <v>1404</v>
      </c>
      <c r="D20149" s="3" t="n">
        <v>4268</v>
      </c>
      <c r="E20149" s="3" t="n">
        <v>66547180</v>
      </c>
      <c r="F20149" s="3" t="n">
        <v>0</v>
      </c>
    </row>
    <row r="20150" customFormat="false" ht="18" hidden="false" customHeight="false" outlineLevel="0" collapsed="false">
      <c r="A20150" s="3" t="s">
        <v>20155</v>
      </c>
      <c r="B20150" s="3" t="s">
        <v>7</v>
      </c>
      <c r="C20150" s="4" t="n">
        <v>1404</v>
      </c>
      <c r="D20150" s="3" t="n">
        <v>7706</v>
      </c>
      <c r="E20150" s="3" t="n">
        <v>46000977</v>
      </c>
      <c r="F20150" s="3" t="n">
        <v>0</v>
      </c>
    </row>
    <row r="20151" customFormat="false" ht="18" hidden="false" customHeight="false" outlineLevel="0" collapsed="false">
      <c r="A20151" s="3" t="s">
        <v>20156</v>
      </c>
      <c r="B20151" s="3" t="s">
        <v>7</v>
      </c>
      <c r="C20151" s="4" t="n">
        <v>1404</v>
      </c>
      <c r="D20151" s="3" t="n">
        <v>2551</v>
      </c>
      <c r="E20151" s="3" t="n">
        <v>66760144</v>
      </c>
      <c r="F20151" s="3" t="n">
        <v>0</v>
      </c>
    </row>
    <row r="20152" customFormat="false" ht="18" hidden="false" customHeight="false" outlineLevel="0" collapsed="false">
      <c r="A20152" s="3" t="s">
        <v>20157</v>
      </c>
      <c r="B20152" s="3" t="s">
        <v>7</v>
      </c>
      <c r="C20152" s="4" t="n">
        <v>1404</v>
      </c>
      <c r="D20152" s="3" t="n">
        <v>7458</v>
      </c>
      <c r="E20152" s="3" t="n">
        <v>60470245</v>
      </c>
      <c r="F20152" s="3" t="n">
        <v>0</v>
      </c>
    </row>
    <row r="20153" customFormat="false" ht="18" hidden="false" customHeight="false" outlineLevel="0" collapsed="false">
      <c r="A20153" s="3" t="s">
        <v>20158</v>
      </c>
      <c r="B20153" s="3" t="s">
        <v>7</v>
      </c>
      <c r="C20153" s="4" t="n">
        <v>1404</v>
      </c>
      <c r="D20153" s="3" t="n">
        <v>3159</v>
      </c>
      <c r="E20153" s="3" t="n">
        <v>64405512</v>
      </c>
      <c r="F20153" s="3" t="n">
        <v>0</v>
      </c>
    </row>
    <row r="20154" customFormat="false" ht="18" hidden="false" customHeight="false" outlineLevel="0" collapsed="false">
      <c r="A20154" s="3" t="s">
        <v>20159</v>
      </c>
      <c r="B20154" s="3" t="s">
        <v>7</v>
      </c>
      <c r="C20154" s="4" t="n">
        <v>1404</v>
      </c>
      <c r="D20154" s="3" t="n">
        <v>7980</v>
      </c>
      <c r="E20154" s="3" t="n">
        <v>67195216</v>
      </c>
      <c r="F20154" s="3" t="n">
        <v>0</v>
      </c>
    </row>
    <row r="20155" customFormat="false" ht="18" hidden="false" customHeight="false" outlineLevel="0" collapsed="false">
      <c r="A20155" s="3" t="s">
        <v>20160</v>
      </c>
      <c r="B20155" s="3" t="s">
        <v>7</v>
      </c>
      <c r="C20155" s="4" t="n">
        <v>1404</v>
      </c>
      <c r="D20155" s="3" t="n">
        <v>4652</v>
      </c>
      <c r="E20155" s="3" t="n">
        <v>47647306</v>
      </c>
      <c r="F20155" s="3" t="n">
        <v>0</v>
      </c>
    </row>
    <row r="20156" customFormat="false" ht="18" hidden="false" customHeight="false" outlineLevel="0" collapsed="false">
      <c r="A20156" s="3" t="s">
        <v>20161</v>
      </c>
      <c r="B20156" s="3" t="s">
        <v>7</v>
      </c>
      <c r="C20156" s="4" t="n">
        <v>1404</v>
      </c>
      <c r="D20156" s="3" t="n">
        <v>9206</v>
      </c>
      <c r="E20156" s="3" t="n">
        <v>92095459</v>
      </c>
      <c r="F20156" s="3" t="n">
        <v>0</v>
      </c>
    </row>
    <row r="20157" customFormat="false" ht="18" hidden="false" customHeight="false" outlineLevel="0" collapsed="false">
      <c r="A20157" s="3" t="s">
        <v>20162</v>
      </c>
      <c r="B20157" s="3" t="s">
        <v>7</v>
      </c>
      <c r="C20157" s="4" t="n">
        <v>1404</v>
      </c>
      <c r="D20157" s="3" t="n">
        <v>5110</v>
      </c>
      <c r="E20157" s="3" t="n">
        <v>61224170</v>
      </c>
      <c r="F20157" s="3" t="n">
        <v>0</v>
      </c>
    </row>
    <row r="20158" customFormat="false" ht="18" hidden="false" customHeight="false" outlineLevel="0" collapsed="false">
      <c r="A20158" s="3" t="s">
        <v>20163</v>
      </c>
      <c r="B20158" s="3" t="s">
        <v>7</v>
      </c>
      <c r="C20158" s="4" t="n">
        <v>1404</v>
      </c>
      <c r="D20158" s="3" t="n">
        <v>6363</v>
      </c>
      <c r="E20158" s="3" t="n">
        <v>51667811</v>
      </c>
      <c r="F20158" s="3" t="n">
        <v>0</v>
      </c>
    </row>
    <row r="20159" customFormat="false" ht="18" hidden="false" customHeight="false" outlineLevel="0" collapsed="false">
      <c r="A20159" s="3" t="s">
        <v>20164</v>
      </c>
      <c r="B20159" s="3" t="s">
        <v>7</v>
      </c>
      <c r="C20159" s="4" t="n">
        <v>1404</v>
      </c>
      <c r="D20159" s="3" t="n">
        <v>6122</v>
      </c>
      <c r="E20159" s="3" t="n">
        <v>44108672</v>
      </c>
      <c r="F20159" s="3" t="n">
        <v>0</v>
      </c>
    </row>
    <row r="20160" customFormat="false" ht="18" hidden="false" customHeight="false" outlineLevel="0" collapsed="false">
      <c r="A20160" s="3" t="s">
        <v>20165</v>
      </c>
      <c r="B20160" s="3" t="s">
        <v>7</v>
      </c>
      <c r="C20160" s="4" t="n">
        <v>1404</v>
      </c>
      <c r="D20160" s="3" t="n">
        <v>5903</v>
      </c>
      <c r="E20160" s="3" t="n">
        <v>86471151</v>
      </c>
      <c r="F20160" s="3" t="n">
        <v>0</v>
      </c>
    </row>
    <row r="20161" customFormat="false" ht="18" hidden="false" customHeight="false" outlineLevel="0" collapsed="false">
      <c r="A20161" s="3" t="s">
        <v>20166</v>
      </c>
      <c r="B20161" s="3" t="s">
        <v>7</v>
      </c>
      <c r="C20161" s="4" t="n">
        <v>1404</v>
      </c>
      <c r="D20161" s="3" t="n">
        <v>9447</v>
      </c>
      <c r="E20161" s="3" t="n">
        <v>49514510</v>
      </c>
      <c r="F20161" s="3" t="n">
        <v>0</v>
      </c>
    </row>
    <row r="20162" customFormat="false" ht="18" hidden="false" customHeight="false" outlineLevel="0" collapsed="false">
      <c r="A20162" s="3" t="s">
        <v>20167</v>
      </c>
      <c r="B20162" s="3" t="s">
        <v>7</v>
      </c>
      <c r="C20162" s="4" t="n">
        <v>1404</v>
      </c>
      <c r="D20162" s="3" t="n">
        <v>2755</v>
      </c>
      <c r="E20162" s="3" t="n">
        <v>50571544</v>
      </c>
      <c r="F20162" s="3" t="n">
        <v>0</v>
      </c>
    </row>
    <row r="20163" customFormat="false" ht="18" hidden="false" customHeight="false" outlineLevel="0" collapsed="false">
      <c r="A20163" s="3" t="s">
        <v>20168</v>
      </c>
      <c r="B20163" s="3" t="s">
        <v>7</v>
      </c>
      <c r="C20163" s="4" t="n">
        <v>1404</v>
      </c>
      <c r="D20163" s="3" t="n">
        <v>7624</v>
      </c>
      <c r="E20163" s="3" t="n">
        <v>54419543</v>
      </c>
      <c r="F20163" s="3" t="n">
        <v>0</v>
      </c>
    </row>
    <row r="20164" customFormat="false" ht="18" hidden="false" customHeight="false" outlineLevel="0" collapsed="false">
      <c r="A20164" s="3" t="s">
        <v>20169</v>
      </c>
      <c r="B20164" s="3" t="s">
        <v>7</v>
      </c>
      <c r="C20164" s="4" t="n">
        <v>1404</v>
      </c>
      <c r="D20164" s="3" t="n">
        <v>9747</v>
      </c>
      <c r="E20164" s="3" t="n">
        <v>99938887</v>
      </c>
      <c r="F20164" s="3" t="n">
        <v>0</v>
      </c>
    </row>
    <row r="20165" customFormat="false" ht="18" hidden="false" customHeight="false" outlineLevel="0" collapsed="false">
      <c r="A20165" s="3" t="s">
        <v>20170</v>
      </c>
      <c r="B20165" s="3" t="s">
        <v>7</v>
      </c>
      <c r="C20165" s="4" t="n">
        <v>1404</v>
      </c>
      <c r="D20165" s="3" t="n">
        <v>5184</v>
      </c>
      <c r="E20165" s="3" t="n">
        <v>63129620</v>
      </c>
      <c r="F20165" s="3" t="n">
        <v>0</v>
      </c>
    </row>
    <row r="20166" customFormat="false" ht="18" hidden="false" customHeight="false" outlineLevel="0" collapsed="false">
      <c r="A20166" s="3" t="s">
        <v>20171</v>
      </c>
      <c r="B20166" s="3" t="s">
        <v>7</v>
      </c>
      <c r="C20166" s="4" t="n">
        <v>1404</v>
      </c>
      <c r="D20166" s="3" t="n">
        <v>3477</v>
      </c>
      <c r="E20166" s="3" t="n">
        <v>90722048</v>
      </c>
      <c r="F20166" s="3" t="n">
        <v>0</v>
      </c>
    </row>
    <row r="20167" customFormat="false" ht="18" hidden="false" customHeight="false" outlineLevel="0" collapsed="false">
      <c r="A20167" s="3" t="s">
        <v>20172</v>
      </c>
      <c r="B20167" s="3" t="s">
        <v>7</v>
      </c>
      <c r="C20167" s="4" t="n">
        <v>1404</v>
      </c>
      <c r="D20167" s="3" t="n">
        <v>9978</v>
      </c>
      <c r="E20167" s="3" t="n">
        <v>87196708</v>
      </c>
      <c r="F20167" s="3" t="n">
        <v>0</v>
      </c>
    </row>
    <row r="20168" customFormat="false" ht="18" hidden="false" customHeight="false" outlineLevel="0" collapsed="false">
      <c r="A20168" s="3" t="s">
        <v>20173</v>
      </c>
      <c r="B20168" s="3" t="s">
        <v>7</v>
      </c>
      <c r="C20168" s="4" t="n">
        <v>1404</v>
      </c>
      <c r="D20168" s="3" t="n">
        <v>3356</v>
      </c>
      <c r="E20168" s="3" t="n">
        <v>48481899</v>
      </c>
      <c r="F20168" s="3" t="n">
        <v>0</v>
      </c>
    </row>
    <row r="20169" customFormat="false" ht="18" hidden="false" customHeight="false" outlineLevel="0" collapsed="false">
      <c r="A20169" s="3" t="s">
        <v>20174</v>
      </c>
      <c r="B20169" s="3" t="s">
        <v>7</v>
      </c>
      <c r="C20169" s="4" t="n">
        <v>1404</v>
      </c>
      <c r="D20169" s="3" t="n">
        <v>3383</v>
      </c>
      <c r="E20169" s="3" t="n">
        <v>77253427</v>
      </c>
      <c r="F20169" s="3" t="n">
        <v>0</v>
      </c>
    </row>
    <row r="20170" customFormat="false" ht="18" hidden="false" customHeight="false" outlineLevel="0" collapsed="false">
      <c r="A20170" s="3" t="s">
        <v>20175</v>
      </c>
      <c r="B20170" s="3" t="s">
        <v>7</v>
      </c>
      <c r="C20170" s="4" t="n">
        <v>1404</v>
      </c>
      <c r="D20170" s="3" t="n">
        <v>6720</v>
      </c>
      <c r="E20170" s="3" t="n">
        <v>94967168</v>
      </c>
      <c r="F20170" s="3" t="n">
        <v>0</v>
      </c>
    </row>
    <row r="20171" customFormat="false" ht="18" hidden="false" customHeight="false" outlineLevel="0" collapsed="false">
      <c r="A20171" s="3" t="s">
        <v>20176</v>
      </c>
      <c r="B20171" s="3" t="s">
        <v>7</v>
      </c>
      <c r="C20171" s="4" t="n">
        <v>1404</v>
      </c>
      <c r="D20171" s="3" t="n">
        <v>6368</v>
      </c>
      <c r="E20171" s="3" t="n">
        <v>27261768</v>
      </c>
      <c r="F20171" s="3" t="n">
        <v>0</v>
      </c>
    </row>
    <row r="20172" customFormat="false" ht="18" hidden="false" customHeight="false" outlineLevel="0" collapsed="false">
      <c r="A20172" s="3" t="s">
        <v>20177</v>
      </c>
      <c r="B20172" s="3" t="s">
        <v>7</v>
      </c>
      <c r="C20172" s="4" t="n">
        <v>1404</v>
      </c>
      <c r="D20172" s="3" t="n">
        <v>3573</v>
      </c>
      <c r="E20172" s="3" t="n">
        <v>21912313</v>
      </c>
      <c r="F20172" s="3" t="n">
        <v>0</v>
      </c>
    </row>
    <row r="20173" customFormat="false" ht="18" hidden="false" customHeight="false" outlineLevel="0" collapsed="false">
      <c r="A20173" s="3" t="s">
        <v>20178</v>
      </c>
      <c r="B20173" s="3" t="s">
        <v>7</v>
      </c>
      <c r="C20173" s="4" t="n">
        <v>1404</v>
      </c>
      <c r="D20173" s="3" t="n">
        <v>8258</v>
      </c>
      <c r="E20173" s="3" t="n">
        <v>36981814</v>
      </c>
      <c r="F20173" s="3" t="n">
        <v>0</v>
      </c>
    </row>
    <row r="20174" customFormat="false" ht="18" hidden="false" customHeight="false" outlineLevel="0" collapsed="false">
      <c r="A20174" s="3" t="s">
        <v>20179</v>
      </c>
      <c r="B20174" s="3" t="s">
        <v>7</v>
      </c>
      <c r="C20174" s="4" t="n">
        <v>1404</v>
      </c>
      <c r="D20174" s="3" t="n">
        <v>8015</v>
      </c>
      <c r="E20174" s="3" t="n">
        <v>38831739</v>
      </c>
      <c r="F20174" s="3" t="n">
        <v>0</v>
      </c>
    </row>
    <row r="20175" customFormat="false" ht="18" hidden="false" customHeight="false" outlineLevel="0" collapsed="false">
      <c r="A20175" s="3" t="s">
        <v>20180</v>
      </c>
      <c r="B20175" s="3" t="s">
        <v>7</v>
      </c>
      <c r="C20175" s="4" t="n">
        <v>1404</v>
      </c>
      <c r="D20175" s="3" t="n">
        <v>8635</v>
      </c>
      <c r="E20175" s="3" t="n">
        <v>45698142</v>
      </c>
      <c r="F20175" s="3" t="n">
        <v>0</v>
      </c>
    </row>
    <row r="20176" customFormat="false" ht="18" hidden="false" customHeight="false" outlineLevel="0" collapsed="false">
      <c r="A20176" s="3" t="s">
        <v>20181</v>
      </c>
      <c r="B20176" s="3" t="s">
        <v>7</v>
      </c>
      <c r="C20176" s="4" t="n">
        <v>1404</v>
      </c>
      <c r="D20176" s="3" t="n">
        <v>1857</v>
      </c>
      <c r="E20176" s="3" t="n">
        <v>77612518</v>
      </c>
      <c r="F20176" s="3" t="n">
        <v>0</v>
      </c>
    </row>
    <row r="20177" customFormat="false" ht="18" hidden="false" customHeight="false" outlineLevel="0" collapsed="false">
      <c r="A20177" s="3" t="s">
        <v>20182</v>
      </c>
      <c r="B20177" s="3" t="s">
        <v>7</v>
      </c>
      <c r="C20177" s="4" t="n">
        <v>1404</v>
      </c>
      <c r="D20177" s="3" t="n">
        <v>7374</v>
      </c>
      <c r="E20177" s="3" t="n">
        <v>33777865</v>
      </c>
      <c r="F20177" s="3" t="n">
        <v>0</v>
      </c>
    </row>
    <row r="20178" customFormat="false" ht="18" hidden="false" customHeight="false" outlineLevel="0" collapsed="false">
      <c r="A20178" s="3" t="s">
        <v>20183</v>
      </c>
      <c r="B20178" s="3" t="s">
        <v>7</v>
      </c>
      <c r="C20178" s="4" t="n">
        <v>1404</v>
      </c>
      <c r="D20178" s="3" t="n">
        <v>7665</v>
      </c>
      <c r="E20178" s="3" t="n">
        <v>51154507</v>
      </c>
      <c r="F20178" s="3" t="n">
        <v>0</v>
      </c>
    </row>
    <row r="20179" customFormat="false" ht="18" hidden="false" customHeight="false" outlineLevel="0" collapsed="false">
      <c r="A20179" s="3" t="s">
        <v>20184</v>
      </c>
      <c r="B20179" s="3" t="s">
        <v>7</v>
      </c>
      <c r="C20179" s="4" t="n">
        <v>1404</v>
      </c>
      <c r="D20179" s="3" t="n">
        <v>4702</v>
      </c>
      <c r="E20179" s="3" t="n">
        <v>80671075</v>
      </c>
      <c r="F20179" s="3" t="n">
        <v>0</v>
      </c>
    </row>
    <row r="20180" customFormat="false" ht="18" hidden="false" customHeight="false" outlineLevel="0" collapsed="false">
      <c r="A20180" s="3" t="s">
        <v>20185</v>
      </c>
      <c r="B20180" s="3" t="s">
        <v>7</v>
      </c>
      <c r="C20180" s="4" t="n">
        <v>1404</v>
      </c>
      <c r="D20180" s="3" t="n">
        <v>5230</v>
      </c>
      <c r="E20180" s="3" t="n">
        <v>71868337</v>
      </c>
      <c r="F20180" s="3" t="n">
        <v>0</v>
      </c>
    </row>
    <row r="20181" customFormat="false" ht="18" hidden="false" customHeight="false" outlineLevel="0" collapsed="false">
      <c r="A20181" s="3" t="s">
        <v>20186</v>
      </c>
      <c r="B20181" s="3" t="s">
        <v>7</v>
      </c>
      <c r="C20181" s="4" t="n">
        <v>1404</v>
      </c>
      <c r="D20181" s="3" t="n">
        <v>3941</v>
      </c>
      <c r="E20181" s="3" t="n">
        <v>64388188</v>
      </c>
      <c r="F20181" s="3" t="n">
        <v>0</v>
      </c>
    </row>
    <row r="20182" customFormat="false" ht="18" hidden="false" customHeight="false" outlineLevel="0" collapsed="false">
      <c r="A20182" s="3" t="s">
        <v>20187</v>
      </c>
      <c r="B20182" s="3" t="s">
        <v>7</v>
      </c>
      <c r="C20182" s="4" t="n">
        <v>1404</v>
      </c>
      <c r="D20182" s="3" t="n">
        <v>3712</v>
      </c>
      <c r="E20182" s="3" t="n">
        <v>37712360</v>
      </c>
      <c r="F20182" s="3" t="n">
        <v>0</v>
      </c>
    </row>
    <row r="20183" customFormat="false" ht="18" hidden="false" customHeight="false" outlineLevel="0" collapsed="false">
      <c r="A20183" s="3" t="s">
        <v>20188</v>
      </c>
      <c r="B20183" s="3" t="s">
        <v>7</v>
      </c>
      <c r="C20183" s="4" t="n">
        <v>1404</v>
      </c>
      <c r="D20183" s="3" t="n">
        <v>5803</v>
      </c>
      <c r="E20183" s="3" t="n">
        <v>26015600</v>
      </c>
      <c r="F20183" s="3" t="n">
        <v>0</v>
      </c>
    </row>
    <row r="20184" customFormat="false" ht="18" hidden="false" customHeight="false" outlineLevel="0" collapsed="false">
      <c r="A20184" s="3" t="s">
        <v>20189</v>
      </c>
      <c r="B20184" s="3" t="s">
        <v>7</v>
      </c>
      <c r="C20184" s="4" t="n">
        <v>1404</v>
      </c>
      <c r="D20184" s="3" t="n">
        <v>8644</v>
      </c>
      <c r="E20184" s="3" t="n">
        <v>13677045</v>
      </c>
      <c r="F20184" s="3" t="n">
        <v>0</v>
      </c>
    </row>
    <row r="20185" customFormat="false" ht="18" hidden="false" customHeight="false" outlineLevel="0" collapsed="false">
      <c r="A20185" s="3" t="s">
        <v>20190</v>
      </c>
      <c r="B20185" s="3" t="s">
        <v>7</v>
      </c>
      <c r="C20185" s="4" t="n">
        <v>1404</v>
      </c>
      <c r="D20185" s="3" t="n">
        <v>3087</v>
      </c>
      <c r="E20185" s="3" t="n">
        <v>72631572</v>
      </c>
      <c r="F20185" s="3" t="n">
        <v>0</v>
      </c>
    </row>
    <row r="20186" customFormat="false" ht="18" hidden="false" customHeight="false" outlineLevel="0" collapsed="false">
      <c r="A20186" s="3" t="s">
        <v>20191</v>
      </c>
      <c r="B20186" s="3" t="s">
        <v>7</v>
      </c>
      <c r="C20186" s="4" t="n">
        <v>1404</v>
      </c>
      <c r="D20186" s="3" t="n">
        <v>2860</v>
      </c>
      <c r="E20186" s="3" t="n">
        <v>25850952</v>
      </c>
      <c r="F20186" s="3" t="n">
        <v>0</v>
      </c>
    </row>
    <row r="20187" customFormat="false" ht="18" hidden="false" customHeight="false" outlineLevel="0" collapsed="false">
      <c r="A20187" s="3" t="s">
        <v>20192</v>
      </c>
      <c r="B20187" s="3" t="s">
        <v>7</v>
      </c>
      <c r="C20187" s="4" t="n">
        <v>1404</v>
      </c>
      <c r="D20187" s="3" t="n">
        <v>5345</v>
      </c>
      <c r="E20187" s="3" t="n">
        <v>65372127</v>
      </c>
      <c r="F20187" s="3" t="n">
        <v>0</v>
      </c>
    </row>
    <row r="20188" customFormat="false" ht="18" hidden="false" customHeight="false" outlineLevel="0" collapsed="false">
      <c r="A20188" s="3" t="s">
        <v>20193</v>
      </c>
      <c r="B20188" s="3" t="s">
        <v>7</v>
      </c>
      <c r="C20188" s="4" t="n">
        <v>1404</v>
      </c>
      <c r="D20188" s="3" t="n">
        <v>7823</v>
      </c>
      <c r="E20188" s="3" t="n">
        <v>46454309</v>
      </c>
      <c r="F20188" s="3" t="n">
        <v>0</v>
      </c>
    </row>
    <row r="20189" customFormat="false" ht="18" hidden="false" customHeight="false" outlineLevel="0" collapsed="false">
      <c r="A20189" s="3" t="s">
        <v>20194</v>
      </c>
      <c r="B20189" s="3" t="s">
        <v>7</v>
      </c>
      <c r="C20189" s="4" t="n">
        <v>1404</v>
      </c>
      <c r="D20189" s="3" t="n">
        <v>7391</v>
      </c>
      <c r="E20189" s="3" t="n">
        <v>33435908</v>
      </c>
      <c r="F20189" s="3" t="n">
        <v>0</v>
      </c>
    </row>
    <row r="20190" customFormat="false" ht="18" hidden="false" customHeight="false" outlineLevel="0" collapsed="false">
      <c r="A20190" s="3" t="s">
        <v>20195</v>
      </c>
      <c r="B20190" s="3" t="s">
        <v>7</v>
      </c>
      <c r="C20190" s="4" t="n">
        <v>1404</v>
      </c>
      <c r="D20190" s="3" t="n">
        <v>4226</v>
      </c>
      <c r="E20190" s="3" t="n">
        <v>58525727</v>
      </c>
      <c r="F20190" s="3" t="n">
        <v>0</v>
      </c>
    </row>
    <row r="20191" customFormat="false" ht="18" hidden="false" customHeight="false" outlineLevel="0" collapsed="false">
      <c r="A20191" s="3" t="s">
        <v>20196</v>
      </c>
      <c r="B20191" s="3" t="s">
        <v>7</v>
      </c>
      <c r="C20191" s="4" t="n">
        <v>1404</v>
      </c>
      <c r="D20191" s="3" t="n">
        <v>7937</v>
      </c>
      <c r="E20191" s="3" t="n">
        <v>30567301</v>
      </c>
      <c r="F20191" s="3" t="n">
        <v>0</v>
      </c>
    </row>
    <row r="20192" customFormat="false" ht="18" hidden="false" customHeight="false" outlineLevel="0" collapsed="false">
      <c r="A20192" s="3" t="s">
        <v>20197</v>
      </c>
      <c r="B20192" s="3" t="s">
        <v>7</v>
      </c>
      <c r="C20192" s="4" t="n">
        <v>1404</v>
      </c>
      <c r="D20192" s="3" t="n">
        <v>9487</v>
      </c>
      <c r="E20192" s="3" t="n">
        <v>79409512</v>
      </c>
      <c r="F20192" s="3" t="n">
        <v>0</v>
      </c>
    </row>
    <row r="20193" customFormat="false" ht="18" hidden="false" customHeight="false" outlineLevel="0" collapsed="false">
      <c r="A20193" s="3" t="s">
        <v>20198</v>
      </c>
      <c r="B20193" s="3" t="s">
        <v>7</v>
      </c>
      <c r="C20193" s="4" t="n">
        <v>1404</v>
      </c>
      <c r="D20193" s="3" t="n">
        <v>5717</v>
      </c>
      <c r="E20193" s="3" t="n">
        <v>67701515</v>
      </c>
      <c r="F20193" s="3" t="n">
        <v>0</v>
      </c>
    </row>
    <row r="20194" customFormat="false" ht="18" hidden="false" customHeight="false" outlineLevel="0" collapsed="false">
      <c r="A20194" s="3" t="s">
        <v>20199</v>
      </c>
      <c r="B20194" s="3" t="s">
        <v>7</v>
      </c>
      <c r="C20194" s="4" t="n">
        <v>1404</v>
      </c>
      <c r="D20194" s="3" t="n">
        <v>7264</v>
      </c>
      <c r="E20194" s="3" t="n">
        <v>73404359</v>
      </c>
      <c r="F20194" s="3" t="n">
        <v>0</v>
      </c>
    </row>
    <row r="20195" customFormat="false" ht="18" hidden="false" customHeight="false" outlineLevel="0" collapsed="false">
      <c r="A20195" s="3" t="s">
        <v>20200</v>
      </c>
      <c r="B20195" s="3" t="s">
        <v>7</v>
      </c>
      <c r="C20195" s="4" t="n">
        <v>1404</v>
      </c>
      <c r="D20195" s="3" t="n">
        <v>4682</v>
      </c>
      <c r="E20195" s="3" t="n">
        <v>39020347</v>
      </c>
      <c r="F20195" s="3" t="n">
        <v>0</v>
      </c>
    </row>
    <row r="20196" customFormat="false" ht="18" hidden="false" customHeight="false" outlineLevel="0" collapsed="false">
      <c r="A20196" s="3" t="s">
        <v>20201</v>
      </c>
      <c r="B20196" s="3" t="s">
        <v>7</v>
      </c>
      <c r="C20196" s="4" t="n">
        <v>1404</v>
      </c>
      <c r="D20196" s="3" t="n">
        <v>6527</v>
      </c>
      <c r="E20196" s="3" t="n">
        <v>95994364</v>
      </c>
      <c r="F20196" s="3" t="n">
        <v>0</v>
      </c>
    </row>
    <row r="20197" customFormat="false" ht="18" hidden="false" customHeight="false" outlineLevel="0" collapsed="false">
      <c r="A20197" s="3" t="s">
        <v>20202</v>
      </c>
      <c r="B20197" s="3" t="s">
        <v>7</v>
      </c>
      <c r="C20197" s="4" t="n">
        <v>1404</v>
      </c>
      <c r="D20197" s="3" t="n">
        <v>2052</v>
      </c>
      <c r="E20197" s="3" t="n">
        <v>61044679</v>
      </c>
      <c r="F20197" s="3" t="n">
        <v>0</v>
      </c>
    </row>
    <row r="20198" customFormat="false" ht="18" hidden="false" customHeight="false" outlineLevel="0" collapsed="false">
      <c r="A20198" s="3" t="s">
        <v>20203</v>
      </c>
      <c r="B20198" s="3" t="s">
        <v>7</v>
      </c>
      <c r="C20198" s="4" t="n">
        <v>1404</v>
      </c>
      <c r="D20198" s="3" t="n">
        <v>7396</v>
      </c>
      <c r="E20198" s="3" t="n">
        <v>45429972</v>
      </c>
      <c r="F20198" s="3" t="n">
        <v>0</v>
      </c>
    </row>
    <row r="20199" customFormat="false" ht="18" hidden="false" customHeight="false" outlineLevel="0" collapsed="false">
      <c r="A20199" s="3" t="s">
        <v>20204</v>
      </c>
      <c r="B20199" s="3" t="s">
        <v>7</v>
      </c>
      <c r="C20199" s="4" t="n">
        <v>1404</v>
      </c>
      <c r="D20199" s="3" t="n">
        <v>2623</v>
      </c>
      <c r="E20199" s="3" t="n">
        <v>40223915</v>
      </c>
      <c r="F20199" s="3" t="n">
        <v>0</v>
      </c>
    </row>
    <row r="20200" customFormat="false" ht="18" hidden="false" customHeight="false" outlineLevel="0" collapsed="false">
      <c r="A20200" s="3" t="s">
        <v>20205</v>
      </c>
      <c r="B20200" s="3" t="s">
        <v>7</v>
      </c>
      <c r="C20200" s="4" t="n">
        <v>1404</v>
      </c>
      <c r="D20200" s="3" t="n">
        <v>6451</v>
      </c>
      <c r="E20200" s="3" t="n">
        <v>37546004</v>
      </c>
      <c r="F20200" s="3" t="n">
        <v>0</v>
      </c>
    </row>
    <row r="20201" customFormat="false" ht="18" hidden="false" customHeight="false" outlineLevel="0" collapsed="false">
      <c r="A20201" s="3" t="s">
        <v>20206</v>
      </c>
      <c r="B20201" s="3" t="s">
        <v>7</v>
      </c>
      <c r="C20201" s="4" t="n">
        <v>1404</v>
      </c>
      <c r="D20201" s="3" t="n">
        <v>2111</v>
      </c>
      <c r="E20201" s="3" t="n">
        <v>52177713</v>
      </c>
      <c r="F20201" s="3" t="n">
        <v>0</v>
      </c>
    </row>
    <row r="20202" customFormat="false" ht="18" hidden="false" customHeight="false" outlineLevel="0" collapsed="false">
      <c r="A20202" s="3" t="s">
        <v>20207</v>
      </c>
      <c r="B20202" s="3" t="s">
        <v>7</v>
      </c>
      <c r="C20202" s="4" t="n">
        <v>1404</v>
      </c>
      <c r="D20202" s="3" t="n">
        <v>2455</v>
      </c>
      <c r="E20202" s="3" t="n">
        <v>53912904</v>
      </c>
      <c r="F20202" s="3" t="n">
        <v>0</v>
      </c>
    </row>
    <row r="20203" customFormat="false" ht="18" hidden="false" customHeight="false" outlineLevel="0" collapsed="false">
      <c r="A20203" s="3" t="s">
        <v>20208</v>
      </c>
      <c r="B20203" s="3" t="s">
        <v>7</v>
      </c>
      <c r="C20203" s="4" t="n">
        <v>1404</v>
      </c>
      <c r="D20203" s="3" t="n">
        <v>4697</v>
      </c>
      <c r="E20203" s="3" t="n">
        <v>47483629</v>
      </c>
      <c r="F20203" s="3" t="n">
        <v>0</v>
      </c>
    </row>
    <row r="20204" customFormat="false" ht="18" hidden="false" customHeight="false" outlineLevel="0" collapsed="false">
      <c r="A20204" s="3" t="s">
        <v>20209</v>
      </c>
      <c r="B20204" s="3" t="s">
        <v>7</v>
      </c>
      <c r="C20204" s="4" t="n">
        <v>1404</v>
      </c>
      <c r="D20204" s="3" t="n">
        <v>4369</v>
      </c>
      <c r="E20204" s="3" t="n">
        <v>79108479</v>
      </c>
      <c r="F20204" s="3" t="n">
        <v>0</v>
      </c>
    </row>
    <row r="20205" customFormat="false" ht="18" hidden="false" customHeight="false" outlineLevel="0" collapsed="false">
      <c r="A20205" s="3" t="s">
        <v>20210</v>
      </c>
      <c r="B20205" s="3" t="s">
        <v>7</v>
      </c>
      <c r="C20205" s="4" t="n">
        <v>1404</v>
      </c>
      <c r="D20205" s="3" t="n">
        <v>8522</v>
      </c>
      <c r="E20205" s="3" t="n">
        <v>13566356</v>
      </c>
      <c r="F20205" s="3" t="n">
        <v>0</v>
      </c>
    </row>
    <row r="20206" customFormat="false" ht="18" hidden="false" customHeight="false" outlineLevel="0" collapsed="false">
      <c r="A20206" s="3" t="s">
        <v>20211</v>
      </c>
      <c r="B20206" s="3" t="s">
        <v>7</v>
      </c>
      <c r="C20206" s="4" t="n">
        <v>1404</v>
      </c>
      <c r="D20206" s="3" t="n">
        <v>6137</v>
      </c>
      <c r="E20206" s="3" t="n">
        <v>44860792</v>
      </c>
      <c r="F20206" s="3" t="n">
        <v>0</v>
      </c>
    </row>
    <row r="20207" customFormat="false" ht="18" hidden="false" customHeight="false" outlineLevel="0" collapsed="false">
      <c r="A20207" s="3" t="s">
        <v>20212</v>
      </c>
      <c r="B20207" s="3" t="s">
        <v>7</v>
      </c>
      <c r="C20207" s="4" t="n">
        <v>1404</v>
      </c>
      <c r="D20207" s="3" t="n">
        <v>6976</v>
      </c>
      <c r="E20207" s="3" t="n">
        <v>67451024</v>
      </c>
      <c r="F20207" s="3" t="n">
        <v>0</v>
      </c>
    </row>
    <row r="20208" customFormat="false" ht="18" hidden="false" customHeight="false" outlineLevel="0" collapsed="false">
      <c r="A20208" s="3" t="s">
        <v>20213</v>
      </c>
      <c r="B20208" s="3" t="s">
        <v>7</v>
      </c>
      <c r="C20208" s="4" t="n">
        <v>1404</v>
      </c>
      <c r="D20208" s="3" t="n">
        <v>1331</v>
      </c>
      <c r="E20208" s="3" t="n">
        <v>48759456</v>
      </c>
      <c r="F20208" s="3" t="n">
        <v>0</v>
      </c>
    </row>
    <row r="20209" customFormat="false" ht="18" hidden="false" customHeight="false" outlineLevel="0" collapsed="false">
      <c r="A20209" s="3" t="s">
        <v>20214</v>
      </c>
      <c r="B20209" s="3" t="s">
        <v>7</v>
      </c>
      <c r="C20209" s="4" t="n">
        <v>1404</v>
      </c>
      <c r="D20209" s="3" t="n">
        <v>5008</v>
      </c>
      <c r="E20209" s="3" t="n">
        <v>91544951</v>
      </c>
      <c r="F20209" s="3" t="n">
        <v>0</v>
      </c>
    </row>
    <row r="20210" customFormat="false" ht="18" hidden="false" customHeight="false" outlineLevel="0" collapsed="false">
      <c r="A20210" s="3" t="s">
        <v>20215</v>
      </c>
      <c r="B20210" s="3" t="s">
        <v>7</v>
      </c>
      <c r="C20210" s="4" t="n">
        <v>1404</v>
      </c>
      <c r="D20210" s="3" t="n">
        <v>5361</v>
      </c>
      <c r="E20210" s="3" t="n">
        <v>77701630</v>
      </c>
      <c r="F20210" s="3" t="n">
        <v>0</v>
      </c>
    </row>
    <row r="20211" customFormat="false" ht="18" hidden="false" customHeight="false" outlineLevel="0" collapsed="false">
      <c r="A20211" s="3" t="s">
        <v>20216</v>
      </c>
      <c r="B20211" s="3" t="s">
        <v>7</v>
      </c>
      <c r="C20211" s="4" t="n">
        <v>1404</v>
      </c>
      <c r="D20211" s="3" t="n">
        <v>8829</v>
      </c>
      <c r="E20211" s="3" t="n">
        <v>38047779</v>
      </c>
      <c r="F20211" s="3" t="n">
        <v>0</v>
      </c>
    </row>
    <row r="20212" customFormat="false" ht="18" hidden="false" customHeight="false" outlineLevel="0" collapsed="false">
      <c r="A20212" s="3" t="s">
        <v>20217</v>
      </c>
      <c r="B20212" s="3" t="s">
        <v>7</v>
      </c>
      <c r="C20212" s="4" t="n">
        <v>1404</v>
      </c>
      <c r="D20212" s="3" t="n">
        <v>2617</v>
      </c>
      <c r="E20212" s="3" t="n">
        <v>83874657</v>
      </c>
      <c r="F20212" s="3" t="n">
        <v>0</v>
      </c>
    </row>
    <row r="20213" customFormat="false" ht="18" hidden="false" customHeight="false" outlineLevel="0" collapsed="false">
      <c r="A20213" s="3" t="s">
        <v>20218</v>
      </c>
      <c r="B20213" s="3" t="s">
        <v>7</v>
      </c>
      <c r="C20213" s="4" t="n">
        <v>1404</v>
      </c>
      <c r="D20213" s="3" t="n">
        <v>1158</v>
      </c>
      <c r="E20213" s="3" t="n">
        <v>81382546</v>
      </c>
      <c r="F20213" s="3" t="n">
        <v>0</v>
      </c>
    </row>
    <row r="20214" customFormat="false" ht="18" hidden="false" customHeight="false" outlineLevel="0" collapsed="false">
      <c r="A20214" s="3" t="s">
        <v>20219</v>
      </c>
      <c r="B20214" s="3" t="s">
        <v>7</v>
      </c>
      <c r="C20214" s="4" t="n">
        <v>1404</v>
      </c>
      <c r="D20214" s="3" t="n">
        <v>5427</v>
      </c>
      <c r="E20214" s="3" t="n">
        <v>69659446</v>
      </c>
      <c r="F20214" s="3" t="n">
        <v>0</v>
      </c>
    </row>
    <row r="20215" customFormat="false" ht="18" hidden="false" customHeight="false" outlineLevel="0" collapsed="false">
      <c r="A20215" s="3" t="s">
        <v>20220</v>
      </c>
      <c r="B20215" s="3" t="s">
        <v>7</v>
      </c>
      <c r="C20215" s="4" t="n">
        <v>1404</v>
      </c>
      <c r="D20215" s="3" t="n">
        <v>4775</v>
      </c>
      <c r="E20215" s="3" t="n">
        <v>32857607</v>
      </c>
      <c r="F20215" s="3" t="n">
        <v>0</v>
      </c>
    </row>
    <row r="20216" customFormat="false" ht="18" hidden="false" customHeight="false" outlineLevel="0" collapsed="false">
      <c r="A20216" s="3" t="s">
        <v>20221</v>
      </c>
      <c r="B20216" s="3" t="s">
        <v>7</v>
      </c>
      <c r="C20216" s="4" t="n">
        <v>1404</v>
      </c>
      <c r="D20216" s="3" t="n">
        <v>3172</v>
      </c>
      <c r="E20216" s="3" t="n">
        <v>49569734</v>
      </c>
      <c r="F20216" s="3" t="n">
        <v>0</v>
      </c>
    </row>
    <row r="20217" customFormat="false" ht="18" hidden="false" customHeight="false" outlineLevel="0" collapsed="false">
      <c r="A20217" s="3" t="s">
        <v>20222</v>
      </c>
      <c r="B20217" s="3" t="s">
        <v>7</v>
      </c>
      <c r="C20217" s="4" t="n">
        <v>1404</v>
      </c>
      <c r="D20217" s="3" t="n">
        <v>5363</v>
      </c>
      <c r="E20217" s="3" t="n">
        <v>54110107</v>
      </c>
      <c r="F20217" s="3" t="n">
        <v>0</v>
      </c>
    </row>
    <row r="20218" customFormat="false" ht="18" hidden="false" customHeight="false" outlineLevel="0" collapsed="false">
      <c r="A20218" s="3" t="s">
        <v>20223</v>
      </c>
      <c r="B20218" s="3" t="s">
        <v>7</v>
      </c>
      <c r="C20218" s="4" t="n">
        <v>1404</v>
      </c>
      <c r="D20218" s="3" t="n">
        <v>3445</v>
      </c>
      <c r="E20218" s="3" t="n">
        <v>52661645</v>
      </c>
      <c r="F20218" s="3" t="n">
        <v>0</v>
      </c>
    </row>
    <row r="20219" customFormat="false" ht="18" hidden="false" customHeight="false" outlineLevel="0" collapsed="false">
      <c r="A20219" s="3" t="s">
        <v>20224</v>
      </c>
      <c r="B20219" s="3" t="s">
        <v>7</v>
      </c>
      <c r="C20219" s="4" t="n">
        <v>1404</v>
      </c>
      <c r="D20219" s="3" t="n">
        <v>6048</v>
      </c>
      <c r="E20219" s="3" t="n">
        <v>20846187</v>
      </c>
      <c r="F20219" s="3" t="n">
        <v>0</v>
      </c>
    </row>
    <row r="20220" customFormat="false" ht="18" hidden="false" customHeight="false" outlineLevel="0" collapsed="false">
      <c r="A20220" s="3" t="s">
        <v>20225</v>
      </c>
      <c r="B20220" s="3" t="s">
        <v>7</v>
      </c>
      <c r="C20220" s="4" t="n">
        <v>1404</v>
      </c>
      <c r="D20220" s="3" t="n">
        <v>5920</v>
      </c>
      <c r="E20220" s="3" t="n">
        <v>91786548</v>
      </c>
      <c r="F20220" s="3" t="n">
        <v>0</v>
      </c>
    </row>
    <row r="20221" customFormat="false" ht="18" hidden="false" customHeight="false" outlineLevel="0" collapsed="false">
      <c r="A20221" s="3" t="s">
        <v>20226</v>
      </c>
      <c r="B20221" s="3" t="s">
        <v>7</v>
      </c>
      <c r="C20221" s="4" t="n">
        <v>1404</v>
      </c>
      <c r="D20221" s="3" t="n">
        <v>5254</v>
      </c>
      <c r="E20221" s="3" t="n">
        <v>53559386</v>
      </c>
      <c r="F20221" s="3" t="n">
        <v>0</v>
      </c>
    </row>
    <row r="20222" customFormat="false" ht="18" hidden="false" customHeight="false" outlineLevel="0" collapsed="false">
      <c r="A20222" s="3" t="s">
        <v>20227</v>
      </c>
      <c r="B20222" s="3" t="s">
        <v>7</v>
      </c>
      <c r="C20222" s="4" t="n">
        <v>1404</v>
      </c>
      <c r="D20222" s="3" t="n">
        <v>5249</v>
      </c>
      <c r="E20222" s="3" t="n">
        <v>95100625</v>
      </c>
      <c r="F20222" s="3" t="n">
        <v>0</v>
      </c>
    </row>
    <row r="20223" customFormat="false" ht="18" hidden="false" customHeight="false" outlineLevel="0" collapsed="false">
      <c r="A20223" s="3" t="s">
        <v>20228</v>
      </c>
      <c r="B20223" s="3" t="s">
        <v>7</v>
      </c>
      <c r="C20223" s="4" t="n">
        <v>1404</v>
      </c>
      <c r="D20223" s="3" t="n">
        <v>9194</v>
      </c>
      <c r="E20223" s="3" t="n">
        <v>43024276</v>
      </c>
      <c r="F20223" s="3" t="n">
        <v>0</v>
      </c>
    </row>
    <row r="20224" customFormat="false" ht="18" hidden="false" customHeight="false" outlineLevel="0" collapsed="false">
      <c r="A20224" s="3" t="s">
        <v>20229</v>
      </c>
      <c r="B20224" s="3" t="s">
        <v>7</v>
      </c>
      <c r="C20224" s="4" t="n">
        <v>1404</v>
      </c>
      <c r="D20224" s="3" t="n">
        <v>6831</v>
      </c>
      <c r="E20224" s="3" t="n">
        <v>76529904</v>
      </c>
      <c r="F20224" s="3" t="n">
        <v>0</v>
      </c>
    </row>
    <row r="20225" customFormat="false" ht="18" hidden="false" customHeight="false" outlineLevel="0" collapsed="false">
      <c r="A20225" s="3" t="s">
        <v>20230</v>
      </c>
      <c r="B20225" s="3" t="s">
        <v>7</v>
      </c>
      <c r="C20225" s="4" t="n">
        <v>1404</v>
      </c>
      <c r="D20225" s="3" t="n">
        <v>1810</v>
      </c>
      <c r="E20225" s="3" t="n">
        <v>19147049</v>
      </c>
      <c r="F20225" s="3" t="n">
        <v>0</v>
      </c>
    </row>
    <row r="20226" customFormat="false" ht="18" hidden="false" customHeight="false" outlineLevel="0" collapsed="false">
      <c r="A20226" s="3" t="s">
        <v>20231</v>
      </c>
      <c r="B20226" s="3" t="s">
        <v>7</v>
      </c>
      <c r="C20226" s="4" t="n">
        <v>1404</v>
      </c>
      <c r="D20226" s="3" t="n">
        <v>5300</v>
      </c>
      <c r="E20226" s="3" t="n">
        <v>24708947</v>
      </c>
      <c r="F20226" s="3" t="n">
        <v>0</v>
      </c>
    </row>
    <row r="20227" customFormat="false" ht="18" hidden="false" customHeight="false" outlineLevel="0" collapsed="false">
      <c r="A20227" s="3" t="s">
        <v>20232</v>
      </c>
      <c r="B20227" s="3" t="s">
        <v>7</v>
      </c>
      <c r="C20227" s="4" t="n">
        <v>1404</v>
      </c>
      <c r="D20227" s="3" t="n">
        <v>2004</v>
      </c>
      <c r="E20227" s="3" t="n">
        <v>75861674</v>
      </c>
      <c r="F20227" s="3" t="n">
        <v>0</v>
      </c>
    </row>
    <row r="20228" customFormat="false" ht="18" hidden="false" customHeight="false" outlineLevel="0" collapsed="false">
      <c r="A20228" s="3" t="s">
        <v>20233</v>
      </c>
      <c r="B20228" s="3" t="s">
        <v>7</v>
      </c>
      <c r="C20228" s="4" t="n">
        <v>1404</v>
      </c>
      <c r="D20228" s="3" t="n">
        <v>9478</v>
      </c>
      <c r="E20228" s="3" t="n">
        <v>67321250</v>
      </c>
      <c r="F20228" s="3" t="n">
        <v>0</v>
      </c>
    </row>
    <row r="20229" customFormat="false" ht="18" hidden="false" customHeight="false" outlineLevel="0" collapsed="false">
      <c r="A20229" s="3" t="s">
        <v>20234</v>
      </c>
      <c r="B20229" s="3" t="s">
        <v>7</v>
      </c>
      <c r="C20229" s="4" t="n">
        <v>1404</v>
      </c>
      <c r="D20229" s="3" t="n">
        <v>6412</v>
      </c>
      <c r="E20229" s="3" t="n">
        <v>40690919</v>
      </c>
      <c r="F20229" s="3" t="n">
        <v>0</v>
      </c>
    </row>
    <row r="20230" customFormat="false" ht="18" hidden="false" customHeight="false" outlineLevel="0" collapsed="false">
      <c r="A20230" s="3" t="s">
        <v>20235</v>
      </c>
      <c r="B20230" s="3" t="s">
        <v>7</v>
      </c>
      <c r="C20230" s="4" t="n">
        <v>1404</v>
      </c>
      <c r="D20230" s="3" t="n">
        <v>2916</v>
      </c>
      <c r="E20230" s="3" t="n">
        <v>63863376</v>
      </c>
      <c r="F20230" s="3" t="n">
        <v>0</v>
      </c>
    </row>
    <row r="20231" customFormat="false" ht="18" hidden="false" customHeight="false" outlineLevel="0" collapsed="false">
      <c r="A20231" s="3" t="s">
        <v>20236</v>
      </c>
      <c r="B20231" s="3" t="s">
        <v>7</v>
      </c>
      <c r="C20231" s="4" t="n">
        <v>1404</v>
      </c>
      <c r="D20231" s="3" t="n">
        <v>2278</v>
      </c>
      <c r="E20231" s="3" t="n">
        <v>63645556</v>
      </c>
      <c r="F20231" s="3" t="n">
        <v>0</v>
      </c>
    </row>
    <row r="20232" customFormat="false" ht="18" hidden="false" customHeight="false" outlineLevel="0" collapsed="false">
      <c r="A20232" s="3" t="s">
        <v>20237</v>
      </c>
      <c r="B20232" s="3" t="s">
        <v>7</v>
      </c>
      <c r="C20232" s="4" t="n">
        <v>1404</v>
      </c>
      <c r="D20232" s="3" t="n">
        <v>3520</v>
      </c>
      <c r="E20232" s="3" t="n">
        <v>17190294</v>
      </c>
      <c r="F20232" s="3" t="n">
        <v>0</v>
      </c>
    </row>
    <row r="20233" customFormat="false" ht="18" hidden="false" customHeight="false" outlineLevel="0" collapsed="false">
      <c r="A20233" s="3" t="s">
        <v>20238</v>
      </c>
      <c r="B20233" s="3" t="s">
        <v>7</v>
      </c>
      <c r="C20233" s="4" t="n">
        <v>1404</v>
      </c>
      <c r="D20233" s="3" t="n">
        <v>4959</v>
      </c>
      <c r="E20233" s="3" t="n">
        <v>32764755</v>
      </c>
      <c r="F20233" s="3" t="n">
        <v>0</v>
      </c>
    </row>
    <row r="20234" customFormat="false" ht="18" hidden="false" customHeight="false" outlineLevel="0" collapsed="false">
      <c r="A20234" s="3" t="s">
        <v>20239</v>
      </c>
      <c r="B20234" s="3" t="s">
        <v>7</v>
      </c>
      <c r="C20234" s="4" t="n">
        <v>1404</v>
      </c>
      <c r="D20234" s="3" t="n">
        <v>4787</v>
      </c>
      <c r="E20234" s="3" t="n">
        <v>81186109</v>
      </c>
      <c r="F20234" s="3" t="n">
        <v>0</v>
      </c>
    </row>
    <row r="20235" customFormat="false" ht="18" hidden="false" customHeight="false" outlineLevel="0" collapsed="false">
      <c r="A20235" s="3" t="s">
        <v>20240</v>
      </c>
      <c r="B20235" s="3" t="s">
        <v>7</v>
      </c>
      <c r="C20235" s="4" t="n">
        <v>1404</v>
      </c>
      <c r="D20235" s="3" t="n">
        <v>9909</v>
      </c>
      <c r="E20235" s="3" t="n">
        <v>23575526</v>
      </c>
      <c r="F20235" s="3" t="n">
        <v>0</v>
      </c>
    </row>
    <row r="20236" customFormat="false" ht="18" hidden="false" customHeight="false" outlineLevel="0" collapsed="false">
      <c r="A20236" s="3" t="s">
        <v>20241</v>
      </c>
      <c r="B20236" s="3" t="s">
        <v>7</v>
      </c>
      <c r="C20236" s="4" t="n">
        <v>1404</v>
      </c>
      <c r="D20236" s="3" t="n">
        <v>9894</v>
      </c>
      <c r="E20236" s="3" t="n">
        <v>32549136</v>
      </c>
      <c r="F20236" s="3" t="n">
        <v>0</v>
      </c>
    </row>
    <row r="20237" customFormat="false" ht="18" hidden="false" customHeight="false" outlineLevel="0" collapsed="false">
      <c r="A20237" s="3" t="s">
        <v>20242</v>
      </c>
      <c r="B20237" s="3" t="s">
        <v>7</v>
      </c>
      <c r="C20237" s="4" t="n">
        <v>1404</v>
      </c>
      <c r="D20237" s="3" t="n">
        <v>1512</v>
      </c>
      <c r="E20237" s="3" t="n">
        <v>60460172</v>
      </c>
      <c r="F20237" s="3" t="n">
        <v>0</v>
      </c>
    </row>
    <row r="20238" customFormat="false" ht="18" hidden="false" customHeight="false" outlineLevel="0" collapsed="false">
      <c r="A20238" s="3" t="s">
        <v>20243</v>
      </c>
      <c r="B20238" s="3" t="s">
        <v>7</v>
      </c>
      <c r="C20238" s="4" t="n">
        <v>1404</v>
      </c>
      <c r="D20238" s="3" t="n">
        <v>4959</v>
      </c>
      <c r="E20238" s="3" t="n">
        <v>57004192</v>
      </c>
      <c r="F20238" s="3" t="n">
        <v>0</v>
      </c>
    </row>
    <row r="20239" customFormat="false" ht="18" hidden="false" customHeight="false" outlineLevel="0" collapsed="false">
      <c r="A20239" s="3" t="s">
        <v>20244</v>
      </c>
      <c r="B20239" s="3" t="s">
        <v>7</v>
      </c>
      <c r="C20239" s="4" t="n">
        <v>1404</v>
      </c>
      <c r="D20239" s="3" t="n">
        <v>2509</v>
      </c>
      <c r="E20239" s="3" t="n">
        <v>76749753</v>
      </c>
      <c r="F20239" s="3" t="n">
        <v>0</v>
      </c>
    </row>
    <row r="20240" customFormat="false" ht="18" hidden="false" customHeight="false" outlineLevel="0" collapsed="false">
      <c r="A20240" s="3" t="s">
        <v>20245</v>
      </c>
      <c r="B20240" s="3" t="s">
        <v>7</v>
      </c>
      <c r="C20240" s="4" t="n">
        <v>1404</v>
      </c>
      <c r="D20240" s="3" t="n">
        <v>8591</v>
      </c>
      <c r="E20240" s="3" t="n">
        <v>77555394</v>
      </c>
      <c r="F20240" s="3" t="n">
        <v>0</v>
      </c>
    </row>
    <row r="20241" customFormat="false" ht="18" hidden="false" customHeight="false" outlineLevel="0" collapsed="false">
      <c r="A20241" s="3" t="s">
        <v>20246</v>
      </c>
      <c r="B20241" s="3" t="s">
        <v>7</v>
      </c>
      <c r="C20241" s="4" t="n">
        <v>1404</v>
      </c>
      <c r="D20241" s="3" t="n">
        <v>5461</v>
      </c>
      <c r="E20241" s="3" t="n">
        <v>21130396</v>
      </c>
      <c r="F20241" s="3" t="n">
        <v>0</v>
      </c>
    </row>
    <row r="20242" customFormat="false" ht="18" hidden="false" customHeight="false" outlineLevel="0" collapsed="false">
      <c r="A20242" s="3" t="s">
        <v>20247</v>
      </c>
      <c r="B20242" s="3" t="s">
        <v>7</v>
      </c>
      <c r="C20242" s="4" t="n">
        <v>1404</v>
      </c>
      <c r="D20242" s="3" t="n">
        <v>9528</v>
      </c>
      <c r="E20242" s="3" t="n">
        <v>39649478</v>
      </c>
      <c r="F20242" s="3" t="n">
        <v>0</v>
      </c>
    </row>
    <row r="20243" customFormat="false" ht="18" hidden="false" customHeight="false" outlineLevel="0" collapsed="false">
      <c r="A20243" s="3" t="s">
        <v>20248</v>
      </c>
      <c r="B20243" s="3" t="s">
        <v>7</v>
      </c>
      <c r="C20243" s="4" t="n">
        <v>1404</v>
      </c>
      <c r="D20243" s="3" t="n">
        <v>6121</v>
      </c>
      <c r="E20243" s="3" t="n">
        <v>35181470</v>
      </c>
      <c r="F20243" s="3" t="n">
        <v>0</v>
      </c>
    </row>
    <row r="20244" customFormat="false" ht="18" hidden="false" customHeight="false" outlineLevel="0" collapsed="false">
      <c r="A20244" s="3" t="s">
        <v>20249</v>
      </c>
      <c r="B20244" s="3" t="s">
        <v>7</v>
      </c>
      <c r="C20244" s="4" t="n">
        <v>1404</v>
      </c>
      <c r="D20244" s="3" t="n">
        <v>4282</v>
      </c>
      <c r="E20244" s="3" t="n">
        <v>60281309</v>
      </c>
      <c r="F20244" s="3" t="n">
        <v>0</v>
      </c>
    </row>
    <row r="20245" customFormat="false" ht="18" hidden="false" customHeight="false" outlineLevel="0" collapsed="false">
      <c r="A20245" s="3" t="s">
        <v>20250</v>
      </c>
      <c r="B20245" s="3" t="s">
        <v>7</v>
      </c>
      <c r="C20245" s="4" t="n">
        <v>1404</v>
      </c>
      <c r="D20245" s="3" t="n">
        <v>2547</v>
      </c>
      <c r="E20245" s="3" t="n">
        <v>59809177</v>
      </c>
      <c r="F20245" s="3" t="n">
        <v>0</v>
      </c>
    </row>
    <row r="20246" customFormat="false" ht="18" hidden="false" customHeight="false" outlineLevel="0" collapsed="false">
      <c r="A20246" s="3" t="s">
        <v>20251</v>
      </c>
      <c r="B20246" s="3" t="s">
        <v>7</v>
      </c>
      <c r="C20246" s="4" t="n">
        <v>1404</v>
      </c>
      <c r="D20246" s="3" t="n">
        <v>6365</v>
      </c>
      <c r="E20246" s="3" t="n">
        <v>31702975</v>
      </c>
      <c r="F20246" s="3" t="n">
        <v>0</v>
      </c>
    </row>
    <row r="20247" customFormat="false" ht="18" hidden="false" customHeight="false" outlineLevel="0" collapsed="false">
      <c r="A20247" s="3" t="s">
        <v>20252</v>
      </c>
      <c r="B20247" s="3" t="s">
        <v>7</v>
      </c>
      <c r="C20247" s="4" t="n">
        <v>1404</v>
      </c>
      <c r="D20247" s="3" t="n">
        <v>4835</v>
      </c>
      <c r="E20247" s="3" t="n">
        <v>41748773</v>
      </c>
      <c r="F20247" s="3" t="n">
        <v>0</v>
      </c>
    </row>
    <row r="20248" customFormat="false" ht="18" hidden="false" customHeight="false" outlineLevel="0" collapsed="false">
      <c r="A20248" s="3" t="s">
        <v>20253</v>
      </c>
      <c r="B20248" s="3" t="s">
        <v>7</v>
      </c>
      <c r="C20248" s="4" t="n">
        <v>1404</v>
      </c>
      <c r="D20248" s="3" t="n">
        <v>5534</v>
      </c>
      <c r="E20248" s="3" t="n">
        <v>97701386</v>
      </c>
      <c r="F20248" s="3" t="n">
        <v>0</v>
      </c>
    </row>
    <row r="20249" customFormat="false" ht="18" hidden="false" customHeight="false" outlineLevel="0" collapsed="false">
      <c r="A20249" s="3" t="s">
        <v>20254</v>
      </c>
      <c r="B20249" s="3" t="s">
        <v>7</v>
      </c>
      <c r="C20249" s="4" t="n">
        <v>1404</v>
      </c>
      <c r="D20249" s="3" t="n">
        <v>1885</v>
      </c>
      <c r="E20249" s="3" t="n">
        <v>25420175</v>
      </c>
      <c r="F20249" s="3" t="n">
        <v>0</v>
      </c>
    </row>
    <row r="20250" customFormat="false" ht="18" hidden="false" customHeight="false" outlineLevel="0" collapsed="false">
      <c r="A20250" s="3" t="s">
        <v>20255</v>
      </c>
      <c r="B20250" s="3" t="s">
        <v>7</v>
      </c>
      <c r="C20250" s="4" t="n">
        <v>1404</v>
      </c>
      <c r="D20250" s="3" t="n">
        <v>6794</v>
      </c>
      <c r="E20250" s="3" t="n">
        <v>18323807</v>
      </c>
      <c r="F20250" s="3" t="n">
        <v>0</v>
      </c>
    </row>
    <row r="20251" customFormat="false" ht="18" hidden="false" customHeight="false" outlineLevel="0" collapsed="false">
      <c r="A20251" s="3" t="s">
        <v>20256</v>
      </c>
      <c r="B20251" s="3" t="s">
        <v>7</v>
      </c>
      <c r="C20251" s="4" t="n">
        <v>1404</v>
      </c>
      <c r="D20251" s="3" t="n">
        <v>1217</v>
      </c>
      <c r="E20251" s="3" t="n">
        <v>84327413</v>
      </c>
      <c r="F20251" s="3" t="n">
        <v>0</v>
      </c>
    </row>
    <row r="20252" customFormat="false" ht="18" hidden="false" customHeight="false" outlineLevel="0" collapsed="false">
      <c r="A20252" s="3" t="s">
        <v>20257</v>
      </c>
      <c r="B20252" s="3" t="s">
        <v>7</v>
      </c>
      <c r="C20252" s="4" t="n">
        <v>1404</v>
      </c>
      <c r="D20252" s="3" t="n">
        <v>7075</v>
      </c>
      <c r="E20252" s="3" t="n">
        <v>53059116</v>
      </c>
      <c r="F20252" s="3" t="n">
        <v>0</v>
      </c>
    </row>
    <row r="20253" customFormat="false" ht="18" hidden="false" customHeight="false" outlineLevel="0" collapsed="false">
      <c r="A20253" s="3" t="s">
        <v>20258</v>
      </c>
      <c r="B20253" s="3" t="s">
        <v>7</v>
      </c>
      <c r="C20253" s="4" t="n">
        <v>1404</v>
      </c>
      <c r="D20253" s="3" t="n">
        <v>9870</v>
      </c>
      <c r="E20253" s="3" t="n">
        <v>78859154</v>
      </c>
      <c r="F20253" s="3" t="n">
        <v>0</v>
      </c>
    </row>
    <row r="20254" customFormat="false" ht="18" hidden="false" customHeight="false" outlineLevel="0" collapsed="false">
      <c r="A20254" s="3" t="s">
        <v>20259</v>
      </c>
      <c r="B20254" s="3" t="s">
        <v>7</v>
      </c>
      <c r="C20254" s="4" t="n">
        <v>1404</v>
      </c>
      <c r="D20254" s="3" t="n">
        <v>1451</v>
      </c>
      <c r="E20254" s="3" t="n">
        <v>15716642</v>
      </c>
      <c r="F20254" s="3" t="n">
        <v>0</v>
      </c>
    </row>
    <row r="20255" customFormat="false" ht="18" hidden="false" customHeight="false" outlineLevel="0" collapsed="false">
      <c r="A20255" s="3" t="s">
        <v>20260</v>
      </c>
      <c r="B20255" s="3" t="s">
        <v>7</v>
      </c>
      <c r="C20255" s="4" t="n">
        <v>1404</v>
      </c>
      <c r="D20255" s="3" t="n">
        <v>2275</v>
      </c>
      <c r="E20255" s="3" t="n">
        <v>16271864</v>
      </c>
      <c r="F20255" s="3" t="n">
        <v>0</v>
      </c>
    </row>
    <row r="20256" customFormat="false" ht="18" hidden="false" customHeight="false" outlineLevel="0" collapsed="false">
      <c r="A20256" s="3" t="s">
        <v>20261</v>
      </c>
      <c r="B20256" s="3" t="s">
        <v>7</v>
      </c>
      <c r="C20256" s="4" t="n">
        <v>1404</v>
      </c>
      <c r="D20256" s="3" t="n">
        <v>2050</v>
      </c>
      <c r="E20256" s="3" t="n">
        <v>88594629</v>
      </c>
      <c r="F20256" s="3" t="n">
        <v>0</v>
      </c>
    </row>
    <row r="20257" customFormat="false" ht="18" hidden="false" customHeight="false" outlineLevel="0" collapsed="false">
      <c r="A20257" s="3" t="s">
        <v>20262</v>
      </c>
      <c r="B20257" s="3" t="s">
        <v>7</v>
      </c>
      <c r="C20257" s="4" t="n">
        <v>1404</v>
      </c>
      <c r="D20257" s="3" t="n">
        <v>3904</v>
      </c>
      <c r="E20257" s="3" t="n">
        <v>11841999</v>
      </c>
      <c r="F20257" s="3" t="n">
        <v>0</v>
      </c>
    </row>
    <row r="20258" customFormat="false" ht="18" hidden="false" customHeight="false" outlineLevel="0" collapsed="false">
      <c r="A20258" s="3" t="s">
        <v>20263</v>
      </c>
      <c r="B20258" s="3" t="s">
        <v>7</v>
      </c>
      <c r="C20258" s="4" t="n">
        <v>1404</v>
      </c>
      <c r="D20258" s="3" t="n">
        <v>6984</v>
      </c>
      <c r="E20258" s="3" t="n">
        <v>66015818</v>
      </c>
      <c r="F20258" s="3" t="n">
        <v>0</v>
      </c>
    </row>
    <row r="20259" customFormat="false" ht="18" hidden="false" customHeight="false" outlineLevel="0" collapsed="false">
      <c r="A20259" s="3" t="s">
        <v>20264</v>
      </c>
      <c r="B20259" s="3" t="s">
        <v>7</v>
      </c>
      <c r="C20259" s="4" t="n">
        <v>1404</v>
      </c>
      <c r="D20259" s="3" t="n">
        <v>5922</v>
      </c>
      <c r="E20259" s="3" t="n">
        <v>22818616</v>
      </c>
      <c r="F20259" s="3" t="n">
        <v>0</v>
      </c>
    </row>
    <row r="20260" customFormat="false" ht="18" hidden="false" customHeight="false" outlineLevel="0" collapsed="false">
      <c r="A20260" s="3" t="s">
        <v>20265</v>
      </c>
      <c r="B20260" s="3" t="s">
        <v>7</v>
      </c>
      <c r="C20260" s="4" t="n">
        <v>1404</v>
      </c>
      <c r="D20260" s="3" t="n">
        <v>5221</v>
      </c>
      <c r="E20260" s="3" t="n">
        <v>91137758</v>
      </c>
      <c r="F20260" s="3" t="n">
        <v>0</v>
      </c>
    </row>
    <row r="20261" customFormat="false" ht="18" hidden="false" customHeight="false" outlineLevel="0" collapsed="false">
      <c r="A20261" s="3" t="s">
        <v>20266</v>
      </c>
      <c r="B20261" s="3" t="s">
        <v>7</v>
      </c>
      <c r="C20261" s="4" t="n">
        <v>1404</v>
      </c>
      <c r="D20261" s="3" t="n">
        <v>6235</v>
      </c>
      <c r="E20261" s="3" t="n">
        <v>92758864</v>
      </c>
      <c r="F20261" s="3" t="n">
        <v>0</v>
      </c>
    </row>
    <row r="20262" customFormat="false" ht="18" hidden="false" customHeight="false" outlineLevel="0" collapsed="false">
      <c r="A20262" s="3" t="s">
        <v>20267</v>
      </c>
      <c r="B20262" s="3" t="s">
        <v>7</v>
      </c>
      <c r="C20262" s="4" t="n">
        <v>1404</v>
      </c>
      <c r="D20262" s="3" t="n">
        <v>6894</v>
      </c>
      <c r="E20262" s="3" t="n">
        <v>55231249</v>
      </c>
      <c r="F20262" s="3" t="n">
        <v>0</v>
      </c>
    </row>
    <row r="20263" customFormat="false" ht="18" hidden="false" customHeight="false" outlineLevel="0" collapsed="false">
      <c r="A20263" s="3" t="s">
        <v>20268</v>
      </c>
      <c r="B20263" s="3" t="s">
        <v>7</v>
      </c>
      <c r="C20263" s="4" t="n">
        <v>1404</v>
      </c>
      <c r="D20263" s="3" t="n">
        <v>9929</v>
      </c>
      <c r="E20263" s="3" t="n">
        <v>68679831</v>
      </c>
      <c r="F20263" s="3" t="n">
        <v>0</v>
      </c>
    </row>
    <row r="20264" customFormat="false" ht="18" hidden="false" customHeight="false" outlineLevel="0" collapsed="false">
      <c r="A20264" s="3" t="s">
        <v>20269</v>
      </c>
      <c r="B20264" s="3" t="s">
        <v>7</v>
      </c>
      <c r="C20264" s="4" t="n">
        <v>1404</v>
      </c>
      <c r="D20264" s="3" t="n">
        <v>8973</v>
      </c>
      <c r="E20264" s="3" t="n">
        <v>92123722</v>
      </c>
      <c r="F20264" s="3" t="n">
        <v>0</v>
      </c>
    </row>
    <row r="20265" customFormat="false" ht="18" hidden="false" customHeight="false" outlineLevel="0" collapsed="false">
      <c r="A20265" s="3" t="s">
        <v>20270</v>
      </c>
      <c r="B20265" s="3" t="s">
        <v>7</v>
      </c>
      <c r="C20265" s="4" t="n">
        <v>1404</v>
      </c>
      <c r="D20265" s="3" t="n">
        <v>1316</v>
      </c>
      <c r="E20265" s="3" t="n">
        <v>39615602</v>
      </c>
      <c r="F20265" s="3" t="n">
        <v>0</v>
      </c>
    </row>
    <row r="20266" customFormat="false" ht="18" hidden="false" customHeight="false" outlineLevel="0" collapsed="false">
      <c r="A20266" s="3" t="s">
        <v>20271</v>
      </c>
      <c r="B20266" s="3" t="s">
        <v>7</v>
      </c>
      <c r="C20266" s="4" t="n">
        <v>1404</v>
      </c>
      <c r="D20266" s="3" t="n">
        <v>2352</v>
      </c>
      <c r="E20266" s="3" t="n">
        <v>96147583</v>
      </c>
      <c r="F20266" s="3" t="n">
        <v>0</v>
      </c>
    </row>
    <row r="20267" customFormat="false" ht="18" hidden="false" customHeight="false" outlineLevel="0" collapsed="false">
      <c r="A20267" s="3" t="s">
        <v>20272</v>
      </c>
      <c r="B20267" s="3" t="s">
        <v>7</v>
      </c>
      <c r="C20267" s="4" t="n">
        <v>1404</v>
      </c>
      <c r="D20267" s="3" t="n">
        <v>3561</v>
      </c>
      <c r="E20267" s="3" t="n">
        <v>79116435</v>
      </c>
      <c r="F20267" s="3" t="n">
        <v>0</v>
      </c>
    </row>
    <row r="20268" customFormat="false" ht="18" hidden="false" customHeight="false" outlineLevel="0" collapsed="false">
      <c r="A20268" s="3" t="s">
        <v>20273</v>
      </c>
      <c r="B20268" s="3" t="s">
        <v>7</v>
      </c>
      <c r="C20268" s="4" t="n">
        <v>1404</v>
      </c>
      <c r="D20268" s="3" t="n">
        <v>4126</v>
      </c>
      <c r="E20268" s="3" t="n">
        <v>59073172</v>
      </c>
      <c r="F20268" s="3" t="n">
        <v>0</v>
      </c>
    </row>
    <row r="20269" customFormat="false" ht="18" hidden="false" customHeight="false" outlineLevel="0" collapsed="false">
      <c r="A20269" s="3" t="s">
        <v>20274</v>
      </c>
      <c r="B20269" s="3" t="s">
        <v>7</v>
      </c>
      <c r="C20269" s="4" t="n">
        <v>1404</v>
      </c>
      <c r="D20269" s="3" t="n">
        <v>8484</v>
      </c>
      <c r="E20269" s="3" t="n">
        <v>63361774</v>
      </c>
      <c r="F20269" s="3" t="n">
        <v>0</v>
      </c>
    </row>
    <row r="20270" customFormat="false" ht="18" hidden="false" customHeight="false" outlineLevel="0" collapsed="false">
      <c r="A20270" s="3" t="s">
        <v>20275</v>
      </c>
      <c r="B20270" s="3" t="s">
        <v>7</v>
      </c>
      <c r="C20270" s="4" t="n">
        <v>1404</v>
      </c>
      <c r="D20270" s="3" t="n">
        <v>8335</v>
      </c>
      <c r="E20270" s="3" t="n">
        <v>73584712</v>
      </c>
      <c r="F20270" s="3" t="n">
        <v>0</v>
      </c>
    </row>
    <row r="20271" customFormat="false" ht="18" hidden="false" customHeight="false" outlineLevel="0" collapsed="false">
      <c r="A20271" s="3" t="s">
        <v>20276</v>
      </c>
      <c r="B20271" s="3" t="s">
        <v>7</v>
      </c>
      <c r="C20271" s="4" t="n">
        <v>1404</v>
      </c>
      <c r="D20271" s="3" t="n">
        <v>5111</v>
      </c>
      <c r="E20271" s="3" t="n">
        <v>60357771</v>
      </c>
      <c r="F20271" s="3" t="n">
        <v>0</v>
      </c>
    </row>
    <row r="20272" customFormat="false" ht="18" hidden="false" customHeight="false" outlineLevel="0" collapsed="false">
      <c r="A20272" s="3" t="s">
        <v>20277</v>
      </c>
      <c r="B20272" s="3" t="s">
        <v>7</v>
      </c>
      <c r="C20272" s="4" t="n">
        <v>1404</v>
      </c>
      <c r="D20272" s="3" t="n">
        <v>5062</v>
      </c>
      <c r="E20272" s="3" t="n">
        <v>19922966</v>
      </c>
      <c r="F20272" s="3" t="n">
        <v>0</v>
      </c>
    </row>
    <row r="20273" customFormat="false" ht="18" hidden="false" customHeight="false" outlineLevel="0" collapsed="false">
      <c r="A20273" s="3" t="s">
        <v>20278</v>
      </c>
      <c r="B20273" s="3" t="s">
        <v>7</v>
      </c>
      <c r="C20273" s="4" t="n">
        <v>1404</v>
      </c>
      <c r="D20273" s="3" t="n">
        <v>2177</v>
      </c>
      <c r="E20273" s="3" t="n">
        <v>19541867</v>
      </c>
      <c r="F20273" s="3" t="n">
        <v>0</v>
      </c>
    </row>
    <row r="20274" customFormat="false" ht="18" hidden="false" customHeight="false" outlineLevel="0" collapsed="false">
      <c r="A20274" s="3" t="s">
        <v>20279</v>
      </c>
      <c r="B20274" s="3" t="s">
        <v>7</v>
      </c>
      <c r="C20274" s="4" t="n">
        <v>1404</v>
      </c>
      <c r="D20274" s="3" t="n">
        <v>8351</v>
      </c>
      <c r="E20274" s="3" t="n">
        <v>96979980</v>
      </c>
      <c r="F20274" s="3" t="n">
        <v>0</v>
      </c>
    </row>
    <row r="20275" customFormat="false" ht="18" hidden="false" customHeight="false" outlineLevel="0" collapsed="false">
      <c r="A20275" s="3" t="s">
        <v>20280</v>
      </c>
      <c r="B20275" s="3" t="s">
        <v>7</v>
      </c>
      <c r="C20275" s="4" t="n">
        <v>1404</v>
      </c>
      <c r="D20275" s="3" t="n">
        <v>6194</v>
      </c>
      <c r="E20275" s="3" t="n">
        <v>93002697</v>
      </c>
      <c r="F20275" s="3" t="n">
        <v>0</v>
      </c>
    </row>
    <row r="20276" customFormat="false" ht="18" hidden="false" customHeight="false" outlineLevel="0" collapsed="false">
      <c r="A20276" s="3" t="s">
        <v>20281</v>
      </c>
      <c r="B20276" s="3" t="s">
        <v>7</v>
      </c>
      <c r="C20276" s="4" t="n">
        <v>1404</v>
      </c>
      <c r="D20276" s="3" t="n">
        <v>5159</v>
      </c>
      <c r="E20276" s="3" t="n">
        <v>75425875</v>
      </c>
      <c r="F20276" s="3" t="n">
        <v>0</v>
      </c>
    </row>
    <row r="20277" customFormat="false" ht="18" hidden="false" customHeight="false" outlineLevel="0" collapsed="false">
      <c r="A20277" s="3" t="s">
        <v>20282</v>
      </c>
      <c r="B20277" s="3" t="s">
        <v>7</v>
      </c>
      <c r="C20277" s="4" t="n">
        <v>1404</v>
      </c>
      <c r="D20277" s="3" t="n">
        <v>4403</v>
      </c>
      <c r="E20277" s="3" t="n">
        <v>23326730</v>
      </c>
      <c r="F20277" s="3" t="n">
        <v>0</v>
      </c>
    </row>
    <row r="20278" customFormat="false" ht="18" hidden="false" customHeight="false" outlineLevel="0" collapsed="false">
      <c r="A20278" s="3" t="s">
        <v>20283</v>
      </c>
      <c r="B20278" s="3" t="s">
        <v>7</v>
      </c>
      <c r="C20278" s="4" t="n">
        <v>1404</v>
      </c>
      <c r="D20278" s="3" t="n">
        <v>5658</v>
      </c>
      <c r="E20278" s="3" t="n">
        <v>37025062</v>
      </c>
      <c r="F20278" s="3" t="n">
        <v>0</v>
      </c>
    </row>
    <row r="20279" customFormat="false" ht="18" hidden="false" customHeight="false" outlineLevel="0" collapsed="false">
      <c r="A20279" s="3" t="s">
        <v>20284</v>
      </c>
      <c r="B20279" s="3" t="s">
        <v>7</v>
      </c>
      <c r="C20279" s="4" t="n">
        <v>1404</v>
      </c>
      <c r="D20279" s="3" t="n">
        <v>4082</v>
      </c>
      <c r="E20279" s="3" t="n">
        <v>84436308</v>
      </c>
      <c r="F20279" s="3" t="n">
        <v>0</v>
      </c>
    </row>
    <row r="20280" customFormat="false" ht="18" hidden="false" customHeight="false" outlineLevel="0" collapsed="false">
      <c r="A20280" s="3" t="s">
        <v>20285</v>
      </c>
      <c r="B20280" s="3" t="s">
        <v>7</v>
      </c>
      <c r="C20280" s="4" t="n">
        <v>1404</v>
      </c>
      <c r="D20280" s="3" t="n">
        <v>1047</v>
      </c>
      <c r="E20280" s="3" t="n">
        <v>45959927</v>
      </c>
      <c r="F20280" s="3" t="n">
        <v>0</v>
      </c>
    </row>
    <row r="20281" customFormat="false" ht="18" hidden="false" customHeight="false" outlineLevel="0" collapsed="false">
      <c r="A20281" s="3" t="s">
        <v>20286</v>
      </c>
      <c r="B20281" s="3" t="s">
        <v>7</v>
      </c>
      <c r="C20281" s="4" t="n">
        <v>1404</v>
      </c>
      <c r="D20281" s="3" t="n">
        <v>7761</v>
      </c>
      <c r="E20281" s="3" t="n">
        <v>71364049</v>
      </c>
      <c r="F20281" s="3" t="n">
        <v>0</v>
      </c>
    </row>
    <row r="20282" customFormat="false" ht="18" hidden="false" customHeight="false" outlineLevel="0" collapsed="false">
      <c r="A20282" s="3" t="s">
        <v>20287</v>
      </c>
      <c r="B20282" s="3" t="s">
        <v>7</v>
      </c>
      <c r="C20282" s="4" t="n">
        <v>1404</v>
      </c>
      <c r="D20282" s="3" t="n">
        <v>3532</v>
      </c>
      <c r="E20282" s="3" t="n">
        <v>50913269</v>
      </c>
      <c r="F20282" s="3" t="n">
        <v>0</v>
      </c>
    </row>
    <row r="20283" customFormat="false" ht="18" hidden="false" customHeight="false" outlineLevel="0" collapsed="false">
      <c r="A20283" s="3" t="s">
        <v>20288</v>
      </c>
      <c r="B20283" s="3" t="s">
        <v>7</v>
      </c>
      <c r="C20283" s="4" t="n">
        <v>1404</v>
      </c>
      <c r="D20283" s="3" t="n">
        <v>9123</v>
      </c>
      <c r="E20283" s="3" t="n">
        <v>48947480</v>
      </c>
      <c r="F20283" s="3" t="n">
        <v>0</v>
      </c>
    </row>
    <row r="20284" customFormat="false" ht="18" hidden="false" customHeight="false" outlineLevel="0" collapsed="false">
      <c r="A20284" s="3" t="s">
        <v>20289</v>
      </c>
      <c r="B20284" s="3" t="s">
        <v>7</v>
      </c>
      <c r="C20284" s="4" t="n">
        <v>1404</v>
      </c>
      <c r="D20284" s="3" t="n">
        <v>1402</v>
      </c>
      <c r="E20284" s="3" t="n">
        <v>42797984</v>
      </c>
      <c r="F20284" s="3" t="n">
        <v>0</v>
      </c>
    </row>
    <row r="20285" customFormat="false" ht="18" hidden="false" customHeight="false" outlineLevel="0" collapsed="false">
      <c r="A20285" s="3" t="s">
        <v>20290</v>
      </c>
      <c r="B20285" s="3" t="s">
        <v>7</v>
      </c>
      <c r="C20285" s="4" t="n">
        <v>1404</v>
      </c>
      <c r="D20285" s="3" t="n">
        <v>6550</v>
      </c>
      <c r="E20285" s="3" t="n">
        <v>58271317</v>
      </c>
      <c r="F20285" s="3" t="n">
        <v>0</v>
      </c>
    </row>
    <row r="20286" customFormat="false" ht="18" hidden="false" customHeight="false" outlineLevel="0" collapsed="false">
      <c r="A20286" s="3" t="s">
        <v>20291</v>
      </c>
      <c r="B20286" s="3" t="s">
        <v>7</v>
      </c>
      <c r="C20286" s="4" t="n">
        <v>1404</v>
      </c>
      <c r="D20286" s="3" t="n">
        <v>7367</v>
      </c>
      <c r="E20286" s="3" t="n">
        <v>87305437</v>
      </c>
      <c r="F20286" s="3" t="n">
        <v>0</v>
      </c>
    </row>
    <row r="20287" customFormat="false" ht="18" hidden="false" customHeight="false" outlineLevel="0" collapsed="false">
      <c r="A20287" s="3" t="s">
        <v>20292</v>
      </c>
      <c r="B20287" s="3" t="s">
        <v>7</v>
      </c>
      <c r="C20287" s="4" t="n">
        <v>1404</v>
      </c>
      <c r="D20287" s="3" t="n">
        <v>4949</v>
      </c>
      <c r="E20287" s="3" t="n">
        <v>69009894</v>
      </c>
      <c r="F20287" s="3" t="n">
        <v>0</v>
      </c>
    </row>
    <row r="20288" customFormat="false" ht="18" hidden="false" customHeight="false" outlineLevel="0" collapsed="false">
      <c r="A20288" s="3" t="s">
        <v>20293</v>
      </c>
      <c r="B20288" s="3" t="s">
        <v>7</v>
      </c>
      <c r="C20288" s="4" t="n">
        <v>1404</v>
      </c>
      <c r="D20288" s="3" t="n">
        <v>3767</v>
      </c>
      <c r="E20288" s="3" t="n">
        <v>55477148</v>
      </c>
      <c r="F20288" s="3" t="n">
        <v>0</v>
      </c>
    </row>
    <row r="20289" customFormat="false" ht="18" hidden="false" customHeight="false" outlineLevel="0" collapsed="false">
      <c r="A20289" s="3" t="s">
        <v>20294</v>
      </c>
      <c r="B20289" s="3" t="s">
        <v>7</v>
      </c>
      <c r="C20289" s="4" t="n">
        <v>1404</v>
      </c>
      <c r="D20289" s="3" t="n">
        <v>3010</v>
      </c>
      <c r="E20289" s="3" t="n">
        <v>50881024</v>
      </c>
      <c r="F20289" s="3" t="n">
        <v>0</v>
      </c>
    </row>
    <row r="20290" customFormat="false" ht="18" hidden="false" customHeight="false" outlineLevel="0" collapsed="false">
      <c r="A20290" s="3" t="s">
        <v>20295</v>
      </c>
      <c r="B20290" s="3" t="s">
        <v>7</v>
      </c>
      <c r="C20290" s="4" t="n">
        <v>1404</v>
      </c>
      <c r="D20290" s="3" t="n">
        <v>1995</v>
      </c>
      <c r="E20290" s="3" t="n">
        <v>17734443</v>
      </c>
      <c r="F20290" s="3" t="n">
        <v>0</v>
      </c>
    </row>
    <row r="20291" customFormat="false" ht="18" hidden="false" customHeight="false" outlineLevel="0" collapsed="false">
      <c r="A20291" s="3" t="s">
        <v>20296</v>
      </c>
      <c r="B20291" s="3" t="s">
        <v>7</v>
      </c>
      <c r="C20291" s="4" t="n">
        <v>1404</v>
      </c>
      <c r="D20291" s="3" t="n">
        <v>4601</v>
      </c>
      <c r="E20291" s="3" t="n">
        <v>38391237</v>
      </c>
      <c r="F20291" s="3" t="n">
        <v>0</v>
      </c>
    </row>
    <row r="20292" customFormat="false" ht="18" hidden="false" customHeight="false" outlineLevel="0" collapsed="false">
      <c r="A20292" s="3" t="s">
        <v>20297</v>
      </c>
      <c r="B20292" s="3" t="s">
        <v>7</v>
      </c>
      <c r="C20292" s="4" t="n">
        <v>1404</v>
      </c>
      <c r="D20292" s="3" t="n">
        <v>6170</v>
      </c>
      <c r="E20292" s="3" t="n">
        <v>22130458</v>
      </c>
      <c r="F20292" s="3" t="n">
        <v>0</v>
      </c>
    </row>
    <row r="20293" customFormat="false" ht="18" hidden="false" customHeight="false" outlineLevel="0" collapsed="false">
      <c r="A20293" s="3" t="s">
        <v>20298</v>
      </c>
      <c r="B20293" s="3" t="s">
        <v>7</v>
      </c>
      <c r="C20293" s="4" t="n">
        <v>1404</v>
      </c>
      <c r="D20293" s="3" t="n">
        <v>4423</v>
      </c>
      <c r="E20293" s="3" t="n">
        <v>18514722</v>
      </c>
      <c r="F20293" s="3" t="n">
        <v>0</v>
      </c>
    </row>
    <row r="20294" customFormat="false" ht="18" hidden="false" customHeight="false" outlineLevel="0" collapsed="false">
      <c r="A20294" s="3" t="s">
        <v>20299</v>
      </c>
      <c r="B20294" s="3" t="s">
        <v>7</v>
      </c>
      <c r="C20294" s="4" t="n">
        <v>1404</v>
      </c>
      <c r="D20294" s="3" t="n">
        <v>4282</v>
      </c>
      <c r="E20294" s="3" t="n">
        <v>17212871</v>
      </c>
      <c r="F20294" s="3" t="n">
        <v>0</v>
      </c>
    </row>
    <row r="20295" customFormat="false" ht="18" hidden="false" customHeight="false" outlineLevel="0" collapsed="false">
      <c r="A20295" s="3" t="s">
        <v>20300</v>
      </c>
      <c r="B20295" s="3" t="s">
        <v>7</v>
      </c>
      <c r="C20295" s="4" t="n">
        <v>1404</v>
      </c>
      <c r="D20295" s="3" t="n">
        <v>1850</v>
      </c>
      <c r="E20295" s="3" t="n">
        <v>44081919</v>
      </c>
      <c r="F20295" s="3" t="n">
        <v>0</v>
      </c>
    </row>
    <row r="20296" customFormat="false" ht="18" hidden="false" customHeight="false" outlineLevel="0" collapsed="false">
      <c r="A20296" s="3" t="s">
        <v>20301</v>
      </c>
      <c r="B20296" s="3" t="s">
        <v>7</v>
      </c>
      <c r="C20296" s="4" t="n">
        <v>1404</v>
      </c>
      <c r="D20296" s="3" t="n">
        <v>2176</v>
      </c>
      <c r="E20296" s="3" t="n">
        <v>23227891</v>
      </c>
      <c r="F20296" s="3" t="n">
        <v>0</v>
      </c>
    </row>
    <row r="20297" customFormat="false" ht="18" hidden="false" customHeight="false" outlineLevel="0" collapsed="false">
      <c r="A20297" s="3" t="s">
        <v>20302</v>
      </c>
      <c r="B20297" s="3" t="s">
        <v>7</v>
      </c>
      <c r="C20297" s="4" t="n">
        <v>1404</v>
      </c>
      <c r="D20297" s="3" t="n">
        <v>8604</v>
      </c>
      <c r="E20297" s="3" t="n">
        <v>96520229</v>
      </c>
      <c r="F20297" s="3" t="n">
        <v>0</v>
      </c>
    </row>
    <row r="20298" customFormat="false" ht="18" hidden="false" customHeight="false" outlineLevel="0" collapsed="false">
      <c r="A20298" s="3" t="s">
        <v>20303</v>
      </c>
      <c r="B20298" s="3" t="s">
        <v>7</v>
      </c>
      <c r="C20298" s="4" t="n">
        <v>1404</v>
      </c>
      <c r="D20298" s="3" t="n">
        <v>3022</v>
      </c>
      <c r="E20298" s="3" t="n">
        <v>58912617</v>
      </c>
      <c r="F20298" s="3" t="n">
        <v>0</v>
      </c>
    </row>
    <row r="20299" customFormat="false" ht="18" hidden="false" customHeight="false" outlineLevel="0" collapsed="false">
      <c r="A20299" s="3" t="s">
        <v>20304</v>
      </c>
      <c r="B20299" s="3" t="s">
        <v>7</v>
      </c>
      <c r="C20299" s="4" t="n">
        <v>1404</v>
      </c>
      <c r="D20299" s="3" t="n">
        <v>1661</v>
      </c>
      <c r="E20299" s="3" t="n">
        <v>53322386</v>
      </c>
      <c r="F20299" s="3" t="n">
        <v>0</v>
      </c>
    </row>
    <row r="20300" customFormat="false" ht="18" hidden="false" customHeight="false" outlineLevel="0" collapsed="false">
      <c r="A20300" s="3" t="s">
        <v>20305</v>
      </c>
      <c r="B20300" s="3" t="s">
        <v>7</v>
      </c>
      <c r="C20300" s="4" t="n">
        <v>1404</v>
      </c>
      <c r="D20300" s="3" t="n">
        <v>2562</v>
      </c>
      <c r="E20300" s="3" t="n">
        <v>69545267</v>
      </c>
      <c r="F20300" s="3" t="n">
        <v>0</v>
      </c>
    </row>
    <row r="20301" customFormat="false" ht="18" hidden="false" customHeight="false" outlineLevel="0" collapsed="false">
      <c r="A20301" s="3" t="s">
        <v>20306</v>
      </c>
      <c r="B20301" s="3" t="s">
        <v>7</v>
      </c>
      <c r="C20301" s="4" t="n">
        <v>1404</v>
      </c>
      <c r="D20301" s="3" t="n">
        <v>3054</v>
      </c>
      <c r="E20301" s="3" t="n">
        <v>99005093</v>
      </c>
      <c r="F20301" s="3" t="n">
        <v>0</v>
      </c>
    </row>
    <row r="20302" customFormat="false" ht="18" hidden="false" customHeight="false" outlineLevel="0" collapsed="false">
      <c r="A20302" s="3" t="s">
        <v>20307</v>
      </c>
      <c r="B20302" s="3" t="s">
        <v>7</v>
      </c>
      <c r="C20302" s="4" t="n">
        <v>1404</v>
      </c>
      <c r="D20302" s="3" t="n">
        <v>7775</v>
      </c>
      <c r="E20302" s="3" t="n">
        <v>78186622</v>
      </c>
      <c r="F20302" s="3" t="n">
        <v>0</v>
      </c>
    </row>
    <row r="20303" customFormat="false" ht="18" hidden="false" customHeight="false" outlineLevel="0" collapsed="false">
      <c r="A20303" s="3" t="s">
        <v>20308</v>
      </c>
      <c r="B20303" s="3" t="s">
        <v>7</v>
      </c>
      <c r="C20303" s="4" t="n">
        <v>1404</v>
      </c>
      <c r="D20303" s="3" t="n">
        <v>1309</v>
      </c>
      <c r="E20303" s="3" t="n">
        <v>25474475</v>
      </c>
      <c r="F20303" s="3" t="n">
        <v>0</v>
      </c>
    </row>
    <row r="20304" customFormat="false" ht="18" hidden="false" customHeight="false" outlineLevel="0" collapsed="false">
      <c r="A20304" s="3" t="s">
        <v>20309</v>
      </c>
      <c r="B20304" s="3" t="s">
        <v>7</v>
      </c>
      <c r="C20304" s="4" t="n">
        <v>1404</v>
      </c>
      <c r="D20304" s="3" t="n">
        <v>6650</v>
      </c>
      <c r="E20304" s="3" t="n">
        <v>20338319</v>
      </c>
      <c r="F20304" s="3" t="n">
        <v>0</v>
      </c>
    </row>
    <row r="20305" customFormat="false" ht="18" hidden="false" customHeight="false" outlineLevel="0" collapsed="false">
      <c r="A20305" s="3" t="s">
        <v>20310</v>
      </c>
      <c r="B20305" s="3" t="s">
        <v>7</v>
      </c>
      <c r="C20305" s="4" t="n">
        <v>1404</v>
      </c>
      <c r="D20305" s="3" t="n">
        <v>1814</v>
      </c>
      <c r="E20305" s="3" t="n">
        <v>17941129</v>
      </c>
      <c r="F20305" s="3" t="n">
        <v>0</v>
      </c>
    </row>
    <row r="20306" customFormat="false" ht="18" hidden="false" customHeight="false" outlineLevel="0" collapsed="false">
      <c r="A20306" s="3" t="s">
        <v>20311</v>
      </c>
      <c r="B20306" s="3" t="s">
        <v>7</v>
      </c>
      <c r="C20306" s="4" t="n">
        <v>1404</v>
      </c>
      <c r="D20306" s="3" t="n">
        <v>5026</v>
      </c>
      <c r="E20306" s="3" t="n">
        <v>42657928</v>
      </c>
      <c r="F20306" s="3" t="n">
        <v>0</v>
      </c>
    </row>
    <row r="20307" customFormat="false" ht="18" hidden="false" customHeight="false" outlineLevel="0" collapsed="false">
      <c r="A20307" s="3" t="s">
        <v>20312</v>
      </c>
      <c r="B20307" s="3" t="s">
        <v>7</v>
      </c>
      <c r="C20307" s="4" t="n">
        <v>1404</v>
      </c>
      <c r="D20307" s="3" t="n">
        <v>1960</v>
      </c>
      <c r="E20307" s="3" t="n">
        <v>36084988</v>
      </c>
      <c r="F20307" s="3" t="n">
        <v>0</v>
      </c>
    </row>
    <row r="20308" customFormat="false" ht="18" hidden="false" customHeight="false" outlineLevel="0" collapsed="false">
      <c r="A20308" s="3" t="s">
        <v>20313</v>
      </c>
      <c r="B20308" s="3" t="s">
        <v>7</v>
      </c>
      <c r="C20308" s="4" t="n">
        <v>1404</v>
      </c>
      <c r="D20308" s="3" t="n">
        <v>1026</v>
      </c>
      <c r="E20308" s="3" t="n">
        <v>66733140</v>
      </c>
      <c r="F20308" s="3" t="n">
        <v>0</v>
      </c>
    </row>
    <row r="20309" customFormat="false" ht="18" hidden="false" customHeight="false" outlineLevel="0" collapsed="false">
      <c r="A20309" s="3" t="s">
        <v>20314</v>
      </c>
      <c r="B20309" s="3" t="s">
        <v>7</v>
      </c>
      <c r="C20309" s="4" t="n">
        <v>1404</v>
      </c>
      <c r="D20309" s="3" t="n">
        <v>1308</v>
      </c>
      <c r="E20309" s="3" t="n">
        <v>82515832</v>
      </c>
      <c r="F20309" s="3" t="n">
        <v>0</v>
      </c>
    </row>
    <row r="20310" customFormat="false" ht="18" hidden="false" customHeight="false" outlineLevel="0" collapsed="false">
      <c r="A20310" s="3" t="s">
        <v>20315</v>
      </c>
      <c r="B20310" s="3" t="s">
        <v>7</v>
      </c>
      <c r="C20310" s="4" t="n">
        <v>1404</v>
      </c>
      <c r="D20310" s="3" t="n">
        <v>3627</v>
      </c>
      <c r="E20310" s="3" t="n">
        <v>28189845</v>
      </c>
      <c r="F20310" s="3" t="n">
        <v>0</v>
      </c>
    </row>
    <row r="20311" customFormat="false" ht="18" hidden="false" customHeight="false" outlineLevel="0" collapsed="false">
      <c r="A20311" s="3" t="s">
        <v>20316</v>
      </c>
      <c r="B20311" s="3" t="s">
        <v>7</v>
      </c>
      <c r="C20311" s="4" t="n">
        <v>1404</v>
      </c>
      <c r="D20311" s="3" t="n">
        <v>3250</v>
      </c>
      <c r="E20311" s="3" t="n">
        <v>89706394</v>
      </c>
      <c r="F20311" s="3" t="n">
        <v>0</v>
      </c>
    </row>
    <row r="20312" customFormat="false" ht="18" hidden="false" customHeight="false" outlineLevel="0" collapsed="false">
      <c r="A20312" s="3" t="s">
        <v>20317</v>
      </c>
      <c r="B20312" s="3" t="s">
        <v>7</v>
      </c>
      <c r="C20312" s="4" t="n">
        <v>1404</v>
      </c>
      <c r="D20312" s="3" t="n">
        <v>6120</v>
      </c>
      <c r="E20312" s="3" t="n">
        <v>78019449</v>
      </c>
      <c r="F20312" s="3" t="n">
        <v>0</v>
      </c>
    </row>
    <row r="20313" customFormat="false" ht="18" hidden="false" customHeight="false" outlineLevel="0" collapsed="false">
      <c r="A20313" s="3" t="s">
        <v>20318</v>
      </c>
      <c r="B20313" s="3" t="s">
        <v>7</v>
      </c>
      <c r="C20313" s="4" t="n">
        <v>1404</v>
      </c>
      <c r="D20313" s="3" t="n">
        <v>4091</v>
      </c>
      <c r="E20313" s="3" t="n">
        <v>30103302</v>
      </c>
      <c r="F20313" s="3" t="n">
        <v>0</v>
      </c>
    </row>
    <row r="20314" customFormat="false" ht="18" hidden="false" customHeight="false" outlineLevel="0" collapsed="false">
      <c r="A20314" s="3" t="s">
        <v>20319</v>
      </c>
      <c r="B20314" s="3" t="s">
        <v>7</v>
      </c>
      <c r="C20314" s="4" t="n">
        <v>1404</v>
      </c>
      <c r="D20314" s="3" t="n">
        <v>9674</v>
      </c>
      <c r="E20314" s="3" t="n">
        <v>87184010</v>
      </c>
      <c r="F20314" s="3" t="n">
        <v>0</v>
      </c>
    </row>
    <row r="20315" customFormat="false" ht="18" hidden="false" customHeight="false" outlineLevel="0" collapsed="false">
      <c r="A20315" s="3" t="s">
        <v>20320</v>
      </c>
      <c r="B20315" s="3" t="s">
        <v>7</v>
      </c>
      <c r="C20315" s="4" t="n">
        <v>1404</v>
      </c>
      <c r="D20315" s="3" t="n">
        <v>9317</v>
      </c>
      <c r="E20315" s="3" t="n">
        <v>57868949</v>
      </c>
      <c r="F20315" s="3" t="n">
        <v>0</v>
      </c>
    </row>
    <row r="20316" customFormat="false" ht="18" hidden="false" customHeight="false" outlineLevel="0" collapsed="false">
      <c r="A20316" s="3" t="s">
        <v>20321</v>
      </c>
      <c r="B20316" s="3" t="s">
        <v>7</v>
      </c>
      <c r="C20316" s="4" t="n">
        <v>1404</v>
      </c>
      <c r="D20316" s="3" t="n">
        <v>2178</v>
      </c>
      <c r="E20316" s="3" t="n">
        <v>43867650</v>
      </c>
      <c r="F20316" s="3" t="n">
        <v>0</v>
      </c>
    </row>
    <row r="20317" customFormat="false" ht="18" hidden="false" customHeight="false" outlineLevel="0" collapsed="false">
      <c r="A20317" s="3" t="s">
        <v>20322</v>
      </c>
      <c r="B20317" s="3" t="s">
        <v>7</v>
      </c>
      <c r="C20317" s="4" t="n">
        <v>1404</v>
      </c>
      <c r="D20317" s="3" t="n">
        <v>8971</v>
      </c>
      <c r="E20317" s="3" t="n">
        <v>41256438</v>
      </c>
      <c r="F20317" s="3" t="n">
        <v>0</v>
      </c>
    </row>
    <row r="20318" customFormat="false" ht="18" hidden="false" customHeight="false" outlineLevel="0" collapsed="false">
      <c r="A20318" s="3" t="s">
        <v>20323</v>
      </c>
      <c r="B20318" s="3" t="s">
        <v>7</v>
      </c>
      <c r="C20318" s="4" t="n">
        <v>1404</v>
      </c>
      <c r="D20318" s="3" t="n">
        <v>6010</v>
      </c>
      <c r="E20318" s="3" t="n">
        <v>88177176</v>
      </c>
      <c r="F20318" s="3" t="n">
        <v>0</v>
      </c>
    </row>
    <row r="20319" customFormat="false" ht="18" hidden="false" customHeight="false" outlineLevel="0" collapsed="false">
      <c r="A20319" s="3" t="s">
        <v>20324</v>
      </c>
      <c r="B20319" s="3" t="s">
        <v>7</v>
      </c>
      <c r="C20319" s="4" t="n">
        <v>1404</v>
      </c>
      <c r="D20319" s="3" t="n">
        <v>5497</v>
      </c>
      <c r="E20319" s="3" t="n">
        <v>84617502</v>
      </c>
      <c r="F20319" s="3" t="n">
        <v>0</v>
      </c>
    </row>
    <row r="20320" customFormat="false" ht="18" hidden="false" customHeight="false" outlineLevel="0" collapsed="false">
      <c r="A20320" s="3" t="s">
        <v>20325</v>
      </c>
      <c r="B20320" s="3" t="s">
        <v>7</v>
      </c>
      <c r="C20320" s="4" t="n">
        <v>1404</v>
      </c>
      <c r="D20320" s="3" t="n">
        <v>6868</v>
      </c>
      <c r="E20320" s="3" t="n">
        <v>42045968</v>
      </c>
      <c r="F20320" s="3" t="n">
        <v>0</v>
      </c>
    </row>
    <row r="20321" customFormat="false" ht="18" hidden="false" customHeight="false" outlineLevel="0" collapsed="false">
      <c r="A20321" s="3" t="s">
        <v>20326</v>
      </c>
      <c r="B20321" s="3" t="s">
        <v>7</v>
      </c>
      <c r="C20321" s="4" t="n">
        <v>1404</v>
      </c>
      <c r="D20321" s="3" t="n">
        <v>5969</v>
      </c>
      <c r="E20321" s="3" t="n">
        <v>53425662</v>
      </c>
      <c r="F20321" s="3" t="n">
        <v>0</v>
      </c>
    </row>
    <row r="20322" customFormat="false" ht="18" hidden="false" customHeight="false" outlineLevel="0" collapsed="false">
      <c r="A20322" s="3" t="s">
        <v>20327</v>
      </c>
      <c r="B20322" s="3" t="s">
        <v>7</v>
      </c>
      <c r="C20322" s="4" t="n">
        <v>1404</v>
      </c>
      <c r="D20322" s="3" t="n">
        <v>1223</v>
      </c>
      <c r="E20322" s="3" t="n">
        <v>98825238</v>
      </c>
      <c r="F20322" s="3" t="n">
        <v>0</v>
      </c>
    </row>
    <row r="20323" customFormat="false" ht="18" hidden="false" customHeight="false" outlineLevel="0" collapsed="false">
      <c r="A20323" s="3" t="s">
        <v>20328</v>
      </c>
      <c r="B20323" s="3" t="s">
        <v>7</v>
      </c>
      <c r="C20323" s="4" t="n">
        <v>1404</v>
      </c>
      <c r="D20323" s="3" t="n">
        <v>4696</v>
      </c>
      <c r="E20323" s="3" t="n">
        <v>67700351</v>
      </c>
      <c r="F20323" s="3" t="n">
        <v>0</v>
      </c>
    </row>
    <row r="20324" customFormat="false" ht="18" hidden="false" customHeight="false" outlineLevel="0" collapsed="false">
      <c r="A20324" s="3" t="s">
        <v>20329</v>
      </c>
      <c r="B20324" s="3" t="s">
        <v>7</v>
      </c>
      <c r="C20324" s="4" t="n">
        <v>1404</v>
      </c>
      <c r="D20324" s="3" t="n">
        <v>3934</v>
      </c>
      <c r="E20324" s="3" t="n">
        <v>35124887</v>
      </c>
      <c r="F20324" s="3" t="n">
        <v>0</v>
      </c>
    </row>
    <row r="20325" customFormat="false" ht="18" hidden="false" customHeight="false" outlineLevel="0" collapsed="false">
      <c r="A20325" s="3" t="s">
        <v>20330</v>
      </c>
      <c r="B20325" s="3" t="s">
        <v>7</v>
      </c>
      <c r="C20325" s="4" t="n">
        <v>1404</v>
      </c>
      <c r="D20325" s="3" t="n">
        <v>4415</v>
      </c>
      <c r="E20325" s="3" t="n">
        <v>72458901</v>
      </c>
      <c r="F20325" s="3" t="n">
        <v>0</v>
      </c>
    </row>
    <row r="20326" customFormat="false" ht="18" hidden="false" customHeight="false" outlineLevel="0" collapsed="false">
      <c r="A20326" s="3" t="s">
        <v>20331</v>
      </c>
      <c r="B20326" s="3" t="s">
        <v>7</v>
      </c>
      <c r="C20326" s="4" t="n">
        <v>1404</v>
      </c>
      <c r="D20326" s="3" t="n">
        <v>5517</v>
      </c>
      <c r="E20326" s="3" t="n">
        <v>30246885</v>
      </c>
      <c r="F20326" s="3" t="n">
        <v>0</v>
      </c>
    </row>
    <row r="20327" customFormat="false" ht="18" hidden="false" customHeight="false" outlineLevel="0" collapsed="false">
      <c r="A20327" s="3" t="s">
        <v>20332</v>
      </c>
      <c r="B20327" s="3" t="s">
        <v>7</v>
      </c>
      <c r="C20327" s="4" t="n">
        <v>1404</v>
      </c>
      <c r="D20327" s="3" t="n">
        <v>4927</v>
      </c>
      <c r="E20327" s="3" t="n">
        <v>84788117</v>
      </c>
      <c r="F20327" s="3" t="n">
        <v>0</v>
      </c>
    </row>
    <row r="20328" customFormat="false" ht="18" hidden="false" customHeight="false" outlineLevel="0" collapsed="false">
      <c r="A20328" s="3" t="s">
        <v>20333</v>
      </c>
      <c r="B20328" s="3" t="s">
        <v>7</v>
      </c>
      <c r="C20328" s="4" t="n">
        <v>1404</v>
      </c>
      <c r="D20328" s="3" t="n">
        <v>4265</v>
      </c>
      <c r="E20328" s="3" t="n">
        <v>37512747</v>
      </c>
      <c r="F20328" s="3" t="n">
        <v>0</v>
      </c>
    </row>
    <row r="20329" customFormat="false" ht="18" hidden="false" customHeight="false" outlineLevel="0" collapsed="false">
      <c r="A20329" s="3" t="s">
        <v>20334</v>
      </c>
      <c r="B20329" s="3" t="s">
        <v>7</v>
      </c>
      <c r="C20329" s="4" t="n">
        <v>1404</v>
      </c>
      <c r="D20329" s="3" t="n">
        <v>7549</v>
      </c>
      <c r="E20329" s="3" t="n">
        <v>46820948</v>
      </c>
      <c r="F20329" s="3" t="n">
        <v>0</v>
      </c>
    </row>
    <row r="20330" customFormat="false" ht="18" hidden="false" customHeight="false" outlineLevel="0" collapsed="false">
      <c r="A20330" s="3" t="s">
        <v>20335</v>
      </c>
      <c r="B20330" s="3" t="s">
        <v>7</v>
      </c>
      <c r="C20330" s="4" t="n">
        <v>1404</v>
      </c>
      <c r="D20330" s="3" t="n">
        <v>1104</v>
      </c>
      <c r="E20330" s="3" t="n">
        <v>61381653</v>
      </c>
      <c r="F20330" s="3" t="n">
        <v>0</v>
      </c>
    </row>
    <row r="20331" customFormat="false" ht="18" hidden="false" customHeight="false" outlineLevel="0" collapsed="false">
      <c r="A20331" s="3" t="s">
        <v>20336</v>
      </c>
      <c r="B20331" s="3" t="s">
        <v>7</v>
      </c>
      <c r="C20331" s="4" t="n">
        <v>1404</v>
      </c>
      <c r="D20331" s="3" t="n">
        <v>8478</v>
      </c>
      <c r="E20331" s="3" t="n">
        <v>80490237</v>
      </c>
      <c r="F20331" s="3" t="n">
        <v>0</v>
      </c>
    </row>
    <row r="20332" customFormat="false" ht="18" hidden="false" customHeight="false" outlineLevel="0" collapsed="false">
      <c r="A20332" s="3" t="s">
        <v>20337</v>
      </c>
      <c r="B20332" s="3" t="s">
        <v>7</v>
      </c>
      <c r="C20332" s="4" t="n">
        <v>1404</v>
      </c>
      <c r="D20332" s="3" t="n">
        <v>5966</v>
      </c>
      <c r="E20332" s="3" t="n">
        <v>61771889</v>
      </c>
      <c r="F20332" s="3" t="n">
        <v>0</v>
      </c>
    </row>
    <row r="20333" customFormat="false" ht="18" hidden="false" customHeight="false" outlineLevel="0" collapsed="false">
      <c r="A20333" s="3" t="s">
        <v>20338</v>
      </c>
      <c r="B20333" s="3" t="s">
        <v>7</v>
      </c>
      <c r="C20333" s="4" t="n">
        <v>1404</v>
      </c>
      <c r="D20333" s="3" t="n">
        <v>7984</v>
      </c>
      <c r="E20333" s="3" t="n">
        <v>41094040</v>
      </c>
      <c r="F20333" s="3" t="n">
        <v>0</v>
      </c>
    </row>
    <row r="20334" customFormat="false" ht="18" hidden="false" customHeight="false" outlineLevel="0" collapsed="false">
      <c r="A20334" s="3" t="s">
        <v>20339</v>
      </c>
      <c r="B20334" s="3" t="s">
        <v>7</v>
      </c>
      <c r="C20334" s="4" t="n">
        <v>1404</v>
      </c>
      <c r="D20334" s="3" t="n">
        <v>8174</v>
      </c>
      <c r="E20334" s="3" t="n">
        <v>82447820</v>
      </c>
      <c r="F20334" s="3" t="n">
        <v>0</v>
      </c>
    </row>
    <row r="20335" customFormat="false" ht="18" hidden="false" customHeight="false" outlineLevel="0" collapsed="false">
      <c r="A20335" s="3" t="s">
        <v>20340</v>
      </c>
      <c r="B20335" s="3" t="s">
        <v>7</v>
      </c>
      <c r="C20335" s="4" t="n">
        <v>1404</v>
      </c>
      <c r="D20335" s="3" t="n">
        <v>8664</v>
      </c>
      <c r="E20335" s="3" t="n">
        <v>30230336</v>
      </c>
      <c r="F20335" s="3" t="n">
        <v>0</v>
      </c>
    </row>
    <row r="20336" customFormat="false" ht="18" hidden="false" customHeight="false" outlineLevel="0" collapsed="false">
      <c r="A20336" s="3" t="s">
        <v>20341</v>
      </c>
      <c r="B20336" s="3" t="s">
        <v>7</v>
      </c>
      <c r="C20336" s="4" t="n">
        <v>1404</v>
      </c>
      <c r="D20336" s="3" t="n">
        <v>4413</v>
      </c>
      <c r="E20336" s="3" t="n">
        <v>36010448</v>
      </c>
      <c r="F20336" s="3" t="n">
        <v>0</v>
      </c>
    </row>
    <row r="20337" customFormat="false" ht="18" hidden="false" customHeight="false" outlineLevel="0" collapsed="false">
      <c r="A20337" s="3" t="s">
        <v>20342</v>
      </c>
      <c r="B20337" s="3" t="s">
        <v>7</v>
      </c>
      <c r="C20337" s="4" t="n">
        <v>1404</v>
      </c>
      <c r="D20337" s="3" t="n">
        <v>9045</v>
      </c>
      <c r="E20337" s="3" t="n">
        <v>45320259</v>
      </c>
      <c r="F20337" s="3" t="n">
        <v>0</v>
      </c>
    </row>
    <row r="20338" customFormat="false" ht="18" hidden="false" customHeight="false" outlineLevel="0" collapsed="false">
      <c r="A20338" s="3" t="s">
        <v>20343</v>
      </c>
      <c r="B20338" s="3" t="s">
        <v>7</v>
      </c>
      <c r="C20338" s="4" t="n">
        <v>1404</v>
      </c>
      <c r="D20338" s="3" t="n">
        <v>6975</v>
      </c>
      <c r="E20338" s="3" t="n">
        <v>53388828</v>
      </c>
      <c r="F20338" s="3" t="n">
        <v>0</v>
      </c>
    </row>
    <row r="20339" customFormat="false" ht="18" hidden="false" customHeight="false" outlineLevel="0" collapsed="false">
      <c r="A20339" s="3" t="s">
        <v>20344</v>
      </c>
      <c r="B20339" s="3" t="s">
        <v>7</v>
      </c>
      <c r="C20339" s="4" t="n">
        <v>1404</v>
      </c>
      <c r="D20339" s="3" t="n">
        <v>8081</v>
      </c>
      <c r="E20339" s="3" t="n">
        <v>14915776</v>
      </c>
      <c r="F20339" s="3" t="n">
        <v>0</v>
      </c>
    </row>
    <row r="20340" customFormat="false" ht="18" hidden="false" customHeight="false" outlineLevel="0" collapsed="false">
      <c r="A20340" s="3" t="s">
        <v>20345</v>
      </c>
      <c r="B20340" s="3" t="s">
        <v>7</v>
      </c>
      <c r="C20340" s="4" t="n">
        <v>1404</v>
      </c>
      <c r="D20340" s="3" t="n">
        <v>6921</v>
      </c>
      <c r="E20340" s="3" t="n">
        <v>83992859</v>
      </c>
      <c r="F20340" s="3" t="n">
        <v>0</v>
      </c>
    </row>
    <row r="20341" customFormat="false" ht="18" hidden="false" customHeight="false" outlineLevel="0" collapsed="false">
      <c r="A20341" s="3" t="s">
        <v>20346</v>
      </c>
      <c r="B20341" s="3" t="s">
        <v>7</v>
      </c>
      <c r="C20341" s="4" t="n">
        <v>1404</v>
      </c>
      <c r="D20341" s="3" t="n">
        <v>1087</v>
      </c>
      <c r="E20341" s="3" t="n">
        <v>28381205</v>
      </c>
      <c r="F20341" s="3" t="n">
        <v>0</v>
      </c>
    </row>
    <row r="20342" customFormat="false" ht="18" hidden="false" customHeight="false" outlineLevel="0" collapsed="false">
      <c r="A20342" s="3" t="s">
        <v>20347</v>
      </c>
      <c r="B20342" s="3" t="s">
        <v>7</v>
      </c>
      <c r="C20342" s="4" t="n">
        <v>1404</v>
      </c>
      <c r="D20342" s="3" t="n">
        <v>7955</v>
      </c>
      <c r="E20342" s="3" t="n">
        <v>53858396</v>
      </c>
      <c r="F20342" s="3" t="n">
        <v>0</v>
      </c>
    </row>
    <row r="20343" customFormat="false" ht="18" hidden="false" customHeight="false" outlineLevel="0" collapsed="false">
      <c r="A20343" s="3" t="s">
        <v>20348</v>
      </c>
      <c r="B20343" s="3" t="s">
        <v>7</v>
      </c>
      <c r="C20343" s="4" t="n">
        <v>1404</v>
      </c>
      <c r="D20343" s="3" t="n">
        <v>1296</v>
      </c>
      <c r="E20343" s="3" t="n">
        <v>63103954</v>
      </c>
      <c r="F20343" s="3" t="n">
        <v>0</v>
      </c>
    </row>
    <row r="20344" customFormat="false" ht="18" hidden="false" customHeight="false" outlineLevel="0" collapsed="false">
      <c r="A20344" s="3" t="s">
        <v>20349</v>
      </c>
      <c r="B20344" s="3" t="s">
        <v>7</v>
      </c>
      <c r="C20344" s="4" t="n">
        <v>1404</v>
      </c>
      <c r="D20344" s="3" t="n">
        <v>9575</v>
      </c>
      <c r="E20344" s="3" t="n">
        <v>84893637</v>
      </c>
      <c r="F20344" s="3" t="n">
        <v>0</v>
      </c>
    </row>
    <row r="20345" customFormat="false" ht="18" hidden="false" customHeight="false" outlineLevel="0" collapsed="false">
      <c r="A20345" s="3" t="s">
        <v>20350</v>
      </c>
      <c r="B20345" s="3" t="s">
        <v>7</v>
      </c>
      <c r="C20345" s="4" t="n">
        <v>1404</v>
      </c>
      <c r="D20345" s="3" t="n">
        <v>1220</v>
      </c>
      <c r="E20345" s="3" t="n">
        <v>80092620</v>
      </c>
      <c r="F20345" s="3" t="n">
        <v>0</v>
      </c>
    </row>
    <row r="20346" customFormat="false" ht="18" hidden="false" customHeight="false" outlineLevel="0" collapsed="false">
      <c r="A20346" s="3" t="s">
        <v>20351</v>
      </c>
      <c r="B20346" s="3" t="s">
        <v>7</v>
      </c>
      <c r="C20346" s="4" t="n">
        <v>1404</v>
      </c>
      <c r="D20346" s="3" t="n">
        <v>1167</v>
      </c>
      <c r="E20346" s="3" t="n">
        <v>25184676</v>
      </c>
      <c r="F20346" s="3" t="n">
        <v>0</v>
      </c>
    </row>
    <row r="20347" customFormat="false" ht="18" hidden="false" customHeight="false" outlineLevel="0" collapsed="false">
      <c r="A20347" s="3" t="s">
        <v>20352</v>
      </c>
      <c r="B20347" s="3" t="s">
        <v>7</v>
      </c>
      <c r="C20347" s="4" t="n">
        <v>1404</v>
      </c>
      <c r="D20347" s="3" t="n">
        <v>2016</v>
      </c>
      <c r="E20347" s="3" t="n">
        <v>44229325</v>
      </c>
      <c r="F20347" s="3" t="n">
        <v>0</v>
      </c>
    </row>
    <row r="20348" customFormat="false" ht="18" hidden="false" customHeight="false" outlineLevel="0" collapsed="false">
      <c r="A20348" s="3" t="s">
        <v>20353</v>
      </c>
      <c r="B20348" s="3" t="s">
        <v>7</v>
      </c>
      <c r="C20348" s="4" t="n">
        <v>1404</v>
      </c>
      <c r="D20348" s="3" t="n">
        <v>8627</v>
      </c>
      <c r="E20348" s="3" t="n">
        <v>38382315</v>
      </c>
      <c r="F20348" s="3" t="n">
        <v>0</v>
      </c>
    </row>
    <row r="20349" customFormat="false" ht="18" hidden="false" customHeight="false" outlineLevel="0" collapsed="false">
      <c r="A20349" s="3" t="s">
        <v>20354</v>
      </c>
      <c r="B20349" s="3" t="s">
        <v>7</v>
      </c>
      <c r="C20349" s="4" t="n">
        <v>1404</v>
      </c>
      <c r="D20349" s="3" t="n">
        <v>4159</v>
      </c>
      <c r="E20349" s="3" t="n">
        <v>30717181</v>
      </c>
      <c r="F20349" s="3" t="n">
        <v>0</v>
      </c>
    </row>
    <row r="20350" customFormat="false" ht="18" hidden="false" customHeight="false" outlineLevel="0" collapsed="false">
      <c r="A20350" s="3" t="s">
        <v>20355</v>
      </c>
      <c r="B20350" s="3" t="s">
        <v>7</v>
      </c>
      <c r="C20350" s="4" t="n">
        <v>1404</v>
      </c>
      <c r="D20350" s="3" t="n">
        <v>8904</v>
      </c>
      <c r="E20350" s="3" t="n">
        <v>33350100</v>
      </c>
      <c r="F20350" s="3" t="n">
        <v>0</v>
      </c>
    </row>
    <row r="20351" customFormat="false" ht="18" hidden="false" customHeight="false" outlineLevel="0" collapsed="false">
      <c r="A20351" s="3" t="s">
        <v>20356</v>
      </c>
      <c r="B20351" s="3" t="s">
        <v>7</v>
      </c>
      <c r="C20351" s="4" t="n">
        <v>1404</v>
      </c>
      <c r="D20351" s="3" t="n">
        <v>4920</v>
      </c>
      <c r="E20351" s="3" t="n">
        <v>66727399</v>
      </c>
      <c r="F20351" s="3" t="n">
        <v>0</v>
      </c>
    </row>
    <row r="20352" customFormat="false" ht="18" hidden="false" customHeight="false" outlineLevel="0" collapsed="false">
      <c r="A20352" s="3" t="s">
        <v>20357</v>
      </c>
      <c r="B20352" s="3" t="s">
        <v>7</v>
      </c>
      <c r="C20352" s="4" t="n">
        <v>1404</v>
      </c>
      <c r="D20352" s="3" t="n">
        <v>3158</v>
      </c>
      <c r="E20352" s="3" t="n">
        <v>45012655</v>
      </c>
      <c r="F20352" s="3" t="n">
        <v>0</v>
      </c>
    </row>
    <row r="20353" customFormat="false" ht="18" hidden="false" customHeight="false" outlineLevel="0" collapsed="false">
      <c r="A20353" s="3" t="s">
        <v>20358</v>
      </c>
      <c r="B20353" s="3" t="s">
        <v>7</v>
      </c>
      <c r="C20353" s="4" t="n">
        <v>1404</v>
      </c>
      <c r="D20353" s="3" t="n">
        <v>6057</v>
      </c>
      <c r="E20353" s="3" t="n">
        <v>45643322</v>
      </c>
      <c r="F20353" s="3" t="n">
        <v>0</v>
      </c>
    </row>
    <row r="20354" customFormat="false" ht="18" hidden="false" customHeight="false" outlineLevel="0" collapsed="false">
      <c r="A20354" s="3" t="s">
        <v>20359</v>
      </c>
      <c r="B20354" s="3" t="s">
        <v>7</v>
      </c>
      <c r="C20354" s="4" t="n">
        <v>1404</v>
      </c>
      <c r="D20354" s="3" t="n">
        <v>4820</v>
      </c>
      <c r="E20354" s="3" t="n">
        <v>92965834</v>
      </c>
      <c r="F20354" s="3" t="n">
        <v>0</v>
      </c>
    </row>
    <row r="20355" customFormat="false" ht="18" hidden="false" customHeight="false" outlineLevel="0" collapsed="false">
      <c r="A20355" s="3" t="s">
        <v>20360</v>
      </c>
      <c r="B20355" s="3" t="s">
        <v>7</v>
      </c>
      <c r="C20355" s="4" t="n">
        <v>1404</v>
      </c>
      <c r="D20355" s="3" t="n">
        <v>5727</v>
      </c>
      <c r="E20355" s="3" t="n">
        <v>78480722</v>
      </c>
      <c r="F20355" s="3" t="n">
        <v>0</v>
      </c>
    </row>
    <row r="20356" customFormat="false" ht="18" hidden="false" customHeight="false" outlineLevel="0" collapsed="false">
      <c r="A20356" s="3" t="s">
        <v>20361</v>
      </c>
      <c r="B20356" s="3" t="s">
        <v>7</v>
      </c>
      <c r="C20356" s="4" t="n">
        <v>1404</v>
      </c>
      <c r="D20356" s="3" t="n">
        <v>2672</v>
      </c>
      <c r="E20356" s="3" t="n">
        <v>71968936</v>
      </c>
      <c r="F20356" s="3" t="n">
        <v>0</v>
      </c>
    </row>
    <row r="20357" customFormat="false" ht="18" hidden="false" customHeight="false" outlineLevel="0" collapsed="false">
      <c r="A20357" s="3" t="s">
        <v>20362</v>
      </c>
      <c r="B20357" s="3" t="s">
        <v>7</v>
      </c>
      <c r="C20357" s="4" t="n">
        <v>1404</v>
      </c>
      <c r="D20357" s="3" t="n">
        <v>1696</v>
      </c>
      <c r="E20357" s="3" t="n">
        <v>13421311</v>
      </c>
      <c r="F20357" s="3" t="n">
        <v>0</v>
      </c>
    </row>
    <row r="20358" customFormat="false" ht="18" hidden="false" customHeight="false" outlineLevel="0" collapsed="false">
      <c r="A20358" s="3" t="s">
        <v>20363</v>
      </c>
      <c r="B20358" s="3" t="s">
        <v>7</v>
      </c>
      <c r="C20358" s="4" t="n">
        <v>1404</v>
      </c>
      <c r="D20358" s="3" t="n">
        <v>1690</v>
      </c>
      <c r="E20358" s="3" t="n">
        <v>41757346</v>
      </c>
      <c r="F20358" s="3" t="n">
        <v>0</v>
      </c>
    </row>
    <row r="20359" customFormat="false" ht="18" hidden="false" customHeight="false" outlineLevel="0" collapsed="false">
      <c r="A20359" s="3" t="s">
        <v>20364</v>
      </c>
      <c r="B20359" s="3" t="s">
        <v>7</v>
      </c>
      <c r="C20359" s="4" t="n">
        <v>1404</v>
      </c>
      <c r="D20359" s="3" t="n">
        <v>9704</v>
      </c>
      <c r="E20359" s="3" t="n">
        <v>66420578</v>
      </c>
      <c r="F20359" s="3" t="n">
        <v>0</v>
      </c>
    </row>
    <row r="20360" customFormat="false" ht="18" hidden="false" customHeight="false" outlineLevel="0" collapsed="false">
      <c r="A20360" s="3" t="s">
        <v>20365</v>
      </c>
      <c r="B20360" s="3" t="s">
        <v>7</v>
      </c>
      <c r="C20360" s="4" t="n">
        <v>1404</v>
      </c>
      <c r="D20360" s="3" t="n">
        <v>1858</v>
      </c>
      <c r="E20360" s="3" t="n">
        <v>40976240</v>
      </c>
      <c r="F20360" s="3" t="n">
        <v>0</v>
      </c>
    </row>
    <row r="20361" customFormat="false" ht="18" hidden="false" customHeight="false" outlineLevel="0" collapsed="false">
      <c r="A20361" s="3" t="s">
        <v>20366</v>
      </c>
      <c r="B20361" s="3" t="s">
        <v>7</v>
      </c>
      <c r="C20361" s="4" t="n">
        <v>1404</v>
      </c>
      <c r="D20361" s="3" t="n">
        <v>7661</v>
      </c>
      <c r="E20361" s="3" t="n">
        <v>86954350</v>
      </c>
      <c r="F20361" s="3" t="n">
        <v>0</v>
      </c>
    </row>
    <row r="20362" customFormat="false" ht="18" hidden="false" customHeight="false" outlineLevel="0" collapsed="false">
      <c r="A20362" s="3" t="s">
        <v>20367</v>
      </c>
      <c r="B20362" s="3" t="s">
        <v>7</v>
      </c>
      <c r="C20362" s="4" t="n">
        <v>1404</v>
      </c>
      <c r="D20362" s="3" t="n">
        <v>8307</v>
      </c>
      <c r="E20362" s="3" t="n">
        <v>28992239</v>
      </c>
      <c r="F20362" s="3" t="n">
        <v>0</v>
      </c>
    </row>
    <row r="20363" customFormat="false" ht="18" hidden="false" customHeight="false" outlineLevel="0" collapsed="false">
      <c r="A20363" s="3" t="s">
        <v>20368</v>
      </c>
      <c r="B20363" s="3" t="s">
        <v>7</v>
      </c>
      <c r="C20363" s="4" t="n">
        <v>1404</v>
      </c>
      <c r="D20363" s="3" t="n">
        <v>3305</v>
      </c>
      <c r="E20363" s="3" t="n">
        <v>69964537</v>
      </c>
      <c r="F20363" s="3" t="n">
        <v>0</v>
      </c>
    </row>
    <row r="20364" customFormat="false" ht="18" hidden="false" customHeight="false" outlineLevel="0" collapsed="false">
      <c r="A20364" s="3" t="s">
        <v>20369</v>
      </c>
      <c r="B20364" s="3" t="s">
        <v>7</v>
      </c>
      <c r="C20364" s="4" t="n">
        <v>1404</v>
      </c>
      <c r="D20364" s="3" t="n">
        <v>9758</v>
      </c>
      <c r="E20364" s="3" t="n">
        <v>65505179</v>
      </c>
      <c r="F20364" s="3" t="n">
        <v>0</v>
      </c>
    </row>
    <row r="20365" customFormat="false" ht="18" hidden="false" customHeight="false" outlineLevel="0" collapsed="false">
      <c r="A20365" s="3" t="s">
        <v>20370</v>
      </c>
      <c r="B20365" s="3" t="s">
        <v>7</v>
      </c>
      <c r="C20365" s="4" t="n">
        <v>1404</v>
      </c>
      <c r="D20365" s="3" t="n">
        <v>4828</v>
      </c>
      <c r="E20365" s="3" t="n">
        <v>98141373</v>
      </c>
      <c r="F20365" s="3" t="n">
        <v>0</v>
      </c>
    </row>
    <row r="20366" customFormat="false" ht="18" hidden="false" customHeight="false" outlineLevel="0" collapsed="false">
      <c r="A20366" s="3" t="s">
        <v>20371</v>
      </c>
      <c r="B20366" s="3" t="s">
        <v>7</v>
      </c>
      <c r="C20366" s="4" t="n">
        <v>1404</v>
      </c>
      <c r="D20366" s="3" t="n">
        <v>1762</v>
      </c>
      <c r="E20366" s="3" t="n">
        <v>47642214</v>
      </c>
      <c r="F20366" s="3" t="n">
        <v>0</v>
      </c>
    </row>
    <row r="20367" customFormat="false" ht="18" hidden="false" customHeight="false" outlineLevel="0" collapsed="false">
      <c r="A20367" s="3" t="s">
        <v>20372</v>
      </c>
      <c r="B20367" s="3" t="s">
        <v>7</v>
      </c>
      <c r="C20367" s="4" t="n">
        <v>1404</v>
      </c>
      <c r="D20367" s="3" t="n">
        <v>3318</v>
      </c>
      <c r="E20367" s="3" t="n">
        <v>94103519</v>
      </c>
      <c r="F20367" s="3" t="n">
        <v>0</v>
      </c>
    </row>
    <row r="20368" customFormat="false" ht="18" hidden="false" customHeight="false" outlineLevel="0" collapsed="false">
      <c r="A20368" s="3" t="s">
        <v>20373</v>
      </c>
      <c r="B20368" s="3" t="s">
        <v>7</v>
      </c>
      <c r="C20368" s="4" t="n">
        <v>1404</v>
      </c>
      <c r="D20368" s="3" t="n">
        <v>4392</v>
      </c>
      <c r="E20368" s="3" t="n">
        <v>88250866</v>
      </c>
      <c r="F20368" s="3" t="n">
        <v>0</v>
      </c>
    </row>
    <row r="20369" customFormat="false" ht="18" hidden="false" customHeight="false" outlineLevel="0" collapsed="false">
      <c r="A20369" s="3" t="s">
        <v>20374</v>
      </c>
      <c r="B20369" s="3" t="s">
        <v>7</v>
      </c>
      <c r="C20369" s="4" t="n">
        <v>1404</v>
      </c>
      <c r="D20369" s="3" t="n">
        <v>2202</v>
      </c>
      <c r="E20369" s="3" t="n">
        <v>79752710</v>
      </c>
      <c r="F20369" s="3" t="n">
        <v>0</v>
      </c>
    </row>
    <row r="20370" customFormat="false" ht="18" hidden="false" customHeight="false" outlineLevel="0" collapsed="false">
      <c r="A20370" s="3" t="s">
        <v>20375</v>
      </c>
      <c r="B20370" s="3" t="s">
        <v>7</v>
      </c>
      <c r="C20370" s="4" t="n">
        <v>1404</v>
      </c>
      <c r="D20370" s="3" t="n">
        <v>7832</v>
      </c>
      <c r="E20370" s="3" t="n">
        <v>38212215</v>
      </c>
      <c r="F20370" s="3" t="n">
        <v>0</v>
      </c>
    </row>
    <row r="20371" customFormat="false" ht="18" hidden="false" customHeight="false" outlineLevel="0" collapsed="false">
      <c r="A20371" s="3" t="s">
        <v>20376</v>
      </c>
      <c r="B20371" s="3" t="s">
        <v>7</v>
      </c>
      <c r="C20371" s="4" t="n">
        <v>1404</v>
      </c>
      <c r="D20371" s="3" t="n">
        <v>1634</v>
      </c>
      <c r="E20371" s="3" t="n">
        <v>13766647</v>
      </c>
      <c r="F20371" s="3" t="n">
        <v>0</v>
      </c>
    </row>
    <row r="20372" customFormat="false" ht="18" hidden="false" customHeight="false" outlineLevel="0" collapsed="false">
      <c r="A20372" s="3" t="s">
        <v>20377</v>
      </c>
      <c r="B20372" s="3" t="s">
        <v>7</v>
      </c>
      <c r="C20372" s="4" t="n">
        <v>1404</v>
      </c>
      <c r="D20372" s="3" t="n">
        <v>5173</v>
      </c>
      <c r="E20372" s="3" t="n">
        <v>13209047</v>
      </c>
      <c r="F20372" s="3" t="n">
        <v>0</v>
      </c>
    </row>
    <row r="20373" customFormat="false" ht="18" hidden="false" customHeight="false" outlineLevel="0" collapsed="false">
      <c r="A20373" s="3" t="s">
        <v>20378</v>
      </c>
      <c r="B20373" s="3" t="s">
        <v>7</v>
      </c>
      <c r="C20373" s="4" t="n">
        <v>1404</v>
      </c>
      <c r="D20373" s="3" t="n">
        <v>9909</v>
      </c>
      <c r="E20373" s="3" t="n">
        <v>24989418</v>
      </c>
      <c r="F20373" s="3" t="n">
        <v>0</v>
      </c>
    </row>
    <row r="20374" customFormat="false" ht="18" hidden="false" customHeight="false" outlineLevel="0" collapsed="false">
      <c r="A20374" s="3" t="s">
        <v>20379</v>
      </c>
      <c r="B20374" s="3" t="s">
        <v>7</v>
      </c>
      <c r="C20374" s="4" t="n">
        <v>1404</v>
      </c>
      <c r="D20374" s="3" t="n">
        <v>8839</v>
      </c>
      <c r="E20374" s="3" t="n">
        <v>35447019</v>
      </c>
      <c r="F20374" s="3" t="n">
        <v>0</v>
      </c>
    </row>
    <row r="20375" customFormat="false" ht="18" hidden="false" customHeight="false" outlineLevel="0" collapsed="false">
      <c r="A20375" s="3" t="s">
        <v>20380</v>
      </c>
      <c r="B20375" s="3" t="s">
        <v>7</v>
      </c>
      <c r="C20375" s="4" t="n">
        <v>1404</v>
      </c>
      <c r="D20375" s="3" t="n">
        <v>5998</v>
      </c>
      <c r="E20375" s="3" t="n">
        <v>73259935</v>
      </c>
      <c r="F20375" s="3" t="n">
        <v>0</v>
      </c>
    </row>
    <row r="20376" customFormat="false" ht="18" hidden="false" customHeight="false" outlineLevel="0" collapsed="false">
      <c r="A20376" s="3" t="s">
        <v>20381</v>
      </c>
      <c r="B20376" s="3" t="s">
        <v>7</v>
      </c>
      <c r="C20376" s="4" t="n">
        <v>1404</v>
      </c>
      <c r="D20376" s="3" t="n">
        <v>3707</v>
      </c>
      <c r="E20376" s="3" t="n">
        <v>49391824</v>
      </c>
      <c r="F20376" s="3" t="n">
        <v>0</v>
      </c>
    </row>
    <row r="20377" customFormat="false" ht="18" hidden="false" customHeight="false" outlineLevel="0" collapsed="false">
      <c r="A20377" s="3" t="s">
        <v>20382</v>
      </c>
      <c r="B20377" s="3" t="s">
        <v>7</v>
      </c>
      <c r="C20377" s="4" t="n">
        <v>1404</v>
      </c>
      <c r="D20377" s="3" t="n">
        <v>9017</v>
      </c>
      <c r="E20377" s="3" t="n">
        <v>45225160</v>
      </c>
      <c r="F20377" s="3" t="n">
        <v>0</v>
      </c>
    </row>
    <row r="20378" customFormat="false" ht="18" hidden="false" customHeight="false" outlineLevel="0" collapsed="false">
      <c r="A20378" s="3" t="s">
        <v>20383</v>
      </c>
      <c r="B20378" s="3" t="s">
        <v>7</v>
      </c>
      <c r="C20378" s="4" t="n">
        <v>1404</v>
      </c>
      <c r="D20378" s="3" t="n">
        <v>2294</v>
      </c>
      <c r="E20378" s="3" t="n">
        <v>62660595</v>
      </c>
      <c r="F20378" s="3" t="n">
        <v>0</v>
      </c>
    </row>
    <row r="20379" customFormat="false" ht="18" hidden="false" customHeight="false" outlineLevel="0" collapsed="false">
      <c r="A20379" s="3" t="s">
        <v>20384</v>
      </c>
      <c r="B20379" s="3" t="s">
        <v>7</v>
      </c>
      <c r="C20379" s="4" t="n">
        <v>1404</v>
      </c>
      <c r="D20379" s="3" t="n">
        <v>8533</v>
      </c>
      <c r="E20379" s="3" t="n">
        <v>91022069</v>
      </c>
      <c r="F20379" s="3" t="n">
        <v>0</v>
      </c>
    </row>
    <row r="20380" customFormat="false" ht="18" hidden="false" customHeight="false" outlineLevel="0" collapsed="false">
      <c r="A20380" s="3" t="s">
        <v>20385</v>
      </c>
      <c r="B20380" s="3" t="s">
        <v>7</v>
      </c>
      <c r="C20380" s="4" t="n">
        <v>1404</v>
      </c>
      <c r="D20380" s="3" t="n">
        <v>9358</v>
      </c>
      <c r="E20380" s="3" t="n">
        <v>13568924</v>
      </c>
      <c r="F20380" s="3" t="n">
        <v>0</v>
      </c>
    </row>
    <row r="20381" customFormat="false" ht="18" hidden="false" customHeight="false" outlineLevel="0" collapsed="false">
      <c r="A20381" s="3" t="s">
        <v>20386</v>
      </c>
      <c r="B20381" s="3" t="s">
        <v>7</v>
      </c>
      <c r="C20381" s="4" t="n">
        <v>1404</v>
      </c>
      <c r="D20381" s="3" t="n">
        <v>7685</v>
      </c>
      <c r="E20381" s="3" t="n">
        <v>43448864</v>
      </c>
      <c r="F20381" s="3" t="n">
        <v>0</v>
      </c>
    </row>
    <row r="20382" customFormat="false" ht="18" hidden="false" customHeight="false" outlineLevel="0" collapsed="false">
      <c r="A20382" s="3" t="s">
        <v>20387</v>
      </c>
      <c r="B20382" s="3" t="s">
        <v>7</v>
      </c>
      <c r="C20382" s="4" t="n">
        <v>1404</v>
      </c>
      <c r="D20382" s="3" t="n">
        <v>3979</v>
      </c>
      <c r="E20382" s="3" t="n">
        <v>46486625</v>
      </c>
      <c r="F20382" s="3" t="n">
        <v>0</v>
      </c>
    </row>
    <row r="20383" customFormat="false" ht="18" hidden="false" customHeight="false" outlineLevel="0" collapsed="false">
      <c r="A20383" s="3" t="s">
        <v>20388</v>
      </c>
      <c r="B20383" s="3" t="s">
        <v>7</v>
      </c>
      <c r="C20383" s="4" t="n">
        <v>1404</v>
      </c>
      <c r="D20383" s="3" t="n">
        <v>8412</v>
      </c>
      <c r="E20383" s="3" t="n">
        <v>92960161</v>
      </c>
      <c r="F20383" s="3" t="n">
        <v>0</v>
      </c>
    </row>
    <row r="20384" customFormat="false" ht="18" hidden="false" customHeight="false" outlineLevel="0" collapsed="false">
      <c r="A20384" s="3" t="s">
        <v>20389</v>
      </c>
      <c r="B20384" s="3" t="s">
        <v>7</v>
      </c>
      <c r="C20384" s="4" t="n">
        <v>1404</v>
      </c>
      <c r="D20384" s="3" t="n">
        <v>3388</v>
      </c>
      <c r="E20384" s="3" t="n">
        <v>63322981</v>
      </c>
      <c r="F20384" s="3" t="n">
        <v>0</v>
      </c>
    </row>
    <row r="20385" customFormat="false" ht="18" hidden="false" customHeight="false" outlineLevel="0" collapsed="false">
      <c r="A20385" s="3" t="s">
        <v>20390</v>
      </c>
      <c r="B20385" s="3" t="s">
        <v>7</v>
      </c>
      <c r="C20385" s="4" t="n">
        <v>1404</v>
      </c>
      <c r="D20385" s="3" t="n">
        <v>7956</v>
      </c>
      <c r="E20385" s="3" t="n">
        <v>30402492</v>
      </c>
      <c r="F20385" s="3" t="n">
        <v>0</v>
      </c>
    </row>
    <row r="20386" customFormat="false" ht="18" hidden="false" customHeight="false" outlineLevel="0" collapsed="false">
      <c r="A20386" s="3" t="s">
        <v>20391</v>
      </c>
      <c r="B20386" s="3" t="s">
        <v>7</v>
      </c>
      <c r="C20386" s="4" t="n">
        <v>1404</v>
      </c>
      <c r="D20386" s="3" t="n">
        <v>1391</v>
      </c>
      <c r="E20386" s="3" t="n">
        <v>75402040</v>
      </c>
      <c r="F20386" s="3" t="n">
        <v>0</v>
      </c>
    </row>
    <row r="20387" customFormat="false" ht="18" hidden="false" customHeight="false" outlineLevel="0" collapsed="false">
      <c r="A20387" s="3" t="s">
        <v>20392</v>
      </c>
      <c r="B20387" s="3" t="s">
        <v>7</v>
      </c>
      <c r="C20387" s="4" t="n">
        <v>1404</v>
      </c>
      <c r="D20387" s="3" t="n">
        <v>7264</v>
      </c>
      <c r="E20387" s="3" t="n">
        <v>81614251</v>
      </c>
      <c r="F20387" s="3" t="n">
        <v>0</v>
      </c>
    </row>
    <row r="20388" customFormat="false" ht="18" hidden="false" customHeight="false" outlineLevel="0" collapsed="false">
      <c r="A20388" s="3" t="s">
        <v>20393</v>
      </c>
      <c r="B20388" s="3" t="s">
        <v>7</v>
      </c>
      <c r="C20388" s="4" t="n">
        <v>1404</v>
      </c>
      <c r="D20388" s="3" t="n">
        <v>6771</v>
      </c>
      <c r="E20388" s="3" t="n">
        <v>33800035</v>
      </c>
      <c r="F20388" s="3" t="n">
        <v>0</v>
      </c>
    </row>
    <row r="20389" customFormat="false" ht="18" hidden="false" customHeight="false" outlineLevel="0" collapsed="false">
      <c r="A20389" s="3" t="s">
        <v>20394</v>
      </c>
      <c r="B20389" s="3" t="s">
        <v>7</v>
      </c>
      <c r="C20389" s="4" t="n">
        <v>1404</v>
      </c>
      <c r="D20389" s="3" t="n">
        <v>7428</v>
      </c>
      <c r="E20389" s="3" t="n">
        <v>46824630</v>
      </c>
      <c r="F20389" s="3" t="n">
        <v>0</v>
      </c>
    </row>
    <row r="20390" customFormat="false" ht="18" hidden="false" customHeight="false" outlineLevel="0" collapsed="false">
      <c r="A20390" s="3" t="s">
        <v>20395</v>
      </c>
      <c r="B20390" s="3" t="s">
        <v>7</v>
      </c>
      <c r="C20390" s="4" t="n">
        <v>1404</v>
      </c>
      <c r="D20390" s="3" t="n">
        <v>7489</v>
      </c>
      <c r="E20390" s="3" t="n">
        <v>99371647</v>
      </c>
      <c r="F20390" s="3" t="n">
        <v>0</v>
      </c>
    </row>
    <row r="20391" customFormat="false" ht="18" hidden="false" customHeight="false" outlineLevel="0" collapsed="false">
      <c r="A20391" s="3" t="s">
        <v>20396</v>
      </c>
      <c r="B20391" s="3" t="s">
        <v>7</v>
      </c>
      <c r="C20391" s="4" t="n">
        <v>1404</v>
      </c>
      <c r="D20391" s="3" t="n">
        <v>5522</v>
      </c>
      <c r="E20391" s="3" t="n">
        <v>40486557</v>
      </c>
      <c r="F20391" s="3" t="n">
        <v>0</v>
      </c>
    </row>
    <row r="20392" customFormat="false" ht="18" hidden="false" customHeight="false" outlineLevel="0" collapsed="false">
      <c r="A20392" s="3" t="s">
        <v>20397</v>
      </c>
      <c r="B20392" s="3" t="s">
        <v>7</v>
      </c>
      <c r="C20392" s="4" t="n">
        <v>1404</v>
      </c>
      <c r="D20392" s="3" t="n">
        <v>1327</v>
      </c>
      <c r="E20392" s="3" t="n">
        <v>86977300</v>
      </c>
      <c r="F20392" s="3" t="n">
        <v>0</v>
      </c>
    </row>
    <row r="20393" customFormat="false" ht="18" hidden="false" customHeight="false" outlineLevel="0" collapsed="false">
      <c r="A20393" s="3" t="s">
        <v>20398</v>
      </c>
      <c r="B20393" s="3" t="s">
        <v>7</v>
      </c>
      <c r="C20393" s="4" t="n">
        <v>1404</v>
      </c>
      <c r="D20393" s="3" t="n">
        <v>4269</v>
      </c>
      <c r="E20393" s="3" t="n">
        <v>31245823</v>
      </c>
      <c r="F20393" s="3" t="n">
        <v>0</v>
      </c>
    </row>
    <row r="20394" customFormat="false" ht="18" hidden="false" customHeight="false" outlineLevel="0" collapsed="false">
      <c r="A20394" s="3" t="s">
        <v>20399</v>
      </c>
      <c r="B20394" s="3" t="s">
        <v>7</v>
      </c>
      <c r="C20394" s="4" t="n">
        <v>1404</v>
      </c>
      <c r="D20394" s="3" t="n">
        <v>9123</v>
      </c>
      <c r="E20394" s="3" t="n">
        <v>54807190</v>
      </c>
      <c r="F20394" s="3" t="n">
        <v>0</v>
      </c>
    </row>
    <row r="20395" customFormat="false" ht="18" hidden="false" customHeight="false" outlineLevel="0" collapsed="false">
      <c r="A20395" s="3" t="s">
        <v>20400</v>
      </c>
      <c r="B20395" s="3" t="s">
        <v>7</v>
      </c>
      <c r="C20395" s="4" t="n">
        <v>1404</v>
      </c>
      <c r="D20395" s="3" t="n">
        <v>4836</v>
      </c>
      <c r="E20395" s="3" t="n">
        <v>92994109</v>
      </c>
      <c r="F20395" s="3" t="n">
        <v>0</v>
      </c>
    </row>
    <row r="20396" customFormat="false" ht="18" hidden="false" customHeight="false" outlineLevel="0" collapsed="false">
      <c r="A20396" s="3" t="s">
        <v>20401</v>
      </c>
      <c r="B20396" s="3" t="s">
        <v>7</v>
      </c>
      <c r="C20396" s="4" t="n">
        <v>1404</v>
      </c>
      <c r="D20396" s="3" t="n">
        <v>6468</v>
      </c>
      <c r="E20396" s="3" t="n">
        <v>45249030</v>
      </c>
      <c r="F20396" s="3" t="n">
        <v>0</v>
      </c>
    </row>
    <row r="20397" customFormat="false" ht="18" hidden="false" customHeight="false" outlineLevel="0" collapsed="false">
      <c r="A20397" s="3" t="s">
        <v>20402</v>
      </c>
      <c r="B20397" s="3" t="s">
        <v>7</v>
      </c>
      <c r="C20397" s="4" t="n">
        <v>1404</v>
      </c>
      <c r="D20397" s="3" t="n">
        <v>5220</v>
      </c>
      <c r="E20397" s="3" t="n">
        <v>39011065</v>
      </c>
      <c r="F20397" s="3" t="n">
        <v>0</v>
      </c>
    </row>
    <row r="20398" customFormat="false" ht="18" hidden="false" customHeight="false" outlineLevel="0" collapsed="false">
      <c r="A20398" s="3" t="s">
        <v>20403</v>
      </c>
      <c r="B20398" s="3" t="s">
        <v>7</v>
      </c>
      <c r="C20398" s="4" t="n">
        <v>1404</v>
      </c>
      <c r="D20398" s="3" t="n">
        <v>3850</v>
      </c>
      <c r="E20398" s="3" t="n">
        <v>73199514</v>
      </c>
      <c r="F20398" s="3" t="n">
        <v>0</v>
      </c>
    </row>
    <row r="20399" customFormat="false" ht="18" hidden="false" customHeight="false" outlineLevel="0" collapsed="false">
      <c r="A20399" s="3" t="s">
        <v>20404</v>
      </c>
      <c r="B20399" s="3" t="s">
        <v>7</v>
      </c>
      <c r="C20399" s="4" t="n">
        <v>1404</v>
      </c>
      <c r="D20399" s="3" t="n">
        <v>3665</v>
      </c>
      <c r="E20399" s="3" t="n">
        <v>36674299</v>
      </c>
      <c r="F20399" s="3" t="n">
        <v>0</v>
      </c>
    </row>
    <row r="20400" customFormat="false" ht="18" hidden="false" customHeight="false" outlineLevel="0" collapsed="false">
      <c r="A20400" s="3" t="s">
        <v>20405</v>
      </c>
      <c r="B20400" s="3" t="s">
        <v>7</v>
      </c>
      <c r="C20400" s="4" t="n">
        <v>1404</v>
      </c>
      <c r="D20400" s="3" t="n">
        <v>4194</v>
      </c>
      <c r="E20400" s="3" t="n">
        <v>54649579</v>
      </c>
      <c r="F20400" s="3" t="n">
        <v>0</v>
      </c>
    </row>
    <row r="20401" customFormat="false" ht="18" hidden="false" customHeight="false" outlineLevel="0" collapsed="false">
      <c r="A20401" s="3" t="s">
        <v>20406</v>
      </c>
      <c r="B20401" s="3" t="s">
        <v>7</v>
      </c>
      <c r="C20401" s="4" t="n">
        <v>1404</v>
      </c>
      <c r="D20401" s="3" t="n">
        <v>8293</v>
      </c>
      <c r="E20401" s="3" t="n">
        <v>51144598</v>
      </c>
      <c r="F20401" s="3" t="n">
        <v>0</v>
      </c>
    </row>
    <row r="20402" customFormat="false" ht="18" hidden="false" customHeight="false" outlineLevel="0" collapsed="false">
      <c r="A20402" s="3" t="s">
        <v>20407</v>
      </c>
      <c r="B20402" s="3" t="s">
        <v>7</v>
      </c>
      <c r="C20402" s="4" t="n">
        <v>1404</v>
      </c>
      <c r="D20402" s="3" t="n">
        <v>9164</v>
      </c>
      <c r="E20402" s="3" t="n">
        <v>32654183</v>
      </c>
      <c r="F20402" s="3" t="n">
        <v>0</v>
      </c>
    </row>
    <row r="20403" customFormat="false" ht="18" hidden="false" customHeight="false" outlineLevel="0" collapsed="false">
      <c r="A20403" s="3" t="s">
        <v>20408</v>
      </c>
      <c r="B20403" s="3" t="s">
        <v>7</v>
      </c>
      <c r="C20403" s="4" t="n">
        <v>1404</v>
      </c>
      <c r="D20403" s="3" t="n">
        <v>4652</v>
      </c>
      <c r="E20403" s="3" t="n">
        <v>31630844</v>
      </c>
      <c r="F20403" s="3" t="n">
        <v>0</v>
      </c>
    </row>
    <row r="20404" customFormat="false" ht="18" hidden="false" customHeight="false" outlineLevel="0" collapsed="false">
      <c r="A20404" s="3" t="s">
        <v>20409</v>
      </c>
      <c r="B20404" s="3" t="s">
        <v>7</v>
      </c>
      <c r="C20404" s="4" t="n">
        <v>1404</v>
      </c>
      <c r="D20404" s="3" t="n">
        <v>9766</v>
      </c>
      <c r="E20404" s="3" t="n">
        <v>57609781</v>
      </c>
      <c r="F20404" s="3" t="n">
        <v>0</v>
      </c>
    </row>
    <row r="20405" customFormat="false" ht="18" hidden="false" customHeight="false" outlineLevel="0" collapsed="false">
      <c r="A20405" s="3" t="s">
        <v>20410</v>
      </c>
      <c r="B20405" s="3" t="s">
        <v>7</v>
      </c>
      <c r="C20405" s="4" t="n">
        <v>1404</v>
      </c>
      <c r="D20405" s="3" t="n">
        <v>2974</v>
      </c>
      <c r="E20405" s="3" t="n">
        <v>99313922</v>
      </c>
      <c r="F20405" s="3" t="n">
        <v>0</v>
      </c>
    </row>
    <row r="20406" customFormat="false" ht="18" hidden="false" customHeight="false" outlineLevel="0" collapsed="false">
      <c r="A20406" s="3" t="s">
        <v>20411</v>
      </c>
      <c r="B20406" s="3" t="s">
        <v>7</v>
      </c>
      <c r="C20406" s="4" t="n">
        <v>1404</v>
      </c>
      <c r="D20406" s="3" t="n">
        <v>3177</v>
      </c>
      <c r="E20406" s="3" t="n">
        <v>63850622</v>
      </c>
      <c r="F20406" s="3" t="n">
        <v>0</v>
      </c>
    </row>
    <row r="20407" customFormat="false" ht="18" hidden="false" customHeight="false" outlineLevel="0" collapsed="false">
      <c r="A20407" s="3" t="s">
        <v>20412</v>
      </c>
      <c r="B20407" s="3" t="s">
        <v>7</v>
      </c>
      <c r="C20407" s="4" t="n">
        <v>1404</v>
      </c>
      <c r="D20407" s="3" t="n">
        <v>3601</v>
      </c>
      <c r="E20407" s="3" t="n">
        <v>23303348</v>
      </c>
      <c r="F20407" s="3" t="n">
        <v>0</v>
      </c>
    </row>
    <row r="20408" customFormat="false" ht="18" hidden="false" customHeight="false" outlineLevel="0" collapsed="false">
      <c r="A20408" s="3" t="s">
        <v>20413</v>
      </c>
      <c r="B20408" s="3" t="s">
        <v>7</v>
      </c>
      <c r="C20408" s="4" t="n">
        <v>1404</v>
      </c>
      <c r="D20408" s="3" t="n">
        <v>6822</v>
      </c>
      <c r="E20408" s="3" t="n">
        <v>22953695</v>
      </c>
      <c r="F20408" s="3" t="n">
        <v>0</v>
      </c>
    </row>
    <row r="20409" customFormat="false" ht="18" hidden="false" customHeight="false" outlineLevel="0" collapsed="false">
      <c r="A20409" s="3" t="s">
        <v>20414</v>
      </c>
      <c r="B20409" s="3" t="s">
        <v>7</v>
      </c>
      <c r="C20409" s="4" t="n">
        <v>1404</v>
      </c>
      <c r="D20409" s="3" t="n">
        <v>9526</v>
      </c>
      <c r="E20409" s="3" t="n">
        <v>96078543</v>
      </c>
      <c r="F20409" s="3" t="n">
        <v>0</v>
      </c>
    </row>
    <row r="20410" customFormat="false" ht="18" hidden="false" customHeight="false" outlineLevel="0" collapsed="false">
      <c r="A20410" s="3" t="s">
        <v>20415</v>
      </c>
      <c r="B20410" s="3" t="s">
        <v>7</v>
      </c>
      <c r="C20410" s="4" t="n">
        <v>1404</v>
      </c>
      <c r="D20410" s="3" t="n">
        <v>4643</v>
      </c>
      <c r="E20410" s="3" t="n">
        <v>40588795</v>
      </c>
      <c r="F20410" s="3" t="n">
        <v>0</v>
      </c>
    </row>
    <row r="20411" customFormat="false" ht="18" hidden="false" customHeight="false" outlineLevel="0" collapsed="false">
      <c r="A20411" s="3" t="s">
        <v>20416</v>
      </c>
      <c r="B20411" s="3" t="s">
        <v>7</v>
      </c>
      <c r="C20411" s="4" t="n">
        <v>1404</v>
      </c>
      <c r="D20411" s="3" t="n">
        <v>6483</v>
      </c>
      <c r="E20411" s="3" t="n">
        <v>27340929</v>
      </c>
      <c r="F20411" s="3" t="n">
        <v>0</v>
      </c>
    </row>
    <row r="20412" customFormat="false" ht="18" hidden="false" customHeight="false" outlineLevel="0" collapsed="false">
      <c r="A20412" s="3" t="s">
        <v>20417</v>
      </c>
      <c r="B20412" s="3" t="s">
        <v>7</v>
      </c>
      <c r="C20412" s="4" t="n">
        <v>1404</v>
      </c>
      <c r="D20412" s="3" t="n">
        <v>2634</v>
      </c>
      <c r="E20412" s="3" t="n">
        <v>85035011</v>
      </c>
      <c r="F20412" s="3" t="n">
        <v>0</v>
      </c>
    </row>
    <row r="20413" customFormat="false" ht="18" hidden="false" customHeight="false" outlineLevel="0" collapsed="false">
      <c r="A20413" s="3" t="s">
        <v>20418</v>
      </c>
      <c r="B20413" s="3" t="s">
        <v>7</v>
      </c>
      <c r="C20413" s="4" t="n">
        <v>1404</v>
      </c>
      <c r="D20413" s="3" t="n">
        <v>4813</v>
      </c>
      <c r="E20413" s="3" t="n">
        <v>60465704</v>
      </c>
      <c r="F20413" s="3" t="n">
        <v>0</v>
      </c>
    </row>
    <row r="20414" customFormat="false" ht="18" hidden="false" customHeight="false" outlineLevel="0" collapsed="false">
      <c r="A20414" s="3" t="s">
        <v>20419</v>
      </c>
      <c r="B20414" s="3" t="s">
        <v>7</v>
      </c>
      <c r="C20414" s="4" t="n">
        <v>1404</v>
      </c>
      <c r="D20414" s="3" t="n">
        <v>2127</v>
      </c>
      <c r="E20414" s="3" t="n">
        <v>33584934</v>
      </c>
      <c r="F20414" s="3" t="n">
        <v>0</v>
      </c>
    </row>
    <row r="20415" customFormat="false" ht="18" hidden="false" customHeight="false" outlineLevel="0" collapsed="false">
      <c r="A20415" s="3" t="s">
        <v>20420</v>
      </c>
      <c r="B20415" s="3" t="s">
        <v>7</v>
      </c>
      <c r="C20415" s="4" t="n">
        <v>1404</v>
      </c>
      <c r="D20415" s="3" t="n">
        <v>6661</v>
      </c>
      <c r="E20415" s="3" t="n">
        <v>70632543</v>
      </c>
      <c r="F20415" s="3" t="n">
        <v>0</v>
      </c>
    </row>
    <row r="20416" customFormat="false" ht="18" hidden="false" customHeight="false" outlineLevel="0" collapsed="false">
      <c r="A20416" s="3" t="s">
        <v>20421</v>
      </c>
      <c r="B20416" s="3" t="s">
        <v>7</v>
      </c>
      <c r="C20416" s="4" t="n">
        <v>1404</v>
      </c>
      <c r="D20416" s="3" t="n">
        <v>3642</v>
      </c>
      <c r="E20416" s="3" t="n">
        <v>48062469</v>
      </c>
      <c r="F20416" s="3" t="n">
        <v>0</v>
      </c>
    </row>
    <row r="20417" customFormat="false" ht="18" hidden="false" customHeight="false" outlineLevel="0" collapsed="false">
      <c r="A20417" s="3" t="s">
        <v>20422</v>
      </c>
      <c r="B20417" s="3" t="s">
        <v>7</v>
      </c>
      <c r="C20417" s="4" t="n">
        <v>1404</v>
      </c>
      <c r="D20417" s="3" t="n">
        <v>9835</v>
      </c>
      <c r="E20417" s="3" t="n">
        <v>71689357</v>
      </c>
      <c r="F20417" s="3" t="n">
        <v>0</v>
      </c>
    </row>
    <row r="20418" customFormat="false" ht="18" hidden="false" customHeight="false" outlineLevel="0" collapsed="false">
      <c r="A20418" s="3" t="s">
        <v>20423</v>
      </c>
      <c r="B20418" s="3" t="s">
        <v>7</v>
      </c>
      <c r="C20418" s="4" t="n">
        <v>1404</v>
      </c>
      <c r="D20418" s="3" t="n">
        <v>5842</v>
      </c>
      <c r="E20418" s="3" t="n">
        <v>88562381</v>
      </c>
      <c r="F20418" s="3" t="n">
        <v>0</v>
      </c>
    </row>
    <row r="20419" customFormat="false" ht="18" hidden="false" customHeight="false" outlineLevel="0" collapsed="false">
      <c r="A20419" s="3" t="s">
        <v>20424</v>
      </c>
      <c r="B20419" s="3" t="s">
        <v>7</v>
      </c>
      <c r="C20419" s="4" t="n">
        <v>1404</v>
      </c>
      <c r="D20419" s="3" t="n">
        <v>3615</v>
      </c>
      <c r="E20419" s="3" t="n">
        <v>94698762</v>
      </c>
      <c r="F20419" s="3" t="n">
        <v>0</v>
      </c>
    </row>
    <row r="20420" customFormat="false" ht="18" hidden="false" customHeight="false" outlineLevel="0" collapsed="false">
      <c r="A20420" s="3" t="s">
        <v>20425</v>
      </c>
      <c r="B20420" s="3" t="s">
        <v>7</v>
      </c>
      <c r="C20420" s="4" t="n">
        <v>1404</v>
      </c>
      <c r="D20420" s="3" t="n">
        <v>3769</v>
      </c>
      <c r="E20420" s="3" t="n">
        <v>79799354</v>
      </c>
      <c r="F20420" s="3" t="n">
        <v>0</v>
      </c>
    </row>
    <row r="20421" customFormat="false" ht="18" hidden="false" customHeight="false" outlineLevel="0" collapsed="false">
      <c r="A20421" s="3" t="s">
        <v>20426</v>
      </c>
      <c r="B20421" s="3" t="s">
        <v>7</v>
      </c>
      <c r="C20421" s="4" t="n">
        <v>1404</v>
      </c>
      <c r="D20421" s="3" t="n">
        <v>9508</v>
      </c>
      <c r="E20421" s="3" t="n">
        <v>16271470</v>
      </c>
      <c r="F20421" s="3" t="n">
        <v>0</v>
      </c>
    </row>
    <row r="20422" customFormat="false" ht="18" hidden="false" customHeight="false" outlineLevel="0" collapsed="false">
      <c r="A20422" s="3" t="s">
        <v>20427</v>
      </c>
      <c r="B20422" s="3" t="s">
        <v>7</v>
      </c>
      <c r="C20422" s="4" t="n">
        <v>1404</v>
      </c>
      <c r="D20422" s="3" t="n">
        <v>5263</v>
      </c>
      <c r="E20422" s="3" t="n">
        <v>32118916</v>
      </c>
      <c r="F20422" s="3" t="n">
        <v>0</v>
      </c>
    </row>
    <row r="20423" customFormat="false" ht="18" hidden="false" customHeight="false" outlineLevel="0" collapsed="false">
      <c r="A20423" s="3" t="s">
        <v>20428</v>
      </c>
      <c r="B20423" s="3" t="s">
        <v>7</v>
      </c>
      <c r="C20423" s="4" t="n">
        <v>1404</v>
      </c>
      <c r="D20423" s="3" t="n">
        <v>2378</v>
      </c>
      <c r="E20423" s="3" t="n">
        <v>15205942</v>
      </c>
      <c r="F20423" s="3" t="n">
        <v>0</v>
      </c>
    </row>
    <row r="20424" customFormat="false" ht="18" hidden="false" customHeight="false" outlineLevel="0" collapsed="false">
      <c r="A20424" s="3" t="s">
        <v>20429</v>
      </c>
      <c r="B20424" s="3" t="s">
        <v>7</v>
      </c>
      <c r="C20424" s="4" t="n">
        <v>1404</v>
      </c>
      <c r="D20424" s="3" t="n">
        <v>9984</v>
      </c>
      <c r="E20424" s="3" t="n">
        <v>51190759</v>
      </c>
      <c r="F20424" s="3" t="n">
        <v>0</v>
      </c>
    </row>
    <row r="20425" customFormat="false" ht="18" hidden="false" customHeight="false" outlineLevel="0" collapsed="false">
      <c r="A20425" s="3" t="s">
        <v>20430</v>
      </c>
      <c r="B20425" s="3" t="s">
        <v>7</v>
      </c>
      <c r="C20425" s="4" t="n">
        <v>1404</v>
      </c>
      <c r="D20425" s="3" t="n">
        <v>2365</v>
      </c>
      <c r="E20425" s="3" t="n">
        <v>31505835</v>
      </c>
      <c r="F20425" s="3" t="n">
        <v>0</v>
      </c>
    </row>
    <row r="20426" customFormat="false" ht="18" hidden="false" customHeight="false" outlineLevel="0" collapsed="false">
      <c r="A20426" s="3" t="s">
        <v>20431</v>
      </c>
      <c r="B20426" s="3" t="s">
        <v>7</v>
      </c>
      <c r="C20426" s="4" t="n">
        <v>1404</v>
      </c>
      <c r="D20426" s="3" t="n">
        <v>8022</v>
      </c>
      <c r="E20426" s="3" t="n">
        <v>38115731</v>
      </c>
      <c r="F20426" s="3" t="n">
        <v>0</v>
      </c>
    </row>
    <row r="20427" customFormat="false" ht="18" hidden="false" customHeight="false" outlineLevel="0" collapsed="false">
      <c r="A20427" s="3" t="s">
        <v>20432</v>
      </c>
      <c r="B20427" s="3" t="s">
        <v>7</v>
      </c>
      <c r="C20427" s="4" t="n">
        <v>1404</v>
      </c>
      <c r="D20427" s="3" t="n">
        <v>8807</v>
      </c>
      <c r="E20427" s="3" t="n">
        <v>59586651</v>
      </c>
      <c r="F20427" s="3" t="n">
        <v>0</v>
      </c>
    </row>
    <row r="20428" customFormat="false" ht="18" hidden="false" customHeight="false" outlineLevel="0" collapsed="false">
      <c r="A20428" s="3" t="s">
        <v>20433</v>
      </c>
      <c r="B20428" s="3" t="s">
        <v>7</v>
      </c>
      <c r="C20428" s="4" t="n">
        <v>1404</v>
      </c>
      <c r="D20428" s="3" t="n">
        <v>3521</v>
      </c>
      <c r="E20428" s="3" t="n">
        <v>41643134</v>
      </c>
      <c r="F20428" s="3" t="n">
        <v>0</v>
      </c>
    </row>
    <row r="20429" customFormat="false" ht="18" hidden="false" customHeight="false" outlineLevel="0" collapsed="false">
      <c r="A20429" s="3" t="s">
        <v>20434</v>
      </c>
      <c r="B20429" s="3" t="s">
        <v>7</v>
      </c>
      <c r="C20429" s="4" t="n">
        <v>1404</v>
      </c>
      <c r="D20429" s="3" t="n">
        <v>3261</v>
      </c>
      <c r="E20429" s="3" t="n">
        <v>27963014</v>
      </c>
      <c r="F20429" s="3" t="n">
        <v>0</v>
      </c>
    </row>
    <row r="20430" customFormat="false" ht="18" hidden="false" customHeight="false" outlineLevel="0" collapsed="false">
      <c r="A20430" s="3" t="s">
        <v>20435</v>
      </c>
      <c r="B20430" s="3" t="s">
        <v>7</v>
      </c>
      <c r="C20430" s="4" t="n">
        <v>1404</v>
      </c>
      <c r="D20430" s="3" t="n">
        <v>4845</v>
      </c>
      <c r="E20430" s="3" t="n">
        <v>80606391</v>
      </c>
      <c r="F20430" s="3" t="n">
        <v>0</v>
      </c>
    </row>
    <row r="20431" customFormat="false" ht="18" hidden="false" customHeight="false" outlineLevel="0" collapsed="false">
      <c r="A20431" s="3" t="s">
        <v>20436</v>
      </c>
      <c r="B20431" s="3" t="s">
        <v>7</v>
      </c>
      <c r="C20431" s="4" t="n">
        <v>1404</v>
      </c>
      <c r="D20431" s="3" t="n">
        <v>9485</v>
      </c>
      <c r="E20431" s="3" t="n">
        <v>64133485</v>
      </c>
      <c r="F20431" s="3" t="n">
        <v>0</v>
      </c>
    </row>
    <row r="20432" customFormat="false" ht="18" hidden="false" customHeight="false" outlineLevel="0" collapsed="false">
      <c r="A20432" s="3" t="s">
        <v>20437</v>
      </c>
      <c r="B20432" s="3" t="s">
        <v>7</v>
      </c>
      <c r="C20432" s="4" t="n">
        <v>1404</v>
      </c>
      <c r="D20432" s="3" t="n">
        <v>3565</v>
      </c>
      <c r="E20432" s="3" t="n">
        <v>11423302</v>
      </c>
      <c r="F20432" s="3" t="n">
        <v>0</v>
      </c>
    </row>
    <row r="20433" customFormat="false" ht="18" hidden="false" customHeight="false" outlineLevel="0" collapsed="false">
      <c r="A20433" s="3" t="s">
        <v>20438</v>
      </c>
      <c r="B20433" s="3" t="s">
        <v>7</v>
      </c>
      <c r="C20433" s="4" t="n">
        <v>1404</v>
      </c>
      <c r="D20433" s="3" t="n">
        <v>8654</v>
      </c>
      <c r="E20433" s="3" t="n">
        <v>44332492</v>
      </c>
      <c r="F20433" s="3" t="n">
        <v>0</v>
      </c>
    </row>
    <row r="20434" customFormat="false" ht="18" hidden="false" customHeight="false" outlineLevel="0" collapsed="false">
      <c r="A20434" s="3" t="s">
        <v>20439</v>
      </c>
      <c r="B20434" s="3" t="s">
        <v>7</v>
      </c>
      <c r="C20434" s="4" t="n">
        <v>1404</v>
      </c>
      <c r="D20434" s="3" t="n">
        <v>8508</v>
      </c>
      <c r="E20434" s="3" t="n">
        <v>44614314</v>
      </c>
      <c r="F20434" s="3" t="n">
        <v>0</v>
      </c>
    </row>
    <row r="20435" customFormat="false" ht="18" hidden="false" customHeight="false" outlineLevel="0" collapsed="false">
      <c r="A20435" s="3" t="s">
        <v>20440</v>
      </c>
      <c r="B20435" s="3" t="s">
        <v>7</v>
      </c>
      <c r="C20435" s="4" t="n">
        <v>1404</v>
      </c>
      <c r="D20435" s="3" t="n">
        <v>2655</v>
      </c>
      <c r="E20435" s="3" t="n">
        <v>57978535</v>
      </c>
      <c r="F20435" s="3" t="n">
        <v>0</v>
      </c>
    </row>
    <row r="20436" customFormat="false" ht="18" hidden="false" customHeight="false" outlineLevel="0" collapsed="false">
      <c r="A20436" s="3" t="s">
        <v>20441</v>
      </c>
      <c r="B20436" s="3" t="s">
        <v>7</v>
      </c>
      <c r="C20436" s="4" t="n">
        <v>1404</v>
      </c>
      <c r="D20436" s="3" t="n">
        <v>9492</v>
      </c>
      <c r="E20436" s="3" t="n">
        <v>31795272</v>
      </c>
      <c r="F20436" s="3" t="n">
        <v>0</v>
      </c>
    </row>
    <row r="20437" customFormat="false" ht="18" hidden="false" customHeight="false" outlineLevel="0" collapsed="false">
      <c r="A20437" s="3" t="s">
        <v>20442</v>
      </c>
      <c r="B20437" s="3" t="s">
        <v>7</v>
      </c>
      <c r="C20437" s="4" t="n">
        <v>1404</v>
      </c>
      <c r="D20437" s="3" t="n">
        <v>8850</v>
      </c>
      <c r="E20437" s="3" t="n">
        <v>91187576</v>
      </c>
      <c r="F20437" s="3" t="n">
        <v>0</v>
      </c>
    </row>
    <row r="20438" customFormat="false" ht="18" hidden="false" customHeight="false" outlineLevel="0" collapsed="false">
      <c r="A20438" s="3" t="s">
        <v>20443</v>
      </c>
      <c r="B20438" s="3" t="s">
        <v>7</v>
      </c>
      <c r="C20438" s="4" t="n">
        <v>1404</v>
      </c>
      <c r="D20438" s="3" t="n">
        <v>1084</v>
      </c>
      <c r="E20438" s="3" t="n">
        <v>24575247</v>
      </c>
      <c r="F20438" s="3" t="n">
        <v>0</v>
      </c>
    </row>
    <row r="20439" customFormat="false" ht="18" hidden="false" customHeight="false" outlineLevel="0" collapsed="false">
      <c r="A20439" s="3" t="s">
        <v>20444</v>
      </c>
      <c r="B20439" s="3" t="s">
        <v>7</v>
      </c>
      <c r="C20439" s="4" t="n">
        <v>1404</v>
      </c>
      <c r="D20439" s="3" t="n">
        <v>8395</v>
      </c>
      <c r="E20439" s="3" t="n">
        <v>68441400</v>
      </c>
      <c r="F20439" s="3" t="n">
        <v>0</v>
      </c>
    </row>
    <row r="20440" customFormat="false" ht="18" hidden="false" customHeight="false" outlineLevel="0" collapsed="false">
      <c r="A20440" s="3" t="s">
        <v>20445</v>
      </c>
      <c r="B20440" s="3" t="s">
        <v>7</v>
      </c>
      <c r="C20440" s="4" t="n">
        <v>1404</v>
      </c>
      <c r="D20440" s="3" t="n">
        <v>7222</v>
      </c>
      <c r="E20440" s="3" t="n">
        <v>76053221</v>
      </c>
      <c r="F20440" s="3" t="n">
        <v>0</v>
      </c>
    </row>
    <row r="20441" customFormat="false" ht="18" hidden="false" customHeight="false" outlineLevel="0" collapsed="false">
      <c r="A20441" s="3" t="s">
        <v>20446</v>
      </c>
      <c r="B20441" s="3" t="s">
        <v>7</v>
      </c>
      <c r="C20441" s="4" t="n">
        <v>1404</v>
      </c>
      <c r="D20441" s="3" t="n">
        <v>4504</v>
      </c>
      <c r="E20441" s="3" t="n">
        <v>73829096</v>
      </c>
      <c r="F20441" s="3" t="n">
        <v>0</v>
      </c>
    </row>
    <row r="20442" customFormat="false" ht="18" hidden="false" customHeight="false" outlineLevel="0" collapsed="false">
      <c r="A20442" s="3" t="s">
        <v>20447</v>
      </c>
      <c r="B20442" s="3" t="s">
        <v>7</v>
      </c>
      <c r="C20442" s="4" t="n">
        <v>1404</v>
      </c>
      <c r="D20442" s="3" t="n">
        <v>8335</v>
      </c>
      <c r="E20442" s="3" t="n">
        <v>48152447</v>
      </c>
      <c r="F20442" s="3" t="n">
        <v>0</v>
      </c>
    </row>
    <row r="20443" customFormat="false" ht="18" hidden="false" customHeight="false" outlineLevel="0" collapsed="false">
      <c r="A20443" s="3" t="s">
        <v>20448</v>
      </c>
      <c r="B20443" s="3" t="s">
        <v>7</v>
      </c>
      <c r="C20443" s="4" t="n">
        <v>1404</v>
      </c>
      <c r="D20443" s="3" t="n">
        <v>3068</v>
      </c>
      <c r="E20443" s="3" t="n">
        <v>74159116</v>
      </c>
      <c r="F20443" s="3" t="n">
        <v>0</v>
      </c>
    </row>
    <row r="20444" customFormat="false" ht="18" hidden="false" customHeight="false" outlineLevel="0" collapsed="false">
      <c r="A20444" s="3" t="s">
        <v>20449</v>
      </c>
      <c r="B20444" s="3" t="s">
        <v>7</v>
      </c>
      <c r="C20444" s="4" t="n">
        <v>1404</v>
      </c>
      <c r="D20444" s="3" t="n">
        <v>7081</v>
      </c>
      <c r="E20444" s="3" t="n">
        <v>36478073</v>
      </c>
      <c r="F20444" s="3" t="n">
        <v>0</v>
      </c>
    </row>
    <row r="20445" customFormat="false" ht="18" hidden="false" customHeight="false" outlineLevel="0" collapsed="false">
      <c r="A20445" s="3" t="s">
        <v>20450</v>
      </c>
      <c r="B20445" s="3" t="s">
        <v>7</v>
      </c>
      <c r="C20445" s="4" t="n">
        <v>1404</v>
      </c>
      <c r="D20445" s="3" t="n">
        <v>7134</v>
      </c>
      <c r="E20445" s="3" t="n">
        <v>42407013</v>
      </c>
      <c r="F20445" s="3" t="n">
        <v>0</v>
      </c>
    </row>
    <row r="20446" customFormat="false" ht="18" hidden="false" customHeight="false" outlineLevel="0" collapsed="false">
      <c r="A20446" s="3" t="s">
        <v>20451</v>
      </c>
      <c r="B20446" s="3" t="s">
        <v>7</v>
      </c>
      <c r="C20446" s="4" t="n">
        <v>1404</v>
      </c>
      <c r="D20446" s="3" t="n">
        <v>1338</v>
      </c>
      <c r="E20446" s="3" t="n">
        <v>23259243</v>
      </c>
      <c r="F20446" s="3" t="n">
        <v>0</v>
      </c>
    </row>
    <row r="20447" customFormat="false" ht="18" hidden="false" customHeight="false" outlineLevel="0" collapsed="false">
      <c r="A20447" s="3" t="s">
        <v>20452</v>
      </c>
      <c r="B20447" s="3" t="s">
        <v>7</v>
      </c>
      <c r="C20447" s="4" t="n">
        <v>1404</v>
      </c>
      <c r="D20447" s="3" t="n">
        <v>2445</v>
      </c>
      <c r="E20447" s="3" t="n">
        <v>65592208</v>
      </c>
      <c r="F20447" s="3" t="n">
        <v>0</v>
      </c>
    </row>
    <row r="20448" customFormat="false" ht="18" hidden="false" customHeight="false" outlineLevel="0" collapsed="false">
      <c r="A20448" s="3" t="s">
        <v>20453</v>
      </c>
      <c r="B20448" s="3" t="s">
        <v>7</v>
      </c>
      <c r="C20448" s="4" t="n">
        <v>1404</v>
      </c>
      <c r="D20448" s="3" t="n">
        <v>5960</v>
      </c>
      <c r="E20448" s="3" t="n">
        <v>41723418</v>
      </c>
      <c r="F20448" s="3" t="n">
        <v>0</v>
      </c>
    </row>
    <row r="20449" customFormat="false" ht="18" hidden="false" customHeight="false" outlineLevel="0" collapsed="false">
      <c r="A20449" s="3" t="s">
        <v>20454</v>
      </c>
      <c r="B20449" s="3" t="s">
        <v>7</v>
      </c>
      <c r="C20449" s="4" t="n">
        <v>1404</v>
      </c>
      <c r="D20449" s="3" t="n">
        <v>9024</v>
      </c>
      <c r="E20449" s="3" t="n">
        <v>51798347</v>
      </c>
      <c r="F20449" s="3" t="n">
        <v>0</v>
      </c>
    </row>
    <row r="20450" customFormat="false" ht="18" hidden="false" customHeight="false" outlineLevel="0" collapsed="false">
      <c r="A20450" s="3" t="s">
        <v>20455</v>
      </c>
      <c r="B20450" s="3" t="s">
        <v>7</v>
      </c>
      <c r="C20450" s="4" t="n">
        <v>1404</v>
      </c>
      <c r="D20450" s="3" t="n">
        <v>9148</v>
      </c>
      <c r="E20450" s="3" t="n">
        <v>36181685</v>
      </c>
      <c r="F20450" s="3" t="n">
        <v>0</v>
      </c>
    </row>
    <row r="20451" customFormat="false" ht="18" hidden="false" customHeight="false" outlineLevel="0" collapsed="false">
      <c r="A20451" s="3" t="s">
        <v>20456</v>
      </c>
      <c r="B20451" s="3" t="s">
        <v>7</v>
      </c>
      <c r="C20451" s="4" t="n">
        <v>1404</v>
      </c>
      <c r="D20451" s="3" t="n">
        <v>1778</v>
      </c>
      <c r="E20451" s="3" t="n">
        <v>22003357</v>
      </c>
      <c r="F20451" s="3" t="n">
        <v>0</v>
      </c>
    </row>
    <row r="20452" customFormat="false" ht="18" hidden="false" customHeight="false" outlineLevel="0" collapsed="false">
      <c r="A20452" s="3" t="s">
        <v>20457</v>
      </c>
      <c r="B20452" s="3" t="s">
        <v>7</v>
      </c>
      <c r="C20452" s="4" t="n">
        <v>1404</v>
      </c>
      <c r="D20452" s="3" t="n">
        <v>2347</v>
      </c>
      <c r="E20452" s="3" t="n">
        <v>49951246</v>
      </c>
      <c r="F20452" s="3" t="n">
        <v>0</v>
      </c>
    </row>
    <row r="20453" customFormat="false" ht="18" hidden="false" customHeight="false" outlineLevel="0" collapsed="false">
      <c r="A20453" s="3" t="s">
        <v>20458</v>
      </c>
      <c r="B20453" s="3" t="s">
        <v>7</v>
      </c>
      <c r="C20453" s="4" t="n">
        <v>1404</v>
      </c>
      <c r="D20453" s="3" t="n">
        <v>4558</v>
      </c>
      <c r="E20453" s="3" t="n">
        <v>65524286</v>
      </c>
      <c r="F20453" s="3" t="n">
        <v>0</v>
      </c>
    </row>
    <row r="20454" customFormat="false" ht="18" hidden="false" customHeight="false" outlineLevel="0" collapsed="false">
      <c r="A20454" s="3" t="s">
        <v>20459</v>
      </c>
      <c r="B20454" s="3" t="s">
        <v>7</v>
      </c>
      <c r="C20454" s="4" t="n">
        <v>1404</v>
      </c>
      <c r="D20454" s="3" t="n">
        <v>6878</v>
      </c>
      <c r="E20454" s="3" t="n">
        <v>76276191</v>
      </c>
      <c r="F20454" s="3" t="n">
        <v>0</v>
      </c>
    </row>
    <row r="20455" customFormat="false" ht="18" hidden="false" customHeight="false" outlineLevel="0" collapsed="false">
      <c r="A20455" s="3" t="s">
        <v>20460</v>
      </c>
      <c r="B20455" s="3" t="s">
        <v>7</v>
      </c>
      <c r="C20455" s="4" t="n">
        <v>1404</v>
      </c>
      <c r="D20455" s="3" t="n">
        <v>5009</v>
      </c>
      <c r="E20455" s="3" t="n">
        <v>44860671</v>
      </c>
      <c r="F20455" s="3" t="n">
        <v>0</v>
      </c>
    </row>
    <row r="20456" customFormat="false" ht="18" hidden="false" customHeight="false" outlineLevel="0" collapsed="false">
      <c r="A20456" s="3" t="s">
        <v>20461</v>
      </c>
      <c r="B20456" s="3" t="s">
        <v>7</v>
      </c>
      <c r="C20456" s="4" t="n">
        <v>1404</v>
      </c>
      <c r="D20456" s="3" t="n">
        <v>3535</v>
      </c>
      <c r="E20456" s="3" t="n">
        <v>43657264</v>
      </c>
      <c r="F20456" s="3" t="n">
        <v>0</v>
      </c>
    </row>
    <row r="20457" customFormat="false" ht="18" hidden="false" customHeight="false" outlineLevel="0" collapsed="false">
      <c r="A20457" s="3" t="s">
        <v>20462</v>
      </c>
      <c r="B20457" s="3" t="s">
        <v>7</v>
      </c>
      <c r="C20457" s="4" t="n">
        <v>1404</v>
      </c>
      <c r="D20457" s="3" t="n">
        <v>5928</v>
      </c>
      <c r="E20457" s="3" t="n">
        <v>89312196</v>
      </c>
      <c r="F20457" s="3" t="n">
        <v>0</v>
      </c>
    </row>
    <row r="20458" customFormat="false" ht="18" hidden="false" customHeight="false" outlineLevel="0" collapsed="false">
      <c r="A20458" s="3" t="s">
        <v>20463</v>
      </c>
      <c r="B20458" s="3" t="s">
        <v>7</v>
      </c>
      <c r="C20458" s="4" t="n">
        <v>1404</v>
      </c>
      <c r="D20458" s="3" t="n">
        <v>8354</v>
      </c>
      <c r="E20458" s="3" t="n">
        <v>49826537</v>
      </c>
      <c r="F20458" s="3" t="n">
        <v>0</v>
      </c>
    </row>
    <row r="20459" customFormat="false" ht="18" hidden="false" customHeight="false" outlineLevel="0" collapsed="false">
      <c r="A20459" s="3" t="s">
        <v>20464</v>
      </c>
      <c r="B20459" s="3" t="s">
        <v>7</v>
      </c>
      <c r="C20459" s="4" t="n">
        <v>1404</v>
      </c>
      <c r="D20459" s="3" t="n">
        <v>9665</v>
      </c>
      <c r="E20459" s="3" t="n">
        <v>32296171</v>
      </c>
      <c r="F20459" s="3" t="n">
        <v>0</v>
      </c>
    </row>
    <row r="20460" customFormat="false" ht="18" hidden="false" customHeight="false" outlineLevel="0" collapsed="false">
      <c r="A20460" s="3" t="s">
        <v>20465</v>
      </c>
      <c r="B20460" s="3" t="s">
        <v>7</v>
      </c>
      <c r="C20460" s="4" t="n">
        <v>1404</v>
      </c>
      <c r="D20460" s="3" t="n">
        <v>8811</v>
      </c>
      <c r="E20460" s="3" t="n">
        <v>76487066</v>
      </c>
      <c r="F20460" s="3" t="n">
        <v>0</v>
      </c>
    </row>
    <row r="20461" customFormat="false" ht="18" hidden="false" customHeight="false" outlineLevel="0" collapsed="false">
      <c r="A20461" s="3" t="s">
        <v>20466</v>
      </c>
      <c r="B20461" s="3" t="s">
        <v>7</v>
      </c>
      <c r="C20461" s="4" t="n">
        <v>1404</v>
      </c>
      <c r="D20461" s="3" t="n">
        <v>8956</v>
      </c>
      <c r="E20461" s="3" t="n">
        <v>83521513</v>
      </c>
      <c r="F20461" s="3" t="n">
        <v>0</v>
      </c>
    </row>
    <row r="20462" customFormat="false" ht="18" hidden="false" customHeight="false" outlineLevel="0" collapsed="false">
      <c r="A20462" s="3" t="s">
        <v>20467</v>
      </c>
      <c r="B20462" s="3" t="s">
        <v>7</v>
      </c>
      <c r="C20462" s="4" t="n">
        <v>1404</v>
      </c>
      <c r="D20462" s="3" t="n">
        <v>6684</v>
      </c>
      <c r="E20462" s="3" t="n">
        <v>87966394</v>
      </c>
      <c r="F20462" s="3" t="n">
        <v>0</v>
      </c>
    </row>
    <row r="20463" customFormat="false" ht="18" hidden="false" customHeight="false" outlineLevel="0" collapsed="false">
      <c r="A20463" s="3" t="s">
        <v>20468</v>
      </c>
      <c r="B20463" s="3" t="s">
        <v>7</v>
      </c>
      <c r="C20463" s="4" t="n">
        <v>1404</v>
      </c>
      <c r="D20463" s="3" t="n">
        <v>8587</v>
      </c>
      <c r="E20463" s="3" t="n">
        <v>34914160</v>
      </c>
      <c r="F20463" s="3" t="n">
        <v>0</v>
      </c>
    </row>
    <row r="20464" customFormat="false" ht="18" hidden="false" customHeight="false" outlineLevel="0" collapsed="false">
      <c r="A20464" s="3" t="s">
        <v>20469</v>
      </c>
      <c r="B20464" s="3" t="s">
        <v>7</v>
      </c>
      <c r="C20464" s="4" t="n">
        <v>1404</v>
      </c>
      <c r="D20464" s="3" t="n">
        <v>4912</v>
      </c>
      <c r="E20464" s="3" t="n">
        <v>85730458</v>
      </c>
      <c r="F20464" s="3" t="n">
        <v>0</v>
      </c>
    </row>
    <row r="20465" customFormat="false" ht="18" hidden="false" customHeight="false" outlineLevel="0" collapsed="false">
      <c r="A20465" s="3" t="s">
        <v>20470</v>
      </c>
      <c r="B20465" s="3" t="s">
        <v>7</v>
      </c>
      <c r="C20465" s="4" t="n">
        <v>1404</v>
      </c>
      <c r="D20465" s="3" t="n">
        <v>1910</v>
      </c>
      <c r="E20465" s="3" t="n">
        <v>31693876</v>
      </c>
      <c r="F20465" s="3" t="n">
        <v>0</v>
      </c>
    </row>
    <row r="20466" customFormat="false" ht="18" hidden="false" customHeight="false" outlineLevel="0" collapsed="false">
      <c r="A20466" s="3" t="s">
        <v>20471</v>
      </c>
      <c r="B20466" s="3" t="s">
        <v>7</v>
      </c>
      <c r="C20466" s="4" t="n">
        <v>1404</v>
      </c>
      <c r="D20466" s="3" t="n">
        <v>7803</v>
      </c>
      <c r="E20466" s="3" t="n">
        <v>77602040</v>
      </c>
      <c r="F20466" s="3" t="n">
        <v>0</v>
      </c>
    </row>
    <row r="20467" customFormat="false" ht="18" hidden="false" customHeight="false" outlineLevel="0" collapsed="false">
      <c r="A20467" s="3" t="s">
        <v>20472</v>
      </c>
      <c r="B20467" s="3" t="s">
        <v>7</v>
      </c>
      <c r="C20467" s="4" t="n">
        <v>1404</v>
      </c>
      <c r="D20467" s="3" t="n">
        <v>9921</v>
      </c>
      <c r="E20467" s="3" t="n">
        <v>37599148</v>
      </c>
      <c r="F20467" s="3" t="n">
        <v>0</v>
      </c>
    </row>
    <row r="20468" customFormat="false" ht="18" hidden="false" customHeight="false" outlineLevel="0" collapsed="false">
      <c r="A20468" s="3" t="s">
        <v>20473</v>
      </c>
      <c r="B20468" s="3" t="s">
        <v>7</v>
      </c>
      <c r="C20468" s="4" t="n">
        <v>1404</v>
      </c>
      <c r="D20468" s="3" t="n">
        <v>8288</v>
      </c>
      <c r="E20468" s="3" t="n">
        <v>81253569</v>
      </c>
      <c r="F20468" s="3" t="n">
        <v>0</v>
      </c>
    </row>
    <row r="20469" customFormat="false" ht="18" hidden="false" customHeight="false" outlineLevel="0" collapsed="false">
      <c r="A20469" s="3" t="s">
        <v>20474</v>
      </c>
      <c r="B20469" s="3" t="s">
        <v>7</v>
      </c>
      <c r="C20469" s="4" t="n">
        <v>1404</v>
      </c>
      <c r="D20469" s="3" t="n">
        <v>4453</v>
      </c>
      <c r="E20469" s="3" t="n">
        <v>92150305</v>
      </c>
      <c r="F20469" s="3" t="n">
        <v>0</v>
      </c>
    </row>
    <row r="20470" customFormat="false" ht="18" hidden="false" customHeight="false" outlineLevel="0" collapsed="false">
      <c r="A20470" s="3" t="s">
        <v>20475</v>
      </c>
      <c r="B20470" s="3" t="s">
        <v>7</v>
      </c>
      <c r="C20470" s="4" t="n">
        <v>1404</v>
      </c>
      <c r="D20470" s="3" t="n">
        <v>3052</v>
      </c>
      <c r="E20470" s="3" t="n">
        <v>29631988</v>
      </c>
      <c r="F20470" s="3" t="n">
        <v>0</v>
      </c>
    </row>
    <row r="20471" customFormat="false" ht="18" hidden="false" customHeight="false" outlineLevel="0" collapsed="false">
      <c r="A20471" s="3" t="s">
        <v>20476</v>
      </c>
      <c r="B20471" s="3" t="s">
        <v>7</v>
      </c>
      <c r="C20471" s="4" t="n">
        <v>1404</v>
      </c>
      <c r="D20471" s="3" t="n">
        <v>6259</v>
      </c>
      <c r="E20471" s="3" t="n">
        <v>33268008</v>
      </c>
      <c r="F20471" s="3" t="n">
        <v>0</v>
      </c>
    </row>
    <row r="20472" customFormat="false" ht="18" hidden="false" customHeight="false" outlineLevel="0" collapsed="false">
      <c r="A20472" s="3" t="s">
        <v>20477</v>
      </c>
      <c r="B20472" s="3" t="s">
        <v>7</v>
      </c>
      <c r="C20472" s="4" t="n">
        <v>1404</v>
      </c>
      <c r="D20472" s="3" t="n">
        <v>8555</v>
      </c>
      <c r="E20472" s="3" t="n">
        <v>82131218</v>
      </c>
      <c r="F20472" s="3" t="n">
        <v>0</v>
      </c>
    </row>
    <row r="20473" customFormat="false" ht="18" hidden="false" customHeight="false" outlineLevel="0" collapsed="false">
      <c r="A20473" s="3" t="s">
        <v>20478</v>
      </c>
      <c r="B20473" s="3" t="s">
        <v>7</v>
      </c>
      <c r="C20473" s="4" t="n">
        <v>1404</v>
      </c>
      <c r="D20473" s="3" t="n">
        <v>7507</v>
      </c>
      <c r="E20473" s="3" t="n">
        <v>63443814</v>
      </c>
      <c r="F20473" s="3" t="n">
        <v>0</v>
      </c>
    </row>
    <row r="20474" customFormat="false" ht="18" hidden="false" customHeight="false" outlineLevel="0" collapsed="false">
      <c r="A20474" s="3" t="s">
        <v>20479</v>
      </c>
      <c r="B20474" s="3" t="s">
        <v>7</v>
      </c>
      <c r="C20474" s="4" t="n">
        <v>1404</v>
      </c>
      <c r="D20474" s="3" t="n">
        <v>9572</v>
      </c>
      <c r="E20474" s="3" t="n">
        <v>95577502</v>
      </c>
      <c r="F20474" s="3" t="n">
        <v>0</v>
      </c>
    </row>
    <row r="20475" customFormat="false" ht="18" hidden="false" customHeight="false" outlineLevel="0" collapsed="false">
      <c r="A20475" s="3" t="s">
        <v>20480</v>
      </c>
      <c r="B20475" s="3" t="s">
        <v>7</v>
      </c>
      <c r="C20475" s="4" t="n">
        <v>1404</v>
      </c>
      <c r="D20475" s="3" t="n">
        <v>3717</v>
      </c>
      <c r="E20475" s="3" t="n">
        <v>60083394</v>
      </c>
      <c r="F20475" s="3" t="n">
        <v>0</v>
      </c>
    </row>
    <row r="20476" customFormat="false" ht="18" hidden="false" customHeight="false" outlineLevel="0" collapsed="false">
      <c r="A20476" s="3" t="s">
        <v>20481</v>
      </c>
      <c r="B20476" s="3" t="s">
        <v>7</v>
      </c>
      <c r="C20476" s="4" t="n">
        <v>1404</v>
      </c>
      <c r="D20476" s="3" t="n">
        <v>4645</v>
      </c>
      <c r="E20476" s="3" t="n">
        <v>97021658</v>
      </c>
      <c r="F20476" s="3" t="n">
        <v>0</v>
      </c>
    </row>
    <row r="20477" customFormat="false" ht="18" hidden="false" customHeight="false" outlineLevel="0" collapsed="false">
      <c r="A20477" s="3" t="s">
        <v>20482</v>
      </c>
      <c r="B20477" s="3" t="s">
        <v>7</v>
      </c>
      <c r="C20477" s="4" t="n">
        <v>1404</v>
      </c>
      <c r="D20477" s="3" t="n">
        <v>8032</v>
      </c>
      <c r="E20477" s="3" t="n">
        <v>11702576</v>
      </c>
      <c r="F20477" s="3" t="n">
        <v>0</v>
      </c>
    </row>
    <row r="20478" customFormat="false" ht="18" hidden="false" customHeight="false" outlineLevel="0" collapsed="false">
      <c r="A20478" s="3" t="s">
        <v>20483</v>
      </c>
      <c r="B20478" s="3" t="s">
        <v>7</v>
      </c>
      <c r="C20478" s="4" t="n">
        <v>1404</v>
      </c>
      <c r="D20478" s="3" t="n">
        <v>7979</v>
      </c>
      <c r="E20478" s="3" t="n">
        <v>95287359</v>
      </c>
      <c r="F20478" s="3" t="n">
        <v>0</v>
      </c>
    </row>
    <row r="20479" customFormat="false" ht="18" hidden="false" customHeight="false" outlineLevel="0" collapsed="false">
      <c r="A20479" s="3" t="s">
        <v>20484</v>
      </c>
      <c r="B20479" s="3" t="s">
        <v>7</v>
      </c>
      <c r="C20479" s="4" t="n">
        <v>1404</v>
      </c>
      <c r="D20479" s="3" t="n">
        <v>3579</v>
      </c>
      <c r="E20479" s="3" t="n">
        <v>62087667</v>
      </c>
      <c r="F20479" s="3" t="n">
        <v>0</v>
      </c>
    </row>
    <row r="20480" customFormat="false" ht="18" hidden="false" customHeight="false" outlineLevel="0" collapsed="false">
      <c r="A20480" s="3" t="s">
        <v>20485</v>
      </c>
      <c r="B20480" s="3" t="s">
        <v>7</v>
      </c>
      <c r="C20480" s="4" t="n">
        <v>1404</v>
      </c>
      <c r="D20480" s="3" t="n">
        <v>3647</v>
      </c>
      <c r="E20480" s="3" t="n">
        <v>56894436</v>
      </c>
      <c r="F20480" s="3" t="n">
        <v>0</v>
      </c>
    </row>
    <row r="20481" customFormat="false" ht="18" hidden="false" customHeight="false" outlineLevel="0" collapsed="false">
      <c r="A20481" s="3" t="s">
        <v>20486</v>
      </c>
      <c r="B20481" s="3" t="s">
        <v>7</v>
      </c>
      <c r="C20481" s="4" t="n">
        <v>1404</v>
      </c>
      <c r="D20481" s="3" t="n">
        <v>7345</v>
      </c>
      <c r="E20481" s="3" t="n">
        <v>61621129</v>
      </c>
      <c r="F20481" s="3" t="n">
        <v>0</v>
      </c>
    </row>
    <row r="20482" customFormat="false" ht="18" hidden="false" customHeight="false" outlineLevel="0" collapsed="false">
      <c r="A20482" s="3" t="s">
        <v>20487</v>
      </c>
      <c r="B20482" s="3" t="s">
        <v>7</v>
      </c>
      <c r="C20482" s="4" t="n">
        <v>1404</v>
      </c>
      <c r="D20482" s="3" t="n">
        <v>5094</v>
      </c>
      <c r="E20482" s="3" t="n">
        <v>22557815</v>
      </c>
      <c r="F20482" s="3" t="n">
        <v>0</v>
      </c>
    </row>
    <row r="20483" customFormat="false" ht="18" hidden="false" customHeight="false" outlineLevel="0" collapsed="false">
      <c r="A20483" s="3" t="s">
        <v>20488</v>
      </c>
      <c r="B20483" s="3" t="s">
        <v>7</v>
      </c>
      <c r="C20483" s="4" t="n">
        <v>1404</v>
      </c>
      <c r="D20483" s="3" t="n">
        <v>3428</v>
      </c>
      <c r="E20483" s="3" t="n">
        <v>47269806</v>
      </c>
      <c r="F20483" s="3" t="n">
        <v>0</v>
      </c>
    </row>
    <row r="20484" customFormat="false" ht="18" hidden="false" customHeight="false" outlineLevel="0" collapsed="false">
      <c r="A20484" s="3" t="s">
        <v>20489</v>
      </c>
      <c r="B20484" s="3" t="s">
        <v>7</v>
      </c>
      <c r="C20484" s="4" t="n">
        <v>1404</v>
      </c>
      <c r="D20484" s="3" t="n">
        <v>6883</v>
      </c>
      <c r="E20484" s="3" t="n">
        <v>63510049</v>
      </c>
      <c r="F20484" s="3" t="n">
        <v>0</v>
      </c>
    </row>
    <row r="20485" customFormat="false" ht="18" hidden="false" customHeight="false" outlineLevel="0" collapsed="false">
      <c r="A20485" s="3" t="s">
        <v>20490</v>
      </c>
      <c r="B20485" s="3" t="s">
        <v>7</v>
      </c>
      <c r="C20485" s="4" t="n">
        <v>1404</v>
      </c>
      <c r="D20485" s="3" t="n">
        <v>3875</v>
      </c>
      <c r="E20485" s="3" t="n">
        <v>56945866</v>
      </c>
      <c r="F20485" s="3" t="n">
        <v>0</v>
      </c>
    </row>
    <row r="20486" customFormat="false" ht="18" hidden="false" customHeight="false" outlineLevel="0" collapsed="false">
      <c r="A20486" s="3" t="s">
        <v>20491</v>
      </c>
      <c r="B20486" s="3" t="s">
        <v>7</v>
      </c>
      <c r="C20486" s="4" t="n">
        <v>1404</v>
      </c>
      <c r="D20486" s="3" t="n">
        <v>2215</v>
      </c>
      <c r="E20486" s="3" t="n">
        <v>27796047</v>
      </c>
      <c r="F20486" s="3" t="n">
        <v>0</v>
      </c>
    </row>
    <row r="20487" customFormat="false" ht="18" hidden="false" customHeight="false" outlineLevel="0" collapsed="false">
      <c r="A20487" s="3" t="s">
        <v>20492</v>
      </c>
      <c r="B20487" s="3" t="s">
        <v>7</v>
      </c>
      <c r="C20487" s="4" t="n">
        <v>1404</v>
      </c>
      <c r="D20487" s="3" t="n">
        <v>7223</v>
      </c>
      <c r="E20487" s="3" t="n">
        <v>66340889</v>
      </c>
      <c r="F20487" s="3" t="n">
        <v>0</v>
      </c>
    </row>
    <row r="20488" customFormat="false" ht="18" hidden="false" customHeight="false" outlineLevel="0" collapsed="false">
      <c r="A20488" s="3" t="s">
        <v>20493</v>
      </c>
      <c r="B20488" s="3" t="s">
        <v>7</v>
      </c>
      <c r="C20488" s="4" t="n">
        <v>1404</v>
      </c>
      <c r="D20488" s="3" t="n">
        <v>6275</v>
      </c>
      <c r="E20488" s="3" t="n">
        <v>71516490</v>
      </c>
      <c r="F20488" s="3" t="n">
        <v>0</v>
      </c>
    </row>
    <row r="20489" customFormat="false" ht="18" hidden="false" customHeight="false" outlineLevel="0" collapsed="false">
      <c r="A20489" s="3" t="s">
        <v>20494</v>
      </c>
      <c r="B20489" s="3" t="s">
        <v>7</v>
      </c>
      <c r="C20489" s="4" t="n">
        <v>1404</v>
      </c>
      <c r="D20489" s="3" t="n">
        <v>8177</v>
      </c>
      <c r="E20489" s="3" t="n">
        <v>14518700</v>
      </c>
      <c r="F20489" s="3" t="n">
        <v>0</v>
      </c>
    </row>
    <row r="20490" customFormat="false" ht="18" hidden="false" customHeight="false" outlineLevel="0" collapsed="false">
      <c r="A20490" s="3" t="s">
        <v>20495</v>
      </c>
      <c r="B20490" s="3" t="s">
        <v>7</v>
      </c>
      <c r="C20490" s="4" t="n">
        <v>1404</v>
      </c>
      <c r="D20490" s="3" t="n">
        <v>3924</v>
      </c>
      <c r="E20490" s="3" t="n">
        <v>55688563</v>
      </c>
      <c r="F20490" s="3" t="n">
        <v>0</v>
      </c>
    </row>
    <row r="20491" customFormat="false" ht="18" hidden="false" customHeight="false" outlineLevel="0" collapsed="false">
      <c r="A20491" s="3" t="s">
        <v>20496</v>
      </c>
      <c r="B20491" s="3" t="s">
        <v>7</v>
      </c>
      <c r="C20491" s="4" t="n">
        <v>1404</v>
      </c>
      <c r="D20491" s="3" t="n">
        <v>1361</v>
      </c>
      <c r="E20491" s="3" t="n">
        <v>73656129</v>
      </c>
      <c r="F20491" s="3" t="n">
        <v>0</v>
      </c>
    </row>
    <row r="20492" customFormat="false" ht="18" hidden="false" customHeight="false" outlineLevel="0" collapsed="false">
      <c r="A20492" s="3" t="s">
        <v>20497</v>
      </c>
      <c r="B20492" s="3" t="s">
        <v>7</v>
      </c>
      <c r="C20492" s="4" t="n">
        <v>1404</v>
      </c>
      <c r="D20492" s="3" t="n">
        <v>6395</v>
      </c>
      <c r="E20492" s="3" t="n">
        <v>71956758</v>
      </c>
      <c r="F20492" s="3" t="n">
        <v>0</v>
      </c>
    </row>
    <row r="20493" customFormat="false" ht="18" hidden="false" customHeight="false" outlineLevel="0" collapsed="false">
      <c r="A20493" s="3" t="s">
        <v>20498</v>
      </c>
      <c r="B20493" s="3" t="s">
        <v>7</v>
      </c>
      <c r="C20493" s="4" t="n">
        <v>1404</v>
      </c>
      <c r="D20493" s="3" t="n">
        <v>5246</v>
      </c>
      <c r="E20493" s="3" t="n">
        <v>18738864</v>
      </c>
      <c r="F20493" s="3" t="n">
        <v>0</v>
      </c>
    </row>
    <row r="20494" customFormat="false" ht="18" hidden="false" customHeight="false" outlineLevel="0" collapsed="false">
      <c r="A20494" s="3" t="s">
        <v>20499</v>
      </c>
      <c r="B20494" s="3" t="s">
        <v>7</v>
      </c>
      <c r="C20494" s="4" t="n">
        <v>1404</v>
      </c>
      <c r="D20494" s="3" t="n">
        <v>9423</v>
      </c>
      <c r="E20494" s="3" t="n">
        <v>78901273</v>
      </c>
      <c r="F20494" s="3" t="n">
        <v>0</v>
      </c>
    </row>
    <row r="20495" customFormat="false" ht="18" hidden="false" customHeight="false" outlineLevel="0" collapsed="false">
      <c r="A20495" s="3" t="s">
        <v>20500</v>
      </c>
      <c r="B20495" s="3" t="s">
        <v>7</v>
      </c>
      <c r="C20495" s="4" t="n">
        <v>1404</v>
      </c>
      <c r="D20495" s="3" t="n">
        <v>1714</v>
      </c>
      <c r="E20495" s="3" t="n">
        <v>13352002</v>
      </c>
      <c r="F20495" s="3" t="n">
        <v>0</v>
      </c>
    </row>
    <row r="20496" customFormat="false" ht="18" hidden="false" customHeight="false" outlineLevel="0" collapsed="false">
      <c r="A20496" s="3" t="s">
        <v>20501</v>
      </c>
      <c r="B20496" s="3" t="s">
        <v>7</v>
      </c>
      <c r="C20496" s="4" t="n">
        <v>1404</v>
      </c>
      <c r="D20496" s="3" t="n">
        <v>6208</v>
      </c>
      <c r="E20496" s="3" t="n">
        <v>79593282</v>
      </c>
      <c r="F20496" s="3" t="n">
        <v>0</v>
      </c>
    </row>
    <row r="20497" customFormat="false" ht="18" hidden="false" customHeight="false" outlineLevel="0" collapsed="false">
      <c r="A20497" s="3" t="s">
        <v>20502</v>
      </c>
      <c r="B20497" s="3" t="s">
        <v>7</v>
      </c>
      <c r="C20497" s="4" t="n">
        <v>1404</v>
      </c>
      <c r="D20497" s="3" t="n">
        <v>5216</v>
      </c>
      <c r="E20497" s="3" t="n">
        <v>38227938</v>
      </c>
      <c r="F20497" s="3" t="n">
        <v>0</v>
      </c>
    </row>
    <row r="20498" customFormat="false" ht="18" hidden="false" customHeight="false" outlineLevel="0" collapsed="false">
      <c r="A20498" s="3" t="s">
        <v>20503</v>
      </c>
      <c r="B20498" s="3" t="s">
        <v>7</v>
      </c>
      <c r="C20498" s="4" t="n">
        <v>1404</v>
      </c>
      <c r="D20498" s="3" t="n">
        <v>2841</v>
      </c>
      <c r="E20498" s="3" t="n">
        <v>40892782</v>
      </c>
      <c r="F20498" s="3" t="n">
        <v>0</v>
      </c>
    </row>
    <row r="20499" customFormat="false" ht="18" hidden="false" customHeight="false" outlineLevel="0" collapsed="false">
      <c r="A20499" s="3" t="s">
        <v>20504</v>
      </c>
      <c r="B20499" s="3" t="s">
        <v>7</v>
      </c>
      <c r="C20499" s="4" t="n">
        <v>1404</v>
      </c>
      <c r="D20499" s="3" t="n">
        <v>2964</v>
      </c>
      <c r="E20499" s="3" t="n">
        <v>21364670</v>
      </c>
      <c r="F20499" s="3" t="n">
        <v>0</v>
      </c>
    </row>
    <row r="20500" customFormat="false" ht="18" hidden="false" customHeight="false" outlineLevel="0" collapsed="false">
      <c r="A20500" s="3" t="s">
        <v>20505</v>
      </c>
      <c r="B20500" s="3" t="s">
        <v>7</v>
      </c>
      <c r="C20500" s="4" t="n">
        <v>1404</v>
      </c>
      <c r="D20500" s="3" t="n">
        <v>1133</v>
      </c>
      <c r="E20500" s="3" t="n">
        <v>94999992</v>
      </c>
      <c r="F20500" s="3" t="n">
        <v>0</v>
      </c>
    </row>
    <row r="20501" customFormat="false" ht="18" hidden="false" customHeight="false" outlineLevel="0" collapsed="false">
      <c r="A20501" s="3" t="s">
        <v>20506</v>
      </c>
      <c r="B20501" s="3" t="s">
        <v>7</v>
      </c>
      <c r="C20501" s="4" t="n">
        <v>1404</v>
      </c>
      <c r="D20501" s="3" t="n">
        <v>3852</v>
      </c>
      <c r="E20501" s="3" t="n">
        <v>58368191</v>
      </c>
      <c r="F20501" s="3" t="n">
        <v>0</v>
      </c>
    </row>
    <row r="20502" customFormat="false" ht="18" hidden="false" customHeight="false" outlineLevel="0" collapsed="false">
      <c r="A20502" s="3" t="s">
        <v>20507</v>
      </c>
      <c r="B20502" s="3" t="s">
        <v>7</v>
      </c>
      <c r="C20502" s="4" t="n">
        <v>1404</v>
      </c>
      <c r="D20502" s="3" t="n">
        <v>4232</v>
      </c>
      <c r="E20502" s="3" t="n">
        <v>68059737</v>
      </c>
      <c r="F20502" s="3" t="n">
        <v>0</v>
      </c>
    </row>
    <row r="20503" customFormat="false" ht="18" hidden="false" customHeight="false" outlineLevel="0" collapsed="false">
      <c r="A20503" s="3" t="s">
        <v>20508</v>
      </c>
      <c r="B20503" s="3" t="s">
        <v>7</v>
      </c>
      <c r="C20503" s="4" t="n">
        <v>1404</v>
      </c>
      <c r="D20503" s="3" t="n">
        <v>3422</v>
      </c>
      <c r="E20503" s="3" t="n">
        <v>82884399</v>
      </c>
      <c r="F20503" s="3" t="n">
        <v>0</v>
      </c>
    </row>
    <row r="20504" customFormat="false" ht="18" hidden="false" customHeight="false" outlineLevel="0" collapsed="false">
      <c r="A20504" s="3" t="s">
        <v>20509</v>
      </c>
      <c r="B20504" s="3" t="s">
        <v>7</v>
      </c>
      <c r="C20504" s="4" t="n">
        <v>1404</v>
      </c>
      <c r="D20504" s="3" t="n">
        <v>8401</v>
      </c>
      <c r="E20504" s="3" t="n">
        <v>80011693</v>
      </c>
      <c r="F20504" s="3" t="n">
        <v>0</v>
      </c>
    </row>
    <row r="20505" customFormat="false" ht="18" hidden="false" customHeight="false" outlineLevel="0" collapsed="false">
      <c r="A20505" s="3" t="s">
        <v>20510</v>
      </c>
      <c r="B20505" s="3" t="s">
        <v>7</v>
      </c>
      <c r="C20505" s="4" t="n">
        <v>1404</v>
      </c>
      <c r="D20505" s="3" t="n">
        <v>8918</v>
      </c>
      <c r="E20505" s="3" t="n">
        <v>44734951</v>
      </c>
      <c r="F20505" s="3" t="n">
        <v>0</v>
      </c>
    </row>
    <row r="20506" customFormat="false" ht="18" hidden="false" customHeight="false" outlineLevel="0" collapsed="false">
      <c r="A20506" s="3" t="s">
        <v>20511</v>
      </c>
      <c r="B20506" s="3" t="s">
        <v>7</v>
      </c>
      <c r="C20506" s="4" t="n">
        <v>1404</v>
      </c>
      <c r="D20506" s="3" t="n">
        <v>6932</v>
      </c>
      <c r="E20506" s="3" t="n">
        <v>16758603</v>
      </c>
      <c r="F20506" s="3" t="n">
        <v>0</v>
      </c>
    </row>
    <row r="20507" customFormat="false" ht="18" hidden="false" customHeight="false" outlineLevel="0" collapsed="false">
      <c r="A20507" s="3" t="s">
        <v>20512</v>
      </c>
      <c r="B20507" s="3" t="s">
        <v>7</v>
      </c>
      <c r="C20507" s="4" t="n">
        <v>1404</v>
      </c>
      <c r="D20507" s="3" t="n">
        <v>7962</v>
      </c>
      <c r="E20507" s="3" t="n">
        <v>68954682</v>
      </c>
      <c r="F20507" s="3" t="n">
        <v>0</v>
      </c>
    </row>
    <row r="20508" customFormat="false" ht="18" hidden="false" customHeight="false" outlineLevel="0" collapsed="false">
      <c r="A20508" s="3" t="s">
        <v>20513</v>
      </c>
      <c r="B20508" s="3" t="s">
        <v>7</v>
      </c>
      <c r="C20508" s="4" t="n">
        <v>1404</v>
      </c>
      <c r="D20508" s="3" t="n">
        <v>2186</v>
      </c>
      <c r="E20508" s="3" t="n">
        <v>20334531</v>
      </c>
      <c r="F20508" s="3" t="n">
        <v>0</v>
      </c>
    </row>
    <row r="20509" customFormat="false" ht="18" hidden="false" customHeight="false" outlineLevel="0" collapsed="false">
      <c r="A20509" s="3" t="s">
        <v>20514</v>
      </c>
      <c r="B20509" s="3" t="s">
        <v>7</v>
      </c>
      <c r="C20509" s="4" t="n">
        <v>1404</v>
      </c>
      <c r="D20509" s="3" t="n">
        <v>5151</v>
      </c>
      <c r="E20509" s="3" t="n">
        <v>84024980</v>
      </c>
      <c r="F20509" s="3" t="n">
        <v>0</v>
      </c>
    </row>
    <row r="20510" customFormat="false" ht="18" hidden="false" customHeight="false" outlineLevel="0" collapsed="false">
      <c r="A20510" s="3" t="s">
        <v>20515</v>
      </c>
      <c r="B20510" s="3" t="s">
        <v>7</v>
      </c>
      <c r="C20510" s="4" t="n">
        <v>1404</v>
      </c>
      <c r="D20510" s="3" t="n">
        <v>9942</v>
      </c>
      <c r="E20510" s="3" t="n">
        <v>93800181</v>
      </c>
      <c r="F20510" s="3" t="n">
        <v>0</v>
      </c>
    </row>
    <row r="20511" customFormat="false" ht="18" hidden="false" customHeight="false" outlineLevel="0" collapsed="false">
      <c r="A20511" s="3" t="s">
        <v>20516</v>
      </c>
      <c r="B20511" s="3" t="s">
        <v>7</v>
      </c>
      <c r="C20511" s="4" t="n">
        <v>1404</v>
      </c>
      <c r="D20511" s="3" t="n">
        <v>6858</v>
      </c>
      <c r="E20511" s="3" t="n">
        <v>36928143</v>
      </c>
      <c r="F20511" s="3" t="n">
        <v>0</v>
      </c>
    </row>
    <row r="20512" customFormat="false" ht="18" hidden="false" customHeight="false" outlineLevel="0" collapsed="false">
      <c r="A20512" s="3" t="s">
        <v>20517</v>
      </c>
      <c r="B20512" s="3" t="s">
        <v>7</v>
      </c>
      <c r="C20512" s="4" t="n">
        <v>1404</v>
      </c>
      <c r="D20512" s="3" t="n">
        <v>7210</v>
      </c>
      <c r="E20512" s="3" t="n">
        <v>96122665</v>
      </c>
      <c r="F20512" s="3" t="n">
        <v>0</v>
      </c>
    </row>
    <row r="20513" customFormat="false" ht="18" hidden="false" customHeight="false" outlineLevel="0" collapsed="false">
      <c r="A20513" s="3" t="s">
        <v>20518</v>
      </c>
      <c r="B20513" s="3" t="s">
        <v>7</v>
      </c>
      <c r="C20513" s="4" t="n">
        <v>1404</v>
      </c>
      <c r="D20513" s="3" t="n">
        <v>5166</v>
      </c>
      <c r="E20513" s="3" t="n">
        <v>85932578</v>
      </c>
      <c r="F20513" s="3" t="n">
        <v>0</v>
      </c>
    </row>
    <row r="20514" customFormat="false" ht="18" hidden="false" customHeight="false" outlineLevel="0" collapsed="false">
      <c r="A20514" s="3" t="s">
        <v>20519</v>
      </c>
      <c r="B20514" s="3" t="s">
        <v>7</v>
      </c>
      <c r="C20514" s="4" t="n">
        <v>1404</v>
      </c>
      <c r="D20514" s="3" t="n">
        <v>5283</v>
      </c>
      <c r="E20514" s="3" t="n">
        <v>55248664</v>
      </c>
      <c r="F20514" s="3" t="n">
        <v>0</v>
      </c>
    </row>
    <row r="20515" customFormat="false" ht="18" hidden="false" customHeight="false" outlineLevel="0" collapsed="false">
      <c r="A20515" s="3" t="s">
        <v>20520</v>
      </c>
      <c r="B20515" s="3" t="s">
        <v>7</v>
      </c>
      <c r="C20515" s="4" t="n">
        <v>1404</v>
      </c>
      <c r="D20515" s="3" t="n">
        <v>7261</v>
      </c>
      <c r="E20515" s="3" t="n">
        <v>42901619</v>
      </c>
      <c r="F20515" s="3" t="n">
        <v>0</v>
      </c>
    </row>
    <row r="20516" customFormat="false" ht="18" hidden="false" customHeight="false" outlineLevel="0" collapsed="false">
      <c r="A20516" s="3" t="s">
        <v>20521</v>
      </c>
      <c r="B20516" s="3" t="s">
        <v>7</v>
      </c>
      <c r="C20516" s="4" t="n">
        <v>1404</v>
      </c>
      <c r="D20516" s="3" t="n">
        <v>1761</v>
      </c>
      <c r="E20516" s="3" t="n">
        <v>96684515</v>
      </c>
      <c r="F20516" s="3" t="n">
        <v>0</v>
      </c>
    </row>
    <row r="20517" customFormat="false" ht="18" hidden="false" customHeight="false" outlineLevel="0" collapsed="false">
      <c r="A20517" s="3" t="s">
        <v>20522</v>
      </c>
      <c r="B20517" s="3" t="s">
        <v>7</v>
      </c>
      <c r="C20517" s="4" t="n">
        <v>1404</v>
      </c>
      <c r="D20517" s="3" t="n">
        <v>2405</v>
      </c>
      <c r="E20517" s="3" t="n">
        <v>34835039</v>
      </c>
      <c r="F20517" s="3" t="n">
        <v>0</v>
      </c>
    </row>
    <row r="20518" customFormat="false" ht="18" hidden="false" customHeight="false" outlineLevel="0" collapsed="false">
      <c r="A20518" s="3" t="s">
        <v>20523</v>
      </c>
      <c r="B20518" s="3" t="s">
        <v>7</v>
      </c>
      <c r="C20518" s="4" t="n">
        <v>1404</v>
      </c>
      <c r="D20518" s="3" t="n">
        <v>9360</v>
      </c>
      <c r="E20518" s="3" t="n">
        <v>65903835</v>
      </c>
      <c r="F20518" s="3" t="n">
        <v>0</v>
      </c>
    </row>
    <row r="20519" customFormat="false" ht="18" hidden="false" customHeight="false" outlineLevel="0" collapsed="false">
      <c r="A20519" s="3" t="s">
        <v>20524</v>
      </c>
      <c r="B20519" s="3" t="s">
        <v>7</v>
      </c>
      <c r="C20519" s="4" t="n">
        <v>1404</v>
      </c>
      <c r="D20519" s="3" t="n">
        <v>6409</v>
      </c>
      <c r="E20519" s="3" t="n">
        <v>85068892</v>
      </c>
      <c r="F20519" s="3" t="n">
        <v>0</v>
      </c>
    </row>
    <row r="20520" customFormat="false" ht="18" hidden="false" customHeight="false" outlineLevel="0" collapsed="false">
      <c r="A20520" s="3" t="s">
        <v>20525</v>
      </c>
      <c r="B20520" s="3" t="s">
        <v>7</v>
      </c>
      <c r="C20520" s="4" t="n">
        <v>1404</v>
      </c>
      <c r="D20520" s="3" t="n">
        <v>4436</v>
      </c>
      <c r="E20520" s="3" t="n">
        <v>15950971</v>
      </c>
      <c r="F20520" s="3" t="n">
        <v>0</v>
      </c>
    </row>
    <row r="20521" customFormat="false" ht="18" hidden="false" customHeight="false" outlineLevel="0" collapsed="false">
      <c r="A20521" s="3" t="s">
        <v>20526</v>
      </c>
      <c r="B20521" s="3" t="s">
        <v>7</v>
      </c>
      <c r="C20521" s="4" t="n">
        <v>1404</v>
      </c>
      <c r="D20521" s="3" t="n">
        <v>4948</v>
      </c>
      <c r="E20521" s="3" t="n">
        <v>19106272</v>
      </c>
      <c r="F20521" s="3" t="n">
        <v>0</v>
      </c>
    </row>
    <row r="20522" customFormat="false" ht="18" hidden="false" customHeight="false" outlineLevel="0" collapsed="false">
      <c r="A20522" s="3" t="s">
        <v>20527</v>
      </c>
      <c r="B20522" s="3" t="s">
        <v>7</v>
      </c>
      <c r="C20522" s="4" t="n">
        <v>1404</v>
      </c>
      <c r="D20522" s="3" t="n">
        <v>9756</v>
      </c>
      <c r="E20522" s="3" t="n">
        <v>65863201</v>
      </c>
      <c r="F20522" s="3" t="n">
        <v>0</v>
      </c>
    </row>
    <row r="20523" customFormat="false" ht="18" hidden="false" customHeight="false" outlineLevel="0" collapsed="false">
      <c r="A20523" s="3" t="s">
        <v>20528</v>
      </c>
      <c r="B20523" s="3" t="s">
        <v>7</v>
      </c>
      <c r="C20523" s="4" t="n">
        <v>1404</v>
      </c>
      <c r="D20523" s="3" t="n">
        <v>9023</v>
      </c>
      <c r="E20523" s="3" t="n">
        <v>95524438</v>
      </c>
      <c r="F20523" s="3" t="n">
        <v>0</v>
      </c>
    </row>
    <row r="20524" customFormat="false" ht="18" hidden="false" customHeight="false" outlineLevel="0" collapsed="false">
      <c r="A20524" s="3" t="s">
        <v>20529</v>
      </c>
      <c r="B20524" s="3" t="s">
        <v>7</v>
      </c>
      <c r="C20524" s="4" t="n">
        <v>1404</v>
      </c>
      <c r="D20524" s="3" t="n">
        <v>6984</v>
      </c>
      <c r="E20524" s="3" t="n">
        <v>81091680</v>
      </c>
      <c r="F20524" s="3" t="n">
        <v>0</v>
      </c>
    </row>
    <row r="20525" customFormat="false" ht="18" hidden="false" customHeight="false" outlineLevel="0" collapsed="false">
      <c r="A20525" s="3" t="s">
        <v>20530</v>
      </c>
      <c r="B20525" s="3" t="s">
        <v>7</v>
      </c>
      <c r="C20525" s="4" t="n">
        <v>1404</v>
      </c>
      <c r="D20525" s="3" t="n">
        <v>5657</v>
      </c>
      <c r="E20525" s="3" t="n">
        <v>50831458</v>
      </c>
      <c r="F20525" s="3" t="n">
        <v>0</v>
      </c>
    </row>
    <row r="20526" customFormat="false" ht="18" hidden="false" customHeight="false" outlineLevel="0" collapsed="false">
      <c r="A20526" s="3" t="s">
        <v>20531</v>
      </c>
      <c r="B20526" s="3" t="s">
        <v>7</v>
      </c>
      <c r="C20526" s="4" t="n">
        <v>1404</v>
      </c>
      <c r="D20526" s="3" t="n">
        <v>5049</v>
      </c>
      <c r="E20526" s="3" t="n">
        <v>59451738</v>
      </c>
      <c r="F20526" s="3" t="n">
        <v>0</v>
      </c>
    </row>
    <row r="20527" customFormat="false" ht="18" hidden="false" customHeight="false" outlineLevel="0" collapsed="false">
      <c r="A20527" s="3" t="s">
        <v>20532</v>
      </c>
      <c r="B20527" s="3" t="s">
        <v>7</v>
      </c>
      <c r="C20527" s="4" t="n">
        <v>1404</v>
      </c>
      <c r="D20527" s="3" t="n">
        <v>9334</v>
      </c>
      <c r="E20527" s="3" t="n">
        <v>67719489</v>
      </c>
      <c r="F20527" s="3" t="n">
        <v>0</v>
      </c>
    </row>
    <row r="20528" customFormat="false" ht="18" hidden="false" customHeight="false" outlineLevel="0" collapsed="false">
      <c r="A20528" s="3" t="s">
        <v>20533</v>
      </c>
      <c r="B20528" s="3" t="s">
        <v>7</v>
      </c>
      <c r="C20528" s="4" t="n">
        <v>1404</v>
      </c>
      <c r="D20528" s="3" t="n">
        <v>5175</v>
      </c>
      <c r="E20528" s="3" t="n">
        <v>90695470</v>
      </c>
      <c r="F20528" s="3" t="n">
        <v>0</v>
      </c>
    </row>
    <row r="20529" customFormat="false" ht="18" hidden="false" customHeight="false" outlineLevel="0" collapsed="false">
      <c r="A20529" s="3" t="s">
        <v>20534</v>
      </c>
      <c r="B20529" s="3" t="s">
        <v>7</v>
      </c>
      <c r="C20529" s="4" t="n">
        <v>1404</v>
      </c>
      <c r="D20529" s="3" t="n">
        <v>8968</v>
      </c>
      <c r="E20529" s="3" t="n">
        <v>60275220</v>
      </c>
      <c r="F20529" s="3" t="n">
        <v>0</v>
      </c>
    </row>
    <row r="20530" customFormat="false" ht="18" hidden="false" customHeight="false" outlineLevel="0" collapsed="false">
      <c r="A20530" s="3" t="s">
        <v>20535</v>
      </c>
      <c r="B20530" s="3" t="s">
        <v>7</v>
      </c>
      <c r="C20530" s="4" t="n">
        <v>1404</v>
      </c>
      <c r="D20530" s="3" t="n">
        <v>1543</v>
      </c>
      <c r="E20530" s="3" t="n">
        <v>59736382</v>
      </c>
      <c r="F20530" s="3" t="n">
        <v>0</v>
      </c>
    </row>
    <row r="20531" customFormat="false" ht="18" hidden="false" customHeight="false" outlineLevel="0" collapsed="false">
      <c r="A20531" s="3" t="s">
        <v>20536</v>
      </c>
      <c r="B20531" s="3" t="s">
        <v>7</v>
      </c>
      <c r="C20531" s="4" t="n">
        <v>1404</v>
      </c>
      <c r="D20531" s="3" t="n">
        <v>6136</v>
      </c>
      <c r="E20531" s="3" t="n">
        <v>89351915</v>
      </c>
      <c r="F20531" s="3" t="n">
        <v>0</v>
      </c>
    </row>
    <row r="20532" customFormat="false" ht="18" hidden="false" customHeight="false" outlineLevel="0" collapsed="false">
      <c r="A20532" s="3" t="s">
        <v>20537</v>
      </c>
      <c r="B20532" s="3" t="s">
        <v>7</v>
      </c>
      <c r="C20532" s="4" t="n">
        <v>1404</v>
      </c>
      <c r="D20532" s="3" t="n">
        <v>7368</v>
      </c>
      <c r="E20532" s="3" t="n">
        <v>18780136</v>
      </c>
      <c r="F20532" s="3" t="n">
        <v>0</v>
      </c>
    </row>
    <row r="20533" customFormat="false" ht="18" hidden="false" customHeight="false" outlineLevel="0" collapsed="false">
      <c r="A20533" s="3" t="s">
        <v>20538</v>
      </c>
      <c r="B20533" s="3" t="s">
        <v>7</v>
      </c>
      <c r="C20533" s="4" t="n">
        <v>1404</v>
      </c>
      <c r="D20533" s="3" t="n">
        <v>1724</v>
      </c>
      <c r="E20533" s="3" t="n">
        <v>33819621</v>
      </c>
      <c r="F20533" s="3" t="n">
        <v>0</v>
      </c>
    </row>
    <row r="20534" customFormat="false" ht="18" hidden="false" customHeight="false" outlineLevel="0" collapsed="false">
      <c r="A20534" s="3" t="s">
        <v>20539</v>
      </c>
      <c r="B20534" s="3" t="s">
        <v>7</v>
      </c>
      <c r="C20534" s="4" t="n">
        <v>1404</v>
      </c>
      <c r="D20534" s="3" t="n">
        <v>4957</v>
      </c>
      <c r="E20534" s="3" t="n">
        <v>62347444</v>
      </c>
      <c r="F20534" s="3" t="n">
        <v>0</v>
      </c>
    </row>
    <row r="20535" customFormat="false" ht="18" hidden="false" customHeight="false" outlineLevel="0" collapsed="false">
      <c r="A20535" s="3" t="s">
        <v>20540</v>
      </c>
      <c r="B20535" s="3" t="s">
        <v>7</v>
      </c>
      <c r="C20535" s="4" t="n">
        <v>1404</v>
      </c>
      <c r="D20535" s="3" t="n">
        <v>9755</v>
      </c>
      <c r="E20535" s="3" t="n">
        <v>83211733</v>
      </c>
      <c r="F20535" s="3" t="n">
        <v>0</v>
      </c>
    </row>
    <row r="20536" customFormat="false" ht="18" hidden="false" customHeight="false" outlineLevel="0" collapsed="false">
      <c r="A20536" s="3" t="s">
        <v>20541</v>
      </c>
      <c r="B20536" s="3" t="s">
        <v>7</v>
      </c>
      <c r="C20536" s="4" t="n">
        <v>1404</v>
      </c>
      <c r="D20536" s="3" t="n">
        <v>7243</v>
      </c>
      <c r="E20536" s="3" t="n">
        <v>77730165</v>
      </c>
      <c r="F20536" s="3" t="n">
        <v>0</v>
      </c>
    </row>
    <row r="20537" customFormat="false" ht="18" hidden="false" customHeight="false" outlineLevel="0" collapsed="false">
      <c r="A20537" s="3" t="s">
        <v>20542</v>
      </c>
      <c r="B20537" s="3" t="s">
        <v>7</v>
      </c>
      <c r="C20537" s="4" t="n">
        <v>1404</v>
      </c>
      <c r="D20537" s="3" t="n">
        <v>7588</v>
      </c>
      <c r="E20537" s="3" t="n">
        <v>42423894</v>
      </c>
      <c r="F20537" s="3" t="n">
        <v>0</v>
      </c>
    </row>
    <row r="20538" customFormat="false" ht="18" hidden="false" customHeight="false" outlineLevel="0" collapsed="false">
      <c r="A20538" s="3" t="s">
        <v>20543</v>
      </c>
      <c r="B20538" s="3" t="s">
        <v>7</v>
      </c>
      <c r="C20538" s="4" t="n">
        <v>1404</v>
      </c>
      <c r="D20538" s="3" t="n">
        <v>1633</v>
      </c>
      <c r="E20538" s="3" t="n">
        <v>36259929</v>
      </c>
      <c r="F20538" s="3" t="n">
        <v>0</v>
      </c>
    </row>
    <row r="20539" customFormat="false" ht="18" hidden="false" customHeight="false" outlineLevel="0" collapsed="false">
      <c r="A20539" s="3" t="s">
        <v>20544</v>
      </c>
      <c r="B20539" s="3" t="s">
        <v>7</v>
      </c>
      <c r="C20539" s="4" t="n">
        <v>1404</v>
      </c>
      <c r="D20539" s="3" t="n">
        <v>9120</v>
      </c>
      <c r="E20539" s="3" t="n">
        <v>38074851</v>
      </c>
      <c r="F20539" s="3" t="n">
        <v>0</v>
      </c>
    </row>
    <row r="20540" customFormat="false" ht="18" hidden="false" customHeight="false" outlineLevel="0" collapsed="false">
      <c r="A20540" s="3" t="s">
        <v>20545</v>
      </c>
      <c r="B20540" s="3" t="s">
        <v>7</v>
      </c>
      <c r="C20540" s="4" t="n">
        <v>1404</v>
      </c>
      <c r="D20540" s="3" t="n">
        <v>5247</v>
      </c>
      <c r="E20540" s="3" t="n">
        <v>13517305</v>
      </c>
      <c r="F20540" s="3" t="n">
        <v>0</v>
      </c>
    </row>
    <row r="20541" customFormat="false" ht="18" hidden="false" customHeight="false" outlineLevel="0" collapsed="false">
      <c r="A20541" s="3" t="s">
        <v>20546</v>
      </c>
      <c r="B20541" s="3" t="s">
        <v>7</v>
      </c>
      <c r="C20541" s="4" t="n">
        <v>1404</v>
      </c>
      <c r="D20541" s="3" t="n">
        <v>5757</v>
      </c>
      <c r="E20541" s="3" t="n">
        <v>31745119</v>
      </c>
      <c r="F20541" s="3" t="n">
        <v>0</v>
      </c>
    </row>
    <row r="20542" customFormat="false" ht="18" hidden="false" customHeight="false" outlineLevel="0" collapsed="false">
      <c r="A20542" s="3" t="s">
        <v>20547</v>
      </c>
      <c r="B20542" s="3" t="s">
        <v>7</v>
      </c>
      <c r="C20542" s="4" t="n">
        <v>1404</v>
      </c>
      <c r="D20542" s="3" t="n">
        <v>7730</v>
      </c>
      <c r="E20542" s="3" t="n">
        <v>94466341</v>
      </c>
      <c r="F20542" s="3" t="n">
        <v>0</v>
      </c>
    </row>
    <row r="20543" customFormat="false" ht="18" hidden="false" customHeight="false" outlineLevel="0" collapsed="false">
      <c r="A20543" s="3" t="s">
        <v>20548</v>
      </c>
      <c r="B20543" s="3" t="s">
        <v>7</v>
      </c>
      <c r="C20543" s="4" t="n">
        <v>1404</v>
      </c>
      <c r="D20543" s="3" t="n">
        <v>5088</v>
      </c>
      <c r="E20543" s="3" t="n">
        <v>50682512</v>
      </c>
      <c r="F20543" s="3" t="n">
        <v>0</v>
      </c>
    </row>
    <row r="20544" customFormat="false" ht="18" hidden="false" customHeight="false" outlineLevel="0" collapsed="false">
      <c r="A20544" s="3" t="s">
        <v>20549</v>
      </c>
      <c r="B20544" s="3" t="s">
        <v>7</v>
      </c>
      <c r="C20544" s="4" t="n">
        <v>1404</v>
      </c>
      <c r="D20544" s="3" t="n">
        <v>1722</v>
      </c>
      <c r="E20544" s="3" t="n">
        <v>16144557</v>
      </c>
      <c r="F20544" s="3" t="n">
        <v>0</v>
      </c>
    </row>
    <row r="20545" customFormat="false" ht="18" hidden="false" customHeight="false" outlineLevel="0" collapsed="false">
      <c r="A20545" s="3" t="s">
        <v>20550</v>
      </c>
      <c r="B20545" s="3" t="s">
        <v>7</v>
      </c>
      <c r="C20545" s="4" t="n">
        <v>1404</v>
      </c>
      <c r="D20545" s="3" t="n">
        <v>3157</v>
      </c>
      <c r="E20545" s="3" t="n">
        <v>40027572</v>
      </c>
      <c r="F20545" s="3" t="n">
        <v>0</v>
      </c>
    </row>
    <row r="20546" customFormat="false" ht="18" hidden="false" customHeight="false" outlineLevel="0" collapsed="false">
      <c r="A20546" s="3" t="s">
        <v>20551</v>
      </c>
      <c r="B20546" s="3" t="s">
        <v>7</v>
      </c>
      <c r="C20546" s="4" t="n">
        <v>1404</v>
      </c>
      <c r="D20546" s="3" t="n">
        <v>8561</v>
      </c>
      <c r="E20546" s="3" t="n">
        <v>19046678</v>
      </c>
      <c r="F20546" s="3" t="n">
        <v>0</v>
      </c>
    </row>
    <row r="20547" customFormat="false" ht="18" hidden="false" customHeight="false" outlineLevel="0" collapsed="false">
      <c r="A20547" s="3" t="s">
        <v>20552</v>
      </c>
      <c r="B20547" s="3" t="s">
        <v>7</v>
      </c>
      <c r="C20547" s="4" t="n">
        <v>1404</v>
      </c>
      <c r="D20547" s="3" t="n">
        <v>9526</v>
      </c>
      <c r="E20547" s="3" t="n">
        <v>54736116</v>
      </c>
      <c r="F20547" s="3" t="n">
        <v>0</v>
      </c>
    </row>
    <row r="20548" customFormat="false" ht="18" hidden="false" customHeight="false" outlineLevel="0" collapsed="false">
      <c r="A20548" s="3" t="s">
        <v>20553</v>
      </c>
      <c r="B20548" s="3" t="s">
        <v>7</v>
      </c>
      <c r="C20548" s="4" t="n">
        <v>1404</v>
      </c>
      <c r="D20548" s="3" t="n">
        <v>5331</v>
      </c>
      <c r="E20548" s="3" t="n">
        <v>17918397</v>
      </c>
      <c r="F20548" s="3" t="n">
        <v>0</v>
      </c>
    </row>
    <row r="20549" customFormat="false" ht="18" hidden="false" customHeight="false" outlineLevel="0" collapsed="false">
      <c r="A20549" s="3" t="s">
        <v>20554</v>
      </c>
      <c r="B20549" s="3" t="s">
        <v>7</v>
      </c>
      <c r="C20549" s="4" t="n">
        <v>1404</v>
      </c>
      <c r="D20549" s="3" t="n">
        <v>4801</v>
      </c>
      <c r="E20549" s="3" t="n">
        <v>84834863</v>
      </c>
      <c r="F20549" s="3" t="n">
        <v>0</v>
      </c>
    </row>
    <row r="20550" customFormat="false" ht="18" hidden="false" customHeight="false" outlineLevel="0" collapsed="false">
      <c r="A20550" s="3" t="s">
        <v>20555</v>
      </c>
      <c r="B20550" s="3" t="s">
        <v>7</v>
      </c>
      <c r="C20550" s="4" t="n">
        <v>1404</v>
      </c>
      <c r="D20550" s="3" t="n">
        <v>9827</v>
      </c>
      <c r="E20550" s="3" t="n">
        <v>44319403</v>
      </c>
      <c r="F20550" s="3" t="n">
        <v>0</v>
      </c>
    </row>
    <row r="20551" customFormat="false" ht="18" hidden="false" customHeight="false" outlineLevel="0" collapsed="false">
      <c r="A20551" s="3" t="s">
        <v>20556</v>
      </c>
      <c r="B20551" s="3" t="s">
        <v>7</v>
      </c>
      <c r="C20551" s="4" t="n">
        <v>1404</v>
      </c>
      <c r="D20551" s="3" t="n">
        <v>3203</v>
      </c>
      <c r="E20551" s="3" t="n">
        <v>85405342</v>
      </c>
      <c r="F20551" s="3" t="n">
        <v>0</v>
      </c>
    </row>
    <row r="20552" customFormat="false" ht="18" hidden="false" customHeight="false" outlineLevel="0" collapsed="false">
      <c r="A20552" s="3" t="s">
        <v>20557</v>
      </c>
      <c r="B20552" s="3" t="s">
        <v>7</v>
      </c>
      <c r="C20552" s="4" t="n">
        <v>1404</v>
      </c>
      <c r="D20552" s="3" t="n">
        <v>8971</v>
      </c>
      <c r="E20552" s="3" t="n">
        <v>34582641</v>
      </c>
      <c r="F20552" s="3" t="n">
        <v>0</v>
      </c>
    </row>
    <row r="20553" customFormat="false" ht="18" hidden="false" customHeight="false" outlineLevel="0" collapsed="false">
      <c r="A20553" s="3" t="s">
        <v>20558</v>
      </c>
      <c r="B20553" s="3" t="s">
        <v>7</v>
      </c>
      <c r="C20553" s="4" t="n">
        <v>1404</v>
      </c>
      <c r="D20553" s="3" t="n">
        <v>9183</v>
      </c>
      <c r="E20553" s="3" t="n">
        <v>65043512</v>
      </c>
      <c r="F20553" s="3" t="n">
        <v>0</v>
      </c>
    </row>
    <row r="20554" customFormat="false" ht="18" hidden="false" customHeight="false" outlineLevel="0" collapsed="false">
      <c r="A20554" s="3" t="s">
        <v>20559</v>
      </c>
      <c r="B20554" s="3" t="s">
        <v>7</v>
      </c>
      <c r="C20554" s="4" t="n">
        <v>1404</v>
      </c>
      <c r="D20554" s="3" t="n">
        <v>3670</v>
      </c>
      <c r="E20554" s="3" t="n">
        <v>19887150</v>
      </c>
      <c r="F20554" s="3" t="n">
        <v>0</v>
      </c>
    </row>
    <row r="20555" customFormat="false" ht="18" hidden="false" customHeight="false" outlineLevel="0" collapsed="false">
      <c r="A20555" s="3" t="s">
        <v>20560</v>
      </c>
      <c r="B20555" s="3" t="s">
        <v>7</v>
      </c>
      <c r="C20555" s="4" t="n">
        <v>1404</v>
      </c>
      <c r="D20555" s="3" t="n">
        <v>5178</v>
      </c>
      <c r="E20555" s="3" t="n">
        <v>65695871</v>
      </c>
      <c r="F20555" s="3" t="n">
        <v>0</v>
      </c>
    </row>
    <row r="20556" customFormat="false" ht="18" hidden="false" customHeight="false" outlineLevel="0" collapsed="false">
      <c r="A20556" s="3" t="s">
        <v>20561</v>
      </c>
      <c r="B20556" s="3" t="s">
        <v>7</v>
      </c>
      <c r="C20556" s="4" t="n">
        <v>1404</v>
      </c>
      <c r="D20556" s="3" t="n">
        <v>6766</v>
      </c>
      <c r="E20556" s="3" t="n">
        <v>34983110</v>
      </c>
      <c r="F20556" s="3" t="n">
        <v>0</v>
      </c>
    </row>
    <row r="20557" customFormat="false" ht="18" hidden="false" customHeight="false" outlineLevel="0" collapsed="false">
      <c r="A20557" s="3" t="s">
        <v>20562</v>
      </c>
      <c r="B20557" s="3" t="s">
        <v>7</v>
      </c>
      <c r="C20557" s="4" t="n">
        <v>1404</v>
      </c>
      <c r="D20557" s="3" t="n">
        <v>4818</v>
      </c>
      <c r="E20557" s="3" t="n">
        <v>90143933</v>
      </c>
      <c r="F20557" s="3" t="n">
        <v>0</v>
      </c>
    </row>
    <row r="20558" customFormat="false" ht="18" hidden="false" customHeight="false" outlineLevel="0" collapsed="false">
      <c r="A20558" s="3" t="s">
        <v>20563</v>
      </c>
      <c r="B20558" s="3" t="s">
        <v>7</v>
      </c>
      <c r="C20558" s="4" t="n">
        <v>1404</v>
      </c>
      <c r="D20558" s="3" t="n">
        <v>1812</v>
      </c>
      <c r="E20558" s="3" t="n">
        <v>58856478</v>
      </c>
      <c r="F20558" s="3" t="n">
        <v>0</v>
      </c>
    </row>
    <row r="20559" customFormat="false" ht="18" hidden="false" customHeight="false" outlineLevel="0" collapsed="false">
      <c r="A20559" s="3" t="s">
        <v>20564</v>
      </c>
      <c r="B20559" s="3" t="s">
        <v>7</v>
      </c>
      <c r="C20559" s="4" t="n">
        <v>1404</v>
      </c>
      <c r="D20559" s="3" t="n">
        <v>7126</v>
      </c>
      <c r="E20559" s="3" t="n">
        <v>59600635</v>
      </c>
      <c r="F20559" s="3" t="n">
        <v>0</v>
      </c>
    </row>
    <row r="20560" customFormat="false" ht="18" hidden="false" customHeight="false" outlineLevel="0" collapsed="false">
      <c r="A20560" s="3" t="s">
        <v>20565</v>
      </c>
      <c r="B20560" s="3" t="s">
        <v>7</v>
      </c>
      <c r="C20560" s="4" t="n">
        <v>1404</v>
      </c>
      <c r="D20560" s="3" t="n">
        <v>4486</v>
      </c>
      <c r="E20560" s="3" t="n">
        <v>72133562</v>
      </c>
      <c r="F20560" s="3" t="n">
        <v>0</v>
      </c>
    </row>
    <row r="20561" customFormat="false" ht="18" hidden="false" customHeight="false" outlineLevel="0" collapsed="false">
      <c r="A20561" s="3" t="s">
        <v>20566</v>
      </c>
      <c r="B20561" s="3" t="s">
        <v>7</v>
      </c>
      <c r="C20561" s="4" t="n">
        <v>1404</v>
      </c>
      <c r="D20561" s="3" t="n">
        <v>7060</v>
      </c>
      <c r="E20561" s="3" t="n">
        <v>25911051</v>
      </c>
      <c r="F20561" s="3" t="n">
        <v>0</v>
      </c>
    </row>
    <row r="20562" customFormat="false" ht="18" hidden="false" customHeight="false" outlineLevel="0" collapsed="false">
      <c r="A20562" s="3" t="s">
        <v>20567</v>
      </c>
      <c r="B20562" s="3" t="s">
        <v>7</v>
      </c>
      <c r="C20562" s="4" t="n">
        <v>1404</v>
      </c>
      <c r="D20562" s="3" t="n">
        <v>5188</v>
      </c>
      <c r="E20562" s="3" t="n">
        <v>40915521</v>
      </c>
      <c r="F20562" s="3" t="n">
        <v>0</v>
      </c>
    </row>
    <row r="20563" customFormat="false" ht="18" hidden="false" customHeight="false" outlineLevel="0" collapsed="false">
      <c r="A20563" s="3" t="s">
        <v>20568</v>
      </c>
      <c r="B20563" s="3" t="s">
        <v>7</v>
      </c>
      <c r="C20563" s="4" t="n">
        <v>1404</v>
      </c>
      <c r="D20563" s="3" t="n">
        <v>4372</v>
      </c>
      <c r="E20563" s="3" t="n">
        <v>78673466</v>
      </c>
      <c r="F20563" s="3" t="n">
        <v>0</v>
      </c>
    </row>
    <row r="20564" customFormat="false" ht="18" hidden="false" customHeight="false" outlineLevel="0" collapsed="false">
      <c r="A20564" s="3" t="s">
        <v>20569</v>
      </c>
      <c r="B20564" s="3" t="s">
        <v>7</v>
      </c>
      <c r="C20564" s="4" t="n">
        <v>1404</v>
      </c>
      <c r="D20564" s="3" t="n">
        <v>6834</v>
      </c>
      <c r="E20564" s="3" t="n">
        <v>27735792</v>
      </c>
      <c r="F20564" s="3" t="n">
        <v>0</v>
      </c>
    </row>
    <row r="20565" customFormat="false" ht="18" hidden="false" customHeight="false" outlineLevel="0" collapsed="false">
      <c r="A20565" s="3" t="s">
        <v>20570</v>
      </c>
      <c r="B20565" s="3" t="s">
        <v>7</v>
      </c>
      <c r="C20565" s="4" t="n">
        <v>1404</v>
      </c>
      <c r="D20565" s="3" t="n">
        <v>6011</v>
      </c>
      <c r="E20565" s="3" t="n">
        <v>48846186</v>
      </c>
      <c r="F20565" s="3" t="n">
        <v>0</v>
      </c>
    </row>
    <row r="20566" customFormat="false" ht="18" hidden="false" customHeight="false" outlineLevel="0" collapsed="false">
      <c r="A20566" s="3" t="s">
        <v>20571</v>
      </c>
      <c r="B20566" s="3" t="s">
        <v>7</v>
      </c>
      <c r="C20566" s="4" t="n">
        <v>1404</v>
      </c>
      <c r="D20566" s="3" t="n">
        <v>6179</v>
      </c>
      <c r="E20566" s="3" t="n">
        <v>98390535</v>
      </c>
      <c r="F20566" s="3" t="n">
        <v>0</v>
      </c>
    </row>
    <row r="20567" customFormat="false" ht="18" hidden="false" customHeight="false" outlineLevel="0" collapsed="false">
      <c r="A20567" s="3" t="s">
        <v>20572</v>
      </c>
      <c r="B20567" s="3" t="s">
        <v>7</v>
      </c>
      <c r="C20567" s="4" t="n">
        <v>1404</v>
      </c>
      <c r="D20567" s="3" t="n">
        <v>8870</v>
      </c>
      <c r="E20567" s="3" t="n">
        <v>98453304</v>
      </c>
      <c r="F20567" s="3" t="n">
        <v>0</v>
      </c>
    </row>
    <row r="20568" customFormat="false" ht="18" hidden="false" customHeight="false" outlineLevel="0" collapsed="false">
      <c r="A20568" s="3" t="s">
        <v>20573</v>
      </c>
      <c r="B20568" s="3" t="s">
        <v>7</v>
      </c>
      <c r="C20568" s="4" t="n">
        <v>1404</v>
      </c>
      <c r="D20568" s="3" t="n">
        <v>1246</v>
      </c>
      <c r="E20568" s="3" t="n">
        <v>85047084</v>
      </c>
      <c r="F20568" s="3" t="n">
        <v>0</v>
      </c>
    </row>
    <row r="20569" customFormat="false" ht="18" hidden="false" customHeight="false" outlineLevel="0" collapsed="false">
      <c r="A20569" s="3" t="s">
        <v>20574</v>
      </c>
      <c r="B20569" s="3" t="s">
        <v>7</v>
      </c>
      <c r="C20569" s="4" t="n">
        <v>1404</v>
      </c>
      <c r="D20569" s="3" t="n">
        <v>4644</v>
      </c>
      <c r="E20569" s="3" t="n">
        <v>29303923</v>
      </c>
      <c r="F20569" s="3" t="n">
        <v>0</v>
      </c>
    </row>
    <row r="20570" customFormat="false" ht="18" hidden="false" customHeight="false" outlineLevel="0" collapsed="false">
      <c r="A20570" s="3" t="s">
        <v>20575</v>
      </c>
      <c r="B20570" s="3" t="s">
        <v>7</v>
      </c>
      <c r="C20570" s="4" t="n">
        <v>1404</v>
      </c>
      <c r="D20570" s="3" t="n">
        <v>3981</v>
      </c>
      <c r="E20570" s="3" t="n">
        <v>75816064</v>
      </c>
      <c r="F20570" s="3" t="n">
        <v>0</v>
      </c>
    </row>
    <row r="20571" customFormat="false" ht="18" hidden="false" customHeight="false" outlineLevel="0" collapsed="false">
      <c r="A20571" s="3" t="s">
        <v>20576</v>
      </c>
      <c r="B20571" s="3" t="s">
        <v>7</v>
      </c>
      <c r="C20571" s="4" t="n">
        <v>1404</v>
      </c>
      <c r="D20571" s="3" t="n">
        <v>4354</v>
      </c>
      <c r="E20571" s="3" t="n">
        <v>29958513</v>
      </c>
      <c r="F20571" s="3" t="n">
        <v>0</v>
      </c>
    </row>
    <row r="20572" customFormat="false" ht="18" hidden="false" customHeight="false" outlineLevel="0" collapsed="false">
      <c r="A20572" s="3" t="s">
        <v>20577</v>
      </c>
      <c r="B20572" s="3" t="s">
        <v>7</v>
      </c>
      <c r="C20572" s="4" t="n">
        <v>1404</v>
      </c>
      <c r="D20572" s="3" t="n">
        <v>4023</v>
      </c>
      <c r="E20572" s="3" t="n">
        <v>18415243</v>
      </c>
      <c r="F20572" s="3" t="n">
        <v>0</v>
      </c>
    </row>
    <row r="20573" customFormat="false" ht="18" hidden="false" customHeight="false" outlineLevel="0" collapsed="false">
      <c r="A20573" s="3" t="s">
        <v>20578</v>
      </c>
      <c r="B20573" s="3" t="s">
        <v>7</v>
      </c>
      <c r="C20573" s="4" t="n">
        <v>1404</v>
      </c>
      <c r="D20573" s="3" t="n">
        <v>3096</v>
      </c>
      <c r="E20573" s="3" t="n">
        <v>62874443</v>
      </c>
      <c r="F20573" s="3" t="n">
        <v>0</v>
      </c>
    </row>
    <row r="20574" customFormat="false" ht="18" hidden="false" customHeight="false" outlineLevel="0" collapsed="false">
      <c r="A20574" s="3" t="s">
        <v>20579</v>
      </c>
      <c r="B20574" s="3" t="s">
        <v>7</v>
      </c>
      <c r="C20574" s="4" t="n">
        <v>1404</v>
      </c>
      <c r="D20574" s="3" t="n">
        <v>9104</v>
      </c>
      <c r="E20574" s="3" t="n">
        <v>26119015</v>
      </c>
      <c r="F20574" s="3" t="n">
        <v>0</v>
      </c>
    </row>
    <row r="20575" customFormat="false" ht="18" hidden="false" customHeight="false" outlineLevel="0" collapsed="false">
      <c r="A20575" s="3" t="s">
        <v>20580</v>
      </c>
      <c r="B20575" s="3" t="s">
        <v>7</v>
      </c>
      <c r="C20575" s="4" t="n">
        <v>1404</v>
      </c>
      <c r="D20575" s="3" t="n">
        <v>7952</v>
      </c>
      <c r="E20575" s="3" t="n">
        <v>87856470</v>
      </c>
      <c r="F20575" s="3" t="n">
        <v>0</v>
      </c>
    </row>
    <row r="20576" customFormat="false" ht="18" hidden="false" customHeight="false" outlineLevel="0" collapsed="false">
      <c r="A20576" s="3" t="s">
        <v>20581</v>
      </c>
      <c r="B20576" s="3" t="s">
        <v>7</v>
      </c>
      <c r="C20576" s="4" t="n">
        <v>1404</v>
      </c>
      <c r="D20576" s="3" t="n">
        <v>2290</v>
      </c>
      <c r="E20576" s="3" t="n">
        <v>24770978</v>
      </c>
      <c r="F20576" s="3" t="n">
        <v>0</v>
      </c>
    </row>
    <row r="20577" customFormat="false" ht="18" hidden="false" customHeight="false" outlineLevel="0" collapsed="false">
      <c r="A20577" s="3" t="s">
        <v>20582</v>
      </c>
      <c r="B20577" s="3" t="s">
        <v>7</v>
      </c>
      <c r="C20577" s="4" t="n">
        <v>1404</v>
      </c>
      <c r="D20577" s="3" t="n">
        <v>2764</v>
      </c>
      <c r="E20577" s="3" t="n">
        <v>95729742</v>
      </c>
      <c r="F20577" s="3" t="n">
        <v>0</v>
      </c>
    </row>
    <row r="20578" customFormat="false" ht="18" hidden="false" customHeight="false" outlineLevel="0" collapsed="false">
      <c r="A20578" s="3" t="s">
        <v>20583</v>
      </c>
      <c r="B20578" s="3" t="s">
        <v>7</v>
      </c>
      <c r="C20578" s="4" t="n">
        <v>1404</v>
      </c>
      <c r="D20578" s="3" t="n">
        <v>8643</v>
      </c>
      <c r="E20578" s="3" t="n">
        <v>24333801</v>
      </c>
      <c r="F20578" s="3" t="n">
        <v>0</v>
      </c>
    </row>
    <row r="20579" customFormat="false" ht="18" hidden="false" customHeight="false" outlineLevel="0" collapsed="false">
      <c r="A20579" s="3" t="s">
        <v>20584</v>
      </c>
      <c r="B20579" s="3" t="s">
        <v>7</v>
      </c>
      <c r="C20579" s="4" t="n">
        <v>1404</v>
      </c>
      <c r="D20579" s="3" t="n">
        <v>1828</v>
      </c>
      <c r="E20579" s="3" t="n">
        <v>91307496</v>
      </c>
      <c r="F20579" s="3" t="n">
        <v>0</v>
      </c>
    </row>
    <row r="20580" customFormat="false" ht="18" hidden="false" customHeight="false" outlineLevel="0" collapsed="false">
      <c r="A20580" s="3" t="s">
        <v>20585</v>
      </c>
      <c r="B20580" s="3" t="s">
        <v>7</v>
      </c>
      <c r="C20580" s="4" t="n">
        <v>1404</v>
      </c>
      <c r="D20580" s="3" t="n">
        <v>4123</v>
      </c>
      <c r="E20580" s="3" t="n">
        <v>45637597</v>
      </c>
      <c r="F20580" s="3" t="n">
        <v>0</v>
      </c>
    </row>
    <row r="20581" customFormat="false" ht="18" hidden="false" customHeight="false" outlineLevel="0" collapsed="false">
      <c r="A20581" s="3" t="s">
        <v>20586</v>
      </c>
      <c r="B20581" s="3" t="s">
        <v>7</v>
      </c>
      <c r="C20581" s="4" t="n">
        <v>1404</v>
      </c>
      <c r="D20581" s="3" t="n">
        <v>4750</v>
      </c>
      <c r="E20581" s="3" t="n">
        <v>80788026</v>
      </c>
      <c r="F20581" s="3" t="n">
        <v>0</v>
      </c>
    </row>
    <row r="20582" customFormat="false" ht="18" hidden="false" customHeight="false" outlineLevel="0" collapsed="false">
      <c r="A20582" s="3" t="s">
        <v>20587</v>
      </c>
      <c r="B20582" s="3" t="s">
        <v>7</v>
      </c>
      <c r="C20582" s="4" t="n">
        <v>1404</v>
      </c>
      <c r="D20582" s="3" t="n">
        <v>4440</v>
      </c>
      <c r="E20582" s="3" t="n">
        <v>56154102</v>
      </c>
      <c r="F20582" s="3" t="n">
        <v>0</v>
      </c>
    </row>
    <row r="20583" customFormat="false" ht="18" hidden="false" customHeight="false" outlineLevel="0" collapsed="false">
      <c r="A20583" s="3" t="s">
        <v>20588</v>
      </c>
      <c r="B20583" s="3" t="s">
        <v>7</v>
      </c>
      <c r="C20583" s="4" t="n">
        <v>1404</v>
      </c>
      <c r="D20583" s="3" t="n">
        <v>9100</v>
      </c>
      <c r="E20583" s="3" t="n">
        <v>62215181</v>
      </c>
      <c r="F20583" s="3" t="n">
        <v>0</v>
      </c>
    </row>
    <row r="20584" customFormat="false" ht="18" hidden="false" customHeight="false" outlineLevel="0" collapsed="false">
      <c r="A20584" s="3" t="s">
        <v>20589</v>
      </c>
      <c r="B20584" s="3" t="s">
        <v>7</v>
      </c>
      <c r="C20584" s="4" t="n">
        <v>1404</v>
      </c>
      <c r="D20584" s="3" t="n">
        <v>3493</v>
      </c>
      <c r="E20584" s="3" t="n">
        <v>72075712</v>
      </c>
      <c r="F20584" s="3" t="n">
        <v>0</v>
      </c>
    </row>
    <row r="20585" customFormat="false" ht="18" hidden="false" customHeight="false" outlineLevel="0" collapsed="false">
      <c r="A20585" s="3" t="s">
        <v>20590</v>
      </c>
      <c r="B20585" s="3" t="s">
        <v>7</v>
      </c>
      <c r="C20585" s="4" t="n">
        <v>1404</v>
      </c>
      <c r="D20585" s="3" t="n">
        <v>2249</v>
      </c>
      <c r="E20585" s="3" t="n">
        <v>71786824</v>
      </c>
      <c r="F20585" s="3" t="n">
        <v>0</v>
      </c>
    </row>
    <row r="20586" customFormat="false" ht="18" hidden="false" customHeight="false" outlineLevel="0" collapsed="false">
      <c r="A20586" s="3" t="s">
        <v>20591</v>
      </c>
      <c r="B20586" s="3" t="s">
        <v>7</v>
      </c>
      <c r="C20586" s="4" t="n">
        <v>1404</v>
      </c>
      <c r="D20586" s="3" t="n">
        <v>7800</v>
      </c>
      <c r="E20586" s="3" t="n">
        <v>47113417</v>
      </c>
      <c r="F20586" s="3" t="n">
        <v>0</v>
      </c>
    </row>
    <row r="20587" customFormat="false" ht="18" hidden="false" customHeight="false" outlineLevel="0" collapsed="false">
      <c r="A20587" s="3" t="s">
        <v>20592</v>
      </c>
      <c r="B20587" s="3" t="s">
        <v>7</v>
      </c>
      <c r="C20587" s="4" t="n">
        <v>1404</v>
      </c>
      <c r="D20587" s="3" t="n">
        <v>2886</v>
      </c>
      <c r="E20587" s="3" t="n">
        <v>48775083</v>
      </c>
      <c r="F20587" s="3" t="n">
        <v>0</v>
      </c>
    </row>
    <row r="20588" customFormat="false" ht="18" hidden="false" customHeight="false" outlineLevel="0" collapsed="false">
      <c r="A20588" s="3" t="s">
        <v>20593</v>
      </c>
      <c r="B20588" s="3" t="s">
        <v>7</v>
      </c>
      <c r="C20588" s="4" t="n">
        <v>1404</v>
      </c>
      <c r="D20588" s="3" t="n">
        <v>9323</v>
      </c>
      <c r="E20588" s="3" t="n">
        <v>52986482</v>
      </c>
      <c r="F20588" s="3" t="n">
        <v>0</v>
      </c>
    </row>
    <row r="20589" customFormat="false" ht="18" hidden="false" customHeight="false" outlineLevel="0" collapsed="false">
      <c r="A20589" s="3" t="s">
        <v>20594</v>
      </c>
      <c r="B20589" s="3" t="s">
        <v>7</v>
      </c>
      <c r="C20589" s="4" t="n">
        <v>1404</v>
      </c>
      <c r="D20589" s="3" t="n">
        <v>7327</v>
      </c>
      <c r="E20589" s="3" t="n">
        <v>36625092</v>
      </c>
      <c r="F20589" s="3" t="n">
        <v>0</v>
      </c>
    </row>
    <row r="20590" customFormat="false" ht="18" hidden="false" customHeight="false" outlineLevel="0" collapsed="false">
      <c r="A20590" s="3" t="s">
        <v>20595</v>
      </c>
      <c r="B20590" s="3" t="s">
        <v>7</v>
      </c>
      <c r="C20590" s="4" t="n">
        <v>1404</v>
      </c>
      <c r="D20590" s="3" t="n">
        <v>3425</v>
      </c>
      <c r="E20590" s="3" t="n">
        <v>83921118</v>
      </c>
      <c r="F20590" s="3" t="n">
        <v>0</v>
      </c>
    </row>
    <row r="20591" customFormat="false" ht="18" hidden="false" customHeight="false" outlineLevel="0" collapsed="false">
      <c r="A20591" s="3" t="s">
        <v>20596</v>
      </c>
      <c r="B20591" s="3" t="s">
        <v>7</v>
      </c>
      <c r="C20591" s="4" t="n">
        <v>1404</v>
      </c>
      <c r="D20591" s="3" t="n">
        <v>2083</v>
      </c>
      <c r="E20591" s="3" t="n">
        <v>36796226</v>
      </c>
      <c r="F20591" s="3" t="n">
        <v>0</v>
      </c>
    </row>
    <row r="20592" customFormat="false" ht="18" hidden="false" customHeight="false" outlineLevel="0" collapsed="false">
      <c r="A20592" s="3" t="s">
        <v>20597</v>
      </c>
      <c r="B20592" s="3" t="s">
        <v>7</v>
      </c>
      <c r="C20592" s="4" t="n">
        <v>1404</v>
      </c>
      <c r="D20592" s="3" t="n">
        <v>6333</v>
      </c>
      <c r="E20592" s="3" t="n">
        <v>31720189</v>
      </c>
      <c r="F20592" s="3" t="n">
        <v>0</v>
      </c>
    </row>
    <row r="20593" customFormat="false" ht="18" hidden="false" customHeight="false" outlineLevel="0" collapsed="false">
      <c r="A20593" s="3" t="s">
        <v>20598</v>
      </c>
      <c r="B20593" s="3" t="s">
        <v>7</v>
      </c>
      <c r="C20593" s="4" t="n">
        <v>1404</v>
      </c>
      <c r="D20593" s="3" t="n">
        <v>9175</v>
      </c>
      <c r="E20593" s="3" t="n">
        <v>90615700</v>
      </c>
      <c r="F20593" s="3" t="n">
        <v>0</v>
      </c>
    </row>
    <row r="20594" customFormat="false" ht="18" hidden="false" customHeight="false" outlineLevel="0" collapsed="false">
      <c r="A20594" s="3" t="s">
        <v>20599</v>
      </c>
      <c r="B20594" s="3" t="s">
        <v>7</v>
      </c>
      <c r="C20594" s="4" t="n">
        <v>1404</v>
      </c>
      <c r="D20594" s="3" t="n">
        <v>8636</v>
      </c>
      <c r="E20594" s="3" t="n">
        <v>95894714</v>
      </c>
      <c r="F20594" s="3" t="n">
        <v>0</v>
      </c>
    </row>
    <row r="20595" customFormat="false" ht="18" hidden="false" customHeight="false" outlineLevel="0" collapsed="false">
      <c r="A20595" s="3" t="s">
        <v>20600</v>
      </c>
      <c r="B20595" s="3" t="s">
        <v>7</v>
      </c>
      <c r="C20595" s="4" t="n">
        <v>1404</v>
      </c>
      <c r="D20595" s="3" t="n">
        <v>2802</v>
      </c>
      <c r="E20595" s="3" t="n">
        <v>47875025</v>
      </c>
      <c r="F20595" s="3" t="n">
        <v>0</v>
      </c>
    </row>
    <row r="20596" customFormat="false" ht="18" hidden="false" customHeight="false" outlineLevel="0" collapsed="false">
      <c r="A20596" s="3" t="s">
        <v>20601</v>
      </c>
      <c r="B20596" s="3" t="s">
        <v>7</v>
      </c>
      <c r="C20596" s="4" t="n">
        <v>1404</v>
      </c>
      <c r="D20596" s="3" t="n">
        <v>9313</v>
      </c>
      <c r="E20596" s="3" t="n">
        <v>49258988</v>
      </c>
      <c r="F20596" s="3" t="n">
        <v>0</v>
      </c>
    </row>
    <row r="20597" customFormat="false" ht="18" hidden="false" customHeight="false" outlineLevel="0" collapsed="false">
      <c r="A20597" s="3" t="s">
        <v>20602</v>
      </c>
      <c r="B20597" s="3" t="s">
        <v>7</v>
      </c>
      <c r="C20597" s="4" t="n">
        <v>1404</v>
      </c>
      <c r="D20597" s="3" t="n">
        <v>3464</v>
      </c>
      <c r="E20597" s="3" t="n">
        <v>39880341</v>
      </c>
      <c r="F20597" s="3" t="n">
        <v>0</v>
      </c>
    </row>
    <row r="20598" customFormat="false" ht="18" hidden="false" customHeight="false" outlineLevel="0" collapsed="false">
      <c r="A20598" s="3" t="s">
        <v>20603</v>
      </c>
      <c r="B20598" s="3" t="s">
        <v>7</v>
      </c>
      <c r="C20598" s="4" t="n">
        <v>1404</v>
      </c>
      <c r="D20598" s="3" t="n">
        <v>6787</v>
      </c>
      <c r="E20598" s="3" t="n">
        <v>18130837</v>
      </c>
      <c r="F20598" s="3" t="n">
        <v>0</v>
      </c>
    </row>
    <row r="20599" customFormat="false" ht="18" hidden="false" customHeight="false" outlineLevel="0" collapsed="false">
      <c r="A20599" s="3" t="s">
        <v>20604</v>
      </c>
      <c r="B20599" s="3" t="s">
        <v>7</v>
      </c>
      <c r="C20599" s="4" t="n">
        <v>1404</v>
      </c>
      <c r="D20599" s="3" t="n">
        <v>1975</v>
      </c>
      <c r="E20599" s="3" t="n">
        <v>48521810</v>
      </c>
      <c r="F20599" s="3" t="n">
        <v>0</v>
      </c>
    </row>
    <row r="20600" customFormat="false" ht="18" hidden="false" customHeight="false" outlineLevel="0" collapsed="false">
      <c r="A20600" s="3" t="s">
        <v>20605</v>
      </c>
      <c r="B20600" s="3" t="s">
        <v>7</v>
      </c>
      <c r="C20600" s="4" t="n">
        <v>1404</v>
      </c>
      <c r="D20600" s="3" t="n">
        <v>5028</v>
      </c>
      <c r="E20600" s="3" t="n">
        <v>39926553</v>
      </c>
      <c r="F20600" s="3" t="n">
        <v>0</v>
      </c>
    </row>
    <row r="20601" customFormat="false" ht="18" hidden="false" customHeight="false" outlineLevel="0" collapsed="false">
      <c r="A20601" s="3" t="s">
        <v>20606</v>
      </c>
      <c r="B20601" s="3" t="s">
        <v>7</v>
      </c>
      <c r="C20601" s="4" t="n">
        <v>1404</v>
      </c>
      <c r="D20601" s="3" t="n">
        <v>2795</v>
      </c>
      <c r="E20601" s="3" t="n">
        <v>46028491</v>
      </c>
      <c r="F20601" s="3" t="n">
        <v>0</v>
      </c>
    </row>
    <row r="20602" customFormat="false" ht="18" hidden="false" customHeight="false" outlineLevel="0" collapsed="false">
      <c r="A20602" s="3" t="s">
        <v>20607</v>
      </c>
      <c r="B20602" s="3" t="s">
        <v>7</v>
      </c>
      <c r="C20602" s="4" t="n">
        <v>1404</v>
      </c>
      <c r="D20602" s="3" t="n">
        <v>9181</v>
      </c>
      <c r="E20602" s="3" t="n">
        <v>90160975</v>
      </c>
      <c r="F20602" s="3" t="n">
        <v>0</v>
      </c>
    </row>
    <row r="20603" customFormat="false" ht="18" hidden="false" customHeight="false" outlineLevel="0" collapsed="false">
      <c r="A20603" s="3" t="s">
        <v>20608</v>
      </c>
      <c r="B20603" s="3" t="s">
        <v>7</v>
      </c>
      <c r="C20603" s="4" t="n">
        <v>1404</v>
      </c>
      <c r="D20603" s="3" t="n">
        <v>7741</v>
      </c>
      <c r="E20603" s="3" t="n">
        <v>69124990</v>
      </c>
      <c r="F20603" s="3" t="n">
        <v>0</v>
      </c>
    </row>
    <row r="20604" customFormat="false" ht="18" hidden="false" customHeight="false" outlineLevel="0" collapsed="false">
      <c r="A20604" s="3" t="s">
        <v>20609</v>
      </c>
      <c r="B20604" s="3" t="s">
        <v>7</v>
      </c>
      <c r="C20604" s="4" t="n">
        <v>1404</v>
      </c>
      <c r="D20604" s="3" t="n">
        <v>8423</v>
      </c>
      <c r="E20604" s="3" t="n">
        <v>76484947</v>
      </c>
      <c r="F20604" s="3" t="n">
        <v>0</v>
      </c>
    </row>
    <row r="20605" customFormat="false" ht="18" hidden="false" customHeight="false" outlineLevel="0" collapsed="false">
      <c r="A20605" s="3" t="s">
        <v>20610</v>
      </c>
      <c r="B20605" s="3" t="s">
        <v>7</v>
      </c>
      <c r="C20605" s="4" t="n">
        <v>1404</v>
      </c>
      <c r="D20605" s="3" t="n">
        <v>3346</v>
      </c>
      <c r="E20605" s="3" t="n">
        <v>49216195</v>
      </c>
      <c r="F20605" s="3" t="n">
        <v>0</v>
      </c>
    </row>
    <row r="20606" customFormat="false" ht="18" hidden="false" customHeight="false" outlineLevel="0" collapsed="false">
      <c r="A20606" s="3" t="s">
        <v>20611</v>
      </c>
      <c r="B20606" s="3" t="s">
        <v>7</v>
      </c>
      <c r="C20606" s="4" t="n">
        <v>1404</v>
      </c>
      <c r="D20606" s="3" t="n">
        <v>4423</v>
      </c>
      <c r="E20606" s="3" t="n">
        <v>80525317</v>
      </c>
      <c r="F20606" s="3" t="n">
        <v>0</v>
      </c>
    </row>
    <row r="20607" customFormat="false" ht="18" hidden="false" customHeight="false" outlineLevel="0" collapsed="false">
      <c r="A20607" s="3" t="s">
        <v>20612</v>
      </c>
      <c r="B20607" s="3" t="s">
        <v>7</v>
      </c>
      <c r="C20607" s="4" t="n">
        <v>1404</v>
      </c>
      <c r="D20607" s="3" t="n">
        <v>4179</v>
      </c>
      <c r="E20607" s="3" t="n">
        <v>66582770</v>
      </c>
      <c r="F20607" s="3" t="n">
        <v>0</v>
      </c>
    </row>
    <row r="20608" customFormat="false" ht="18" hidden="false" customHeight="false" outlineLevel="0" collapsed="false">
      <c r="A20608" s="3" t="s">
        <v>20613</v>
      </c>
      <c r="B20608" s="3" t="s">
        <v>7</v>
      </c>
      <c r="C20608" s="4" t="n">
        <v>1404</v>
      </c>
      <c r="D20608" s="3" t="n">
        <v>6866</v>
      </c>
      <c r="E20608" s="3" t="n">
        <v>24227826</v>
      </c>
      <c r="F20608" s="3" t="n">
        <v>0</v>
      </c>
    </row>
    <row r="20609" customFormat="false" ht="18" hidden="false" customHeight="false" outlineLevel="0" collapsed="false">
      <c r="A20609" s="3" t="s">
        <v>20614</v>
      </c>
      <c r="B20609" s="3" t="s">
        <v>7</v>
      </c>
      <c r="C20609" s="4" t="n">
        <v>1404</v>
      </c>
      <c r="D20609" s="3" t="n">
        <v>5501</v>
      </c>
      <c r="E20609" s="3" t="n">
        <v>24024389</v>
      </c>
      <c r="F20609" s="3" t="n">
        <v>0</v>
      </c>
    </row>
    <row r="20610" customFormat="false" ht="18" hidden="false" customHeight="false" outlineLevel="0" collapsed="false">
      <c r="A20610" s="3" t="s">
        <v>20615</v>
      </c>
      <c r="B20610" s="3" t="s">
        <v>7</v>
      </c>
      <c r="C20610" s="4" t="n">
        <v>1404</v>
      </c>
      <c r="D20610" s="3" t="n">
        <v>6569</v>
      </c>
      <c r="E20610" s="3" t="n">
        <v>58735512</v>
      </c>
      <c r="F20610" s="3" t="n">
        <v>0</v>
      </c>
    </row>
    <row r="20611" customFormat="false" ht="18" hidden="false" customHeight="false" outlineLevel="0" collapsed="false">
      <c r="A20611" s="3" t="s">
        <v>20616</v>
      </c>
      <c r="B20611" s="3" t="s">
        <v>7</v>
      </c>
      <c r="C20611" s="4" t="n">
        <v>1404</v>
      </c>
      <c r="D20611" s="3" t="n">
        <v>7804</v>
      </c>
      <c r="E20611" s="3" t="n">
        <v>83915904</v>
      </c>
      <c r="F20611" s="3" t="n">
        <v>0</v>
      </c>
    </row>
    <row r="20612" customFormat="false" ht="18" hidden="false" customHeight="false" outlineLevel="0" collapsed="false">
      <c r="A20612" s="3" t="s">
        <v>20617</v>
      </c>
      <c r="B20612" s="3" t="s">
        <v>7</v>
      </c>
      <c r="C20612" s="4" t="n">
        <v>1404</v>
      </c>
      <c r="D20612" s="3" t="n">
        <v>8554</v>
      </c>
      <c r="E20612" s="3" t="n">
        <v>68522965</v>
      </c>
      <c r="F20612" s="3" t="n">
        <v>0</v>
      </c>
    </row>
    <row r="20613" customFormat="false" ht="18" hidden="false" customHeight="false" outlineLevel="0" collapsed="false">
      <c r="A20613" s="3" t="s">
        <v>20618</v>
      </c>
      <c r="B20613" s="3" t="s">
        <v>7</v>
      </c>
      <c r="C20613" s="4" t="n">
        <v>1404</v>
      </c>
      <c r="D20613" s="3" t="n">
        <v>6290</v>
      </c>
      <c r="E20613" s="3" t="n">
        <v>43653301</v>
      </c>
      <c r="F20613" s="3" t="n">
        <v>0</v>
      </c>
    </row>
    <row r="20614" customFormat="false" ht="18" hidden="false" customHeight="false" outlineLevel="0" collapsed="false">
      <c r="A20614" s="3" t="s">
        <v>20619</v>
      </c>
      <c r="B20614" s="3" t="s">
        <v>7</v>
      </c>
      <c r="C20614" s="4" t="n">
        <v>1404</v>
      </c>
      <c r="D20614" s="3" t="n">
        <v>2311</v>
      </c>
      <c r="E20614" s="3" t="n">
        <v>35721136</v>
      </c>
      <c r="F20614" s="3" t="n">
        <v>0</v>
      </c>
    </row>
    <row r="20615" customFormat="false" ht="18" hidden="false" customHeight="false" outlineLevel="0" collapsed="false">
      <c r="A20615" s="3" t="s">
        <v>20620</v>
      </c>
      <c r="B20615" s="3" t="s">
        <v>7</v>
      </c>
      <c r="C20615" s="4" t="n">
        <v>1404</v>
      </c>
      <c r="D20615" s="3" t="n">
        <v>2656</v>
      </c>
      <c r="E20615" s="3" t="n">
        <v>20278179</v>
      </c>
      <c r="F20615" s="3" t="n">
        <v>0</v>
      </c>
    </row>
    <row r="20616" customFormat="false" ht="18" hidden="false" customHeight="false" outlineLevel="0" collapsed="false">
      <c r="A20616" s="3" t="s">
        <v>20621</v>
      </c>
      <c r="B20616" s="3" t="s">
        <v>7</v>
      </c>
      <c r="C20616" s="4" t="n">
        <v>1404</v>
      </c>
      <c r="D20616" s="3" t="n">
        <v>1708</v>
      </c>
      <c r="E20616" s="3" t="n">
        <v>33328443</v>
      </c>
      <c r="F20616" s="3" t="n">
        <v>0</v>
      </c>
    </row>
    <row r="20617" customFormat="false" ht="18" hidden="false" customHeight="false" outlineLevel="0" collapsed="false">
      <c r="A20617" s="3" t="s">
        <v>20622</v>
      </c>
      <c r="B20617" s="3" t="s">
        <v>7</v>
      </c>
      <c r="C20617" s="4" t="n">
        <v>1404</v>
      </c>
      <c r="D20617" s="3" t="n">
        <v>7545</v>
      </c>
      <c r="E20617" s="3" t="n">
        <v>11725095</v>
      </c>
      <c r="F20617" s="3" t="n">
        <v>0</v>
      </c>
    </row>
    <row r="20618" customFormat="false" ht="18" hidden="false" customHeight="false" outlineLevel="0" collapsed="false">
      <c r="A20618" s="3" t="s">
        <v>20623</v>
      </c>
      <c r="B20618" s="3" t="s">
        <v>7</v>
      </c>
      <c r="C20618" s="4" t="n">
        <v>1404</v>
      </c>
      <c r="D20618" s="3" t="n">
        <v>4772</v>
      </c>
      <c r="E20618" s="3" t="n">
        <v>56443128</v>
      </c>
      <c r="F20618" s="3" t="n">
        <v>0</v>
      </c>
    </row>
    <row r="20619" customFormat="false" ht="18" hidden="false" customHeight="false" outlineLevel="0" collapsed="false">
      <c r="A20619" s="3" t="s">
        <v>20624</v>
      </c>
      <c r="B20619" s="3" t="s">
        <v>7</v>
      </c>
      <c r="C20619" s="4" t="n">
        <v>1404</v>
      </c>
      <c r="D20619" s="3" t="n">
        <v>9615</v>
      </c>
      <c r="E20619" s="3" t="n">
        <v>82511217</v>
      </c>
      <c r="F20619" s="3" t="n">
        <v>0</v>
      </c>
    </row>
    <row r="20620" customFormat="false" ht="18" hidden="false" customHeight="false" outlineLevel="0" collapsed="false">
      <c r="A20620" s="3" t="s">
        <v>20625</v>
      </c>
      <c r="B20620" s="3" t="s">
        <v>7</v>
      </c>
      <c r="C20620" s="4" t="n">
        <v>1404</v>
      </c>
      <c r="D20620" s="3" t="n">
        <v>8982</v>
      </c>
      <c r="E20620" s="3" t="n">
        <v>97575325</v>
      </c>
      <c r="F20620" s="3" t="n">
        <v>0</v>
      </c>
    </row>
    <row r="20621" customFormat="false" ht="18" hidden="false" customHeight="false" outlineLevel="0" collapsed="false">
      <c r="A20621" s="3" t="s">
        <v>20626</v>
      </c>
      <c r="B20621" s="3" t="s">
        <v>7</v>
      </c>
      <c r="C20621" s="4" t="n">
        <v>1404</v>
      </c>
      <c r="D20621" s="3" t="n">
        <v>1421</v>
      </c>
      <c r="E20621" s="3" t="n">
        <v>38200010</v>
      </c>
      <c r="F20621" s="3" t="n">
        <v>0</v>
      </c>
    </row>
    <row r="20622" customFormat="false" ht="18" hidden="false" customHeight="false" outlineLevel="0" collapsed="false">
      <c r="A20622" s="3" t="s">
        <v>20627</v>
      </c>
      <c r="B20622" s="3" t="s">
        <v>7</v>
      </c>
      <c r="C20622" s="4" t="n">
        <v>1404</v>
      </c>
      <c r="D20622" s="3" t="n">
        <v>1124</v>
      </c>
      <c r="E20622" s="3" t="n">
        <v>85680540</v>
      </c>
      <c r="F20622" s="3" t="n">
        <v>0</v>
      </c>
    </row>
    <row r="20623" customFormat="false" ht="18" hidden="false" customHeight="false" outlineLevel="0" collapsed="false">
      <c r="A20623" s="3" t="s">
        <v>20628</v>
      </c>
      <c r="B20623" s="3" t="s">
        <v>7</v>
      </c>
      <c r="C20623" s="4" t="n">
        <v>1404</v>
      </c>
      <c r="D20623" s="3" t="n">
        <v>2083</v>
      </c>
      <c r="E20623" s="3" t="n">
        <v>56727905</v>
      </c>
      <c r="F20623" s="3" t="n">
        <v>0</v>
      </c>
    </row>
    <row r="20624" customFormat="false" ht="18" hidden="false" customHeight="false" outlineLevel="0" collapsed="false">
      <c r="A20624" s="3" t="s">
        <v>20629</v>
      </c>
      <c r="B20624" s="3" t="s">
        <v>7</v>
      </c>
      <c r="C20624" s="4" t="n">
        <v>1404</v>
      </c>
      <c r="D20624" s="3" t="n">
        <v>2335</v>
      </c>
      <c r="E20624" s="3" t="n">
        <v>55713003</v>
      </c>
      <c r="F20624" s="3" t="n">
        <v>0</v>
      </c>
    </row>
    <row r="20625" customFormat="false" ht="18" hidden="false" customHeight="false" outlineLevel="0" collapsed="false">
      <c r="A20625" s="3" t="s">
        <v>20630</v>
      </c>
      <c r="B20625" s="3" t="s">
        <v>7</v>
      </c>
      <c r="C20625" s="4" t="n">
        <v>1404</v>
      </c>
      <c r="D20625" s="3" t="n">
        <v>9899</v>
      </c>
      <c r="E20625" s="3" t="n">
        <v>55888537</v>
      </c>
      <c r="F20625" s="3" t="n">
        <v>0</v>
      </c>
    </row>
    <row r="20626" customFormat="false" ht="18" hidden="false" customHeight="false" outlineLevel="0" collapsed="false">
      <c r="A20626" s="3" t="s">
        <v>20631</v>
      </c>
      <c r="B20626" s="3" t="s">
        <v>7</v>
      </c>
      <c r="C20626" s="4" t="n">
        <v>1404</v>
      </c>
      <c r="D20626" s="3" t="n">
        <v>8379</v>
      </c>
      <c r="E20626" s="3" t="n">
        <v>51416900</v>
      </c>
      <c r="F20626" s="3" t="n">
        <v>0</v>
      </c>
    </row>
    <row r="20627" customFormat="false" ht="18" hidden="false" customHeight="false" outlineLevel="0" collapsed="false">
      <c r="A20627" s="3" t="s">
        <v>20632</v>
      </c>
      <c r="B20627" s="3" t="s">
        <v>7</v>
      </c>
      <c r="C20627" s="4" t="n">
        <v>1404</v>
      </c>
      <c r="D20627" s="3" t="n">
        <v>6148</v>
      </c>
      <c r="E20627" s="3" t="n">
        <v>48291023</v>
      </c>
      <c r="F20627" s="3" t="n">
        <v>0</v>
      </c>
    </row>
    <row r="20628" customFormat="false" ht="18" hidden="false" customHeight="false" outlineLevel="0" collapsed="false">
      <c r="A20628" s="3" t="s">
        <v>20633</v>
      </c>
      <c r="B20628" s="3" t="s">
        <v>7</v>
      </c>
      <c r="C20628" s="4" t="n">
        <v>1404</v>
      </c>
      <c r="D20628" s="3" t="n">
        <v>7696</v>
      </c>
      <c r="E20628" s="3" t="n">
        <v>61432040</v>
      </c>
      <c r="F20628" s="3" t="n">
        <v>0</v>
      </c>
    </row>
    <row r="20629" customFormat="false" ht="18" hidden="false" customHeight="false" outlineLevel="0" collapsed="false">
      <c r="A20629" s="3" t="s">
        <v>20634</v>
      </c>
      <c r="B20629" s="3" t="s">
        <v>7</v>
      </c>
      <c r="C20629" s="4" t="n">
        <v>1404</v>
      </c>
      <c r="D20629" s="3" t="n">
        <v>2291</v>
      </c>
      <c r="E20629" s="3" t="n">
        <v>30945904</v>
      </c>
      <c r="F20629" s="3" t="n">
        <v>0</v>
      </c>
    </row>
    <row r="20630" customFormat="false" ht="18" hidden="false" customHeight="false" outlineLevel="0" collapsed="false">
      <c r="A20630" s="3" t="s">
        <v>20635</v>
      </c>
      <c r="B20630" s="3" t="s">
        <v>7</v>
      </c>
      <c r="C20630" s="4" t="n">
        <v>1404</v>
      </c>
      <c r="D20630" s="3" t="n">
        <v>8495</v>
      </c>
      <c r="E20630" s="3" t="n">
        <v>15515897</v>
      </c>
      <c r="F20630" s="3" t="n">
        <v>0</v>
      </c>
    </row>
    <row r="20631" customFormat="false" ht="18" hidden="false" customHeight="false" outlineLevel="0" collapsed="false">
      <c r="A20631" s="3" t="s">
        <v>20636</v>
      </c>
      <c r="B20631" s="3" t="s">
        <v>7</v>
      </c>
      <c r="C20631" s="4" t="n">
        <v>1404</v>
      </c>
      <c r="D20631" s="3" t="n">
        <v>1631</v>
      </c>
      <c r="E20631" s="3" t="n">
        <v>71421719</v>
      </c>
      <c r="F20631" s="3" t="n">
        <v>0</v>
      </c>
    </row>
    <row r="20632" customFormat="false" ht="18" hidden="false" customHeight="false" outlineLevel="0" collapsed="false">
      <c r="A20632" s="3" t="s">
        <v>20637</v>
      </c>
      <c r="B20632" s="3" t="s">
        <v>7</v>
      </c>
      <c r="C20632" s="4" t="n">
        <v>1404</v>
      </c>
      <c r="D20632" s="3" t="n">
        <v>8474</v>
      </c>
      <c r="E20632" s="3" t="n">
        <v>79360842</v>
      </c>
      <c r="F20632" s="3" t="n">
        <v>0</v>
      </c>
    </row>
    <row r="20633" customFormat="false" ht="18" hidden="false" customHeight="false" outlineLevel="0" collapsed="false">
      <c r="A20633" s="3" t="s">
        <v>20638</v>
      </c>
      <c r="B20633" s="3" t="s">
        <v>7</v>
      </c>
      <c r="C20633" s="4" t="n">
        <v>1404</v>
      </c>
      <c r="D20633" s="3" t="n">
        <v>4261</v>
      </c>
      <c r="E20633" s="3" t="n">
        <v>30850931</v>
      </c>
      <c r="F20633" s="3" t="n">
        <v>0</v>
      </c>
    </row>
    <row r="20634" customFormat="false" ht="18" hidden="false" customHeight="false" outlineLevel="0" collapsed="false">
      <c r="A20634" s="3" t="s">
        <v>20639</v>
      </c>
      <c r="B20634" s="3" t="s">
        <v>7</v>
      </c>
      <c r="C20634" s="4" t="n">
        <v>1404</v>
      </c>
      <c r="D20634" s="3" t="n">
        <v>2629</v>
      </c>
      <c r="E20634" s="3" t="n">
        <v>77853684</v>
      </c>
      <c r="F20634" s="3" t="n">
        <v>0</v>
      </c>
    </row>
    <row r="20635" customFormat="false" ht="18" hidden="false" customHeight="false" outlineLevel="0" collapsed="false">
      <c r="A20635" s="3" t="s">
        <v>20640</v>
      </c>
      <c r="B20635" s="3" t="s">
        <v>7</v>
      </c>
      <c r="C20635" s="4" t="n">
        <v>1404</v>
      </c>
      <c r="D20635" s="3" t="n">
        <v>5055</v>
      </c>
      <c r="E20635" s="3" t="n">
        <v>16554086</v>
      </c>
      <c r="F20635" s="3" t="n">
        <v>0</v>
      </c>
    </row>
    <row r="20636" customFormat="false" ht="18" hidden="false" customHeight="false" outlineLevel="0" collapsed="false">
      <c r="A20636" s="3" t="s">
        <v>20641</v>
      </c>
      <c r="B20636" s="3" t="s">
        <v>7</v>
      </c>
      <c r="C20636" s="4" t="n">
        <v>1404</v>
      </c>
      <c r="D20636" s="3" t="n">
        <v>8728</v>
      </c>
      <c r="E20636" s="3" t="n">
        <v>90506754</v>
      </c>
      <c r="F20636" s="3" t="n">
        <v>0</v>
      </c>
    </row>
    <row r="20637" customFormat="false" ht="18" hidden="false" customHeight="false" outlineLevel="0" collapsed="false">
      <c r="A20637" s="3" t="s">
        <v>20642</v>
      </c>
      <c r="B20637" s="3" t="s">
        <v>7</v>
      </c>
      <c r="C20637" s="4" t="n">
        <v>1404</v>
      </c>
      <c r="D20637" s="3" t="n">
        <v>4375</v>
      </c>
      <c r="E20637" s="3" t="n">
        <v>87985866</v>
      </c>
      <c r="F20637" s="3" t="n">
        <v>0</v>
      </c>
    </row>
    <row r="20638" customFormat="false" ht="18" hidden="false" customHeight="false" outlineLevel="0" collapsed="false">
      <c r="A20638" s="3" t="s">
        <v>20643</v>
      </c>
      <c r="B20638" s="3" t="s">
        <v>7</v>
      </c>
      <c r="C20638" s="4" t="n">
        <v>1404</v>
      </c>
      <c r="D20638" s="3" t="n">
        <v>9734</v>
      </c>
      <c r="E20638" s="3" t="n">
        <v>93568764</v>
      </c>
      <c r="F20638" s="3" t="n">
        <v>0</v>
      </c>
    </row>
    <row r="20639" customFormat="false" ht="18" hidden="false" customHeight="false" outlineLevel="0" collapsed="false">
      <c r="A20639" s="3" t="s">
        <v>20644</v>
      </c>
      <c r="B20639" s="3" t="s">
        <v>7</v>
      </c>
      <c r="C20639" s="4" t="n">
        <v>1404</v>
      </c>
      <c r="D20639" s="3" t="n">
        <v>8436</v>
      </c>
      <c r="E20639" s="3" t="n">
        <v>97905429</v>
      </c>
      <c r="F20639" s="3" t="n">
        <v>0</v>
      </c>
    </row>
    <row r="20640" customFormat="false" ht="18" hidden="false" customHeight="false" outlineLevel="0" collapsed="false">
      <c r="A20640" s="3" t="s">
        <v>20645</v>
      </c>
      <c r="B20640" s="3" t="s">
        <v>7</v>
      </c>
      <c r="C20640" s="4" t="n">
        <v>1404</v>
      </c>
      <c r="D20640" s="3" t="n">
        <v>2811</v>
      </c>
      <c r="E20640" s="3" t="n">
        <v>18188644</v>
      </c>
      <c r="F20640" s="3" t="n">
        <v>0</v>
      </c>
    </row>
    <row r="20641" customFormat="false" ht="18" hidden="false" customHeight="false" outlineLevel="0" collapsed="false">
      <c r="A20641" s="3" t="s">
        <v>20646</v>
      </c>
      <c r="B20641" s="3" t="s">
        <v>7</v>
      </c>
      <c r="C20641" s="4" t="n">
        <v>1404</v>
      </c>
      <c r="D20641" s="3" t="n">
        <v>2654</v>
      </c>
      <c r="E20641" s="3" t="n">
        <v>88009192</v>
      </c>
      <c r="F20641" s="3" t="n">
        <v>0</v>
      </c>
    </row>
    <row r="20642" customFormat="false" ht="18" hidden="false" customHeight="false" outlineLevel="0" collapsed="false">
      <c r="A20642" s="3" t="s">
        <v>20647</v>
      </c>
      <c r="B20642" s="3" t="s">
        <v>7</v>
      </c>
      <c r="C20642" s="4" t="n">
        <v>1404</v>
      </c>
      <c r="D20642" s="3" t="n">
        <v>4203</v>
      </c>
      <c r="E20642" s="3" t="n">
        <v>57668791</v>
      </c>
      <c r="F20642" s="3" t="n">
        <v>0</v>
      </c>
    </row>
    <row r="20643" customFormat="false" ht="18" hidden="false" customHeight="false" outlineLevel="0" collapsed="false">
      <c r="A20643" s="3" t="s">
        <v>20648</v>
      </c>
      <c r="B20643" s="3" t="s">
        <v>7</v>
      </c>
      <c r="C20643" s="4" t="n">
        <v>1404</v>
      </c>
      <c r="D20643" s="3" t="n">
        <v>7527</v>
      </c>
      <c r="E20643" s="3" t="n">
        <v>96069681</v>
      </c>
      <c r="F20643" s="3" t="n">
        <v>0</v>
      </c>
    </row>
    <row r="20644" customFormat="false" ht="18" hidden="false" customHeight="false" outlineLevel="0" collapsed="false">
      <c r="A20644" s="3" t="s">
        <v>20649</v>
      </c>
      <c r="B20644" s="3" t="s">
        <v>7</v>
      </c>
      <c r="C20644" s="4" t="n">
        <v>1404</v>
      </c>
      <c r="D20644" s="3" t="n">
        <v>3339</v>
      </c>
      <c r="E20644" s="3" t="n">
        <v>17321994</v>
      </c>
      <c r="F20644" s="3" t="n">
        <v>0</v>
      </c>
    </row>
    <row r="20645" customFormat="false" ht="18" hidden="false" customHeight="false" outlineLevel="0" collapsed="false">
      <c r="A20645" s="3" t="s">
        <v>20650</v>
      </c>
      <c r="B20645" s="3" t="s">
        <v>7</v>
      </c>
      <c r="C20645" s="4" t="n">
        <v>1404</v>
      </c>
      <c r="D20645" s="3" t="n">
        <v>1930</v>
      </c>
      <c r="E20645" s="3" t="n">
        <v>71621322</v>
      </c>
      <c r="F20645" s="3" t="n">
        <v>0</v>
      </c>
    </row>
    <row r="20646" customFormat="false" ht="18" hidden="false" customHeight="false" outlineLevel="0" collapsed="false">
      <c r="A20646" s="3" t="s">
        <v>20651</v>
      </c>
      <c r="B20646" s="3" t="s">
        <v>7</v>
      </c>
      <c r="C20646" s="4" t="n">
        <v>1404</v>
      </c>
      <c r="D20646" s="3" t="n">
        <v>1586</v>
      </c>
      <c r="E20646" s="3" t="n">
        <v>30960986</v>
      </c>
      <c r="F20646" s="3" t="n">
        <v>0</v>
      </c>
    </row>
    <row r="20647" customFormat="false" ht="18" hidden="false" customHeight="false" outlineLevel="0" collapsed="false">
      <c r="A20647" s="3" t="s">
        <v>20652</v>
      </c>
      <c r="B20647" s="3" t="s">
        <v>7</v>
      </c>
      <c r="C20647" s="4" t="n">
        <v>1404</v>
      </c>
      <c r="D20647" s="3" t="n">
        <v>5864</v>
      </c>
      <c r="E20647" s="3" t="n">
        <v>75047843</v>
      </c>
      <c r="F20647" s="3" t="n">
        <v>0</v>
      </c>
    </row>
    <row r="20648" customFormat="false" ht="18" hidden="false" customHeight="false" outlineLevel="0" collapsed="false">
      <c r="A20648" s="3" t="s">
        <v>20653</v>
      </c>
      <c r="B20648" s="3" t="s">
        <v>7</v>
      </c>
      <c r="C20648" s="4" t="n">
        <v>1404</v>
      </c>
      <c r="D20648" s="3" t="n">
        <v>4728</v>
      </c>
      <c r="E20648" s="3" t="n">
        <v>55698778</v>
      </c>
      <c r="F20648" s="3" t="n">
        <v>0</v>
      </c>
    </row>
    <row r="20649" customFormat="false" ht="18" hidden="false" customHeight="false" outlineLevel="0" collapsed="false">
      <c r="A20649" s="3" t="s">
        <v>20654</v>
      </c>
      <c r="B20649" s="3" t="s">
        <v>7</v>
      </c>
      <c r="C20649" s="4" t="n">
        <v>1404</v>
      </c>
      <c r="D20649" s="3" t="n">
        <v>9728</v>
      </c>
      <c r="E20649" s="3" t="n">
        <v>29855017</v>
      </c>
      <c r="F20649" s="3" t="n">
        <v>0</v>
      </c>
    </row>
    <row r="20650" customFormat="false" ht="18" hidden="false" customHeight="false" outlineLevel="0" collapsed="false">
      <c r="A20650" s="3" t="s">
        <v>20655</v>
      </c>
      <c r="B20650" s="3" t="s">
        <v>7</v>
      </c>
      <c r="C20650" s="4" t="n">
        <v>1404</v>
      </c>
      <c r="D20650" s="3" t="n">
        <v>8167</v>
      </c>
      <c r="E20650" s="3" t="n">
        <v>95089290</v>
      </c>
      <c r="F20650" s="3" t="n">
        <v>0</v>
      </c>
    </row>
    <row r="20651" customFormat="false" ht="18" hidden="false" customHeight="false" outlineLevel="0" collapsed="false">
      <c r="A20651" s="3" t="s">
        <v>20656</v>
      </c>
      <c r="B20651" s="3" t="s">
        <v>7</v>
      </c>
      <c r="C20651" s="4" t="n">
        <v>1404</v>
      </c>
      <c r="D20651" s="3" t="n">
        <v>9518</v>
      </c>
      <c r="E20651" s="3" t="n">
        <v>44453061</v>
      </c>
      <c r="F20651" s="3" t="n">
        <v>0</v>
      </c>
    </row>
    <row r="20652" customFormat="false" ht="18" hidden="false" customHeight="false" outlineLevel="0" collapsed="false">
      <c r="A20652" s="3" t="s">
        <v>20657</v>
      </c>
      <c r="B20652" s="3" t="s">
        <v>7</v>
      </c>
      <c r="C20652" s="4" t="n">
        <v>1404</v>
      </c>
      <c r="D20652" s="3" t="n">
        <v>4521</v>
      </c>
      <c r="E20652" s="3" t="n">
        <v>41158261</v>
      </c>
      <c r="F20652" s="3" t="n">
        <v>0</v>
      </c>
    </row>
    <row r="20653" customFormat="false" ht="18" hidden="false" customHeight="false" outlineLevel="0" collapsed="false">
      <c r="A20653" s="3" t="s">
        <v>20658</v>
      </c>
      <c r="B20653" s="3" t="s">
        <v>7</v>
      </c>
      <c r="C20653" s="4" t="n">
        <v>1404</v>
      </c>
      <c r="D20653" s="3" t="n">
        <v>7977</v>
      </c>
      <c r="E20653" s="3" t="n">
        <v>79533665</v>
      </c>
      <c r="F20653" s="3" t="n">
        <v>0</v>
      </c>
    </row>
    <row r="20654" customFormat="false" ht="18" hidden="false" customHeight="false" outlineLevel="0" collapsed="false">
      <c r="A20654" s="3" t="s">
        <v>20659</v>
      </c>
      <c r="B20654" s="3" t="s">
        <v>7</v>
      </c>
      <c r="C20654" s="4" t="n">
        <v>1404</v>
      </c>
      <c r="D20654" s="3" t="n">
        <v>2710</v>
      </c>
      <c r="E20654" s="3" t="n">
        <v>66438156</v>
      </c>
      <c r="F20654" s="3" t="n">
        <v>0</v>
      </c>
    </row>
    <row r="20655" customFormat="false" ht="18" hidden="false" customHeight="false" outlineLevel="0" collapsed="false">
      <c r="A20655" s="3" t="s">
        <v>20660</v>
      </c>
      <c r="B20655" s="3" t="s">
        <v>7</v>
      </c>
      <c r="C20655" s="4" t="n">
        <v>1404</v>
      </c>
      <c r="D20655" s="3" t="n">
        <v>2370</v>
      </c>
      <c r="E20655" s="3" t="n">
        <v>24020705</v>
      </c>
      <c r="F20655" s="3" t="n">
        <v>0</v>
      </c>
    </row>
    <row r="20656" customFormat="false" ht="18" hidden="false" customHeight="false" outlineLevel="0" collapsed="false">
      <c r="A20656" s="3" t="s">
        <v>20661</v>
      </c>
      <c r="B20656" s="3" t="s">
        <v>7</v>
      </c>
      <c r="C20656" s="4" t="n">
        <v>1404</v>
      </c>
      <c r="D20656" s="3" t="n">
        <v>4568</v>
      </c>
      <c r="E20656" s="3" t="n">
        <v>14406321</v>
      </c>
      <c r="F20656" s="3" t="n">
        <v>0</v>
      </c>
    </row>
    <row r="20657" customFormat="false" ht="18" hidden="false" customHeight="false" outlineLevel="0" collapsed="false">
      <c r="A20657" s="3" t="s">
        <v>20662</v>
      </c>
      <c r="B20657" s="3" t="s">
        <v>7</v>
      </c>
      <c r="C20657" s="4" t="n">
        <v>1404</v>
      </c>
      <c r="D20657" s="3" t="n">
        <v>3298</v>
      </c>
      <c r="E20657" s="3" t="n">
        <v>51317688</v>
      </c>
      <c r="F20657" s="3" t="n">
        <v>0</v>
      </c>
    </row>
    <row r="20658" customFormat="false" ht="18" hidden="false" customHeight="false" outlineLevel="0" collapsed="false">
      <c r="A20658" s="3" t="s">
        <v>20663</v>
      </c>
      <c r="B20658" s="3" t="s">
        <v>7</v>
      </c>
      <c r="C20658" s="4" t="n">
        <v>1404</v>
      </c>
      <c r="D20658" s="3" t="n">
        <v>9863</v>
      </c>
      <c r="E20658" s="3" t="n">
        <v>93607346</v>
      </c>
      <c r="F20658" s="3" t="n">
        <v>0</v>
      </c>
    </row>
    <row r="20659" customFormat="false" ht="18" hidden="false" customHeight="false" outlineLevel="0" collapsed="false">
      <c r="A20659" s="3" t="s">
        <v>20664</v>
      </c>
      <c r="B20659" s="3" t="s">
        <v>7</v>
      </c>
      <c r="C20659" s="4" t="n">
        <v>1404</v>
      </c>
      <c r="D20659" s="3" t="n">
        <v>7531</v>
      </c>
      <c r="E20659" s="3" t="n">
        <v>30200517</v>
      </c>
      <c r="F20659" s="3" t="n">
        <v>0</v>
      </c>
    </row>
    <row r="20660" customFormat="false" ht="18" hidden="false" customHeight="false" outlineLevel="0" collapsed="false">
      <c r="A20660" s="3" t="s">
        <v>20665</v>
      </c>
      <c r="B20660" s="3" t="s">
        <v>7</v>
      </c>
      <c r="C20660" s="4" t="n">
        <v>1404</v>
      </c>
      <c r="D20660" s="3" t="n">
        <v>1697</v>
      </c>
      <c r="E20660" s="3" t="n">
        <v>31318287</v>
      </c>
      <c r="F20660" s="3" t="n">
        <v>0</v>
      </c>
    </row>
    <row r="20661" customFormat="false" ht="18" hidden="false" customHeight="false" outlineLevel="0" collapsed="false">
      <c r="A20661" s="3" t="s">
        <v>20666</v>
      </c>
      <c r="B20661" s="3" t="s">
        <v>7</v>
      </c>
      <c r="C20661" s="4" t="n">
        <v>1404</v>
      </c>
      <c r="D20661" s="3" t="n">
        <v>8497</v>
      </c>
      <c r="E20661" s="3" t="n">
        <v>77590988</v>
      </c>
      <c r="F20661" s="3" t="n">
        <v>0</v>
      </c>
    </row>
    <row r="20662" customFormat="false" ht="18" hidden="false" customHeight="false" outlineLevel="0" collapsed="false">
      <c r="A20662" s="3" t="s">
        <v>20667</v>
      </c>
      <c r="B20662" s="3" t="s">
        <v>7</v>
      </c>
      <c r="C20662" s="4" t="n">
        <v>1404</v>
      </c>
      <c r="D20662" s="3" t="n">
        <v>6860</v>
      </c>
      <c r="E20662" s="3" t="n">
        <v>41405230</v>
      </c>
      <c r="F20662" s="3" t="n">
        <v>0</v>
      </c>
    </row>
    <row r="20663" customFormat="false" ht="18" hidden="false" customHeight="false" outlineLevel="0" collapsed="false">
      <c r="A20663" s="3" t="s">
        <v>20668</v>
      </c>
      <c r="B20663" s="3" t="s">
        <v>7</v>
      </c>
      <c r="C20663" s="4" t="n">
        <v>1404</v>
      </c>
      <c r="D20663" s="3" t="n">
        <v>1555</v>
      </c>
      <c r="E20663" s="3" t="n">
        <v>18960017</v>
      </c>
      <c r="F20663" s="3" t="n">
        <v>0</v>
      </c>
    </row>
    <row r="20664" customFormat="false" ht="18" hidden="false" customHeight="false" outlineLevel="0" collapsed="false">
      <c r="A20664" s="3" t="s">
        <v>20669</v>
      </c>
      <c r="B20664" s="3" t="s">
        <v>7</v>
      </c>
      <c r="C20664" s="4" t="n">
        <v>1404</v>
      </c>
      <c r="D20664" s="3" t="n">
        <v>2935</v>
      </c>
      <c r="E20664" s="3" t="n">
        <v>48675947</v>
      </c>
      <c r="F20664" s="3" t="n">
        <v>0</v>
      </c>
    </row>
    <row r="20665" customFormat="false" ht="18" hidden="false" customHeight="false" outlineLevel="0" collapsed="false">
      <c r="A20665" s="3" t="s">
        <v>20670</v>
      </c>
      <c r="B20665" s="3" t="s">
        <v>7</v>
      </c>
      <c r="C20665" s="4" t="n">
        <v>1404</v>
      </c>
      <c r="D20665" s="3" t="n">
        <v>9755</v>
      </c>
      <c r="E20665" s="3" t="n">
        <v>87841340</v>
      </c>
      <c r="F20665" s="3" t="n">
        <v>0</v>
      </c>
    </row>
    <row r="20666" customFormat="false" ht="18" hidden="false" customHeight="false" outlineLevel="0" collapsed="false">
      <c r="A20666" s="3" t="s">
        <v>20671</v>
      </c>
      <c r="B20666" s="3" t="s">
        <v>7</v>
      </c>
      <c r="C20666" s="4" t="n">
        <v>1404</v>
      </c>
      <c r="D20666" s="3" t="n">
        <v>7832</v>
      </c>
      <c r="E20666" s="3" t="n">
        <v>47628053</v>
      </c>
      <c r="F20666" s="3" t="n">
        <v>0</v>
      </c>
    </row>
    <row r="20667" customFormat="false" ht="18" hidden="false" customHeight="false" outlineLevel="0" collapsed="false">
      <c r="A20667" s="3" t="s">
        <v>20672</v>
      </c>
      <c r="B20667" s="3" t="s">
        <v>7</v>
      </c>
      <c r="C20667" s="4" t="n">
        <v>1404</v>
      </c>
      <c r="D20667" s="3" t="n">
        <v>6949</v>
      </c>
      <c r="E20667" s="3" t="n">
        <v>40323658</v>
      </c>
      <c r="F20667" s="3" t="n">
        <v>0</v>
      </c>
    </row>
    <row r="20668" customFormat="false" ht="18" hidden="false" customHeight="false" outlineLevel="0" collapsed="false">
      <c r="A20668" s="3" t="s">
        <v>20673</v>
      </c>
      <c r="B20668" s="3" t="s">
        <v>7</v>
      </c>
      <c r="C20668" s="4" t="n">
        <v>1404</v>
      </c>
      <c r="D20668" s="3" t="n">
        <v>6102</v>
      </c>
      <c r="E20668" s="3" t="n">
        <v>20480748</v>
      </c>
      <c r="F20668" s="3" t="n">
        <v>0</v>
      </c>
    </row>
    <row r="20669" customFormat="false" ht="18" hidden="false" customHeight="false" outlineLevel="0" collapsed="false">
      <c r="A20669" s="3" t="s">
        <v>20674</v>
      </c>
      <c r="B20669" s="3" t="s">
        <v>7</v>
      </c>
      <c r="C20669" s="4" t="n">
        <v>1404</v>
      </c>
      <c r="D20669" s="3" t="n">
        <v>7333</v>
      </c>
      <c r="E20669" s="3" t="n">
        <v>93126089</v>
      </c>
      <c r="F20669" s="3" t="n">
        <v>0</v>
      </c>
    </row>
    <row r="20670" customFormat="false" ht="18" hidden="false" customHeight="false" outlineLevel="0" collapsed="false">
      <c r="A20670" s="3" t="s">
        <v>20675</v>
      </c>
      <c r="B20670" s="3" t="s">
        <v>7</v>
      </c>
      <c r="C20670" s="4" t="n">
        <v>1404</v>
      </c>
      <c r="D20670" s="3" t="n">
        <v>1783</v>
      </c>
      <c r="E20670" s="3" t="n">
        <v>18312826</v>
      </c>
      <c r="F20670" s="3" t="n">
        <v>0</v>
      </c>
    </row>
    <row r="20671" customFormat="false" ht="18" hidden="false" customHeight="false" outlineLevel="0" collapsed="false">
      <c r="A20671" s="3" t="s">
        <v>20676</v>
      </c>
      <c r="B20671" s="3" t="s">
        <v>7</v>
      </c>
      <c r="C20671" s="4" t="n">
        <v>1404</v>
      </c>
      <c r="D20671" s="3" t="n">
        <v>5487</v>
      </c>
      <c r="E20671" s="3" t="n">
        <v>15144023</v>
      </c>
      <c r="F20671" s="3" t="n">
        <v>0</v>
      </c>
    </row>
    <row r="20672" customFormat="false" ht="18" hidden="false" customHeight="false" outlineLevel="0" collapsed="false">
      <c r="A20672" s="3" t="s">
        <v>20677</v>
      </c>
      <c r="B20672" s="3" t="s">
        <v>7</v>
      </c>
      <c r="C20672" s="4" t="n">
        <v>1404</v>
      </c>
      <c r="D20672" s="3" t="n">
        <v>5432</v>
      </c>
      <c r="E20672" s="3" t="n">
        <v>98202721</v>
      </c>
      <c r="F20672" s="3" t="n">
        <v>0</v>
      </c>
    </row>
    <row r="20673" customFormat="false" ht="18" hidden="false" customHeight="false" outlineLevel="0" collapsed="false">
      <c r="A20673" s="3" t="s">
        <v>20678</v>
      </c>
      <c r="B20673" s="3" t="s">
        <v>7</v>
      </c>
      <c r="C20673" s="4" t="n">
        <v>1404</v>
      </c>
      <c r="D20673" s="3" t="n">
        <v>4756</v>
      </c>
      <c r="E20673" s="3" t="n">
        <v>63965536</v>
      </c>
      <c r="F20673" s="3" t="n">
        <v>0</v>
      </c>
    </row>
    <row r="20674" customFormat="false" ht="18" hidden="false" customHeight="false" outlineLevel="0" collapsed="false">
      <c r="A20674" s="3" t="s">
        <v>20679</v>
      </c>
      <c r="B20674" s="3" t="s">
        <v>7</v>
      </c>
      <c r="C20674" s="4" t="n">
        <v>1404</v>
      </c>
      <c r="D20674" s="3" t="n">
        <v>8997</v>
      </c>
      <c r="E20674" s="3" t="n">
        <v>80652455</v>
      </c>
      <c r="F20674" s="3" t="n">
        <v>0</v>
      </c>
    </row>
    <row r="20675" customFormat="false" ht="18" hidden="false" customHeight="false" outlineLevel="0" collapsed="false">
      <c r="A20675" s="3" t="s">
        <v>20680</v>
      </c>
      <c r="B20675" s="3" t="s">
        <v>7</v>
      </c>
      <c r="C20675" s="4" t="n">
        <v>1404</v>
      </c>
      <c r="D20675" s="3" t="n">
        <v>3176</v>
      </c>
      <c r="E20675" s="3" t="n">
        <v>29917490</v>
      </c>
      <c r="F20675" s="3" t="n">
        <v>0</v>
      </c>
    </row>
    <row r="20676" customFormat="false" ht="18" hidden="false" customHeight="false" outlineLevel="0" collapsed="false">
      <c r="A20676" s="3" t="s">
        <v>20681</v>
      </c>
      <c r="B20676" s="3" t="s">
        <v>7</v>
      </c>
      <c r="C20676" s="4" t="n">
        <v>1404</v>
      </c>
      <c r="D20676" s="3" t="n">
        <v>7052</v>
      </c>
      <c r="E20676" s="3" t="n">
        <v>54398071</v>
      </c>
      <c r="F20676" s="3" t="n">
        <v>0</v>
      </c>
    </row>
    <row r="20677" customFormat="false" ht="18" hidden="false" customHeight="false" outlineLevel="0" collapsed="false">
      <c r="A20677" s="3" t="s">
        <v>20682</v>
      </c>
      <c r="B20677" s="3" t="s">
        <v>7</v>
      </c>
      <c r="C20677" s="4" t="n">
        <v>1404</v>
      </c>
      <c r="D20677" s="3" t="n">
        <v>1145</v>
      </c>
      <c r="E20677" s="3" t="n">
        <v>64719717</v>
      </c>
      <c r="F20677" s="3" t="n">
        <v>0</v>
      </c>
    </row>
    <row r="20678" customFormat="false" ht="18" hidden="false" customHeight="false" outlineLevel="0" collapsed="false">
      <c r="A20678" s="3" t="s">
        <v>20683</v>
      </c>
      <c r="B20678" s="3" t="s">
        <v>7</v>
      </c>
      <c r="C20678" s="4" t="n">
        <v>1404</v>
      </c>
      <c r="D20678" s="3" t="n">
        <v>8892</v>
      </c>
      <c r="E20678" s="3" t="n">
        <v>92122456</v>
      </c>
      <c r="F20678" s="3" t="n">
        <v>0</v>
      </c>
    </row>
    <row r="20679" customFormat="false" ht="18" hidden="false" customHeight="false" outlineLevel="0" collapsed="false">
      <c r="A20679" s="3" t="s">
        <v>20684</v>
      </c>
      <c r="B20679" s="3" t="s">
        <v>7</v>
      </c>
      <c r="C20679" s="4" t="n">
        <v>1404</v>
      </c>
      <c r="D20679" s="3" t="n">
        <v>3679</v>
      </c>
      <c r="E20679" s="3" t="n">
        <v>65211538</v>
      </c>
      <c r="F20679" s="3" t="n">
        <v>0</v>
      </c>
    </row>
    <row r="20680" customFormat="false" ht="18" hidden="false" customHeight="false" outlineLevel="0" collapsed="false">
      <c r="A20680" s="3" t="s">
        <v>20685</v>
      </c>
      <c r="B20680" s="3" t="s">
        <v>7</v>
      </c>
      <c r="C20680" s="4" t="n">
        <v>1404</v>
      </c>
      <c r="D20680" s="3" t="n">
        <v>5550</v>
      </c>
      <c r="E20680" s="3" t="n">
        <v>20699694</v>
      </c>
      <c r="F20680" s="3" t="n">
        <v>0</v>
      </c>
    </row>
    <row r="20681" customFormat="false" ht="18" hidden="false" customHeight="false" outlineLevel="0" collapsed="false">
      <c r="A20681" s="3" t="s">
        <v>20686</v>
      </c>
      <c r="B20681" s="3" t="s">
        <v>7</v>
      </c>
      <c r="C20681" s="4" t="n">
        <v>1404</v>
      </c>
      <c r="D20681" s="3" t="n">
        <v>3696</v>
      </c>
      <c r="E20681" s="3" t="n">
        <v>25697939</v>
      </c>
      <c r="F20681" s="3" t="n">
        <v>0</v>
      </c>
    </row>
    <row r="20682" customFormat="false" ht="18" hidden="false" customHeight="false" outlineLevel="0" collapsed="false">
      <c r="A20682" s="3" t="s">
        <v>20687</v>
      </c>
      <c r="B20682" s="3" t="s">
        <v>7</v>
      </c>
      <c r="C20682" s="4" t="n">
        <v>1404</v>
      </c>
      <c r="D20682" s="3" t="n">
        <v>4330</v>
      </c>
      <c r="E20682" s="3" t="n">
        <v>30178878</v>
      </c>
      <c r="F20682" s="3" t="n">
        <v>0</v>
      </c>
    </row>
    <row r="20683" customFormat="false" ht="18" hidden="false" customHeight="false" outlineLevel="0" collapsed="false">
      <c r="A20683" s="3" t="s">
        <v>20688</v>
      </c>
      <c r="B20683" s="3" t="s">
        <v>7</v>
      </c>
      <c r="C20683" s="4" t="n">
        <v>1404</v>
      </c>
      <c r="D20683" s="3" t="n">
        <v>9867</v>
      </c>
      <c r="E20683" s="3" t="n">
        <v>19207659</v>
      </c>
      <c r="F20683" s="3" t="n">
        <v>0</v>
      </c>
    </row>
    <row r="20684" customFormat="false" ht="18" hidden="false" customHeight="false" outlineLevel="0" collapsed="false">
      <c r="A20684" s="3" t="s">
        <v>20689</v>
      </c>
      <c r="B20684" s="3" t="s">
        <v>7</v>
      </c>
      <c r="C20684" s="4" t="n">
        <v>1404</v>
      </c>
      <c r="D20684" s="3" t="n">
        <v>2187</v>
      </c>
      <c r="E20684" s="3" t="n">
        <v>71529568</v>
      </c>
      <c r="F20684" s="3" t="n">
        <v>0</v>
      </c>
    </row>
    <row r="20685" customFormat="false" ht="18" hidden="false" customHeight="false" outlineLevel="0" collapsed="false">
      <c r="A20685" s="3" t="s">
        <v>20690</v>
      </c>
      <c r="B20685" s="3" t="s">
        <v>7</v>
      </c>
      <c r="C20685" s="4" t="n">
        <v>1404</v>
      </c>
      <c r="D20685" s="3" t="n">
        <v>8837</v>
      </c>
      <c r="E20685" s="3" t="n">
        <v>22872273</v>
      </c>
      <c r="F20685" s="3" t="n">
        <v>0</v>
      </c>
    </row>
    <row r="20686" customFormat="false" ht="18" hidden="false" customHeight="false" outlineLevel="0" collapsed="false">
      <c r="A20686" s="3" t="s">
        <v>20691</v>
      </c>
      <c r="B20686" s="3" t="s">
        <v>7</v>
      </c>
      <c r="C20686" s="4" t="n">
        <v>1404</v>
      </c>
      <c r="D20686" s="3" t="n">
        <v>9079</v>
      </c>
      <c r="E20686" s="3" t="n">
        <v>68911584</v>
      </c>
      <c r="F20686" s="3" t="n">
        <v>0</v>
      </c>
    </row>
    <row r="20687" customFormat="false" ht="18" hidden="false" customHeight="false" outlineLevel="0" collapsed="false">
      <c r="A20687" s="3" t="s">
        <v>20692</v>
      </c>
      <c r="B20687" s="3" t="s">
        <v>7</v>
      </c>
      <c r="C20687" s="4" t="n">
        <v>1404</v>
      </c>
      <c r="D20687" s="3" t="n">
        <v>6266</v>
      </c>
      <c r="E20687" s="3" t="n">
        <v>40702719</v>
      </c>
      <c r="F20687" s="3" t="n">
        <v>0</v>
      </c>
    </row>
    <row r="20688" customFormat="false" ht="18" hidden="false" customHeight="false" outlineLevel="0" collapsed="false">
      <c r="A20688" s="3" t="s">
        <v>20693</v>
      </c>
      <c r="B20688" s="3" t="s">
        <v>7</v>
      </c>
      <c r="C20688" s="4" t="n">
        <v>1404</v>
      </c>
      <c r="D20688" s="3" t="n">
        <v>9449</v>
      </c>
      <c r="E20688" s="3" t="n">
        <v>27283699</v>
      </c>
      <c r="F20688" s="3" t="n">
        <v>0</v>
      </c>
    </row>
    <row r="20689" customFormat="false" ht="18" hidden="false" customHeight="false" outlineLevel="0" collapsed="false">
      <c r="A20689" s="3" t="s">
        <v>20694</v>
      </c>
      <c r="B20689" s="3" t="s">
        <v>7</v>
      </c>
      <c r="C20689" s="4" t="n">
        <v>1404</v>
      </c>
      <c r="D20689" s="3" t="n">
        <v>4858</v>
      </c>
      <c r="E20689" s="3" t="n">
        <v>52177496</v>
      </c>
      <c r="F20689" s="3" t="n">
        <v>0</v>
      </c>
    </row>
    <row r="20690" customFormat="false" ht="18" hidden="false" customHeight="false" outlineLevel="0" collapsed="false">
      <c r="A20690" s="3" t="s">
        <v>20695</v>
      </c>
      <c r="B20690" s="3" t="s">
        <v>7</v>
      </c>
      <c r="C20690" s="4" t="n">
        <v>1404</v>
      </c>
      <c r="D20690" s="3" t="n">
        <v>8920</v>
      </c>
      <c r="E20690" s="3" t="n">
        <v>74912411</v>
      </c>
      <c r="F20690" s="3" t="n">
        <v>0</v>
      </c>
    </row>
    <row r="20691" customFormat="false" ht="18" hidden="false" customHeight="false" outlineLevel="0" collapsed="false">
      <c r="A20691" s="3" t="s">
        <v>20696</v>
      </c>
      <c r="B20691" s="3" t="s">
        <v>7</v>
      </c>
      <c r="C20691" s="4" t="n">
        <v>1404</v>
      </c>
      <c r="D20691" s="3" t="n">
        <v>8508</v>
      </c>
      <c r="E20691" s="3" t="n">
        <v>94182243</v>
      </c>
      <c r="F20691" s="3" t="n">
        <v>0</v>
      </c>
    </row>
    <row r="20692" customFormat="false" ht="18" hidden="false" customHeight="false" outlineLevel="0" collapsed="false">
      <c r="A20692" s="3" t="s">
        <v>20697</v>
      </c>
      <c r="B20692" s="3" t="s">
        <v>7</v>
      </c>
      <c r="C20692" s="4" t="n">
        <v>1404</v>
      </c>
      <c r="D20692" s="3" t="n">
        <v>7027</v>
      </c>
      <c r="E20692" s="3" t="n">
        <v>30024646</v>
      </c>
      <c r="F20692" s="3" t="n">
        <v>0</v>
      </c>
    </row>
    <row r="20693" customFormat="false" ht="18" hidden="false" customHeight="false" outlineLevel="0" collapsed="false">
      <c r="A20693" s="3" t="s">
        <v>20698</v>
      </c>
      <c r="B20693" s="3" t="s">
        <v>7</v>
      </c>
      <c r="C20693" s="4" t="n">
        <v>1404</v>
      </c>
      <c r="D20693" s="3" t="n">
        <v>6836</v>
      </c>
      <c r="E20693" s="3" t="n">
        <v>55364096</v>
      </c>
      <c r="F20693" s="3" t="n">
        <v>0</v>
      </c>
    </row>
    <row r="20694" customFormat="false" ht="18" hidden="false" customHeight="false" outlineLevel="0" collapsed="false">
      <c r="A20694" s="3" t="s">
        <v>20699</v>
      </c>
      <c r="B20694" s="3" t="s">
        <v>7</v>
      </c>
      <c r="C20694" s="4" t="n">
        <v>1404</v>
      </c>
      <c r="D20694" s="3" t="n">
        <v>7173</v>
      </c>
      <c r="E20694" s="3" t="n">
        <v>43147240</v>
      </c>
      <c r="F20694" s="3" t="n">
        <v>0</v>
      </c>
    </row>
    <row r="20695" customFormat="false" ht="18" hidden="false" customHeight="false" outlineLevel="0" collapsed="false">
      <c r="A20695" s="3" t="s">
        <v>20700</v>
      </c>
      <c r="B20695" s="3" t="s">
        <v>7</v>
      </c>
      <c r="C20695" s="4" t="n">
        <v>1404</v>
      </c>
      <c r="D20695" s="3" t="n">
        <v>4923</v>
      </c>
      <c r="E20695" s="3" t="n">
        <v>35178015</v>
      </c>
      <c r="F20695" s="3" t="n">
        <v>0</v>
      </c>
    </row>
    <row r="20696" customFormat="false" ht="18" hidden="false" customHeight="false" outlineLevel="0" collapsed="false">
      <c r="A20696" s="3" t="s">
        <v>20701</v>
      </c>
      <c r="B20696" s="3" t="s">
        <v>7</v>
      </c>
      <c r="C20696" s="4" t="n">
        <v>1404</v>
      </c>
      <c r="D20696" s="3" t="n">
        <v>1172</v>
      </c>
      <c r="E20696" s="3" t="n">
        <v>41286906</v>
      </c>
      <c r="F20696" s="3" t="n">
        <v>0</v>
      </c>
    </row>
    <row r="20697" customFormat="false" ht="18" hidden="false" customHeight="false" outlineLevel="0" collapsed="false">
      <c r="A20697" s="3" t="s">
        <v>20702</v>
      </c>
      <c r="B20697" s="3" t="s">
        <v>7</v>
      </c>
      <c r="C20697" s="4" t="n">
        <v>1404</v>
      </c>
      <c r="D20697" s="3" t="n">
        <v>3863</v>
      </c>
      <c r="E20697" s="3" t="n">
        <v>88012685</v>
      </c>
      <c r="F20697" s="3" t="n">
        <v>0</v>
      </c>
    </row>
    <row r="20698" customFormat="false" ht="18" hidden="false" customHeight="false" outlineLevel="0" collapsed="false">
      <c r="A20698" s="3" t="s">
        <v>20703</v>
      </c>
      <c r="B20698" s="3" t="s">
        <v>7</v>
      </c>
      <c r="C20698" s="4" t="n">
        <v>1404</v>
      </c>
      <c r="D20698" s="3" t="n">
        <v>6617</v>
      </c>
      <c r="E20698" s="3" t="n">
        <v>31584581</v>
      </c>
      <c r="F20698" s="3" t="n">
        <v>0</v>
      </c>
    </row>
    <row r="20699" customFormat="false" ht="18" hidden="false" customHeight="false" outlineLevel="0" collapsed="false">
      <c r="A20699" s="3" t="s">
        <v>20704</v>
      </c>
      <c r="B20699" s="3" t="s">
        <v>7</v>
      </c>
      <c r="C20699" s="4" t="n">
        <v>1404</v>
      </c>
      <c r="D20699" s="3" t="n">
        <v>8992</v>
      </c>
      <c r="E20699" s="3" t="n">
        <v>15966383</v>
      </c>
      <c r="F20699" s="3" t="n">
        <v>0</v>
      </c>
    </row>
    <row r="20700" customFormat="false" ht="18" hidden="false" customHeight="false" outlineLevel="0" collapsed="false">
      <c r="A20700" s="3" t="s">
        <v>20705</v>
      </c>
      <c r="B20700" s="3" t="s">
        <v>7</v>
      </c>
      <c r="C20700" s="4" t="n">
        <v>1404</v>
      </c>
      <c r="D20700" s="3" t="n">
        <v>5479</v>
      </c>
      <c r="E20700" s="3" t="n">
        <v>92133123</v>
      </c>
      <c r="F20700" s="3" t="n">
        <v>0</v>
      </c>
    </row>
    <row r="20701" customFormat="false" ht="18" hidden="false" customHeight="false" outlineLevel="0" collapsed="false">
      <c r="A20701" s="3" t="s">
        <v>20706</v>
      </c>
      <c r="B20701" s="3" t="s">
        <v>7</v>
      </c>
      <c r="C20701" s="4" t="n">
        <v>1404</v>
      </c>
      <c r="D20701" s="3" t="n">
        <v>3342</v>
      </c>
      <c r="E20701" s="3" t="n">
        <v>83951636</v>
      </c>
      <c r="F20701" s="3" t="n">
        <v>0</v>
      </c>
    </row>
    <row r="20702" customFormat="false" ht="18" hidden="false" customHeight="false" outlineLevel="0" collapsed="false">
      <c r="A20702" s="3" t="s">
        <v>20707</v>
      </c>
      <c r="B20702" s="3" t="s">
        <v>7</v>
      </c>
      <c r="C20702" s="4" t="n">
        <v>1404</v>
      </c>
      <c r="D20702" s="3" t="n">
        <v>2494</v>
      </c>
      <c r="E20702" s="3" t="n">
        <v>76980761</v>
      </c>
      <c r="F20702" s="3" t="n">
        <v>0</v>
      </c>
    </row>
    <row r="20703" customFormat="false" ht="18" hidden="false" customHeight="false" outlineLevel="0" collapsed="false">
      <c r="A20703" s="3" t="s">
        <v>20708</v>
      </c>
      <c r="B20703" s="3" t="s">
        <v>7</v>
      </c>
      <c r="C20703" s="4" t="n">
        <v>1404</v>
      </c>
      <c r="D20703" s="3" t="n">
        <v>6621</v>
      </c>
      <c r="E20703" s="3" t="n">
        <v>94646091</v>
      </c>
      <c r="F20703" s="3" t="n">
        <v>0</v>
      </c>
    </row>
    <row r="20704" customFormat="false" ht="18" hidden="false" customHeight="false" outlineLevel="0" collapsed="false">
      <c r="A20704" s="3" t="s">
        <v>20709</v>
      </c>
      <c r="B20704" s="3" t="s">
        <v>7</v>
      </c>
      <c r="C20704" s="4" t="n">
        <v>1404</v>
      </c>
      <c r="D20704" s="3" t="n">
        <v>4041</v>
      </c>
      <c r="E20704" s="3" t="n">
        <v>75265972</v>
      </c>
      <c r="F20704" s="3" t="n">
        <v>0</v>
      </c>
    </row>
    <row r="20705" customFormat="false" ht="18" hidden="false" customHeight="false" outlineLevel="0" collapsed="false">
      <c r="A20705" s="3" t="s">
        <v>20710</v>
      </c>
      <c r="B20705" s="3" t="s">
        <v>7</v>
      </c>
      <c r="C20705" s="4" t="n">
        <v>1404</v>
      </c>
      <c r="D20705" s="3" t="n">
        <v>5597</v>
      </c>
      <c r="E20705" s="3" t="n">
        <v>51996902</v>
      </c>
      <c r="F20705" s="3" t="n">
        <v>0</v>
      </c>
    </row>
    <row r="20706" customFormat="false" ht="18" hidden="false" customHeight="false" outlineLevel="0" collapsed="false">
      <c r="A20706" s="3" t="s">
        <v>20711</v>
      </c>
      <c r="B20706" s="3" t="s">
        <v>7</v>
      </c>
      <c r="C20706" s="4" t="n">
        <v>1404</v>
      </c>
      <c r="D20706" s="3" t="n">
        <v>8215</v>
      </c>
      <c r="E20706" s="3" t="n">
        <v>61408640</v>
      </c>
      <c r="F20706" s="3" t="n">
        <v>0</v>
      </c>
    </row>
    <row r="20707" customFormat="false" ht="18" hidden="false" customHeight="false" outlineLevel="0" collapsed="false">
      <c r="A20707" s="3" t="s">
        <v>20712</v>
      </c>
      <c r="B20707" s="3" t="s">
        <v>7</v>
      </c>
      <c r="C20707" s="4" t="n">
        <v>1404</v>
      </c>
      <c r="D20707" s="3" t="n">
        <v>3557</v>
      </c>
      <c r="E20707" s="3" t="n">
        <v>18176340</v>
      </c>
      <c r="F20707" s="3" t="n">
        <v>0</v>
      </c>
    </row>
    <row r="20708" customFormat="false" ht="18" hidden="false" customHeight="false" outlineLevel="0" collapsed="false">
      <c r="A20708" s="3" t="s">
        <v>20713</v>
      </c>
      <c r="B20708" s="3" t="s">
        <v>7</v>
      </c>
      <c r="C20708" s="4" t="n">
        <v>1404</v>
      </c>
      <c r="D20708" s="3" t="n">
        <v>7182</v>
      </c>
      <c r="E20708" s="3" t="n">
        <v>72885427</v>
      </c>
      <c r="F20708" s="3" t="n">
        <v>0</v>
      </c>
    </row>
    <row r="20709" customFormat="false" ht="18" hidden="false" customHeight="false" outlineLevel="0" collapsed="false">
      <c r="A20709" s="3" t="s">
        <v>20714</v>
      </c>
      <c r="B20709" s="3" t="s">
        <v>7</v>
      </c>
      <c r="C20709" s="4" t="n">
        <v>1404</v>
      </c>
      <c r="D20709" s="3" t="n">
        <v>6432</v>
      </c>
      <c r="E20709" s="3" t="n">
        <v>18323466</v>
      </c>
      <c r="F20709" s="3" t="n">
        <v>0</v>
      </c>
    </row>
    <row r="20710" customFormat="false" ht="18" hidden="false" customHeight="false" outlineLevel="0" collapsed="false">
      <c r="A20710" s="3" t="s">
        <v>20715</v>
      </c>
      <c r="B20710" s="3" t="s">
        <v>7</v>
      </c>
      <c r="C20710" s="4" t="n">
        <v>1404</v>
      </c>
      <c r="D20710" s="3" t="n">
        <v>3766</v>
      </c>
      <c r="E20710" s="3" t="n">
        <v>29382657</v>
      </c>
      <c r="F20710" s="3" t="n">
        <v>0</v>
      </c>
    </row>
    <row r="20711" customFormat="false" ht="18" hidden="false" customHeight="false" outlineLevel="0" collapsed="false">
      <c r="A20711" s="3" t="s">
        <v>20716</v>
      </c>
      <c r="B20711" s="3" t="s">
        <v>7</v>
      </c>
      <c r="C20711" s="4" t="n">
        <v>1404</v>
      </c>
      <c r="D20711" s="3" t="n">
        <v>8238</v>
      </c>
      <c r="E20711" s="3" t="n">
        <v>75712801</v>
      </c>
      <c r="F20711" s="3" t="n">
        <v>0</v>
      </c>
    </row>
    <row r="20712" customFormat="false" ht="18" hidden="false" customHeight="false" outlineLevel="0" collapsed="false">
      <c r="A20712" s="3" t="s">
        <v>20717</v>
      </c>
      <c r="B20712" s="3" t="s">
        <v>7</v>
      </c>
      <c r="C20712" s="4" t="n">
        <v>1404</v>
      </c>
      <c r="D20712" s="3" t="n">
        <v>4852</v>
      </c>
      <c r="E20712" s="3" t="n">
        <v>37737347</v>
      </c>
      <c r="F20712" s="3" t="n">
        <v>0</v>
      </c>
    </row>
    <row r="20713" customFormat="false" ht="18" hidden="false" customHeight="false" outlineLevel="0" collapsed="false">
      <c r="A20713" s="3" t="s">
        <v>20718</v>
      </c>
      <c r="B20713" s="3" t="s">
        <v>7</v>
      </c>
      <c r="C20713" s="4" t="n">
        <v>1404</v>
      </c>
      <c r="D20713" s="3" t="n">
        <v>3068</v>
      </c>
      <c r="E20713" s="3" t="n">
        <v>38950941</v>
      </c>
      <c r="F20713" s="3" t="n">
        <v>0</v>
      </c>
    </row>
    <row r="20714" customFormat="false" ht="18" hidden="false" customHeight="false" outlineLevel="0" collapsed="false">
      <c r="A20714" s="3" t="s">
        <v>20719</v>
      </c>
      <c r="B20714" s="3" t="s">
        <v>7</v>
      </c>
      <c r="C20714" s="4" t="n">
        <v>1404</v>
      </c>
      <c r="D20714" s="3" t="n">
        <v>8546</v>
      </c>
      <c r="E20714" s="3" t="n">
        <v>20095368</v>
      </c>
      <c r="F20714" s="3" t="n">
        <v>0</v>
      </c>
    </row>
    <row r="20715" customFormat="false" ht="18" hidden="false" customHeight="false" outlineLevel="0" collapsed="false">
      <c r="A20715" s="3" t="s">
        <v>20720</v>
      </c>
      <c r="B20715" s="3" t="s">
        <v>7</v>
      </c>
      <c r="C20715" s="4" t="n">
        <v>1404</v>
      </c>
      <c r="D20715" s="3" t="n">
        <v>4595</v>
      </c>
      <c r="E20715" s="3" t="n">
        <v>94732204</v>
      </c>
      <c r="F20715" s="3" t="n">
        <v>0</v>
      </c>
    </row>
    <row r="20716" customFormat="false" ht="18" hidden="false" customHeight="false" outlineLevel="0" collapsed="false">
      <c r="A20716" s="3" t="s">
        <v>20721</v>
      </c>
      <c r="B20716" s="3" t="s">
        <v>7</v>
      </c>
      <c r="C20716" s="4" t="n">
        <v>1404</v>
      </c>
      <c r="D20716" s="3" t="n">
        <v>7955</v>
      </c>
      <c r="E20716" s="3" t="n">
        <v>73906396</v>
      </c>
      <c r="F20716" s="3" t="n">
        <v>0</v>
      </c>
    </row>
    <row r="20717" customFormat="false" ht="18" hidden="false" customHeight="false" outlineLevel="0" collapsed="false">
      <c r="A20717" s="3" t="s">
        <v>20722</v>
      </c>
      <c r="B20717" s="3" t="s">
        <v>7</v>
      </c>
      <c r="C20717" s="4" t="n">
        <v>1404</v>
      </c>
      <c r="D20717" s="3" t="n">
        <v>8754</v>
      </c>
      <c r="E20717" s="3" t="n">
        <v>90971150</v>
      </c>
      <c r="F20717" s="3" t="n">
        <v>0</v>
      </c>
    </row>
    <row r="20718" customFormat="false" ht="18" hidden="false" customHeight="false" outlineLevel="0" collapsed="false">
      <c r="A20718" s="3" t="s">
        <v>20723</v>
      </c>
      <c r="B20718" s="3" t="s">
        <v>7</v>
      </c>
      <c r="C20718" s="4" t="n">
        <v>1404</v>
      </c>
      <c r="D20718" s="3" t="n">
        <v>2455</v>
      </c>
      <c r="E20718" s="3" t="n">
        <v>57866127</v>
      </c>
      <c r="F20718" s="3" t="n">
        <v>0</v>
      </c>
    </row>
    <row r="20719" customFormat="false" ht="18" hidden="false" customHeight="false" outlineLevel="0" collapsed="false">
      <c r="A20719" s="3" t="s">
        <v>20724</v>
      </c>
      <c r="B20719" s="3" t="s">
        <v>7</v>
      </c>
      <c r="C20719" s="4" t="n">
        <v>1404</v>
      </c>
      <c r="D20719" s="3" t="n">
        <v>6006</v>
      </c>
      <c r="E20719" s="3" t="n">
        <v>11387322</v>
      </c>
      <c r="F20719" s="3" t="n">
        <v>0</v>
      </c>
    </row>
    <row r="20720" customFormat="false" ht="18" hidden="false" customHeight="false" outlineLevel="0" collapsed="false">
      <c r="A20720" s="3" t="s">
        <v>20725</v>
      </c>
      <c r="B20720" s="3" t="s">
        <v>7</v>
      </c>
      <c r="C20720" s="4" t="n">
        <v>1404</v>
      </c>
      <c r="D20720" s="3" t="n">
        <v>3053</v>
      </c>
      <c r="E20720" s="3" t="n">
        <v>51413894</v>
      </c>
      <c r="F20720" s="3" t="n">
        <v>0</v>
      </c>
    </row>
    <row r="20721" customFormat="false" ht="18" hidden="false" customHeight="false" outlineLevel="0" collapsed="false">
      <c r="A20721" s="3" t="s">
        <v>20726</v>
      </c>
      <c r="B20721" s="3" t="s">
        <v>7</v>
      </c>
      <c r="C20721" s="4" t="n">
        <v>1404</v>
      </c>
      <c r="D20721" s="3" t="n">
        <v>3122</v>
      </c>
      <c r="E20721" s="3" t="n">
        <v>14157223</v>
      </c>
      <c r="F20721" s="3" t="n">
        <v>0</v>
      </c>
    </row>
    <row r="20722" customFormat="false" ht="18" hidden="false" customHeight="false" outlineLevel="0" collapsed="false">
      <c r="A20722" s="3" t="s">
        <v>20727</v>
      </c>
      <c r="B20722" s="3" t="s">
        <v>7</v>
      </c>
      <c r="C20722" s="4" t="n">
        <v>1404</v>
      </c>
      <c r="D20722" s="3" t="n">
        <v>5780</v>
      </c>
      <c r="E20722" s="3" t="n">
        <v>61991629</v>
      </c>
      <c r="F20722" s="3" t="n">
        <v>0</v>
      </c>
    </row>
    <row r="20723" customFormat="false" ht="18" hidden="false" customHeight="false" outlineLevel="0" collapsed="false">
      <c r="A20723" s="3" t="s">
        <v>20728</v>
      </c>
      <c r="B20723" s="3" t="s">
        <v>7</v>
      </c>
      <c r="C20723" s="4" t="n">
        <v>1404</v>
      </c>
      <c r="D20723" s="3" t="n">
        <v>2260</v>
      </c>
      <c r="E20723" s="3" t="n">
        <v>38894987</v>
      </c>
      <c r="F20723" s="3" t="n">
        <v>0</v>
      </c>
    </row>
    <row r="20724" customFormat="false" ht="18" hidden="false" customHeight="false" outlineLevel="0" collapsed="false">
      <c r="A20724" s="3" t="s">
        <v>20729</v>
      </c>
      <c r="B20724" s="3" t="s">
        <v>7</v>
      </c>
      <c r="C20724" s="4" t="n">
        <v>1404</v>
      </c>
      <c r="D20724" s="3" t="n">
        <v>4665</v>
      </c>
      <c r="E20724" s="3" t="n">
        <v>47778220</v>
      </c>
      <c r="F20724" s="3" t="n">
        <v>0</v>
      </c>
    </row>
    <row r="20725" customFormat="false" ht="18" hidden="false" customHeight="false" outlineLevel="0" collapsed="false">
      <c r="A20725" s="3" t="s">
        <v>20730</v>
      </c>
      <c r="B20725" s="3" t="s">
        <v>7</v>
      </c>
      <c r="C20725" s="4" t="n">
        <v>1404</v>
      </c>
      <c r="D20725" s="3" t="n">
        <v>9236</v>
      </c>
      <c r="E20725" s="3" t="n">
        <v>32787446</v>
      </c>
      <c r="F20725" s="3" t="n">
        <v>0</v>
      </c>
    </row>
    <row r="20726" customFormat="false" ht="18" hidden="false" customHeight="false" outlineLevel="0" collapsed="false">
      <c r="A20726" s="3" t="s">
        <v>20731</v>
      </c>
      <c r="B20726" s="3" t="s">
        <v>7</v>
      </c>
      <c r="C20726" s="4" t="n">
        <v>1404</v>
      </c>
      <c r="D20726" s="3" t="n">
        <v>2048</v>
      </c>
      <c r="E20726" s="3" t="n">
        <v>45587669</v>
      </c>
      <c r="F20726" s="3" t="n">
        <v>0</v>
      </c>
    </row>
    <row r="20727" customFormat="false" ht="18" hidden="false" customHeight="false" outlineLevel="0" collapsed="false">
      <c r="A20727" s="3" t="s">
        <v>20732</v>
      </c>
      <c r="B20727" s="3" t="s">
        <v>7</v>
      </c>
      <c r="C20727" s="4" t="n">
        <v>1404</v>
      </c>
      <c r="D20727" s="3" t="n">
        <v>9136</v>
      </c>
      <c r="E20727" s="3" t="n">
        <v>88474749</v>
      </c>
      <c r="F20727" s="3" t="n">
        <v>0</v>
      </c>
    </row>
    <row r="20728" customFormat="false" ht="18" hidden="false" customHeight="false" outlineLevel="0" collapsed="false">
      <c r="A20728" s="3" t="s">
        <v>20733</v>
      </c>
      <c r="B20728" s="3" t="s">
        <v>7</v>
      </c>
      <c r="C20728" s="4" t="n">
        <v>1404</v>
      </c>
      <c r="D20728" s="3" t="n">
        <v>4876</v>
      </c>
      <c r="E20728" s="3" t="n">
        <v>52684404</v>
      </c>
      <c r="F20728" s="3" t="n">
        <v>0</v>
      </c>
    </row>
    <row r="20729" customFormat="false" ht="18" hidden="false" customHeight="false" outlineLevel="0" collapsed="false">
      <c r="A20729" s="3" t="s">
        <v>20734</v>
      </c>
      <c r="B20729" s="3" t="s">
        <v>7</v>
      </c>
      <c r="C20729" s="4" t="n">
        <v>1404</v>
      </c>
      <c r="D20729" s="3" t="n">
        <v>8873</v>
      </c>
      <c r="E20729" s="3" t="n">
        <v>73611540</v>
      </c>
      <c r="F20729" s="3" t="n">
        <v>0</v>
      </c>
    </row>
    <row r="20730" customFormat="false" ht="18" hidden="false" customHeight="false" outlineLevel="0" collapsed="false">
      <c r="A20730" s="3" t="s">
        <v>20735</v>
      </c>
      <c r="B20730" s="3" t="s">
        <v>7</v>
      </c>
      <c r="C20730" s="4" t="n">
        <v>1404</v>
      </c>
      <c r="D20730" s="3" t="n">
        <v>6857</v>
      </c>
      <c r="E20730" s="3" t="n">
        <v>52481356</v>
      </c>
      <c r="F20730" s="3" t="n">
        <v>0</v>
      </c>
    </row>
    <row r="20731" customFormat="false" ht="18" hidden="false" customHeight="false" outlineLevel="0" collapsed="false">
      <c r="A20731" s="3" t="s">
        <v>20736</v>
      </c>
      <c r="B20731" s="3" t="s">
        <v>7</v>
      </c>
      <c r="C20731" s="4" t="n">
        <v>1404</v>
      </c>
      <c r="D20731" s="3" t="n">
        <v>4719</v>
      </c>
      <c r="E20731" s="3" t="n">
        <v>31931102</v>
      </c>
      <c r="F20731" s="3" t="n">
        <v>0</v>
      </c>
    </row>
    <row r="20732" customFormat="false" ht="18" hidden="false" customHeight="false" outlineLevel="0" collapsed="false">
      <c r="A20732" s="3" t="s">
        <v>20737</v>
      </c>
      <c r="B20732" s="3" t="s">
        <v>7</v>
      </c>
      <c r="C20732" s="4" t="n">
        <v>1404</v>
      </c>
      <c r="D20732" s="3" t="n">
        <v>6904</v>
      </c>
      <c r="E20732" s="3" t="n">
        <v>45397546</v>
      </c>
      <c r="F20732" s="3" t="n">
        <v>0</v>
      </c>
    </row>
    <row r="20733" customFormat="false" ht="18" hidden="false" customHeight="false" outlineLevel="0" collapsed="false">
      <c r="A20733" s="3" t="s">
        <v>20738</v>
      </c>
      <c r="B20733" s="3" t="s">
        <v>7</v>
      </c>
      <c r="C20733" s="4" t="n">
        <v>1404</v>
      </c>
      <c r="D20733" s="3" t="n">
        <v>2534</v>
      </c>
      <c r="E20733" s="3" t="n">
        <v>66280146</v>
      </c>
      <c r="F20733" s="3" t="n">
        <v>0</v>
      </c>
    </row>
    <row r="20734" customFormat="false" ht="18" hidden="false" customHeight="false" outlineLevel="0" collapsed="false">
      <c r="A20734" s="3" t="s">
        <v>20739</v>
      </c>
      <c r="B20734" s="3" t="s">
        <v>7</v>
      </c>
      <c r="C20734" s="4" t="n">
        <v>1404</v>
      </c>
      <c r="D20734" s="3" t="n">
        <v>8871</v>
      </c>
      <c r="E20734" s="3" t="n">
        <v>45203907</v>
      </c>
      <c r="F20734" s="3" t="n">
        <v>0</v>
      </c>
    </row>
    <row r="20735" customFormat="false" ht="18" hidden="false" customHeight="false" outlineLevel="0" collapsed="false">
      <c r="A20735" s="3" t="s">
        <v>20740</v>
      </c>
      <c r="B20735" s="3" t="s">
        <v>7</v>
      </c>
      <c r="C20735" s="4" t="n">
        <v>1404</v>
      </c>
      <c r="D20735" s="3" t="n">
        <v>7730</v>
      </c>
      <c r="E20735" s="3" t="n">
        <v>49406193</v>
      </c>
      <c r="F20735" s="3" t="n">
        <v>0</v>
      </c>
    </row>
    <row r="20736" customFormat="false" ht="18" hidden="false" customHeight="false" outlineLevel="0" collapsed="false">
      <c r="A20736" s="3" t="s">
        <v>20741</v>
      </c>
      <c r="B20736" s="3" t="s">
        <v>7</v>
      </c>
      <c r="C20736" s="4" t="n">
        <v>1404</v>
      </c>
      <c r="D20736" s="3" t="n">
        <v>3682</v>
      </c>
      <c r="E20736" s="3" t="n">
        <v>48770972</v>
      </c>
      <c r="F20736" s="3" t="n">
        <v>0</v>
      </c>
    </row>
    <row r="20737" customFormat="false" ht="18" hidden="false" customHeight="false" outlineLevel="0" collapsed="false">
      <c r="A20737" s="3" t="s">
        <v>20742</v>
      </c>
      <c r="B20737" s="3" t="s">
        <v>7</v>
      </c>
      <c r="C20737" s="4" t="n">
        <v>1404</v>
      </c>
      <c r="D20737" s="3" t="n">
        <v>7511</v>
      </c>
      <c r="E20737" s="3" t="n">
        <v>75441843</v>
      </c>
      <c r="F20737" s="3" t="n">
        <v>0</v>
      </c>
    </row>
    <row r="20738" customFormat="false" ht="18" hidden="false" customHeight="false" outlineLevel="0" collapsed="false">
      <c r="A20738" s="3" t="s">
        <v>20743</v>
      </c>
      <c r="B20738" s="3" t="s">
        <v>7</v>
      </c>
      <c r="C20738" s="4" t="n">
        <v>1404</v>
      </c>
      <c r="D20738" s="3" t="n">
        <v>9599</v>
      </c>
      <c r="E20738" s="3" t="n">
        <v>30642094</v>
      </c>
      <c r="F20738" s="3" t="n">
        <v>0</v>
      </c>
    </row>
    <row r="20739" customFormat="false" ht="18" hidden="false" customHeight="false" outlineLevel="0" collapsed="false">
      <c r="A20739" s="3" t="s">
        <v>20744</v>
      </c>
      <c r="B20739" s="3" t="s">
        <v>7</v>
      </c>
      <c r="C20739" s="4" t="n">
        <v>1404</v>
      </c>
      <c r="D20739" s="3" t="n">
        <v>5277</v>
      </c>
      <c r="E20739" s="3" t="n">
        <v>38177672</v>
      </c>
      <c r="F20739" s="3" t="n">
        <v>0</v>
      </c>
    </row>
    <row r="20740" customFormat="false" ht="18" hidden="false" customHeight="false" outlineLevel="0" collapsed="false">
      <c r="A20740" s="3" t="s">
        <v>20745</v>
      </c>
      <c r="B20740" s="3" t="s">
        <v>7</v>
      </c>
      <c r="C20740" s="4" t="n">
        <v>1404</v>
      </c>
      <c r="D20740" s="3" t="n">
        <v>3691</v>
      </c>
      <c r="E20740" s="3" t="n">
        <v>27168285</v>
      </c>
      <c r="F20740" s="3" t="n">
        <v>0</v>
      </c>
    </row>
    <row r="20741" customFormat="false" ht="18" hidden="false" customHeight="false" outlineLevel="0" collapsed="false">
      <c r="A20741" s="3" t="s">
        <v>20746</v>
      </c>
      <c r="B20741" s="3" t="s">
        <v>7</v>
      </c>
      <c r="C20741" s="4" t="n">
        <v>1404</v>
      </c>
      <c r="D20741" s="3" t="n">
        <v>4182</v>
      </c>
      <c r="E20741" s="3" t="n">
        <v>46925604</v>
      </c>
      <c r="F20741" s="3" t="n">
        <v>0</v>
      </c>
    </row>
    <row r="20742" customFormat="false" ht="18" hidden="false" customHeight="false" outlineLevel="0" collapsed="false">
      <c r="A20742" s="3" t="s">
        <v>20747</v>
      </c>
      <c r="B20742" s="3" t="s">
        <v>7</v>
      </c>
      <c r="C20742" s="4" t="n">
        <v>1404</v>
      </c>
      <c r="D20742" s="3" t="n">
        <v>7610</v>
      </c>
      <c r="E20742" s="3" t="n">
        <v>14147911</v>
      </c>
      <c r="F20742" s="3" t="n">
        <v>0</v>
      </c>
    </row>
    <row r="20743" customFormat="false" ht="18" hidden="false" customHeight="false" outlineLevel="0" collapsed="false">
      <c r="A20743" s="3" t="s">
        <v>20748</v>
      </c>
      <c r="B20743" s="3" t="s">
        <v>7</v>
      </c>
      <c r="C20743" s="4" t="n">
        <v>1404</v>
      </c>
      <c r="D20743" s="3" t="n">
        <v>6176</v>
      </c>
      <c r="E20743" s="3" t="n">
        <v>28438021</v>
      </c>
      <c r="F20743" s="3" t="n">
        <v>0</v>
      </c>
    </row>
    <row r="20744" customFormat="false" ht="18" hidden="false" customHeight="false" outlineLevel="0" collapsed="false">
      <c r="A20744" s="3" t="s">
        <v>20749</v>
      </c>
      <c r="B20744" s="3" t="s">
        <v>7</v>
      </c>
      <c r="C20744" s="4" t="n">
        <v>1404</v>
      </c>
      <c r="D20744" s="3" t="n">
        <v>2254</v>
      </c>
      <c r="E20744" s="3" t="n">
        <v>49885682</v>
      </c>
      <c r="F20744" s="3" t="n">
        <v>0</v>
      </c>
    </row>
    <row r="20745" customFormat="false" ht="18" hidden="false" customHeight="false" outlineLevel="0" collapsed="false">
      <c r="A20745" s="3" t="s">
        <v>20750</v>
      </c>
      <c r="B20745" s="3" t="s">
        <v>7</v>
      </c>
      <c r="C20745" s="4" t="n">
        <v>1404</v>
      </c>
      <c r="D20745" s="3" t="n">
        <v>4707</v>
      </c>
      <c r="E20745" s="3" t="n">
        <v>43103156</v>
      </c>
      <c r="F20745" s="3" t="n">
        <v>0</v>
      </c>
    </row>
    <row r="20746" customFormat="false" ht="18" hidden="false" customHeight="false" outlineLevel="0" collapsed="false">
      <c r="A20746" s="3" t="s">
        <v>20751</v>
      </c>
      <c r="B20746" s="3" t="s">
        <v>7</v>
      </c>
      <c r="C20746" s="4" t="n">
        <v>1404</v>
      </c>
      <c r="D20746" s="3" t="n">
        <v>5173</v>
      </c>
      <c r="E20746" s="3" t="n">
        <v>46385739</v>
      </c>
      <c r="F20746" s="3" t="n">
        <v>0</v>
      </c>
    </row>
    <row r="20747" customFormat="false" ht="18" hidden="false" customHeight="false" outlineLevel="0" collapsed="false">
      <c r="A20747" s="3" t="s">
        <v>20752</v>
      </c>
      <c r="B20747" s="3" t="s">
        <v>7</v>
      </c>
      <c r="C20747" s="4" t="n">
        <v>1404</v>
      </c>
      <c r="D20747" s="3" t="n">
        <v>2554</v>
      </c>
      <c r="E20747" s="3" t="n">
        <v>49666873</v>
      </c>
      <c r="F20747" s="3" t="n">
        <v>0</v>
      </c>
    </row>
    <row r="20748" customFormat="false" ht="18" hidden="false" customHeight="false" outlineLevel="0" collapsed="false">
      <c r="A20748" s="3" t="s">
        <v>20753</v>
      </c>
      <c r="B20748" s="3" t="s">
        <v>7</v>
      </c>
      <c r="C20748" s="4" t="n">
        <v>1404</v>
      </c>
      <c r="D20748" s="3" t="n">
        <v>6612</v>
      </c>
      <c r="E20748" s="3" t="n">
        <v>85379142</v>
      </c>
      <c r="F20748" s="3" t="n">
        <v>0</v>
      </c>
    </row>
    <row r="20749" customFormat="false" ht="18" hidden="false" customHeight="false" outlineLevel="0" collapsed="false">
      <c r="A20749" s="3" t="s">
        <v>20754</v>
      </c>
      <c r="B20749" s="3" t="s">
        <v>7</v>
      </c>
      <c r="C20749" s="4" t="n">
        <v>1404</v>
      </c>
      <c r="D20749" s="3" t="n">
        <v>2043</v>
      </c>
      <c r="E20749" s="3" t="n">
        <v>41813309</v>
      </c>
      <c r="F20749" s="3" t="n">
        <v>0</v>
      </c>
    </row>
    <row r="20750" customFormat="false" ht="18" hidden="false" customHeight="false" outlineLevel="0" collapsed="false">
      <c r="A20750" s="3" t="s">
        <v>20755</v>
      </c>
      <c r="B20750" s="3" t="s">
        <v>7</v>
      </c>
      <c r="C20750" s="4" t="n">
        <v>1404</v>
      </c>
      <c r="D20750" s="3" t="n">
        <v>8061</v>
      </c>
      <c r="E20750" s="3" t="n">
        <v>59099337</v>
      </c>
      <c r="F20750" s="3" t="n">
        <v>0</v>
      </c>
    </row>
    <row r="20751" customFormat="false" ht="18" hidden="false" customHeight="false" outlineLevel="0" collapsed="false">
      <c r="A20751" s="3" t="s">
        <v>20756</v>
      </c>
      <c r="B20751" s="3" t="s">
        <v>7</v>
      </c>
      <c r="C20751" s="4" t="n">
        <v>1404</v>
      </c>
      <c r="D20751" s="3" t="n">
        <v>8603</v>
      </c>
      <c r="E20751" s="3" t="n">
        <v>27812705</v>
      </c>
      <c r="F20751" s="3" t="n">
        <v>0</v>
      </c>
    </row>
    <row r="20752" customFormat="false" ht="18" hidden="false" customHeight="false" outlineLevel="0" collapsed="false">
      <c r="A20752" s="3" t="s">
        <v>20757</v>
      </c>
      <c r="B20752" s="3" t="s">
        <v>7</v>
      </c>
      <c r="C20752" s="4" t="n">
        <v>1404</v>
      </c>
      <c r="D20752" s="3" t="n">
        <v>9961</v>
      </c>
      <c r="E20752" s="3" t="n">
        <v>16271685</v>
      </c>
      <c r="F20752" s="3" t="n">
        <v>0</v>
      </c>
    </row>
    <row r="20753" customFormat="false" ht="18" hidden="false" customHeight="false" outlineLevel="0" collapsed="false">
      <c r="A20753" s="3" t="s">
        <v>20758</v>
      </c>
      <c r="B20753" s="3" t="s">
        <v>7</v>
      </c>
      <c r="C20753" s="4" t="n">
        <v>1404</v>
      </c>
      <c r="D20753" s="3" t="n">
        <v>6229</v>
      </c>
      <c r="E20753" s="3" t="n">
        <v>20296424</v>
      </c>
      <c r="F20753" s="3" t="n">
        <v>0</v>
      </c>
    </row>
    <row r="20754" customFormat="false" ht="18" hidden="false" customHeight="false" outlineLevel="0" collapsed="false">
      <c r="A20754" s="3" t="s">
        <v>20759</v>
      </c>
      <c r="B20754" s="3" t="s">
        <v>7</v>
      </c>
      <c r="C20754" s="4" t="n">
        <v>1404</v>
      </c>
      <c r="D20754" s="3" t="n">
        <v>3428</v>
      </c>
      <c r="E20754" s="3" t="n">
        <v>41513511</v>
      </c>
      <c r="F20754" s="3" t="n">
        <v>0</v>
      </c>
    </row>
    <row r="20755" customFormat="false" ht="18" hidden="false" customHeight="false" outlineLevel="0" collapsed="false">
      <c r="A20755" s="3" t="s">
        <v>20760</v>
      </c>
      <c r="B20755" s="3" t="s">
        <v>7</v>
      </c>
      <c r="C20755" s="4" t="n">
        <v>1404</v>
      </c>
      <c r="D20755" s="3" t="n">
        <v>7191</v>
      </c>
      <c r="E20755" s="3" t="n">
        <v>32457970</v>
      </c>
      <c r="F20755" s="3" t="n">
        <v>0</v>
      </c>
    </row>
    <row r="20756" customFormat="false" ht="18" hidden="false" customHeight="false" outlineLevel="0" collapsed="false">
      <c r="A20756" s="3" t="s">
        <v>20761</v>
      </c>
      <c r="B20756" s="3" t="s">
        <v>7</v>
      </c>
      <c r="C20756" s="4" t="n">
        <v>1404</v>
      </c>
      <c r="D20756" s="3" t="n">
        <v>2909</v>
      </c>
      <c r="E20756" s="3" t="n">
        <v>23051190</v>
      </c>
      <c r="F20756" s="3" t="n">
        <v>0</v>
      </c>
    </row>
    <row r="20757" customFormat="false" ht="18" hidden="false" customHeight="false" outlineLevel="0" collapsed="false">
      <c r="A20757" s="3" t="s">
        <v>20762</v>
      </c>
      <c r="B20757" s="3" t="s">
        <v>7</v>
      </c>
      <c r="C20757" s="4" t="n">
        <v>1404</v>
      </c>
      <c r="D20757" s="3" t="n">
        <v>3206</v>
      </c>
      <c r="E20757" s="3" t="n">
        <v>71125379</v>
      </c>
      <c r="F20757" s="3" t="n">
        <v>0</v>
      </c>
    </row>
    <row r="20758" customFormat="false" ht="18" hidden="false" customHeight="false" outlineLevel="0" collapsed="false">
      <c r="A20758" s="3" t="s">
        <v>20763</v>
      </c>
      <c r="B20758" s="3" t="s">
        <v>7</v>
      </c>
      <c r="C20758" s="4" t="n">
        <v>1404</v>
      </c>
      <c r="D20758" s="3" t="n">
        <v>4278</v>
      </c>
      <c r="E20758" s="3" t="n">
        <v>38562618</v>
      </c>
      <c r="F20758" s="3" t="n">
        <v>0</v>
      </c>
    </row>
    <row r="20759" customFormat="false" ht="18" hidden="false" customHeight="false" outlineLevel="0" collapsed="false">
      <c r="A20759" s="3" t="s">
        <v>20764</v>
      </c>
      <c r="B20759" s="3" t="s">
        <v>7</v>
      </c>
      <c r="C20759" s="4" t="n">
        <v>1404</v>
      </c>
      <c r="D20759" s="3" t="n">
        <v>6521</v>
      </c>
      <c r="E20759" s="3" t="n">
        <v>81678983</v>
      </c>
      <c r="F20759" s="3" t="n">
        <v>0</v>
      </c>
    </row>
    <row r="20760" customFormat="false" ht="18" hidden="false" customHeight="false" outlineLevel="0" collapsed="false">
      <c r="A20760" s="3" t="s">
        <v>20765</v>
      </c>
      <c r="B20760" s="3" t="s">
        <v>7</v>
      </c>
      <c r="C20760" s="4" t="n">
        <v>1404</v>
      </c>
      <c r="D20760" s="3" t="n">
        <v>5918</v>
      </c>
      <c r="E20760" s="3" t="n">
        <v>92081145</v>
      </c>
      <c r="F20760" s="3" t="n">
        <v>0</v>
      </c>
    </row>
    <row r="20761" customFormat="false" ht="18" hidden="false" customHeight="false" outlineLevel="0" collapsed="false">
      <c r="A20761" s="3" t="s">
        <v>20766</v>
      </c>
      <c r="B20761" s="3" t="s">
        <v>7</v>
      </c>
      <c r="C20761" s="4" t="n">
        <v>1404</v>
      </c>
      <c r="D20761" s="3" t="n">
        <v>6520</v>
      </c>
      <c r="E20761" s="3" t="n">
        <v>32945937</v>
      </c>
      <c r="F20761" s="3" t="n">
        <v>0</v>
      </c>
    </row>
    <row r="20762" customFormat="false" ht="18" hidden="false" customHeight="false" outlineLevel="0" collapsed="false">
      <c r="A20762" s="3" t="s">
        <v>20767</v>
      </c>
      <c r="B20762" s="3" t="s">
        <v>7</v>
      </c>
      <c r="C20762" s="4" t="n">
        <v>1404</v>
      </c>
      <c r="D20762" s="3" t="n">
        <v>7652</v>
      </c>
      <c r="E20762" s="3" t="n">
        <v>56882821</v>
      </c>
      <c r="F20762" s="3" t="n">
        <v>0</v>
      </c>
    </row>
    <row r="20763" customFormat="false" ht="18" hidden="false" customHeight="false" outlineLevel="0" collapsed="false">
      <c r="A20763" s="3" t="s">
        <v>20768</v>
      </c>
      <c r="B20763" s="3" t="s">
        <v>7</v>
      </c>
      <c r="C20763" s="4" t="n">
        <v>1404</v>
      </c>
      <c r="D20763" s="3" t="n">
        <v>6633</v>
      </c>
      <c r="E20763" s="3" t="n">
        <v>76597655</v>
      </c>
      <c r="F20763" s="3" t="n">
        <v>0</v>
      </c>
    </row>
    <row r="20764" customFormat="false" ht="18" hidden="false" customHeight="false" outlineLevel="0" collapsed="false">
      <c r="A20764" s="3" t="s">
        <v>20769</v>
      </c>
      <c r="B20764" s="3" t="s">
        <v>7</v>
      </c>
      <c r="C20764" s="4" t="n">
        <v>1404</v>
      </c>
      <c r="D20764" s="3" t="n">
        <v>1147</v>
      </c>
      <c r="E20764" s="3" t="n">
        <v>96357033</v>
      </c>
      <c r="F20764" s="3" t="n">
        <v>0</v>
      </c>
    </row>
    <row r="20765" customFormat="false" ht="18" hidden="false" customHeight="false" outlineLevel="0" collapsed="false">
      <c r="A20765" s="3" t="s">
        <v>20770</v>
      </c>
      <c r="B20765" s="3" t="s">
        <v>7</v>
      </c>
      <c r="C20765" s="4" t="n">
        <v>1404</v>
      </c>
      <c r="D20765" s="3" t="n">
        <v>9432</v>
      </c>
      <c r="E20765" s="3" t="n">
        <v>20549985</v>
      </c>
      <c r="F20765" s="3" t="n">
        <v>0</v>
      </c>
    </row>
    <row r="20766" customFormat="false" ht="18" hidden="false" customHeight="false" outlineLevel="0" collapsed="false">
      <c r="A20766" s="3" t="s">
        <v>20771</v>
      </c>
      <c r="B20766" s="3" t="s">
        <v>7</v>
      </c>
      <c r="C20766" s="4" t="n">
        <v>1404</v>
      </c>
      <c r="D20766" s="3" t="n">
        <v>1664</v>
      </c>
      <c r="E20766" s="3" t="n">
        <v>49006173</v>
      </c>
      <c r="F20766" s="3" t="n">
        <v>0</v>
      </c>
    </row>
    <row r="20767" customFormat="false" ht="18" hidden="false" customHeight="false" outlineLevel="0" collapsed="false">
      <c r="A20767" s="3" t="s">
        <v>20772</v>
      </c>
      <c r="B20767" s="3" t="s">
        <v>7</v>
      </c>
      <c r="C20767" s="4" t="n">
        <v>1404</v>
      </c>
      <c r="D20767" s="3" t="n">
        <v>3725</v>
      </c>
      <c r="E20767" s="3" t="n">
        <v>58891679</v>
      </c>
      <c r="F20767" s="3" t="n">
        <v>0</v>
      </c>
    </row>
    <row r="20768" customFormat="false" ht="18" hidden="false" customHeight="false" outlineLevel="0" collapsed="false">
      <c r="A20768" s="3" t="s">
        <v>20773</v>
      </c>
      <c r="B20768" s="3" t="s">
        <v>7</v>
      </c>
      <c r="C20768" s="4" t="n">
        <v>1404</v>
      </c>
      <c r="D20768" s="3" t="n">
        <v>8737</v>
      </c>
      <c r="E20768" s="3" t="n">
        <v>24952914</v>
      </c>
      <c r="F20768" s="3" t="n">
        <v>0</v>
      </c>
    </row>
    <row r="20769" customFormat="false" ht="18" hidden="false" customHeight="false" outlineLevel="0" collapsed="false">
      <c r="A20769" s="3" t="s">
        <v>20774</v>
      </c>
      <c r="B20769" s="3" t="s">
        <v>7</v>
      </c>
      <c r="C20769" s="4" t="n">
        <v>1404</v>
      </c>
      <c r="D20769" s="3" t="n">
        <v>2995</v>
      </c>
      <c r="E20769" s="3" t="n">
        <v>13574017</v>
      </c>
      <c r="F20769" s="3" t="n">
        <v>0</v>
      </c>
    </row>
    <row r="20770" customFormat="false" ht="18" hidden="false" customHeight="false" outlineLevel="0" collapsed="false">
      <c r="A20770" s="3" t="s">
        <v>20775</v>
      </c>
      <c r="B20770" s="3" t="s">
        <v>7</v>
      </c>
      <c r="C20770" s="4" t="n">
        <v>1404</v>
      </c>
      <c r="D20770" s="3" t="n">
        <v>3870</v>
      </c>
      <c r="E20770" s="3" t="n">
        <v>33476378</v>
      </c>
      <c r="F20770" s="3" t="n">
        <v>0</v>
      </c>
    </row>
    <row r="20771" customFormat="false" ht="18" hidden="false" customHeight="false" outlineLevel="0" collapsed="false">
      <c r="A20771" s="3" t="s">
        <v>20776</v>
      </c>
      <c r="B20771" s="3" t="s">
        <v>7</v>
      </c>
      <c r="C20771" s="4" t="n">
        <v>1404</v>
      </c>
      <c r="D20771" s="3" t="n">
        <v>2787</v>
      </c>
      <c r="E20771" s="3" t="n">
        <v>55750019</v>
      </c>
      <c r="F20771" s="3" t="n">
        <v>0</v>
      </c>
    </row>
    <row r="20772" customFormat="false" ht="18" hidden="false" customHeight="false" outlineLevel="0" collapsed="false">
      <c r="A20772" s="3" t="s">
        <v>20777</v>
      </c>
      <c r="B20772" s="3" t="s">
        <v>7</v>
      </c>
      <c r="C20772" s="4" t="n">
        <v>1404</v>
      </c>
      <c r="D20772" s="3" t="n">
        <v>6173</v>
      </c>
      <c r="E20772" s="3" t="n">
        <v>14811591</v>
      </c>
      <c r="F20772" s="3" t="n">
        <v>0</v>
      </c>
    </row>
    <row r="20773" customFormat="false" ht="18" hidden="false" customHeight="false" outlineLevel="0" collapsed="false">
      <c r="A20773" s="3" t="s">
        <v>20778</v>
      </c>
      <c r="B20773" s="3" t="s">
        <v>7</v>
      </c>
      <c r="C20773" s="4" t="n">
        <v>1404</v>
      </c>
      <c r="D20773" s="3" t="n">
        <v>8482</v>
      </c>
      <c r="E20773" s="3" t="n">
        <v>89539613</v>
      </c>
      <c r="F20773" s="3" t="n">
        <v>0</v>
      </c>
    </row>
    <row r="20774" customFormat="false" ht="18" hidden="false" customHeight="false" outlineLevel="0" collapsed="false">
      <c r="A20774" s="3" t="s">
        <v>20779</v>
      </c>
      <c r="B20774" s="3" t="s">
        <v>7</v>
      </c>
      <c r="C20774" s="4" t="n">
        <v>1404</v>
      </c>
      <c r="D20774" s="3" t="n">
        <v>4452</v>
      </c>
      <c r="E20774" s="3" t="n">
        <v>18045869</v>
      </c>
      <c r="F20774" s="3" t="n">
        <v>0</v>
      </c>
    </row>
    <row r="20775" customFormat="false" ht="18" hidden="false" customHeight="false" outlineLevel="0" collapsed="false">
      <c r="A20775" s="3" t="s">
        <v>20780</v>
      </c>
      <c r="B20775" s="3" t="s">
        <v>7</v>
      </c>
      <c r="C20775" s="4" t="n">
        <v>1404</v>
      </c>
      <c r="D20775" s="3" t="n">
        <v>5688</v>
      </c>
      <c r="E20775" s="3" t="n">
        <v>19411777</v>
      </c>
      <c r="F20775" s="3" t="n">
        <v>0</v>
      </c>
    </row>
    <row r="20776" customFormat="false" ht="18" hidden="false" customHeight="false" outlineLevel="0" collapsed="false">
      <c r="A20776" s="3" t="s">
        <v>20781</v>
      </c>
      <c r="B20776" s="3" t="s">
        <v>7</v>
      </c>
      <c r="C20776" s="4" t="n">
        <v>1404</v>
      </c>
      <c r="D20776" s="3" t="n">
        <v>3576</v>
      </c>
      <c r="E20776" s="3" t="n">
        <v>57222576</v>
      </c>
      <c r="F20776" s="3" t="n">
        <v>0</v>
      </c>
    </row>
    <row r="20777" customFormat="false" ht="18" hidden="false" customHeight="false" outlineLevel="0" collapsed="false">
      <c r="A20777" s="3" t="s">
        <v>20782</v>
      </c>
      <c r="B20777" s="3" t="s">
        <v>7</v>
      </c>
      <c r="C20777" s="4" t="n">
        <v>1404</v>
      </c>
      <c r="D20777" s="3" t="n">
        <v>8197</v>
      </c>
      <c r="E20777" s="3" t="n">
        <v>17492030</v>
      </c>
      <c r="F20777" s="3" t="n">
        <v>0</v>
      </c>
    </row>
    <row r="20778" customFormat="false" ht="18" hidden="false" customHeight="false" outlineLevel="0" collapsed="false">
      <c r="A20778" s="3" t="s">
        <v>20783</v>
      </c>
      <c r="B20778" s="3" t="s">
        <v>7</v>
      </c>
      <c r="C20778" s="4" t="n">
        <v>1404</v>
      </c>
      <c r="D20778" s="3" t="n">
        <v>6742</v>
      </c>
      <c r="E20778" s="3" t="n">
        <v>55809738</v>
      </c>
      <c r="F20778" s="3" t="n">
        <v>0</v>
      </c>
    </row>
    <row r="20779" customFormat="false" ht="18" hidden="false" customHeight="false" outlineLevel="0" collapsed="false">
      <c r="A20779" s="3" t="s">
        <v>20784</v>
      </c>
      <c r="B20779" s="3" t="s">
        <v>7</v>
      </c>
      <c r="C20779" s="4" t="n">
        <v>1404</v>
      </c>
      <c r="D20779" s="3" t="n">
        <v>6271</v>
      </c>
      <c r="E20779" s="3" t="n">
        <v>40589805</v>
      </c>
      <c r="F20779" s="3" t="n">
        <v>0</v>
      </c>
    </row>
    <row r="20780" customFormat="false" ht="18" hidden="false" customHeight="false" outlineLevel="0" collapsed="false">
      <c r="A20780" s="3" t="s">
        <v>20785</v>
      </c>
      <c r="B20780" s="3" t="s">
        <v>7</v>
      </c>
      <c r="C20780" s="4" t="n">
        <v>1404</v>
      </c>
      <c r="D20780" s="3" t="n">
        <v>1979</v>
      </c>
      <c r="E20780" s="3" t="n">
        <v>81721664</v>
      </c>
      <c r="F20780" s="3" t="n">
        <v>0</v>
      </c>
    </row>
    <row r="20781" customFormat="false" ht="18" hidden="false" customHeight="false" outlineLevel="0" collapsed="false">
      <c r="A20781" s="3" t="s">
        <v>20786</v>
      </c>
      <c r="B20781" s="3" t="s">
        <v>7</v>
      </c>
      <c r="C20781" s="4" t="n">
        <v>1404</v>
      </c>
      <c r="D20781" s="3" t="n">
        <v>4877</v>
      </c>
      <c r="E20781" s="3" t="n">
        <v>33869559</v>
      </c>
      <c r="F20781" s="3" t="n">
        <v>0</v>
      </c>
    </row>
    <row r="20782" customFormat="false" ht="18" hidden="false" customHeight="false" outlineLevel="0" collapsed="false">
      <c r="A20782" s="3" t="s">
        <v>20787</v>
      </c>
      <c r="B20782" s="3" t="s">
        <v>7</v>
      </c>
      <c r="C20782" s="4" t="n">
        <v>1404</v>
      </c>
      <c r="D20782" s="3" t="n">
        <v>4154</v>
      </c>
      <c r="E20782" s="3" t="n">
        <v>31962278</v>
      </c>
      <c r="F20782" s="3" t="n">
        <v>0</v>
      </c>
    </row>
    <row r="20783" customFormat="false" ht="18" hidden="false" customHeight="false" outlineLevel="0" collapsed="false">
      <c r="A20783" s="3" t="s">
        <v>20788</v>
      </c>
      <c r="B20783" s="3" t="s">
        <v>7</v>
      </c>
      <c r="C20783" s="4" t="n">
        <v>1404</v>
      </c>
      <c r="D20783" s="3" t="n">
        <v>4975</v>
      </c>
      <c r="E20783" s="3" t="n">
        <v>61396001</v>
      </c>
      <c r="F20783" s="3" t="n">
        <v>0</v>
      </c>
    </row>
    <row r="20784" customFormat="false" ht="18" hidden="false" customHeight="false" outlineLevel="0" collapsed="false">
      <c r="A20784" s="3" t="s">
        <v>20789</v>
      </c>
      <c r="B20784" s="3" t="s">
        <v>7</v>
      </c>
      <c r="C20784" s="4" t="n">
        <v>1404</v>
      </c>
      <c r="D20784" s="3" t="n">
        <v>1991</v>
      </c>
      <c r="E20784" s="3" t="n">
        <v>72961728</v>
      </c>
      <c r="F20784" s="3" t="n">
        <v>0</v>
      </c>
    </row>
    <row r="20785" customFormat="false" ht="18" hidden="false" customHeight="false" outlineLevel="0" collapsed="false">
      <c r="A20785" s="3" t="s">
        <v>20790</v>
      </c>
      <c r="B20785" s="3" t="s">
        <v>7</v>
      </c>
      <c r="C20785" s="4" t="n">
        <v>1404</v>
      </c>
      <c r="D20785" s="3" t="n">
        <v>4175</v>
      </c>
      <c r="E20785" s="3" t="n">
        <v>33263915</v>
      </c>
      <c r="F20785" s="3" t="n">
        <v>0</v>
      </c>
    </row>
    <row r="20786" customFormat="false" ht="18" hidden="false" customHeight="false" outlineLevel="0" collapsed="false">
      <c r="A20786" s="3" t="s">
        <v>20791</v>
      </c>
      <c r="B20786" s="3" t="s">
        <v>7</v>
      </c>
      <c r="C20786" s="4" t="n">
        <v>1404</v>
      </c>
      <c r="D20786" s="3" t="n">
        <v>9568</v>
      </c>
      <c r="E20786" s="3" t="n">
        <v>65139573</v>
      </c>
      <c r="F20786" s="3" t="n">
        <v>0</v>
      </c>
    </row>
    <row r="20787" customFormat="false" ht="18" hidden="false" customHeight="false" outlineLevel="0" collapsed="false">
      <c r="A20787" s="3" t="s">
        <v>20792</v>
      </c>
      <c r="B20787" s="3" t="s">
        <v>7</v>
      </c>
      <c r="C20787" s="4" t="n">
        <v>1404</v>
      </c>
      <c r="D20787" s="3" t="n">
        <v>4333</v>
      </c>
      <c r="E20787" s="3" t="n">
        <v>82306852</v>
      </c>
      <c r="F20787" s="3" t="n">
        <v>0</v>
      </c>
    </row>
    <row r="20788" customFormat="false" ht="18" hidden="false" customHeight="false" outlineLevel="0" collapsed="false">
      <c r="A20788" s="3" t="s">
        <v>20793</v>
      </c>
      <c r="B20788" s="3" t="s">
        <v>7</v>
      </c>
      <c r="C20788" s="4" t="n">
        <v>1404</v>
      </c>
      <c r="D20788" s="3" t="n">
        <v>3419</v>
      </c>
      <c r="E20788" s="3" t="n">
        <v>24765589</v>
      </c>
      <c r="F20788" s="3" t="n">
        <v>0</v>
      </c>
    </row>
    <row r="20789" customFormat="false" ht="18" hidden="false" customHeight="false" outlineLevel="0" collapsed="false">
      <c r="A20789" s="3" t="s">
        <v>20794</v>
      </c>
      <c r="B20789" s="3" t="s">
        <v>7</v>
      </c>
      <c r="C20789" s="4" t="n">
        <v>1404</v>
      </c>
      <c r="D20789" s="3" t="n">
        <v>9672</v>
      </c>
      <c r="E20789" s="3" t="n">
        <v>74350995</v>
      </c>
      <c r="F20789" s="3" t="n">
        <v>0</v>
      </c>
    </row>
    <row r="20790" customFormat="false" ht="18" hidden="false" customHeight="false" outlineLevel="0" collapsed="false">
      <c r="A20790" s="3" t="s">
        <v>20795</v>
      </c>
      <c r="B20790" s="3" t="s">
        <v>7</v>
      </c>
      <c r="C20790" s="4" t="n">
        <v>1404</v>
      </c>
      <c r="D20790" s="3" t="n">
        <v>1630</v>
      </c>
      <c r="E20790" s="3" t="n">
        <v>30665338</v>
      </c>
      <c r="F20790" s="3" t="n">
        <v>0</v>
      </c>
    </row>
    <row r="20791" customFormat="false" ht="18" hidden="false" customHeight="false" outlineLevel="0" collapsed="false">
      <c r="A20791" s="3" t="s">
        <v>20796</v>
      </c>
      <c r="B20791" s="3" t="s">
        <v>7</v>
      </c>
      <c r="C20791" s="4" t="n">
        <v>1404</v>
      </c>
      <c r="D20791" s="3" t="n">
        <v>9854</v>
      </c>
      <c r="E20791" s="3" t="n">
        <v>77324093</v>
      </c>
      <c r="F20791" s="3" t="n">
        <v>0</v>
      </c>
    </row>
    <row r="20792" customFormat="false" ht="18" hidden="false" customHeight="false" outlineLevel="0" collapsed="false">
      <c r="A20792" s="3" t="s">
        <v>20797</v>
      </c>
      <c r="B20792" s="3" t="s">
        <v>7</v>
      </c>
      <c r="C20792" s="4" t="n">
        <v>1404</v>
      </c>
      <c r="D20792" s="3" t="n">
        <v>7368</v>
      </c>
      <c r="E20792" s="3" t="n">
        <v>65810943</v>
      </c>
      <c r="F20792" s="3" t="n">
        <v>0</v>
      </c>
    </row>
    <row r="20793" customFormat="false" ht="18" hidden="false" customHeight="false" outlineLevel="0" collapsed="false">
      <c r="A20793" s="3" t="s">
        <v>20798</v>
      </c>
      <c r="B20793" s="3" t="s">
        <v>7</v>
      </c>
      <c r="C20793" s="4" t="n">
        <v>1404</v>
      </c>
      <c r="D20793" s="3" t="n">
        <v>2704</v>
      </c>
      <c r="E20793" s="3" t="n">
        <v>43648860</v>
      </c>
      <c r="F20793" s="3" t="n">
        <v>0</v>
      </c>
    </row>
    <row r="20794" customFormat="false" ht="18" hidden="false" customHeight="false" outlineLevel="0" collapsed="false">
      <c r="A20794" s="3" t="s">
        <v>20799</v>
      </c>
      <c r="B20794" s="3" t="s">
        <v>7</v>
      </c>
      <c r="C20794" s="4" t="n">
        <v>1404</v>
      </c>
      <c r="D20794" s="3" t="n">
        <v>1095</v>
      </c>
      <c r="E20794" s="3" t="n">
        <v>19393594</v>
      </c>
      <c r="F20794" s="3" t="n">
        <v>0</v>
      </c>
    </row>
    <row r="20795" customFormat="false" ht="18" hidden="false" customHeight="false" outlineLevel="0" collapsed="false">
      <c r="A20795" s="3" t="s">
        <v>20800</v>
      </c>
      <c r="B20795" s="3" t="s">
        <v>7</v>
      </c>
      <c r="C20795" s="4" t="n">
        <v>1404</v>
      </c>
      <c r="D20795" s="3" t="n">
        <v>1246</v>
      </c>
      <c r="E20795" s="3" t="n">
        <v>60538941</v>
      </c>
      <c r="F20795" s="3" t="n">
        <v>0</v>
      </c>
    </row>
    <row r="20796" customFormat="false" ht="18" hidden="false" customHeight="false" outlineLevel="0" collapsed="false">
      <c r="A20796" s="3" t="s">
        <v>20801</v>
      </c>
      <c r="B20796" s="3" t="s">
        <v>7</v>
      </c>
      <c r="C20796" s="4" t="n">
        <v>1404</v>
      </c>
      <c r="D20796" s="3" t="n">
        <v>3992</v>
      </c>
      <c r="E20796" s="3" t="n">
        <v>75347861</v>
      </c>
      <c r="F20796" s="3" t="n">
        <v>0</v>
      </c>
    </row>
    <row r="20797" customFormat="false" ht="18" hidden="false" customHeight="false" outlineLevel="0" collapsed="false">
      <c r="A20797" s="3" t="s">
        <v>20802</v>
      </c>
      <c r="B20797" s="3" t="s">
        <v>7</v>
      </c>
      <c r="C20797" s="4" t="n">
        <v>1404</v>
      </c>
      <c r="D20797" s="3" t="n">
        <v>5146</v>
      </c>
      <c r="E20797" s="3" t="n">
        <v>74418868</v>
      </c>
      <c r="F20797" s="3" t="n">
        <v>0</v>
      </c>
    </row>
    <row r="20798" customFormat="false" ht="18" hidden="false" customHeight="false" outlineLevel="0" collapsed="false">
      <c r="A20798" s="3" t="s">
        <v>20803</v>
      </c>
      <c r="B20798" s="3" t="s">
        <v>7</v>
      </c>
      <c r="C20798" s="4" t="n">
        <v>1404</v>
      </c>
      <c r="D20798" s="3" t="n">
        <v>6257</v>
      </c>
      <c r="E20798" s="3" t="n">
        <v>72703493</v>
      </c>
      <c r="F20798" s="3" t="n">
        <v>0</v>
      </c>
    </row>
    <row r="20799" customFormat="false" ht="18" hidden="false" customHeight="false" outlineLevel="0" collapsed="false">
      <c r="A20799" s="3" t="s">
        <v>20804</v>
      </c>
      <c r="B20799" s="3" t="s">
        <v>7</v>
      </c>
      <c r="C20799" s="4" t="n">
        <v>1404</v>
      </c>
      <c r="D20799" s="3" t="n">
        <v>6334</v>
      </c>
      <c r="E20799" s="3" t="n">
        <v>71649030</v>
      </c>
      <c r="F20799" s="3" t="n">
        <v>0</v>
      </c>
    </row>
    <row r="20800" customFormat="false" ht="18" hidden="false" customHeight="false" outlineLevel="0" collapsed="false">
      <c r="A20800" s="3" t="s">
        <v>20805</v>
      </c>
      <c r="B20800" s="3" t="s">
        <v>7</v>
      </c>
      <c r="C20800" s="4" t="n">
        <v>1404</v>
      </c>
      <c r="D20800" s="3" t="n">
        <v>4393</v>
      </c>
      <c r="E20800" s="3" t="n">
        <v>64400447</v>
      </c>
      <c r="F20800" s="3" t="n">
        <v>0</v>
      </c>
    </row>
    <row r="20801" customFormat="false" ht="18" hidden="false" customHeight="false" outlineLevel="0" collapsed="false">
      <c r="A20801" s="3" t="s">
        <v>20806</v>
      </c>
      <c r="B20801" s="3" t="s">
        <v>7</v>
      </c>
      <c r="C20801" s="4" t="n">
        <v>1404</v>
      </c>
      <c r="D20801" s="3" t="n">
        <v>6374</v>
      </c>
      <c r="E20801" s="3" t="n">
        <v>64253022</v>
      </c>
      <c r="F20801" s="3" t="n">
        <v>0</v>
      </c>
    </row>
    <row r="20802" customFormat="false" ht="18" hidden="false" customHeight="false" outlineLevel="0" collapsed="false">
      <c r="A20802" s="3" t="s">
        <v>20807</v>
      </c>
      <c r="B20802" s="3" t="s">
        <v>7</v>
      </c>
      <c r="C20802" s="4" t="n">
        <v>1404</v>
      </c>
      <c r="D20802" s="3" t="n">
        <v>8818</v>
      </c>
      <c r="E20802" s="3" t="n">
        <v>20110666</v>
      </c>
      <c r="F20802" s="3" t="n">
        <v>0</v>
      </c>
    </row>
    <row r="20803" customFormat="false" ht="18" hidden="false" customHeight="false" outlineLevel="0" collapsed="false">
      <c r="A20803" s="3" t="s">
        <v>20808</v>
      </c>
      <c r="B20803" s="3" t="s">
        <v>7</v>
      </c>
      <c r="C20803" s="4" t="n">
        <v>1404</v>
      </c>
      <c r="D20803" s="3" t="n">
        <v>6167</v>
      </c>
      <c r="E20803" s="3" t="n">
        <v>29166124</v>
      </c>
      <c r="F20803" s="3" t="n">
        <v>0</v>
      </c>
    </row>
    <row r="20804" customFormat="false" ht="18" hidden="false" customHeight="false" outlineLevel="0" collapsed="false">
      <c r="A20804" s="3" t="s">
        <v>20809</v>
      </c>
      <c r="B20804" s="3" t="s">
        <v>7</v>
      </c>
      <c r="C20804" s="4" t="n">
        <v>1404</v>
      </c>
      <c r="D20804" s="3" t="n">
        <v>5742</v>
      </c>
      <c r="E20804" s="3" t="n">
        <v>16641223</v>
      </c>
      <c r="F20804" s="3" t="n">
        <v>0</v>
      </c>
    </row>
    <row r="20805" customFormat="false" ht="18" hidden="false" customHeight="false" outlineLevel="0" collapsed="false">
      <c r="A20805" s="3" t="s">
        <v>20810</v>
      </c>
      <c r="B20805" s="3" t="s">
        <v>7</v>
      </c>
      <c r="C20805" s="4" t="n">
        <v>1404</v>
      </c>
      <c r="D20805" s="3" t="n">
        <v>1972</v>
      </c>
      <c r="E20805" s="3" t="n">
        <v>45555177</v>
      </c>
      <c r="F20805" s="3" t="n">
        <v>0</v>
      </c>
    </row>
    <row r="20806" customFormat="false" ht="18" hidden="false" customHeight="false" outlineLevel="0" collapsed="false">
      <c r="A20806" s="3" t="s">
        <v>20811</v>
      </c>
      <c r="B20806" s="3" t="s">
        <v>7</v>
      </c>
      <c r="C20806" s="4" t="n">
        <v>1404</v>
      </c>
      <c r="D20806" s="3" t="n">
        <v>3549</v>
      </c>
      <c r="E20806" s="3" t="n">
        <v>37569985</v>
      </c>
      <c r="F20806" s="3" t="n">
        <v>0</v>
      </c>
    </row>
    <row r="20807" customFormat="false" ht="18" hidden="false" customHeight="false" outlineLevel="0" collapsed="false">
      <c r="A20807" s="3" t="s">
        <v>20812</v>
      </c>
      <c r="B20807" s="3" t="s">
        <v>7</v>
      </c>
      <c r="C20807" s="4" t="n">
        <v>1404</v>
      </c>
      <c r="D20807" s="3" t="n">
        <v>4578</v>
      </c>
      <c r="E20807" s="3" t="n">
        <v>95633290</v>
      </c>
      <c r="F20807" s="3" t="n">
        <v>0</v>
      </c>
    </row>
    <row r="20808" customFormat="false" ht="18" hidden="false" customHeight="false" outlineLevel="0" collapsed="false">
      <c r="A20808" s="3" t="s">
        <v>20813</v>
      </c>
      <c r="B20808" s="3" t="s">
        <v>7</v>
      </c>
      <c r="C20808" s="4" t="n">
        <v>1404</v>
      </c>
      <c r="D20808" s="3" t="n">
        <v>7021</v>
      </c>
      <c r="E20808" s="3" t="n">
        <v>65973212</v>
      </c>
      <c r="F20808" s="3" t="n">
        <v>0</v>
      </c>
    </row>
    <row r="20809" customFormat="false" ht="18" hidden="false" customHeight="false" outlineLevel="0" collapsed="false">
      <c r="A20809" s="3" t="s">
        <v>20814</v>
      </c>
      <c r="B20809" s="3" t="s">
        <v>7</v>
      </c>
      <c r="C20809" s="4" t="n">
        <v>1404</v>
      </c>
      <c r="D20809" s="3" t="n">
        <v>3315</v>
      </c>
      <c r="E20809" s="3" t="n">
        <v>62163711</v>
      </c>
      <c r="F20809" s="3" t="n">
        <v>0</v>
      </c>
    </row>
    <row r="20810" customFormat="false" ht="18" hidden="false" customHeight="false" outlineLevel="0" collapsed="false">
      <c r="A20810" s="3" t="s">
        <v>20815</v>
      </c>
      <c r="B20810" s="3" t="s">
        <v>7</v>
      </c>
      <c r="C20810" s="4" t="n">
        <v>1404</v>
      </c>
      <c r="D20810" s="3" t="n">
        <v>5014</v>
      </c>
      <c r="E20810" s="3" t="n">
        <v>78547681</v>
      </c>
      <c r="F20810" s="3" t="n">
        <v>0</v>
      </c>
    </row>
    <row r="20811" customFormat="false" ht="18" hidden="false" customHeight="false" outlineLevel="0" collapsed="false">
      <c r="A20811" s="3" t="s">
        <v>20816</v>
      </c>
      <c r="B20811" s="3" t="s">
        <v>7</v>
      </c>
      <c r="C20811" s="4" t="n">
        <v>1404</v>
      </c>
      <c r="D20811" s="3" t="n">
        <v>6672</v>
      </c>
      <c r="E20811" s="3" t="n">
        <v>31924973</v>
      </c>
      <c r="F20811" s="3" t="n">
        <v>0</v>
      </c>
    </row>
    <row r="20812" customFormat="false" ht="18" hidden="false" customHeight="false" outlineLevel="0" collapsed="false">
      <c r="A20812" s="3" t="s">
        <v>20817</v>
      </c>
      <c r="B20812" s="3" t="s">
        <v>7</v>
      </c>
      <c r="C20812" s="4" t="n">
        <v>1404</v>
      </c>
      <c r="D20812" s="3" t="n">
        <v>3717</v>
      </c>
      <c r="E20812" s="3" t="n">
        <v>61792717</v>
      </c>
      <c r="F20812" s="3" t="n">
        <v>0</v>
      </c>
    </row>
    <row r="20813" customFormat="false" ht="18" hidden="false" customHeight="false" outlineLevel="0" collapsed="false">
      <c r="A20813" s="3" t="s">
        <v>20818</v>
      </c>
      <c r="B20813" s="3" t="s">
        <v>7</v>
      </c>
      <c r="C20813" s="4" t="n">
        <v>1404</v>
      </c>
      <c r="D20813" s="3" t="n">
        <v>1920</v>
      </c>
      <c r="E20813" s="3" t="n">
        <v>40683152</v>
      </c>
      <c r="F20813" s="3" t="n">
        <v>0</v>
      </c>
    </row>
    <row r="20814" customFormat="false" ht="18" hidden="false" customHeight="false" outlineLevel="0" collapsed="false">
      <c r="A20814" s="3" t="s">
        <v>20819</v>
      </c>
      <c r="B20814" s="3" t="s">
        <v>7</v>
      </c>
      <c r="C20814" s="4" t="n">
        <v>1404</v>
      </c>
      <c r="D20814" s="3" t="n">
        <v>5885</v>
      </c>
      <c r="E20814" s="3" t="n">
        <v>80194005</v>
      </c>
      <c r="F20814" s="3" t="n">
        <v>0</v>
      </c>
    </row>
    <row r="20815" customFormat="false" ht="18" hidden="false" customHeight="false" outlineLevel="0" collapsed="false">
      <c r="A20815" s="3" t="s">
        <v>20820</v>
      </c>
      <c r="B20815" s="3" t="s">
        <v>7</v>
      </c>
      <c r="C20815" s="4" t="n">
        <v>1404</v>
      </c>
      <c r="D20815" s="3" t="n">
        <v>9150</v>
      </c>
      <c r="E20815" s="3" t="n">
        <v>37168254</v>
      </c>
      <c r="F20815" s="3" t="n">
        <v>0</v>
      </c>
    </row>
    <row r="20816" customFormat="false" ht="18" hidden="false" customHeight="false" outlineLevel="0" collapsed="false">
      <c r="A20816" s="3" t="s">
        <v>20821</v>
      </c>
      <c r="B20816" s="3" t="s">
        <v>7</v>
      </c>
      <c r="C20816" s="4" t="n">
        <v>1404</v>
      </c>
      <c r="D20816" s="3" t="n">
        <v>9636</v>
      </c>
      <c r="E20816" s="3" t="n">
        <v>24072621</v>
      </c>
      <c r="F20816" s="3" t="n">
        <v>0</v>
      </c>
    </row>
    <row r="20817" customFormat="false" ht="18" hidden="false" customHeight="false" outlineLevel="0" collapsed="false">
      <c r="A20817" s="3" t="s">
        <v>20822</v>
      </c>
      <c r="B20817" s="3" t="s">
        <v>7</v>
      </c>
      <c r="C20817" s="4" t="n">
        <v>1404</v>
      </c>
      <c r="D20817" s="3" t="n">
        <v>1613</v>
      </c>
      <c r="E20817" s="3" t="n">
        <v>46931914</v>
      </c>
      <c r="F20817" s="3" t="n">
        <v>0</v>
      </c>
    </row>
    <row r="20818" customFormat="false" ht="18" hidden="false" customHeight="false" outlineLevel="0" collapsed="false">
      <c r="A20818" s="3" t="s">
        <v>20823</v>
      </c>
      <c r="B20818" s="3" t="s">
        <v>7</v>
      </c>
      <c r="C20818" s="4" t="n">
        <v>1404</v>
      </c>
      <c r="D20818" s="3" t="n">
        <v>1546</v>
      </c>
      <c r="E20818" s="3" t="n">
        <v>81752676</v>
      </c>
      <c r="F20818" s="3" t="n">
        <v>0</v>
      </c>
    </row>
    <row r="20819" customFormat="false" ht="18" hidden="false" customHeight="false" outlineLevel="0" collapsed="false">
      <c r="A20819" s="3" t="s">
        <v>20824</v>
      </c>
      <c r="B20819" s="3" t="s">
        <v>7</v>
      </c>
      <c r="C20819" s="4" t="n">
        <v>1404</v>
      </c>
      <c r="D20819" s="3" t="n">
        <v>8892</v>
      </c>
      <c r="E20819" s="3" t="n">
        <v>31169571</v>
      </c>
      <c r="F20819" s="3" t="n">
        <v>0</v>
      </c>
    </row>
    <row r="20820" customFormat="false" ht="18" hidden="false" customHeight="false" outlineLevel="0" collapsed="false">
      <c r="A20820" s="3" t="s">
        <v>20825</v>
      </c>
      <c r="B20820" s="3" t="s">
        <v>7</v>
      </c>
      <c r="C20820" s="4" t="n">
        <v>1404</v>
      </c>
      <c r="D20820" s="3" t="n">
        <v>4051</v>
      </c>
      <c r="E20820" s="3" t="n">
        <v>40933009</v>
      </c>
      <c r="F20820" s="3" t="n">
        <v>0</v>
      </c>
    </row>
    <row r="20821" customFormat="false" ht="18" hidden="false" customHeight="false" outlineLevel="0" collapsed="false">
      <c r="A20821" s="3" t="s">
        <v>20826</v>
      </c>
      <c r="B20821" s="3" t="s">
        <v>7</v>
      </c>
      <c r="C20821" s="4" t="n">
        <v>1404</v>
      </c>
      <c r="D20821" s="3" t="n">
        <v>4512</v>
      </c>
      <c r="E20821" s="3" t="n">
        <v>20495079</v>
      </c>
      <c r="F20821" s="3" t="n">
        <v>0</v>
      </c>
    </row>
    <row r="20822" customFormat="false" ht="18" hidden="false" customHeight="false" outlineLevel="0" collapsed="false">
      <c r="A20822" s="3" t="s">
        <v>20827</v>
      </c>
      <c r="B20822" s="3" t="s">
        <v>7</v>
      </c>
      <c r="C20822" s="4" t="n">
        <v>1404</v>
      </c>
      <c r="D20822" s="3" t="n">
        <v>1483</v>
      </c>
      <c r="E20822" s="3" t="n">
        <v>56208339</v>
      </c>
      <c r="F20822" s="3" t="n">
        <v>0</v>
      </c>
    </row>
    <row r="20823" customFormat="false" ht="18" hidden="false" customHeight="false" outlineLevel="0" collapsed="false">
      <c r="A20823" s="3" t="s">
        <v>20828</v>
      </c>
      <c r="B20823" s="3" t="s">
        <v>7</v>
      </c>
      <c r="C20823" s="4" t="n">
        <v>1404</v>
      </c>
      <c r="D20823" s="3" t="n">
        <v>5724</v>
      </c>
      <c r="E20823" s="3" t="n">
        <v>99687161</v>
      </c>
      <c r="F20823" s="3" t="n">
        <v>0</v>
      </c>
    </row>
    <row r="20824" customFormat="false" ht="18" hidden="false" customHeight="false" outlineLevel="0" collapsed="false">
      <c r="A20824" s="3" t="s">
        <v>20829</v>
      </c>
      <c r="B20824" s="3" t="s">
        <v>7</v>
      </c>
      <c r="C20824" s="4" t="n">
        <v>1404</v>
      </c>
      <c r="D20824" s="3" t="n">
        <v>3109</v>
      </c>
      <c r="E20824" s="3" t="n">
        <v>91734894</v>
      </c>
      <c r="F20824" s="3" t="n">
        <v>0</v>
      </c>
    </row>
    <row r="20825" customFormat="false" ht="18" hidden="false" customHeight="false" outlineLevel="0" collapsed="false">
      <c r="A20825" s="3" t="s">
        <v>20830</v>
      </c>
      <c r="B20825" s="3" t="s">
        <v>7</v>
      </c>
      <c r="C20825" s="4" t="n">
        <v>1404</v>
      </c>
      <c r="D20825" s="3" t="n">
        <v>2411</v>
      </c>
      <c r="E20825" s="3" t="n">
        <v>78008869</v>
      </c>
      <c r="F20825" s="3" t="n">
        <v>0</v>
      </c>
    </row>
    <row r="20826" customFormat="false" ht="18" hidden="false" customHeight="false" outlineLevel="0" collapsed="false">
      <c r="A20826" s="3" t="s">
        <v>20831</v>
      </c>
      <c r="B20826" s="3" t="s">
        <v>7</v>
      </c>
      <c r="C20826" s="4" t="n">
        <v>1404</v>
      </c>
      <c r="D20826" s="3" t="n">
        <v>2500</v>
      </c>
      <c r="E20826" s="3" t="n">
        <v>51594186</v>
      </c>
      <c r="F20826" s="3" t="n">
        <v>0</v>
      </c>
    </row>
    <row r="20827" customFormat="false" ht="18" hidden="false" customHeight="false" outlineLevel="0" collapsed="false">
      <c r="A20827" s="3" t="s">
        <v>20832</v>
      </c>
      <c r="B20827" s="3" t="s">
        <v>7</v>
      </c>
      <c r="C20827" s="4" t="n">
        <v>1404</v>
      </c>
      <c r="D20827" s="3" t="n">
        <v>3516</v>
      </c>
      <c r="E20827" s="3" t="n">
        <v>17823370</v>
      </c>
      <c r="F20827" s="3" t="n">
        <v>0</v>
      </c>
    </row>
    <row r="20828" customFormat="false" ht="18" hidden="false" customHeight="false" outlineLevel="0" collapsed="false">
      <c r="A20828" s="3" t="s">
        <v>20833</v>
      </c>
      <c r="B20828" s="3" t="s">
        <v>7</v>
      </c>
      <c r="C20828" s="4" t="n">
        <v>1404</v>
      </c>
      <c r="D20828" s="3" t="n">
        <v>4737</v>
      </c>
      <c r="E20828" s="3" t="n">
        <v>56006485</v>
      </c>
      <c r="F20828" s="3" t="n">
        <v>0</v>
      </c>
    </row>
    <row r="20829" customFormat="false" ht="18" hidden="false" customHeight="false" outlineLevel="0" collapsed="false">
      <c r="A20829" s="3" t="s">
        <v>20834</v>
      </c>
      <c r="B20829" s="3" t="s">
        <v>7</v>
      </c>
      <c r="C20829" s="4" t="n">
        <v>1404</v>
      </c>
      <c r="D20829" s="3" t="n">
        <v>2159</v>
      </c>
      <c r="E20829" s="3" t="n">
        <v>74406938</v>
      </c>
      <c r="F20829" s="3" t="n">
        <v>0</v>
      </c>
    </row>
    <row r="20830" customFormat="false" ht="18" hidden="false" customHeight="false" outlineLevel="0" collapsed="false">
      <c r="A20830" s="3" t="s">
        <v>20835</v>
      </c>
      <c r="B20830" s="3" t="s">
        <v>7</v>
      </c>
      <c r="C20830" s="4" t="n">
        <v>1404</v>
      </c>
      <c r="D20830" s="3" t="n">
        <v>5851</v>
      </c>
      <c r="E20830" s="3" t="n">
        <v>39295557</v>
      </c>
      <c r="F20830" s="3" t="n">
        <v>0</v>
      </c>
    </row>
    <row r="20831" customFormat="false" ht="18" hidden="false" customHeight="false" outlineLevel="0" collapsed="false">
      <c r="A20831" s="3" t="s">
        <v>20836</v>
      </c>
      <c r="B20831" s="3" t="s">
        <v>7</v>
      </c>
      <c r="C20831" s="4" t="n">
        <v>1404</v>
      </c>
      <c r="D20831" s="3" t="n">
        <v>2868</v>
      </c>
      <c r="E20831" s="3" t="n">
        <v>87598037</v>
      </c>
      <c r="F20831" s="3" t="n">
        <v>0</v>
      </c>
    </row>
    <row r="20832" customFormat="false" ht="18" hidden="false" customHeight="false" outlineLevel="0" collapsed="false">
      <c r="A20832" s="3" t="s">
        <v>20837</v>
      </c>
      <c r="B20832" s="3" t="s">
        <v>7</v>
      </c>
      <c r="C20832" s="4" t="n">
        <v>1404</v>
      </c>
      <c r="D20832" s="3" t="n">
        <v>6945</v>
      </c>
      <c r="E20832" s="3" t="n">
        <v>83394453</v>
      </c>
      <c r="F20832" s="3" t="n">
        <v>0</v>
      </c>
    </row>
    <row r="20833" customFormat="false" ht="18" hidden="false" customHeight="false" outlineLevel="0" collapsed="false">
      <c r="A20833" s="3" t="s">
        <v>20838</v>
      </c>
      <c r="B20833" s="3" t="s">
        <v>7</v>
      </c>
      <c r="C20833" s="4" t="n">
        <v>1404</v>
      </c>
      <c r="D20833" s="3" t="n">
        <v>4611</v>
      </c>
      <c r="E20833" s="3" t="n">
        <v>25683874</v>
      </c>
      <c r="F20833" s="3" t="n">
        <v>0</v>
      </c>
    </row>
    <row r="20834" customFormat="false" ht="18" hidden="false" customHeight="false" outlineLevel="0" collapsed="false">
      <c r="A20834" s="3" t="s">
        <v>20839</v>
      </c>
      <c r="B20834" s="3" t="s">
        <v>7</v>
      </c>
      <c r="C20834" s="4" t="n">
        <v>1404</v>
      </c>
      <c r="D20834" s="3" t="n">
        <v>7783</v>
      </c>
      <c r="E20834" s="3" t="n">
        <v>97030713</v>
      </c>
      <c r="F20834" s="3" t="n">
        <v>0</v>
      </c>
    </row>
    <row r="20835" customFormat="false" ht="18" hidden="false" customHeight="false" outlineLevel="0" collapsed="false">
      <c r="A20835" s="3" t="s">
        <v>20840</v>
      </c>
      <c r="B20835" s="3" t="s">
        <v>7</v>
      </c>
      <c r="C20835" s="4" t="n">
        <v>1404</v>
      </c>
      <c r="D20835" s="3" t="n">
        <v>1870</v>
      </c>
      <c r="E20835" s="3" t="n">
        <v>93045032</v>
      </c>
      <c r="F20835" s="3" t="n">
        <v>0</v>
      </c>
    </row>
    <row r="20836" customFormat="false" ht="18" hidden="false" customHeight="false" outlineLevel="0" collapsed="false">
      <c r="A20836" s="3" t="s">
        <v>20841</v>
      </c>
      <c r="B20836" s="3" t="s">
        <v>7</v>
      </c>
      <c r="C20836" s="4" t="n">
        <v>1404</v>
      </c>
      <c r="D20836" s="3" t="n">
        <v>6850</v>
      </c>
      <c r="E20836" s="3" t="n">
        <v>73609062</v>
      </c>
      <c r="F20836" s="3" t="n">
        <v>0</v>
      </c>
    </row>
    <row r="20837" customFormat="false" ht="18" hidden="false" customHeight="false" outlineLevel="0" collapsed="false">
      <c r="A20837" s="3" t="s">
        <v>20842</v>
      </c>
      <c r="B20837" s="3" t="s">
        <v>7</v>
      </c>
      <c r="C20837" s="4" t="n">
        <v>1404</v>
      </c>
      <c r="D20837" s="3" t="n">
        <v>8965</v>
      </c>
      <c r="E20837" s="3" t="n">
        <v>57906109</v>
      </c>
      <c r="F20837" s="3" t="n">
        <v>0</v>
      </c>
    </row>
    <row r="20838" customFormat="false" ht="18" hidden="false" customHeight="false" outlineLevel="0" collapsed="false">
      <c r="A20838" s="3" t="s">
        <v>20843</v>
      </c>
      <c r="B20838" s="3" t="s">
        <v>7</v>
      </c>
      <c r="C20838" s="4" t="n">
        <v>1404</v>
      </c>
      <c r="D20838" s="3" t="n">
        <v>9152</v>
      </c>
      <c r="E20838" s="3" t="n">
        <v>93907248</v>
      </c>
      <c r="F20838" s="3" t="n">
        <v>0</v>
      </c>
    </row>
    <row r="20839" customFormat="false" ht="18" hidden="false" customHeight="false" outlineLevel="0" collapsed="false">
      <c r="A20839" s="3" t="s">
        <v>20844</v>
      </c>
      <c r="B20839" s="3" t="s">
        <v>7</v>
      </c>
      <c r="C20839" s="4" t="n">
        <v>1404</v>
      </c>
      <c r="D20839" s="3" t="n">
        <v>7491</v>
      </c>
      <c r="E20839" s="3" t="n">
        <v>93397410</v>
      </c>
      <c r="F20839" s="3" t="n">
        <v>0</v>
      </c>
    </row>
    <row r="20840" customFormat="false" ht="18" hidden="false" customHeight="false" outlineLevel="0" collapsed="false">
      <c r="A20840" s="3" t="s">
        <v>20845</v>
      </c>
      <c r="B20840" s="3" t="s">
        <v>7</v>
      </c>
      <c r="C20840" s="4" t="n">
        <v>1404</v>
      </c>
      <c r="D20840" s="3" t="n">
        <v>2794</v>
      </c>
      <c r="E20840" s="3" t="n">
        <v>51070890</v>
      </c>
      <c r="F20840" s="3" t="n">
        <v>0</v>
      </c>
    </row>
    <row r="20841" customFormat="false" ht="18" hidden="false" customHeight="false" outlineLevel="0" collapsed="false">
      <c r="A20841" s="3" t="s">
        <v>20846</v>
      </c>
      <c r="B20841" s="3" t="s">
        <v>7</v>
      </c>
      <c r="C20841" s="4" t="n">
        <v>1404</v>
      </c>
      <c r="D20841" s="3" t="n">
        <v>1030</v>
      </c>
      <c r="E20841" s="3" t="n">
        <v>21946059</v>
      </c>
      <c r="F20841" s="3" t="n">
        <v>0</v>
      </c>
    </row>
    <row r="20842" customFormat="false" ht="18" hidden="false" customHeight="false" outlineLevel="0" collapsed="false">
      <c r="A20842" s="3" t="s">
        <v>20847</v>
      </c>
      <c r="B20842" s="3" t="s">
        <v>7</v>
      </c>
      <c r="C20842" s="4" t="n">
        <v>1404</v>
      </c>
      <c r="D20842" s="3" t="n">
        <v>6099</v>
      </c>
      <c r="E20842" s="3" t="n">
        <v>33253171</v>
      </c>
      <c r="F20842" s="3" t="n">
        <v>0</v>
      </c>
    </row>
    <row r="20843" customFormat="false" ht="18" hidden="false" customHeight="false" outlineLevel="0" collapsed="false">
      <c r="A20843" s="3" t="s">
        <v>20848</v>
      </c>
      <c r="B20843" s="3" t="s">
        <v>7</v>
      </c>
      <c r="C20843" s="4" t="n">
        <v>1404</v>
      </c>
      <c r="D20843" s="3" t="n">
        <v>4679</v>
      </c>
      <c r="E20843" s="3" t="n">
        <v>41449759</v>
      </c>
      <c r="F20843" s="3" t="n">
        <v>0</v>
      </c>
    </row>
    <row r="20844" customFormat="false" ht="18" hidden="false" customHeight="false" outlineLevel="0" collapsed="false">
      <c r="A20844" s="3" t="s">
        <v>20849</v>
      </c>
      <c r="B20844" s="3" t="s">
        <v>7</v>
      </c>
      <c r="C20844" s="4" t="n">
        <v>1404</v>
      </c>
      <c r="D20844" s="3" t="n">
        <v>7409</v>
      </c>
      <c r="E20844" s="3" t="n">
        <v>13614894</v>
      </c>
      <c r="F20844" s="3" t="n">
        <v>0</v>
      </c>
    </row>
    <row r="20845" customFormat="false" ht="18" hidden="false" customHeight="false" outlineLevel="0" collapsed="false">
      <c r="A20845" s="3" t="s">
        <v>20850</v>
      </c>
      <c r="B20845" s="3" t="s">
        <v>7</v>
      </c>
      <c r="C20845" s="4" t="n">
        <v>1404</v>
      </c>
      <c r="D20845" s="3" t="n">
        <v>9303</v>
      </c>
      <c r="E20845" s="3" t="n">
        <v>13059875</v>
      </c>
      <c r="F20845" s="3" t="n">
        <v>0</v>
      </c>
    </row>
    <row r="20846" customFormat="false" ht="18" hidden="false" customHeight="false" outlineLevel="0" collapsed="false">
      <c r="A20846" s="3" t="s">
        <v>20851</v>
      </c>
      <c r="B20846" s="3" t="s">
        <v>7</v>
      </c>
      <c r="C20846" s="4" t="n">
        <v>1404</v>
      </c>
      <c r="D20846" s="3" t="n">
        <v>5433</v>
      </c>
      <c r="E20846" s="3" t="n">
        <v>58503703</v>
      </c>
      <c r="F20846" s="3" t="n">
        <v>0</v>
      </c>
    </row>
    <row r="20847" customFormat="false" ht="18" hidden="false" customHeight="false" outlineLevel="0" collapsed="false">
      <c r="A20847" s="3" t="s">
        <v>20852</v>
      </c>
      <c r="B20847" s="3" t="s">
        <v>7</v>
      </c>
      <c r="C20847" s="4" t="n">
        <v>1404</v>
      </c>
      <c r="D20847" s="3" t="n">
        <v>4901</v>
      </c>
      <c r="E20847" s="3" t="n">
        <v>45404321</v>
      </c>
      <c r="F20847" s="3" t="n">
        <v>0</v>
      </c>
    </row>
    <row r="20848" customFormat="false" ht="18" hidden="false" customHeight="false" outlineLevel="0" collapsed="false">
      <c r="A20848" s="3" t="s">
        <v>20853</v>
      </c>
      <c r="B20848" s="3" t="s">
        <v>7</v>
      </c>
      <c r="C20848" s="4" t="n">
        <v>1404</v>
      </c>
      <c r="D20848" s="3" t="n">
        <v>7669</v>
      </c>
      <c r="E20848" s="3" t="n">
        <v>44630019</v>
      </c>
      <c r="F20848" s="3" t="n">
        <v>0</v>
      </c>
    </row>
    <row r="20849" customFormat="false" ht="18" hidden="false" customHeight="false" outlineLevel="0" collapsed="false">
      <c r="A20849" s="3" t="s">
        <v>20854</v>
      </c>
      <c r="B20849" s="3" t="s">
        <v>7</v>
      </c>
      <c r="C20849" s="4" t="n">
        <v>1404</v>
      </c>
      <c r="D20849" s="3" t="n">
        <v>9305</v>
      </c>
      <c r="E20849" s="3" t="n">
        <v>61776732</v>
      </c>
      <c r="F20849" s="3" t="n">
        <v>0</v>
      </c>
    </row>
    <row r="20850" customFormat="false" ht="18" hidden="false" customHeight="false" outlineLevel="0" collapsed="false">
      <c r="A20850" s="3" t="s">
        <v>20855</v>
      </c>
      <c r="B20850" s="3" t="s">
        <v>7</v>
      </c>
      <c r="C20850" s="4" t="n">
        <v>1404</v>
      </c>
      <c r="D20850" s="3" t="n">
        <v>8624</v>
      </c>
      <c r="E20850" s="3" t="n">
        <v>87008784</v>
      </c>
      <c r="F20850" s="3" t="n">
        <v>0</v>
      </c>
    </row>
    <row r="20851" customFormat="false" ht="18" hidden="false" customHeight="false" outlineLevel="0" collapsed="false">
      <c r="A20851" s="3" t="s">
        <v>20856</v>
      </c>
      <c r="B20851" s="3" t="s">
        <v>7</v>
      </c>
      <c r="C20851" s="4" t="n">
        <v>1404</v>
      </c>
      <c r="D20851" s="3" t="n">
        <v>5355</v>
      </c>
      <c r="E20851" s="3" t="n">
        <v>14647732</v>
      </c>
      <c r="F20851" s="3" t="n">
        <v>0</v>
      </c>
    </row>
    <row r="20852" customFormat="false" ht="18" hidden="false" customHeight="false" outlineLevel="0" collapsed="false">
      <c r="A20852" s="3" t="s">
        <v>20857</v>
      </c>
      <c r="B20852" s="3" t="s">
        <v>7</v>
      </c>
      <c r="C20852" s="4" t="n">
        <v>1404</v>
      </c>
      <c r="D20852" s="3" t="n">
        <v>9839</v>
      </c>
      <c r="E20852" s="3" t="n">
        <v>40703942</v>
      </c>
      <c r="F20852" s="3" t="n">
        <v>0</v>
      </c>
    </row>
    <row r="20853" customFormat="false" ht="18" hidden="false" customHeight="false" outlineLevel="0" collapsed="false">
      <c r="A20853" s="3" t="s">
        <v>20858</v>
      </c>
      <c r="B20853" s="3" t="s">
        <v>7</v>
      </c>
      <c r="C20853" s="4" t="n">
        <v>1404</v>
      </c>
      <c r="D20853" s="3" t="n">
        <v>5352</v>
      </c>
      <c r="E20853" s="3" t="n">
        <v>92149848</v>
      </c>
      <c r="F20853" s="3" t="n">
        <v>0</v>
      </c>
    </row>
    <row r="20854" customFormat="false" ht="18" hidden="false" customHeight="false" outlineLevel="0" collapsed="false">
      <c r="A20854" s="3" t="s">
        <v>20859</v>
      </c>
      <c r="B20854" s="3" t="s">
        <v>7</v>
      </c>
      <c r="C20854" s="4" t="n">
        <v>1404</v>
      </c>
      <c r="D20854" s="3" t="n">
        <v>2431</v>
      </c>
      <c r="E20854" s="3" t="n">
        <v>25685333</v>
      </c>
      <c r="F20854" s="3" t="n">
        <v>0</v>
      </c>
    </row>
    <row r="20855" customFormat="false" ht="18" hidden="false" customHeight="false" outlineLevel="0" collapsed="false">
      <c r="A20855" s="3" t="s">
        <v>20860</v>
      </c>
      <c r="B20855" s="3" t="s">
        <v>7</v>
      </c>
      <c r="C20855" s="4" t="n">
        <v>1404</v>
      </c>
      <c r="D20855" s="3" t="n">
        <v>9340</v>
      </c>
      <c r="E20855" s="3" t="n">
        <v>33086099</v>
      </c>
      <c r="F20855" s="3" t="n">
        <v>0</v>
      </c>
    </row>
    <row r="20856" customFormat="false" ht="18" hidden="false" customHeight="false" outlineLevel="0" collapsed="false">
      <c r="A20856" s="3" t="s">
        <v>20861</v>
      </c>
      <c r="B20856" s="3" t="s">
        <v>7</v>
      </c>
      <c r="C20856" s="4" t="n">
        <v>1404</v>
      </c>
      <c r="D20856" s="3" t="n">
        <v>6792</v>
      </c>
      <c r="E20856" s="3" t="n">
        <v>33256116</v>
      </c>
      <c r="F20856" s="3" t="n">
        <v>0</v>
      </c>
    </row>
    <row r="20857" customFormat="false" ht="18" hidden="false" customHeight="false" outlineLevel="0" collapsed="false">
      <c r="A20857" s="3" t="s">
        <v>20862</v>
      </c>
      <c r="B20857" s="3" t="s">
        <v>7</v>
      </c>
      <c r="C20857" s="4" t="n">
        <v>1404</v>
      </c>
      <c r="D20857" s="3" t="n">
        <v>8817</v>
      </c>
      <c r="E20857" s="3" t="n">
        <v>36009883</v>
      </c>
      <c r="F20857" s="3" t="n">
        <v>0</v>
      </c>
    </row>
    <row r="20858" customFormat="false" ht="18" hidden="false" customHeight="false" outlineLevel="0" collapsed="false">
      <c r="A20858" s="3" t="s">
        <v>20863</v>
      </c>
      <c r="B20858" s="3" t="s">
        <v>7</v>
      </c>
      <c r="C20858" s="4" t="n">
        <v>1404</v>
      </c>
      <c r="D20858" s="3" t="n">
        <v>8211</v>
      </c>
      <c r="E20858" s="3" t="n">
        <v>33038568</v>
      </c>
      <c r="F20858" s="3" t="n">
        <v>0</v>
      </c>
    </row>
    <row r="20859" customFormat="false" ht="18" hidden="false" customHeight="false" outlineLevel="0" collapsed="false">
      <c r="A20859" s="3" t="s">
        <v>20864</v>
      </c>
      <c r="B20859" s="3" t="s">
        <v>7</v>
      </c>
      <c r="C20859" s="4" t="n">
        <v>1404</v>
      </c>
      <c r="D20859" s="3" t="n">
        <v>5725</v>
      </c>
      <c r="E20859" s="3" t="n">
        <v>18869202</v>
      </c>
      <c r="F20859" s="3" t="n">
        <v>0</v>
      </c>
    </row>
    <row r="20860" customFormat="false" ht="18" hidden="false" customHeight="false" outlineLevel="0" collapsed="false">
      <c r="A20860" s="3" t="s">
        <v>20865</v>
      </c>
      <c r="B20860" s="3" t="s">
        <v>7</v>
      </c>
      <c r="C20860" s="4" t="n">
        <v>1404</v>
      </c>
      <c r="D20860" s="3" t="n">
        <v>7997</v>
      </c>
      <c r="E20860" s="3" t="n">
        <v>87325515</v>
      </c>
      <c r="F20860" s="3" t="n">
        <v>0</v>
      </c>
    </row>
    <row r="20861" customFormat="false" ht="18" hidden="false" customHeight="false" outlineLevel="0" collapsed="false">
      <c r="A20861" s="3" t="s">
        <v>20866</v>
      </c>
      <c r="B20861" s="3" t="s">
        <v>7</v>
      </c>
      <c r="C20861" s="4" t="n">
        <v>1404</v>
      </c>
      <c r="D20861" s="3" t="n">
        <v>1703</v>
      </c>
      <c r="E20861" s="3" t="n">
        <v>51428676</v>
      </c>
      <c r="F20861" s="3" t="n">
        <v>0</v>
      </c>
    </row>
    <row r="20862" customFormat="false" ht="18" hidden="false" customHeight="false" outlineLevel="0" collapsed="false">
      <c r="A20862" s="3" t="s">
        <v>20867</v>
      </c>
      <c r="B20862" s="3" t="s">
        <v>7</v>
      </c>
      <c r="C20862" s="4" t="n">
        <v>1404</v>
      </c>
      <c r="D20862" s="3" t="n">
        <v>7130</v>
      </c>
      <c r="E20862" s="3" t="n">
        <v>52859991</v>
      </c>
      <c r="F20862" s="3" t="n">
        <v>0</v>
      </c>
    </row>
    <row r="20863" customFormat="false" ht="18" hidden="false" customHeight="false" outlineLevel="0" collapsed="false">
      <c r="A20863" s="3" t="s">
        <v>20868</v>
      </c>
      <c r="B20863" s="3" t="s">
        <v>7</v>
      </c>
      <c r="C20863" s="4" t="n">
        <v>1404</v>
      </c>
      <c r="D20863" s="3" t="n">
        <v>5464</v>
      </c>
      <c r="E20863" s="3" t="n">
        <v>42321969</v>
      </c>
      <c r="F20863" s="3" t="n">
        <v>0</v>
      </c>
    </row>
    <row r="20864" customFormat="false" ht="18" hidden="false" customHeight="false" outlineLevel="0" collapsed="false">
      <c r="A20864" s="3" t="s">
        <v>20869</v>
      </c>
      <c r="B20864" s="3" t="s">
        <v>7</v>
      </c>
      <c r="C20864" s="4" t="n">
        <v>1404</v>
      </c>
      <c r="D20864" s="3" t="n">
        <v>4690</v>
      </c>
      <c r="E20864" s="3" t="n">
        <v>18059616</v>
      </c>
      <c r="F20864" s="3" t="n">
        <v>0</v>
      </c>
    </row>
    <row r="20865" customFormat="false" ht="18" hidden="false" customHeight="false" outlineLevel="0" collapsed="false">
      <c r="A20865" s="3" t="s">
        <v>20870</v>
      </c>
      <c r="B20865" s="3" t="s">
        <v>7</v>
      </c>
      <c r="C20865" s="4" t="n">
        <v>1404</v>
      </c>
      <c r="D20865" s="3" t="n">
        <v>5624</v>
      </c>
      <c r="E20865" s="3" t="n">
        <v>14278489</v>
      </c>
      <c r="F20865" s="3" t="n">
        <v>0</v>
      </c>
    </row>
    <row r="20866" customFormat="false" ht="18" hidden="false" customHeight="false" outlineLevel="0" collapsed="false">
      <c r="A20866" s="3" t="s">
        <v>20871</v>
      </c>
      <c r="B20866" s="3" t="s">
        <v>7</v>
      </c>
      <c r="C20866" s="4" t="n">
        <v>1404</v>
      </c>
      <c r="D20866" s="3" t="n">
        <v>9992</v>
      </c>
      <c r="E20866" s="3" t="n">
        <v>83136740</v>
      </c>
      <c r="F20866" s="3" t="n">
        <v>0</v>
      </c>
    </row>
    <row r="20867" customFormat="false" ht="18" hidden="false" customHeight="false" outlineLevel="0" collapsed="false">
      <c r="A20867" s="3" t="s">
        <v>20872</v>
      </c>
      <c r="B20867" s="3" t="s">
        <v>7</v>
      </c>
      <c r="C20867" s="4" t="n">
        <v>1404</v>
      </c>
      <c r="D20867" s="3" t="n">
        <v>8016</v>
      </c>
      <c r="E20867" s="3" t="n">
        <v>76122099</v>
      </c>
      <c r="F20867" s="3" t="n">
        <v>0</v>
      </c>
    </row>
    <row r="20868" customFormat="false" ht="18" hidden="false" customHeight="false" outlineLevel="0" collapsed="false">
      <c r="A20868" s="3" t="s">
        <v>20873</v>
      </c>
      <c r="B20868" s="3" t="s">
        <v>7</v>
      </c>
      <c r="C20868" s="4" t="n">
        <v>1404</v>
      </c>
      <c r="D20868" s="3" t="n">
        <v>6761</v>
      </c>
      <c r="E20868" s="3" t="n">
        <v>74370406</v>
      </c>
      <c r="F20868" s="3" t="n">
        <v>0</v>
      </c>
    </row>
    <row r="20869" customFormat="false" ht="18" hidden="false" customHeight="false" outlineLevel="0" collapsed="false">
      <c r="A20869" s="3" t="s">
        <v>20874</v>
      </c>
      <c r="B20869" s="3" t="s">
        <v>7</v>
      </c>
      <c r="C20869" s="4" t="n">
        <v>1404</v>
      </c>
      <c r="D20869" s="3" t="n">
        <v>1889</v>
      </c>
      <c r="E20869" s="3" t="n">
        <v>55739480</v>
      </c>
      <c r="F20869" s="3" t="n">
        <v>0</v>
      </c>
    </row>
    <row r="20870" customFormat="false" ht="18" hidden="false" customHeight="false" outlineLevel="0" collapsed="false">
      <c r="A20870" s="3" t="s">
        <v>20875</v>
      </c>
      <c r="B20870" s="3" t="s">
        <v>7</v>
      </c>
      <c r="C20870" s="4" t="n">
        <v>1404</v>
      </c>
      <c r="D20870" s="3" t="n">
        <v>1921</v>
      </c>
      <c r="E20870" s="3" t="n">
        <v>39584340</v>
      </c>
      <c r="F20870" s="3" t="n">
        <v>0</v>
      </c>
    </row>
    <row r="20871" customFormat="false" ht="18" hidden="false" customHeight="false" outlineLevel="0" collapsed="false">
      <c r="A20871" s="3" t="s">
        <v>20876</v>
      </c>
      <c r="B20871" s="3" t="s">
        <v>7</v>
      </c>
      <c r="C20871" s="4" t="n">
        <v>1404</v>
      </c>
      <c r="D20871" s="3" t="n">
        <v>6560</v>
      </c>
      <c r="E20871" s="3" t="n">
        <v>20065171</v>
      </c>
      <c r="F20871" s="3" t="n">
        <v>0</v>
      </c>
    </row>
    <row r="20872" customFormat="false" ht="18" hidden="false" customHeight="false" outlineLevel="0" collapsed="false">
      <c r="A20872" s="3" t="s">
        <v>20877</v>
      </c>
      <c r="B20872" s="3" t="s">
        <v>7</v>
      </c>
      <c r="C20872" s="4" t="n">
        <v>1404</v>
      </c>
      <c r="D20872" s="3" t="n">
        <v>3911</v>
      </c>
      <c r="E20872" s="3" t="n">
        <v>92899112</v>
      </c>
      <c r="F20872" s="3" t="n">
        <v>0</v>
      </c>
    </row>
    <row r="20873" customFormat="false" ht="18" hidden="false" customHeight="false" outlineLevel="0" collapsed="false">
      <c r="A20873" s="3" t="s">
        <v>20878</v>
      </c>
      <c r="B20873" s="3" t="s">
        <v>7</v>
      </c>
      <c r="C20873" s="4" t="n">
        <v>1404</v>
      </c>
      <c r="D20873" s="3" t="n">
        <v>6740</v>
      </c>
      <c r="E20873" s="3" t="n">
        <v>34913012</v>
      </c>
      <c r="F20873" s="3" t="n">
        <v>0</v>
      </c>
    </row>
    <row r="20874" customFormat="false" ht="18" hidden="false" customHeight="false" outlineLevel="0" collapsed="false">
      <c r="A20874" s="3" t="s">
        <v>20879</v>
      </c>
      <c r="B20874" s="3" t="s">
        <v>7</v>
      </c>
      <c r="C20874" s="4" t="n">
        <v>1404</v>
      </c>
      <c r="D20874" s="3" t="n">
        <v>5524</v>
      </c>
      <c r="E20874" s="3" t="n">
        <v>93312516</v>
      </c>
      <c r="F20874" s="3" t="n">
        <v>0</v>
      </c>
    </row>
    <row r="20875" customFormat="false" ht="18" hidden="false" customHeight="false" outlineLevel="0" collapsed="false">
      <c r="A20875" s="3" t="s">
        <v>20880</v>
      </c>
      <c r="B20875" s="3" t="s">
        <v>7</v>
      </c>
      <c r="C20875" s="4" t="n">
        <v>1404</v>
      </c>
      <c r="D20875" s="3" t="n">
        <v>2122</v>
      </c>
      <c r="E20875" s="3" t="n">
        <v>56294418</v>
      </c>
      <c r="F20875" s="3" t="n">
        <v>0</v>
      </c>
    </row>
    <row r="20876" customFormat="false" ht="18" hidden="false" customHeight="false" outlineLevel="0" collapsed="false">
      <c r="A20876" s="3" t="s">
        <v>20881</v>
      </c>
      <c r="B20876" s="3" t="s">
        <v>7</v>
      </c>
      <c r="C20876" s="4" t="n">
        <v>1404</v>
      </c>
      <c r="D20876" s="3" t="n">
        <v>3456</v>
      </c>
      <c r="E20876" s="3" t="n">
        <v>85723768</v>
      </c>
      <c r="F20876" s="3" t="n">
        <v>0</v>
      </c>
    </row>
    <row r="20877" customFormat="false" ht="18" hidden="false" customHeight="false" outlineLevel="0" collapsed="false">
      <c r="A20877" s="3" t="s">
        <v>20882</v>
      </c>
      <c r="B20877" s="3" t="s">
        <v>7</v>
      </c>
      <c r="C20877" s="4" t="n">
        <v>1404</v>
      </c>
      <c r="D20877" s="3" t="n">
        <v>1078</v>
      </c>
      <c r="E20877" s="3" t="n">
        <v>74504317</v>
      </c>
      <c r="F20877" s="3" t="n">
        <v>0</v>
      </c>
    </row>
    <row r="20878" customFormat="false" ht="18" hidden="false" customHeight="false" outlineLevel="0" collapsed="false">
      <c r="A20878" s="3" t="s">
        <v>20883</v>
      </c>
      <c r="B20878" s="3" t="s">
        <v>7</v>
      </c>
      <c r="C20878" s="4" t="n">
        <v>1404</v>
      </c>
      <c r="D20878" s="3" t="n">
        <v>7952</v>
      </c>
      <c r="E20878" s="3" t="n">
        <v>93271155</v>
      </c>
      <c r="F20878" s="3" t="n">
        <v>0</v>
      </c>
    </row>
    <row r="20879" customFormat="false" ht="18" hidden="false" customHeight="false" outlineLevel="0" collapsed="false">
      <c r="A20879" s="3" t="s">
        <v>20884</v>
      </c>
      <c r="B20879" s="3" t="s">
        <v>7</v>
      </c>
      <c r="C20879" s="4" t="n">
        <v>1404</v>
      </c>
      <c r="D20879" s="3" t="n">
        <v>3844</v>
      </c>
      <c r="E20879" s="3" t="n">
        <v>36739085</v>
      </c>
      <c r="F20879" s="3" t="n">
        <v>0</v>
      </c>
    </row>
    <row r="20880" customFormat="false" ht="18" hidden="false" customHeight="false" outlineLevel="0" collapsed="false">
      <c r="A20880" s="3" t="s">
        <v>20885</v>
      </c>
      <c r="B20880" s="3" t="s">
        <v>7</v>
      </c>
      <c r="C20880" s="4" t="n">
        <v>1404</v>
      </c>
      <c r="D20880" s="3" t="n">
        <v>8615</v>
      </c>
      <c r="E20880" s="3" t="n">
        <v>76336002</v>
      </c>
      <c r="F20880" s="3" t="n">
        <v>0</v>
      </c>
    </row>
    <row r="20881" customFormat="false" ht="18" hidden="false" customHeight="false" outlineLevel="0" collapsed="false">
      <c r="A20881" s="3" t="s">
        <v>20886</v>
      </c>
      <c r="B20881" s="3" t="s">
        <v>7</v>
      </c>
      <c r="C20881" s="4" t="n">
        <v>1404</v>
      </c>
      <c r="D20881" s="3" t="n">
        <v>9020</v>
      </c>
      <c r="E20881" s="3" t="n">
        <v>83745291</v>
      </c>
      <c r="F20881" s="3" t="n">
        <v>0</v>
      </c>
    </row>
    <row r="20882" customFormat="false" ht="18" hidden="false" customHeight="false" outlineLevel="0" collapsed="false">
      <c r="A20882" s="3" t="s">
        <v>20887</v>
      </c>
      <c r="B20882" s="3" t="s">
        <v>7</v>
      </c>
      <c r="C20882" s="4" t="n">
        <v>1404</v>
      </c>
      <c r="D20882" s="3" t="n">
        <v>2328</v>
      </c>
      <c r="E20882" s="3" t="n">
        <v>75895052</v>
      </c>
      <c r="F20882" s="3" t="n">
        <v>0</v>
      </c>
    </row>
    <row r="20883" customFormat="false" ht="18" hidden="false" customHeight="false" outlineLevel="0" collapsed="false">
      <c r="A20883" s="3" t="s">
        <v>20888</v>
      </c>
      <c r="B20883" s="3" t="s">
        <v>7</v>
      </c>
      <c r="C20883" s="4" t="n">
        <v>1404</v>
      </c>
      <c r="D20883" s="3" t="n">
        <v>4714</v>
      </c>
      <c r="E20883" s="3" t="n">
        <v>39324180</v>
      </c>
      <c r="F20883" s="3" t="n">
        <v>0</v>
      </c>
    </row>
    <row r="20884" customFormat="false" ht="18" hidden="false" customHeight="false" outlineLevel="0" collapsed="false">
      <c r="A20884" s="3" t="s">
        <v>20889</v>
      </c>
      <c r="B20884" s="3" t="s">
        <v>7</v>
      </c>
      <c r="C20884" s="4" t="n">
        <v>1404</v>
      </c>
      <c r="D20884" s="3" t="n">
        <v>3900</v>
      </c>
      <c r="E20884" s="3" t="n">
        <v>60914572</v>
      </c>
      <c r="F20884" s="3" t="n">
        <v>0</v>
      </c>
    </row>
    <row r="20885" customFormat="false" ht="18" hidden="false" customHeight="false" outlineLevel="0" collapsed="false">
      <c r="A20885" s="3" t="s">
        <v>20890</v>
      </c>
      <c r="B20885" s="3" t="s">
        <v>7</v>
      </c>
      <c r="C20885" s="4" t="n">
        <v>1404</v>
      </c>
      <c r="D20885" s="3" t="n">
        <v>7824</v>
      </c>
      <c r="E20885" s="3" t="n">
        <v>92409360</v>
      </c>
      <c r="F20885" s="3" t="n">
        <v>0</v>
      </c>
    </row>
    <row r="20886" customFormat="false" ht="18" hidden="false" customHeight="false" outlineLevel="0" collapsed="false">
      <c r="A20886" s="3" t="s">
        <v>20891</v>
      </c>
      <c r="B20886" s="3" t="s">
        <v>7</v>
      </c>
      <c r="C20886" s="4" t="n">
        <v>1404</v>
      </c>
      <c r="D20886" s="3" t="n">
        <v>7114</v>
      </c>
      <c r="E20886" s="3" t="n">
        <v>22935616</v>
      </c>
      <c r="F20886" s="3" t="n">
        <v>0</v>
      </c>
    </row>
    <row r="20887" customFormat="false" ht="18" hidden="false" customHeight="false" outlineLevel="0" collapsed="false">
      <c r="A20887" s="3" t="s">
        <v>20892</v>
      </c>
      <c r="B20887" s="3" t="s">
        <v>7</v>
      </c>
      <c r="C20887" s="4" t="n">
        <v>1404</v>
      </c>
      <c r="D20887" s="3" t="n">
        <v>7481</v>
      </c>
      <c r="E20887" s="3" t="n">
        <v>39021148</v>
      </c>
      <c r="F20887" s="3" t="n">
        <v>0</v>
      </c>
    </row>
    <row r="20888" customFormat="false" ht="18" hidden="false" customHeight="false" outlineLevel="0" collapsed="false">
      <c r="A20888" s="3" t="s">
        <v>20893</v>
      </c>
      <c r="B20888" s="3" t="s">
        <v>7</v>
      </c>
      <c r="C20888" s="4" t="n">
        <v>1404</v>
      </c>
      <c r="D20888" s="3" t="n">
        <v>9576</v>
      </c>
      <c r="E20888" s="3" t="n">
        <v>73334023</v>
      </c>
      <c r="F20888" s="3" t="n">
        <v>0</v>
      </c>
    </row>
    <row r="20889" customFormat="false" ht="18" hidden="false" customHeight="false" outlineLevel="0" collapsed="false">
      <c r="A20889" s="3" t="s">
        <v>20894</v>
      </c>
      <c r="B20889" s="3" t="s">
        <v>7</v>
      </c>
      <c r="C20889" s="4" t="n">
        <v>1404</v>
      </c>
      <c r="D20889" s="3" t="n">
        <v>8069</v>
      </c>
      <c r="E20889" s="3" t="n">
        <v>57689832</v>
      </c>
      <c r="F20889" s="3" t="n">
        <v>0</v>
      </c>
    </row>
    <row r="20890" customFormat="false" ht="18" hidden="false" customHeight="false" outlineLevel="0" collapsed="false">
      <c r="A20890" s="3" t="s">
        <v>20895</v>
      </c>
      <c r="B20890" s="3" t="s">
        <v>7</v>
      </c>
      <c r="C20890" s="4" t="n">
        <v>1404</v>
      </c>
      <c r="D20890" s="3" t="n">
        <v>4432</v>
      </c>
      <c r="E20890" s="3" t="n">
        <v>81062092</v>
      </c>
      <c r="F20890" s="3" t="n">
        <v>0</v>
      </c>
    </row>
    <row r="20891" customFormat="false" ht="18" hidden="false" customHeight="false" outlineLevel="0" collapsed="false">
      <c r="A20891" s="3" t="s">
        <v>20896</v>
      </c>
      <c r="B20891" s="3" t="s">
        <v>7</v>
      </c>
      <c r="C20891" s="4" t="n">
        <v>1404</v>
      </c>
      <c r="D20891" s="3" t="n">
        <v>5166</v>
      </c>
      <c r="E20891" s="3" t="n">
        <v>49505201</v>
      </c>
      <c r="F20891" s="3" t="n">
        <v>0</v>
      </c>
    </row>
    <row r="20892" customFormat="false" ht="18" hidden="false" customHeight="false" outlineLevel="0" collapsed="false">
      <c r="A20892" s="3" t="s">
        <v>20897</v>
      </c>
      <c r="B20892" s="3" t="s">
        <v>7</v>
      </c>
      <c r="C20892" s="4" t="n">
        <v>1404</v>
      </c>
      <c r="D20892" s="3" t="n">
        <v>1905</v>
      </c>
      <c r="E20892" s="3" t="n">
        <v>73605568</v>
      </c>
      <c r="F20892" s="3" t="n">
        <v>0</v>
      </c>
    </row>
    <row r="20893" customFormat="false" ht="18" hidden="false" customHeight="false" outlineLevel="0" collapsed="false">
      <c r="A20893" s="3" t="s">
        <v>20898</v>
      </c>
      <c r="B20893" s="3" t="s">
        <v>7</v>
      </c>
      <c r="C20893" s="4" t="n">
        <v>1404</v>
      </c>
      <c r="D20893" s="3" t="n">
        <v>7914</v>
      </c>
      <c r="E20893" s="3" t="n">
        <v>39691438</v>
      </c>
      <c r="F20893" s="3" t="n">
        <v>0</v>
      </c>
    </row>
    <row r="20894" customFormat="false" ht="18" hidden="false" customHeight="false" outlineLevel="0" collapsed="false">
      <c r="A20894" s="3" t="s">
        <v>20899</v>
      </c>
      <c r="B20894" s="3" t="s">
        <v>7</v>
      </c>
      <c r="C20894" s="4" t="n">
        <v>1404</v>
      </c>
      <c r="D20894" s="3" t="n">
        <v>3885</v>
      </c>
      <c r="E20894" s="3" t="n">
        <v>36625437</v>
      </c>
      <c r="F20894" s="3" t="n">
        <v>0</v>
      </c>
    </row>
    <row r="20895" customFormat="false" ht="18" hidden="false" customHeight="false" outlineLevel="0" collapsed="false">
      <c r="A20895" s="3" t="s">
        <v>20900</v>
      </c>
      <c r="B20895" s="3" t="s">
        <v>7</v>
      </c>
      <c r="C20895" s="4" t="n">
        <v>1404</v>
      </c>
      <c r="D20895" s="3" t="n">
        <v>1621</v>
      </c>
      <c r="E20895" s="3" t="n">
        <v>13268891</v>
      </c>
      <c r="F20895" s="3" t="n">
        <v>0</v>
      </c>
    </row>
    <row r="20896" customFormat="false" ht="18" hidden="false" customHeight="false" outlineLevel="0" collapsed="false">
      <c r="A20896" s="3" t="s">
        <v>20901</v>
      </c>
      <c r="B20896" s="3" t="s">
        <v>7</v>
      </c>
      <c r="C20896" s="4" t="n">
        <v>1404</v>
      </c>
      <c r="D20896" s="3" t="n">
        <v>4304</v>
      </c>
      <c r="E20896" s="3" t="n">
        <v>27683941</v>
      </c>
      <c r="F20896" s="3" t="n">
        <v>0</v>
      </c>
    </row>
    <row r="20897" customFormat="false" ht="18" hidden="false" customHeight="false" outlineLevel="0" collapsed="false">
      <c r="A20897" s="3" t="s">
        <v>20902</v>
      </c>
      <c r="B20897" s="3" t="s">
        <v>7</v>
      </c>
      <c r="C20897" s="4" t="n">
        <v>1404</v>
      </c>
      <c r="D20897" s="3" t="n">
        <v>1737</v>
      </c>
      <c r="E20897" s="3" t="n">
        <v>26716468</v>
      </c>
      <c r="F20897" s="3" t="n">
        <v>0</v>
      </c>
    </row>
    <row r="20898" customFormat="false" ht="18" hidden="false" customHeight="false" outlineLevel="0" collapsed="false">
      <c r="A20898" s="3" t="s">
        <v>20903</v>
      </c>
      <c r="B20898" s="3" t="s">
        <v>7</v>
      </c>
      <c r="C20898" s="4" t="n">
        <v>1404</v>
      </c>
      <c r="D20898" s="3" t="n">
        <v>3237</v>
      </c>
      <c r="E20898" s="3" t="n">
        <v>94648619</v>
      </c>
      <c r="F20898" s="3" t="n">
        <v>0</v>
      </c>
    </row>
    <row r="20899" customFormat="false" ht="18" hidden="false" customHeight="false" outlineLevel="0" collapsed="false">
      <c r="A20899" s="3" t="s">
        <v>20904</v>
      </c>
      <c r="B20899" s="3" t="s">
        <v>7</v>
      </c>
      <c r="C20899" s="4" t="n">
        <v>1404</v>
      </c>
      <c r="D20899" s="3" t="n">
        <v>4846</v>
      </c>
      <c r="E20899" s="3" t="n">
        <v>43758487</v>
      </c>
      <c r="F20899" s="3" t="n">
        <v>0</v>
      </c>
    </row>
    <row r="20900" customFormat="false" ht="18" hidden="false" customHeight="false" outlineLevel="0" collapsed="false">
      <c r="A20900" s="3" t="s">
        <v>20905</v>
      </c>
      <c r="B20900" s="3" t="s">
        <v>7</v>
      </c>
      <c r="C20900" s="4" t="n">
        <v>1404</v>
      </c>
      <c r="D20900" s="3" t="n">
        <v>3764</v>
      </c>
      <c r="E20900" s="3" t="n">
        <v>63170617</v>
      </c>
      <c r="F20900" s="3" t="n">
        <v>0</v>
      </c>
    </row>
    <row r="20901" customFormat="false" ht="18" hidden="false" customHeight="false" outlineLevel="0" collapsed="false">
      <c r="A20901" s="3" t="s">
        <v>20906</v>
      </c>
      <c r="B20901" s="3" t="s">
        <v>7</v>
      </c>
      <c r="C20901" s="4" t="n">
        <v>1404</v>
      </c>
      <c r="D20901" s="3" t="n">
        <v>1568</v>
      </c>
      <c r="E20901" s="3" t="n">
        <v>59888039</v>
      </c>
      <c r="F20901" s="3" t="n">
        <v>0</v>
      </c>
    </row>
    <row r="20902" customFormat="false" ht="18" hidden="false" customHeight="false" outlineLevel="0" collapsed="false">
      <c r="A20902" s="3" t="s">
        <v>20907</v>
      </c>
      <c r="B20902" s="3" t="s">
        <v>7</v>
      </c>
      <c r="C20902" s="4" t="n">
        <v>1404</v>
      </c>
      <c r="D20902" s="3" t="n">
        <v>5379</v>
      </c>
      <c r="E20902" s="3" t="n">
        <v>67730421</v>
      </c>
      <c r="F20902" s="3" t="n">
        <v>0</v>
      </c>
    </row>
    <row r="20903" customFormat="false" ht="18" hidden="false" customHeight="false" outlineLevel="0" collapsed="false">
      <c r="A20903" s="3" t="s">
        <v>20908</v>
      </c>
      <c r="B20903" s="3" t="s">
        <v>7</v>
      </c>
      <c r="C20903" s="4" t="n">
        <v>1404</v>
      </c>
      <c r="D20903" s="3" t="n">
        <v>6414</v>
      </c>
      <c r="E20903" s="3" t="n">
        <v>19221569</v>
      </c>
      <c r="F20903" s="3" t="n">
        <v>0</v>
      </c>
    </row>
    <row r="20904" customFormat="false" ht="18" hidden="false" customHeight="false" outlineLevel="0" collapsed="false">
      <c r="A20904" s="3" t="s">
        <v>20909</v>
      </c>
      <c r="B20904" s="3" t="s">
        <v>7</v>
      </c>
      <c r="C20904" s="4" t="n">
        <v>1404</v>
      </c>
      <c r="D20904" s="3" t="n">
        <v>5916</v>
      </c>
      <c r="E20904" s="3" t="n">
        <v>39005013</v>
      </c>
      <c r="F20904" s="3" t="n">
        <v>0</v>
      </c>
    </row>
    <row r="20905" customFormat="false" ht="18" hidden="false" customHeight="false" outlineLevel="0" collapsed="false">
      <c r="A20905" s="3" t="s">
        <v>20910</v>
      </c>
      <c r="B20905" s="3" t="s">
        <v>7</v>
      </c>
      <c r="C20905" s="4" t="n">
        <v>1404</v>
      </c>
      <c r="D20905" s="3" t="n">
        <v>4600</v>
      </c>
      <c r="E20905" s="3" t="n">
        <v>20602419</v>
      </c>
      <c r="F20905" s="3" t="n">
        <v>0</v>
      </c>
    </row>
    <row r="20906" customFormat="false" ht="18" hidden="false" customHeight="false" outlineLevel="0" collapsed="false">
      <c r="A20906" s="3" t="s">
        <v>20911</v>
      </c>
      <c r="B20906" s="3" t="s">
        <v>7</v>
      </c>
      <c r="C20906" s="4" t="n">
        <v>1404</v>
      </c>
      <c r="D20906" s="3" t="n">
        <v>9385</v>
      </c>
      <c r="E20906" s="3" t="n">
        <v>54458879</v>
      </c>
      <c r="F20906" s="3" t="n">
        <v>0</v>
      </c>
    </row>
    <row r="20907" customFormat="false" ht="18" hidden="false" customHeight="false" outlineLevel="0" collapsed="false">
      <c r="A20907" s="3" t="s">
        <v>20912</v>
      </c>
      <c r="B20907" s="3" t="s">
        <v>7</v>
      </c>
      <c r="C20907" s="4" t="n">
        <v>1404</v>
      </c>
      <c r="D20907" s="3" t="n">
        <v>1505</v>
      </c>
      <c r="E20907" s="3" t="n">
        <v>42031202</v>
      </c>
      <c r="F20907" s="3" t="n">
        <v>0</v>
      </c>
    </row>
    <row r="20908" customFormat="false" ht="18" hidden="false" customHeight="false" outlineLevel="0" collapsed="false">
      <c r="A20908" s="3" t="s">
        <v>20913</v>
      </c>
      <c r="B20908" s="3" t="s">
        <v>7</v>
      </c>
      <c r="C20908" s="4" t="n">
        <v>1404</v>
      </c>
      <c r="D20908" s="3" t="n">
        <v>6942</v>
      </c>
      <c r="E20908" s="3" t="n">
        <v>17586445</v>
      </c>
      <c r="F20908" s="3" t="n">
        <v>0</v>
      </c>
    </row>
    <row r="20909" customFormat="false" ht="18" hidden="false" customHeight="false" outlineLevel="0" collapsed="false">
      <c r="A20909" s="3" t="s">
        <v>20914</v>
      </c>
      <c r="B20909" s="3" t="s">
        <v>7</v>
      </c>
      <c r="C20909" s="4" t="n">
        <v>1404</v>
      </c>
      <c r="D20909" s="3" t="n">
        <v>7311</v>
      </c>
      <c r="E20909" s="3" t="n">
        <v>95080577</v>
      </c>
      <c r="F20909" s="3" t="n">
        <v>0</v>
      </c>
    </row>
    <row r="20910" customFormat="false" ht="18" hidden="false" customHeight="false" outlineLevel="0" collapsed="false">
      <c r="A20910" s="3" t="s">
        <v>20915</v>
      </c>
      <c r="B20910" s="3" t="s">
        <v>7</v>
      </c>
      <c r="C20910" s="4" t="n">
        <v>1404</v>
      </c>
      <c r="D20910" s="3" t="n">
        <v>9143</v>
      </c>
      <c r="E20910" s="3" t="n">
        <v>18977065</v>
      </c>
      <c r="F20910" s="3" t="n">
        <v>0</v>
      </c>
    </row>
    <row r="20911" customFormat="false" ht="18" hidden="false" customHeight="false" outlineLevel="0" collapsed="false">
      <c r="A20911" s="3" t="s">
        <v>20916</v>
      </c>
      <c r="B20911" s="3" t="s">
        <v>7</v>
      </c>
      <c r="C20911" s="4" t="n">
        <v>1404</v>
      </c>
      <c r="D20911" s="3" t="n">
        <v>8221</v>
      </c>
      <c r="E20911" s="3" t="n">
        <v>68428259</v>
      </c>
      <c r="F20911" s="3" t="n">
        <v>0</v>
      </c>
    </row>
    <row r="20912" customFormat="false" ht="18" hidden="false" customHeight="false" outlineLevel="0" collapsed="false">
      <c r="A20912" s="3" t="s">
        <v>20917</v>
      </c>
      <c r="B20912" s="3" t="s">
        <v>7</v>
      </c>
      <c r="C20912" s="4" t="n">
        <v>1404</v>
      </c>
      <c r="D20912" s="3" t="n">
        <v>5373</v>
      </c>
      <c r="E20912" s="3" t="n">
        <v>24549559</v>
      </c>
      <c r="F20912" s="3" t="n">
        <v>0</v>
      </c>
    </row>
    <row r="20913" customFormat="false" ht="18" hidden="false" customHeight="false" outlineLevel="0" collapsed="false">
      <c r="A20913" s="3" t="s">
        <v>20918</v>
      </c>
      <c r="B20913" s="3" t="s">
        <v>7</v>
      </c>
      <c r="C20913" s="4" t="n">
        <v>1404</v>
      </c>
      <c r="D20913" s="3" t="n">
        <v>4274</v>
      </c>
      <c r="E20913" s="3" t="n">
        <v>60723541</v>
      </c>
      <c r="F20913" s="3" t="n">
        <v>0</v>
      </c>
    </row>
    <row r="20914" customFormat="false" ht="18" hidden="false" customHeight="false" outlineLevel="0" collapsed="false">
      <c r="A20914" s="3" t="s">
        <v>20919</v>
      </c>
      <c r="B20914" s="3" t="s">
        <v>7</v>
      </c>
      <c r="C20914" s="4" t="n">
        <v>1404</v>
      </c>
      <c r="D20914" s="3" t="n">
        <v>3806</v>
      </c>
      <c r="E20914" s="3" t="n">
        <v>49829394</v>
      </c>
      <c r="F20914" s="3" t="n">
        <v>0</v>
      </c>
    </row>
    <row r="20915" customFormat="false" ht="18" hidden="false" customHeight="false" outlineLevel="0" collapsed="false">
      <c r="A20915" s="3" t="s">
        <v>20920</v>
      </c>
      <c r="B20915" s="3" t="s">
        <v>7</v>
      </c>
      <c r="C20915" s="4" t="n">
        <v>1404</v>
      </c>
      <c r="D20915" s="3" t="n">
        <v>4592</v>
      </c>
      <c r="E20915" s="3" t="n">
        <v>13749004</v>
      </c>
      <c r="F20915" s="3" t="n">
        <v>0</v>
      </c>
    </row>
    <row r="20916" customFormat="false" ht="18" hidden="false" customHeight="false" outlineLevel="0" collapsed="false">
      <c r="A20916" s="3" t="s">
        <v>20921</v>
      </c>
      <c r="B20916" s="3" t="s">
        <v>7</v>
      </c>
      <c r="C20916" s="4" t="n">
        <v>1404</v>
      </c>
      <c r="D20916" s="3" t="n">
        <v>2842</v>
      </c>
      <c r="E20916" s="3" t="n">
        <v>79131068</v>
      </c>
      <c r="F20916" s="3" t="n">
        <v>0</v>
      </c>
    </row>
    <row r="20917" customFormat="false" ht="18" hidden="false" customHeight="false" outlineLevel="0" collapsed="false">
      <c r="A20917" s="3" t="s">
        <v>20922</v>
      </c>
      <c r="B20917" s="3" t="s">
        <v>7</v>
      </c>
      <c r="C20917" s="4" t="n">
        <v>1404</v>
      </c>
      <c r="D20917" s="3" t="n">
        <v>4691</v>
      </c>
      <c r="E20917" s="3" t="n">
        <v>60705386</v>
      </c>
      <c r="F20917" s="3" t="n">
        <v>0</v>
      </c>
    </row>
    <row r="20918" customFormat="false" ht="18" hidden="false" customHeight="false" outlineLevel="0" collapsed="false">
      <c r="A20918" s="3" t="s">
        <v>20923</v>
      </c>
      <c r="B20918" s="3" t="s">
        <v>7</v>
      </c>
      <c r="C20918" s="4" t="n">
        <v>1404</v>
      </c>
      <c r="D20918" s="3" t="n">
        <v>5996</v>
      </c>
      <c r="E20918" s="3" t="n">
        <v>77493829</v>
      </c>
      <c r="F20918" s="3" t="n">
        <v>0</v>
      </c>
    </row>
    <row r="20919" customFormat="false" ht="18" hidden="false" customHeight="false" outlineLevel="0" collapsed="false">
      <c r="A20919" s="3" t="s">
        <v>20924</v>
      </c>
      <c r="B20919" s="3" t="s">
        <v>7</v>
      </c>
      <c r="C20919" s="4" t="n">
        <v>1404</v>
      </c>
      <c r="D20919" s="3" t="n">
        <v>5983</v>
      </c>
      <c r="E20919" s="3" t="n">
        <v>96493589</v>
      </c>
      <c r="F20919" s="3" t="n">
        <v>0</v>
      </c>
    </row>
    <row r="20920" customFormat="false" ht="18" hidden="false" customHeight="false" outlineLevel="0" collapsed="false">
      <c r="A20920" s="3" t="s">
        <v>20925</v>
      </c>
      <c r="B20920" s="3" t="s">
        <v>7</v>
      </c>
      <c r="C20920" s="4" t="n">
        <v>1404</v>
      </c>
      <c r="D20920" s="3" t="n">
        <v>4035</v>
      </c>
      <c r="E20920" s="3" t="n">
        <v>32693519</v>
      </c>
      <c r="F20920" s="3" t="n">
        <v>0</v>
      </c>
    </row>
    <row r="20921" customFormat="false" ht="18" hidden="false" customHeight="false" outlineLevel="0" collapsed="false">
      <c r="A20921" s="3" t="s">
        <v>20926</v>
      </c>
      <c r="B20921" s="3" t="s">
        <v>7</v>
      </c>
      <c r="C20921" s="4" t="n">
        <v>1404</v>
      </c>
      <c r="D20921" s="3" t="n">
        <v>8150</v>
      </c>
      <c r="E20921" s="3" t="n">
        <v>72007549</v>
      </c>
      <c r="F20921" s="3" t="n">
        <v>0</v>
      </c>
    </row>
    <row r="20922" customFormat="false" ht="18" hidden="false" customHeight="false" outlineLevel="0" collapsed="false">
      <c r="A20922" s="3" t="s">
        <v>20927</v>
      </c>
      <c r="B20922" s="3" t="s">
        <v>7</v>
      </c>
      <c r="C20922" s="4" t="n">
        <v>1404</v>
      </c>
      <c r="D20922" s="3" t="n">
        <v>6364</v>
      </c>
      <c r="E20922" s="3" t="n">
        <v>79631337</v>
      </c>
      <c r="F20922" s="3" t="n">
        <v>0</v>
      </c>
    </row>
    <row r="20923" customFormat="false" ht="18" hidden="false" customHeight="false" outlineLevel="0" collapsed="false">
      <c r="A20923" s="3" t="s">
        <v>20928</v>
      </c>
      <c r="B20923" s="3" t="s">
        <v>7</v>
      </c>
      <c r="C20923" s="4" t="n">
        <v>1404</v>
      </c>
      <c r="D20923" s="3" t="n">
        <v>2504</v>
      </c>
      <c r="E20923" s="3" t="n">
        <v>67847444</v>
      </c>
      <c r="F20923" s="3" t="n">
        <v>0</v>
      </c>
    </row>
    <row r="20924" customFormat="false" ht="18" hidden="false" customHeight="false" outlineLevel="0" collapsed="false">
      <c r="A20924" s="3" t="s">
        <v>20929</v>
      </c>
      <c r="B20924" s="3" t="s">
        <v>7</v>
      </c>
      <c r="C20924" s="4" t="n">
        <v>1404</v>
      </c>
      <c r="D20924" s="3" t="n">
        <v>1740</v>
      </c>
      <c r="E20924" s="3" t="n">
        <v>67426762</v>
      </c>
      <c r="F20924" s="3" t="n">
        <v>0</v>
      </c>
    </row>
    <row r="20925" customFormat="false" ht="18" hidden="false" customHeight="false" outlineLevel="0" collapsed="false">
      <c r="A20925" s="3" t="s">
        <v>20930</v>
      </c>
      <c r="B20925" s="3" t="s">
        <v>7</v>
      </c>
      <c r="C20925" s="4" t="n">
        <v>1404</v>
      </c>
      <c r="D20925" s="3" t="n">
        <v>3294</v>
      </c>
      <c r="E20925" s="3" t="n">
        <v>97423422</v>
      </c>
      <c r="F20925" s="3" t="n">
        <v>0</v>
      </c>
    </row>
    <row r="20926" customFormat="false" ht="18" hidden="false" customHeight="false" outlineLevel="0" collapsed="false">
      <c r="A20926" s="3" t="s">
        <v>20931</v>
      </c>
      <c r="B20926" s="3" t="s">
        <v>7</v>
      </c>
      <c r="C20926" s="4" t="n">
        <v>1404</v>
      </c>
      <c r="D20926" s="3" t="n">
        <v>5841</v>
      </c>
      <c r="E20926" s="3" t="n">
        <v>13549601</v>
      </c>
      <c r="F20926" s="3" t="n">
        <v>0</v>
      </c>
    </row>
    <row r="20927" customFormat="false" ht="18" hidden="false" customHeight="false" outlineLevel="0" collapsed="false">
      <c r="A20927" s="3" t="s">
        <v>20932</v>
      </c>
      <c r="B20927" s="3" t="s">
        <v>7</v>
      </c>
      <c r="C20927" s="4" t="n">
        <v>1404</v>
      </c>
      <c r="D20927" s="3" t="n">
        <v>1469</v>
      </c>
      <c r="E20927" s="3" t="n">
        <v>68298910</v>
      </c>
      <c r="F20927" s="3" t="n">
        <v>0</v>
      </c>
    </row>
    <row r="20928" customFormat="false" ht="18" hidden="false" customHeight="false" outlineLevel="0" collapsed="false">
      <c r="A20928" s="3" t="s">
        <v>20933</v>
      </c>
      <c r="B20928" s="3" t="s">
        <v>7</v>
      </c>
      <c r="C20928" s="4" t="n">
        <v>1404</v>
      </c>
      <c r="D20928" s="3" t="n">
        <v>4486</v>
      </c>
      <c r="E20928" s="3" t="n">
        <v>74409994</v>
      </c>
      <c r="F20928" s="3" t="n">
        <v>0</v>
      </c>
    </row>
    <row r="20929" customFormat="false" ht="18" hidden="false" customHeight="false" outlineLevel="0" collapsed="false">
      <c r="A20929" s="3" t="s">
        <v>20934</v>
      </c>
      <c r="B20929" s="3" t="s">
        <v>7</v>
      </c>
      <c r="C20929" s="4" t="n">
        <v>1404</v>
      </c>
      <c r="D20929" s="3" t="n">
        <v>3158</v>
      </c>
      <c r="E20929" s="3" t="n">
        <v>54082024</v>
      </c>
      <c r="F20929" s="3" t="n">
        <v>0</v>
      </c>
    </row>
    <row r="20930" customFormat="false" ht="18" hidden="false" customHeight="false" outlineLevel="0" collapsed="false">
      <c r="A20930" s="3" t="s">
        <v>20935</v>
      </c>
      <c r="B20930" s="3" t="s">
        <v>7</v>
      </c>
      <c r="C20930" s="4" t="n">
        <v>1404</v>
      </c>
      <c r="D20930" s="3" t="n">
        <v>1320</v>
      </c>
      <c r="E20930" s="3" t="n">
        <v>43284366</v>
      </c>
      <c r="F20930" s="3" t="n">
        <v>0</v>
      </c>
    </row>
    <row r="20931" customFormat="false" ht="18" hidden="false" customHeight="false" outlineLevel="0" collapsed="false">
      <c r="A20931" s="3" t="s">
        <v>20936</v>
      </c>
      <c r="B20931" s="3" t="s">
        <v>7</v>
      </c>
      <c r="C20931" s="4" t="n">
        <v>1404</v>
      </c>
      <c r="D20931" s="3" t="n">
        <v>2109</v>
      </c>
      <c r="E20931" s="3" t="n">
        <v>75654133</v>
      </c>
      <c r="F20931" s="3" t="n">
        <v>0</v>
      </c>
    </row>
    <row r="20932" customFormat="false" ht="18" hidden="false" customHeight="false" outlineLevel="0" collapsed="false">
      <c r="A20932" s="3" t="s">
        <v>20937</v>
      </c>
      <c r="B20932" s="3" t="s">
        <v>7</v>
      </c>
      <c r="C20932" s="4" t="n">
        <v>1404</v>
      </c>
      <c r="D20932" s="3" t="n">
        <v>7638</v>
      </c>
      <c r="E20932" s="3" t="n">
        <v>78405826</v>
      </c>
      <c r="F20932" s="3" t="n">
        <v>0</v>
      </c>
    </row>
    <row r="20933" customFormat="false" ht="18" hidden="false" customHeight="false" outlineLevel="0" collapsed="false">
      <c r="A20933" s="3" t="s">
        <v>20938</v>
      </c>
      <c r="B20933" s="3" t="s">
        <v>7</v>
      </c>
      <c r="C20933" s="4" t="n">
        <v>1404</v>
      </c>
      <c r="D20933" s="3" t="n">
        <v>2832</v>
      </c>
      <c r="E20933" s="3" t="n">
        <v>56721648</v>
      </c>
      <c r="F20933" s="3" t="n">
        <v>0</v>
      </c>
    </row>
    <row r="20934" customFormat="false" ht="18" hidden="false" customHeight="false" outlineLevel="0" collapsed="false">
      <c r="A20934" s="3" t="s">
        <v>20939</v>
      </c>
      <c r="B20934" s="3" t="s">
        <v>7</v>
      </c>
      <c r="C20934" s="4" t="n">
        <v>1404</v>
      </c>
      <c r="D20934" s="3" t="n">
        <v>7062</v>
      </c>
      <c r="E20934" s="3" t="n">
        <v>84203179</v>
      </c>
      <c r="F20934" s="3" t="n">
        <v>0</v>
      </c>
    </row>
    <row r="20935" customFormat="false" ht="18" hidden="false" customHeight="false" outlineLevel="0" collapsed="false">
      <c r="A20935" s="3" t="s">
        <v>20940</v>
      </c>
      <c r="B20935" s="3" t="s">
        <v>7</v>
      </c>
      <c r="C20935" s="4" t="n">
        <v>1404</v>
      </c>
      <c r="D20935" s="3" t="n">
        <v>3519</v>
      </c>
      <c r="E20935" s="3" t="n">
        <v>50511600</v>
      </c>
      <c r="F20935" s="3" t="n">
        <v>0</v>
      </c>
    </row>
    <row r="20936" customFormat="false" ht="18" hidden="false" customHeight="false" outlineLevel="0" collapsed="false">
      <c r="A20936" s="3" t="s">
        <v>20941</v>
      </c>
      <c r="B20936" s="3" t="s">
        <v>7</v>
      </c>
      <c r="C20936" s="4" t="n">
        <v>1404</v>
      </c>
      <c r="D20936" s="3" t="n">
        <v>5770</v>
      </c>
      <c r="E20936" s="3" t="n">
        <v>72772370</v>
      </c>
      <c r="F20936" s="3" t="n">
        <v>0</v>
      </c>
    </row>
    <row r="20937" customFormat="false" ht="18" hidden="false" customHeight="false" outlineLevel="0" collapsed="false">
      <c r="A20937" s="3" t="s">
        <v>20942</v>
      </c>
      <c r="B20937" s="3" t="s">
        <v>7</v>
      </c>
      <c r="C20937" s="4" t="n">
        <v>1404</v>
      </c>
      <c r="D20937" s="3" t="n">
        <v>9090</v>
      </c>
      <c r="E20937" s="3" t="n">
        <v>78690562</v>
      </c>
      <c r="F20937" s="3" t="n">
        <v>0</v>
      </c>
    </row>
    <row r="20938" customFormat="false" ht="18" hidden="false" customHeight="false" outlineLevel="0" collapsed="false">
      <c r="A20938" s="3" t="s">
        <v>20943</v>
      </c>
      <c r="B20938" s="3" t="s">
        <v>7</v>
      </c>
      <c r="C20938" s="4" t="n">
        <v>1404</v>
      </c>
      <c r="D20938" s="3" t="n">
        <v>6891</v>
      </c>
      <c r="E20938" s="3" t="n">
        <v>94687369</v>
      </c>
      <c r="F20938" s="3" t="n">
        <v>0</v>
      </c>
    </row>
    <row r="20939" customFormat="false" ht="18" hidden="false" customHeight="false" outlineLevel="0" collapsed="false">
      <c r="A20939" s="3" t="s">
        <v>20944</v>
      </c>
      <c r="B20939" s="3" t="s">
        <v>7</v>
      </c>
      <c r="C20939" s="4" t="n">
        <v>1404</v>
      </c>
      <c r="D20939" s="3" t="n">
        <v>7303</v>
      </c>
      <c r="E20939" s="3" t="n">
        <v>27907955</v>
      </c>
      <c r="F20939" s="3" t="n">
        <v>0</v>
      </c>
    </row>
    <row r="20940" customFormat="false" ht="18" hidden="false" customHeight="false" outlineLevel="0" collapsed="false">
      <c r="A20940" s="3" t="s">
        <v>20945</v>
      </c>
      <c r="B20940" s="3" t="s">
        <v>7</v>
      </c>
      <c r="C20940" s="4" t="n">
        <v>1404</v>
      </c>
      <c r="D20940" s="3" t="n">
        <v>5206</v>
      </c>
      <c r="E20940" s="3" t="n">
        <v>42095390</v>
      </c>
      <c r="F20940" s="3" t="n">
        <v>0</v>
      </c>
    </row>
    <row r="20941" customFormat="false" ht="18" hidden="false" customHeight="false" outlineLevel="0" collapsed="false">
      <c r="A20941" s="3" t="s">
        <v>20946</v>
      </c>
      <c r="B20941" s="3" t="s">
        <v>7</v>
      </c>
      <c r="C20941" s="4" t="n">
        <v>1404</v>
      </c>
      <c r="D20941" s="3" t="n">
        <v>4823</v>
      </c>
      <c r="E20941" s="3" t="n">
        <v>79443879</v>
      </c>
      <c r="F20941" s="3" t="n">
        <v>0</v>
      </c>
    </row>
    <row r="20942" customFormat="false" ht="18" hidden="false" customHeight="false" outlineLevel="0" collapsed="false">
      <c r="A20942" s="3" t="s">
        <v>20947</v>
      </c>
      <c r="B20942" s="3" t="s">
        <v>7</v>
      </c>
      <c r="C20942" s="4" t="n">
        <v>1404</v>
      </c>
      <c r="D20942" s="3" t="n">
        <v>9110</v>
      </c>
      <c r="E20942" s="3" t="n">
        <v>83937368</v>
      </c>
      <c r="F20942" s="3" t="n">
        <v>0</v>
      </c>
    </row>
    <row r="20943" customFormat="false" ht="18" hidden="false" customHeight="false" outlineLevel="0" collapsed="false">
      <c r="A20943" s="3" t="s">
        <v>20948</v>
      </c>
      <c r="B20943" s="3" t="s">
        <v>7</v>
      </c>
      <c r="C20943" s="4" t="n">
        <v>1404</v>
      </c>
      <c r="D20943" s="3" t="n">
        <v>2106</v>
      </c>
      <c r="E20943" s="3" t="n">
        <v>19234671</v>
      </c>
      <c r="F20943" s="3" t="n">
        <v>0</v>
      </c>
    </row>
    <row r="20944" customFormat="false" ht="18" hidden="false" customHeight="false" outlineLevel="0" collapsed="false">
      <c r="A20944" s="3" t="s">
        <v>20949</v>
      </c>
      <c r="B20944" s="3" t="s">
        <v>7</v>
      </c>
      <c r="C20944" s="4" t="n">
        <v>1404</v>
      </c>
      <c r="D20944" s="3" t="n">
        <v>2748</v>
      </c>
      <c r="E20944" s="3" t="n">
        <v>49195744</v>
      </c>
      <c r="F20944" s="3" t="n">
        <v>0</v>
      </c>
    </row>
    <row r="20945" customFormat="false" ht="18" hidden="false" customHeight="false" outlineLevel="0" collapsed="false">
      <c r="A20945" s="3" t="s">
        <v>20950</v>
      </c>
      <c r="B20945" s="3" t="s">
        <v>7</v>
      </c>
      <c r="C20945" s="4" t="n">
        <v>1404</v>
      </c>
      <c r="D20945" s="3" t="n">
        <v>1231</v>
      </c>
      <c r="E20945" s="3" t="n">
        <v>12328503</v>
      </c>
      <c r="F20945" s="3" t="n">
        <v>0</v>
      </c>
    </row>
    <row r="20946" customFormat="false" ht="18" hidden="false" customHeight="false" outlineLevel="0" collapsed="false">
      <c r="A20946" s="3" t="s">
        <v>20951</v>
      </c>
      <c r="B20946" s="3" t="s">
        <v>7</v>
      </c>
      <c r="C20946" s="4" t="n">
        <v>1404</v>
      </c>
      <c r="D20946" s="3" t="n">
        <v>4159</v>
      </c>
      <c r="E20946" s="3" t="n">
        <v>20178029</v>
      </c>
      <c r="F20946" s="3" t="n">
        <v>0</v>
      </c>
    </row>
    <row r="20947" customFormat="false" ht="18" hidden="false" customHeight="false" outlineLevel="0" collapsed="false">
      <c r="A20947" s="3" t="s">
        <v>20952</v>
      </c>
      <c r="B20947" s="3" t="s">
        <v>7</v>
      </c>
      <c r="C20947" s="4" t="n">
        <v>1404</v>
      </c>
      <c r="D20947" s="3" t="n">
        <v>2014</v>
      </c>
      <c r="E20947" s="3" t="n">
        <v>14866202</v>
      </c>
      <c r="F20947" s="3" t="n">
        <v>0</v>
      </c>
    </row>
    <row r="20948" customFormat="false" ht="18" hidden="false" customHeight="false" outlineLevel="0" collapsed="false">
      <c r="A20948" s="3" t="s">
        <v>20953</v>
      </c>
      <c r="B20948" s="3" t="s">
        <v>7</v>
      </c>
      <c r="C20948" s="4" t="n">
        <v>1404</v>
      </c>
      <c r="D20948" s="3" t="n">
        <v>7278</v>
      </c>
      <c r="E20948" s="3" t="n">
        <v>89217984</v>
      </c>
      <c r="F20948" s="3" t="n">
        <v>0</v>
      </c>
    </row>
    <row r="20949" customFormat="false" ht="18" hidden="false" customHeight="false" outlineLevel="0" collapsed="false">
      <c r="A20949" s="3" t="s">
        <v>20954</v>
      </c>
      <c r="B20949" s="3" t="s">
        <v>7</v>
      </c>
      <c r="C20949" s="4" t="n">
        <v>1404</v>
      </c>
      <c r="D20949" s="3" t="n">
        <v>6036</v>
      </c>
      <c r="E20949" s="3" t="n">
        <v>33934867</v>
      </c>
      <c r="F20949" s="3" t="n">
        <v>0</v>
      </c>
    </row>
    <row r="20950" customFormat="false" ht="18" hidden="false" customHeight="false" outlineLevel="0" collapsed="false">
      <c r="A20950" s="3" t="s">
        <v>20955</v>
      </c>
      <c r="B20950" s="3" t="s">
        <v>7</v>
      </c>
      <c r="C20950" s="4" t="n">
        <v>1404</v>
      </c>
      <c r="D20950" s="3" t="n">
        <v>6079</v>
      </c>
      <c r="E20950" s="3" t="n">
        <v>79930128</v>
      </c>
      <c r="F20950" s="3" t="n">
        <v>0</v>
      </c>
    </row>
    <row r="20951" customFormat="false" ht="18" hidden="false" customHeight="false" outlineLevel="0" collapsed="false">
      <c r="A20951" s="3" t="s">
        <v>20956</v>
      </c>
      <c r="B20951" s="3" t="s">
        <v>7</v>
      </c>
      <c r="C20951" s="4" t="n">
        <v>1404</v>
      </c>
      <c r="D20951" s="3" t="n">
        <v>2392</v>
      </c>
      <c r="E20951" s="3" t="n">
        <v>81380114</v>
      </c>
      <c r="F20951" s="3" t="n">
        <v>0</v>
      </c>
    </row>
    <row r="20952" customFormat="false" ht="18" hidden="false" customHeight="false" outlineLevel="0" collapsed="false">
      <c r="A20952" s="3" t="s">
        <v>20957</v>
      </c>
      <c r="B20952" s="3" t="s">
        <v>7</v>
      </c>
      <c r="C20952" s="4" t="n">
        <v>1404</v>
      </c>
      <c r="D20952" s="3" t="n">
        <v>7736</v>
      </c>
      <c r="E20952" s="3" t="n">
        <v>80947878</v>
      </c>
      <c r="F20952" s="3" t="n">
        <v>0</v>
      </c>
    </row>
    <row r="20953" customFormat="false" ht="18" hidden="false" customHeight="false" outlineLevel="0" collapsed="false">
      <c r="A20953" s="3" t="s">
        <v>20958</v>
      </c>
      <c r="B20953" s="3" t="s">
        <v>7</v>
      </c>
      <c r="C20953" s="4" t="n">
        <v>1404</v>
      </c>
      <c r="D20953" s="3" t="n">
        <v>4591</v>
      </c>
      <c r="E20953" s="3" t="n">
        <v>96512040</v>
      </c>
      <c r="F20953" s="3" t="n">
        <v>0</v>
      </c>
    </row>
    <row r="20954" customFormat="false" ht="18" hidden="false" customHeight="false" outlineLevel="0" collapsed="false">
      <c r="A20954" s="3" t="s">
        <v>20959</v>
      </c>
      <c r="B20954" s="3" t="s">
        <v>7</v>
      </c>
      <c r="C20954" s="4" t="n">
        <v>1404</v>
      </c>
      <c r="D20954" s="3" t="n">
        <v>7718</v>
      </c>
      <c r="E20954" s="3" t="n">
        <v>74078853</v>
      </c>
      <c r="F20954" s="3" t="n">
        <v>0</v>
      </c>
    </row>
    <row r="20955" customFormat="false" ht="18" hidden="false" customHeight="false" outlineLevel="0" collapsed="false">
      <c r="A20955" s="3" t="s">
        <v>20960</v>
      </c>
      <c r="B20955" s="3" t="s">
        <v>7</v>
      </c>
      <c r="C20955" s="4" t="n">
        <v>1404</v>
      </c>
      <c r="D20955" s="3" t="n">
        <v>1815</v>
      </c>
      <c r="E20955" s="3" t="n">
        <v>97082078</v>
      </c>
      <c r="F20955" s="3" t="n">
        <v>0</v>
      </c>
    </row>
    <row r="20956" customFormat="false" ht="18" hidden="false" customHeight="false" outlineLevel="0" collapsed="false">
      <c r="A20956" s="3" t="s">
        <v>20961</v>
      </c>
      <c r="B20956" s="3" t="s">
        <v>7</v>
      </c>
      <c r="C20956" s="4" t="n">
        <v>1404</v>
      </c>
      <c r="D20956" s="3" t="n">
        <v>7191</v>
      </c>
      <c r="E20956" s="3" t="n">
        <v>73070826</v>
      </c>
      <c r="F20956" s="3" t="n">
        <v>0</v>
      </c>
    </row>
    <row r="20957" customFormat="false" ht="18" hidden="false" customHeight="false" outlineLevel="0" collapsed="false">
      <c r="A20957" s="3" t="s">
        <v>20962</v>
      </c>
      <c r="B20957" s="3" t="s">
        <v>7</v>
      </c>
      <c r="C20957" s="4" t="n">
        <v>1404</v>
      </c>
      <c r="D20957" s="3" t="n">
        <v>9108</v>
      </c>
      <c r="E20957" s="3" t="n">
        <v>72414657</v>
      </c>
      <c r="F20957" s="3" t="n">
        <v>0</v>
      </c>
    </row>
    <row r="20958" customFormat="false" ht="18" hidden="false" customHeight="false" outlineLevel="0" collapsed="false">
      <c r="A20958" s="3" t="s">
        <v>20963</v>
      </c>
      <c r="B20958" s="3" t="s">
        <v>7</v>
      </c>
      <c r="C20958" s="4" t="n">
        <v>1404</v>
      </c>
      <c r="D20958" s="3" t="n">
        <v>6369</v>
      </c>
      <c r="E20958" s="3" t="n">
        <v>92249752</v>
      </c>
      <c r="F20958" s="3" t="n">
        <v>0</v>
      </c>
    </row>
    <row r="20959" customFormat="false" ht="18" hidden="false" customHeight="false" outlineLevel="0" collapsed="false">
      <c r="A20959" s="3" t="s">
        <v>20964</v>
      </c>
      <c r="B20959" s="3" t="s">
        <v>7</v>
      </c>
      <c r="C20959" s="4" t="n">
        <v>1404</v>
      </c>
      <c r="D20959" s="3" t="n">
        <v>9638</v>
      </c>
      <c r="E20959" s="3" t="n">
        <v>38967365</v>
      </c>
      <c r="F20959" s="3" t="n">
        <v>0</v>
      </c>
    </row>
    <row r="20960" customFormat="false" ht="18" hidden="false" customHeight="false" outlineLevel="0" collapsed="false">
      <c r="A20960" s="3" t="s">
        <v>20965</v>
      </c>
      <c r="B20960" s="3" t="s">
        <v>7</v>
      </c>
      <c r="C20960" s="4" t="n">
        <v>1404</v>
      </c>
      <c r="D20960" s="3" t="n">
        <v>6424</v>
      </c>
      <c r="E20960" s="3" t="n">
        <v>96852992</v>
      </c>
      <c r="F20960" s="3" t="n">
        <v>0</v>
      </c>
    </row>
    <row r="20961" customFormat="false" ht="18" hidden="false" customHeight="false" outlineLevel="0" collapsed="false">
      <c r="A20961" s="3" t="s">
        <v>20966</v>
      </c>
      <c r="B20961" s="3" t="s">
        <v>7</v>
      </c>
      <c r="C20961" s="4" t="n">
        <v>1404</v>
      </c>
      <c r="D20961" s="3" t="n">
        <v>2171</v>
      </c>
      <c r="E20961" s="3" t="n">
        <v>94788564</v>
      </c>
      <c r="F20961" s="3" t="n">
        <v>0</v>
      </c>
    </row>
    <row r="20962" customFormat="false" ht="18" hidden="false" customHeight="false" outlineLevel="0" collapsed="false">
      <c r="A20962" s="3" t="s">
        <v>20967</v>
      </c>
      <c r="B20962" s="3" t="s">
        <v>7</v>
      </c>
      <c r="C20962" s="4" t="n">
        <v>1404</v>
      </c>
      <c r="D20962" s="3" t="n">
        <v>8909</v>
      </c>
      <c r="E20962" s="3" t="n">
        <v>34841227</v>
      </c>
      <c r="F20962" s="3" t="n">
        <v>0</v>
      </c>
    </row>
    <row r="20963" customFormat="false" ht="18" hidden="false" customHeight="false" outlineLevel="0" collapsed="false">
      <c r="A20963" s="3" t="s">
        <v>20968</v>
      </c>
      <c r="B20963" s="3" t="s">
        <v>7</v>
      </c>
      <c r="C20963" s="4" t="n">
        <v>1404</v>
      </c>
      <c r="D20963" s="3" t="n">
        <v>1112</v>
      </c>
      <c r="E20963" s="3" t="n">
        <v>96431087</v>
      </c>
      <c r="F20963" s="3" t="n">
        <v>0</v>
      </c>
    </row>
    <row r="20964" customFormat="false" ht="18" hidden="false" customHeight="false" outlineLevel="0" collapsed="false">
      <c r="A20964" s="3" t="s">
        <v>20969</v>
      </c>
      <c r="B20964" s="3" t="s">
        <v>7</v>
      </c>
      <c r="C20964" s="4" t="n">
        <v>1404</v>
      </c>
      <c r="D20964" s="3" t="n">
        <v>5055</v>
      </c>
      <c r="E20964" s="3" t="n">
        <v>99821670</v>
      </c>
      <c r="F20964" s="3" t="n">
        <v>0</v>
      </c>
    </row>
    <row r="20965" customFormat="false" ht="18" hidden="false" customHeight="false" outlineLevel="0" collapsed="false">
      <c r="A20965" s="3" t="s">
        <v>20970</v>
      </c>
      <c r="B20965" s="3" t="s">
        <v>7</v>
      </c>
      <c r="C20965" s="4" t="n">
        <v>1404</v>
      </c>
      <c r="D20965" s="3" t="n">
        <v>1260</v>
      </c>
      <c r="E20965" s="3" t="n">
        <v>34782530</v>
      </c>
      <c r="F20965" s="3" t="n">
        <v>0</v>
      </c>
    </row>
    <row r="20966" customFormat="false" ht="18" hidden="false" customHeight="false" outlineLevel="0" collapsed="false">
      <c r="A20966" s="3" t="s">
        <v>20971</v>
      </c>
      <c r="B20966" s="3" t="s">
        <v>7</v>
      </c>
      <c r="C20966" s="4" t="n">
        <v>1404</v>
      </c>
      <c r="D20966" s="3" t="n">
        <v>6461</v>
      </c>
      <c r="E20966" s="3" t="n">
        <v>39169249</v>
      </c>
      <c r="F20966" s="3" t="n">
        <v>0</v>
      </c>
    </row>
    <row r="20967" customFormat="false" ht="18" hidden="false" customHeight="false" outlineLevel="0" collapsed="false">
      <c r="A20967" s="3" t="s">
        <v>20972</v>
      </c>
      <c r="B20967" s="3" t="s">
        <v>7</v>
      </c>
      <c r="C20967" s="4" t="n">
        <v>1404</v>
      </c>
      <c r="D20967" s="3" t="n">
        <v>9777</v>
      </c>
      <c r="E20967" s="3" t="n">
        <v>30425036</v>
      </c>
      <c r="F20967" s="3" t="n">
        <v>0</v>
      </c>
    </row>
    <row r="20968" customFormat="false" ht="18" hidden="false" customHeight="false" outlineLevel="0" collapsed="false">
      <c r="A20968" s="3" t="s">
        <v>20973</v>
      </c>
      <c r="B20968" s="3" t="s">
        <v>7</v>
      </c>
      <c r="C20968" s="4" t="n">
        <v>1404</v>
      </c>
      <c r="D20968" s="3" t="n">
        <v>5911</v>
      </c>
      <c r="E20968" s="3" t="n">
        <v>72932031</v>
      </c>
      <c r="F20968" s="3" t="n">
        <v>0</v>
      </c>
    </row>
    <row r="20969" customFormat="false" ht="18" hidden="false" customHeight="false" outlineLevel="0" collapsed="false">
      <c r="A20969" s="3" t="s">
        <v>20974</v>
      </c>
      <c r="B20969" s="3" t="s">
        <v>7</v>
      </c>
      <c r="C20969" s="4" t="n">
        <v>1404</v>
      </c>
      <c r="D20969" s="3" t="n">
        <v>5134</v>
      </c>
      <c r="E20969" s="3" t="n">
        <v>20463689</v>
      </c>
      <c r="F20969" s="3" t="n">
        <v>0</v>
      </c>
    </row>
    <row r="20970" customFormat="false" ht="18" hidden="false" customHeight="false" outlineLevel="0" collapsed="false">
      <c r="A20970" s="3" t="s">
        <v>20975</v>
      </c>
      <c r="B20970" s="3" t="s">
        <v>7</v>
      </c>
      <c r="C20970" s="4" t="n">
        <v>1404</v>
      </c>
      <c r="D20970" s="3" t="n">
        <v>6724</v>
      </c>
      <c r="E20970" s="3" t="n">
        <v>31197802</v>
      </c>
      <c r="F20970" s="3" t="n">
        <v>0</v>
      </c>
    </row>
    <row r="20971" customFormat="false" ht="18" hidden="false" customHeight="false" outlineLevel="0" collapsed="false">
      <c r="A20971" s="3" t="s">
        <v>20976</v>
      </c>
      <c r="B20971" s="3" t="s">
        <v>7</v>
      </c>
      <c r="C20971" s="4" t="n">
        <v>1404</v>
      </c>
      <c r="D20971" s="3" t="n">
        <v>2585</v>
      </c>
      <c r="E20971" s="3" t="n">
        <v>79674199</v>
      </c>
      <c r="F20971" s="3" t="n">
        <v>0</v>
      </c>
    </row>
    <row r="20972" customFormat="false" ht="18" hidden="false" customHeight="false" outlineLevel="0" collapsed="false">
      <c r="A20972" s="3" t="s">
        <v>20977</v>
      </c>
      <c r="B20972" s="3" t="s">
        <v>7</v>
      </c>
      <c r="C20972" s="4" t="n">
        <v>1404</v>
      </c>
      <c r="D20972" s="3" t="n">
        <v>1865</v>
      </c>
      <c r="E20972" s="3" t="n">
        <v>16578291</v>
      </c>
      <c r="F20972" s="3" t="n">
        <v>0</v>
      </c>
    </row>
    <row r="20973" customFormat="false" ht="18" hidden="false" customHeight="false" outlineLevel="0" collapsed="false">
      <c r="A20973" s="3" t="s">
        <v>20978</v>
      </c>
      <c r="B20973" s="3" t="s">
        <v>7</v>
      </c>
      <c r="C20973" s="4" t="n">
        <v>1404</v>
      </c>
      <c r="D20973" s="3" t="n">
        <v>2705</v>
      </c>
      <c r="E20973" s="3" t="n">
        <v>63887863</v>
      </c>
      <c r="F20973" s="3" t="n">
        <v>0</v>
      </c>
    </row>
    <row r="20974" customFormat="false" ht="18" hidden="false" customHeight="false" outlineLevel="0" collapsed="false">
      <c r="A20974" s="3" t="s">
        <v>20979</v>
      </c>
      <c r="B20974" s="3" t="s">
        <v>7</v>
      </c>
      <c r="C20974" s="4" t="n">
        <v>1404</v>
      </c>
      <c r="D20974" s="3" t="n">
        <v>4932</v>
      </c>
      <c r="E20974" s="3" t="n">
        <v>58497399</v>
      </c>
      <c r="F20974" s="3" t="n">
        <v>0</v>
      </c>
    </row>
    <row r="20975" customFormat="false" ht="18" hidden="false" customHeight="false" outlineLevel="0" collapsed="false">
      <c r="A20975" s="3" t="s">
        <v>20980</v>
      </c>
      <c r="B20975" s="3" t="s">
        <v>7</v>
      </c>
      <c r="C20975" s="4" t="n">
        <v>1404</v>
      </c>
      <c r="D20975" s="3" t="n">
        <v>3373</v>
      </c>
      <c r="E20975" s="3" t="n">
        <v>39446017</v>
      </c>
      <c r="F20975" s="3" t="n">
        <v>0</v>
      </c>
    </row>
    <row r="20976" customFormat="false" ht="18" hidden="false" customHeight="false" outlineLevel="0" collapsed="false">
      <c r="A20976" s="3" t="s">
        <v>20981</v>
      </c>
      <c r="B20976" s="3" t="s">
        <v>7</v>
      </c>
      <c r="C20976" s="4" t="n">
        <v>1404</v>
      </c>
      <c r="D20976" s="3" t="n">
        <v>4987</v>
      </c>
      <c r="E20976" s="3" t="n">
        <v>41954509</v>
      </c>
      <c r="F20976" s="3" t="n">
        <v>0</v>
      </c>
    </row>
    <row r="20977" customFormat="false" ht="18" hidden="false" customHeight="false" outlineLevel="0" collapsed="false">
      <c r="A20977" s="3" t="s">
        <v>20982</v>
      </c>
      <c r="B20977" s="3" t="s">
        <v>7</v>
      </c>
      <c r="C20977" s="4" t="n">
        <v>1404</v>
      </c>
      <c r="D20977" s="3" t="n">
        <v>3977</v>
      </c>
      <c r="E20977" s="3" t="n">
        <v>48175613</v>
      </c>
      <c r="F20977" s="3" t="n">
        <v>0</v>
      </c>
    </row>
    <row r="20978" customFormat="false" ht="18" hidden="false" customHeight="false" outlineLevel="0" collapsed="false">
      <c r="A20978" s="3" t="s">
        <v>20983</v>
      </c>
      <c r="B20978" s="3" t="s">
        <v>7</v>
      </c>
      <c r="C20978" s="4" t="n">
        <v>1404</v>
      </c>
      <c r="D20978" s="3" t="n">
        <v>7670</v>
      </c>
      <c r="E20978" s="3" t="n">
        <v>51098924</v>
      </c>
      <c r="F20978" s="3" t="n">
        <v>0</v>
      </c>
    </row>
    <row r="20979" customFormat="false" ht="18" hidden="false" customHeight="false" outlineLevel="0" collapsed="false">
      <c r="A20979" s="3" t="s">
        <v>20984</v>
      </c>
      <c r="B20979" s="3" t="s">
        <v>7</v>
      </c>
      <c r="C20979" s="4" t="n">
        <v>1404</v>
      </c>
      <c r="D20979" s="3" t="n">
        <v>8528</v>
      </c>
      <c r="E20979" s="3" t="n">
        <v>47140610</v>
      </c>
      <c r="F20979" s="3" t="n">
        <v>0</v>
      </c>
    </row>
    <row r="20980" customFormat="false" ht="18" hidden="false" customHeight="false" outlineLevel="0" collapsed="false">
      <c r="A20980" s="3" t="s">
        <v>20985</v>
      </c>
      <c r="B20980" s="3" t="s">
        <v>7</v>
      </c>
      <c r="C20980" s="4" t="n">
        <v>1404</v>
      </c>
      <c r="D20980" s="3" t="n">
        <v>9166</v>
      </c>
      <c r="E20980" s="3" t="n">
        <v>80232206</v>
      </c>
      <c r="F20980" s="3" t="n">
        <v>0</v>
      </c>
    </row>
    <row r="20981" customFormat="false" ht="18" hidden="false" customHeight="false" outlineLevel="0" collapsed="false">
      <c r="A20981" s="3" t="s">
        <v>20986</v>
      </c>
      <c r="B20981" s="3" t="s">
        <v>7</v>
      </c>
      <c r="C20981" s="4" t="n">
        <v>1404</v>
      </c>
      <c r="D20981" s="3" t="n">
        <v>1711</v>
      </c>
      <c r="E20981" s="3" t="n">
        <v>96438303</v>
      </c>
      <c r="F20981" s="3" t="n">
        <v>0</v>
      </c>
    </row>
    <row r="20982" customFormat="false" ht="18" hidden="false" customHeight="false" outlineLevel="0" collapsed="false">
      <c r="A20982" s="3" t="s">
        <v>20987</v>
      </c>
      <c r="B20982" s="3" t="s">
        <v>7</v>
      </c>
      <c r="C20982" s="4" t="n">
        <v>1404</v>
      </c>
      <c r="D20982" s="3" t="n">
        <v>5834</v>
      </c>
      <c r="E20982" s="3" t="n">
        <v>70558502</v>
      </c>
      <c r="F20982" s="3" t="n">
        <v>0</v>
      </c>
    </row>
    <row r="20983" customFormat="false" ht="18" hidden="false" customHeight="false" outlineLevel="0" collapsed="false">
      <c r="A20983" s="3" t="s">
        <v>20988</v>
      </c>
      <c r="B20983" s="3" t="s">
        <v>7</v>
      </c>
      <c r="C20983" s="4" t="n">
        <v>1404</v>
      </c>
      <c r="D20983" s="3" t="n">
        <v>6985</v>
      </c>
      <c r="E20983" s="3" t="n">
        <v>21839262</v>
      </c>
      <c r="F20983" s="3" t="n">
        <v>0</v>
      </c>
    </row>
    <row r="20984" customFormat="false" ht="18" hidden="false" customHeight="false" outlineLevel="0" collapsed="false">
      <c r="A20984" s="3" t="s">
        <v>20989</v>
      </c>
      <c r="B20984" s="3" t="s">
        <v>7</v>
      </c>
      <c r="C20984" s="4" t="n">
        <v>1404</v>
      </c>
      <c r="D20984" s="3" t="n">
        <v>3414</v>
      </c>
      <c r="E20984" s="3" t="n">
        <v>46582238</v>
      </c>
      <c r="F20984" s="3" t="n">
        <v>0</v>
      </c>
    </row>
    <row r="20985" customFormat="false" ht="18" hidden="false" customHeight="false" outlineLevel="0" collapsed="false">
      <c r="A20985" s="3" t="s">
        <v>20990</v>
      </c>
      <c r="B20985" s="3" t="s">
        <v>7</v>
      </c>
      <c r="C20985" s="4" t="n">
        <v>1404</v>
      </c>
      <c r="D20985" s="3" t="n">
        <v>7508</v>
      </c>
      <c r="E20985" s="3" t="n">
        <v>87715959</v>
      </c>
      <c r="F20985" s="3" t="n">
        <v>0</v>
      </c>
    </row>
    <row r="20986" customFormat="false" ht="18" hidden="false" customHeight="false" outlineLevel="0" collapsed="false">
      <c r="A20986" s="3" t="s">
        <v>20991</v>
      </c>
      <c r="B20986" s="3" t="s">
        <v>7</v>
      </c>
      <c r="C20986" s="4" t="n">
        <v>1404</v>
      </c>
      <c r="D20986" s="3" t="n">
        <v>8536</v>
      </c>
      <c r="E20986" s="3" t="n">
        <v>27780258</v>
      </c>
      <c r="F20986" s="3" t="n">
        <v>0</v>
      </c>
    </row>
    <row r="20987" customFormat="false" ht="18" hidden="false" customHeight="false" outlineLevel="0" collapsed="false">
      <c r="A20987" s="3" t="s">
        <v>20992</v>
      </c>
      <c r="B20987" s="3" t="s">
        <v>7</v>
      </c>
      <c r="C20987" s="4" t="n">
        <v>1404</v>
      </c>
      <c r="D20987" s="3" t="n">
        <v>8623</v>
      </c>
      <c r="E20987" s="3" t="n">
        <v>12325944</v>
      </c>
      <c r="F20987" s="3" t="n">
        <v>0</v>
      </c>
    </row>
    <row r="20988" customFormat="false" ht="18" hidden="false" customHeight="false" outlineLevel="0" collapsed="false">
      <c r="A20988" s="3" t="s">
        <v>20993</v>
      </c>
      <c r="B20988" s="3" t="s">
        <v>7</v>
      </c>
      <c r="C20988" s="4" t="n">
        <v>1404</v>
      </c>
      <c r="D20988" s="3" t="n">
        <v>2752</v>
      </c>
      <c r="E20988" s="3" t="n">
        <v>78253453</v>
      </c>
      <c r="F20988" s="3" t="n">
        <v>0</v>
      </c>
    </row>
    <row r="20989" customFormat="false" ht="18" hidden="false" customHeight="false" outlineLevel="0" collapsed="false">
      <c r="A20989" s="3" t="s">
        <v>20994</v>
      </c>
      <c r="B20989" s="3" t="s">
        <v>7</v>
      </c>
      <c r="C20989" s="4" t="n">
        <v>1404</v>
      </c>
      <c r="D20989" s="3" t="n">
        <v>8745</v>
      </c>
      <c r="E20989" s="3" t="n">
        <v>50873438</v>
      </c>
      <c r="F20989" s="3" t="n">
        <v>0</v>
      </c>
    </row>
    <row r="20990" customFormat="false" ht="18" hidden="false" customHeight="false" outlineLevel="0" collapsed="false">
      <c r="A20990" s="3" t="s">
        <v>20995</v>
      </c>
      <c r="B20990" s="3" t="s">
        <v>7</v>
      </c>
      <c r="C20990" s="4" t="n">
        <v>1404</v>
      </c>
      <c r="D20990" s="3" t="n">
        <v>5197</v>
      </c>
      <c r="E20990" s="3" t="n">
        <v>19793668</v>
      </c>
      <c r="F20990" s="3" t="n">
        <v>0</v>
      </c>
    </row>
    <row r="20991" customFormat="false" ht="18" hidden="false" customHeight="false" outlineLevel="0" collapsed="false">
      <c r="A20991" s="3" t="s">
        <v>20996</v>
      </c>
      <c r="B20991" s="3" t="s">
        <v>7</v>
      </c>
      <c r="C20991" s="4" t="n">
        <v>1404</v>
      </c>
      <c r="D20991" s="3" t="n">
        <v>1104</v>
      </c>
      <c r="E20991" s="3" t="n">
        <v>80085347</v>
      </c>
      <c r="F20991" s="3" t="n">
        <v>0</v>
      </c>
    </row>
    <row r="20992" customFormat="false" ht="18" hidden="false" customHeight="false" outlineLevel="0" collapsed="false">
      <c r="A20992" s="3" t="s">
        <v>20997</v>
      </c>
      <c r="B20992" s="3" t="s">
        <v>7</v>
      </c>
      <c r="C20992" s="4" t="n">
        <v>1404</v>
      </c>
      <c r="D20992" s="3" t="n">
        <v>5432</v>
      </c>
      <c r="E20992" s="3" t="n">
        <v>34810306</v>
      </c>
      <c r="F20992" s="3" t="n">
        <v>0</v>
      </c>
    </row>
    <row r="20993" customFormat="false" ht="18" hidden="false" customHeight="false" outlineLevel="0" collapsed="false">
      <c r="A20993" s="3" t="s">
        <v>20998</v>
      </c>
      <c r="B20993" s="3" t="s">
        <v>7</v>
      </c>
      <c r="C20993" s="4" t="n">
        <v>1404</v>
      </c>
      <c r="D20993" s="3" t="n">
        <v>3921</v>
      </c>
      <c r="E20993" s="3" t="n">
        <v>87502081</v>
      </c>
      <c r="F20993" s="3" t="n">
        <v>0</v>
      </c>
    </row>
    <row r="20994" customFormat="false" ht="18" hidden="false" customHeight="false" outlineLevel="0" collapsed="false">
      <c r="A20994" s="3" t="s">
        <v>20999</v>
      </c>
      <c r="B20994" s="3" t="s">
        <v>7</v>
      </c>
      <c r="C20994" s="4" t="n">
        <v>1404</v>
      </c>
      <c r="D20994" s="3" t="n">
        <v>5254</v>
      </c>
      <c r="E20994" s="3" t="n">
        <v>73231986</v>
      </c>
      <c r="F20994" s="3" t="n">
        <v>0</v>
      </c>
    </row>
    <row r="20995" customFormat="false" ht="18" hidden="false" customHeight="false" outlineLevel="0" collapsed="false">
      <c r="A20995" s="3" t="s">
        <v>21000</v>
      </c>
      <c r="B20995" s="3" t="s">
        <v>7</v>
      </c>
      <c r="C20995" s="4" t="n">
        <v>1404</v>
      </c>
      <c r="D20995" s="3" t="n">
        <v>5922</v>
      </c>
      <c r="E20995" s="3" t="n">
        <v>66466133</v>
      </c>
      <c r="F20995" s="3" t="n">
        <v>0</v>
      </c>
    </row>
    <row r="20996" customFormat="false" ht="18" hidden="false" customHeight="false" outlineLevel="0" collapsed="false">
      <c r="A20996" s="3" t="s">
        <v>21001</v>
      </c>
      <c r="B20996" s="3" t="s">
        <v>7</v>
      </c>
      <c r="C20996" s="4" t="n">
        <v>1404</v>
      </c>
      <c r="D20996" s="3" t="n">
        <v>4991</v>
      </c>
      <c r="E20996" s="3" t="n">
        <v>78074646</v>
      </c>
      <c r="F20996" s="3" t="n">
        <v>0</v>
      </c>
    </row>
    <row r="20997" customFormat="false" ht="18" hidden="false" customHeight="false" outlineLevel="0" collapsed="false">
      <c r="A20997" s="3" t="s">
        <v>21002</v>
      </c>
      <c r="B20997" s="3" t="s">
        <v>7</v>
      </c>
      <c r="C20997" s="4" t="n">
        <v>1404</v>
      </c>
      <c r="D20997" s="3" t="n">
        <v>4503</v>
      </c>
      <c r="E20997" s="3" t="n">
        <v>77874201</v>
      </c>
      <c r="F20997" s="3" t="n">
        <v>0</v>
      </c>
    </row>
    <row r="20998" customFormat="false" ht="18" hidden="false" customHeight="false" outlineLevel="0" collapsed="false">
      <c r="A20998" s="3" t="s">
        <v>21003</v>
      </c>
      <c r="B20998" s="3" t="s">
        <v>7</v>
      </c>
      <c r="C20998" s="4" t="n">
        <v>1404</v>
      </c>
      <c r="D20998" s="3" t="n">
        <v>4880</v>
      </c>
      <c r="E20998" s="3" t="n">
        <v>99418081</v>
      </c>
      <c r="F20998" s="3" t="n">
        <v>0</v>
      </c>
    </row>
    <row r="20999" customFormat="false" ht="18" hidden="false" customHeight="false" outlineLevel="0" collapsed="false">
      <c r="A20999" s="3" t="s">
        <v>21004</v>
      </c>
      <c r="B20999" s="3" t="s">
        <v>7</v>
      </c>
      <c r="C20999" s="4" t="n">
        <v>1404</v>
      </c>
      <c r="D20999" s="3" t="n">
        <v>6044</v>
      </c>
      <c r="E20999" s="3" t="n">
        <v>29920850</v>
      </c>
      <c r="F20999" s="3" t="n">
        <v>0</v>
      </c>
    </row>
    <row r="21000" customFormat="false" ht="18" hidden="false" customHeight="false" outlineLevel="0" collapsed="false">
      <c r="A21000" s="3" t="s">
        <v>21005</v>
      </c>
      <c r="B21000" s="3" t="s">
        <v>7</v>
      </c>
      <c r="C21000" s="4" t="n">
        <v>1404</v>
      </c>
      <c r="D21000" s="3" t="n">
        <v>4809</v>
      </c>
      <c r="E21000" s="3" t="n">
        <v>40154378</v>
      </c>
      <c r="F21000" s="3" t="n">
        <v>0</v>
      </c>
    </row>
    <row r="21001" customFormat="false" ht="18" hidden="false" customHeight="false" outlineLevel="0" collapsed="false">
      <c r="A21001" s="3" t="s">
        <v>21006</v>
      </c>
      <c r="B21001" s="3" t="s">
        <v>7</v>
      </c>
      <c r="C21001" s="4" t="n">
        <v>1404</v>
      </c>
      <c r="D21001" s="3" t="n">
        <v>9491</v>
      </c>
      <c r="E21001" s="3" t="n">
        <v>46652851</v>
      </c>
      <c r="F21001" s="3" t="n">
        <v>0</v>
      </c>
    </row>
    <row r="21002" customFormat="false" ht="18" hidden="false" customHeight="false" outlineLevel="0" collapsed="false">
      <c r="A21002" s="3" t="s">
        <v>21007</v>
      </c>
      <c r="B21002" s="3" t="s">
        <v>7</v>
      </c>
      <c r="C21002" s="4" t="n">
        <v>1404</v>
      </c>
      <c r="D21002" s="3" t="n">
        <v>6834</v>
      </c>
      <c r="E21002" s="3" t="n">
        <v>96829754</v>
      </c>
      <c r="F21002" s="3" t="n">
        <v>0</v>
      </c>
    </row>
    <row r="21003" customFormat="false" ht="18" hidden="false" customHeight="false" outlineLevel="0" collapsed="false">
      <c r="A21003" s="3" t="s">
        <v>21008</v>
      </c>
      <c r="B21003" s="3" t="s">
        <v>7</v>
      </c>
      <c r="C21003" s="4" t="n">
        <v>1404</v>
      </c>
      <c r="D21003" s="3" t="n">
        <v>4084</v>
      </c>
      <c r="E21003" s="3" t="n">
        <v>42532618</v>
      </c>
      <c r="F21003" s="3" t="n">
        <v>0</v>
      </c>
    </row>
    <row r="21004" customFormat="false" ht="18" hidden="false" customHeight="false" outlineLevel="0" collapsed="false">
      <c r="A21004" s="3" t="s">
        <v>21009</v>
      </c>
      <c r="B21004" s="3" t="s">
        <v>7</v>
      </c>
      <c r="C21004" s="4" t="n">
        <v>1404</v>
      </c>
      <c r="D21004" s="3" t="n">
        <v>9002</v>
      </c>
      <c r="E21004" s="3" t="n">
        <v>78359468</v>
      </c>
      <c r="F21004" s="3" t="n">
        <v>0</v>
      </c>
    </row>
    <row r="21005" customFormat="false" ht="18" hidden="false" customHeight="false" outlineLevel="0" collapsed="false">
      <c r="A21005" s="3" t="s">
        <v>21010</v>
      </c>
      <c r="B21005" s="3" t="s">
        <v>7</v>
      </c>
      <c r="C21005" s="4" t="n">
        <v>1404</v>
      </c>
      <c r="D21005" s="3" t="n">
        <v>5935</v>
      </c>
      <c r="E21005" s="3" t="n">
        <v>64286202</v>
      </c>
      <c r="F21005" s="3" t="n">
        <v>0</v>
      </c>
    </row>
    <row r="21006" customFormat="false" ht="18" hidden="false" customHeight="false" outlineLevel="0" collapsed="false">
      <c r="A21006" s="3" t="s">
        <v>21011</v>
      </c>
      <c r="B21006" s="3" t="s">
        <v>7</v>
      </c>
      <c r="C21006" s="4" t="n">
        <v>1404</v>
      </c>
      <c r="D21006" s="3" t="n">
        <v>2702</v>
      </c>
      <c r="E21006" s="3" t="n">
        <v>55579321</v>
      </c>
      <c r="F21006" s="3" t="n">
        <v>0</v>
      </c>
    </row>
    <row r="21007" customFormat="false" ht="18" hidden="false" customHeight="false" outlineLevel="0" collapsed="false">
      <c r="A21007" s="3" t="s">
        <v>21012</v>
      </c>
      <c r="B21007" s="3" t="s">
        <v>7</v>
      </c>
      <c r="C21007" s="4" t="n">
        <v>1404</v>
      </c>
      <c r="D21007" s="3" t="n">
        <v>4901</v>
      </c>
      <c r="E21007" s="3" t="n">
        <v>64332797</v>
      </c>
      <c r="F21007" s="3" t="n">
        <v>0</v>
      </c>
    </row>
    <row r="21008" customFormat="false" ht="18" hidden="false" customHeight="false" outlineLevel="0" collapsed="false">
      <c r="A21008" s="3" t="s">
        <v>21013</v>
      </c>
      <c r="B21008" s="3" t="s">
        <v>7</v>
      </c>
      <c r="C21008" s="4" t="n">
        <v>1404</v>
      </c>
      <c r="D21008" s="3" t="n">
        <v>3482</v>
      </c>
      <c r="E21008" s="3" t="n">
        <v>57618194</v>
      </c>
      <c r="F21008" s="3" t="n">
        <v>0</v>
      </c>
    </row>
    <row r="21009" customFormat="false" ht="18" hidden="false" customHeight="false" outlineLevel="0" collapsed="false">
      <c r="A21009" s="3" t="s">
        <v>21014</v>
      </c>
      <c r="B21009" s="3" t="s">
        <v>7</v>
      </c>
      <c r="C21009" s="4" t="n">
        <v>1404</v>
      </c>
      <c r="D21009" s="3" t="n">
        <v>3280</v>
      </c>
      <c r="E21009" s="3" t="n">
        <v>27012136</v>
      </c>
      <c r="F21009" s="3" t="n">
        <v>0</v>
      </c>
    </row>
    <row r="21010" customFormat="false" ht="18" hidden="false" customHeight="false" outlineLevel="0" collapsed="false">
      <c r="A21010" s="3" t="s">
        <v>21015</v>
      </c>
      <c r="B21010" s="3" t="s">
        <v>7</v>
      </c>
      <c r="C21010" s="4" t="n">
        <v>1404</v>
      </c>
      <c r="D21010" s="3" t="n">
        <v>5397</v>
      </c>
      <c r="E21010" s="3" t="n">
        <v>39786014</v>
      </c>
      <c r="F21010" s="3" t="n">
        <v>0</v>
      </c>
    </row>
    <row r="21011" customFormat="false" ht="18" hidden="false" customHeight="false" outlineLevel="0" collapsed="false">
      <c r="A21011" s="3" t="s">
        <v>21016</v>
      </c>
      <c r="B21011" s="3" t="s">
        <v>7</v>
      </c>
      <c r="C21011" s="4" t="n">
        <v>1404</v>
      </c>
      <c r="D21011" s="3" t="n">
        <v>3025</v>
      </c>
      <c r="E21011" s="3" t="n">
        <v>62229930</v>
      </c>
      <c r="F21011" s="3" t="n">
        <v>0</v>
      </c>
    </row>
    <row r="21012" customFormat="false" ht="18" hidden="false" customHeight="false" outlineLevel="0" collapsed="false">
      <c r="A21012" s="3" t="s">
        <v>21017</v>
      </c>
      <c r="B21012" s="3" t="s">
        <v>7</v>
      </c>
      <c r="C21012" s="4" t="n">
        <v>1404</v>
      </c>
      <c r="D21012" s="3" t="n">
        <v>6530</v>
      </c>
      <c r="E21012" s="3" t="n">
        <v>35001784</v>
      </c>
      <c r="F21012" s="3" t="n">
        <v>0</v>
      </c>
    </row>
    <row r="21013" customFormat="false" ht="18" hidden="false" customHeight="false" outlineLevel="0" collapsed="false">
      <c r="A21013" s="3" t="s">
        <v>21018</v>
      </c>
      <c r="B21013" s="3" t="s">
        <v>7</v>
      </c>
      <c r="C21013" s="4" t="n">
        <v>1404</v>
      </c>
      <c r="D21013" s="3" t="n">
        <v>5385</v>
      </c>
      <c r="E21013" s="3" t="n">
        <v>46464866</v>
      </c>
      <c r="F21013" s="3" t="n">
        <v>0</v>
      </c>
    </row>
    <row r="21014" customFormat="false" ht="18" hidden="false" customHeight="false" outlineLevel="0" collapsed="false">
      <c r="A21014" s="3" t="s">
        <v>21019</v>
      </c>
      <c r="B21014" s="3" t="s">
        <v>7</v>
      </c>
      <c r="C21014" s="4" t="n">
        <v>1404</v>
      </c>
      <c r="D21014" s="3" t="n">
        <v>6710</v>
      </c>
      <c r="E21014" s="3" t="n">
        <v>73101273</v>
      </c>
      <c r="F21014" s="3" t="n">
        <v>0</v>
      </c>
    </row>
    <row r="21015" customFormat="false" ht="18" hidden="false" customHeight="false" outlineLevel="0" collapsed="false">
      <c r="A21015" s="3" t="s">
        <v>21020</v>
      </c>
      <c r="B21015" s="3" t="s">
        <v>7</v>
      </c>
      <c r="C21015" s="4" t="n">
        <v>1404</v>
      </c>
      <c r="D21015" s="3" t="n">
        <v>7447</v>
      </c>
      <c r="E21015" s="3" t="n">
        <v>88346134</v>
      </c>
      <c r="F21015" s="3" t="n">
        <v>0</v>
      </c>
    </row>
    <row r="21016" customFormat="false" ht="18" hidden="false" customHeight="false" outlineLevel="0" collapsed="false">
      <c r="A21016" s="3" t="s">
        <v>21021</v>
      </c>
      <c r="B21016" s="3" t="s">
        <v>7</v>
      </c>
      <c r="C21016" s="4" t="n">
        <v>1404</v>
      </c>
      <c r="D21016" s="3" t="n">
        <v>3670</v>
      </c>
      <c r="E21016" s="3" t="n">
        <v>33513650</v>
      </c>
      <c r="F21016" s="3" t="n">
        <v>0</v>
      </c>
    </row>
    <row r="21017" customFormat="false" ht="18" hidden="false" customHeight="false" outlineLevel="0" collapsed="false">
      <c r="A21017" s="3" t="s">
        <v>21022</v>
      </c>
      <c r="B21017" s="3" t="s">
        <v>7</v>
      </c>
      <c r="C21017" s="4" t="n">
        <v>1404</v>
      </c>
      <c r="D21017" s="3" t="n">
        <v>2564</v>
      </c>
      <c r="E21017" s="3" t="n">
        <v>51468202</v>
      </c>
      <c r="F21017" s="3" t="n">
        <v>0</v>
      </c>
    </row>
    <row r="21018" customFormat="false" ht="18" hidden="false" customHeight="false" outlineLevel="0" collapsed="false">
      <c r="A21018" s="3" t="s">
        <v>21023</v>
      </c>
      <c r="B21018" s="3" t="s">
        <v>7</v>
      </c>
      <c r="C21018" s="4" t="n">
        <v>1404</v>
      </c>
      <c r="D21018" s="3" t="n">
        <v>7839</v>
      </c>
      <c r="E21018" s="3" t="n">
        <v>26598146</v>
      </c>
      <c r="F21018" s="3" t="n">
        <v>0</v>
      </c>
    </row>
    <row r="21019" customFormat="false" ht="18" hidden="false" customHeight="false" outlineLevel="0" collapsed="false">
      <c r="A21019" s="3" t="s">
        <v>21024</v>
      </c>
      <c r="B21019" s="3" t="s">
        <v>7</v>
      </c>
      <c r="C21019" s="4" t="n">
        <v>1404</v>
      </c>
      <c r="D21019" s="3" t="n">
        <v>5830</v>
      </c>
      <c r="E21019" s="3" t="n">
        <v>54902533</v>
      </c>
      <c r="F21019" s="3" t="n">
        <v>0</v>
      </c>
    </row>
    <row r="21020" customFormat="false" ht="18" hidden="false" customHeight="false" outlineLevel="0" collapsed="false">
      <c r="A21020" s="3" t="s">
        <v>21025</v>
      </c>
      <c r="B21020" s="3" t="s">
        <v>7</v>
      </c>
      <c r="C21020" s="4" t="n">
        <v>1404</v>
      </c>
      <c r="D21020" s="3" t="n">
        <v>4891</v>
      </c>
      <c r="E21020" s="3" t="n">
        <v>74405644</v>
      </c>
      <c r="F21020" s="3" t="n">
        <v>0</v>
      </c>
    </row>
    <row r="21021" customFormat="false" ht="18" hidden="false" customHeight="false" outlineLevel="0" collapsed="false">
      <c r="A21021" s="3" t="s">
        <v>21026</v>
      </c>
      <c r="B21021" s="3" t="s">
        <v>7</v>
      </c>
      <c r="C21021" s="4" t="n">
        <v>1404</v>
      </c>
      <c r="D21021" s="3" t="n">
        <v>6519</v>
      </c>
      <c r="E21021" s="3" t="n">
        <v>70676068</v>
      </c>
      <c r="F21021" s="3" t="n">
        <v>0</v>
      </c>
    </row>
    <row r="21022" customFormat="false" ht="18" hidden="false" customHeight="false" outlineLevel="0" collapsed="false">
      <c r="A21022" s="3" t="s">
        <v>21027</v>
      </c>
      <c r="B21022" s="3" t="s">
        <v>7</v>
      </c>
      <c r="C21022" s="4" t="n">
        <v>1404</v>
      </c>
      <c r="D21022" s="3" t="n">
        <v>5150</v>
      </c>
      <c r="E21022" s="3" t="n">
        <v>53776429</v>
      </c>
      <c r="F21022" s="3" t="n">
        <v>0</v>
      </c>
    </row>
    <row r="21023" customFormat="false" ht="18" hidden="false" customHeight="false" outlineLevel="0" collapsed="false">
      <c r="A21023" s="3" t="s">
        <v>21028</v>
      </c>
      <c r="B21023" s="3" t="s">
        <v>7</v>
      </c>
      <c r="C21023" s="4" t="n">
        <v>1404</v>
      </c>
      <c r="D21023" s="3" t="n">
        <v>3191</v>
      </c>
      <c r="E21023" s="3" t="n">
        <v>63814671</v>
      </c>
      <c r="F21023" s="3" t="n">
        <v>0</v>
      </c>
    </row>
    <row r="21024" customFormat="false" ht="18" hidden="false" customHeight="false" outlineLevel="0" collapsed="false">
      <c r="A21024" s="3" t="s">
        <v>21029</v>
      </c>
      <c r="B21024" s="3" t="s">
        <v>7</v>
      </c>
      <c r="C21024" s="4" t="n">
        <v>1404</v>
      </c>
      <c r="D21024" s="3" t="n">
        <v>9119</v>
      </c>
      <c r="E21024" s="3" t="n">
        <v>60431637</v>
      </c>
      <c r="F21024" s="3" t="n">
        <v>0</v>
      </c>
    </row>
    <row r="21025" customFormat="false" ht="18" hidden="false" customHeight="false" outlineLevel="0" collapsed="false">
      <c r="A21025" s="3" t="s">
        <v>21030</v>
      </c>
      <c r="B21025" s="3" t="s">
        <v>7</v>
      </c>
      <c r="C21025" s="4" t="n">
        <v>1404</v>
      </c>
      <c r="D21025" s="3" t="n">
        <v>7256</v>
      </c>
      <c r="E21025" s="3" t="n">
        <v>48010815</v>
      </c>
      <c r="F21025" s="3" t="n">
        <v>0</v>
      </c>
    </row>
    <row r="21026" customFormat="false" ht="18" hidden="false" customHeight="false" outlineLevel="0" collapsed="false">
      <c r="A21026" s="3" t="s">
        <v>21031</v>
      </c>
      <c r="B21026" s="3" t="s">
        <v>7</v>
      </c>
      <c r="C21026" s="4" t="n">
        <v>1404</v>
      </c>
      <c r="D21026" s="3" t="n">
        <v>1132</v>
      </c>
      <c r="E21026" s="3" t="n">
        <v>84873360</v>
      </c>
      <c r="F21026" s="3" t="n">
        <v>0</v>
      </c>
    </row>
    <row r="21027" customFormat="false" ht="18" hidden="false" customHeight="false" outlineLevel="0" collapsed="false">
      <c r="A21027" s="3" t="s">
        <v>21032</v>
      </c>
      <c r="B21027" s="3" t="s">
        <v>7</v>
      </c>
      <c r="C21027" s="4" t="n">
        <v>1404</v>
      </c>
      <c r="D21027" s="3" t="n">
        <v>6127</v>
      </c>
      <c r="E21027" s="3" t="n">
        <v>32466469</v>
      </c>
      <c r="F21027" s="3" t="n">
        <v>0</v>
      </c>
    </row>
    <row r="21028" customFormat="false" ht="18" hidden="false" customHeight="false" outlineLevel="0" collapsed="false">
      <c r="A21028" s="3" t="s">
        <v>21033</v>
      </c>
      <c r="B21028" s="3" t="s">
        <v>7</v>
      </c>
      <c r="C21028" s="4" t="n">
        <v>1404</v>
      </c>
      <c r="D21028" s="3" t="n">
        <v>9981</v>
      </c>
      <c r="E21028" s="3" t="n">
        <v>59748663</v>
      </c>
      <c r="F21028" s="3" t="n">
        <v>0</v>
      </c>
    </row>
    <row r="21029" customFormat="false" ht="18" hidden="false" customHeight="false" outlineLevel="0" collapsed="false">
      <c r="A21029" s="3" t="s">
        <v>21034</v>
      </c>
      <c r="B21029" s="3" t="s">
        <v>7</v>
      </c>
      <c r="C21029" s="4" t="n">
        <v>1404</v>
      </c>
      <c r="D21029" s="3" t="n">
        <v>1136</v>
      </c>
      <c r="E21029" s="3" t="n">
        <v>16927881</v>
      </c>
      <c r="F21029" s="3" t="n">
        <v>0</v>
      </c>
    </row>
    <row r="21030" customFormat="false" ht="18" hidden="false" customHeight="false" outlineLevel="0" collapsed="false">
      <c r="A21030" s="3" t="s">
        <v>21035</v>
      </c>
      <c r="B21030" s="3" t="s">
        <v>7</v>
      </c>
      <c r="C21030" s="4" t="n">
        <v>1404</v>
      </c>
      <c r="D21030" s="3" t="n">
        <v>5886</v>
      </c>
      <c r="E21030" s="3" t="n">
        <v>48419464</v>
      </c>
      <c r="F21030" s="3" t="n">
        <v>0</v>
      </c>
    </row>
    <row r="21031" customFormat="false" ht="18" hidden="false" customHeight="false" outlineLevel="0" collapsed="false">
      <c r="A21031" s="3" t="s">
        <v>21036</v>
      </c>
      <c r="B21031" s="3" t="s">
        <v>7</v>
      </c>
      <c r="C21031" s="4" t="n">
        <v>1404</v>
      </c>
      <c r="D21031" s="3" t="n">
        <v>5665</v>
      </c>
      <c r="E21031" s="3" t="n">
        <v>82961027</v>
      </c>
      <c r="F21031" s="3" t="n">
        <v>0</v>
      </c>
    </row>
    <row r="21032" customFormat="false" ht="18" hidden="false" customHeight="false" outlineLevel="0" collapsed="false">
      <c r="A21032" s="3" t="s">
        <v>21037</v>
      </c>
      <c r="B21032" s="3" t="s">
        <v>7</v>
      </c>
      <c r="C21032" s="4" t="n">
        <v>1404</v>
      </c>
      <c r="D21032" s="3" t="n">
        <v>2913</v>
      </c>
      <c r="E21032" s="3" t="n">
        <v>16695603</v>
      </c>
      <c r="F21032" s="3" t="n">
        <v>0</v>
      </c>
    </row>
    <row r="21033" customFormat="false" ht="18" hidden="false" customHeight="false" outlineLevel="0" collapsed="false">
      <c r="A21033" s="3" t="s">
        <v>21038</v>
      </c>
      <c r="B21033" s="3" t="s">
        <v>7</v>
      </c>
      <c r="C21033" s="4" t="n">
        <v>1404</v>
      </c>
      <c r="D21033" s="3" t="n">
        <v>2987</v>
      </c>
      <c r="E21033" s="3" t="n">
        <v>25593404</v>
      </c>
      <c r="F21033" s="3" t="n">
        <v>0</v>
      </c>
    </row>
    <row r="21034" customFormat="false" ht="18" hidden="false" customHeight="false" outlineLevel="0" collapsed="false">
      <c r="A21034" s="3" t="s">
        <v>21039</v>
      </c>
      <c r="B21034" s="3" t="s">
        <v>7</v>
      </c>
      <c r="C21034" s="4" t="n">
        <v>1404</v>
      </c>
      <c r="D21034" s="3" t="n">
        <v>6745</v>
      </c>
      <c r="E21034" s="3" t="n">
        <v>87516283</v>
      </c>
      <c r="F21034" s="3" t="n">
        <v>0</v>
      </c>
    </row>
    <row r="21035" customFormat="false" ht="18" hidden="false" customHeight="false" outlineLevel="0" collapsed="false">
      <c r="A21035" s="3" t="s">
        <v>21040</v>
      </c>
      <c r="B21035" s="3" t="s">
        <v>7</v>
      </c>
      <c r="C21035" s="4" t="n">
        <v>1404</v>
      </c>
      <c r="D21035" s="3" t="n">
        <v>1922</v>
      </c>
      <c r="E21035" s="3" t="n">
        <v>45423290</v>
      </c>
      <c r="F21035" s="3" t="n">
        <v>0</v>
      </c>
    </row>
    <row r="21036" customFormat="false" ht="18" hidden="false" customHeight="false" outlineLevel="0" collapsed="false">
      <c r="A21036" s="3" t="s">
        <v>21041</v>
      </c>
      <c r="B21036" s="3" t="s">
        <v>7</v>
      </c>
      <c r="C21036" s="4" t="n">
        <v>1404</v>
      </c>
      <c r="D21036" s="3" t="n">
        <v>3170</v>
      </c>
      <c r="E21036" s="3" t="n">
        <v>19114403</v>
      </c>
      <c r="F21036" s="3" t="n">
        <v>0</v>
      </c>
    </row>
    <row r="21037" customFormat="false" ht="18" hidden="false" customHeight="false" outlineLevel="0" collapsed="false">
      <c r="A21037" s="3" t="s">
        <v>21042</v>
      </c>
      <c r="B21037" s="3" t="s">
        <v>7</v>
      </c>
      <c r="C21037" s="4" t="n">
        <v>1404</v>
      </c>
      <c r="D21037" s="3" t="n">
        <v>2075</v>
      </c>
      <c r="E21037" s="3" t="n">
        <v>24892924</v>
      </c>
      <c r="F21037" s="3" t="n">
        <v>0</v>
      </c>
    </row>
    <row r="21038" customFormat="false" ht="18" hidden="false" customHeight="false" outlineLevel="0" collapsed="false">
      <c r="A21038" s="3" t="s">
        <v>21043</v>
      </c>
      <c r="B21038" s="3" t="s">
        <v>7</v>
      </c>
      <c r="C21038" s="4" t="n">
        <v>1404</v>
      </c>
      <c r="D21038" s="3" t="n">
        <v>7402</v>
      </c>
      <c r="E21038" s="3" t="n">
        <v>28214260</v>
      </c>
      <c r="F21038" s="3" t="n">
        <v>0</v>
      </c>
    </row>
    <row r="21039" customFormat="false" ht="18" hidden="false" customHeight="false" outlineLevel="0" collapsed="false">
      <c r="A21039" s="3" t="s">
        <v>21044</v>
      </c>
      <c r="B21039" s="3" t="s">
        <v>7</v>
      </c>
      <c r="C21039" s="4" t="n">
        <v>1404</v>
      </c>
      <c r="D21039" s="3" t="n">
        <v>8739</v>
      </c>
      <c r="E21039" s="3" t="n">
        <v>55145894</v>
      </c>
      <c r="F21039" s="3" t="n">
        <v>0</v>
      </c>
    </row>
    <row r="21040" customFormat="false" ht="18" hidden="false" customHeight="false" outlineLevel="0" collapsed="false">
      <c r="A21040" s="3" t="s">
        <v>21045</v>
      </c>
      <c r="B21040" s="3" t="s">
        <v>7</v>
      </c>
      <c r="C21040" s="4" t="n">
        <v>1404</v>
      </c>
      <c r="D21040" s="3" t="n">
        <v>4671</v>
      </c>
      <c r="E21040" s="3" t="n">
        <v>77420401</v>
      </c>
      <c r="F21040" s="3" t="n">
        <v>0</v>
      </c>
    </row>
    <row r="21041" customFormat="false" ht="18" hidden="false" customHeight="false" outlineLevel="0" collapsed="false">
      <c r="A21041" s="3" t="s">
        <v>21046</v>
      </c>
      <c r="B21041" s="3" t="s">
        <v>7</v>
      </c>
      <c r="C21041" s="4" t="n">
        <v>1404</v>
      </c>
      <c r="D21041" s="3" t="n">
        <v>8262</v>
      </c>
      <c r="E21041" s="3" t="n">
        <v>23465192</v>
      </c>
      <c r="F21041" s="3" t="n">
        <v>0</v>
      </c>
    </row>
    <row r="21042" customFormat="false" ht="18" hidden="false" customHeight="false" outlineLevel="0" collapsed="false">
      <c r="A21042" s="3" t="s">
        <v>21047</v>
      </c>
      <c r="B21042" s="3" t="s">
        <v>7</v>
      </c>
      <c r="C21042" s="4" t="n">
        <v>1404</v>
      </c>
      <c r="D21042" s="3" t="n">
        <v>4560</v>
      </c>
      <c r="E21042" s="3" t="n">
        <v>86975626</v>
      </c>
      <c r="F21042" s="3" t="n">
        <v>0</v>
      </c>
    </row>
    <row r="21043" customFormat="false" ht="18" hidden="false" customHeight="false" outlineLevel="0" collapsed="false">
      <c r="A21043" s="3" t="s">
        <v>21048</v>
      </c>
      <c r="B21043" s="3" t="s">
        <v>7</v>
      </c>
      <c r="C21043" s="4" t="n">
        <v>1404</v>
      </c>
      <c r="D21043" s="3" t="n">
        <v>1301</v>
      </c>
      <c r="E21043" s="3" t="n">
        <v>89397389</v>
      </c>
      <c r="F21043" s="3" t="n">
        <v>0</v>
      </c>
    </row>
    <row r="21044" customFormat="false" ht="18" hidden="false" customHeight="false" outlineLevel="0" collapsed="false">
      <c r="A21044" s="3" t="s">
        <v>21049</v>
      </c>
      <c r="B21044" s="3" t="s">
        <v>7</v>
      </c>
      <c r="C21044" s="4" t="n">
        <v>1404</v>
      </c>
      <c r="D21044" s="3" t="n">
        <v>9091</v>
      </c>
      <c r="E21044" s="3" t="n">
        <v>52513741</v>
      </c>
      <c r="F21044" s="3" t="n">
        <v>0</v>
      </c>
    </row>
    <row r="21045" customFormat="false" ht="18" hidden="false" customHeight="false" outlineLevel="0" collapsed="false">
      <c r="A21045" s="3" t="s">
        <v>21050</v>
      </c>
      <c r="B21045" s="3" t="s">
        <v>7</v>
      </c>
      <c r="C21045" s="4" t="n">
        <v>1404</v>
      </c>
      <c r="D21045" s="3" t="n">
        <v>9538</v>
      </c>
      <c r="E21045" s="3" t="n">
        <v>25648423</v>
      </c>
      <c r="F21045" s="3" t="n">
        <v>0</v>
      </c>
    </row>
    <row r="21046" customFormat="false" ht="18" hidden="false" customHeight="false" outlineLevel="0" collapsed="false">
      <c r="A21046" s="3" t="s">
        <v>21051</v>
      </c>
      <c r="B21046" s="3" t="s">
        <v>7</v>
      </c>
      <c r="C21046" s="4" t="n">
        <v>1404</v>
      </c>
      <c r="D21046" s="3" t="n">
        <v>2045</v>
      </c>
      <c r="E21046" s="3" t="n">
        <v>82004199</v>
      </c>
      <c r="F21046" s="3" t="n">
        <v>0</v>
      </c>
    </row>
    <row r="21047" customFormat="false" ht="18" hidden="false" customHeight="false" outlineLevel="0" collapsed="false">
      <c r="A21047" s="3" t="s">
        <v>21052</v>
      </c>
      <c r="B21047" s="3" t="s">
        <v>7</v>
      </c>
      <c r="C21047" s="4" t="n">
        <v>1404</v>
      </c>
      <c r="D21047" s="3" t="n">
        <v>1720</v>
      </c>
      <c r="E21047" s="3" t="n">
        <v>28150761</v>
      </c>
      <c r="F21047" s="3" t="n">
        <v>0</v>
      </c>
    </row>
    <row r="21048" customFormat="false" ht="18" hidden="false" customHeight="false" outlineLevel="0" collapsed="false">
      <c r="A21048" s="3" t="s">
        <v>21053</v>
      </c>
      <c r="B21048" s="3" t="s">
        <v>7</v>
      </c>
      <c r="C21048" s="4" t="n">
        <v>1404</v>
      </c>
      <c r="D21048" s="3" t="n">
        <v>6217</v>
      </c>
      <c r="E21048" s="3" t="n">
        <v>89382571</v>
      </c>
      <c r="F21048" s="3" t="n">
        <v>0</v>
      </c>
    </row>
    <row r="21049" customFormat="false" ht="18" hidden="false" customHeight="false" outlineLevel="0" collapsed="false">
      <c r="A21049" s="3" t="s">
        <v>21054</v>
      </c>
      <c r="B21049" s="3" t="s">
        <v>7</v>
      </c>
      <c r="C21049" s="4" t="n">
        <v>1404</v>
      </c>
      <c r="D21049" s="3" t="n">
        <v>8739</v>
      </c>
      <c r="E21049" s="3" t="n">
        <v>39052981</v>
      </c>
      <c r="F21049" s="3" t="n">
        <v>0</v>
      </c>
    </row>
    <row r="21050" customFormat="false" ht="18" hidden="false" customHeight="false" outlineLevel="0" collapsed="false">
      <c r="A21050" s="3" t="s">
        <v>21055</v>
      </c>
      <c r="B21050" s="3" t="s">
        <v>7</v>
      </c>
      <c r="C21050" s="4" t="n">
        <v>1404</v>
      </c>
      <c r="D21050" s="3" t="n">
        <v>2336</v>
      </c>
      <c r="E21050" s="3" t="n">
        <v>79806304</v>
      </c>
      <c r="F21050" s="3" t="n">
        <v>0</v>
      </c>
    </row>
    <row r="21051" customFormat="false" ht="18" hidden="false" customHeight="false" outlineLevel="0" collapsed="false">
      <c r="A21051" s="3" t="s">
        <v>21056</v>
      </c>
      <c r="B21051" s="3" t="s">
        <v>7</v>
      </c>
      <c r="C21051" s="4" t="n">
        <v>1404</v>
      </c>
      <c r="D21051" s="3" t="n">
        <v>3305</v>
      </c>
      <c r="E21051" s="3" t="n">
        <v>55291335</v>
      </c>
      <c r="F21051" s="3" t="n">
        <v>0</v>
      </c>
    </row>
    <row r="21052" customFormat="false" ht="18" hidden="false" customHeight="false" outlineLevel="0" collapsed="false">
      <c r="A21052" s="3" t="s">
        <v>21057</v>
      </c>
      <c r="B21052" s="3" t="s">
        <v>7</v>
      </c>
      <c r="C21052" s="4" t="n">
        <v>1404</v>
      </c>
      <c r="D21052" s="3" t="n">
        <v>1342</v>
      </c>
      <c r="E21052" s="3" t="n">
        <v>42586410</v>
      </c>
      <c r="F21052" s="3" t="n">
        <v>0</v>
      </c>
    </row>
    <row r="21053" customFormat="false" ht="18" hidden="false" customHeight="false" outlineLevel="0" collapsed="false">
      <c r="A21053" s="3" t="s">
        <v>21058</v>
      </c>
      <c r="B21053" s="3" t="s">
        <v>7</v>
      </c>
      <c r="C21053" s="4" t="n">
        <v>1404</v>
      </c>
      <c r="D21053" s="3" t="n">
        <v>5545</v>
      </c>
      <c r="E21053" s="3" t="n">
        <v>15012802</v>
      </c>
      <c r="F21053" s="3" t="n">
        <v>0</v>
      </c>
    </row>
    <row r="21054" customFormat="false" ht="18" hidden="false" customHeight="false" outlineLevel="0" collapsed="false">
      <c r="A21054" s="3" t="s">
        <v>21059</v>
      </c>
      <c r="B21054" s="3" t="s">
        <v>7</v>
      </c>
      <c r="C21054" s="4" t="n">
        <v>1404</v>
      </c>
      <c r="D21054" s="3" t="n">
        <v>4582</v>
      </c>
      <c r="E21054" s="3" t="n">
        <v>77355414</v>
      </c>
      <c r="F21054" s="3" t="n">
        <v>0</v>
      </c>
    </row>
    <row r="21055" customFormat="false" ht="18" hidden="false" customHeight="false" outlineLevel="0" collapsed="false">
      <c r="A21055" s="3" t="s">
        <v>21060</v>
      </c>
      <c r="B21055" s="3" t="s">
        <v>7</v>
      </c>
      <c r="C21055" s="4" t="n">
        <v>1404</v>
      </c>
      <c r="D21055" s="3" t="n">
        <v>1340</v>
      </c>
      <c r="E21055" s="3" t="n">
        <v>77269844</v>
      </c>
      <c r="F21055" s="3" t="n">
        <v>0</v>
      </c>
    </row>
    <row r="21056" customFormat="false" ht="18" hidden="false" customHeight="false" outlineLevel="0" collapsed="false">
      <c r="A21056" s="3" t="s">
        <v>21061</v>
      </c>
      <c r="B21056" s="3" t="s">
        <v>7</v>
      </c>
      <c r="C21056" s="4" t="n">
        <v>1404</v>
      </c>
      <c r="D21056" s="3" t="n">
        <v>3047</v>
      </c>
      <c r="E21056" s="3" t="n">
        <v>86168939</v>
      </c>
      <c r="F21056" s="3" t="n">
        <v>0</v>
      </c>
    </row>
    <row r="21057" customFormat="false" ht="18" hidden="false" customHeight="false" outlineLevel="0" collapsed="false">
      <c r="A21057" s="3" t="s">
        <v>21062</v>
      </c>
      <c r="B21057" s="3" t="s">
        <v>7</v>
      </c>
      <c r="C21057" s="4" t="n">
        <v>1404</v>
      </c>
      <c r="D21057" s="3" t="n">
        <v>7208</v>
      </c>
      <c r="E21057" s="3" t="n">
        <v>29197608</v>
      </c>
      <c r="F21057" s="3" t="n">
        <v>0</v>
      </c>
    </row>
    <row r="21058" customFormat="false" ht="18" hidden="false" customHeight="false" outlineLevel="0" collapsed="false">
      <c r="A21058" s="3" t="s">
        <v>21063</v>
      </c>
      <c r="B21058" s="3" t="s">
        <v>7</v>
      </c>
      <c r="C21058" s="4" t="n">
        <v>1404</v>
      </c>
      <c r="D21058" s="3" t="n">
        <v>3537</v>
      </c>
      <c r="E21058" s="3" t="n">
        <v>96314287</v>
      </c>
      <c r="F21058" s="3" t="n">
        <v>0</v>
      </c>
    </row>
    <row r="21059" customFormat="false" ht="18" hidden="false" customHeight="false" outlineLevel="0" collapsed="false">
      <c r="A21059" s="3" t="s">
        <v>21064</v>
      </c>
      <c r="B21059" s="3" t="s">
        <v>7</v>
      </c>
      <c r="C21059" s="4" t="n">
        <v>1404</v>
      </c>
      <c r="D21059" s="3" t="n">
        <v>5852</v>
      </c>
      <c r="E21059" s="3" t="n">
        <v>50335625</v>
      </c>
      <c r="F21059" s="3" t="n">
        <v>0</v>
      </c>
    </row>
    <row r="21060" customFormat="false" ht="18" hidden="false" customHeight="false" outlineLevel="0" collapsed="false">
      <c r="A21060" s="3" t="s">
        <v>21065</v>
      </c>
      <c r="B21060" s="3" t="s">
        <v>7</v>
      </c>
      <c r="C21060" s="4" t="n">
        <v>1404</v>
      </c>
      <c r="D21060" s="3" t="n">
        <v>6293</v>
      </c>
      <c r="E21060" s="3" t="n">
        <v>92386518</v>
      </c>
      <c r="F21060" s="3" t="n">
        <v>0</v>
      </c>
    </row>
    <row r="21061" customFormat="false" ht="18" hidden="false" customHeight="false" outlineLevel="0" collapsed="false">
      <c r="A21061" s="3" t="s">
        <v>21066</v>
      </c>
      <c r="B21061" s="3" t="s">
        <v>7</v>
      </c>
      <c r="C21061" s="4" t="n">
        <v>1404</v>
      </c>
      <c r="D21061" s="3" t="n">
        <v>4316</v>
      </c>
      <c r="E21061" s="3" t="n">
        <v>11692353</v>
      </c>
      <c r="F21061" s="3" t="n">
        <v>0</v>
      </c>
    </row>
    <row r="21062" customFormat="false" ht="18" hidden="false" customHeight="false" outlineLevel="0" collapsed="false">
      <c r="A21062" s="3" t="s">
        <v>21067</v>
      </c>
      <c r="B21062" s="3" t="s">
        <v>7</v>
      </c>
      <c r="C21062" s="4" t="n">
        <v>1404</v>
      </c>
      <c r="D21062" s="3" t="n">
        <v>3260</v>
      </c>
      <c r="E21062" s="3" t="n">
        <v>19788996</v>
      </c>
      <c r="F21062" s="3" t="n">
        <v>0</v>
      </c>
    </row>
    <row r="21063" customFormat="false" ht="18" hidden="false" customHeight="false" outlineLevel="0" collapsed="false">
      <c r="A21063" s="3" t="s">
        <v>21068</v>
      </c>
      <c r="B21063" s="3" t="s">
        <v>7</v>
      </c>
      <c r="C21063" s="4" t="n">
        <v>1404</v>
      </c>
      <c r="D21063" s="3" t="n">
        <v>3439</v>
      </c>
      <c r="E21063" s="3" t="n">
        <v>23342915</v>
      </c>
      <c r="F21063" s="3" t="n">
        <v>0</v>
      </c>
    </row>
    <row r="21064" customFormat="false" ht="18" hidden="false" customHeight="false" outlineLevel="0" collapsed="false">
      <c r="A21064" s="3" t="s">
        <v>21069</v>
      </c>
      <c r="B21064" s="3" t="s">
        <v>7</v>
      </c>
      <c r="C21064" s="4" t="n">
        <v>1404</v>
      </c>
      <c r="D21064" s="3" t="n">
        <v>1627</v>
      </c>
      <c r="E21064" s="3" t="n">
        <v>98798652</v>
      </c>
      <c r="F21064" s="3" t="n">
        <v>0</v>
      </c>
    </row>
    <row r="21065" customFormat="false" ht="18" hidden="false" customHeight="false" outlineLevel="0" collapsed="false">
      <c r="A21065" s="3" t="s">
        <v>21070</v>
      </c>
      <c r="B21065" s="3" t="s">
        <v>7</v>
      </c>
      <c r="C21065" s="4" t="n">
        <v>1404</v>
      </c>
      <c r="D21065" s="3" t="n">
        <v>8358</v>
      </c>
      <c r="E21065" s="3" t="n">
        <v>23284654</v>
      </c>
      <c r="F21065" s="3" t="n">
        <v>0</v>
      </c>
    </row>
    <row r="21066" customFormat="false" ht="18" hidden="false" customHeight="false" outlineLevel="0" collapsed="false">
      <c r="A21066" s="3" t="s">
        <v>21071</v>
      </c>
      <c r="B21066" s="3" t="s">
        <v>7</v>
      </c>
      <c r="C21066" s="4" t="n">
        <v>1404</v>
      </c>
      <c r="D21066" s="3" t="n">
        <v>5990</v>
      </c>
      <c r="E21066" s="3" t="n">
        <v>36339094</v>
      </c>
      <c r="F21066" s="3" t="n">
        <v>0</v>
      </c>
    </row>
    <row r="21067" customFormat="false" ht="18" hidden="false" customHeight="false" outlineLevel="0" collapsed="false">
      <c r="A21067" s="3" t="s">
        <v>21072</v>
      </c>
      <c r="B21067" s="3" t="s">
        <v>7</v>
      </c>
      <c r="C21067" s="4" t="n">
        <v>1404</v>
      </c>
      <c r="D21067" s="3" t="n">
        <v>7638</v>
      </c>
      <c r="E21067" s="3" t="n">
        <v>29712920</v>
      </c>
      <c r="F21067" s="3" t="n">
        <v>0</v>
      </c>
    </row>
    <row r="21068" customFormat="false" ht="18" hidden="false" customHeight="false" outlineLevel="0" collapsed="false">
      <c r="A21068" s="3" t="s">
        <v>21073</v>
      </c>
      <c r="B21068" s="3" t="s">
        <v>7</v>
      </c>
      <c r="C21068" s="4" t="n">
        <v>1404</v>
      </c>
      <c r="D21068" s="3" t="n">
        <v>3657</v>
      </c>
      <c r="E21068" s="3" t="n">
        <v>26306361</v>
      </c>
      <c r="F21068" s="3" t="n">
        <v>0</v>
      </c>
    </row>
    <row r="21069" customFormat="false" ht="18" hidden="false" customHeight="false" outlineLevel="0" collapsed="false">
      <c r="A21069" s="3" t="s">
        <v>21074</v>
      </c>
      <c r="B21069" s="3" t="s">
        <v>7</v>
      </c>
      <c r="C21069" s="4" t="n">
        <v>1404</v>
      </c>
      <c r="D21069" s="3" t="n">
        <v>4982</v>
      </c>
      <c r="E21069" s="3" t="n">
        <v>16612009</v>
      </c>
      <c r="F21069" s="3" t="n">
        <v>0</v>
      </c>
    </row>
    <row r="21070" customFormat="false" ht="18" hidden="false" customHeight="false" outlineLevel="0" collapsed="false">
      <c r="A21070" s="3" t="s">
        <v>21075</v>
      </c>
      <c r="B21070" s="3" t="s">
        <v>7</v>
      </c>
      <c r="C21070" s="4" t="n">
        <v>1404</v>
      </c>
      <c r="D21070" s="3" t="n">
        <v>2770</v>
      </c>
      <c r="E21070" s="3" t="n">
        <v>73197720</v>
      </c>
      <c r="F21070" s="3" t="n">
        <v>0</v>
      </c>
    </row>
    <row r="21071" customFormat="false" ht="18" hidden="false" customHeight="false" outlineLevel="0" collapsed="false">
      <c r="A21071" s="3" t="s">
        <v>21076</v>
      </c>
      <c r="B21071" s="3" t="s">
        <v>7</v>
      </c>
      <c r="C21071" s="4" t="n">
        <v>1404</v>
      </c>
      <c r="D21071" s="3" t="n">
        <v>4211</v>
      </c>
      <c r="E21071" s="3" t="n">
        <v>90570362</v>
      </c>
      <c r="F21071" s="3" t="n">
        <v>0</v>
      </c>
    </row>
    <row r="21072" customFormat="false" ht="18" hidden="false" customHeight="false" outlineLevel="0" collapsed="false">
      <c r="A21072" s="3" t="s">
        <v>21077</v>
      </c>
      <c r="B21072" s="3" t="s">
        <v>7</v>
      </c>
      <c r="C21072" s="4" t="n">
        <v>1404</v>
      </c>
      <c r="D21072" s="3" t="n">
        <v>6147</v>
      </c>
      <c r="E21072" s="3" t="n">
        <v>74102666</v>
      </c>
      <c r="F21072" s="3" t="n">
        <v>0</v>
      </c>
    </row>
    <row r="21073" customFormat="false" ht="18" hidden="false" customHeight="false" outlineLevel="0" collapsed="false">
      <c r="A21073" s="3" t="s">
        <v>21078</v>
      </c>
      <c r="B21073" s="3" t="s">
        <v>7</v>
      </c>
      <c r="C21073" s="4" t="n">
        <v>1404</v>
      </c>
      <c r="D21073" s="3" t="n">
        <v>1139</v>
      </c>
      <c r="E21073" s="3" t="n">
        <v>86112811</v>
      </c>
      <c r="F21073" s="3" t="n">
        <v>0</v>
      </c>
    </row>
    <row r="21074" customFormat="false" ht="18" hidden="false" customHeight="false" outlineLevel="0" collapsed="false">
      <c r="A21074" s="3" t="s">
        <v>21079</v>
      </c>
      <c r="B21074" s="3" t="s">
        <v>7</v>
      </c>
      <c r="C21074" s="4" t="n">
        <v>1404</v>
      </c>
      <c r="D21074" s="3" t="n">
        <v>5779</v>
      </c>
      <c r="E21074" s="3" t="n">
        <v>15205941</v>
      </c>
      <c r="F21074" s="3" t="n">
        <v>0</v>
      </c>
    </row>
    <row r="21075" customFormat="false" ht="18" hidden="false" customHeight="false" outlineLevel="0" collapsed="false">
      <c r="A21075" s="3" t="s">
        <v>21080</v>
      </c>
      <c r="B21075" s="3" t="s">
        <v>7</v>
      </c>
      <c r="C21075" s="4" t="n">
        <v>1404</v>
      </c>
      <c r="D21075" s="3" t="n">
        <v>8336</v>
      </c>
      <c r="E21075" s="3" t="n">
        <v>75716387</v>
      </c>
      <c r="F21075" s="3" t="n">
        <v>0</v>
      </c>
    </row>
    <row r="21076" customFormat="false" ht="18" hidden="false" customHeight="false" outlineLevel="0" collapsed="false">
      <c r="A21076" s="3" t="s">
        <v>21081</v>
      </c>
      <c r="B21076" s="3" t="s">
        <v>7</v>
      </c>
      <c r="C21076" s="4" t="n">
        <v>1404</v>
      </c>
      <c r="D21076" s="3" t="n">
        <v>1320</v>
      </c>
      <c r="E21076" s="3" t="n">
        <v>25015269</v>
      </c>
      <c r="F21076" s="3" t="n">
        <v>0</v>
      </c>
    </row>
    <row r="21077" customFormat="false" ht="18" hidden="false" customHeight="false" outlineLevel="0" collapsed="false">
      <c r="A21077" s="3" t="s">
        <v>21082</v>
      </c>
      <c r="B21077" s="3" t="s">
        <v>7</v>
      </c>
      <c r="C21077" s="4" t="n">
        <v>1404</v>
      </c>
      <c r="D21077" s="3" t="n">
        <v>3767</v>
      </c>
      <c r="E21077" s="3" t="n">
        <v>84873302</v>
      </c>
      <c r="F21077" s="3" t="n">
        <v>0</v>
      </c>
    </row>
    <row r="21078" customFormat="false" ht="18" hidden="false" customHeight="false" outlineLevel="0" collapsed="false">
      <c r="A21078" s="3" t="s">
        <v>21083</v>
      </c>
      <c r="B21078" s="3" t="s">
        <v>7</v>
      </c>
      <c r="C21078" s="4" t="n">
        <v>1404</v>
      </c>
      <c r="D21078" s="3" t="n">
        <v>5940</v>
      </c>
      <c r="E21078" s="3" t="n">
        <v>72702591</v>
      </c>
      <c r="F21078" s="3" t="n">
        <v>0</v>
      </c>
    </row>
    <row r="21079" customFormat="false" ht="18" hidden="false" customHeight="false" outlineLevel="0" collapsed="false">
      <c r="A21079" s="3" t="s">
        <v>21084</v>
      </c>
      <c r="B21079" s="3" t="s">
        <v>7</v>
      </c>
      <c r="C21079" s="4" t="n">
        <v>1404</v>
      </c>
      <c r="D21079" s="3" t="n">
        <v>7229</v>
      </c>
      <c r="E21079" s="3" t="n">
        <v>84110485</v>
      </c>
      <c r="F21079" s="3" t="n">
        <v>0</v>
      </c>
    </row>
    <row r="21080" customFormat="false" ht="18" hidden="false" customHeight="false" outlineLevel="0" collapsed="false">
      <c r="A21080" s="3" t="s">
        <v>21085</v>
      </c>
      <c r="B21080" s="3" t="s">
        <v>7</v>
      </c>
      <c r="C21080" s="4" t="n">
        <v>1404</v>
      </c>
      <c r="D21080" s="3" t="n">
        <v>3319</v>
      </c>
      <c r="E21080" s="3" t="n">
        <v>39806761</v>
      </c>
      <c r="F21080" s="3" t="n">
        <v>0</v>
      </c>
    </row>
    <row r="21081" customFormat="false" ht="18" hidden="false" customHeight="false" outlineLevel="0" collapsed="false">
      <c r="A21081" s="3" t="s">
        <v>21086</v>
      </c>
      <c r="B21081" s="3" t="s">
        <v>7</v>
      </c>
      <c r="C21081" s="4" t="n">
        <v>1404</v>
      </c>
      <c r="D21081" s="3" t="n">
        <v>2308</v>
      </c>
      <c r="E21081" s="3" t="n">
        <v>44947173</v>
      </c>
      <c r="F21081" s="3" t="n">
        <v>0</v>
      </c>
    </row>
    <row r="21082" customFormat="false" ht="18" hidden="false" customHeight="false" outlineLevel="0" collapsed="false">
      <c r="A21082" s="3" t="s">
        <v>21087</v>
      </c>
      <c r="B21082" s="3" t="s">
        <v>7</v>
      </c>
      <c r="C21082" s="4" t="n">
        <v>1404</v>
      </c>
      <c r="D21082" s="3" t="n">
        <v>6516</v>
      </c>
      <c r="E21082" s="3" t="n">
        <v>94861067</v>
      </c>
      <c r="F21082" s="3" t="n">
        <v>0</v>
      </c>
    </row>
    <row r="21083" customFormat="false" ht="18" hidden="false" customHeight="false" outlineLevel="0" collapsed="false">
      <c r="A21083" s="3" t="s">
        <v>21088</v>
      </c>
      <c r="B21083" s="3" t="s">
        <v>7</v>
      </c>
      <c r="C21083" s="4" t="n">
        <v>1404</v>
      </c>
      <c r="D21083" s="3" t="n">
        <v>1675</v>
      </c>
      <c r="E21083" s="3" t="n">
        <v>49005035</v>
      </c>
      <c r="F21083" s="3" t="n">
        <v>0</v>
      </c>
    </row>
    <row r="21084" customFormat="false" ht="18" hidden="false" customHeight="false" outlineLevel="0" collapsed="false">
      <c r="A21084" s="3" t="s">
        <v>21089</v>
      </c>
      <c r="B21084" s="3" t="s">
        <v>7</v>
      </c>
      <c r="C21084" s="4" t="n">
        <v>1404</v>
      </c>
      <c r="D21084" s="3" t="n">
        <v>8860</v>
      </c>
      <c r="E21084" s="3" t="n">
        <v>37219570</v>
      </c>
      <c r="F21084" s="3" t="n">
        <v>0</v>
      </c>
    </row>
    <row r="21085" customFormat="false" ht="18" hidden="false" customHeight="false" outlineLevel="0" collapsed="false">
      <c r="A21085" s="3" t="s">
        <v>21090</v>
      </c>
      <c r="B21085" s="3" t="s">
        <v>7</v>
      </c>
      <c r="C21085" s="4" t="n">
        <v>1404</v>
      </c>
      <c r="D21085" s="3" t="n">
        <v>5658</v>
      </c>
      <c r="E21085" s="3" t="n">
        <v>26118859</v>
      </c>
      <c r="F21085" s="3" t="n">
        <v>0</v>
      </c>
    </row>
    <row r="21086" customFormat="false" ht="18" hidden="false" customHeight="false" outlineLevel="0" collapsed="false">
      <c r="A21086" s="3" t="s">
        <v>21091</v>
      </c>
      <c r="B21086" s="3" t="s">
        <v>7</v>
      </c>
      <c r="C21086" s="4" t="n">
        <v>1404</v>
      </c>
      <c r="D21086" s="3" t="n">
        <v>6283</v>
      </c>
      <c r="E21086" s="3" t="n">
        <v>65352077</v>
      </c>
      <c r="F21086" s="3" t="n">
        <v>0</v>
      </c>
    </row>
    <row r="21087" customFormat="false" ht="18" hidden="false" customHeight="false" outlineLevel="0" collapsed="false">
      <c r="A21087" s="3" t="s">
        <v>21092</v>
      </c>
      <c r="B21087" s="3" t="s">
        <v>7</v>
      </c>
      <c r="C21087" s="4" t="n">
        <v>1404</v>
      </c>
      <c r="D21087" s="3" t="n">
        <v>3276</v>
      </c>
      <c r="E21087" s="3" t="n">
        <v>32728067</v>
      </c>
      <c r="F21087" s="3" t="n">
        <v>0</v>
      </c>
    </row>
    <row r="21088" customFormat="false" ht="18" hidden="false" customHeight="false" outlineLevel="0" collapsed="false">
      <c r="A21088" s="3" t="s">
        <v>21093</v>
      </c>
      <c r="B21088" s="3" t="s">
        <v>7</v>
      </c>
      <c r="C21088" s="4" t="n">
        <v>1404</v>
      </c>
      <c r="D21088" s="3" t="n">
        <v>7424</v>
      </c>
      <c r="E21088" s="3" t="n">
        <v>65188084</v>
      </c>
      <c r="F21088" s="3" t="n">
        <v>0</v>
      </c>
    </row>
    <row r="21089" customFormat="false" ht="18" hidden="false" customHeight="false" outlineLevel="0" collapsed="false">
      <c r="A21089" s="3" t="s">
        <v>21094</v>
      </c>
      <c r="B21089" s="3" t="s">
        <v>7</v>
      </c>
      <c r="C21089" s="4" t="n">
        <v>1404</v>
      </c>
      <c r="D21089" s="3" t="n">
        <v>6453</v>
      </c>
      <c r="E21089" s="3" t="n">
        <v>55855561</v>
      </c>
      <c r="F21089" s="3" t="n">
        <v>0</v>
      </c>
    </row>
    <row r="21090" customFormat="false" ht="18" hidden="false" customHeight="false" outlineLevel="0" collapsed="false">
      <c r="A21090" s="3" t="s">
        <v>21095</v>
      </c>
      <c r="B21090" s="3" t="s">
        <v>7</v>
      </c>
      <c r="C21090" s="4" t="n">
        <v>1404</v>
      </c>
      <c r="D21090" s="3" t="n">
        <v>1920</v>
      </c>
      <c r="E21090" s="3" t="n">
        <v>90762710</v>
      </c>
      <c r="F21090" s="3" t="n">
        <v>0</v>
      </c>
    </row>
    <row r="21091" customFormat="false" ht="18" hidden="false" customHeight="false" outlineLevel="0" collapsed="false">
      <c r="A21091" s="3" t="s">
        <v>21096</v>
      </c>
      <c r="B21091" s="3" t="s">
        <v>7</v>
      </c>
      <c r="C21091" s="4" t="n">
        <v>1404</v>
      </c>
      <c r="D21091" s="3" t="n">
        <v>1002</v>
      </c>
      <c r="E21091" s="3" t="n">
        <v>86901663</v>
      </c>
      <c r="F21091" s="3" t="n">
        <v>0</v>
      </c>
    </row>
    <row r="21092" customFormat="false" ht="18" hidden="false" customHeight="false" outlineLevel="0" collapsed="false">
      <c r="A21092" s="3" t="s">
        <v>21097</v>
      </c>
      <c r="B21092" s="3" t="s">
        <v>7</v>
      </c>
      <c r="C21092" s="4" t="n">
        <v>1404</v>
      </c>
      <c r="D21092" s="3" t="n">
        <v>6687</v>
      </c>
      <c r="E21092" s="3" t="n">
        <v>41427041</v>
      </c>
      <c r="F21092" s="3" t="n">
        <v>0</v>
      </c>
    </row>
    <row r="21093" customFormat="false" ht="18" hidden="false" customHeight="false" outlineLevel="0" collapsed="false">
      <c r="A21093" s="3" t="s">
        <v>21098</v>
      </c>
      <c r="B21093" s="3" t="s">
        <v>7</v>
      </c>
      <c r="C21093" s="4" t="n">
        <v>1404</v>
      </c>
      <c r="D21093" s="3" t="n">
        <v>4972</v>
      </c>
      <c r="E21093" s="3" t="n">
        <v>72665173</v>
      </c>
      <c r="F21093" s="3" t="n">
        <v>0</v>
      </c>
    </row>
    <row r="21094" customFormat="false" ht="18" hidden="false" customHeight="false" outlineLevel="0" collapsed="false">
      <c r="A21094" s="3" t="s">
        <v>21099</v>
      </c>
      <c r="B21094" s="3" t="s">
        <v>7</v>
      </c>
      <c r="C21094" s="4" t="n">
        <v>1404</v>
      </c>
      <c r="D21094" s="3" t="n">
        <v>3494</v>
      </c>
      <c r="E21094" s="3" t="n">
        <v>51150030</v>
      </c>
      <c r="F21094" s="3" t="n">
        <v>0</v>
      </c>
    </row>
    <row r="21095" customFormat="false" ht="18" hidden="false" customHeight="false" outlineLevel="0" collapsed="false">
      <c r="A21095" s="3" t="s">
        <v>21100</v>
      </c>
      <c r="B21095" s="3" t="s">
        <v>7</v>
      </c>
      <c r="C21095" s="4" t="n">
        <v>1404</v>
      </c>
      <c r="D21095" s="3" t="n">
        <v>6892</v>
      </c>
      <c r="E21095" s="3" t="n">
        <v>85817803</v>
      </c>
      <c r="F21095" s="3" t="n">
        <v>0</v>
      </c>
    </row>
    <row r="21096" customFormat="false" ht="18" hidden="false" customHeight="false" outlineLevel="0" collapsed="false">
      <c r="A21096" s="3" t="s">
        <v>21101</v>
      </c>
      <c r="B21096" s="3" t="s">
        <v>7</v>
      </c>
      <c r="C21096" s="4" t="n">
        <v>1404</v>
      </c>
      <c r="D21096" s="3" t="n">
        <v>6572</v>
      </c>
      <c r="E21096" s="3" t="n">
        <v>84229668</v>
      </c>
      <c r="F21096" s="3" t="n">
        <v>0</v>
      </c>
    </row>
    <row r="21097" customFormat="false" ht="18" hidden="false" customHeight="false" outlineLevel="0" collapsed="false">
      <c r="A21097" s="3" t="s">
        <v>21102</v>
      </c>
      <c r="B21097" s="3" t="s">
        <v>7</v>
      </c>
      <c r="C21097" s="4" t="n">
        <v>1404</v>
      </c>
      <c r="D21097" s="3" t="n">
        <v>9151</v>
      </c>
      <c r="E21097" s="3" t="n">
        <v>58865411</v>
      </c>
      <c r="F21097" s="3" t="n">
        <v>0</v>
      </c>
    </row>
    <row r="21098" customFormat="false" ht="18" hidden="false" customHeight="false" outlineLevel="0" collapsed="false">
      <c r="A21098" s="3" t="s">
        <v>21103</v>
      </c>
      <c r="B21098" s="3" t="s">
        <v>7</v>
      </c>
      <c r="C21098" s="4" t="n">
        <v>1404</v>
      </c>
      <c r="D21098" s="3" t="n">
        <v>4473</v>
      </c>
      <c r="E21098" s="3" t="n">
        <v>27192088</v>
      </c>
      <c r="F21098" s="3" t="n">
        <v>0</v>
      </c>
    </row>
    <row r="21099" customFormat="false" ht="18" hidden="false" customHeight="false" outlineLevel="0" collapsed="false">
      <c r="A21099" s="3" t="s">
        <v>21104</v>
      </c>
      <c r="B21099" s="3" t="s">
        <v>7</v>
      </c>
      <c r="C21099" s="4" t="n">
        <v>1404</v>
      </c>
      <c r="D21099" s="3" t="n">
        <v>5314</v>
      </c>
      <c r="E21099" s="3" t="n">
        <v>79071910</v>
      </c>
      <c r="F21099" s="3" t="n">
        <v>0</v>
      </c>
    </row>
    <row r="21100" customFormat="false" ht="18" hidden="false" customHeight="false" outlineLevel="0" collapsed="false">
      <c r="A21100" s="3" t="s">
        <v>21105</v>
      </c>
      <c r="B21100" s="3" t="s">
        <v>7</v>
      </c>
      <c r="C21100" s="4" t="n">
        <v>1404</v>
      </c>
      <c r="D21100" s="3" t="n">
        <v>6354</v>
      </c>
      <c r="E21100" s="3" t="n">
        <v>66678691</v>
      </c>
      <c r="F21100" s="3" t="n">
        <v>0</v>
      </c>
    </row>
    <row r="21101" customFormat="false" ht="18" hidden="false" customHeight="false" outlineLevel="0" collapsed="false">
      <c r="A21101" s="3" t="s">
        <v>21106</v>
      </c>
      <c r="B21101" s="3" t="s">
        <v>7</v>
      </c>
      <c r="C21101" s="4" t="n">
        <v>1404</v>
      </c>
      <c r="D21101" s="3" t="n">
        <v>1144</v>
      </c>
      <c r="E21101" s="3" t="n">
        <v>41015315</v>
      </c>
      <c r="F21101" s="3" t="n">
        <v>0</v>
      </c>
    </row>
    <row r="21102" customFormat="false" ht="18" hidden="false" customHeight="false" outlineLevel="0" collapsed="false">
      <c r="A21102" s="3" t="s">
        <v>21107</v>
      </c>
      <c r="B21102" s="3" t="s">
        <v>7</v>
      </c>
      <c r="C21102" s="4" t="n">
        <v>1404</v>
      </c>
      <c r="D21102" s="3" t="n">
        <v>9436</v>
      </c>
      <c r="E21102" s="3" t="n">
        <v>50723160</v>
      </c>
      <c r="F21102" s="3" t="n">
        <v>0</v>
      </c>
    </row>
    <row r="21103" customFormat="false" ht="18" hidden="false" customHeight="false" outlineLevel="0" collapsed="false">
      <c r="A21103" s="3" t="s">
        <v>21108</v>
      </c>
      <c r="B21103" s="3" t="s">
        <v>7</v>
      </c>
      <c r="C21103" s="4" t="n">
        <v>1404</v>
      </c>
      <c r="D21103" s="3" t="n">
        <v>8873</v>
      </c>
      <c r="E21103" s="3" t="n">
        <v>29616505</v>
      </c>
      <c r="F21103" s="3" t="n">
        <v>0</v>
      </c>
    </row>
    <row r="21104" customFormat="false" ht="18" hidden="false" customHeight="false" outlineLevel="0" collapsed="false">
      <c r="A21104" s="3" t="s">
        <v>21109</v>
      </c>
      <c r="B21104" s="3" t="s">
        <v>7</v>
      </c>
      <c r="C21104" s="4" t="n">
        <v>1404</v>
      </c>
      <c r="D21104" s="3" t="n">
        <v>2805</v>
      </c>
      <c r="E21104" s="3" t="n">
        <v>98274809</v>
      </c>
      <c r="F21104" s="3" t="n">
        <v>0</v>
      </c>
    </row>
    <row r="21105" customFormat="false" ht="18" hidden="false" customHeight="false" outlineLevel="0" collapsed="false">
      <c r="A21105" s="3" t="s">
        <v>21110</v>
      </c>
      <c r="B21105" s="3" t="s">
        <v>7</v>
      </c>
      <c r="C21105" s="4" t="n">
        <v>1404</v>
      </c>
      <c r="D21105" s="3" t="n">
        <v>2584</v>
      </c>
      <c r="E21105" s="3" t="n">
        <v>84234573</v>
      </c>
      <c r="F21105" s="3" t="n">
        <v>0</v>
      </c>
    </row>
    <row r="21106" customFormat="false" ht="18" hidden="false" customHeight="false" outlineLevel="0" collapsed="false">
      <c r="A21106" s="3" t="s">
        <v>21111</v>
      </c>
      <c r="B21106" s="3" t="s">
        <v>7</v>
      </c>
      <c r="C21106" s="4" t="n">
        <v>1404</v>
      </c>
      <c r="D21106" s="3" t="n">
        <v>9439</v>
      </c>
      <c r="E21106" s="3" t="n">
        <v>13332551</v>
      </c>
      <c r="F21106" s="3" t="n">
        <v>0</v>
      </c>
    </row>
    <row r="21107" customFormat="false" ht="18" hidden="false" customHeight="false" outlineLevel="0" collapsed="false">
      <c r="A21107" s="3" t="s">
        <v>21112</v>
      </c>
      <c r="B21107" s="3" t="s">
        <v>7</v>
      </c>
      <c r="C21107" s="4" t="n">
        <v>1404</v>
      </c>
      <c r="D21107" s="3" t="n">
        <v>7261</v>
      </c>
      <c r="E21107" s="3" t="n">
        <v>48335756</v>
      </c>
      <c r="F21107" s="3" t="n">
        <v>0</v>
      </c>
    </row>
    <row r="21108" customFormat="false" ht="18" hidden="false" customHeight="false" outlineLevel="0" collapsed="false">
      <c r="A21108" s="3" t="s">
        <v>21113</v>
      </c>
      <c r="B21108" s="3" t="s">
        <v>7</v>
      </c>
      <c r="C21108" s="4" t="n">
        <v>1404</v>
      </c>
      <c r="D21108" s="3" t="n">
        <v>2383</v>
      </c>
      <c r="E21108" s="3" t="n">
        <v>94383646</v>
      </c>
      <c r="F21108" s="3" t="n">
        <v>0</v>
      </c>
    </row>
    <row r="21109" customFormat="false" ht="18" hidden="false" customHeight="false" outlineLevel="0" collapsed="false">
      <c r="A21109" s="3" t="s">
        <v>21114</v>
      </c>
      <c r="B21109" s="3" t="s">
        <v>7</v>
      </c>
      <c r="C21109" s="4" t="n">
        <v>1404</v>
      </c>
      <c r="D21109" s="3" t="n">
        <v>9483</v>
      </c>
      <c r="E21109" s="3" t="n">
        <v>76871394</v>
      </c>
      <c r="F21109" s="3" t="n">
        <v>0</v>
      </c>
    </row>
    <row r="21110" customFormat="false" ht="18" hidden="false" customHeight="false" outlineLevel="0" collapsed="false">
      <c r="A21110" s="3" t="s">
        <v>21115</v>
      </c>
      <c r="B21110" s="3" t="s">
        <v>7</v>
      </c>
      <c r="C21110" s="4" t="n">
        <v>1404</v>
      </c>
      <c r="D21110" s="3" t="n">
        <v>4690</v>
      </c>
      <c r="E21110" s="3" t="n">
        <v>24890337</v>
      </c>
      <c r="F21110" s="3" t="n">
        <v>0</v>
      </c>
    </row>
    <row r="21111" customFormat="false" ht="18" hidden="false" customHeight="false" outlineLevel="0" collapsed="false">
      <c r="A21111" s="3" t="s">
        <v>21116</v>
      </c>
      <c r="B21111" s="3" t="s">
        <v>7</v>
      </c>
      <c r="C21111" s="4" t="n">
        <v>1404</v>
      </c>
      <c r="D21111" s="3" t="n">
        <v>3121</v>
      </c>
      <c r="E21111" s="3" t="n">
        <v>76039328</v>
      </c>
      <c r="F21111" s="3" t="n">
        <v>0</v>
      </c>
    </row>
    <row r="21112" customFormat="false" ht="18" hidden="false" customHeight="false" outlineLevel="0" collapsed="false">
      <c r="A21112" s="3" t="s">
        <v>21117</v>
      </c>
      <c r="B21112" s="3" t="s">
        <v>7</v>
      </c>
      <c r="C21112" s="4" t="n">
        <v>1404</v>
      </c>
      <c r="D21112" s="3" t="n">
        <v>9185</v>
      </c>
      <c r="E21112" s="3" t="n">
        <v>52957021</v>
      </c>
      <c r="F21112" s="3" t="n">
        <v>0</v>
      </c>
    </row>
    <row r="21113" customFormat="false" ht="18" hidden="false" customHeight="false" outlineLevel="0" collapsed="false">
      <c r="A21113" s="3" t="s">
        <v>21118</v>
      </c>
      <c r="B21113" s="3" t="s">
        <v>7</v>
      </c>
      <c r="C21113" s="4" t="n">
        <v>1404</v>
      </c>
      <c r="D21113" s="3" t="n">
        <v>7178</v>
      </c>
      <c r="E21113" s="3" t="n">
        <v>48176889</v>
      </c>
      <c r="F21113" s="3" t="n">
        <v>0</v>
      </c>
    </row>
    <row r="21114" customFormat="false" ht="18" hidden="false" customHeight="false" outlineLevel="0" collapsed="false">
      <c r="A21114" s="3" t="s">
        <v>21119</v>
      </c>
      <c r="B21114" s="3" t="s">
        <v>7</v>
      </c>
      <c r="C21114" s="4" t="n">
        <v>1404</v>
      </c>
      <c r="D21114" s="3" t="n">
        <v>5282</v>
      </c>
      <c r="E21114" s="3" t="n">
        <v>24207829</v>
      </c>
      <c r="F21114" s="3" t="n">
        <v>0</v>
      </c>
    </row>
    <row r="21115" customFormat="false" ht="18" hidden="false" customHeight="false" outlineLevel="0" collapsed="false">
      <c r="A21115" s="3" t="s">
        <v>21120</v>
      </c>
      <c r="B21115" s="3" t="s">
        <v>7</v>
      </c>
      <c r="C21115" s="4" t="n">
        <v>1404</v>
      </c>
      <c r="D21115" s="3" t="n">
        <v>4748</v>
      </c>
      <c r="E21115" s="3" t="n">
        <v>42929820</v>
      </c>
      <c r="F21115" s="3" t="n">
        <v>0</v>
      </c>
    </row>
    <row r="21116" customFormat="false" ht="18" hidden="false" customHeight="false" outlineLevel="0" collapsed="false">
      <c r="A21116" s="3" t="s">
        <v>21121</v>
      </c>
      <c r="B21116" s="3" t="s">
        <v>7</v>
      </c>
      <c r="C21116" s="4" t="n">
        <v>1404</v>
      </c>
      <c r="D21116" s="3" t="n">
        <v>3444</v>
      </c>
      <c r="E21116" s="3" t="n">
        <v>26011159</v>
      </c>
      <c r="F21116" s="3" t="n">
        <v>0</v>
      </c>
    </row>
    <row r="21117" customFormat="false" ht="18" hidden="false" customHeight="false" outlineLevel="0" collapsed="false">
      <c r="A21117" s="3" t="s">
        <v>21122</v>
      </c>
      <c r="B21117" s="3" t="s">
        <v>7</v>
      </c>
      <c r="C21117" s="4" t="n">
        <v>1404</v>
      </c>
      <c r="D21117" s="3" t="n">
        <v>7631</v>
      </c>
      <c r="E21117" s="3" t="n">
        <v>17287665</v>
      </c>
      <c r="F21117" s="3" t="n">
        <v>0</v>
      </c>
    </row>
    <row r="21118" customFormat="false" ht="18" hidden="false" customHeight="false" outlineLevel="0" collapsed="false">
      <c r="A21118" s="3" t="s">
        <v>21123</v>
      </c>
      <c r="B21118" s="3" t="s">
        <v>7</v>
      </c>
      <c r="C21118" s="4" t="n">
        <v>1404</v>
      </c>
      <c r="D21118" s="3" t="n">
        <v>3222</v>
      </c>
      <c r="E21118" s="3" t="n">
        <v>14926956</v>
      </c>
      <c r="F21118" s="3" t="n">
        <v>0</v>
      </c>
    </row>
    <row r="21119" customFormat="false" ht="18" hidden="false" customHeight="false" outlineLevel="0" collapsed="false">
      <c r="A21119" s="3" t="s">
        <v>21124</v>
      </c>
      <c r="B21119" s="3" t="s">
        <v>7</v>
      </c>
      <c r="C21119" s="4" t="n">
        <v>1404</v>
      </c>
      <c r="D21119" s="3" t="n">
        <v>9153</v>
      </c>
      <c r="E21119" s="3" t="n">
        <v>80366891</v>
      </c>
      <c r="F21119" s="3" t="n">
        <v>0</v>
      </c>
    </row>
    <row r="21120" customFormat="false" ht="18" hidden="false" customHeight="false" outlineLevel="0" collapsed="false">
      <c r="A21120" s="3" t="s">
        <v>21125</v>
      </c>
      <c r="B21120" s="3" t="s">
        <v>7</v>
      </c>
      <c r="C21120" s="4" t="n">
        <v>1404</v>
      </c>
      <c r="D21120" s="3" t="n">
        <v>7697</v>
      </c>
      <c r="E21120" s="3" t="n">
        <v>65114741</v>
      </c>
      <c r="F21120" s="3" t="n">
        <v>0</v>
      </c>
    </row>
    <row r="21121" customFormat="false" ht="18" hidden="false" customHeight="false" outlineLevel="0" collapsed="false">
      <c r="A21121" s="3" t="s">
        <v>21126</v>
      </c>
      <c r="B21121" s="3" t="s">
        <v>7</v>
      </c>
      <c r="C21121" s="4" t="n">
        <v>1404</v>
      </c>
      <c r="D21121" s="3" t="n">
        <v>7108</v>
      </c>
      <c r="E21121" s="3" t="n">
        <v>44699901</v>
      </c>
      <c r="F21121" s="3" t="n">
        <v>0</v>
      </c>
    </row>
    <row r="21122" customFormat="false" ht="18" hidden="false" customHeight="false" outlineLevel="0" collapsed="false">
      <c r="A21122" s="3" t="s">
        <v>21127</v>
      </c>
      <c r="B21122" s="3" t="s">
        <v>7</v>
      </c>
      <c r="C21122" s="4" t="n">
        <v>1404</v>
      </c>
      <c r="D21122" s="3" t="n">
        <v>1733</v>
      </c>
      <c r="E21122" s="3" t="n">
        <v>95552459</v>
      </c>
      <c r="F21122" s="3" t="n">
        <v>0</v>
      </c>
    </row>
    <row r="21123" customFormat="false" ht="18" hidden="false" customHeight="false" outlineLevel="0" collapsed="false">
      <c r="A21123" s="3" t="s">
        <v>21128</v>
      </c>
      <c r="B21123" s="3" t="s">
        <v>7</v>
      </c>
      <c r="C21123" s="4" t="n">
        <v>1404</v>
      </c>
      <c r="D21123" s="3" t="n">
        <v>2713</v>
      </c>
      <c r="E21123" s="3" t="n">
        <v>77137502</v>
      </c>
      <c r="F21123" s="3" t="n">
        <v>0</v>
      </c>
    </row>
    <row r="21124" customFormat="false" ht="18" hidden="false" customHeight="false" outlineLevel="0" collapsed="false">
      <c r="A21124" s="3" t="s">
        <v>21129</v>
      </c>
      <c r="B21124" s="3" t="s">
        <v>7</v>
      </c>
      <c r="C21124" s="4" t="n">
        <v>1404</v>
      </c>
      <c r="D21124" s="3" t="n">
        <v>2622</v>
      </c>
      <c r="E21124" s="3" t="n">
        <v>83799397</v>
      </c>
      <c r="F21124" s="3" t="n">
        <v>0</v>
      </c>
    </row>
    <row r="21125" customFormat="false" ht="18" hidden="false" customHeight="false" outlineLevel="0" collapsed="false">
      <c r="A21125" s="3" t="s">
        <v>21130</v>
      </c>
      <c r="B21125" s="3" t="s">
        <v>7</v>
      </c>
      <c r="C21125" s="4" t="n">
        <v>1404</v>
      </c>
      <c r="D21125" s="3" t="n">
        <v>5882</v>
      </c>
      <c r="E21125" s="3" t="n">
        <v>65646969</v>
      </c>
      <c r="F21125" s="3" t="n">
        <v>0</v>
      </c>
    </row>
    <row r="21126" customFormat="false" ht="18" hidden="false" customHeight="false" outlineLevel="0" collapsed="false">
      <c r="A21126" s="3" t="s">
        <v>21131</v>
      </c>
      <c r="B21126" s="3" t="s">
        <v>7</v>
      </c>
      <c r="C21126" s="4" t="n">
        <v>1404</v>
      </c>
      <c r="D21126" s="3" t="n">
        <v>6451</v>
      </c>
      <c r="E21126" s="3" t="n">
        <v>35146406</v>
      </c>
      <c r="F21126" s="3" t="n">
        <v>0</v>
      </c>
    </row>
    <row r="21127" customFormat="false" ht="18" hidden="false" customHeight="false" outlineLevel="0" collapsed="false">
      <c r="A21127" s="3" t="s">
        <v>21132</v>
      </c>
      <c r="B21127" s="3" t="s">
        <v>7</v>
      </c>
      <c r="C21127" s="4" t="n">
        <v>1404</v>
      </c>
      <c r="D21127" s="3" t="n">
        <v>9852</v>
      </c>
      <c r="E21127" s="3" t="n">
        <v>65873411</v>
      </c>
      <c r="F21127" s="3" t="n">
        <v>0</v>
      </c>
    </row>
    <row r="21128" customFormat="false" ht="18" hidden="false" customHeight="false" outlineLevel="0" collapsed="false">
      <c r="A21128" s="3" t="s">
        <v>21133</v>
      </c>
      <c r="B21128" s="3" t="s">
        <v>7</v>
      </c>
      <c r="C21128" s="4" t="n">
        <v>1404</v>
      </c>
      <c r="D21128" s="3" t="n">
        <v>2193</v>
      </c>
      <c r="E21128" s="3" t="n">
        <v>60209444</v>
      </c>
      <c r="F21128" s="3" t="n">
        <v>0</v>
      </c>
    </row>
    <row r="21129" customFormat="false" ht="18" hidden="false" customHeight="false" outlineLevel="0" collapsed="false">
      <c r="A21129" s="3" t="s">
        <v>21134</v>
      </c>
      <c r="B21129" s="3" t="s">
        <v>7</v>
      </c>
      <c r="C21129" s="4" t="n">
        <v>1404</v>
      </c>
      <c r="D21129" s="3" t="n">
        <v>7217</v>
      </c>
      <c r="E21129" s="3" t="n">
        <v>33631513</v>
      </c>
      <c r="F21129" s="3" t="n">
        <v>0</v>
      </c>
    </row>
    <row r="21130" customFormat="false" ht="18" hidden="false" customHeight="false" outlineLevel="0" collapsed="false">
      <c r="A21130" s="3" t="s">
        <v>21135</v>
      </c>
      <c r="B21130" s="3" t="s">
        <v>7</v>
      </c>
      <c r="C21130" s="4" t="n">
        <v>1404</v>
      </c>
      <c r="D21130" s="3" t="n">
        <v>2688</v>
      </c>
      <c r="E21130" s="3" t="n">
        <v>52604207</v>
      </c>
      <c r="F21130" s="3" t="n">
        <v>0</v>
      </c>
    </row>
    <row r="21131" customFormat="false" ht="18" hidden="false" customHeight="false" outlineLevel="0" collapsed="false">
      <c r="A21131" s="3" t="s">
        <v>21136</v>
      </c>
      <c r="B21131" s="3" t="s">
        <v>7</v>
      </c>
      <c r="C21131" s="4" t="n">
        <v>1404</v>
      </c>
      <c r="D21131" s="3" t="n">
        <v>2790</v>
      </c>
      <c r="E21131" s="3" t="n">
        <v>78144120</v>
      </c>
      <c r="F21131" s="3" t="n">
        <v>0</v>
      </c>
    </row>
    <row r="21132" customFormat="false" ht="18" hidden="false" customHeight="false" outlineLevel="0" collapsed="false">
      <c r="A21132" s="3" t="s">
        <v>21137</v>
      </c>
      <c r="B21132" s="3" t="s">
        <v>7</v>
      </c>
      <c r="C21132" s="4" t="n">
        <v>1404</v>
      </c>
      <c r="D21132" s="3" t="n">
        <v>2801</v>
      </c>
      <c r="E21132" s="3" t="n">
        <v>46040242</v>
      </c>
      <c r="F21132" s="3" t="n">
        <v>0</v>
      </c>
    </row>
    <row r="21133" customFormat="false" ht="18" hidden="false" customHeight="false" outlineLevel="0" collapsed="false">
      <c r="A21133" s="3" t="s">
        <v>21138</v>
      </c>
      <c r="B21133" s="3" t="s">
        <v>7</v>
      </c>
      <c r="C21133" s="4" t="n">
        <v>1404</v>
      </c>
      <c r="D21133" s="3" t="n">
        <v>7800</v>
      </c>
      <c r="E21133" s="3" t="n">
        <v>94245554</v>
      </c>
      <c r="F21133" s="3" t="n">
        <v>0</v>
      </c>
    </row>
    <row r="21134" customFormat="false" ht="18" hidden="false" customHeight="false" outlineLevel="0" collapsed="false">
      <c r="A21134" s="3" t="s">
        <v>21139</v>
      </c>
      <c r="B21134" s="3" t="s">
        <v>7</v>
      </c>
      <c r="C21134" s="4" t="n">
        <v>1404</v>
      </c>
      <c r="D21134" s="3" t="n">
        <v>1012</v>
      </c>
      <c r="E21134" s="3" t="n">
        <v>48730363</v>
      </c>
      <c r="F21134" s="3" t="n">
        <v>0</v>
      </c>
    </row>
    <row r="21135" customFormat="false" ht="18" hidden="false" customHeight="false" outlineLevel="0" collapsed="false">
      <c r="A21135" s="3" t="s">
        <v>21140</v>
      </c>
      <c r="B21135" s="3" t="s">
        <v>7</v>
      </c>
      <c r="C21135" s="4" t="n">
        <v>1404</v>
      </c>
      <c r="D21135" s="3" t="n">
        <v>2478</v>
      </c>
      <c r="E21135" s="3" t="n">
        <v>84340900</v>
      </c>
      <c r="F21135" s="3" t="n">
        <v>0</v>
      </c>
    </row>
    <row r="21136" customFormat="false" ht="18" hidden="false" customHeight="false" outlineLevel="0" collapsed="false">
      <c r="A21136" s="3" t="s">
        <v>21141</v>
      </c>
      <c r="B21136" s="3" t="s">
        <v>7</v>
      </c>
      <c r="C21136" s="4" t="n">
        <v>1404</v>
      </c>
      <c r="D21136" s="3" t="n">
        <v>5445</v>
      </c>
      <c r="E21136" s="3" t="n">
        <v>22681897</v>
      </c>
      <c r="F21136" s="3" t="n">
        <v>0</v>
      </c>
    </row>
    <row r="21137" customFormat="false" ht="18" hidden="false" customHeight="false" outlineLevel="0" collapsed="false">
      <c r="A21137" s="3" t="s">
        <v>21142</v>
      </c>
      <c r="B21137" s="3" t="s">
        <v>7</v>
      </c>
      <c r="C21137" s="4" t="n">
        <v>1404</v>
      </c>
      <c r="D21137" s="3" t="n">
        <v>2060</v>
      </c>
      <c r="E21137" s="3" t="n">
        <v>83942638</v>
      </c>
      <c r="F21137" s="3" t="n">
        <v>0</v>
      </c>
    </row>
    <row r="21138" customFormat="false" ht="18" hidden="false" customHeight="false" outlineLevel="0" collapsed="false">
      <c r="A21138" s="3" t="s">
        <v>21143</v>
      </c>
      <c r="B21138" s="3" t="s">
        <v>7</v>
      </c>
      <c r="C21138" s="4" t="n">
        <v>1404</v>
      </c>
      <c r="D21138" s="3" t="n">
        <v>9752</v>
      </c>
      <c r="E21138" s="3" t="n">
        <v>56309820</v>
      </c>
      <c r="F21138" s="3" t="n">
        <v>0</v>
      </c>
    </row>
    <row r="21139" customFormat="false" ht="18" hidden="false" customHeight="false" outlineLevel="0" collapsed="false">
      <c r="A21139" s="3" t="s">
        <v>21144</v>
      </c>
      <c r="B21139" s="3" t="s">
        <v>7</v>
      </c>
      <c r="C21139" s="4" t="n">
        <v>1404</v>
      </c>
      <c r="D21139" s="3" t="n">
        <v>1782</v>
      </c>
      <c r="E21139" s="3" t="n">
        <v>91248611</v>
      </c>
      <c r="F21139" s="3" t="n">
        <v>0</v>
      </c>
    </row>
    <row r="21140" customFormat="false" ht="18" hidden="false" customHeight="false" outlineLevel="0" collapsed="false">
      <c r="A21140" s="3" t="s">
        <v>21145</v>
      </c>
      <c r="B21140" s="3" t="s">
        <v>7</v>
      </c>
      <c r="C21140" s="4" t="n">
        <v>1404</v>
      </c>
      <c r="D21140" s="3" t="n">
        <v>6011</v>
      </c>
      <c r="E21140" s="3" t="n">
        <v>31869995</v>
      </c>
      <c r="F21140" s="3" t="n">
        <v>0</v>
      </c>
    </row>
    <row r="21141" customFormat="false" ht="18" hidden="false" customHeight="false" outlineLevel="0" collapsed="false">
      <c r="A21141" s="3" t="s">
        <v>21146</v>
      </c>
      <c r="B21141" s="3" t="s">
        <v>7</v>
      </c>
      <c r="C21141" s="4" t="n">
        <v>1404</v>
      </c>
      <c r="D21141" s="3" t="n">
        <v>7928</v>
      </c>
      <c r="E21141" s="3" t="n">
        <v>52770309</v>
      </c>
      <c r="F21141" s="3" t="n">
        <v>0</v>
      </c>
    </row>
    <row r="21142" customFormat="false" ht="18" hidden="false" customHeight="false" outlineLevel="0" collapsed="false">
      <c r="A21142" s="3" t="s">
        <v>21147</v>
      </c>
      <c r="B21142" s="3" t="s">
        <v>7</v>
      </c>
      <c r="C21142" s="4" t="n">
        <v>1404</v>
      </c>
      <c r="D21142" s="3" t="n">
        <v>8957</v>
      </c>
      <c r="E21142" s="3" t="n">
        <v>36622431</v>
      </c>
      <c r="F21142" s="3" t="n">
        <v>0</v>
      </c>
    </row>
    <row r="21143" customFormat="false" ht="18" hidden="false" customHeight="false" outlineLevel="0" collapsed="false">
      <c r="A21143" s="3" t="s">
        <v>21148</v>
      </c>
      <c r="B21143" s="3" t="s">
        <v>7</v>
      </c>
      <c r="C21143" s="4" t="n">
        <v>1404</v>
      </c>
      <c r="D21143" s="3" t="n">
        <v>1191</v>
      </c>
      <c r="E21143" s="3" t="n">
        <v>86146411</v>
      </c>
      <c r="F21143" s="3" t="n">
        <v>0</v>
      </c>
    </row>
    <row r="21144" customFormat="false" ht="18" hidden="false" customHeight="false" outlineLevel="0" collapsed="false">
      <c r="A21144" s="3" t="s">
        <v>21149</v>
      </c>
      <c r="B21144" s="3" t="s">
        <v>7</v>
      </c>
      <c r="C21144" s="4" t="n">
        <v>1404</v>
      </c>
      <c r="D21144" s="3" t="n">
        <v>9410</v>
      </c>
      <c r="E21144" s="3" t="n">
        <v>82478337</v>
      </c>
      <c r="F21144" s="3" t="n">
        <v>0</v>
      </c>
    </row>
    <row r="21145" customFormat="false" ht="18" hidden="false" customHeight="false" outlineLevel="0" collapsed="false">
      <c r="A21145" s="3" t="s">
        <v>21150</v>
      </c>
      <c r="B21145" s="3" t="s">
        <v>7</v>
      </c>
      <c r="C21145" s="4" t="n">
        <v>1404</v>
      </c>
      <c r="D21145" s="3" t="n">
        <v>3594</v>
      </c>
      <c r="E21145" s="3" t="n">
        <v>58439385</v>
      </c>
      <c r="F21145" s="3" t="n">
        <v>0</v>
      </c>
    </row>
    <row r="21146" customFormat="false" ht="18" hidden="false" customHeight="false" outlineLevel="0" collapsed="false">
      <c r="A21146" s="3" t="s">
        <v>21151</v>
      </c>
      <c r="B21146" s="3" t="s">
        <v>7</v>
      </c>
      <c r="C21146" s="4" t="n">
        <v>1404</v>
      </c>
      <c r="D21146" s="3" t="n">
        <v>7314</v>
      </c>
      <c r="E21146" s="3" t="n">
        <v>97337213</v>
      </c>
      <c r="F21146" s="3" t="n">
        <v>0</v>
      </c>
    </row>
    <row r="21147" customFormat="false" ht="18" hidden="false" customHeight="false" outlineLevel="0" collapsed="false">
      <c r="A21147" s="3" t="s">
        <v>21152</v>
      </c>
      <c r="B21147" s="3" t="s">
        <v>7</v>
      </c>
      <c r="C21147" s="4" t="n">
        <v>1404</v>
      </c>
      <c r="D21147" s="3" t="n">
        <v>7960</v>
      </c>
      <c r="E21147" s="3" t="n">
        <v>27715267</v>
      </c>
      <c r="F21147" s="3" t="n">
        <v>0</v>
      </c>
    </row>
    <row r="21148" customFormat="false" ht="18" hidden="false" customHeight="false" outlineLevel="0" collapsed="false">
      <c r="A21148" s="3" t="s">
        <v>21153</v>
      </c>
      <c r="B21148" s="3" t="s">
        <v>7</v>
      </c>
      <c r="C21148" s="4" t="n">
        <v>1404</v>
      </c>
      <c r="D21148" s="3" t="n">
        <v>8572</v>
      </c>
      <c r="E21148" s="3" t="n">
        <v>69282893</v>
      </c>
      <c r="F21148" s="3" t="n">
        <v>0</v>
      </c>
    </row>
    <row r="21149" customFormat="false" ht="18" hidden="false" customHeight="false" outlineLevel="0" collapsed="false">
      <c r="A21149" s="3" t="s">
        <v>21154</v>
      </c>
      <c r="B21149" s="3" t="s">
        <v>7</v>
      </c>
      <c r="C21149" s="4" t="n">
        <v>1404</v>
      </c>
      <c r="D21149" s="3" t="n">
        <v>3597</v>
      </c>
      <c r="E21149" s="3" t="n">
        <v>66857620</v>
      </c>
      <c r="F21149" s="3" t="n">
        <v>0</v>
      </c>
    </row>
    <row r="21150" customFormat="false" ht="18" hidden="false" customHeight="false" outlineLevel="0" collapsed="false">
      <c r="A21150" s="3" t="s">
        <v>21155</v>
      </c>
      <c r="B21150" s="3" t="s">
        <v>7</v>
      </c>
      <c r="C21150" s="4" t="n">
        <v>1404</v>
      </c>
      <c r="D21150" s="3" t="n">
        <v>3019</v>
      </c>
      <c r="E21150" s="3" t="n">
        <v>87294710</v>
      </c>
      <c r="F21150" s="3" t="n">
        <v>0</v>
      </c>
    </row>
    <row r="21151" customFormat="false" ht="18" hidden="false" customHeight="false" outlineLevel="0" collapsed="false">
      <c r="A21151" s="3" t="s">
        <v>21156</v>
      </c>
      <c r="B21151" s="3" t="s">
        <v>7</v>
      </c>
      <c r="C21151" s="4" t="n">
        <v>1404</v>
      </c>
      <c r="D21151" s="3" t="n">
        <v>2908</v>
      </c>
      <c r="E21151" s="3" t="n">
        <v>33014250</v>
      </c>
      <c r="F21151" s="3" t="n">
        <v>0</v>
      </c>
    </row>
    <row r="21152" customFormat="false" ht="18" hidden="false" customHeight="false" outlineLevel="0" collapsed="false">
      <c r="A21152" s="3" t="s">
        <v>21157</v>
      </c>
      <c r="B21152" s="3" t="s">
        <v>7</v>
      </c>
      <c r="C21152" s="4" t="n">
        <v>1404</v>
      </c>
      <c r="D21152" s="3" t="n">
        <v>4943</v>
      </c>
      <c r="E21152" s="3" t="n">
        <v>75654524</v>
      </c>
      <c r="F21152" s="3" t="n">
        <v>0</v>
      </c>
    </row>
    <row r="21153" customFormat="false" ht="18" hidden="false" customHeight="false" outlineLevel="0" collapsed="false">
      <c r="A21153" s="3" t="s">
        <v>21158</v>
      </c>
      <c r="B21153" s="3" t="s">
        <v>7</v>
      </c>
      <c r="C21153" s="4" t="n">
        <v>1404</v>
      </c>
      <c r="D21153" s="3" t="n">
        <v>6014</v>
      </c>
      <c r="E21153" s="3" t="n">
        <v>20154780</v>
      </c>
      <c r="F21153" s="3" t="n">
        <v>0</v>
      </c>
    </row>
    <row r="21154" customFormat="false" ht="18" hidden="false" customHeight="false" outlineLevel="0" collapsed="false">
      <c r="A21154" s="3" t="s">
        <v>21159</v>
      </c>
      <c r="B21154" s="3" t="s">
        <v>7</v>
      </c>
      <c r="C21154" s="4" t="n">
        <v>1404</v>
      </c>
      <c r="D21154" s="3" t="n">
        <v>2642</v>
      </c>
      <c r="E21154" s="3" t="n">
        <v>93275465</v>
      </c>
      <c r="F21154" s="3" t="n">
        <v>0</v>
      </c>
    </row>
    <row r="21155" customFormat="false" ht="18" hidden="false" customHeight="false" outlineLevel="0" collapsed="false">
      <c r="A21155" s="3" t="s">
        <v>21160</v>
      </c>
      <c r="B21155" s="3" t="s">
        <v>7</v>
      </c>
      <c r="C21155" s="4" t="n">
        <v>1404</v>
      </c>
      <c r="D21155" s="3" t="n">
        <v>9455</v>
      </c>
      <c r="E21155" s="3" t="n">
        <v>44332138</v>
      </c>
      <c r="F21155" s="3" t="n">
        <v>0</v>
      </c>
    </row>
    <row r="21156" customFormat="false" ht="18" hidden="false" customHeight="false" outlineLevel="0" collapsed="false">
      <c r="A21156" s="3" t="s">
        <v>21161</v>
      </c>
      <c r="B21156" s="3" t="s">
        <v>7</v>
      </c>
      <c r="C21156" s="4" t="n">
        <v>1404</v>
      </c>
      <c r="D21156" s="3" t="n">
        <v>1691</v>
      </c>
      <c r="E21156" s="3" t="n">
        <v>63059522</v>
      </c>
      <c r="F21156" s="3" t="n">
        <v>0</v>
      </c>
    </row>
    <row r="21157" customFormat="false" ht="18" hidden="false" customHeight="false" outlineLevel="0" collapsed="false">
      <c r="A21157" s="3" t="s">
        <v>21162</v>
      </c>
      <c r="B21157" s="3" t="s">
        <v>7</v>
      </c>
      <c r="C21157" s="4" t="n">
        <v>1404</v>
      </c>
      <c r="D21157" s="3" t="n">
        <v>4509</v>
      </c>
      <c r="E21157" s="3" t="n">
        <v>89030549</v>
      </c>
      <c r="F21157" s="3" t="n">
        <v>0</v>
      </c>
    </row>
    <row r="21158" customFormat="false" ht="18" hidden="false" customHeight="false" outlineLevel="0" collapsed="false">
      <c r="A21158" s="3" t="s">
        <v>21163</v>
      </c>
      <c r="B21158" s="3" t="s">
        <v>7</v>
      </c>
      <c r="C21158" s="4" t="n">
        <v>1404</v>
      </c>
      <c r="D21158" s="3" t="n">
        <v>6329</v>
      </c>
      <c r="E21158" s="3" t="n">
        <v>83649124</v>
      </c>
      <c r="F21158" s="3" t="n">
        <v>0</v>
      </c>
    </row>
    <row r="21159" customFormat="false" ht="18" hidden="false" customHeight="false" outlineLevel="0" collapsed="false">
      <c r="A21159" s="3" t="s">
        <v>21164</v>
      </c>
      <c r="B21159" s="3" t="s">
        <v>7</v>
      </c>
      <c r="C21159" s="4" t="n">
        <v>1404</v>
      </c>
      <c r="D21159" s="3" t="n">
        <v>2811</v>
      </c>
      <c r="E21159" s="3" t="n">
        <v>80212131</v>
      </c>
      <c r="F21159" s="3" t="n">
        <v>0</v>
      </c>
    </row>
    <row r="21160" customFormat="false" ht="18" hidden="false" customHeight="false" outlineLevel="0" collapsed="false">
      <c r="A21160" s="3" t="s">
        <v>21165</v>
      </c>
      <c r="B21160" s="3" t="s">
        <v>7</v>
      </c>
      <c r="C21160" s="4" t="n">
        <v>1404</v>
      </c>
      <c r="D21160" s="3" t="n">
        <v>2282</v>
      </c>
      <c r="E21160" s="3" t="n">
        <v>19265694</v>
      </c>
      <c r="F21160" s="3" t="n">
        <v>0</v>
      </c>
    </row>
    <row r="21161" customFormat="false" ht="18" hidden="false" customHeight="false" outlineLevel="0" collapsed="false">
      <c r="A21161" s="3" t="s">
        <v>21166</v>
      </c>
      <c r="B21161" s="3" t="s">
        <v>7</v>
      </c>
      <c r="C21161" s="4" t="n">
        <v>1404</v>
      </c>
      <c r="D21161" s="3" t="n">
        <v>4735</v>
      </c>
      <c r="E21161" s="3" t="n">
        <v>39814509</v>
      </c>
      <c r="F21161" s="3" t="n">
        <v>0</v>
      </c>
    </row>
    <row r="21162" customFormat="false" ht="18" hidden="false" customHeight="false" outlineLevel="0" collapsed="false">
      <c r="A21162" s="3" t="s">
        <v>21167</v>
      </c>
      <c r="B21162" s="3" t="s">
        <v>7</v>
      </c>
      <c r="C21162" s="4" t="n">
        <v>1404</v>
      </c>
      <c r="D21162" s="3" t="n">
        <v>8331</v>
      </c>
      <c r="E21162" s="3" t="n">
        <v>86945857</v>
      </c>
      <c r="F21162" s="3" t="n">
        <v>0</v>
      </c>
    </row>
    <row r="21163" customFormat="false" ht="18" hidden="false" customHeight="false" outlineLevel="0" collapsed="false">
      <c r="A21163" s="3" t="s">
        <v>21168</v>
      </c>
      <c r="B21163" s="3" t="s">
        <v>7</v>
      </c>
      <c r="C21163" s="4" t="n">
        <v>1404</v>
      </c>
      <c r="D21163" s="3" t="n">
        <v>1191</v>
      </c>
      <c r="E21163" s="3" t="n">
        <v>72831678</v>
      </c>
      <c r="F21163" s="3" t="n">
        <v>0</v>
      </c>
    </row>
    <row r="21164" customFormat="false" ht="18" hidden="false" customHeight="false" outlineLevel="0" collapsed="false">
      <c r="A21164" s="3" t="s">
        <v>21169</v>
      </c>
      <c r="B21164" s="3" t="s">
        <v>7</v>
      </c>
      <c r="C21164" s="4" t="n">
        <v>1404</v>
      </c>
      <c r="D21164" s="3" t="n">
        <v>3059</v>
      </c>
      <c r="E21164" s="3" t="n">
        <v>17381178</v>
      </c>
      <c r="F21164" s="3" t="n">
        <v>0</v>
      </c>
    </row>
    <row r="21165" customFormat="false" ht="18" hidden="false" customHeight="false" outlineLevel="0" collapsed="false">
      <c r="A21165" s="3" t="s">
        <v>21170</v>
      </c>
      <c r="B21165" s="3" t="s">
        <v>7</v>
      </c>
      <c r="C21165" s="4" t="n">
        <v>1404</v>
      </c>
      <c r="D21165" s="3" t="n">
        <v>9470</v>
      </c>
      <c r="E21165" s="3" t="n">
        <v>58693030</v>
      </c>
      <c r="F21165" s="3" t="n">
        <v>0</v>
      </c>
    </row>
    <row r="21166" customFormat="false" ht="18" hidden="false" customHeight="false" outlineLevel="0" collapsed="false">
      <c r="A21166" s="3" t="s">
        <v>21171</v>
      </c>
      <c r="B21166" s="3" t="s">
        <v>7</v>
      </c>
      <c r="C21166" s="4" t="n">
        <v>1404</v>
      </c>
      <c r="D21166" s="3" t="n">
        <v>9005</v>
      </c>
      <c r="E21166" s="3" t="n">
        <v>35178745</v>
      </c>
      <c r="F21166" s="3" t="n">
        <v>0</v>
      </c>
    </row>
    <row r="21167" customFormat="false" ht="18" hidden="false" customHeight="false" outlineLevel="0" collapsed="false">
      <c r="A21167" s="3" t="s">
        <v>21172</v>
      </c>
      <c r="B21167" s="3" t="s">
        <v>7</v>
      </c>
      <c r="C21167" s="4" t="n">
        <v>1404</v>
      </c>
      <c r="D21167" s="3" t="n">
        <v>3122</v>
      </c>
      <c r="E21167" s="3" t="n">
        <v>76109860</v>
      </c>
      <c r="F21167" s="3" t="n">
        <v>0</v>
      </c>
    </row>
    <row r="21168" customFormat="false" ht="18" hidden="false" customHeight="false" outlineLevel="0" collapsed="false">
      <c r="A21168" s="3" t="s">
        <v>21173</v>
      </c>
      <c r="B21168" s="3" t="s">
        <v>7</v>
      </c>
      <c r="C21168" s="4" t="n">
        <v>1404</v>
      </c>
      <c r="D21168" s="3" t="n">
        <v>7322</v>
      </c>
      <c r="E21168" s="3" t="n">
        <v>56630059</v>
      </c>
      <c r="F21168" s="3" t="n">
        <v>0</v>
      </c>
    </row>
    <row r="21169" customFormat="false" ht="18" hidden="false" customHeight="false" outlineLevel="0" collapsed="false">
      <c r="A21169" s="3" t="s">
        <v>21174</v>
      </c>
      <c r="B21169" s="3" t="s">
        <v>7</v>
      </c>
      <c r="C21169" s="4" t="n">
        <v>1404</v>
      </c>
      <c r="D21169" s="3" t="n">
        <v>2913</v>
      </c>
      <c r="E21169" s="3" t="n">
        <v>39084034</v>
      </c>
      <c r="F21169" s="3" t="n">
        <v>0</v>
      </c>
    </row>
    <row r="21170" customFormat="false" ht="18" hidden="false" customHeight="false" outlineLevel="0" collapsed="false">
      <c r="A21170" s="3" t="s">
        <v>21175</v>
      </c>
      <c r="B21170" s="3" t="s">
        <v>7</v>
      </c>
      <c r="C21170" s="4" t="n">
        <v>1404</v>
      </c>
      <c r="D21170" s="3" t="n">
        <v>6840</v>
      </c>
      <c r="E21170" s="3" t="n">
        <v>37393086</v>
      </c>
      <c r="F21170" s="3" t="n">
        <v>0</v>
      </c>
    </row>
    <row r="21171" customFormat="false" ht="18" hidden="false" customHeight="false" outlineLevel="0" collapsed="false">
      <c r="A21171" s="3" t="s">
        <v>21176</v>
      </c>
      <c r="B21171" s="3" t="s">
        <v>7</v>
      </c>
      <c r="C21171" s="4" t="n">
        <v>1404</v>
      </c>
      <c r="D21171" s="3" t="n">
        <v>8876</v>
      </c>
      <c r="E21171" s="3" t="n">
        <v>91262332</v>
      </c>
      <c r="F21171" s="3" t="n">
        <v>0</v>
      </c>
    </row>
    <row r="21172" customFormat="false" ht="18" hidden="false" customHeight="false" outlineLevel="0" collapsed="false">
      <c r="A21172" s="3" t="s">
        <v>21177</v>
      </c>
      <c r="B21172" s="3" t="s">
        <v>7</v>
      </c>
      <c r="C21172" s="4" t="n">
        <v>1404</v>
      </c>
      <c r="D21172" s="3" t="n">
        <v>5860</v>
      </c>
      <c r="E21172" s="3" t="n">
        <v>57509290</v>
      </c>
      <c r="F21172" s="3" t="n">
        <v>0</v>
      </c>
    </row>
    <row r="21173" customFormat="false" ht="18" hidden="false" customHeight="false" outlineLevel="0" collapsed="false">
      <c r="A21173" s="3" t="s">
        <v>21178</v>
      </c>
      <c r="B21173" s="3" t="s">
        <v>7</v>
      </c>
      <c r="C21173" s="4" t="n">
        <v>1404</v>
      </c>
      <c r="D21173" s="3" t="n">
        <v>8456</v>
      </c>
      <c r="E21173" s="3" t="n">
        <v>88509769</v>
      </c>
      <c r="F21173" s="3" t="n">
        <v>0</v>
      </c>
    </row>
    <row r="21174" customFormat="false" ht="18" hidden="false" customHeight="false" outlineLevel="0" collapsed="false">
      <c r="A21174" s="3" t="s">
        <v>21179</v>
      </c>
      <c r="B21174" s="3" t="s">
        <v>7</v>
      </c>
      <c r="C21174" s="4" t="n">
        <v>1404</v>
      </c>
      <c r="D21174" s="3" t="n">
        <v>8466</v>
      </c>
      <c r="E21174" s="3" t="n">
        <v>24671072</v>
      </c>
      <c r="F21174" s="3" t="n">
        <v>0</v>
      </c>
    </row>
    <row r="21175" customFormat="false" ht="18" hidden="false" customHeight="false" outlineLevel="0" collapsed="false">
      <c r="A21175" s="3" t="s">
        <v>21180</v>
      </c>
      <c r="B21175" s="3" t="s">
        <v>7</v>
      </c>
      <c r="C21175" s="4" t="n">
        <v>1404</v>
      </c>
      <c r="D21175" s="3" t="n">
        <v>6946</v>
      </c>
      <c r="E21175" s="3" t="n">
        <v>26906839</v>
      </c>
      <c r="F21175" s="3" t="n">
        <v>0</v>
      </c>
    </row>
    <row r="21176" customFormat="false" ht="18" hidden="false" customHeight="false" outlineLevel="0" collapsed="false">
      <c r="A21176" s="3" t="s">
        <v>21181</v>
      </c>
      <c r="B21176" s="3" t="s">
        <v>7</v>
      </c>
      <c r="C21176" s="4" t="n">
        <v>1404</v>
      </c>
      <c r="D21176" s="3" t="n">
        <v>9629</v>
      </c>
      <c r="E21176" s="3" t="n">
        <v>48460807</v>
      </c>
      <c r="F21176" s="3" t="n">
        <v>0</v>
      </c>
    </row>
    <row r="21177" customFormat="false" ht="18" hidden="false" customHeight="false" outlineLevel="0" collapsed="false">
      <c r="A21177" s="3" t="s">
        <v>21182</v>
      </c>
      <c r="B21177" s="3" t="s">
        <v>7</v>
      </c>
      <c r="C21177" s="4" t="n">
        <v>1404</v>
      </c>
      <c r="D21177" s="3" t="n">
        <v>4480</v>
      </c>
      <c r="E21177" s="3" t="n">
        <v>73027529</v>
      </c>
      <c r="F21177" s="3" t="n">
        <v>0</v>
      </c>
    </row>
    <row r="21178" customFormat="false" ht="18" hidden="false" customHeight="false" outlineLevel="0" collapsed="false">
      <c r="A21178" s="3" t="s">
        <v>21183</v>
      </c>
      <c r="B21178" s="3" t="s">
        <v>7</v>
      </c>
      <c r="C21178" s="4" t="n">
        <v>1404</v>
      </c>
      <c r="D21178" s="3" t="n">
        <v>8524</v>
      </c>
      <c r="E21178" s="3" t="n">
        <v>32677241</v>
      </c>
      <c r="F21178" s="3" t="n">
        <v>0</v>
      </c>
    </row>
    <row r="21179" customFormat="false" ht="18" hidden="false" customHeight="false" outlineLevel="0" collapsed="false">
      <c r="A21179" s="3" t="s">
        <v>21184</v>
      </c>
      <c r="B21179" s="3" t="s">
        <v>7</v>
      </c>
      <c r="C21179" s="4" t="n">
        <v>1404</v>
      </c>
      <c r="D21179" s="3" t="n">
        <v>6837</v>
      </c>
      <c r="E21179" s="3" t="n">
        <v>53938696</v>
      </c>
      <c r="F21179" s="3" t="n">
        <v>0</v>
      </c>
    </row>
    <row r="21180" customFormat="false" ht="18" hidden="false" customHeight="false" outlineLevel="0" collapsed="false">
      <c r="A21180" s="3" t="s">
        <v>21185</v>
      </c>
      <c r="B21180" s="3" t="s">
        <v>7</v>
      </c>
      <c r="C21180" s="4" t="n">
        <v>1404</v>
      </c>
      <c r="D21180" s="3" t="n">
        <v>1266</v>
      </c>
      <c r="E21180" s="3" t="n">
        <v>25912558</v>
      </c>
      <c r="F21180" s="3" t="n">
        <v>0</v>
      </c>
    </row>
    <row r="21181" customFormat="false" ht="18" hidden="false" customHeight="false" outlineLevel="0" collapsed="false">
      <c r="A21181" s="3" t="s">
        <v>21186</v>
      </c>
      <c r="B21181" s="3" t="s">
        <v>7</v>
      </c>
      <c r="C21181" s="4" t="n">
        <v>1404</v>
      </c>
      <c r="D21181" s="3" t="n">
        <v>2102</v>
      </c>
      <c r="E21181" s="3" t="n">
        <v>34644293</v>
      </c>
      <c r="F21181" s="3" t="n">
        <v>0</v>
      </c>
    </row>
    <row r="21182" customFormat="false" ht="18" hidden="false" customHeight="false" outlineLevel="0" collapsed="false">
      <c r="A21182" s="3" t="s">
        <v>21187</v>
      </c>
      <c r="B21182" s="3" t="s">
        <v>7</v>
      </c>
      <c r="C21182" s="4" t="n">
        <v>1404</v>
      </c>
      <c r="D21182" s="3" t="n">
        <v>9357</v>
      </c>
      <c r="E21182" s="3" t="n">
        <v>36660338</v>
      </c>
      <c r="F21182" s="3" t="n">
        <v>0</v>
      </c>
    </row>
    <row r="21183" customFormat="false" ht="18" hidden="false" customHeight="false" outlineLevel="0" collapsed="false">
      <c r="A21183" s="3" t="s">
        <v>21188</v>
      </c>
      <c r="B21183" s="3" t="s">
        <v>7</v>
      </c>
      <c r="C21183" s="4" t="n">
        <v>1404</v>
      </c>
      <c r="D21183" s="3" t="n">
        <v>3764</v>
      </c>
      <c r="E21183" s="3" t="n">
        <v>53989074</v>
      </c>
      <c r="F21183" s="3" t="n">
        <v>0</v>
      </c>
    </row>
    <row r="21184" customFormat="false" ht="18" hidden="false" customHeight="false" outlineLevel="0" collapsed="false">
      <c r="A21184" s="3" t="s">
        <v>21189</v>
      </c>
      <c r="B21184" s="3" t="s">
        <v>7</v>
      </c>
      <c r="C21184" s="4" t="n">
        <v>1404</v>
      </c>
      <c r="D21184" s="3" t="n">
        <v>1603</v>
      </c>
      <c r="E21184" s="3" t="n">
        <v>26376782</v>
      </c>
      <c r="F21184" s="3" t="n">
        <v>0</v>
      </c>
    </row>
    <row r="21185" customFormat="false" ht="18" hidden="false" customHeight="false" outlineLevel="0" collapsed="false">
      <c r="A21185" s="3" t="s">
        <v>21190</v>
      </c>
      <c r="B21185" s="3" t="s">
        <v>7</v>
      </c>
      <c r="C21185" s="4" t="n">
        <v>1404</v>
      </c>
      <c r="D21185" s="3" t="n">
        <v>3544</v>
      </c>
      <c r="E21185" s="3" t="n">
        <v>48179080</v>
      </c>
      <c r="F21185" s="3" t="n">
        <v>0</v>
      </c>
    </row>
    <row r="21186" customFormat="false" ht="18" hidden="false" customHeight="false" outlineLevel="0" collapsed="false">
      <c r="A21186" s="3" t="s">
        <v>21191</v>
      </c>
      <c r="B21186" s="3" t="s">
        <v>7</v>
      </c>
      <c r="C21186" s="4" t="n">
        <v>1404</v>
      </c>
      <c r="D21186" s="3" t="n">
        <v>6168</v>
      </c>
      <c r="E21186" s="3" t="n">
        <v>29441768</v>
      </c>
      <c r="F21186" s="3" t="n">
        <v>0</v>
      </c>
    </row>
    <row r="21187" customFormat="false" ht="18" hidden="false" customHeight="false" outlineLevel="0" collapsed="false">
      <c r="A21187" s="3" t="s">
        <v>21192</v>
      </c>
      <c r="B21187" s="3" t="s">
        <v>7</v>
      </c>
      <c r="C21187" s="4" t="n">
        <v>1404</v>
      </c>
      <c r="D21187" s="3" t="n">
        <v>9496</v>
      </c>
      <c r="E21187" s="3" t="n">
        <v>20680233</v>
      </c>
      <c r="F21187" s="3" t="n">
        <v>0</v>
      </c>
    </row>
    <row r="21188" customFormat="false" ht="18" hidden="false" customHeight="false" outlineLevel="0" collapsed="false">
      <c r="A21188" s="3" t="s">
        <v>21193</v>
      </c>
      <c r="B21188" s="3" t="s">
        <v>7</v>
      </c>
      <c r="C21188" s="4" t="n">
        <v>1404</v>
      </c>
      <c r="D21188" s="3" t="n">
        <v>6821</v>
      </c>
      <c r="E21188" s="3" t="n">
        <v>67929229</v>
      </c>
      <c r="F21188" s="3" t="n">
        <v>0</v>
      </c>
    </row>
    <row r="21189" customFormat="false" ht="18" hidden="false" customHeight="false" outlineLevel="0" collapsed="false">
      <c r="A21189" s="3" t="s">
        <v>21194</v>
      </c>
      <c r="B21189" s="3" t="s">
        <v>7</v>
      </c>
      <c r="C21189" s="4" t="n">
        <v>1404</v>
      </c>
      <c r="D21189" s="3" t="n">
        <v>7039</v>
      </c>
      <c r="E21189" s="3" t="n">
        <v>74138133</v>
      </c>
      <c r="F21189" s="3" t="n">
        <v>0</v>
      </c>
    </row>
    <row r="21190" customFormat="false" ht="18" hidden="false" customHeight="false" outlineLevel="0" collapsed="false">
      <c r="A21190" s="3" t="s">
        <v>21195</v>
      </c>
      <c r="B21190" s="3" t="s">
        <v>7</v>
      </c>
      <c r="C21190" s="4" t="n">
        <v>1404</v>
      </c>
      <c r="D21190" s="3" t="n">
        <v>4731</v>
      </c>
      <c r="E21190" s="3" t="n">
        <v>29872580</v>
      </c>
      <c r="F21190" s="3" t="n">
        <v>0</v>
      </c>
    </row>
    <row r="21191" customFormat="false" ht="18" hidden="false" customHeight="false" outlineLevel="0" collapsed="false">
      <c r="A21191" s="3" t="s">
        <v>21196</v>
      </c>
      <c r="B21191" s="3" t="s">
        <v>7</v>
      </c>
      <c r="C21191" s="4" t="n">
        <v>1404</v>
      </c>
      <c r="D21191" s="3" t="n">
        <v>5187</v>
      </c>
      <c r="E21191" s="3" t="n">
        <v>47878626</v>
      </c>
      <c r="F21191" s="3" t="n">
        <v>0</v>
      </c>
    </row>
    <row r="21192" customFormat="false" ht="18" hidden="false" customHeight="false" outlineLevel="0" collapsed="false">
      <c r="A21192" s="3" t="s">
        <v>21197</v>
      </c>
      <c r="B21192" s="3" t="s">
        <v>7</v>
      </c>
      <c r="C21192" s="4" t="n">
        <v>1404</v>
      </c>
      <c r="D21192" s="3" t="n">
        <v>6007</v>
      </c>
      <c r="E21192" s="3" t="n">
        <v>80869462</v>
      </c>
      <c r="F21192" s="3" t="n">
        <v>0</v>
      </c>
    </row>
    <row r="21193" customFormat="false" ht="18" hidden="false" customHeight="false" outlineLevel="0" collapsed="false">
      <c r="A21193" s="3" t="s">
        <v>21198</v>
      </c>
      <c r="B21193" s="3" t="s">
        <v>7</v>
      </c>
      <c r="C21193" s="4" t="n">
        <v>1404</v>
      </c>
      <c r="D21193" s="3" t="n">
        <v>5903</v>
      </c>
      <c r="E21193" s="3" t="n">
        <v>99172254</v>
      </c>
      <c r="F21193" s="3" t="n">
        <v>0</v>
      </c>
    </row>
    <row r="21194" customFormat="false" ht="18" hidden="false" customHeight="false" outlineLevel="0" collapsed="false">
      <c r="A21194" s="3" t="s">
        <v>21199</v>
      </c>
      <c r="B21194" s="3" t="s">
        <v>7</v>
      </c>
      <c r="C21194" s="4" t="n">
        <v>1404</v>
      </c>
      <c r="D21194" s="3" t="n">
        <v>5393</v>
      </c>
      <c r="E21194" s="3" t="n">
        <v>84109839</v>
      </c>
      <c r="F21194" s="3" t="n">
        <v>0</v>
      </c>
    </row>
    <row r="21195" customFormat="false" ht="18" hidden="false" customHeight="false" outlineLevel="0" collapsed="false">
      <c r="A21195" s="3" t="s">
        <v>21200</v>
      </c>
      <c r="B21195" s="3" t="s">
        <v>7</v>
      </c>
      <c r="C21195" s="4" t="n">
        <v>1404</v>
      </c>
      <c r="D21195" s="3" t="n">
        <v>6621</v>
      </c>
      <c r="E21195" s="3" t="n">
        <v>13166997</v>
      </c>
      <c r="F21195" s="3" t="n">
        <v>0</v>
      </c>
    </row>
    <row r="21196" customFormat="false" ht="18" hidden="false" customHeight="false" outlineLevel="0" collapsed="false">
      <c r="A21196" s="3" t="s">
        <v>21201</v>
      </c>
      <c r="B21196" s="3" t="s">
        <v>7</v>
      </c>
      <c r="C21196" s="4" t="n">
        <v>1404</v>
      </c>
      <c r="D21196" s="3" t="n">
        <v>9211</v>
      </c>
      <c r="E21196" s="3" t="n">
        <v>83627885</v>
      </c>
      <c r="F21196" s="3" t="n">
        <v>0</v>
      </c>
    </row>
    <row r="21197" customFormat="false" ht="18" hidden="false" customHeight="false" outlineLevel="0" collapsed="false">
      <c r="A21197" s="3" t="s">
        <v>21202</v>
      </c>
      <c r="B21197" s="3" t="s">
        <v>7</v>
      </c>
      <c r="C21197" s="4" t="n">
        <v>1404</v>
      </c>
      <c r="D21197" s="3" t="n">
        <v>5320</v>
      </c>
      <c r="E21197" s="3" t="n">
        <v>26839345</v>
      </c>
      <c r="F21197" s="3" t="n">
        <v>0</v>
      </c>
    </row>
    <row r="21198" customFormat="false" ht="18" hidden="false" customHeight="false" outlineLevel="0" collapsed="false">
      <c r="A21198" s="3" t="s">
        <v>21203</v>
      </c>
      <c r="B21198" s="3" t="s">
        <v>7</v>
      </c>
      <c r="C21198" s="4" t="n">
        <v>1404</v>
      </c>
      <c r="D21198" s="3" t="n">
        <v>4205</v>
      </c>
      <c r="E21198" s="3" t="n">
        <v>68364280</v>
      </c>
      <c r="F21198" s="3" t="n">
        <v>0</v>
      </c>
    </row>
    <row r="21199" customFormat="false" ht="18" hidden="false" customHeight="false" outlineLevel="0" collapsed="false">
      <c r="A21199" s="3" t="s">
        <v>21204</v>
      </c>
      <c r="B21199" s="3" t="s">
        <v>7</v>
      </c>
      <c r="C21199" s="4" t="n">
        <v>1404</v>
      </c>
      <c r="D21199" s="3" t="n">
        <v>4711</v>
      </c>
      <c r="E21199" s="3" t="n">
        <v>71033303</v>
      </c>
      <c r="F21199" s="3" t="n">
        <v>0</v>
      </c>
    </row>
    <row r="21200" customFormat="false" ht="18" hidden="false" customHeight="false" outlineLevel="0" collapsed="false">
      <c r="A21200" s="3" t="s">
        <v>21205</v>
      </c>
      <c r="B21200" s="3" t="s">
        <v>7</v>
      </c>
      <c r="C21200" s="4" t="n">
        <v>1404</v>
      </c>
      <c r="D21200" s="3" t="n">
        <v>9229</v>
      </c>
      <c r="E21200" s="3" t="n">
        <v>88942714</v>
      </c>
      <c r="F21200" s="3" t="n">
        <v>0</v>
      </c>
    </row>
    <row r="21201" customFormat="false" ht="18" hidden="false" customHeight="false" outlineLevel="0" collapsed="false">
      <c r="A21201" s="3" t="s">
        <v>21206</v>
      </c>
      <c r="B21201" s="3" t="s">
        <v>7</v>
      </c>
      <c r="C21201" s="4" t="n">
        <v>1404</v>
      </c>
      <c r="D21201" s="3" t="n">
        <v>5197</v>
      </c>
      <c r="E21201" s="3" t="n">
        <v>97883492</v>
      </c>
      <c r="F21201" s="3" t="n">
        <v>0</v>
      </c>
    </row>
    <row r="21202" customFormat="false" ht="18" hidden="false" customHeight="false" outlineLevel="0" collapsed="false">
      <c r="A21202" s="3" t="s">
        <v>21207</v>
      </c>
      <c r="B21202" s="3" t="s">
        <v>7</v>
      </c>
      <c r="C21202" s="4" t="n">
        <v>1404</v>
      </c>
      <c r="D21202" s="3" t="n">
        <v>8687</v>
      </c>
      <c r="E21202" s="3" t="n">
        <v>48885006</v>
      </c>
      <c r="F21202" s="3" t="n">
        <v>0</v>
      </c>
    </row>
    <row r="21203" customFormat="false" ht="18" hidden="false" customHeight="false" outlineLevel="0" collapsed="false">
      <c r="A21203" s="3" t="s">
        <v>21208</v>
      </c>
      <c r="B21203" s="3" t="s">
        <v>7</v>
      </c>
      <c r="C21203" s="4" t="n">
        <v>1404</v>
      </c>
      <c r="D21203" s="3" t="n">
        <v>2001</v>
      </c>
      <c r="E21203" s="3" t="n">
        <v>44088498</v>
      </c>
      <c r="F21203" s="3" t="n">
        <v>0</v>
      </c>
    </row>
    <row r="21204" customFormat="false" ht="18" hidden="false" customHeight="false" outlineLevel="0" collapsed="false">
      <c r="A21204" s="3" t="s">
        <v>21209</v>
      </c>
      <c r="B21204" s="3" t="s">
        <v>7</v>
      </c>
      <c r="C21204" s="4" t="n">
        <v>1404</v>
      </c>
      <c r="D21204" s="3" t="n">
        <v>2999</v>
      </c>
      <c r="E21204" s="3" t="n">
        <v>79789607</v>
      </c>
      <c r="F21204" s="3" t="n">
        <v>0</v>
      </c>
    </row>
    <row r="21205" customFormat="false" ht="18" hidden="false" customHeight="false" outlineLevel="0" collapsed="false">
      <c r="A21205" s="3" t="s">
        <v>21210</v>
      </c>
      <c r="B21205" s="3" t="s">
        <v>7</v>
      </c>
      <c r="C21205" s="4" t="n">
        <v>1404</v>
      </c>
      <c r="D21205" s="3" t="n">
        <v>9430</v>
      </c>
      <c r="E21205" s="3" t="n">
        <v>57220924</v>
      </c>
      <c r="F21205" s="3" t="n">
        <v>0</v>
      </c>
    </row>
    <row r="21206" customFormat="false" ht="18" hidden="false" customHeight="false" outlineLevel="0" collapsed="false">
      <c r="A21206" s="3" t="s">
        <v>21211</v>
      </c>
      <c r="B21206" s="3" t="s">
        <v>7</v>
      </c>
      <c r="C21206" s="4" t="n">
        <v>1404</v>
      </c>
      <c r="D21206" s="3" t="n">
        <v>2905</v>
      </c>
      <c r="E21206" s="3" t="n">
        <v>51238761</v>
      </c>
      <c r="F21206" s="3" t="n">
        <v>0</v>
      </c>
    </row>
    <row r="21207" customFormat="false" ht="18" hidden="false" customHeight="false" outlineLevel="0" collapsed="false">
      <c r="A21207" s="3" t="s">
        <v>21212</v>
      </c>
      <c r="B21207" s="3" t="s">
        <v>7</v>
      </c>
      <c r="C21207" s="4" t="n">
        <v>1404</v>
      </c>
      <c r="D21207" s="3" t="n">
        <v>8277</v>
      </c>
      <c r="E21207" s="3" t="n">
        <v>80400368</v>
      </c>
      <c r="F21207" s="3" t="n">
        <v>0</v>
      </c>
    </row>
    <row r="21208" customFormat="false" ht="18" hidden="false" customHeight="false" outlineLevel="0" collapsed="false">
      <c r="A21208" s="3" t="s">
        <v>21213</v>
      </c>
      <c r="B21208" s="3" t="s">
        <v>7</v>
      </c>
      <c r="C21208" s="4" t="n">
        <v>1404</v>
      </c>
      <c r="D21208" s="3" t="n">
        <v>1984</v>
      </c>
      <c r="E21208" s="3" t="n">
        <v>25967795</v>
      </c>
      <c r="F21208" s="3" t="n">
        <v>0</v>
      </c>
    </row>
    <row r="21209" customFormat="false" ht="18" hidden="false" customHeight="false" outlineLevel="0" collapsed="false">
      <c r="A21209" s="3" t="s">
        <v>21214</v>
      </c>
      <c r="B21209" s="3" t="s">
        <v>7</v>
      </c>
      <c r="C21209" s="4" t="n">
        <v>1404</v>
      </c>
      <c r="D21209" s="3" t="n">
        <v>6952</v>
      </c>
      <c r="E21209" s="3" t="n">
        <v>76790386</v>
      </c>
      <c r="F21209" s="3" t="n">
        <v>0</v>
      </c>
    </row>
    <row r="21210" customFormat="false" ht="18" hidden="false" customHeight="false" outlineLevel="0" collapsed="false">
      <c r="A21210" s="3" t="s">
        <v>21215</v>
      </c>
      <c r="B21210" s="3" t="s">
        <v>7</v>
      </c>
      <c r="C21210" s="4" t="n">
        <v>1404</v>
      </c>
      <c r="D21210" s="3" t="n">
        <v>3112</v>
      </c>
      <c r="E21210" s="3" t="n">
        <v>17216404</v>
      </c>
      <c r="F21210" s="3" t="n">
        <v>0</v>
      </c>
    </row>
    <row r="21211" customFormat="false" ht="18" hidden="false" customHeight="false" outlineLevel="0" collapsed="false">
      <c r="A21211" s="3" t="s">
        <v>21216</v>
      </c>
      <c r="B21211" s="3" t="s">
        <v>7</v>
      </c>
      <c r="C21211" s="4" t="n">
        <v>1404</v>
      </c>
      <c r="D21211" s="3" t="n">
        <v>7117</v>
      </c>
      <c r="E21211" s="3" t="n">
        <v>18130980</v>
      </c>
      <c r="F21211" s="3" t="n">
        <v>0</v>
      </c>
    </row>
    <row r="21212" customFormat="false" ht="18" hidden="false" customHeight="false" outlineLevel="0" collapsed="false">
      <c r="A21212" s="3" t="s">
        <v>21217</v>
      </c>
      <c r="B21212" s="3" t="s">
        <v>7</v>
      </c>
      <c r="C21212" s="4" t="n">
        <v>1404</v>
      </c>
      <c r="D21212" s="3" t="n">
        <v>2091</v>
      </c>
      <c r="E21212" s="3" t="n">
        <v>69340544</v>
      </c>
      <c r="F21212" s="3" t="n">
        <v>0</v>
      </c>
    </row>
    <row r="21213" customFormat="false" ht="18" hidden="false" customHeight="false" outlineLevel="0" collapsed="false">
      <c r="A21213" s="3" t="s">
        <v>21218</v>
      </c>
      <c r="B21213" s="3" t="s">
        <v>7</v>
      </c>
      <c r="C21213" s="4" t="n">
        <v>1404</v>
      </c>
      <c r="D21213" s="3" t="n">
        <v>5468</v>
      </c>
      <c r="E21213" s="3" t="n">
        <v>88081066</v>
      </c>
      <c r="F21213" s="3" t="n">
        <v>0</v>
      </c>
    </row>
    <row r="21214" customFormat="false" ht="18" hidden="false" customHeight="false" outlineLevel="0" collapsed="false">
      <c r="A21214" s="3" t="s">
        <v>21219</v>
      </c>
      <c r="B21214" s="3" t="s">
        <v>7</v>
      </c>
      <c r="C21214" s="4" t="n">
        <v>1404</v>
      </c>
      <c r="D21214" s="3" t="n">
        <v>3767</v>
      </c>
      <c r="E21214" s="3" t="n">
        <v>49976456</v>
      </c>
      <c r="F21214" s="3" t="n">
        <v>0</v>
      </c>
    </row>
    <row r="21215" customFormat="false" ht="18" hidden="false" customHeight="false" outlineLevel="0" collapsed="false">
      <c r="A21215" s="3" t="s">
        <v>21220</v>
      </c>
      <c r="B21215" s="3" t="s">
        <v>7</v>
      </c>
      <c r="C21215" s="4" t="n">
        <v>1404</v>
      </c>
      <c r="D21215" s="3" t="n">
        <v>2584</v>
      </c>
      <c r="E21215" s="3" t="n">
        <v>20578974</v>
      </c>
      <c r="F21215" s="3" t="n">
        <v>0</v>
      </c>
    </row>
    <row r="21216" customFormat="false" ht="18" hidden="false" customHeight="false" outlineLevel="0" collapsed="false">
      <c r="A21216" s="3" t="s">
        <v>21221</v>
      </c>
      <c r="B21216" s="3" t="s">
        <v>7</v>
      </c>
      <c r="C21216" s="4" t="n">
        <v>1404</v>
      </c>
      <c r="D21216" s="3" t="n">
        <v>9900</v>
      </c>
      <c r="E21216" s="3" t="n">
        <v>78909041</v>
      </c>
      <c r="F21216" s="3" t="n">
        <v>0</v>
      </c>
    </row>
    <row r="21217" customFormat="false" ht="18" hidden="false" customHeight="false" outlineLevel="0" collapsed="false">
      <c r="A21217" s="3" t="s">
        <v>21222</v>
      </c>
      <c r="B21217" s="3" t="s">
        <v>7</v>
      </c>
      <c r="C21217" s="4" t="n">
        <v>1404</v>
      </c>
      <c r="D21217" s="3" t="n">
        <v>5158</v>
      </c>
      <c r="E21217" s="3" t="n">
        <v>97840550</v>
      </c>
      <c r="F21217" s="3" t="n">
        <v>0</v>
      </c>
    </row>
    <row r="21218" customFormat="false" ht="18" hidden="false" customHeight="false" outlineLevel="0" collapsed="false">
      <c r="A21218" s="3" t="s">
        <v>21223</v>
      </c>
      <c r="B21218" s="3" t="s">
        <v>7</v>
      </c>
      <c r="C21218" s="4" t="n">
        <v>1404</v>
      </c>
      <c r="D21218" s="3" t="n">
        <v>6527</v>
      </c>
      <c r="E21218" s="3" t="n">
        <v>51204611</v>
      </c>
      <c r="F21218" s="3" t="n">
        <v>0</v>
      </c>
    </row>
    <row r="21219" customFormat="false" ht="18" hidden="false" customHeight="false" outlineLevel="0" collapsed="false">
      <c r="A21219" s="3" t="s">
        <v>21224</v>
      </c>
      <c r="B21219" s="3" t="s">
        <v>7</v>
      </c>
      <c r="C21219" s="4" t="n">
        <v>1404</v>
      </c>
      <c r="D21219" s="3" t="n">
        <v>8753</v>
      </c>
      <c r="E21219" s="3" t="n">
        <v>82608965</v>
      </c>
      <c r="F21219" s="3" t="n">
        <v>0</v>
      </c>
    </row>
    <row r="21220" customFormat="false" ht="18" hidden="false" customHeight="false" outlineLevel="0" collapsed="false">
      <c r="A21220" s="3" t="s">
        <v>21225</v>
      </c>
      <c r="B21220" s="3" t="s">
        <v>7</v>
      </c>
      <c r="C21220" s="4" t="n">
        <v>1404</v>
      </c>
      <c r="D21220" s="3" t="n">
        <v>6779</v>
      </c>
      <c r="E21220" s="3" t="n">
        <v>79069910</v>
      </c>
      <c r="F21220" s="3" t="n">
        <v>0</v>
      </c>
    </row>
    <row r="21221" customFormat="false" ht="18" hidden="false" customHeight="false" outlineLevel="0" collapsed="false">
      <c r="A21221" s="3" t="s">
        <v>21226</v>
      </c>
      <c r="B21221" s="3" t="s">
        <v>7</v>
      </c>
      <c r="C21221" s="4" t="n">
        <v>1404</v>
      </c>
      <c r="D21221" s="3" t="n">
        <v>4378</v>
      </c>
      <c r="E21221" s="3" t="n">
        <v>86887009</v>
      </c>
      <c r="F21221" s="3" t="n">
        <v>0</v>
      </c>
    </row>
    <row r="21222" customFormat="false" ht="18" hidden="false" customHeight="false" outlineLevel="0" collapsed="false">
      <c r="A21222" s="3" t="s">
        <v>21227</v>
      </c>
      <c r="B21222" s="3" t="s">
        <v>7</v>
      </c>
      <c r="C21222" s="4" t="n">
        <v>1404</v>
      </c>
      <c r="D21222" s="3" t="n">
        <v>2695</v>
      </c>
      <c r="E21222" s="3" t="n">
        <v>87031504</v>
      </c>
      <c r="F21222" s="3" t="n">
        <v>0</v>
      </c>
    </row>
    <row r="21223" customFormat="false" ht="18" hidden="false" customHeight="false" outlineLevel="0" collapsed="false">
      <c r="A21223" s="3" t="s">
        <v>21228</v>
      </c>
      <c r="B21223" s="3" t="s">
        <v>7</v>
      </c>
      <c r="C21223" s="4" t="n">
        <v>1404</v>
      </c>
      <c r="D21223" s="3" t="n">
        <v>8015</v>
      </c>
      <c r="E21223" s="3" t="n">
        <v>29941986</v>
      </c>
      <c r="F21223" s="3" t="n">
        <v>0</v>
      </c>
    </row>
    <row r="21224" customFormat="false" ht="18" hidden="false" customHeight="false" outlineLevel="0" collapsed="false">
      <c r="A21224" s="3" t="s">
        <v>21229</v>
      </c>
      <c r="B21224" s="3" t="s">
        <v>7</v>
      </c>
      <c r="C21224" s="4" t="n">
        <v>1404</v>
      </c>
      <c r="D21224" s="3" t="n">
        <v>2223</v>
      </c>
      <c r="E21224" s="3" t="n">
        <v>34583068</v>
      </c>
      <c r="F21224" s="3" t="n">
        <v>0</v>
      </c>
    </row>
    <row r="21225" customFormat="false" ht="18" hidden="false" customHeight="false" outlineLevel="0" collapsed="false">
      <c r="A21225" s="3" t="s">
        <v>21230</v>
      </c>
      <c r="B21225" s="3" t="s">
        <v>7</v>
      </c>
      <c r="C21225" s="4" t="n">
        <v>1404</v>
      </c>
      <c r="D21225" s="3" t="n">
        <v>8548</v>
      </c>
      <c r="E21225" s="3" t="n">
        <v>18653240</v>
      </c>
      <c r="F21225" s="3" t="n">
        <v>0</v>
      </c>
    </row>
    <row r="21226" customFormat="false" ht="18" hidden="false" customHeight="false" outlineLevel="0" collapsed="false">
      <c r="A21226" s="3" t="s">
        <v>21231</v>
      </c>
      <c r="B21226" s="3" t="s">
        <v>7</v>
      </c>
      <c r="C21226" s="4" t="n">
        <v>1404</v>
      </c>
      <c r="D21226" s="3" t="n">
        <v>3201</v>
      </c>
      <c r="E21226" s="3" t="n">
        <v>17049654</v>
      </c>
      <c r="F21226" s="3" t="n">
        <v>0</v>
      </c>
    </row>
    <row r="21227" customFormat="false" ht="18" hidden="false" customHeight="false" outlineLevel="0" collapsed="false">
      <c r="A21227" s="3" t="s">
        <v>21232</v>
      </c>
      <c r="B21227" s="3" t="s">
        <v>7</v>
      </c>
      <c r="C21227" s="4" t="n">
        <v>1404</v>
      </c>
      <c r="D21227" s="3" t="n">
        <v>9231</v>
      </c>
      <c r="E21227" s="3" t="n">
        <v>31651907</v>
      </c>
      <c r="F21227" s="3" t="n">
        <v>0</v>
      </c>
    </row>
    <row r="21228" customFormat="false" ht="18" hidden="false" customHeight="false" outlineLevel="0" collapsed="false">
      <c r="A21228" s="3" t="s">
        <v>21233</v>
      </c>
      <c r="B21228" s="3" t="s">
        <v>7</v>
      </c>
      <c r="C21228" s="4" t="n">
        <v>1404</v>
      </c>
      <c r="D21228" s="3" t="n">
        <v>1214</v>
      </c>
      <c r="E21228" s="3" t="n">
        <v>16850642</v>
      </c>
      <c r="F21228" s="3" t="n">
        <v>0</v>
      </c>
    </row>
    <row r="21229" customFormat="false" ht="18" hidden="false" customHeight="false" outlineLevel="0" collapsed="false">
      <c r="A21229" s="3" t="s">
        <v>21234</v>
      </c>
      <c r="B21229" s="3" t="s">
        <v>7</v>
      </c>
      <c r="C21229" s="4" t="n">
        <v>1404</v>
      </c>
      <c r="D21229" s="3" t="n">
        <v>9063</v>
      </c>
      <c r="E21229" s="3" t="n">
        <v>87604788</v>
      </c>
      <c r="F21229" s="3" t="n">
        <v>0</v>
      </c>
    </row>
    <row r="21230" customFormat="false" ht="18" hidden="false" customHeight="false" outlineLevel="0" collapsed="false">
      <c r="A21230" s="3" t="s">
        <v>21235</v>
      </c>
      <c r="B21230" s="3" t="s">
        <v>7</v>
      </c>
      <c r="C21230" s="4" t="n">
        <v>1404</v>
      </c>
      <c r="D21230" s="3" t="n">
        <v>5462</v>
      </c>
      <c r="E21230" s="3" t="n">
        <v>63062187</v>
      </c>
      <c r="F21230" s="3" t="n">
        <v>0</v>
      </c>
    </row>
    <row r="21231" customFormat="false" ht="18" hidden="false" customHeight="false" outlineLevel="0" collapsed="false">
      <c r="A21231" s="3" t="s">
        <v>21236</v>
      </c>
      <c r="B21231" s="3" t="s">
        <v>7</v>
      </c>
      <c r="C21231" s="4" t="n">
        <v>1404</v>
      </c>
      <c r="D21231" s="3" t="n">
        <v>3999</v>
      </c>
      <c r="E21231" s="3" t="n">
        <v>67699546</v>
      </c>
      <c r="F21231" s="3" t="n">
        <v>0</v>
      </c>
    </row>
    <row r="21232" customFormat="false" ht="18" hidden="false" customHeight="false" outlineLevel="0" collapsed="false">
      <c r="A21232" s="3" t="s">
        <v>21237</v>
      </c>
      <c r="B21232" s="3" t="s">
        <v>7</v>
      </c>
      <c r="C21232" s="4" t="n">
        <v>1404</v>
      </c>
      <c r="D21232" s="3" t="n">
        <v>9675</v>
      </c>
      <c r="E21232" s="3" t="n">
        <v>99084573</v>
      </c>
      <c r="F21232" s="3" t="n">
        <v>0</v>
      </c>
    </row>
    <row r="21233" customFormat="false" ht="18" hidden="false" customHeight="false" outlineLevel="0" collapsed="false">
      <c r="A21233" s="3" t="s">
        <v>21238</v>
      </c>
      <c r="B21233" s="3" t="s">
        <v>7</v>
      </c>
      <c r="C21233" s="4" t="n">
        <v>1404</v>
      </c>
      <c r="D21233" s="3" t="n">
        <v>7706</v>
      </c>
      <c r="E21233" s="3" t="n">
        <v>78877964</v>
      </c>
      <c r="F21233" s="3" t="n">
        <v>0</v>
      </c>
    </row>
    <row r="21234" customFormat="false" ht="18" hidden="false" customHeight="false" outlineLevel="0" collapsed="false">
      <c r="A21234" s="3" t="s">
        <v>21239</v>
      </c>
      <c r="B21234" s="3" t="s">
        <v>7</v>
      </c>
      <c r="C21234" s="4" t="n">
        <v>1404</v>
      </c>
      <c r="D21234" s="3" t="n">
        <v>6035</v>
      </c>
      <c r="E21234" s="3" t="n">
        <v>40792468</v>
      </c>
      <c r="F21234" s="3" t="n">
        <v>0</v>
      </c>
    </row>
    <row r="21235" customFormat="false" ht="18" hidden="false" customHeight="false" outlineLevel="0" collapsed="false">
      <c r="A21235" s="3" t="s">
        <v>21240</v>
      </c>
      <c r="B21235" s="3" t="s">
        <v>7</v>
      </c>
      <c r="C21235" s="4" t="n">
        <v>1404</v>
      </c>
      <c r="D21235" s="3" t="n">
        <v>2606</v>
      </c>
      <c r="E21235" s="3" t="n">
        <v>47188910</v>
      </c>
      <c r="F21235" s="3" t="n">
        <v>0</v>
      </c>
    </row>
    <row r="21236" customFormat="false" ht="18" hidden="false" customHeight="false" outlineLevel="0" collapsed="false">
      <c r="A21236" s="3" t="s">
        <v>21241</v>
      </c>
      <c r="B21236" s="3" t="s">
        <v>7</v>
      </c>
      <c r="C21236" s="4" t="n">
        <v>1404</v>
      </c>
      <c r="D21236" s="3" t="n">
        <v>6418</v>
      </c>
      <c r="E21236" s="3" t="n">
        <v>82130608</v>
      </c>
      <c r="F21236" s="3" t="n">
        <v>0</v>
      </c>
    </row>
    <row r="21237" customFormat="false" ht="18" hidden="false" customHeight="false" outlineLevel="0" collapsed="false">
      <c r="A21237" s="3" t="s">
        <v>21242</v>
      </c>
      <c r="B21237" s="3" t="s">
        <v>7</v>
      </c>
      <c r="C21237" s="4" t="n">
        <v>1404</v>
      </c>
      <c r="D21237" s="3" t="n">
        <v>1067</v>
      </c>
      <c r="E21237" s="3" t="n">
        <v>29814857</v>
      </c>
      <c r="F21237" s="3" t="n">
        <v>0</v>
      </c>
    </row>
    <row r="21238" customFormat="false" ht="18" hidden="false" customHeight="false" outlineLevel="0" collapsed="false">
      <c r="A21238" s="3" t="s">
        <v>21243</v>
      </c>
      <c r="B21238" s="3" t="s">
        <v>7</v>
      </c>
      <c r="C21238" s="4" t="n">
        <v>1404</v>
      </c>
      <c r="D21238" s="3" t="n">
        <v>2211</v>
      </c>
      <c r="E21238" s="3" t="n">
        <v>62504265</v>
      </c>
      <c r="F21238" s="3" t="n">
        <v>0</v>
      </c>
    </row>
    <row r="21239" customFormat="false" ht="18" hidden="false" customHeight="false" outlineLevel="0" collapsed="false">
      <c r="A21239" s="3" t="s">
        <v>21244</v>
      </c>
      <c r="B21239" s="3" t="s">
        <v>7</v>
      </c>
      <c r="C21239" s="4" t="n">
        <v>1404</v>
      </c>
      <c r="D21239" s="3" t="n">
        <v>5924</v>
      </c>
      <c r="E21239" s="3" t="n">
        <v>40257932</v>
      </c>
      <c r="F21239" s="3" t="n">
        <v>0</v>
      </c>
    </row>
    <row r="21240" customFormat="false" ht="18" hidden="false" customHeight="false" outlineLevel="0" collapsed="false">
      <c r="A21240" s="3" t="s">
        <v>21245</v>
      </c>
      <c r="B21240" s="3" t="s">
        <v>7</v>
      </c>
      <c r="C21240" s="4" t="n">
        <v>1404</v>
      </c>
      <c r="D21240" s="3" t="n">
        <v>5286</v>
      </c>
      <c r="E21240" s="3" t="n">
        <v>63059650</v>
      </c>
      <c r="F21240" s="3" t="n">
        <v>0</v>
      </c>
    </row>
    <row r="21241" customFormat="false" ht="18" hidden="false" customHeight="false" outlineLevel="0" collapsed="false">
      <c r="A21241" s="3" t="s">
        <v>21246</v>
      </c>
      <c r="B21241" s="3" t="s">
        <v>7</v>
      </c>
      <c r="C21241" s="4" t="n">
        <v>1404</v>
      </c>
      <c r="D21241" s="3" t="n">
        <v>3171</v>
      </c>
      <c r="E21241" s="3" t="n">
        <v>13875211</v>
      </c>
      <c r="F21241" s="3" t="n">
        <v>0</v>
      </c>
    </row>
    <row r="21242" customFormat="false" ht="18" hidden="false" customHeight="false" outlineLevel="0" collapsed="false">
      <c r="A21242" s="3" t="s">
        <v>21247</v>
      </c>
      <c r="B21242" s="3" t="s">
        <v>7</v>
      </c>
      <c r="C21242" s="4" t="n">
        <v>1404</v>
      </c>
      <c r="D21242" s="3" t="n">
        <v>6194</v>
      </c>
      <c r="E21242" s="3" t="n">
        <v>79386653</v>
      </c>
      <c r="F21242" s="3" t="n">
        <v>0</v>
      </c>
    </row>
    <row r="21243" customFormat="false" ht="18" hidden="false" customHeight="false" outlineLevel="0" collapsed="false">
      <c r="A21243" s="3" t="s">
        <v>21248</v>
      </c>
      <c r="B21243" s="3" t="s">
        <v>7</v>
      </c>
      <c r="C21243" s="4" t="n">
        <v>1404</v>
      </c>
      <c r="D21243" s="3" t="n">
        <v>8490</v>
      </c>
      <c r="E21243" s="3" t="n">
        <v>62715035</v>
      </c>
      <c r="F21243" s="3" t="n">
        <v>0</v>
      </c>
    </row>
    <row r="21244" customFormat="false" ht="18" hidden="false" customHeight="false" outlineLevel="0" collapsed="false">
      <c r="A21244" s="3" t="s">
        <v>21249</v>
      </c>
      <c r="B21244" s="3" t="s">
        <v>7</v>
      </c>
      <c r="C21244" s="4" t="n">
        <v>1404</v>
      </c>
      <c r="D21244" s="3" t="n">
        <v>5868</v>
      </c>
      <c r="E21244" s="3" t="n">
        <v>12491485</v>
      </c>
      <c r="F21244" s="3" t="n">
        <v>0</v>
      </c>
    </row>
    <row r="21245" customFormat="false" ht="18" hidden="false" customHeight="false" outlineLevel="0" collapsed="false">
      <c r="A21245" s="3" t="s">
        <v>21250</v>
      </c>
      <c r="B21245" s="3" t="s">
        <v>7</v>
      </c>
      <c r="C21245" s="4" t="n">
        <v>1404</v>
      </c>
      <c r="D21245" s="3" t="n">
        <v>3518</v>
      </c>
      <c r="E21245" s="3" t="n">
        <v>93242940</v>
      </c>
      <c r="F21245" s="3" t="n">
        <v>0</v>
      </c>
    </row>
    <row r="21246" customFormat="false" ht="18" hidden="false" customHeight="false" outlineLevel="0" collapsed="false">
      <c r="A21246" s="3" t="s">
        <v>21251</v>
      </c>
      <c r="B21246" s="3" t="s">
        <v>7</v>
      </c>
      <c r="C21246" s="4" t="n">
        <v>1404</v>
      </c>
      <c r="D21246" s="3" t="n">
        <v>3589</v>
      </c>
      <c r="E21246" s="3" t="n">
        <v>76885335</v>
      </c>
      <c r="F21246" s="3" t="n">
        <v>0</v>
      </c>
    </row>
    <row r="21247" customFormat="false" ht="18" hidden="false" customHeight="false" outlineLevel="0" collapsed="false">
      <c r="A21247" s="3" t="s">
        <v>21252</v>
      </c>
      <c r="B21247" s="3" t="s">
        <v>7</v>
      </c>
      <c r="C21247" s="4" t="n">
        <v>1404</v>
      </c>
      <c r="D21247" s="3" t="n">
        <v>1935</v>
      </c>
      <c r="E21247" s="3" t="n">
        <v>34131330</v>
      </c>
      <c r="F21247" s="3" t="n">
        <v>0</v>
      </c>
    </row>
    <row r="21248" customFormat="false" ht="18" hidden="false" customHeight="false" outlineLevel="0" collapsed="false">
      <c r="A21248" s="3" t="s">
        <v>21253</v>
      </c>
      <c r="B21248" s="3" t="s">
        <v>7</v>
      </c>
      <c r="C21248" s="4" t="n">
        <v>1404</v>
      </c>
      <c r="D21248" s="3" t="n">
        <v>4955</v>
      </c>
      <c r="E21248" s="3" t="n">
        <v>19438072</v>
      </c>
      <c r="F21248" s="3" t="n">
        <v>0</v>
      </c>
    </row>
    <row r="21249" customFormat="false" ht="18" hidden="false" customHeight="false" outlineLevel="0" collapsed="false">
      <c r="A21249" s="3" t="s">
        <v>21254</v>
      </c>
      <c r="B21249" s="3" t="s">
        <v>7</v>
      </c>
      <c r="C21249" s="4" t="n">
        <v>1404</v>
      </c>
      <c r="D21249" s="3" t="n">
        <v>9055</v>
      </c>
      <c r="E21249" s="3" t="n">
        <v>68592795</v>
      </c>
      <c r="F21249" s="3" t="n">
        <v>0</v>
      </c>
    </row>
    <row r="21250" customFormat="false" ht="18" hidden="false" customHeight="false" outlineLevel="0" collapsed="false">
      <c r="A21250" s="3" t="s">
        <v>21255</v>
      </c>
      <c r="B21250" s="3" t="s">
        <v>7</v>
      </c>
      <c r="C21250" s="4" t="n">
        <v>1404</v>
      </c>
      <c r="D21250" s="3" t="n">
        <v>5451</v>
      </c>
      <c r="E21250" s="3" t="n">
        <v>47193668</v>
      </c>
      <c r="F21250" s="3" t="n">
        <v>0</v>
      </c>
    </row>
    <row r="21251" customFormat="false" ht="18" hidden="false" customHeight="false" outlineLevel="0" collapsed="false">
      <c r="A21251" s="3" t="s">
        <v>21256</v>
      </c>
      <c r="B21251" s="3" t="s">
        <v>7</v>
      </c>
      <c r="C21251" s="4" t="n">
        <v>1404</v>
      </c>
      <c r="D21251" s="3" t="n">
        <v>1482</v>
      </c>
      <c r="E21251" s="3" t="n">
        <v>30210711</v>
      </c>
      <c r="F21251" s="3" t="n">
        <v>0</v>
      </c>
    </row>
    <row r="21252" customFormat="false" ht="18" hidden="false" customHeight="false" outlineLevel="0" collapsed="false">
      <c r="A21252" s="3" t="s">
        <v>21257</v>
      </c>
      <c r="B21252" s="3" t="s">
        <v>7</v>
      </c>
      <c r="C21252" s="4" t="n">
        <v>1404</v>
      </c>
      <c r="D21252" s="3" t="n">
        <v>9691</v>
      </c>
      <c r="E21252" s="3" t="n">
        <v>59292840</v>
      </c>
      <c r="F21252" s="3" t="n">
        <v>0</v>
      </c>
    </row>
    <row r="21253" customFormat="false" ht="18" hidden="false" customHeight="false" outlineLevel="0" collapsed="false">
      <c r="A21253" s="3" t="s">
        <v>21258</v>
      </c>
      <c r="B21253" s="3" t="s">
        <v>7</v>
      </c>
      <c r="C21253" s="4" t="n">
        <v>1404</v>
      </c>
      <c r="D21253" s="3" t="n">
        <v>5221</v>
      </c>
      <c r="E21253" s="3" t="n">
        <v>59575271</v>
      </c>
      <c r="F21253" s="3" t="n">
        <v>0</v>
      </c>
    </row>
    <row r="21254" customFormat="false" ht="18" hidden="false" customHeight="false" outlineLevel="0" collapsed="false">
      <c r="A21254" s="3" t="s">
        <v>21259</v>
      </c>
      <c r="B21254" s="3" t="s">
        <v>7</v>
      </c>
      <c r="C21254" s="4" t="n">
        <v>1404</v>
      </c>
      <c r="D21254" s="3" t="n">
        <v>8386</v>
      </c>
      <c r="E21254" s="3" t="n">
        <v>14519601</v>
      </c>
      <c r="F21254" s="3" t="n">
        <v>0</v>
      </c>
    </row>
    <row r="21255" customFormat="false" ht="18" hidden="false" customHeight="false" outlineLevel="0" collapsed="false">
      <c r="A21255" s="3" t="s">
        <v>21260</v>
      </c>
      <c r="B21255" s="3" t="s">
        <v>7</v>
      </c>
      <c r="C21255" s="4" t="n">
        <v>1404</v>
      </c>
      <c r="D21255" s="3" t="n">
        <v>7865</v>
      </c>
      <c r="E21255" s="3" t="n">
        <v>52079793</v>
      </c>
      <c r="F21255" s="3" t="n">
        <v>0</v>
      </c>
    </row>
    <row r="21256" customFormat="false" ht="18" hidden="false" customHeight="false" outlineLevel="0" collapsed="false">
      <c r="A21256" s="3" t="s">
        <v>21261</v>
      </c>
      <c r="B21256" s="3" t="s">
        <v>7</v>
      </c>
      <c r="C21256" s="4" t="n">
        <v>1404</v>
      </c>
      <c r="D21256" s="3" t="n">
        <v>1914</v>
      </c>
      <c r="E21256" s="3" t="n">
        <v>29406096</v>
      </c>
      <c r="F21256" s="3" t="n">
        <v>0</v>
      </c>
    </row>
    <row r="21257" customFormat="false" ht="18" hidden="false" customHeight="false" outlineLevel="0" collapsed="false">
      <c r="A21257" s="3" t="s">
        <v>21262</v>
      </c>
      <c r="B21257" s="3" t="s">
        <v>7</v>
      </c>
      <c r="C21257" s="4" t="n">
        <v>1404</v>
      </c>
      <c r="D21257" s="3" t="n">
        <v>3106</v>
      </c>
      <c r="E21257" s="3" t="n">
        <v>31582084</v>
      </c>
      <c r="F21257" s="3" t="n">
        <v>0</v>
      </c>
    </row>
    <row r="21258" customFormat="false" ht="18" hidden="false" customHeight="false" outlineLevel="0" collapsed="false">
      <c r="A21258" s="3" t="s">
        <v>21263</v>
      </c>
      <c r="B21258" s="3" t="s">
        <v>7</v>
      </c>
      <c r="C21258" s="4" t="n">
        <v>1404</v>
      </c>
      <c r="D21258" s="3" t="n">
        <v>8680</v>
      </c>
      <c r="E21258" s="3" t="n">
        <v>45669707</v>
      </c>
      <c r="F21258" s="3" t="n">
        <v>0</v>
      </c>
    </row>
    <row r="21259" customFormat="false" ht="18" hidden="false" customHeight="false" outlineLevel="0" collapsed="false">
      <c r="A21259" s="3" t="s">
        <v>21264</v>
      </c>
      <c r="B21259" s="3" t="s">
        <v>7</v>
      </c>
      <c r="C21259" s="4" t="n">
        <v>1404</v>
      </c>
      <c r="D21259" s="3" t="n">
        <v>5244</v>
      </c>
      <c r="E21259" s="3" t="n">
        <v>56707711</v>
      </c>
      <c r="F21259" s="3" t="n">
        <v>0</v>
      </c>
    </row>
    <row r="21260" customFormat="false" ht="18" hidden="false" customHeight="false" outlineLevel="0" collapsed="false">
      <c r="A21260" s="3" t="s">
        <v>21265</v>
      </c>
      <c r="B21260" s="3" t="s">
        <v>7</v>
      </c>
      <c r="C21260" s="4" t="n">
        <v>1404</v>
      </c>
      <c r="D21260" s="3" t="n">
        <v>8918</v>
      </c>
      <c r="E21260" s="3" t="n">
        <v>23117264</v>
      </c>
      <c r="F21260" s="3" t="n">
        <v>0</v>
      </c>
    </row>
    <row r="21261" customFormat="false" ht="18" hidden="false" customHeight="false" outlineLevel="0" collapsed="false">
      <c r="A21261" s="3" t="s">
        <v>21266</v>
      </c>
      <c r="B21261" s="3" t="s">
        <v>7</v>
      </c>
      <c r="C21261" s="4" t="n">
        <v>1404</v>
      </c>
      <c r="D21261" s="3" t="n">
        <v>8737</v>
      </c>
      <c r="E21261" s="3" t="n">
        <v>87914732</v>
      </c>
      <c r="F21261" s="3" t="n">
        <v>0</v>
      </c>
    </row>
    <row r="21262" customFormat="false" ht="18" hidden="false" customHeight="false" outlineLevel="0" collapsed="false">
      <c r="A21262" s="3" t="s">
        <v>21267</v>
      </c>
      <c r="B21262" s="3" t="s">
        <v>7</v>
      </c>
      <c r="C21262" s="4" t="n">
        <v>1404</v>
      </c>
      <c r="D21262" s="3" t="n">
        <v>1950</v>
      </c>
      <c r="E21262" s="3" t="n">
        <v>76352079</v>
      </c>
      <c r="F21262" s="3" t="n">
        <v>0</v>
      </c>
    </row>
    <row r="21263" customFormat="false" ht="18" hidden="false" customHeight="false" outlineLevel="0" collapsed="false">
      <c r="A21263" s="3" t="s">
        <v>21268</v>
      </c>
      <c r="B21263" s="3" t="s">
        <v>7</v>
      </c>
      <c r="C21263" s="4" t="n">
        <v>1404</v>
      </c>
      <c r="D21263" s="3" t="n">
        <v>6236</v>
      </c>
      <c r="E21263" s="3" t="n">
        <v>91367354</v>
      </c>
      <c r="F21263" s="3" t="n">
        <v>0</v>
      </c>
    </row>
    <row r="21264" customFormat="false" ht="18" hidden="false" customHeight="false" outlineLevel="0" collapsed="false">
      <c r="A21264" s="3" t="s">
        <v>21269</v>
      </c>
      <c r="B21264" s="3" t="s">
        <v>7</v>
      </c>
      <c r="C21264" s="4" t="n">
        <v>1404</v>
      </c>
      <c r="D21264" s="3" t="n">
        <v>1850</v>
      </c>
      <c r="E21264" s="3" t="n">
        <v>54316729</v>
      </c>
      <c r="F21264" s="3" t="n">
        <v>0</v>
      </c>
    </row>
    <row r="21265" customFormat="false" ht="18" hidden="false" customHeight="false" outlineLevel="0" collapsed="false">
      <c r="A21265" s="3" t="s">
        <v>21270</v>
      </c>
      <c r="B21265" s="3" t="s">
        <v>7</v>
      </c>
      <c r="C21265" s="4" t="n">
        <v>1404</v>
      </c>
      <c r="D21265" s="3" t="n">
        <v>8994</v>
      </c>
      <c r="E21265" s="3" t="n">
        <v>66854532</v>
      </c>
      <c r="F21265" s="3" t="n">
        <v>0</v>
      </c>
    </row>
    <row r="21266" customFormat="false" ht="18" hidden="false" customHeight="false" outlineLevel="0" collapsed="false">
      <c r="A21266" s="3" t="s">
        <v>21271</v>
      </c>
      <c r="B21266" s="3" t="s">
        <v>7</v>
      </c>
      <c r="C21266" s="4" t="n">
        <v>1404</v>
      </c>
      <c r="D21266" s="3" t="n">
        <v>7672</v>
      </c>
      <c r="E21266" s="3" t="n">
        <v>15108207</v>
      </c>
      <c r="F21266" s="3" t="n">
        <v>0</v>
      </c>
    </row>
    <row r="21267" customFormat="false" ht="18" hidden="false" customHeight="false" outlineLevel="0" collapsed="false">
      <c r="A21267" s="3" t="s">
        <v>21272</v>
      </c>
      <c r="B21267" s="3" t="s">
        <v>7</v>
      </c>
      <c r="C21267" s="4" t="n">
        <v>1404</v>
      </c>
      <c r="D21267" s="3" t="n">
        <v>1022</v>
      </c>
      <c r="E21267" s="3" t="n">
        <v>14014648</v>
      </c>
      <c r="F21267" s="3" t="n">
        <v>0</v>
      </c>
    </row>
    <row r="21268" customFormat="false" ht="18" hidden="false" customHeight="false" outlineLevel="0" collapsed="false">
      <c r="A21268" s="3" t="s">
        <v>21273</v>
      </c>
      <c r="B21268" s="3" t="s">
        <v>7</v>
      </c>
      <c r="C21268" s="4" t="n">
        <v>1404</v>
      </c>
      <c r="D21268" s="3" t="n">
        <v>6850</v>
      </c>
      <c r="E21268" s="3" t="n">
        <v>64020293</v>
      </c>
      <c r="F21268" s="3" t="n">
        <v>0</v>
      </c>
    </row>
    <row r="21269" customFormat="false" ht="18" hidden="false" customHeight="false" outlineLevel="0" collapsed="false">
      <c r="A21269" s="3" t="s">
        <v>21274</v>
      </c>
      <c r="B21269" s="3" t="s">
        <v>7</v>
      </c>
      <c r="C21269" s="4" t="n">
        <v>1404</v>
      </c>
      <c r="D21269" s="3" t="n">
        <v>3844</v>
      </c>
      <c r="E21269" s="3" t="n">
        <v>13566548</v>
      </c>
      <c r="F21269" s="3" t="n">
        <v>0</v>
      </c>
    </row>
    <row r="21270" customFormat="false" ht="18" hidden="false" customHeight="false" outlineLevel="0" collapsed="false">
      <c r="A21270" s="3" t="s">
        <v>21275</v>
      </c>
      <c r="B21270" s="3" t="s">
        <v>7</v>
      </c>
      <c r="C21270" s="4" t="n">
        <v>1404</v>
      </c>
      <c r="D21270" s="3" t="n">
        <v>6151</v>
      </c>
      <c r="E21270" s="3" t="n">
        <v>81799495</v>
      </c>
      <c r="F21270" s="3" t="n">
        <v>0</v>
      </c>
    </row>
    <row r="21271" customFormat="false" ht="18" hidden="false" customHeight="false" outlineLevel="0" collapsed="false">
      <c r="A21271" s="3" t="s">
        <v>21276</v>
      </c>
      <c r="B21271" s="3" t="s">
        <v>7</v>
      </c>
      <c r="C21271" s="4" t="n">
        <v>1404</v>
      </c>
      <c r="D21271" s="3" t="n">
        <v>6784</v>
      </c>
      <c r="E21271" s="3" t="n">
        <v>46669212</v>
      </c>
      <c r="F21271" s="3" t="n">
        <v>0</v>
      </c>
    </row>
    <row r="21272" customFormat="false" ht="18" hidden="false" customHeight="false" outlineLevel="0" collapsed="false">
      <c r="A21272" s="3" t="s">
        <v>21277</v>
      </c>
      <c r="B21272" s="3" t="s">
        <v>7</v>
      </c>
      <c r="C21272" s="4" t="n">
        <v>1404</v>
      </c>
      <c r="D21272" s="3" t="n">
        <v>9958</v>
      </c>
      <c r="E21272" s="3" t="n">
        <v>83293831</v>
      </c>
      <c r="F21272" s="3" t="n">
        <v>0</v>
      </c>
    </row>
    <row r="21273" customFormat="false" ht="18" hidden="false" customHeight="false" outlineLevel="0" collapsed="false">
      <c r="A21273" s="3" t="s">
        <v>21278</v>
      </c>
      <c r="B21273" s="3" t="s">
        <v>7</v>
      </c>
      <c r="C21273" s="4" t="n">
        <v>1404</v>
      </c>
      <c r="D21273" s="3" t="n">
        <v>6075</v>
      </c>
      <c r="E21273" s="3" t="n">
        <v>27628049</v>
      </c>
      <c r="F21273" s="3" t="n">
        <v>0</v>
      </c>
    </row>
    <row r="21274" customFormat="false" ht="18" hidden="false" customHeight="false" outlineLevel="0" collapsed="false">
      <c r="A21274" s="3" t="s">
        <v>21279</v>
      </c>
      <c r="B21274" s="3" t="s">
        <v>7</v>
      </c>
      <c r="C21274" s="4" t="n">
        <v>1404</v>
      </c>
      <c r="D21274" s="3" t="n">
        <v>4189</v>
      </c>
      <c r="E21274" s="3" t="n">
        <v>49715363</v>
      </c>
      <c r="F21274" s="3" t="n">
        <v>0</v>
      </c>
    </row>
    <row r="21275" customFormat="false" ht="18" hidden="false" customHeight="false" outlineLevel="0" collapsed="false">
      <c r="A21275" s="3" t="s">
        <v>21280</v>
      </c>
      <c r="B21275" s="3" t="s">
        <v>7</v>
      </c>
      <c r="C21275" s="4" t="n">
        <v>1404</v>
      </c>
      <c r="D21275" s="3" t="n">
        <v>1264</v>
      </c>
      <c r="E21275" s="3" t="n">
        <v>78893994</v>
      </c>
      <c r="F21275" s="3" t="n">
        <v>0</v>
      </c>
    </row>
    <row r="21276" customFormat="false" ht="18" hidden="false" customHeight="false" outlineLevel="0" collapsed="false">
      <c r="A21276" s="3" t="s">
        <v>21281</v>
      </c>
      <c r="B21276" s="3" t="s">
        <v>7</v>
      </c>
      <c r="C21276" s="4" t="n">
        <v>1404</v>
      </c>
      <c r="D21276" s="3" t="n">
        <v>3247</v>
      </c>
      <c r="E21276" s="3" t="n">
        <v>50216916</v>
      </c>
      <c r="F21276" s="3" t="n">
        <v>0</v>
      </c>
    </row>
    <row r="21277" customFormat="false" ht="18" hidden="false" customHeight="false" outlineLevel="0" collapsed="false">
      <c r="A21277" s="3" t="s">
        <v>21282</v>
      </c>
      <c r="B21277" s="3" t="s">
        <v>7</v>
      </c>
      <c r="C21277" s="4" t="n">
        <v>1404</v>
      </c>
      <c r="D21277" s="3" t="n">
        <v>4083</v>
      </c>
      <c r="E21277" s="3" t="n">
        <v>18480948</v>
      </c>
      <c r="F21277" s="3" t="n">
        <v>0</v>
      </c>
    </row>
    <row r="21278" customFormat="false" ht="18" hidden="false" customHeight="false" outlineLevel="0" collapsed="false">
      <c r="A21278" s="3" t="s">
        <v>21283</v>
      </c>
      <c r="B21278" s="3" t="s">
        <v>7</v>
      </c>
      <c r="C21278" s="4" t="n">
        <v>1404</v>
      </c>
      <c r="D21278" s="3" t="n">
        <v>3383</v>
      </c>
      <c r="E21278" s="3" t="n">
        <v>28017337</v>
      </c>
      <c r="F21278" s="3" t="n">
        <v>0</v>
      </c>
    </row>
    <row r="21279" customFormat="false" ht="18" hidden="false" customHeight="false" outlineLevel="0" collapsed="false">
      <c r="A21279" s="3" t="s">
        <v>21284</v>
      </c>
      <c r="B21279" s="3" t="s">
        <v>7</v>
      </c>
      <c r="C21279" s="4" t="n">
        <v>1404</v>
      </c>
      <c r="D21279" s="3" t="n">
        <v>6328</v>
      </c>
      <c r="E21279" s="3" t="n">
        <v>92042863</v>
      </c>
      <c r="F21279" s="3" t="n">
        <v>0</v>
      </c>
    </row>
    <row r="21280" customFormat="false" ht="18" hidden="false" customHeight="false" outlineLevel="0" collapsed="false">
      <c r="A21280" s="3" t="s">
        <v>21285</v>
      </c>
      <c r="B21280" s="3" t="s">
        <v>7</v>
      </c>
      <c r="C21280" s="4" t="n">
        <v>1404</v>
      </c>
      <c r="D21280" s="3" t="n">
        <v>9281</v>
      </c>
      <c r="E21280" s="3" t="n">
        <v>44100001</v>
      </c>
      <c r="F21280" s="3" t="n">
        <v>0</v>
      </c>
    </row>
    <row r="21281" customFormat="false" ht="18" hidden="false" customHeight="false" outlineLevel="0" collapsed="false">
      <c r="A21281" s="3" t="s">
        <v>21286</v>
      </c>
      <c r="B21281" s="3" t="s">
        <v>7</v>
      </c>
      <c r="C21281" s="4" t="n">
        <v>1404</v>
      </c>
      <c r="D21281" s="3" t="n">
        <v>6397</v>
      </c>
      <c r="E21281" s="3" t="n">
        <v>86519003</v>
      </c>
      <c r="F21281" s="3" t="n">
        <v>0</v>
      </c>
    </row>
    <row r="21282" customFormat="false" ht="18" hidden="false" customHeight="false" outlineLevel="0" collapsed="false">
      <c r="A21282" s="3" t="s">
        <v>21287</v>
      </c>
      <c r="B21282" s="3" t="s">
        <v>7</v>
      </c>
      <c r="C21282" s="4" t="n">
        <v>1404</v>
      </c>
      <c r="D21282" s="3" t="n">
        <v>1196</v>
      </c>
      <c r="E21282" s="3" t="n">
        <v>88237622</v>
      </c>
      <c r="F21282" s="3" t="n">
        <v>0</v>
      </c>
    </row>
    <row r="21283" customFormat="false" ht="18" hidden="false" customHeight="false" outlineLevel="0" collapsed="false">
      <c r="A21283" s="3" t="s">
        <v>21288</v>
      </c>
      <c r="B21283" s="3" t="s">
        <v>7</v>
      </c>
      <c r="C21283" s="4" t="n">
        <v>1404</v>
      </c>
      <c r="D21283" s="3" t="n">
        <v>4476</v>
      </c>
      <c r="E21283" s="3" t="n">
        <v>82743862</v>
      </c>
      <c r="F21283" s="3" t="n">
        <v>0</v>
      </c>
    </row>
    <row r="21284" customFormat="false" ht="18" hidden="false" customHeight="false" outlineLevel="0" collapsed="false">
      <c r="A21284" s="3" t="s">
        <v>21289</v>
      </c>
      <c r="B21284" s="3" t="s">
        <v>7</v>
      </c>
      <c r="C21284" s="4" t="n">
        <v>1404</v>
      </c>
      <c r="D21284" s="3" t="n">
        <v>8270</v>
      </c>
      <c r="E21284" s="3" t="n">
        <v>85823993</v>
      </c>
      <c r="F21284" s="3" t="n">
        <v>0</v>
      </c>
    </row>
    <row r="21285" customFormat="false" ht="18" hidden="false" customHeight="false" outlineLevel="0" collapsed="false">
      <c r="A21285" s="3" t="s">
        <v>21290</v>
      </c>
      <c r="B21285" s="3" t="s">
        <v>7</v>
      </c>
      <c r="C21285" s="4" t="n">
        <v>1404</v>
      </c>
      <c r="D21285" s="3" t="n">
        <v>4900</v>
      </c>
      <c r="E21285" s="3" t="n">
        <v>87149271</v>
      </c>
      <c r="F21285" s="3" t="n">
        <v>0</v>
      </c>
    </row>
    <row r="21286" customFormat="false" ht="18" hidden="false" customHeight="false" outlineLevel="0" collapsed="false">
      <c r="A21286" s="3" t="s">
        <v>21291</v>
      </c>
      <c r="B21286" s="3" t="s">
        <v>7</v>
      </c>
      <c r="C21286" s="4" t="n">
        <v>1404</v>
      </c>
      <c r="D21286" s="3" t="n">
        <v>9258</v>
      </c>
      <c r="E21286" s="3" t="n">
        <v>18152106</v>
      </c>
      <c r="F21286" s="3" t="n">
        <v>0</v>
      </c>
    </row>
    <row r="21287" customFormat="false" ht="18" hidden="false" customHeight="false" outlineLevel="0" collapsed="false">
      <c r="A21287" s="3" t="s">
        <v>21292</v>
      </c>
      <c r="B21287" s="3" t="s">
        <v>7</v>
      </c>
      <c r="C21287" s="4" t="n">
        <v>1404</v>
      </c>
      <c r="D21287" s="3" t="n">
        <v>5944</v>
      </c>
      <c r="E21287" s="3" t="n">
        <v>93747036</v>
      </c>
      <c r="F21287" s="3" t="n">
        <v>0</v>
      </c>
    </row>
    <row r="21288" customFormat="false" ht="18" hidden="false" customHeight="false" outlineLevel="0" collapsed="false">
      <c r="A21288" s="3" t="s">
        <v>21293</v>
      </c>
      <c r="B21288" s="3" t="s">
        <v>7</v>
      </c>
      <c r="C21288" s="4" t="n">
        <v>1404</v>
      </c>
      <c r="D21288" s="3" t="n">
        <v>1597</v>
      </c>
      <c r="E21288" s="3" t="n">
        <v>86762262</v>
      </c>
      <c r="F21288" s="3" t="n">
        <v>0</v>
      </c>
    </row>
    <row r="21289" customFormat="false" ht="18" hidden="false" customHeight="false" outlineLevel="0" collapsed="false">
      <c r="A21289" s="3" t="s">
        <v>21294</v>
      </c>
      <c r="B21289" s="3" t="s">
        <v>7</v>
      </c>
      <c r="C21289" s="4" t="n">
        <v>1404</v>
      </c>
      <c r="D21289" s="3" t="n">
        <v>4164</v>
      </c>
      <c r="E21289" s="3" t="n">
        <v>66531386</v>
      </c>
      <c r="F21289" s="3" t="n">
        <v>0</v>
      </c>
    </row>
    <row r="21290" customFormat="false" ht="18" hidden="false" customHeight="false" outlineLevel="0" collapsed="false">
      <c r="A21290" s="3" t="s">
        <v>21295</v>
      </c>
      <c r="B21290" s="3" t="s">
        <v>7</v>
      </c>
      <c r="C21290" s="4" t="n">
        <v>1404</v>
      </c>
      <c r="D21290" s="3" t="n">
        <v>8041</v>
      </c>
      <c r="E21290" s="3" t="n">
        <v>25976815</v>
      </c>
      <c r="F21290" s="3" t="n">
        <v>0</v>
      </c>
    </row>
    <row r="21291" customFormat="false" ht="18" hidden="false" customHeight="false" outlineLevel="0" collapsed="false">
      <c r="A21291" s="3" t="s">
        <v>21296</v>
      </c>
      <c r="B21291" s="3" t="s">
        <v>7</v>
      </c>
      <c r="C21291" s="4" t="n">
        <v>1404</v>
      </c>
      <c r="D21291" s="3" t="n">
        <v>4124</v>
      </c>
      <c r="E21291" s="3" t="n">
        <v>27814581</v>
      </c>
      <c r="F21291" s="3" t="n">
        <v>0</v>
      </c>
    </row>
    <row r="21292" customFormat="false" ht="18" hidden="false" customHeight="false" outlineLevel="0" collapsed="false">
      <c r="A21292" s="3" t="s">
        <v>21297</v>
      </c>
      <c r="B21292" s="3" t="s">
        <v>7</v>
      </c>
      <c r="C21292" s="4" t="n">
        <v>1404</v>
      </c>
      <c r="D21292" s="3" t="n">
        <v>2707</v>
      </c>
      <c r="E21292" s="3" t="n">
        <v>12379614</v>
      </c>
      <c r="F21292" s="3" t="n">
        <v>0</v>
      </c>
    </row>
    <row r="21293" customFormat="false" ht="18" hidden="false" customHeight="false" outlineLevel="0" collapsed="false">
      <c r="A21293" s="3" t="s">
        <v>21298</v>
      </c>
      <c r="B21293" s="3" t="s">
        <v>7</v>
      </c>
      <c r="C21293" s="4" t="n">
        <v>1404</v>
      </c>
      <c r="D21293" s="3" t="n">
        <v>3425</v>
      </c>
      <c r="E21293" s="3" t="n">
        <v>33304253</v>
      </c>
      <c r="F21293" s="3" t="n">
        <v>0</v>
      </c>
    </row>
    <row r="21294" customFormat="false" ht="18" hidden="false" customHeight="false" outlineLevel="0" collapsed="false">
      <c r="A21294" s="3" t="s">
        <v>21299</v>
      </c>
      <c r="B21294" s="3" t="s">
        <v>7</v>
      </c>
      <c r="C21294" s="4" t="n">
        <v>1404</v>
      </c>
      <c r="D21294" s="3" t="n">
        <v>8264</v>
      </c>
      <c r="E21294" s="3" t="n">
        <v>53448177</v>
      </c>
      <c r="F21294" s="3" t="n">
        <v>0</v>
      </c>
    </row>
    <row r="21295" customFormat="false" ht="18" hidden="false" customHeight="false" outlineLevel="0" collapsed="false">
      <c r="A21295" s="3" t="s">
        <v>21300</v>
      </c>
      <c r="B21295" s="3" t="s">
        <v>7</v>
      </c>
      <c r="C21295" s="4" t="n">
        <v>1404</v>
      </c>
      <c r="D21295" s="3" t="n">
        <v>8800</v>
      </c>
      <c r="E21295" s="3" t="n">
        <v>59173016</v>
      </c>
      <c r="F21295" s="3" t="n">
        <v>0</v>
      </c>
    </row>
    <row r="21296" customFormat="false" ht="18" hidden="false" customHeight="false" outlineLevel="0" collapsed="false">
      <c r="A21296" s="3" t="s">
        <v>21301</v>
      </c>
      <c r="B21296" s="3" t="s">
        <v>7</v>
      </c>
      <c r="C21296" s="4" t="n">
        <v>1404</v>
      </c>
      <c r="D21296" s="3" t="n">
        <v>8837</v>
      </c>
      <c r="E21296" s="3" t="n">
        <v>44041536</v>
      </c>
      <c r="F21296" s="3" t="n">
        <v>0</v>
      </c>
    </row>
    <row r="21297" customFormat="false" ht="18" hidden="false" customHeight="false" outlineLevel="0" collapsed="false">
      <c r="A21297" s="3" t="s">
        <v>21302</v>
      </c>
      <c r="B21297" s="3" t="s">
        <v>7</v>
      </c>
      <c r="C21297" s="4" t="n">
        <v>1404</v>
      </c>
      <c r="D21297" s="3" t="n">
        <v>8492</v>
      </c>
      <c r="E21297" s="3" t="n">
        <v>91380142</v>
      </c>
      <c r="F21297" s="3" t="n">
        <v>0</v>
      </c>
    </row>
    <row r="21298" customFormat="false" ht="18" hidden="false" customHeight="false" outlineLevel="0" collapsed="false">
      <c r="A21298" s="3" t="s">
        <v>21303</v>
      </c>
      <c r="B21298" s="3" t="s">
        <v>7</v>
      </c>
      <c r="C21298" s="4" t="n">
        <v>1404</v>
      </c>
      <c r="D21298" s="3" t="n">
        <v>7638</v>
      </c>
      <c r="E21298" s="3" t="n">
        <v>30887128</v>
      </c>
      <c r="F21298" s="3" t="n">
        <v>0</v>
      </c>
    </row>
    <row r="21299" customFormat="false" ht="18" hidden="false" customHeight="false" outlineLevel="0" collapsed="false">
      <c r="A21299" s="3" t="s">
        <v>21304</v>
      </c>
      <c r="B21299" s="3" t="s">
        <v>7</v>
      </c>
      <c r="C21299" s="4" t="n">
        <v>1404</v>
      </c>
      <c r="D21299" s="3" t="n">
        <v>7905</v>
      </c>
      <c r="E21299" s="3" t="n">
        <v>91511247</v>
      </c>
      <c r="F21299" s="3" t="n">
        <v>0</v>
      </c>
    </row>
    <row r="21300" customFormat="false" ht="18" hidden="false" customHeight="false" outlineLevel="0" collapsed="false">
      <c r="A21300" s="3" t="s">
        <v>21305</v>
      </c>
      <c r="B21300" s="3" t="s">
        <v>7</v>
      </c>
      <c r="C21300" s="4" t="n">
        <v>1404</v>
      </c>
      <c r="D21300" s="3" t="n">
        <v>8364</v>
      </c>
      <c r="E21300" s="3" t="n">
        <v>42251483</v>
      </c>
      <c r="F21300" s="3" t="n">
        <v>0</v>
      </c>
    </row>
    <row r="21301" customFormat="false" ht="18" hidden="false" customHeight="false" outlineLevel="0" collapsed="false">
      <c r="A21301" s="3" t="s">
        <v>21306</v>
      </c>
      <c r="B21301" s="3" t="s">
        <v>7</v>
      </c>
      <c r="C21301" s="4" t="n">
        <v>1404</v>
      </c>
      <c r="D21301" s="3" t="n">
        <v>5095</v>
      </c>
      <c r="E21301" s="3" t="n">
        <v>80044043</v>
      </c>
      <c r="F21301" s="3" t="n">
        <v>0</v>
      </c>
    </row>
    <row r="21302" customFormat="false" ht="18" hidden="false" customHeight="false" outlineLevel="0" collapsed="false">
      <c r="A21302" s="3" t="s">
        <v>21307</v>
      </c>
      <c r="B21302" s="3" t="s">
        <v>7</v>
      </c>
      <c r="C21302" s="4" t="n">
        <v>1404</v>
      </c>
      <c r="D21302" s="3" t="n">
        <v>9494</v>
      </c>
      <c r="E21302" s="3" t="n">
        <v>64859358</v>
      </c>
      <c r="F21302" s="3" t="n">
        <v>0</v>
      </c>
    </row>
    <row r="21303" customFormat="false" ht="18" hidden="false" customHeight="false" outlineLevel="0" collapsed="false">
      <c r="A21303" s="3" t="s">
        <v>21308</v>
      </c>
      <c r="B21303" s="3" t="s">
        <v>7</v>
      </c>
      <c r="C21303" s="4" t="n">
        <v>1404</v>
      </c>
      <c r="D21303" s="3" t="n">
        <v>2992</v>
      </c>
      <c r="E21303" s="3" t="n">
        <v>60212221</v>
      </c>
      <c r="F21303" s="3" t="n">
        <v>0</v>
      </c>
    </row>
    <row r="21304" customFormat="false" ht="18" hidden="false" customHeight="false" outlineLevel="0" collapsed="false">
      <c r="A21304" s="3" t="s">
        <v>21309</v>
      </c>
      <c r="B21304" s="3" t="s">
        <v>7</v>
      </c>
      <c r="C21304" s="4" t="n">
        <v>1404</v>
      </c>
      <c r="D21304" s="3" t="n">
        <v>8262</v>
      </c>
      <c r="E21304" s="3" t="n">
        <v>72490272</v>
      </c>
      <c r="F21304" s="3" t="n">
        <v>0</v>
      </c>
    </row>
    <row r="21305" customFormat="false" ht="18" hidden="false" customHeight="false" outlineLevel="0" collapsed="false">
      <c r="A21305" s="3" t="s">
        <v>21310</v>
      </c>
      <c r="B21305" s="3" t="s">
        <v>7</v>
      </c>
      <c r="C21305" s="4" t="n">
        <v>1404</v>
      </c>
      <c r="D21305" s="3" t="n">
        <v>4728</v>
      </c>
      <c r="E21305" s="3" t="n">
        <v>14865829</v>
      </c>
      <c r="F21305" s="3" t="n">
        <v>0</v>
      </c>
    </row>
    <row r="21306" customFormat="false" ht="18" hidden="false" customHeight="false" outlineLevel="0" collapsed="false">
      <c r="A21306" s="3" t="s">
        <v>21311</v>
      </c>
      <c r="B21306" s="3" t="s">
        <v>7</v>
      </c>
      <c r="C21306" s="4" t="n">
        <v>1404</v>
      </c>
      <c r="D21306" s="3" t="n">
        <v>6418</v>
      </c>
      <c r="E21306" s="3" t="n">
        <v>40566456</v>
      </c>
      <c r="F21306" s="3" t="n">
        <v>0</v>
      </c>
    </row>
    <row r="21307" customFormat="false" ht="18" hidden="false" customHeight="false" outlineLevel="0" collapsed="false">
      <c r="A21307" s="3" t="s">
        <v>21312</v>
      </c>
      <c r="B21307" s="3" t="s">
        <v>7</v>
      </c>
      <c r="C21307" s="4" t="n">
        <v>1404</v>
      </c>
      <c r="D21307" s="3" t="n">
        <v>9722</v>
      </c>
      <c r="E21307" s="3" t="n">
        <v>30481080</v>
      </c>
      <c r="F21307" s="3" t="n">
        <v>0</v>
      </c>
    </row>
    <row r="21308" customFormat="false" ht="18" hidden="false" customHeight="false" outlineLevel="0" collapsed="false">
      <c r="A21308" s="3" t="s">
        <v>21313</v>
      </c>
      <c r="B21308" s="3" t="s">
        <v>7</v>
      </c>
      <c r="C21308" s="4" t="n">
        <v>1404</v>
      </c>
      <c r="D21308" s="3" t="n">
        <v>6280</v>
      </c>
      <c r="E21308" s="3" t="n">
        <v>39382235</v>
      </c>
      <c r="F21308" s="3" t="n">
        <v>0</v>
      </c>
    </row>
    <row r="21309" customFormat="false" ht="18" hidden="false" customHeight="false" outlineLevel="0" collapsed="false">
      <c r="A21309" s="3" t="s">
        <v>21314</v>
      </c>
      <c r="B21309" s="3" t="s">
        <v>7</v>
      </c>
      <c r="C21309" s="4" t="n">
        <v>1404</v>
      </c>
      <c r="D21309" s="3" t="n">
        <v>6275</v>
      </c>
      <c r="E21309" s="3" t="n">
        <v>93038698</v>
      </c>
      <c r="F21309" s="3" t="n">
        <v>0</v>
      </c>
    </row>
    <row r="21310" customFormat="false" ht="18" hidden="false" customHeight="false" outlineLevel="0" collapsed="false">
      <c r="A21310" s="3" t="s">
        <v>21315</v>
      </c>
      <c r="B21310" s="3" t="s">
        <v>7</v>
      </c>
      <c r="C21310" s="4" t="n">
        <v>1404</v>
      </c>
      <c r="D21310" s="3" t="n">
        <v>3103</v>
      </c>
      <c r="E21310" s="3" t="n">
        <v>92355809</v>
      </c>
      <c r="F21310" s="3" t="n">
        <v>0</v>
      </c>
    </row>
    <row r="21311" customFormat="false" ht="18" hidden="false" customHeight="false" outlineLevel="0" collapsed="false">
      <c r="A21311" s="3" t="s">
        <v>21316</v>
      </c>
      <c r="B21311" s="3" t="s">
        <v>7</v>
      </c>
      <c r="C21311" s="4" t="n">
        <v>1404</v>
      </c>
      <c r="D21311" s="3" t="n">
        <v>6266</v>
      </c>
      <c r="E21311" s="3" t="n">
        <v>58455765</v>
      </c>
      <c r="F21311" s="3" t="n">
        <v>0</v>
      </c>
    </row>
    <row r="21312" customFormat="false" ht="18" hidden="false" customHeight="false" outlineLevel="0" collapsed="false">
      <c r="A21312" s="3" t="s">
        <v>21317</v>
      </c>
      <c r="B21312" s="3" t="s">
        <v>7</v>
      </c>
      <c r="C21312" s="4" t="n">
        <v>1404</v>
      </c>
      <c r="D21312" s="3" t="n">
        <v>8542</v>
      </c>
      <c r="E21312" s="3" t="n">
        <v>42305757</v>
      </c>
      <c r="F21312" s="3" t="n">
        <v>0</v>
      </c>
    </row>
    <row r="21313" customFormat="false" ht="18" hidden="false" customHeight="false" outlineLevel="0" collapsed="false">
      <c r="A21313" s="3" t="s">
        <v>21318</v>
      </c>
      <c r="B21313" s="3" t="s">
        <v>7</v>
      </c>
      <c r="C21313" s="4" t="n">
        <v>1404</v>
      </c>
      <c r="D21313" s="3" t="n">
        <v>4185</v>
      </c>
      <c r="E21313" s="3" t="n">
        <v>39040505</v>
      </c>
      <c r="F21313" s="3" t="n">
        <v>0</v>
      </c>
    </row>
    <row r="21314" customFormat="false" ht="18" hidden="false" customHeight="false" outlineLevel="0" collapsed="false">
      <c r="A21314" s="3" t="s">
        <v>21319</v>
      </c>
      <c r="B21314" s="3" t="s">
        <v>7</v>
      </c>
      <c r="C21314" s="4" t="n">
        <v>1404</v>
      </c>
      <c r="D21314" s="3" t="n">
        <v>1184</v>
      </c>
      <c r="E21314" s="3" t="n">
        <v>40946564</v>
      </c>
      <c r="F21314" s="3" t="n">
        <v>0</v>
      </c>
    </row>
    <row r="21315" customFormat="false" ht="18" hidden="false" customHeight="false" outlineLevel="0" collapsed="false">
      <c r="A21315" s="3" t="s">
        <v>21320</v>
      </c>
      <c r="B21315" s="3" t="s">
        <v>7</v>
      </c>
      <c r="C21315" s="4" t="n">
        <v>1404</v>
      </c>
      <c r="D21315" s="3" t="n">
        <v>3309</v>
      </c>
      <c r="E21315" s="3" t="n">
        <v>45064809</v>
      </c>
      <c r="F21315" s="3" t="n">
        <v>0</v>
      </c>
    </row>
    <row r="21316" customFormat="false" ht="18" hidden="false" customHeight="false" outlineLevel="0" collapsed="false">
      <c r="A21316" s="3" t="s">
        <v>21321</v>
      </c>
      <c r="B21316" s="3" t="s">
        <v>7</v>
      </c>
      <c r="C21316" s="4" t="n">
        <v>1404</v>
      </c>
      <c r="D21316" s="3" t="n">
        <v>8036</v>
      </c>
      <c r="E21316" s="3" t="n">
        <v>16695332</v>
      </c>
      <c r="F21316" s="3" t="n">
        <v>0</v>
      </c>
    </row>
    <row r="21317" customFormat="false" ht="18" hidden="false" customHeight="false" outlineLevel="0" collapsed="false">
      <c r="A21317" s="3" t="s">
        <v>21322</v>
      </c>
      <c r="B21317" s="3" t="s">
        <v>7</v>
      </c>
      <c r="C21317" s="4" t="n">
        <v>1404</v>
      </c>
      <c r="D21317" s="3" t="n">
        <v>1340</v>
      </c>
      <c r="E21317" s="3" t="n">
        <v>28628229</v>
      </c>
      <c r="F21317" s="3" t="n">
        <v>0</v>
      </c>
    </row>
    <row r="21318" customFormat="false" ht="18" hidden="false" customHeight="false" outlineLevel="0" collapsed="false">
      <c r="A21318" s="3" t="s">
        <v>21323</v>
      </c>
      <c r="B21318" s="3" t="s">
        <v>7</v>
      </c>
      <c r="C21318" s="4" t="n">
        <v>1404</v>
      </c>
      <c r="D21318" s="3" t="n">
        <v>7431</v>
      </c>
      <c r="E21318" s="3" t="n">
        <v>26894487</v>
      </c>
      <c r="F21318" s="3" t="n">
        <v>0</v>
      </c>
    </row>
    <row r="21319" customFormat="false" ht="18" hidden="false" customHeight="false" outlineLevel="0" collapsed="false">
      <c r="A21319" s="3" t="s">
        <v>21324</v>
      </c>
      <c r="B21319" s="3" t="s">
        <v>7</v>
      </c>
      <c r="C21319" s="4" t="n">
        <v>1404</v>
      </c>
      <c r="D21319" s="3" t="n">
        <v>6365</v>
      </c>
      <c r="E21319" s="3" t="n">
        <v>61616610</v>
      </c>
      <c r="F21319" s="3" t="n">
        <v>0</v>
      </c>
    </row>
    <row r="21320" customFormat="false" ht="18" hidden="false" customHeight="false" outlineLevel="0" collapsed="false">
      <c r="A21320" s="3" t="s">
        <v>21325</v>
      </c>
      <c r="B21320" s="3" t="s">
        <v>7</v>
      </c>
      <c r="C21320" s="4" t="n">
        <v>1404</v>
      </c>
      <c r="D21320" s="3" t="n">
        <v>9282</v>
      </c>
      <c r="E21320" s="3" t="n">
        <v>48237645</v>
      </c>
      <c r="F21320" s="3" t="n">
        <v>0</v>
      </c>
    </row>
    <row r="21321" customFormat="false" ht="18" hidden="false" customHeight="false" outlineLevel="0" collapsed="false">
      <c r="A21321" s="3" t="s">
        <v>21326</v>
      </c>
      <c r="B21321" s="3" t="s">
        <v>7</v>
      </c>
      <c r="C21321" s="4" t="n">
        <v>1404</v>
      </c>
      <c r="D21321" s="3" t="n">
        <v>6746</v>
      </c>
      <c r="E21321" s="3" t="n">
        <v>76528712</v>
      </c>
      <c r="F21321" s="3" t="n">
        <v>0</v>
      </c>
    </row>
    <row r="21322" customFormat="false" ht="18" hidden="false" customHeight="false" outlineLevel="0" collapsed="false">
      <c r="A21322" s="3" t="s">
        <v>21327</v>
      </c>
      <c r="B21322" s="3" t="s">
        <v>7</v>
      </c>
      <c r="C21322" s="4" t="n">
        <v>1404</v>
      </c>
      <c r="D21322" s="3" t="n">
        <v>3880</v>
      </c>
      <c r="E21322" s="3" t="n">
        <v>13937276</v>
      </c>
      <c r="F21322" s="3" t="n">
        <v>0</v>
      </c>
    </row>
    <row r="21323" customFormat="false" ht="18" hidden="false" customHeight="false" outlineLevel="0" collapsed="false">
      <c r="A21323" s="3" t="s">
        <v>21328</v>
      </c>
      <c r="B21323" s="3" t="s">
        <v>7</v>
      </c>
      <c r="C21323" s="4" t="n">
        <v>1404</v>
      </c>
      <c r="D21323" s="3" t="n">
        <v>2609</v>
      </c>
      <c r="E21323" s="3" t="n">
        <v>24528988</v>
      </c>
      <c r="F21323" s="3" t="n">
        <v>0</v>
      </c>
    </row>
    <row r="21324" customFormat="false" ht="18" hidden="false" customHeight="false" outlineLevel="0" collapsed="false">
      <c r="A21324" s="3" t="s">
        <v>21329</v>
      </c>
      <c r="B21324" s="3" t="s">
        <v>7</v>
      </c>
      <c r="C21324" s="4" t="n">
        <v>1404</v>
      </c>
      <c r="D21324" s="3" t="n">
        <v>1525</v>
      </c>
      <c r="E21324" s="3" t="n">
        <v>94130917</v>
      </c>
      <c r="F21324" s="3" t="n">
        <v>0</v>
      </c>
    </row>
    <row r="21325" customFormat="false" ht="18" hidden="false" customHeight="false" outlineLevel="0" collapsed="false">
      <c r="A21325" s="3" t="s">
        <v>21330</v>
      </c>
      <c r="B21325" s="3" t="s">
        <v>7</v>
      </c>
      <c r="C21325" s="4" t="n">
        <v>1404</v>
      </c>
      <c r="D21325" s="3" t="n">
        <v>5820</v>
      </c>
      <c r="E21325" s="3" t="n">
        <v>48633244</v>
      </c>
      <c r="F21325" s="3" t="n">
        <v>0</v>
      </c>
    </row>
    <row r="21326" customFormat="false" ht="18" hidden="false" customHeight="false" outlineLevel="0" collapsed="false">
      <c r="A21326" s="3" t="s">
        <v>21331</v>
      </c>
      <c r="B21326" s="3" t="s">
        <v>7</v>
      </c>
      <c r="C21326" s="4" t="n">
        <v>1404</v>
      </c>
      <c r="D21326" s="3" t="n">
        <v>8062</v>
      </c>
      <c r="E21326" s="3" t="n">
        <v>80405202</v>
      </c>
      <c r="F21326" s="3" t="n">
        <v>0</v>
      </c>
    </row>
    <row r="21327" customFormat="false" ht="18" hidden="false" customHeight="false" outlineLevel="0" collapsed="false">
      <c r="A21327" s="3" t="s">
        <v>21332</v>
      </c>
      <c r="B21327" s="3" t="s">
        <v>7</v>
      </c>
      <c r="C21327" s="4" t="n">
        <v>1404</v>
      </c>
      <c r="D21327" s="3" t="n">
        <v>9114</v>
      </c>
      <c r="E21327" s="3" t="n">
        <v>99494661</v>
      </c>
      <c r="F21327" s="3" t="n">
        <v>0</v>
      </c>
    </row>
    <row r="21328" customFormat="false" ht="18" hidden="false" customHeight="false" outlineLevel="0" collapsed="false">
      <c r="A21328" s="3" t="s">
        <v>21333</v>
      </c>
      <c r="B21328" s="3" t="s">
        <v>7</v>
      </c>
      <c r="C21328" s="4" t="n">
        <v>1404</v>
      </c>
      <c r="D21328" s="3" t="n">
        <v>2956</v>
      </c>
      <c r="E21328" s="3" t="n">
        <v>73077905</v>
      </c>
      <c r="F21328" s="3" t="n">
        <v>0</v>
      </c>
    </row>
    <row r="21329" customFormat="false" ht="18" hidden="false" customHeight="false" outlineLevel="0" collapsed="false">
      <c r="A21329" s="3" t="s">
        <v>21334</v>
      </c>
      <c r="B21329" s="3" t="s">
        <v>7</v>
      </c>
      <c r="C21329" s="4" t="n">
        <v>1404</v>
      </c>
      <c r="D21329" s="3" t="n">
        <v>2718</v>
      </c>
      <c r="E21329" s="3" t="n">
        <v>79906229</v>
      </c>
      <c r="F21329" s="3" t="n">
        <v>0</v>
      </c>
    </row>
    <row r="21330" customFormat="false" ht="18" hidden="false" customHeight="false" outlineLevel="0" collapsed="false">
      <c r="A21330" s="3" t="s">
        <v>21335</v>
      </c>
      <c r="B21330" s="3" t="s">
        <v>7</v>
      </c>
      <c r="C21330" s="4" t="n">
        <v>1404</v>
      </c>
      <c r="D21330" s="3" t="n">
        <v>4387</v>
      </c>
      <c r="E21330" s="3" t="n">
        <v>26405273</v>
      </c>
      <c r="F21330" s="3" t="n">
        <v>0</v>
      </c>
    </row>
    <row r="21331" customFormat="false" ht="18" hidden="false" customHeight="false" outlineLevel="0" collapsed="false">
      <c r="A21331" s="3" t="s">
        <v>21336</v>
      </c>
      <c r="B21331" s="3" t="s">
        <v>7</v>
      </c>
      <c r="C21331" s="4" t="n">
        <v>1404</v>
      </c>
      <c r="D21331" s="3" t="n">
        <v>2153</v>
      </c>
      <c r="E21331" s="3" t="n">
        <v>60999262</v>
      </c>
      <c r="F21331" s="3" t="n">
        <v>0</v>
      </c>
    </row>
    <row r="21332" customFormat="false" ht="18" hidden="false" customHeight="false" outlineLevel="0" collapsed="false">
      <c r="A21332" s="3" t="s">
        <v>21337</v>
      </c>
      <c r="B21332" s="3" t="s">
        <v>7</v>
      </c>
      <c r="C21332" s="4" t="n">
        <v>1404</v>
      </c>
      <c r="D21332" s="3" t="n">
        <v>9179</v>
      </c>
      <c r="E21332" s="3" t="n">
        <v>11768764</v>
      </c>
      <c r="F21332" s="3" t="n">
        <v>0</v>
      </c>
    </row>
    <row r="21333" customFormat="false" ht="18" hidden="false" customHeight="false" outlineLevel="0" collapsed="false">
      <c r="A21333" s="3" t="s">
        <v>21338</v>
      </c>
      <c r="B21333" s="3" t="s">
        <v>7</v>
      </c>
      <c r="C21333" s="4" t="n">
        <v>1404</v>
      </c>
      <c r="D21333" s="3" t="n">
        <v>1891</v>
      </c>
      <c r="E21333" s="3" t="n">
        <v>26885375</v>
      </c>
      <c r="F21333" s="3" t="n">
        <v>0</v>
      </c>
    </row>
    <row r="21334" customFormat="false" ht="18" hidden="false" customHeight="false" outlineLevel="0" collapsed="false">
      <c r="A21334" s="3" t="s">
        <v>21339</v>
      </c>
      <c r="B21334" s="3" t="s">
        <v>7</v>
      </c>
      <c r="C21334" s="4" t="n">
        <v>1404</v>
      </c>
      <c r="D21334" s="3" t="n">
        <v>1028</v>
      </c>
      <c r="E21334" s="3" t="n">
        <v>48151710</v>
      </c>
      <c r="F21334" s="3" t="n">
        <v>0</v>
      </c>
    </row>
    <row r="21335" customFormat="false" ht="18" hidden="false" customHeight="false" outlineLevel="0" collapsed="false">
      <c r="A21335" s="3" t="s">
        <v>21340</v>
      </c>
      <c r="B21335" s="3" t="s">
        <v>7</v>
      </c>
      <c r="C21335" s="4" t="n">
        <v>1404</v>
      </c>
      <c r="D21335" s="3" t="n">
        <v>8859</v>
      </c>
      <c r="E21335" s="3" t="n">
        <v>18163846</v>
      </c>
      <c r="F21335" s="3" t="n">
        <v>0</v>
      </c>
    </row>
    <row r="21336" customFormat="false" ht="18" hidden="false" customHeight="false" outlineLevel="0" collapsed="false">
      <c r="A21336" s="3" t="s">
        <v>21341</v>
      </c>
      <c r="B21336" s="3" t="s">
        <v>7</v>
      </c>
      <c r="C21336" s="4" t="n">
        <v>1404</v>
      </c>
      <c r="D21336" s="3" t="n">
        <v>1537</v>
      </c>
      <c r="E21336" s="3" t="n">
        <v>23896344</v>
      </c>
      <c r="F21336" s="3" t="n">
        <v>0</v>
      </c>
    </row>
    <row r="21337" customFormat="false" ht="18" hidden="false" customHeight="false" outlineLevel="0" collapsed="false">
      <c r="A21337" s="3" t="s">
        <v>21342</v>
      </c>
      <c r="B21337" s="3" t="s">
        <v>7</v>
      </c>
      <c r="C21337" s="4" t="n">
        <v>1404</v>
      </c>
      <c r="D21337" s="3" t="n">
        <v>6500</v>
      </c>
      <c r="E21337" s="3" t="n">
        <v>64680483</v>
      </c>
      <c r="F21337" s="3" t="n">
        <v>0</v>
      </c>
    </row>
    <row r="21338" customFormat="false" ht="18" hidden="false" customHeight="false" outlineLevel="0" collapsed="false">
      <c r="A21338" s="3" t="s">
        <v>21343</v>
      </c>
      <c r="B21338" s="3" t="s">
        <v>7</v>
      </c>
      <c r="C21338" s="4" t="n">
        <v>1404</v>
      </c>
      <c r="D21338" s="3" t="n">
        <v>5480</v>
      </c>
      <c r="E21338" s="3" t="n">
        <v>29583957</v>
      </c>
      <c r="F21338" s="3" t="n">
        <v>0</v>
      </c>
    </row>
    <row r="21339" customFormat="false" ht="18" hidden="false" customHeight="false" outlineLevel="0" collapsed="false">
      <c r="A21339" s="3" t="s">
        <v>21344</v>
      </c>
      <c r="B21339" s="3" t="s">
        <v>7</v>
      </c>
      <c r="C21339" s="4" t="n">
        <v>1404</v>
      </c>
      <c r="D21339" s="3" t="n">
        <v>3388</v>
      </c>
      <c r="E21339" s="3" t="n">
        <v>35177493</v>
      </c>
      <c r="F21339" s="3" t="n">
        <v>0</v>
      </c>
    </row>
    <row r="21340" customFormat="false" ht="18" hidden="false" customHeight="false" outlineLevel="0" collapsed="false">
      <c r="A21340" s="3" t="s">
        <v>21345</v>
      </c>
      <c r="B21340" s="3" t="s">
        <v>7</v>
      </c>
      <c r="C21340" s="4" t="n">
        <v>1404</v>
      </c>
      <c r="D21340" s="3" t="n">
        <v>7458</v>
      </c>
      <c r="E21340" s="3" t="n">
        <v>34627766</v>
      </c>
      <c r="F21340" s="3" t="n">
        <v>0</v>
      </c>
    </row>
    <row r="21341" customFormat="false" ht="18" hidden="false" customHeight="false" outlineLevel="0" collapsed="false">
      <c r="A21341" s="3" t="s">
        <v>21346</v>
      </c>
      <c r="B21341" s="3" t="s">
        <v>7</v>
      </c>
      <c r="C21341" s="4" t="n">
        <v>1404</v>
      </c>
      <c r="D21341" s="3" t="n">
        <v>4336</v>
      </c>
      <c r="E21341" s="3" t="n">
        <v>24865512</v>
      </c>
      <c r="F21341" s="3" t="n">
        <v>0</v>
      </c>
    </row>
    <row r="21342" customFormat="false" ht="18" hidden="false" customHeight="false" outlineLevel="0" collapsed="false">
      <c r="A21342" s="3" t="s">
        <v>21347</v>
      </c>
      <c r="B21342" s="3" t="s">
        <v>7</v>
      </c>
      <c r="C21342" s="4" t="n">
        <v>1404</v>
      </c>
      <c r="D21342" s="3" t="n">
        <v>8135</v>
      </c>
      <c r="E21342" s="3" t="n">
        <v>17472814</v>
      </c>
      <c r="F21342" s="3" t="n">
        <v>0</v>
      </c>
    </row>
    <row r="21343" customFormat="false" ht="18" hidden="false" customHeight="false" outlineLevel="0" collapsed="false">
      <c r="A21343" s="3" t="s">
        <v>21348</v>
      </c>
      <c r="B21343" s="3" t="s">
        <v>7</v>
      </c>
      <c r="C21343" s="4" t="n">
        <v>1404</v>
      </c>
      <c r="D21343" s="3" t="n">
        <v>6518</v>
      </c>
      <c r="E21343" s="3" t="n">
        <v>23923809</v>
      </c>
      <c r="F21343" s="3" t="n">
        <v>0</v>
      </c>
    </row>
    <row r="21344" customFormat="false" ht="18" hidden="false" customHeight="false" outlineLevel="0" collapsed="false">
      <c r="A21344" s="3" t="s">
        <v>21349</v>
      </c>
      <c r="B21344" s="3" t="s">
        <v>7</v>
      </c>
      <c r="C21344" s="4" t="n">
        <v>1404</v>
      </c>
      <c r="D21344" s="3" t="n">
        <v>9722</v>
      </c>
      <c r="E21344" s="3" t="n">
        <v>62260238</v>
      </c>
      <c r="F21344" s="3" t="n">
        <v>0</v>
      </c>
    </row>
    <row r="21345" customFormat="false" ht="18" hidden="false" customHeight="false" outlineLevel="0" collapsed="false">
      <c r="A21345" s="3" t="s">
        <v>21350</v>
      </c>
      <c r="B21345" s="3" t="s">
        <v>7</v>
      </c>
      <c r="C21345" s="4" t="n">
        <v>1404</v>
      </c>
      <c r="D21345" s="3" t="n">
        <v>2218</v>
      </c>
      <c r="E21345" s="3" t="n">
        <v>16537139</v>
      </c>
      <c r="F21345" s="3" t="n">
        <v>0</v>
      </c>
    </row>
    <row r="21346" customFormat="false" ht="18" hidden="false" customHeight="false" outlineLevel="0" collapsed="false">
      <c r="A21346" s="3" t="s">
        <v>21351</v>
      </c>
      <c r="B21346" s="3" t="s">
        <v>7</v>
      </c>
      <c r="C21346" s="4" t="n">
        <v>1404</v>
      </c>
      <c r="D21346" s="3" t="n">
        <v>2519</v>
      </c>
      <c r="E21346" s="3" t="n">
        <v>39852885</v>
      </c>
      <c r="F21346" s="3" t="n">
        <v>0</v>
      </c>
    </row>
    <row r="21347" customFormat="false" ht="18" hidden="false" customHeight="false" outlineLevel="0" collapsed="false">
      <c r="A21347" s="3" t="s">
        <v>21352</v>
      </c>
      <c r="B21347" s="3" t="s">
        <v>7</v>
      </c>
      <c r="C21347" s="4" t="n">
        <v>1404</v>
      </c>
      <c r="D21347" s="3" t="n">
        <v>7287</v>
      </c>
      <c r="E21347" s="3" t="n">
        <v>92947686</v>
      </c>
      <c r="F21347" s="3" t="n">
        <v>0</v>
      </c>
    </row>
    <row r="21348" customFormat="false" ht="18" hidden="false" customHeight="false" outlineLevel="0" collapsed="false">
      <c r="A21348" s="3" t="s">
        <v>21353</v>
      </c>
      <c r="B21348" s="3" t="s">
        <v>7</v>
      </c>
      <c r="C21348" s="4" t="n">
        <v>1404</v>
      </c>
      <c r="D21348" s="3" t="n">
        <v>1303</v>
      </c>
      <c r="E21348" s="3" t="n">
        <v>32723657</v>
      </c>
      <c r="F21348" s="3" t="n">
        <v>0</v>
      </c>
    </row>
    <row r="21349" customFormat="false" ht="18" hidden="false" customHeight="false" outlineLevel="0" collapsed="false">
      <c r="A21349" s="3" t="s">
        <v>21354</v>
      </c>
      <c r="B21349" s="3" t="s">
        <v>7</v>
      </c>
      <c r="C21349" s="4" t="n">
        <v>1404</v>
      </c>
      <c r="D21349" s="3" t="n">
        <v>3199</v>
      </c>
      <c r="E21349" s="3" t="n">
        <v>11564453</v>
      </c>
      <c r="F21349" s="3" t="n">
        <v>0</v>
      </c>
    </row>
    <row r="21350" customFormat="false" ht="18" hidden="false" customHeight="false" outlineLevel="0" collapsed="false">
      <c r="A21350" s="3" t="s">
        <v>21355</v>
      </c>
      <c r="B21350" s="3" t="s">
        <v>7</v>
      </c>
      <c r="C21350" s="4" t="n">
        <v>1404</v>
      </c>
      <c r="D21350" s="3" t="n">
        <v>5196</v>
      </c>
      <c r="E21350" s="3" t="n">
        <v>95869981</v>
      </c>
      <c r="F21350" s="3" t="n">
        <v>0</v>
      </c>
    </row>
    <row r="21351" customFormat="false" ht="18" hidden="false" customHeight="false" outlineLevel="0" collapsed="false">
      <c r="A21351" s="3" t="s">
        <v>21356</v>
      </c>
      <c r="B21351" s="3" t="s">
        <v>7</v>
      </c>
      <c r="C21351" s="4" t="n">
        <v>1404</v>
      </c>
      <c r="D21351" s="3" t="n">
        <v>3411</v>
      </c>
      <c r="E21351" s="3" t="n">
        <v>74042329</v>
      </c>
      <c r="F21351" s="3" t="n">
        <v>0</v>
      </c>
    </row>
    <row r="21352" customFormat="false" ht="18" hidden="false" customHeight="false" outlineLevel="0" collapsed="false">
      <c r="A21352" s="3" t="s">
        <v>21357</v>
      </c>
      <c r="B21352" s="3" t="s">
        <v>7</v>
      </c>
      <c r="C21352" s="4" t="n">
        <v>1404</v>
      </c>
      <c r="D21352" s="3" t="n">
        <v>8150</v>
      </c>
      <c r="E21352" s="3" t="n">
        <v>74665842</v>
      </c>
      <c r="F21352" s="3" t="n">
        <v>0</v>
      </c>
    </row>
    <row r="21353" customFormat="false" ht="18" hidden="false" customHeight="false" outlineLevel="0" collapsed="false">
      <c r="A21353" s="3" t="s">
        <v>21358</v>
      </c>
      <c r="B21353" s="3" t="s">
        <v>7</v>
      </c>
      <c r="C21353" s="4" t="n">
        <v>1404</v>
      </c>
      <c r="D21353" s="3" t="n">
        <v>4827</v>
      </c>
      <c r="E21353" s="3" t="n">
        <v>17416908</v>
      </c>
      <c r="F21353" s="3" t="n">
        <v>0</v>
      </c>
    </row>
    <row r="21354" customFormat="false" ht="18" hidden="false" customHeight="false" outlineLevel="0" collapsed="false">
      <c r="A21354" s="3" t="s">
        <v>21359</v>
      </c>
      <c r="B21354" s="3" t="s">
        <v>7</v>
      </c>
      <c r="C21354" s="4" t="n">
        <v>1404</v>
      </c>
      <c r="D21354" s="3" t="n">
        <v>4179</v>
      </c>
      <c r="E21354" s="3" t="n">
        <v>39868109</v>
      </c>
      <c r="F21354" s="3" t="n">
        <v>0</v>
      </c>
    </row>
    <row r="21355" customFormat="false" ht="18" hidden="false" customHeight="false" outlineLevel="0" collapsed="false">
      <c r="A21355" s="3" t="s">
        <v>21360</v>
      </c>
      <c r="B21355" s="3" t="s">
        <v>7</v>
      </c>
      <c r="C21355" s="4" t="n">
        <v>1404</v>
      </c>
      <c r="D21355" s="3" t="n">
        <v>1210</v>
      </c>
      <c r="E21355" s="3" t="n">
        <v>20549594</v>
      </c>
      <c r="F21355" s="3" t="n">
        <v>0</v>
      </c>
    </row>
    <row r="21356" customFormat="false" ht="18" hidden="false" customHeight="false" outlineLevel="0" collapsed="false">
      <c r="A21356" s="3" t="s">
        <v>21361</v>
      </c>
      <c r="B21356" s="3" t="s">
        <v>7</v>
      </c>
      <c r="C21356" s="4" t="n">
        <v>1404</v>
      </c>
      <c r="D21356" s="3" t="n">
        <v>7501</v>
      </c>
      <c r="E21356" s="3" t="n">
        <v>70055050</v>
      </c>
      <c r="F21356" s="3" t="n">
        <v>0</v>
      </c>
    </row>
    <row r="21357" customFormat="false" ht="18" hidden="false" customHeight="false" outlineLevel="0" collapsed="false">
      <c r="A21357" s="3" t="s">
        <v>21362</v>
      </c>
      <c r="B21357" s="3" t="s">
        <v>7</v>
      </c>
      <c r="C21357" s="4" t="n">
        <v>1404</v>
      </c>
      <c r="D21357" s="3" t="n">
        <v>2656</v>
      </c>
      <c r="E21357" s="3" t="n">
        <v>24623018</v>
      </c>
      <c r="F21357" s="3" t="n">
        <v>0</v>
      </c>
    </row>
    <row r="21358" customFormat="false" ht="18" hidden="false" customHeight="false" outlineLevel="0" collapsed="false">
      <c r="A21358" s="3" t="s">
        <v>21363</v>
      </c>
      <c r="B21358" s="3" t="s">
        <v>7</v>
      </c>
      <c r="C21358" s="4" t="n">
        <v>1404</v>
      </c>
      <c r="D21358" s="3" t="n">
        <v>1536</v>
      </c>
      <c r="E21358" s="3" t="n">
        <v>75913884</v>
      </c>
      <c r="F21358" s="3" t="n">
        <v>0</v>
      </c>
    </row>
    <row r="21359" customFormat="false" ht="18" hidden="false" customHeight="false" outlineLevel="0" collapsed="false">
      <c r="A21359" s="3" t="s">
        <v>21364</v>
      </c>
      <c r="B21359" s="3" t="s">
        <v>7</v>
      </c>
      <c r="C21359" s="4" t="n">
        <v>1404</v>
      </c>
      <c r="D21359" s="3" t="n">
        <v>2039</v>
      </c>
      <c r="E21359" s="3" t="n">
        <v>37904672</v>
      </c>
      <c r="F21359" s="3" t="n">
        <v>0</v>
      </c>
    </row>
    <row r="21360" customFormat="false" ht="18" hidden="false" customHeight="false" outlineLevel="0" collapsed="false">
      <c r="A21360" s="3" t="s">
        <v>21365</v>
      </c>
      <c r="B21360" s="3" t="s">
        <v>7</v>
      </c>
      <c r="C21360" s="4" t="n">
        <v>1404</v>
      </c>
      <c r="D21360" s="3" t="n">
        <v>5613</v>
      </c>
      <c r="E21360" s="3" t="n">
        <v>63755160</v>
      </c>
      <c r="F21360" s="3" t="n">
        <v>0</v>
      </c>
    </row>
    <row r="21361" customFormat="false" ht="18" hidden="false" customHeight="false" outlineLevel="0" collapsed="false">
      <c r="A21361" s="3" t="s">
        <v>21366</v>
      </c>
      <c r="B21361" s="3" t="s">
        <v>7</v>
      </c>
      <c r="C21361" s="4" t="n">
        <v>1404</v>
      </c>
      <c r="D21361" s="3" t="n">
        <v>2156</v>
      </c>
      <c r="E21361" s="3" t="n">
        <v>46935153</v>
      </c>
      <c r="F21361" s="3" t="n">
        <v>0</v>
      </c>
    </row>
    <row r="21362" customFormat="false" ht="18" hidden="false" customHeight="false" outlineLevel="0" collapsed="false">
      <c r="A21362" s="3" t="s">
        <v>21367</v>
      </c>
      <c r="B21362" s="3" t="s">
        <v>7</v>
      </c>
      <c r="C21362" s="4" t="n">
        <v>1404</v>
      </c>
      <c r="D21362" s="3" t="n">
        <v>7519</v>
      </c>
      <c r="E21362" s="3" t="n">
        <v>89664752</v>
      </c>
      <c r="F21362" s="3" t="n">
        <v>0</v>
      </c>
    </row>
    <row r="21363" customFormat="false" ht="18" hidden="false" customHeight="false" outlineLevel="0" collapsed="false">
      <c r="A21363" s="3" t="s">
        <v>21368</v>
      </c>
      <c r="B21363" s="3" t="s">
        <v>7</v>
      </c>
      <c r="C21363" s="4" t="n">
        <v>1404</v>
      </c>
      <c r="D21363" s="3" t="n">
        <v>8468</v>
      </c>
      <c r="E21363" s="3" t="n">
        <v>75915925</v>
      </c>
      <c r="F21363" s="3" t="n">
        <v>0</v>
      </c>
    </row>
    <row r="21364" customFormat="false" ht="18" hidden="false" customHeight="false" outlineLevel="0" collapsed="false">
      <c r="A21364" s="3" t="s">
        <v>21369</v>
      </c>
      <c r="B21364" s="3" t="s">
        <v>7</v>
      </c>
      <c r="C21364" s="4" t="n">
        <v>1404</v>
      </c>
      <c r="D21364" s="3" t="n">
        <v>8791</v>
      </c>
      <c r="E21364" s="3" t="n">
        <v>13540364</v>
      </c>
      <c r="F21364" s="3" t="n">
        <v>0</v>
      </c>
    </row>
    <row r="21365" customFormat="false" ht="18" hidden="false" customHeight="false" outlineLevel="0" collapsed="false">
      <c r="A21365" s="3" t="s">
        <v>21370</v>
      </c>
      <c r="B21365" s="3" t="s">
        <v>7</v>
      </c>
      <c r="C21365" s="4" t="n">
        <v>1404</v>
      </c>
      <c r="D21365" s="3" t="n">
        <v>8501</v>
      </c>
      <c r="E21365" s="3" t="n">
        <v>57063389</v>
      </c>
      <c r="F21365" s="3" t="n">
        <v>0</v>
      </c>
    </row>
    <row r="21366" customFormat="false" ht="18" hidden="false" customHeight="false" outlineLevel="0" collapsed="false">
      <c r="A21366" s="3" t="s">
        <v>21371</v>
      </c>
      <c r="B21366" s="3" t="s">
        <v>7</v>
      </c>
      <c r="C21366" s="4" t="n">
        <v>1404</v>
      </c>
      <c r="D21366" s="3" t="n">
        <v>3514</v>
      </c>
      <c r="E21366" s="3" t="n">
        <v>76243659</v>
      </c>
      <c r="F21366" s="3" t="n">
        <v>0</v>
      </c>
    </row>
    <row r="21367" customFormat="false" ht="18" hidden="false" customHeight="false" outlineLevel="0" collapsed="false">
      <c r="A21367" s="3" t="s">
        <v>21372</v>
      </c>
      <c r="B21367" s="3" t="s">
        <v>7</v>
      </c>
      <c r="C21367" s="4" t="n">
        <v>1404</v>
      </c>
      <c r="D21367" s="3" t="n">
        <v>3287</v>
      </c>
      <c r="E21367" s="3" t="n">
        <v>81606772</v>
      </c>
      <c r="F21367" s="3" t="n">
        <v>0</v>
      </c>
    </row>
    <row r="21368" customFormat="false" ht="18" hidden="false" customHeight="false" outlineLevel="0" collapsed="false">
      <c r="A21368" s="3" t="s">
        <v>21373</v>
      </c>
      <c r="B21368" s="3" t="s">
        <v>7</v>
      </c>
      <c r="C21368" s="4" t="n">
        <v>1404</v>
      </c>
      <c r="D21368" s="3" t="n">
        <v>9321</v>
      </c>
      <c r="E21368" s="3" t="n">
        <v>35984669</v>
      </c>
      <c r="F21368" s="3" t="n">
        <v>0</v>
      </c>
    </row>
    <row r="21369" customFormat="false" ht="18" hidden="false" customHeight="false" outlineLevel="0" collapsed="false">
      <c r="A21369" s="3" t="s">
        <v>21374</v>
      </c>
      <c r="B21369" s="3" t="s">
        <v>7</v>
      </c>
      <c r="C21369" s="4" t="n">
        <v>1404</v>
      </c>
      <c r="D21369" s="3" t="n">
        <v>5776</v>
      </c>
      <c r="E21369" s="3" t="n">
        <v>83106306</v>
      </c>
      <c r="F21369" s="3" t="n">
        <v>0</v>
      </c>
    </row>
    <row r="21370" customFormat="false" ht="18" hidden="false" customHeight="false" outlineLevel="0" collapsed="false">
      <c r="A21370" s="3" t="s">
        <v>21375</v>
      </c>
      <c r="B21370" s="3" t="s">
        <v>7</v>
      </c>
      <c r="C21370" s="4" t="n">
        <v>1404</v>
      </c>
      <c r="D21370" s="3" t="n">
        <v>5069</v>
      </c>
      <c r="E21370" s="3" t="n">
        <v>33528130</v>
      </c>
      <c r="F21370" s="3" t="n">
        <v>0</v>
      </c>
    </row>
    <row r="21371" customFormat="false" ht="18" hidden="false" customHeight="false" outlineLevel="0" collapsed="false">
      <c r="A21371" s="3" t="s">
        <v>21376</v>
      </c>
      <c r="B21371" s="3" t="s">
        <v>7</v>
      </c>
      <c r="C21371" s="4" t="n">
        <v>1404</v>
      </c>
      <c r="D21371" s="3" t="n">
        <v>3562</v>
      </c>
      <c r="E21371" s="3" t="n">
        <v>13666426</v>
      </c>
      <c r="F21371" s="3" t="n">
        <v>0</v>
      </c>
    </row>
    <row r="21372" customFormat="false" ht="18" hidden="false" customHeight="false" outlineLevel="0" collapsed="false">
      <c r="A21372" s="3" t="s">
        <v>21377</v>
      </c>
      <c r="B21372" s="3" t="s">
        <v>7</v>
      </c>
      <c r="C21372" s="4" t="n">
        <v>1404</v>
      </c>
      <c r="D21372" s="3" t="n">
        <v>6859</v>
      </c>
      <c r="E21372" s="3" t="n">
        <v>37351496</v>
      </c>
      <c r="F21372" s="3" t="n">
        <v>0</v>
      </c>
    </row>
    <row r="21373" customFormat="false" ht="18" hidden="false" customHeight="false" outlineLevel="0" collapsed="false">
      <c r="A21373" s="3" t="s">
        <v>21378</v>
      </c>
      <c r="B21373" s="3" t="s">
        <v>7</v>
      </c>
      <c r="C21373" s="4" t="n">
        <v>1404</v>
      </c>
      <c r="D21373" s="3" t="n">
        <v>3138</v>
      </c>
      <c r="E21373" s="3" t="n">
        <v>82556622</v>
      </c>
      <c r="F21373" s="3" t="n">
        <v>0</v>
      </c>
    </row>
    <row r="21374" customFormat="false" ht="18" hidden="false" customHeight="false" outlineLevel="0" collapsed="false">
      <c r="A21374" s="3" t="s">
        <v>21379</v>
      </c>
      <c r="B21374" s="3" t="s">
        <v>7</v>
      </c>
      <c r="C21374" s="4" t="n">
        <v>1404</v>
      </c>
      <c r="D21374" s="3" t="n">
        <v>9146</v>
      </c>
      <c r="E21374" s="3" t="n">
        <v>93980692</v>
      </c>
      <c r="F21374" s="3" t="n">
        <v>0</v>
      </c>
    </row>
    <row r="21375" customFormat="false" ht="18" hidden="false" customHeight="false" outlineLevel="0" collapsed="false">
      <c r="A21375" s="3" t="s">
        <v>21380</v>
      </c>
      <c r="B21375" s="3" t="s">
        <v>7</v>
      </c>
      <c r="C21375" s="4" t="n">
        <v>1404</v>
      </c>
      <c r="D21375" s="3" t="n">
        <v>3513</v>
      </c>
      <c r="E21375" s="3" t="n">
        <v>25159052</v>
      </c>
      <c r="F21375" s="3" t="n">
        <v>0</v>
      </c>
    </row>
    <row r="21376" customFormat="false" ht="18" hidden="false" customHeight="false" outlineLevel="0" collapsed="false">
      <c r="A21376" s="3" t="s">
        <v>21381</v>
      </c>
      <c r="B21376" s="3" t="s">
        <v>7</v>
      </c>
      <c r="C21376" s="4" t="n">
        <v>1404</v>
      </c>
      <c r="D21376" s="3" t="n">
        <v>5603</v>
      </c>
      <c r="E21376" s="3" t="n">
        <v>15853144</v>
      </c>
      <c r="F21376" s="3" t="n">
        <v>0</v>
      </c>
    </row>
    <row r="21377" customFormat="false" ht="18" hidden="false" customHeight="false" outlineLevel="0" collapsed="false">
      <c r="A21377" s="3" t="s">
        <v>21382</v>
      </c>
      <c r="B21377" s="3" t="s">
        <v>7</v>
      </c>
      <c r="C21377" s="4" t="n">
        <v>1404</v>
      </c>
      <c r="D21377" s="3" t="n">
        <v>8627</v>
      </c>
      <c r="E21377" s="3" t="n">
        <v>50211294</v>
      </c>
      <c r="F21377" s="3" t="n">
        <v>0</v>
      </c>
    </row>
    <row r="21378" customFormat="false" ht="18" hidden="false" customHeight="false" outlineLevel="0" collapsed="false">
      <c r="A21378" s="3" t="s">
        <v>21383</v>
      </c>
      <c r="B21378" s="3" t="s">
        <v>7</v>
      </c>
      <c r="C21378" s="4" t="n">
        <v>1404</v>
      </c>
      <c r="D21378" s="3" t="n">
        <v>9794</v>
      </c>
      <c r="E21378" s="3" t="n">
        <v>36460053</v>
      </c>
      <c r="F21378" s="3" t="n">
        <v>0</v>
      </c>
    </row>
    <row r="21379" customFormat="false" ht="18" hidden="false" customHeight="false" outlineLevel="0" collapsed="false">
      <c r="A21379" s="3" t="s">
        <v>21384</v>
      </c>
      <c r="B21379" s="3" t="s">
        <v>7</v>
      </c>
      <c r="C21379" s="4" t="n">
        <v>1404</v>
      </c>
      <c r="D21379" s="3" t="n">
        <v>7495</v>
      </c>
      <c r="E21379" s="3" t="n">
        <v>51664486</v>
      </c>
      <c r="F21379" s="3" t="n">
        <v>0</v>
      </c>
    </row>
    <row r="21380" customFormat="false" ht="18" hidden="false" customHeight="false" outlineLevel="0" collapsed="false">
      <c r="A21380" s="3" t="s">
        <v>21385</v>
      </c>
      <c r="B21380" s="3" t="s">
        <v>7</v>
      </c>
      <c r="C21380" s="4" t="n">
        <v>1404</v>
      </c>
      <c r="D21380" s="3" t="n">
        <v>8622</v>
      </c>
      <c r="E21380" s="3" t="n">
        <v>70387452</v>
      </c>
      <c r="F21380" s="3" t="n">
        <v>0</v>
      </c>
    </row>
    <row r="21381" customFormat="false" ht="18" hidden="false" customHeight="false" outlineLevel="0" collapsed="false">
      <c r="A21381" s="3" t="s">
        <v>21386</v>
      </c>
      <c r="B21381" s="3" t="s">
        <v>7</v>
      </c>
      <c r="C21381" s="4" t="n">
        <v>1404</v>
      </c>
      <c r="D21381" s="3" t="n">
        <v>6393</v>
      </c>
      <c r="E21381" s="3" t="n">
        <v>77425596</v>
      </c>
      <c r="F21381" s="3" t="n">
        <v>0</v>
      </c>
    </row>
    <row r="21382" customFormat="false" ht="18" hidden="false" customHeight="false" outlineLevel="0" collapsed="false">
      <c r="A21382" s="3" t="s">
        <v>21387</v>
      </c>
      <c r="B21382" s="3" t="s">
        <v>7</v>
      </c>
      <c r="C21382" s="4" t="n">
        <v>1404</v>
      </c>
      <c r="D21382" s="3" t="n">
        <v>9360</v>
      </c>
      <c r="E21382" s="3" t="n">
        <v>63670179</v>
      </c>
      <c r="F21382" s="3" t="n">
        <v>0</v>
      </c>
    </row>
    <row r="21383" customFormat="false" ht="18" hidden="false" customHeight="false" outlineLevel="0" collapsed="false">
      <c r="A21383" s="3" t="s">
        <v>21388</v>
      </c>
      <c r="B21383" s="3" t="s">
        <v>7</v>
      </c>
      <c r="C21383" s="4" t="n">
        <v>1404</v>
      </c>
      <c r="D21383" s="3" t="n">
        <v>9764</v>
      </c>
      <c r="E21383" s="3" t="n">
        <v>80916751</v>
      </c>
      <c r="F21383" s="3" t="n">
        <v>0</v>
      </c>
    </row>
    <row r="21384" customFormat="false" ht="18" hidden="false" customHeight="false" outlineLevel="0" collapsed="false">
      <c r="A21384" s="3" t="s">
        <v>21389</v>
      </c>
      <c r="B21384" s="3" t="s">
        <v>7</v>
      </c>
      <c r="C21384" s="4" t="n">
        <v>1404</v>
      </c>
      <c r="D21384" s="3" t="n">
        <v>6769</v>
      </c>
      <c r="E21384" s="3" t="n">
        <v>95631106</v>
      </c>
      <c r="F21384" s="3" t="n">
        <v>0</v>
      </c>
    </row>
    <row r="21385" customFormat="false" ht="18" hidden="false" customHeight="false" outlineLevel="0" collapsed="false">
      <c r="A21385" s="3" t="s">
        <v>21390</v>
      </c>
      <c r="B21385" s="3" t="s">
        <v>7</v>
      </c>
      <c r="C21385" s="4" t="n">
        <v>1404</v>
      </c>
      <c r="D21385" s="3" t="n">
        <v>5487</v>
      </c>
      <c r="E21385" s="3" t="n">
        <v>25184290</v>
      </c>
      <c r="F21385" s="3" t="n">
        <v>0</v>
      </c>
    </row>
    <row r="21386" customFormat="false" ht="18" hidden="false" customHeight="false" outlineLevel="0" collapsed="false">
      <c r="A21386" s="3" t="s">
        <v>21391</v>
      </c>
      <c r="B21386" s="3" t="s">
        <v>7</v>
      </c>
      <c r="C21386" s="4" t="n">
        <v>1404</v>
      </c>
      <c r="D21386" s="3" t="n">
        <v>5294</v>
      </c>
      <c r="E21386" s="3" t="n">
        <v>23704059</v>
      </c>
      <c r="F21386" s="3" t="n">
        <v>0</v>
      </c>
    </row>
    <row r="21387" customFormat="false" ht="18" hidden="false" customHeight="false" outlineLevel="0" collapsed="false">
      <c r="A21387" s="3" t="s">
        <v>21392</v>
      </c>
      <c r="B21387" s="3" t="s">
        <v>7</v>
      </c>
      <c r="C21387" s="4" t="n">
        <v>1404</v>
      </c>
      <c r="D21387" s="3" t="n">
        <v>3436</v>
      </c>
      <c r="E21387" s="3" t="n">
        <v>38345473</v>
      </c>
      <c r="F21387" s="3" t="n">
        <v>0</v>
      </c>
    </row>
    <row r="21388" customFormat="false" ht="18" hidden="false" customHeight="false" outlineLevel="0" collapsed="false">
      <c r="A21388" s="3" t="s">
        <v>21393</v>
      </c>
      <c r="B21388" s="3" t="s">
        <v>7</v>
      </c>
      <c r="C21388" s="4" t="n">
        <v>1404</v>
      </c>
      <c r="D21388" s="3" t="n">
        <v>6137</v>
      </c>
      <c r="E21388" s="3" t="n">
        <v>65012334</v>
      </c>
      <c r="F21388" s="3" t="n">
        <v>0</v>
      </c>
    </row>
    <row r="21389" customFormat="false" ht="18" hidden="false" customHeight="false" outlineLevel="0" collapsed="false">
      <c r="A21389" s="3" t="s">
        <v>21394</v>
      </c>
      <c r="B21389" s="3" t="s">
        <v>7</v>
      </c>
      <c r="C21389" s="4" t="n">
        <v>1404</v>
      </c>
      <c r="D21389" s="3" t="n">
        <v>1384</v>
      </c>
      <c r="E21389" s="3" t="n">
        <v>74758678</v>
      </c>
      <c r="F21389" s="3" t="n">
        <v>0</v>
      </c>
    </row>
    <row r="21390" customFormat="false" ht="18" hidden="false" customHeight="false" outlineLevel="0" collapsed="false">
      <c r="A21390" s="3" t="s">
        <v>21395</v>
      </c>
      <c r="B21390" s="3" t="s">
        <v>7</v>
      </c>
      <c r="C21390" s="4" t="n">
        <v>1404</v>
      </c>
      <c r="D21390" s="3" t="n">
        <v>8147</v>
      </c>
      <c r="E21390" s="3" t="n">
        <v>35929886</v>
      </c>
      <c r="F21390" s="3" t="n">
        <v>0</v>
      </c>
    </row>
    <row r="21391" customFormat="false" ht="18" hidden="false" customHeight="false" outlineLevel="0" collapsed="false">
      <c r="A21391" s="3" t="s">
        <v>21396</v>
      </c>
      <c r="B21391" s="3" t="s">
        <v>7</v>
      </c>
      <c r="C21391" s="4" t="n">
        <v>1404</v>
      </c>
      <c r="D21391" s="3" t="n">
        <v>6831</v>
      </c>
      <c r="E21391" s="3" t="n">
        <v>62292984</v>
      </c>
      <c r="F21391" s="3" t="n">
        <v>0</v>
      </c>
    </row>
    <row r="21392" customFormat="false" ht="18" hidden="false" customHeight="false" outlineLevel="0" collapsed="false">
      <c r="A21392" s="3" t="s">
        <v>21397</v>
      </c>
      <c r="B21392" s="3" t="s">
        <v>7</v>
      </c>
      <c r="C21392" s="4" t="n">
        <v>1404</v>
      </c>
      <c r="D21392" s="3" t="n">
        <v>4128</v>
      </c>
      <c r="E21392" s="3" t="n">
        <v>58526560</v>
      </c>
      <c r="F21392" s="3" t="n">
        <v>0</v>
      </c>
    </row>
    <row r="21393" customFormat="false" ht="18" hidden="false" customHeight="false" outlineLevel="0" collapsed="false">
      <c r="A21393" s="3" t="s">
        <v>21398</v>
      </c>
      <c r="B21393" s="3" t="s">
        <v>7</v>
      </c>
      <c r="C21393" s="4" t="n">
        <v>1404</v>
      </c>
      <c r="D21393" s="3" t="n">
        <v>1082</v>
      </c>
      <c r="E21393" s="3" t="n">
        <v>89495341</v>
      </c>
      <c r="F21393" s="3" t="n">
        <v>0</v>
      </c>
    </row>
    <row r="21394" customFormat="false" ht="18" hidden="false" customHeight="false" outlineLevel="0" collapsed="false">
      <c r="A21394" s="3" t="s">
        <v>21399</v>
      </c>
      <c r="B21394" s="3" t="s">
        <v>7</v>
      </c>
      <c r="C21394" s="4" t="n">
        <v>1404</v>
      </c>
      <c r="D21394" s="3" t="n">
        <v>4049</v>
      </c>
      <c r="E21394" s="3" t="n">
        <v>43310273</v>
      </c>
      <c r="F21394" s="3" t="n">
        <v>0</v>
      </c>
    </row>
    <row r="21395" customFormat="false" ht="18" hidden="false" customHeight="false" outlineLevel="0" collapsed="false">
      <c r="A21395" s="3" t="s">
        <v>21400</v>
      </c>
      <c r="B21395" s="3" t="s">
        <v>7</v>
      </c>
      <c r="C21395" s="4" t="n">
        <v>1404</v>
      </c>
      <c r="D21395" s="3" t="n">
        <v>1399</v>
      </c>
      <c r="E21395" s="3" t="n">
        <v>16397991</v>
      </c>
      <c r="F21395" s="3" t="n">
        <v>0</v>
      </c>
    </row>
    <row r="21396" customFormat="false" ht="18" hidden="false" customHeight="false" outlineLevel="0" collapsed="false">
      <c r="A21396" s="3" t="s">
        <v>21401</v>
      </c>
      <c r="B21396" s="3" t="s">
        <v>7</v>
      </c>
      <c r="C21396" s="4" t="n">
        <v>1404</v>
      </c>
      <c r="D21396" s="3" t="n">
        <v>5082</v>
      </c>
      <c r="E21396" s="3" t="n">
        <v>36716913</v>
      </c>
      <c r="F21396" s="3" t="n">
        <v>0</v>
      </c>
    </row>
    <row r="21397" customFormat="false" ht="18" hidden="false" customHeight="false" outlineLevel="0" collapsed="false">
      <c r="A21397" s="3" t="s">
        <v>21402</v>
      </c>
      <c r="B21397" s="3" t="s">
        <v>7</v>
      </c>
      <c r="C21397" s="4" t="n">
        <v>1404</v>
      </c>
      <c r="D21397" s="3" t="n">
        <v>3007</v>
      </c>
      <c r="E21397" s="3" t="n">
        <v>26603814</v>
      </c>
      <c r="F21397" s="3" t="n">
        <v>0</v>
      </c>
    </row>
    <row r="21398" customFormat="false" ht="18" hidden="false" customHeight="false" outlineLevel="0" collapsed="false">
      <c r="A21398" s="3" t="s">
        <v>21403</v>
      </c>
      <c r="B21398" s="3" t="s">
        <v>7</v>
      </c>
      <c r="C21398" s="4" t="n">
        <v>1404</v>
      </c>
      <c r="D21398" s="3" t="n">
        <v>7128</v>
      </c>
      <c r="E21398" s="3" t="n">
        <v>62474104</v>
      </c>
      <c r="F21398" s="3" t="n">
        <v>0</v>
      </c>
    </row>
    <row r="21399" customFormat="false" ht="18" hidden="false" customHeight="false" outlineLevel="0" collapsed="false">
      <c r="A21399" s="3" t="s">
        <v>21404</v>
      </c>
      <c r="B21399" s="3" t="s">
        <v>7</v>
      </c>
      <c r="C21399" s="4" t="n">
        <v>1404</v>
      </c>
      <c r="D21399" s="3" t="n">
        <v>5038</v>
      </c>
      <c r="E21399" s="3" t="n">
        <v>76055501</v>
      </c>
      <c r="F21399" s="3" t="n">
        <v>0</v>
      </c>
    </row>
    <row r="21400" customFormat="false" ht="18" hidden="false" customHeight="false" outlineLevel="0" collapsed="false">
      <c r="A21400" s="3" t="s">
        <v>21405</v>
      </c>
      <c r="B21400" s="3" t="s">
        <v>7</v>
      </c>
      <c r="C21400" s="4" t="n">
        <v>1404</v>
      </c>
      <c r="D21400" s="3" t="n">
        <v>5629</v>
      </c>
      <c r="E21400" s="3" t="n">
        <v>48259468</v>
      </c>
      <c r="F21400" s="3" t="n">
        <v>0</v>
      </c>
    </row>
    <row r="21401" customFormat="false" ht="18" hidden="false" customHeight="false" outlineLevel="0" collapsed="false">
      <c r="A21401" s="3" t="s">
        <v>21406</v>
      </c>
      <c r="B21401" s="3" t="s">
        <v>7</v>
      </c>
      <c r="C21401" s="4" t="n">
        <v>1404</v>
      </c>
      <c r="D21401" s="3" t="n">
        <v>4349</v>
      </c>
      <c r="E21401" s="3" t="n">
        <v>89250201</v>
      </c>
      <c r="F21401" s="3" t="n">
        <v>0</v>
      </c>
    </row>
    <row r="21402" customFormat="false" ht="18" hidden="false" customHeight="false" outlineLevel="0" collapsed="false">
      <c r="A21402" s="3" t="s">
        <v>21407</v>
      </c>
      <c r="B21402" s="3" t="s">
        <v>7</v>
      </c>
      <c r="C21402" s="4" t="n">
        <v>1404</v>
      </c>
      <c r="D21402" s="3" t="n">
        <v>3021</v>
      </c>
      <c r="E21402" s="3" t="n">
        <v>28033212</v>
      </c>
      <c r="F21402" s="3" t="n">
        <v>0</v>
      </c>
    </row>
    <row r="21403" customFormat="false" ht="18" hidden="false" customHeight="false" outlineLevel="0" collapsed="false">
      <c r="A21403" s="3" t="s">
        <v>21408</v>
      </c>
      <c r="B21403" s="3" t="s">
        <v>7</v>
      </c>
      <c r="C21403" s="4" t="n">
        <v>1404</v>
      </c>
      <c r="D21403" s="3" t="n">
        <v>7621</v>
      </c>
      <c r="E21403" s="3" t="n">
        <v>41393756</v>
      </c>
      <c r="F21403" s="3" t="n">
        <v>0</v>
      </c>
    </row>
    <row r="21404" customFormat="false" ht="18" hidden="false" customHeight="false" outlineLevel="0" collapsed="false">
      <c r="A21404" s="3" t="s">
        <v>21409</v>
      </c>
      <c r="B21404" s="3" t="s">
        <v>7</v>
      </c>
      <c r="C21404" s="4" t="n">
        <v>1404</v>
      </c>
      <c r="D21404" s="3" t="n">
        <v>6785</v>
      </c>
      <c r="E21404" s="3" t="n">
        <v>92476428</v>
      </c>
      <c r="F21404" s="3" t="n">
        <v>0</v>
      </c>
    </row>
    <row r="21405" customFormat="false" ht="18" hidden="false" customHeight="false" outlineLevel="0" collapsed="false">
      <c r="A21405" s="3" t="s">
        <v>21410</v>
      </c>
      <c r="B21405" s="3" t="s">
        <v>7</v>
      </c>
      <c r="C21405" s="4" t="n">
        <v>1404</v>
      </c>
      <c r="D21405" s="3" t="n">
        <v>4263</v>
      </c>
      <c r="E21405" s="3" t="n">
        <v>79524060</v>
      </c>
      <c r="F21405" s="3" t="n">
        <v>0</v>
      </c>
    </row>
    <row r="21406" customFormat="false" ht="18" hidden="false" customHeight="false" outlineLevel="0" collapsed="false">
      <c r="A21406" s="3" t="s">
        <v>21411</v>
      </c>
      <c r="B21406" s="3" t="s">
        <v>7</v>
      </c>
      <c r="C21406" s="4" t="n">
        <v>1404</v>
      </c>
      <c r="D21406" s="3" t="n">
        <v>6144</v>
      </c>
      <c r="E21406" s="3" t="n">
        <v>44297554</v>
      </c>
      <c r="F21406" s="3" t="n">
        <v>0</v>
      </c>
    </row>
    <row r="21407" customFormat="false" ht="18" hidden="false" customHeight="false" outlineLevel="0" collapsed="false">
      <c r="A21407" s="3" t="s">
        <v>21412</v>
      </c>
      <c r="B21407" s="3" t="s">
        <v>7</v>
      </c>
      <c r="C21407" s="4" t="n">
        <v>1404</v>
      </c>
      <c r="D21407" s="3" t="n">
        <v>9991</v>
      </c>
      <c r="E21407" s="3" t="n">
        <v>95239402</v>
      </c>
      <c r="F21407" s="3" t="n">
        <v>0</v>
      </c>
    </row>
    <row r="21408" customFormat="false" ht="18" hidden="false" customHeight="false" outlineLevel="0" collapsed="false">
      <c r="A21408" s="3" t="s">
        <v>21413</v>
      </c>
      <c r="B21408" s="3" t="s">
        <v>7</v>
      </c>
      <c r="C21408" s="4" t="n">
        <v>1404</v>
      </c>
      <c r="D21408" s="3" t="n">
        <v>2995</v>
      </c>
      <c r="E21408" s="3" t="n">
        <v>99918091</v>
      </c>
      <c r="F21408" s="3" t="n">
        <v>0</v>
      </c>
    </row>
    <row r="21409" customFormat="false" ht="18" hidden="false" customHeight="false" outlineLevel="0" collapsed="false">
      <c r="A21409" s="3" t="s">
        <v>21414</v>
      </c>
      <c r="B21409" s="3" t="s">
        <v>7</v>
      </c>
      <c r="C21409" s="4" t="n">
        <v>1404</v>
      </c>
      <c r="D21409" s="3" t="n">
        <v>4029</v>
      </c>
      <c r="E21409" s="3" t="n">
        <v>96898539</v>
      </c>
      <c r="F21409" s="3" t="n">
        <v>0</v>
      </c>
    </row>
    <row r="21410" customFormat="false" ht="18" hidden="false" customHeight="false" outlineLevel="0" collapsed="false">
      <c r="A21410" s="3" t="s">
        <v>21415</v>
      </c>
      <c r="B21410" s="3" t="s">
        <v>7</v>
      </c>
      <c r="C21410" s="4" t="n">
        <v>1404</v>
      </c>
      <c r="D21410" s="3" t="n">
        <v>9326</v>
      </c>
      <c r="E21410" s="3" t="n">
        <v>40172200</v>
      </c>
      <c r="F21410" s="3" t="n">
        <v>0</v>
      </c>
    </row>
    <row r="21411" customFormat="false" ht="18" hidden="false" customHeight="false" outlineLevel="0" collapsed="false">
      <c r="A21411" s="3" t="s">
        <v>21416</v>
      </c>
      <c r="B21411" s="3" t="s">
        <v>7</v>
      </c>
      <c r="C21411" s="4" t="n">
        <v>1404</v>
      </c>
      <c r="D21411" s="3" t="n">
        <v>3117</v>
      </c>
      <c r="E21411" s="3" t="n">
        <v>37529041</v>
      </c>
      <c r="F21411" s="3" t="n">
        <v>0</v>
      </c>
    </row>
    <row r="21412" customFormat="false" ht="18" hidden="false" customHeight="false" outlineLevel="0" collapsed="false">
      <c r="A21412" s="3" t="s">
        <v>21417</v>
      </c>
      <c r="B21412" s="3" t="s">
        <v>7</v>
      </c>
      <c r="C21412" s="4" t="n">
        <v>1404</v>
      </c>
      <c r="D21412" s="3" t="n">
        <v>6102</v>
      </c>
      <c r="E21412" s="3" t="n">
        <v>50875560</v>
      </c>
      <c r="F21412" s="3" t="n">
        <v>0</v>
      </c>
    </row>
    <row r="21413" customFormat="false" ht="18" hidden="false" customHeight="false" outlineLevel="0" collapsed="false">
      <c r="A21413" s="3" t="s">
        <v>21418</v>
      </c>
      <c r="B21413" s="3" t="s">
        <v>7</v>
      </c>
      <c r="C21413" s="4" t="n">
        <v>1404</v>
      </c>
      <c r="D21413" s="3" t="n">
        <v>3521</v>
      </c>
      <c r="E21413" s="3" t="n">
        <v>98701932</v>
      </c>
      <c r="F21413" s="3" t="n">
        <v>0</v>
      </c>
    </row>
    <row r="21414" customFormat="false" ht="18" hidden="false" customHeight="false" outlineLevel="0" collapsed="false">
      <c r="A21414" s="3" t="s">
        <v>21419</v>
      </c>
      <c r="B21414" s="3" t="s">
        <v>7</v>
      </c>
      <c r="C21414" s="4" t="n">
        <v>1404</v>
      </c>
      <c r="D21414" s="3" t="n">
        <v>2911</v>
      </c>
      <c r="E21414" s="3" t="n">
        <v>64616215</v>
      </c>
      <c r="F21414" s="3" t="n">
        <v>0</v>
      </c>
    </row>
    <row r="21415" customFormat="false" ht="18" hidden="false" customHeight="false" outlineLevel="0" collapsed="false">
      <c r="A21415" s="3" t="s">
        <v>21420</v>
      </c>
      <c r="B21415" s="3" t="s">
        <v>7</v>
      </c>
      <c r="C21415" s="4" t="n">
        <v>1404</v>
      </c>
      <c r="D21415" s="3" t="n">
        <v>3238</v>
      </c>
      <c r="E21415" s="3" t="n">
        <v>45590174</v>
      </c>
      <c r="F21415" s="3" t="n">
        <v>0</v>
      </c>
    </row>
    <row r="21416" customFormat="false" ht="18" hidden="false" customHeight="false" outlineLevel="0" collapsed="false">
      <c r="A21416" s="3" t="s">
        <v>21421</v>
      </c>
      <c r="B21416" s="3" t="s">
        <v>7</v>
      </c>
      <c r="C21416" s="4" t="n">
        <v>1404</v>
      </c>
      <c r="D21416" s="3" t="n">
        <v>6872</v>
      </c>
      <c r="E21416" s="3" t="n">
        <v>95363621</v>
      </c>
      <c r="F21416" s="3" t="n">
        <v>0</v>
      </c>
    </row>
    <row r="21417" customFormat="false" ht="18" hidden="false" customHeight="false" outlineLevel="0" collapsed="false">
      <c r="A21417" s="3" t="s">
        <v>21422</v>
      </c>
      <c r="B21417" s="3" t="s">
        <v>7</v>
      </c>
      <c r="C21417" s="4" t="n">
        <v>1404</v>
      </c>
      <c r="D21417" s="3" t="n">
        <v>2467</v>
      </c>
      <c r="E21417" s="3" t="n">
        <v>13162085</v>
      </c>
      <c r="F21417" s="3" t="n">
        <v>0</v>
      </c>
    </row>
    <row r="21418" customFormat="false" ht="18" hidden="false" customHeight="false" outlineLevel="0" collapsed="false">
      <c r="A21418" s="3" t="s">
        <v>21423</v>
      </c>
      <c r="B21418" s="3" t="s">
        <v>7</v>
      </c>
      <c r="C21418" s="4" t="n">
        <v>1404</v>
      </c>
      <c r="D21418" s="3" t="n">
        <v>6448</v>
      </c>
      <c r="E21418" s="3" t="n">
        <v>45702567</v>
      </c>
      <c r="F21418" s="3" t="n">
        <v>0</v>
      </c>
    </row>
    <row r="21419" customFormat="false" ht="18" hidden="false" customHeight="false" outlineLevel="0" collapsed="false">
      <c r="A21419" s="3" t="s">
        <v>21424</v>
      </c>
      <c r="B21419" s="3" t="s">
        <v>7</v>
      </c>
      <c r="C21419" s="4" t="n">
        <v>1404</v>
      </c>
      <c r="D21419" s="3" t="n">
        <v>6585</v>
      </c>
      <c r="E21419" s="3" t="n">
        <v>59496518</v>
      </c>
      <c r="F21419" s="3" t="n">
        <v>0</v>
      </c>
    </row>
    <row r="21420" customFormat="false" ht="18" hidden="false" customHeight="false" outlineLevel="0" collapsed="false">
      <c r="A21420" s="3" t="s">
        <v>21425</v>
      </c>
      <c r="B21420" s="3" t="s">
        <v>7</v>
      </c>
      <c r="C21420" s="4" t="n">
        <v>1404</v>
      </c>
      <c r="D21420" s="3" t="n">
        <v>6829</v>
      </c>
      <c r="E21420" s="3" t="n">
        <v>51426719</v>
      </c>
      <c r="F21420" s="3" t="n">
        <v>0</v>
      </c>
    </row>
    <row r="21421" customFormat="false" ht="18" hidden="false" customHeight="false" outlineLevel="0" collapsed="false">
      <c r="A21421" s="3" t="s">
        <v>21426</v>
      </c>
      <c r="B21421" s="3" t="s">
        <v>7</v>
      </c>
      <c r="C21421" s="4" t="n">
        <v>1404</v>
      </c>
      <c r="D21421" s="3" t="n">
        <v>1017</v>
      </c>
      <c r="E21421" s="3" t="n">
        <v>26520924</v>
      </c>
      <c r="F21421" s="3" t="n">
        <v>0</v>
      </c>
    </row>
    <row r="21422" customFormat="false" ht="18" hidden="false" customHeight="false" outlineLevel="0" collapsed="false">
      <c r="A21422" s="3" t="s">
        <v>21427</v>
      </c>
      <c r="B21422" s="3" t="s">
        <v>7</v>
      </c>
      <c r="C21422" s="4" t="n">
        <v>1404</v>
      </c>
      <c r="D21422" s="3" t="n">
        <v>1885</v>
      </c>
      <c r="E21422" s="3" t="n">
        <v>38043036</v>
      </c>
      <c r="F21422" s="3" t="n">
        <v>0</v>
      </c>
    </row>
    <row r="21423" customFormat="false" ht="18" hidden="false" customHeight="false" outlineLevel="0" collapsed="false">
      <c r="A21423" s="3" t="s">
        <v>21428</v>
      </c>
      <c r="B21423" s="3" t="s">
        <v>7</v>
      </c>
      <c r="C21423" s="4" t="n">
        <v>1404</v>
      </c>
      <c r="D21423" s="3" t="n">
        <v>9756</v>
      </c>
      <c r="E21423" s="3" t="n">
        <v>34804248</v>
      </c>
      <c r="F21423" s="3" t="n">
        <v>0</v>
      </c>
    </row>
    <row r="21424" customFormat="false" ht="18" hidden="false" customHeight="false" outlineLevel="0" collapsed="false">
      <c r="A21424" s="3" t="s">
        <v>21429</v>
      </c>
      <c r="B21424" s="3" t="s">
        <v>7</v>
      </c>
      <c r="C21424" s="4" t="n">
        <v>1404</v>
      </c>
      <c r="D21424" s="3" t="n">
        <v>8703</v>
      </c>
      <c r="E21424" s="3" t="n">
        <v>84846219</v>
      </c>
      <c r="F21424" s="3" t="n">
        <v>0</v>
      </c>
    </row>
    <row r="21425" customFormat="false" ht="18" hidden="false" customHeight="false" outlineLevel="0" collapsed="false">
      <c r="A21425" s="3" t="s">
        <v>21430</v>
      </c>
      <c r="B21425" s="3" t="s">
        <v>7</v>
      </c>
      <c r="C21425" s="4" t="n">
        <v>1404</v>
      </c>
      <c r="D21425" s="3" t="n">
        <v>4364</v>
      </c>
      <c r="E21425" s="3" t="n">
        <v>66662925</v>
      </c>
      <c r="F21425" s="3" t="n">
        <v>0</v>
      </c>
    </row>
    <row r="21426" customFormat="false" ht="18" hidden="false" customHeight="false" outlineLevel="0" collapsed="false">
      <c r="A21426" s="3" t="s">
        <v>21431</v>
      </c>
      <c r="B21426" s="3" t="s">
        <v>7</v>
      </c>
      <c r="C21426" s="4" t="n">
        <v>1404</v>
      </c>
      <c r="D21426" s="3" t="n">
        <v>2393</v>
      </c>
      <c r="E21426" s="3" t="n">
        <v>25425539</v>
      </c>
      <c r="F21426" s="3" t="n">
        <v>0</v>
      </c>
    </row>
    <row r="21427" customFormat="false" ht="18" hidden="false" customHeight="false" outlineLevel="0" collapsed="false">
      <c r="A21427" s="3" t="s">
        <v>21432</v>
      </c>
      <c r="B21427" s="3" t="s">
        <v>7</v>
      </c>
      <c r="C21427" s="4" t="n">
        <v>1404</v>
      </c>
      <c r="D21427" s="3" t="n">
        <v>9456</v>
      </c>
      <c r="E21427" s="3" t="n">
        <v>31863335</v>
      </c>
      <c r="F21427" s="3" t="n">
        <v>0</v>
      </c>
    </row>
    <row r="21428" customFormat="false" ht="18" hidden="false" customHeight="false" outlineLevel="0" collapsed="false">
      <c r="A21428" s="3" t="s">
        <v>21433</v>
      </c>
      <c r="B21428" s="3" t="s">
        <v>7</v>
      </c>
      <c r="C21428" s="4" t="n">
        <v>1404</v>
      </c>
      <c r="D21428" s="3" t="n">
        <v>6145</v>
      </c>
      <c r="E21428" s="3" t="n">
        <v>27991177</v>
      </c>
      <c r="F21428" s="3" t="n">
        <v>0</v>
      </c>
    </row>
    <row r="21429" customFormat="false" ht="18" hidden="false" customHeight="false" outlineLevel="0" collapsed="false">
      <c r="A21429" s="3" t="s">
        <v>21434</v>
      </c>
      <c r="B21429" s="3" t="s">
        <v>7</v>
      </c>
      <c r="C21429" s="4" t="n">
        <v>1404</v>
      </c>
      <c r="D21429" s="3" t="n">
        <v>5286</v>
      </c>
      <c r="E21429" s="3" t="n">
        <v>58670261</v>
      </c>
      <c r="F21429" s="3" t="n">
        <v>0</v>
      </c>
    </row>
    <row r="21430" customFormat="false" ht="18" hidden="false" customHeight="false" outlineLevel="0" collapsed="false">
      <c r="A21430" s="3" t="s">
        <v>21435</v>
      </c>
      <c r="B21430" s="3" t="s">
        <v>7</v>
      </c>
      <c r="C21430" s="4" t="n">
        <v>1404</v>
      </c>
      <c r="D21430" s="3" t="n">
        <v>8854</v>
      </c>
      <c r="E21430" s="3" t="n">
        <v>30138381</v>
      </c>
      <c r="F21430" s="3" t="n">
        <v>0</v>
      </c>
    </row>
    <row r="21431" customFormat="false" ht="18" hidden="false" customHeight="false" outlineLevel="0" collapsed="false">
      <c r="A21431" s="3" t="s">
        <v>21436</v>
      </c>
      <c r="B21431" s="3" t="s">
        <v>7</v>
      </c>
      <c r="C21431" s="4" t="n">
        <v>1404</v>
      </c>
      <c r="D21431" s="3" t="n">
        <v>5464</v>
      </c>
      <c r="E21431" s="3" t="n">
        <v>19226818</v>
      </c>
      <c r="F21431" s="3" t="n">
        <v>0</v>
      </c>
    </row>
    <row r="21432" customFormat="false" ht="18" hidden="false" customHeight="false" outlineLevel="0" collapsed="false">
      <c r="A21432" s="3" t="s">
        <v>21437</v>
      </c>
      <c r="B21432" s="3" t="s">
        <v>7</v>
      </c>
      <c r="C21432" s="4" t="n">
        <v>1404</v>
      </c>
      <c r="D21432" s="3" t="n">
        <v>1301</v>
      </c>
      <c r="E21432" s="3" t="n">
        <v>50462464</v>
      </c>
      <c r="F21432" s="3" t="n">
        <v>0</v>
      </c>
    </row>
    <row r="21433" customFormat="false" ht="18" hidden="false" customHeight="false" outlineLevel="0" collapsed="false">
      <c r="A21433" s="3" t="s">
        <v>21438</v>
      </c>
      <c r="B21433" s="3" t="s">
        <v>7</v>
      </c>
      <c r="C21433" s="4" t="n">
        <v>1404</v>
      </c>
      <c r="D21433" s="3" t="n">
        <v>4926</v>
      </c>
      <c r="E21433" s="3" t="n">
        <v>89466743</v>
      </c>
      <c r="F21433" s="3" t="n">
        <v>0</v>
      </c>
    </row>
    <row r="21434" customFormat="false" ht="18" hidden="false" customHeight="false" outlineLevel="0" collapsed="false">
      <c r="A21434" s="3" t="s">
        <v>21439</v>
      </c>
      <c r="B21434" s="3" t="s">
        <v>7</v>
      </c>
      <c r="C21434" s="4" t="n">
        <v>1404</v>
      </c>
      <c r="D21434" s="3" t="n">
        <v>5256</v>
      </c>
      <c r="E21434" s="3" t="n">
        <v>94279671</v>
      </c>
      <c r="F21434" s="3" t="n">
        <v>0</v>
      </c>
    </row>
    <row r="21435" customFormat="false" ht="18" hidden="false" customHeight="false" outlineLevel="0" collapsed="false">
      <c r="A21435" s="3" t="s">
        <v>21440</v>
      </c>
      <c r="B21435" s="3" t="s">
        <v>7</v>
      </c>
      <c r="C21435" s="4" t="n">
        <v>1404</v>
      </c>
      <c r="D21435" s="3" t="n">
        <v>2131</v>
      </c>
      <c r="E21435" s="3" t="n">
        <v>75121876</v>
      </c>
      <c r="F21435" s="3" t="n">
        <v>0</v>
      </c>
    </row>
    <row r="21436" customFormat="false" ht="18" hidden="false" customHeight="false" outlineLevel="0" collapsed="false">
      <c r="A21436" s="3" t="s">
        <v>21441</v>
      </c>
      <c r="B21436" s="3" t="s">
        <v>7</v>
      </c>
      <c r="C21436" s="4" t="n">
        <v>1404</v>
      </c>
      <c r="D21436" s="3" t="n">
        <v>8988</v>
      </c>
      <c r="E21436" s="3" t="n">
        <v>33653105</v>
      </c>
      <c r="F21436" s="3" t="n">
        <v>0</v>
      </c>
    </row>
    <row r="21437" customFormat="false" ht="18" hidden="false" customHeight="false" outlineLevel="0" collapsed="false">
      <c r="A21437" s="3" t="s">
        <v>21442</v>
      </c>
      <c r="B21437" s="3" t="s">
        <v>7</v>
      </c>
      <c r="C21437" s="4" t="n">
        <v>1404</v>
      </c>
      <c r="D21437" s="3" t="n">
        <v>3640</v>
      </c>
      <c r="E21437" s="3" t="n">
        <v>14237090</v>
      </c>
      <c r="F21437" s="3" t="n">
        <v>0</v>
      </c>
    </row>
    <row r="21438" customFormat="false" ht="18" hidden="false" customHeight="false" outlineLevel="0" collapsed="false">
      <c r="A21438" s="3" t="s">
        <v>21443</v>
      </c>
      <c r="B21438" s="3" t="s">
        <v>7</v>
      </c>
      <c r="C21438" s="4" t="n">
        <v>1404</v>
      </c>
      <c r="D21438" s="3" t="n">
        <v>7741</v>
      </c>
      <c r="E21438" s="3" t="n">
        <v>85708750</v>
      </c>
      <c r="F21438" s="3" t="n">
        <v>0</v>
      </c>
    </row>
    <row r="21439" customFormat="false" ht="18" hidden="false" customHeight="false" outlineLevel="0" collapsed="false">
      <c r="A21439" s="3" t="s">
        <v>21444</v>
      </c>
      <c r="B21439" s="3" t="s">
        <v>7</v>
      </c>
      <c r="C21439" s="4" t="n">
        <v>1404</v>
      </c>
      <c r="D21439" s="3" t="n">
        <v>3022</v>
      </c>
      <c r="E21439" s="3" t="n">
        <v>80184737</v>
      </c>
      <c r="F21439" s="3" t="n">
        <v>0</v>
      </c>
    </row>
    <row r="21440" customFormat="false" ht="18" hidden="false" customHeight="false" outlineLevel="0" collapsed="false">
      <c r="A21440" s="3" t="s">
        <v>21445</v>
      </c>
      <c r="B21440" s="3" t="s">
        <v>7</v>
      </c>
      <c r="C21440" s="4" t="n">
        <v>1404</v>
      </c>
      <c r="D21440" s="3" t="n">
        <v>7274</v>
      </c>
      <c r="E21440" s="3" t="n">
        <v>70641652</v>
      </c>
      <c r="F21440" s="3" t="n">
        <v>0</v>
      </c>
    </row>
    <row r="21441" customFormat="false" ht="18" hidden="false" customHeight="false" outlineLevel="0" collapsed="false">
      <c r="A21441" s="3" t="s">
        <v>21446</v>
      </c>
      <c r="B21441" s="3" t="s">
        <v>7</v>
      </c>
      <c r="C21441" s="4" t="n">
        <v>1404</v>
      </c>
      <c r="D21441" s="3" t="n">
        <v>6586</v>
      </c>
      <c r="E21441" s="3" t="n">
        <v>41439828</v>
      </c>
      <c r="F21441" s="3" t="n">
        <v>0</v>
      </c>
    </row>
    <row r="21442" customFormat="false" ht="18" hidden="false" customHeight="false" outlineLevel="0" collapsed="false">
      <c r="A21442" s="3" t="s">
        <v>21447</v>
      </c>
      <c r="B21442" s="3" t="s">
        <v>7</v>
      </c>
      <c r="C21442" s="4" t="n">
        <v>1404</v>
      </c>
      <c r="D21442" s="3" t="n">
        <v>6119</v>
      </c>
      <c r="E21442" s="3" t="n">
        <v>94954503</v>
      </c>
      <c r="F21442" s="3" t="n">
        <v>0</v>
      </c>
    </row>
    <row r="21443" customFormat="false" ht="18" hidden="false" customHeight="false" outlineLevel="0" collapsed="false">
      <c r="A21443" s="3" t="s">
        <v>21448</v>
      </c>
      <c r="B21443" s="3" t="s">
        <v>7</v>
      </c>
      <c r="C21443" s="4" t="n">
        <v>1404</v>
      </c>
      <c r="D21443" s="3" t="n">
        <v>4347</v>
      </c>
      <c r="E21443" s="3" t="n">
        <v>55540010</v>
      </c>
      <c r="F21443" s="3" t="n">
        <v>0</v>
      </c>
    </row>
    <row r="21444" customFormat="false" ht="18" hidden="false" customHeight="false" outlineLevel="0" collapsed="false">
      <c r="A21444" s="3" t="s">
        <v>21449</v>
      </c>
      <c r="B21444" s="3" t="s">
        <v>7</v>
      </c>
      <c r="C21444" s="4" t="n">
        <v>1404</v>
      </c>
      <c r="D21444" s="3" t="n">
        <v>6223</v>
      </c>
      <c r="E21444" s="3" t="n">
        <v>22772719</v>
      </c>
      <c r="F21444" s="3" t="n">
        <v>0</v>
      </c>
    </row>
    <row r="21445" customFormat="false" ht="18" hidden="false" customHeight="false" outlineLevel="0" collapsed="false">
      <c r="A21445" s="3" t="s">
        <v>21450</v>
      </c>
      <c r="B21445" s="3" t="s">
        <v>7</v>
      </c>
      <c r="C21445" s="4" t="n">
        <v>1404</v>
      </c>
      <c r="D21445" s="3" t="n">
        <v>9983</v>
      </c>
      <c r="E21445" s="3" t="n">
        <v>23974699</v>
      </c>
      <c r="F21445" s="3" t="n">
        <v>0</v>
      </c>
    </row>
    <row r="21446" customFormat="false" ht="18" hidden="false" customHeight="false" outlineLevel="0" collapsed="false">
      <c r="A21446" s="3" t="s">
        <v>21451</v>
      </c>
      <c r="B21446" s="3" t="s">
        <v>7</v>
      </c>
      <c r="C21446" s="4" t="n">
        <v>1404</v>
      </c>
      <c r="D21446" s="3" t="n">
        <v>5582</v>
      </c>
      <c r="E21446" s="3" t="n">
        <v>67394382</v>
      </c>
      <c r="F21446" s="3" t="n">
        <v>0</v>
      </c>
    </row>
    <row r="21447" customFormat="false" ht="18" hidden="false" customHeight="false" outlineLevel="0" collapsed="false">
      <c r="A21447" s="3" t="s">
        <v>21452</v>
      </c>
      <c r="B21447" s="3" t="s">
        <v>7</v>
      </c>
      <c r="C21447" s="4" t="n">
        <v>1404</v>
      </c>
      <c r="D21447" s="3" t="n">
        <v>6927</v>
      </c>
      <c r="E21447" s="3" t="n">
        <v>67780663</v>
      </c>
      <c r="F21447" s="3" t="n">
        <v>0</v>
      </c>
    </row>
    <row r="21448" customFormat="false" ht="18" hidden="false" customHeight="false" outlineLevel="0" collapsed="false">
      <c r="A21448" s="3" t="s">
        <v>21453</v>
      </c>
      <c r="B21448" s="3" t="s">
        <v>7</v>
      </c>
      <c r="C21448" s="4" t="n">
        <v>1404</v>
      </c>
      <c r="D21448" s="3" t="n">
        <v>8805</v>
      </c>
      <c r="E21448" s="3" t="n">
        <v>99110933</v>
      </c>
      <c r="F21448" s="3" t="n">
        <v>0</v>
      </c>
    </row>
    <row r="21449" customFormat="false" ht="18" hidden="false" customHeight="false" outlineLevel="0" collapsed="false">
      <c r="A21449" s="3" t="s">
        <v>21454</v>
      </c>
      <c r="B21449" s="3" t="s">
        <v>7</v>
      </c>
      <c r="C21449" s="4" t="n">
        <v>1404</v>
      </c>
      <c r="D21449" s="3" t="n">
        <v>2794</v>
      </c>
      <c r="E21449" s="3" t="n">
        <v>63061930</v>
      </c>
      <c r="F21449" s="3" t="n">
        <v>0</v>
      </c>
    </row>
    <row r="21450" customFormat="false" ht="18" hidden="false" customHeight="false" outlineLevel="0" collapsed="false">
      <c r="A21450" s="3" t="s">
        <v>21455</v>
      </c>
      <c r="B21450" s="3" t="s">
        <v>7</v>
      </c>
      <c r="C21450" s="4" t="n">
        <v>1404</v>
      </c>
      <c r="D21450" s="3" t="n">
        <v>8095</v>
      </c>
      <c r="E21450" s="3" t="n">
        <v>47999809</v>
      </c>
      <c r="F21450" s="3" t="n">
        <v>0</v>
      </c>
    </row>
    <row r="21451" customFormat="false" ht="18" hidden="false" customHeight="false" outlineLevel="0" collapsed="false">
      <c r="A21451" s="3" t="s">
        <v>21456</v>
      </c>
      <c r="B21451" s="3" t="s">
        <v>7</v>
      </c>
      <c r="C21451" s="4" t="n">
        <v>1404</v>
      </c>
      <c r="D21451" s="3" t="n">
        <v>8058</v>
      </c>
      <c r="E21451" s="3" t="n">
        <v>41166397</v>
      </c>
      <c r="F21451" s="3" t="n">
        <v>0</v>
      </c>
    </row>
    <row r="21452" customFormat="false" ht="18" hidden="false" customHeight="false" outlineLevel="0" collapsed="false">
      <c r="A21452" s="3" t="s">
        <v>21457</v>
      </c>
      <c r="B21452" s="3" t="s">
        <v>7</v>
      </c>
      <c r="C21452" s="4" t="n">
        <v>1404</v>
      </c>
      <c r="D21452" s="3" t="n">
        <v>6727</v>
      </c>
      <c r="E21452" s="3" t="n">
        <v>46812058</v>
      </c>
      <c r="F21452" s="3" t="n">
        <v>0</v>
      </c>
    </row>
    <row r="21453" customFormat="false" ht="18" hidden="false" customHeight="false" outlineLevel="0" collapsed="false">
      <c r="A21453" s="3" t="s">
        <v>21458</v>
      </c>
      <c r="B21453" s="3" t="s">
        <v>7</v>
      </c>
      <c r="C21453" s="4" t="n">
        <v>1404</v>
      </c>
      <c r="D21453" s="3" t="n">
        <v>4959</v>
      </c>
      <c r="E21453" s="3" t="n">
        <v>86297028</v>
      </c>
      <c r="F21453" s="3" t="n">
        <v>0</v>
      </c>
    </row>
    <row r="21454" customFormat="false" ht="18" hidden="false" customHeight="false" outlineLevel="0" collapsed="false">
      <c r="A21454" s="3" t="s">
        <v>21459</v>
      </c>
      <c r="B21454" s="3" t="s">
        <v>7</v>
      </c>
      <c r="C21454" s="4" t="n">
        <v>1404</v>
      </c>
      <c r="D21454" s="3" t="n">
        <v>8482</v>
      </c>
      <c r="E21454" s="3" t="n">
        <v>49238203</v>
      </c>
      <c r="F21454" s="3" t="n">
        <v>0</v>
      </c>
    </row>
    <row r="21455" customFormat="false" ht="18" hidden="false" customHeight="false" outlineLevel="0" collapsed="false">
      <c r="A21455" s="3" t="s">
        <v>21460</v>
      </c>
      <c r="B21455" s="3" t="s">
        <v>7</v>
      </c>
      <c r="C21455" s="4" t="n">
        <v>1404</v>
      </c>
      <c r="D21455" s="3" t="n">
        <v>8653</v>
      </c>
      <c r="E21455" s="3" t="n">
        <v>35606539</v>
      </c>
      <c r="F21455" s="3" t="n">
        <v>0</v>
      </c>
    </row>
    <row r="21456" customFormat="false" ht="18" hidden="false" customHeight="false" outlineLevel="0" collapsed="false">
      <c r="A21456" s="3" t="s">
        <v>21461</v>
      </c>
      <c r="B21456" s="3" t="s">
        <v>7</v>
      </c>
      <c r="C21456" s="4" t="n">
        <v>1404</v>
      </c>
      <c r="D21456" s="3" t="n">
        <v>1406</v>
      </c>
      <c r="E21456" s="3" t="n">
        <v>58865327</v>
      </c>
      <c r="F21456" s="3" t="n">
        <v>0</v>
      </c>
    </row>
    <row r="21457" customFormat="false" ht="18" hidden="false" customHeight="false" outlineLevel="0" collapsed="false">
      <c r="A21457" s="3" t="s">
        <v>21462</v>
      </c>
      <c r="B21457" s="3" t="s">
        <v>7</v>
      </c>
      <c r="C21457" s="4" t="n">
        <v>1404</v>
      </c>
      <c r="D21457" s="3" t="n">
        <v>8822</v>
      </c>
      <c r="E21457" s="3" t="n">
        <v>51654221</v>
      </c>
      <c r="F21457" s="3" t="n">
        <v>0</v>
      </c>
    </row>
    <row r="21458" customFormat="false" ht="18" hidden="false" customHeight="false" outlineLevel="0" collapsed="false">
      <c r="A21458" s="3" t="s">
        <v>21463</v>
      </c>
      <c r="B21458" s="3" t="s">
        <v>7</v>
      </c>
      <c r="C21458" s="4" t="n">
        <v>1404</v>
      </c>
      <c r="D21458" s="3" t="n">
        <v>1302</v>
      </c>
      <c r="E21458" s="3" t="n">
        <v>15395542</v>
      </c>
      <c r="F21458" s="3" t="n">
        <v>0</v>
      </c>
    </row>
    <row r="21459" customFormat="false" ht="18" hidden="false" customHeight="false" outlineLevel="0" collapsed="false">
      <c r="A21459" s="3" t="s">
        <v>21464</v>
      </c>
      <c r="B21459" s="3" t="s">
        <v>7</v>
      </c>
      <c r="C21459" s="4" t="n">
        <v>1404</v>
      </c>
      <c r="D21459" s="3" t="n">
        <v>2579</v>
      </c>
      <c r="E21459" s="3" t="n">
        <v>39573558</v>
      </c>
      <c r="F21459" s="3" t="n">
        <v>0</v>
      </c>
    </row>
    <row r="21460" customFormat="false" ht="18" hidden="false" customHeight="false" outlineLevel="0" collapsed="false">
      <c r="A21460" s="3" t="s">
        <v>21465</v>
      </c>
      <c r="B21460" s="3" t="s">
        <v>7</v>
      </c>
      <c r="C21460" s="4" t="n">
        <v>1404</v>
      </c>
      <c r="D21460" s="3" t="n">
        <v>5515</v>
      </c>
      <c r="E21460" s="3" t="n">
        <v>73336411</v>
      </c>
      <c r="F21460" s="3" t="n">
        <v>0</v>
      </c>
    </row>
    <row r="21461" customFormat="false" ht="18" hidden="false" customHeight="false" outlineLevel="0" collapsed="false">
      <c r="A21461" s="3" t="s">
        <v>21466</v>
      </c>
      <c r="B21461" s="3" t="s">
        <v>7</v>
      </c>
      <c r="C21461" s="4" t="n">
        <v>1404</v>
      </c>
      <c r="D21461" s="3" t="n">
        <v>8465</v>
      </c>
      <c r="E21461" s="3" t="n">
        <v>63304485</v>
      </c>
      <c r="F21461" s="3" t="n">
        <v>0</v>
      </c>
    </row>
    <row r="21462" customFormat="false" ht="18" hidden="false" customHeight="false" outlineLevel="0" collapsed="false">
      <c r="A21462" s="3" t="s">
        <v>21467</v>
      </c>
      <c r="B21462" s="3" t="s">
        <v>7</v>
      </c>
      <c r="C21462" s="4" t="n">
        <v>1404</v>
      </c>
      <c r="D21462" s="3" t="n">
        <v>9842</v>
      </c>
      <c r="E21462" s="3" t="n">
        <v>96619186</v>
      </c>
      <c r="F21462" s="3" t="n">
        <v>0</v>
      </c>
    </row>
    <row r="21463" customFormat="false" ht="18" hidden="false" customHeight="false" outlineLevel="0" collapsed="false">
      <c r="A21463" s="3" t="s">
        <v>21468</v>
      </c>
      <c r="B21463" s="3" t="s">
        <v>7</v>
      </c>
      <c r="C21463" s="4" t="n">
        <v>1404</v>
      </c>
      <c r="D21463" s="3" t="n">
        <v>6258</v>
      </c>
      <c r="E21463" s="3" t="n">
        <v>22617807</v>
      </c>
      <c r="F21463" s="3" t="n">
        <v>0</v>
      </c>
    </row>
    <row r="21464" customFormat="false" ht="18" hidden="false" customHeight="false" outlineLevel="0" collapsed="false">
      <c r="A21464" s="3" t="s">
        <v>21469</v>
      </c>
      <c r="B21464" s="3" t="s">
        <v>7</v>
      </c>
      <c r="C21464" s="4" t="n">
        <v>1404</v>
      </c>
      <c r="D21464" s="3" t="n">
        <v>9502</v>
      </c>
      <c r="E21464" s="3" t="n">
        <v>58845924</v>
      </c>
      <c r="F21464" s="3" t="n">
        <v>0</v>
      </c>
    </row>
    <row r="21465" customFormat="false" ht="18" hidden="false" customHeight="false" outlineLevel="0" collapsed="false">
      <c r="A21465" s="3" t="s">
        <v>21470</v>
      </c>
      <c r="B21465" s="3" t="s">
        <v>7</v>
      </c>
      <c r="C21465" s="4" t="n">
        <v>1404</v>
      </c>
      <c r="D21465" s="3" t="n">
        <v>6890</v>
      </c>
      <c r="E21465" s="3" t="n">
        <v>98772393</v>
      </c>
      <c r="F21465" s="3" t="n">
        <v>0</v>
      </c>
    </row>
    <row r="21466" customFormat="false" ht="18" hidden="false" customHeight="false" outlineLevel="0" collapsed="false">
      <c r="A21466" s="3" t="s">
        <v>21471</v>
      </c>
      <c r="B21466" s="3" t="s">
        <v>7</v>
      </c>
      <c r="C21466" s="4" t="n">
        <v>1404</v>
      </c>
      <c r="D21466" s="3" t="n">
        <v>9843</v>
      </c>
      <c r="E21466" s="3" t="n">
        <v>52487474</v>
      </c>
      <c r="F21466" s="3" t="n">
        <v>0</v>
      </c>
    </row>
    <row r="21467" customFormat="false" ht="18" hidden="false" customHeight="false" outlineLevel="0" collapsed="false">
      <c r="A21467" s="3" t="s">
        <v>21472</v>
      </c>
      <c r="B21467" s="3" t="s">
        <v>7</v>
      </c>
      <c r="C21467" s="4" t="n">
        <v>1404</v>
      </c>
      <c r="D21467" s="3" t="n">
        <v>2319</v>
      </c>
      <c r="E21467" s="3" t="n">
        <v>83146926</v>
      </c>
      <c r="F21467" s="3" t="n">
        <v>0</v>
      </c>
    </row>
    <row r="21468" customFormat="false" ht="18" hidden="false" customHeight="false" outlineLevel="0" collapsed="false">
      <c r="A21468" s="3" t="s">
        <v>21473</v>
      </c>
      <c r="B21468" s="3" t="s">
        <v>7</v>
      </c>
      <c r="C21468" s="4" t="n">
        <v>1404</v>
      </c>
      <c r="D21468" s="3" t="n">
        <v>3186</v>
      </c>
      <c r="E21468" s="3" t="n">
        <v>86126344</v>
      </c>
      <c r="F21468" s="3" t="n">
        <v>0</v>
      </c>
    </row>
    <row r="21469" customFormat="false" ht="18" hidden="false" customHeight="false" outlineLevel="0" collapsed="false">
      <c r="A21469" s="3" t="s">
        <v>21474</v>
      </c>
      <c r="B21469" s="3" t="s">
        <v>7</v>
      </c>
      <c r="C21469" s="4" t="n">
        <v>1404</v>
      </c>
      <c r="D21469" s="3" t="n">
        <v>8460</v>
      </c>
      <c r="E21469" s="3" t="n">
        <v>77261992</v>
      </c>
      <c r="F21469" s="3" t="n">
        <v>0</v>
      </c>
    </row>
    <row r="21470" customFormat="false" ht="18" hidden="false" customHeight="false" outlineLevel="0" collapsed="false">
      <c r="A21470" s="3" t="s">
        <v>21475</v>
      </c>
      <c r="B21470" s="3" t="s">
        <v>7</v>
      </c>
      <c r="C21470" s="4" t="n">
        <v>1404</v>
      </c>
      <c r="D21470" s="3" t="n">
        <v>5534</v>
      </c>
      <c r="E21470" s="3" t="n">
        <v>64090814</v>
      </c>
      <c r="F21470" s="3" t="n">
        <v>0</v>
      </c>
    </row>
    <row r="21471" customFormat="false" ht="18" hidden="false" customHeight="false" outlineLevel="0" collapsed="false">
      <c r="A21471" s="3" t="s">
        <v>21476</v>
      </c>
      <c r="B21471" s="3" t="s">
        <v>7</v>
      </c>
      <c r="C21471" s="4" t="n">
        <v>1404</v>
      </c>
      <c r="D21471" s="3" t="n">
        <v>7289</v>
      </c>
      <c r="E21471" s="3" t="n">
        <v>48130544</v>
      </c>
      <c r="F21471" s="3" t="n">
        <v>0</v>
      </c>
    </row>
    <row r="21472" customFormat="false" ht="18" hidden="false" customHeight="false" outlineLevel="0" collapsed="false">
      <c r="A21472" s="3" t="s">
        <v>21477</v>
      </c>
      <c r="B21472" s="3" t="s">
        <v>7</v>
      </c>
      <c r="C21472" s="4" t="n">
        <v>1404</v>
      </c>
      <c r="D21472" s="3" t="n">
        <v>4115</v>
      </c>
      <c r="E21472" s="3" t="n">
        <v>83806890</v>
      </c>
      <c r="F21472" s="3" t="n">
        <v>0</v>
      </c>
    </row>
    <row r="21473" customFormat="false" ht="18" hidden="false" customHeight="false" outlineLevel="0" collapsed="false">
      <c r="A21473" s="3" t="s">
        <v>21478</v>
      </c>
      <c r="B21473" s="3" t="s">
        <v>7</v>
      </c>
      <c r="C21473" s="4" t="n">
        <v>1404</v>
      </c>
      <c r="D21473" s="3" t="n">
        <v>2857</v>
      </c>
      <c r="E21473" s="3" t="n">
        <v>38808748</v>
      </c>
      <c r="F21473" s="3" t="n">
        <v>0</v>
      </c>
    </row>
    <row r="21474" customFormat="false" ht="18" hidden="false" customHeight="false" outlineLevel="0" collapsed="false">
      <c r="A21474" s="3" t="s">
        <v>21479</v>
      </c>
      <c r="B21474" s="3" t="s">
        <v>7</v>
      </c>
      <c r="C21474" s="4" t="n">
        <v>1404</v>
      </c>
      <c r="D21474" s="3" t="n">
        <v>3170</v>
      </c>
      <c r="E21474" s="3" t="n">
        <v>73419796</v>
      </c>
      <c r="F21474" s="3" t="n">
        <v>0</v>
      </c>
    </row>
    <row r="21475" customFormat="false" ht="18" hidden="false" customHeight="false" outlineLevel="0" collapsed="false">
      <c r="A21475" s="3" t="s">
        <v>21480</v>
      </c>
      <c r="B21475" s="3" t="s">
        <v>7</v>
      </c>
      <c r="C21475" s="4" t="n">
        <v>1404</v>
      </c>
      <c r="D21475" s="3" t="n">
        <v>9435</v>
      </c>
      <c r="E21475" s="3" t="n">
        <v>48376300</v>
      </c>
      <c r="F21475" s="3" t="n">
        <v>0</v>
      </c>
    </row>
    <row r="21476" customFormat="false" ht="18" hidden="false" customHeight="false" outlineLevel="0" collapsed="false">
      <c r="A21476" s="3" t="s">
        <v>21481</v>
      </c>
      <c r="B21476" s="3" t="s">
        <v>7</v>
      </c>
      <c r="C21476" s="4" t="n">
        <v>1404</v>
      </c>
      <c r="D21476" s="3" t="n">
        <v>5510</v>
      </c>
      <c r="E21476" s="3" t="n">
        <v>83692353</v>
      </c>
      <c r="F21476" s="3" t="n">
        <v>0</v>
      </c>
    </row>
    <row r="21477" customFormat="false" ht="18" hidden="false" customHeight="false" outlineLevel="0" collapsed="false">
      <c r="A21477" s="3" t="s">
        <v>21482</v>
      </c>
      <c r="B21477" s="3" t="s">
        <v>7</v>
      </c>
      <c r="C21477" s="4" t="n">
        <v>1404</v>
      </c>
      <c r="D21477" s="3" t="n">
        <v>8226</v>
      </c>
      <c r="E21477" s="3" t="n">
        <v>76673153</v>
      </c>
      <c r="F21477" s="3" t="n">
        <v>0</v>
      </c>
    </row>
    <row r="21478" customFormat="false" ht="18" hidden="false" customHeight="false" outlineLevel="0" collapsed="false">
      <c r="A21478" s="3" t="s">
        <v>21483</v>
      </c>
      <c r="B21478" s="3" t="s">
        <v>7</v>
      </c>
      <c r="C21478" s="4" t="n">
        <v>1404</v>
      </c>
      <c r="D21478" s="3" t="n">
        <v>2493</v>
      </c>
      <c r="E21478" s="3" t="n">
        <v>40665975</v>
      </c>
      <c r="F21478" s="3" t="n">
        <v>0</v>
      </c>
    </row>
    <row r="21479" customFormat="false" ht="18" hidden="false" customHeight="false" outlineLevel="0" collapsed="false">
      <c r="A21479" s="3" t="s">
        <v>21484</v>
      </c>
      <c r="B21479" s="3" t="s">
        <v>7</v>
      </c>
      <c r="C21479" s="4" t="n">
        <v>1404</v>
      </c>
      <c r="D21479" s="3" t="n">
        <v>8995</v>
      </c>
      <c r="E21479" s="3" t="n">
        <v>76986446</v>
      </c>
      <c r="F21479" s="3" t="n">
        <v>0</v>
      </c>
    </row>
    <row r="21480" customFormat="false" ht="18" hidden="false" customHeight="false" outlineLevel="0" collapsed="false">
      <c r="A21480" s="3" t="s">
        <v>21485</v>
      </c>
      <c r="B21480" s="3" t="s">
        <v>7</v>
      </c>
      <c r="C21480" s="4" t="n">
        <v>1404</v>
      </c>
      <c r="D21480" s="3" t="n">
        <v>4088</v>
      </c>
      <c r="E21480" s="3" t="n">
        <v>33420524</v>
      </c>
      <c r="F21480" s="3" t="n">
        <v>0</v>
      </c>
    </row>
    <row r="21481" customFormat="false" ht="18" hidden="false" customHeight="false" outlineLevel="0" collapsed="false">
      <c r="A21481" s="3" t="s">
        <v>21486</v>
      </c>
      <c r="B21481" s="3" t="s">
        <v>7</v>
      </c>
      <c r="C21481" s="4" t="n">
        <v>1404</v>
      </c>
      <c r="D21481" s="3" t="n">
        <v>1347</v>
      </c>
      <c r="E21481" s="3" t="n">
        <v>19745983</v>
      </c>
      <c r="F21481" s="3" t="n">
        <v>0</v>
      </c>
    </row>
    <row r="21482" customFormat="false" ht="18" hidden="false" customHeight="false" outlineLevel="0" collapsed="false">
      <c r="A21482" s="3" t="s">
        <v>21487</v>
      </c>
      <c r="B21482" s="3" t="s">
        <v>7</v>
      </c>
      <c r="C21482" s="4" t="n">
        <v>1404</v>
      </c>
      <c r="D21482" s="3" t="n">
        <v>4831</v>
      </c>
      <c r="E21482" s="3" t="n">
        <v>34820585</v>
      </c>
      <c r="F21482" s="3" t="n">
        <v>0</v>
      </c>
    </row>
    <row r="21483" customFormat="false" ht="18" hidden="false" customHeight="false" outlineLevel="0" collapsed="false">
      <c r="A21483" s="3" t="s">
        <v>21488</v>
      </c>
      <c r="B21483" s="3" t="s">
        <v>7</v>
      </c>
      <c r="C21483" s="4" t="n">
        <v>1404</v>
      </c>
      <c r="D21483" s="3" t="n">
        <v>7461</v>
      </c>
      <c r="E21483" s="3" t="n">
        <v>23002588</v>
      </c>
      <c r="F21483" s="3" t="n">
        <v>0</v>
      </c>
    </row>
    <row r="21484" customFormat="false" ht="18" hidden="false" customHeight="false" outlineLevel="0" collapsed="false">
      <c r="A21484" s="3" t="s">
        <v>21489</v>
      </c>
      <c r="B21484" s="3" t="s">
        <v>7</v>
      </c>
      <c r="C21484" s="4" t="n">
        <v>1404</v>
      </c>
      <c r="D21484" s="3" t="n">
        <v>9817</v>
      </c>
      <c r="E21484" s="3" t="n">
        <v>13527969</v>
      </c>
      <c r="F21484" s="3" t="n">
        <v>0</v>
      </c>
    </row>
    <row r="21485" customFormat="false" ht="18" hidden="false" customHeight="false" outlineLevel="0" collapsed="false">
      <c r="A21485" s="3" t="s">
        <v>21490</v>
      </c>
      <c r="B21485" s="3" t="s">
        <v>7</v>
      </c>
      <c r="C21485" s="4" t="n">
        <v>1404</v>
      </c>
      <c r="D21485" s="3" t="n">
        <v>7963</v>
      </c>
      <c r="E21485" s="3" t="n">
        <v>72113499</v>
      </c>
      <c r="F21485" s="3" t="n">
        <v>0</v>
      </c>
    </row>
    <row r="21486" customFormat="false" ht="18" hidden="false" customHeight="false" outlineLevel="0" collapsed="false">
      <c r="A21486" s="3" t="s">
        <v>21491</v>
      </c>
      <c r="B21486" s="3" t="s">
        <v>7</v>
      </c>
      <c r="C21486" s="4" t="n">
        <v>1404</v>
      </c>
      <c r="D21486" s="3" t="n">
        <v>5866</v>
      </c>
      <c r="E21486" s="3" t="n">
        <v>18557311</v>
      </c>
      <c r="F21486" s="3" t="n">
        <v>0</v>
      </c>
    </row>
    <row r="21487" customFormat="false" ht="18" hidden="false" customHeight="false" outlineLevel="0" collapsed="false">
      <c r="A21487" s="3" t="s">
        <v>21492</v>
      </c>
      <c r="B21487" s="3" t="s">
        <v>7</v>
      </c>
      <c r="C21487" s="4" t="n">
        <v>1404</v>
      </c>
      <c r="D21487" s="3" t="n">
        <v>3434</v>
      </c>
      <c r="E21487" s="3" t="n">
        <v>87682005</v>
      </c>
      <c r="F21487" s="3" t="n">
        <v>0</v>
      </c>
    </row>
    <row r="21488" customFormat="false" ht="18" hidden="false" customHeight="false" outlineLevel="0" collapsed="false">
      <c r="A21488" s="3" t="s">
        <v>21493</v>
      </c>
      <c r="B21488" s="3" t="s">
        <v>7</v>
      </c>
      <c r="C21488" s="4" t="n">
        <v>1404</v>
      </c>
      <c r="D21488" s="3" t="n">
        <v>9934</v>
      </c>
      <c r="E21488" s="3" t="n">
        <v>81529970</v>
      </c>
      <c r="F21488" s="3" t="n">
        <v>0</v>
      </c>
    </row>
    <row r="21489" customFormat="false" ht="18" hidden="false" customHeight="false" outlineLevel="0" collapsed="false">
      <c r="A21489" s="3" t="s">
        <v>21494</v>
      </c>
      <c r="B21489" s="3" t="s">
        <v>7</v>
      </c>
      <c r="C21489" s="4" t="n">
        <v>1404</v>
      </c>
      <c r="D21489" s="3" t="n">
        <v>3534</v>
      </c>
      <c r="E21489" s="3" t="n">
        <v>82745280</v>
      </c>
      <c r="F21489" s="3" t="n">
        <v>0</v>
      </c>
    </row>
    <row r="21490" customFormat="false" ht="18" hidden="false" customHeight="false" outlineLevel="0" collapsed="false">
      <c r="A21490" s="3" t="s">
        <v>21495</v>
      </c>
      <c r="B21490" s="3" t="s">
        <v>7</v>
      </c>
      <c r="C21490" s="4" t="n">
        <v>1404</v>
      </c>
      <c r="D21490" s="3" t="n">
        <v>2208</v>
      </c>
      <c r="E21490" s="3" t="n">
        <v>40247090</v>
      </c>
      <c r="F21490" s="3" t="n">
        <v>0</v>
      </c>
    </row>
    <row r="21491" customFormat="false" ht="18" hidden="false" customHeight="false" outlineLevel="0" collapsed="false">
      <c r="A21491" s="3" t="s">
        <v>21496</v>
      </c>
      <c r="B21491" s="3" t="s">
        <v>7</v>
      </c>
      <c r="C21491" s="4" t="n">
        <v>1404</v>
      </c>
      <c r="D21491" s="3" t="n">
        <v>3042</v>
      </c>
      <c r="E21491" s="3" t="n">
        <v>82789145</v>
      </c>
      <c r="F21491" s="3" t="n">
        <v>0</v>
      </c>
    </row>
    <row r="21492" customFormat="false" ht="18" hidden="false" customHeight="false" outlineLevel="0" collapsed="false">
      <c r="A21492" s="3" t="s">
        <v>21497</v>
      </c>
      <c r="B21492" s="3" t="s">
        <v>7</v>
      </c>
      <c r="C21492" s="4" t="n">
        <v>1404</v>
      </c>
      <c r="D21492" s="3" t="n">
        <v>7342</v>
      </c>
      <c r="E21492" s="3" t="n">
        <v>32287521</v>
      </c>
      <c r="F21492" s="3" t="n">
        <v>0</v>
      </c>
    </row>
    <row r="21493" customFormat="false" ht="18" hidden="false" customHeight="false" outlineLevel="0" collapsed="false">
      <c r="A21493" s="3" t="s">
        <v>21498</v>
      </c>
      <c r="B21493" s="3" t="s">
        <v>7</v>
      </c>
      <c r="C21493" s="4" t="n">
        <v>1404</v>
      </c>
      <c r="D21493" s="3" t="n">
        <v>9464</v>
      </c>
      <c r="E21493" s="3" t="n">
        <v>65088387</v>
      </c>
      <c r="F21493" s="3" t="n">
        <v>0</v>
      </c>
    </row>
    <row r="21494" customFormat="false" ht="18" hidden="false" customHeight="false" outlineLevel="0" collapsed="false">
      <c r="A21494" s="3" t="s">
        <v>21499</v>
      </c>
      <c r="B21494" s="3" t="s">
        <v>7</v>
      </c>
      <c r="C21494" s="4" t="n">
        <v>1404</v>
      </c>
      <c r="D21494" s="3" t="n">
        <v>2749</v>
      </c>
      <c r="E21494" s="3" t="n">
        <v>59077472</v>
      </c>
      <c r="F21494" s="3" t="n">
        <v>0</v>
      </c>
    </row>
    <row r="21495" customFormat="false" ht="18" hidden="false" customHeight="false" outlineLevel="0" collapsed="false">
      <c r="A21495" s="3" t="s">
        <v>21500</v>
      </c>
      <c r="B21495" s="3" t="s">
        <v>7</v>
      </c>
      <c r="C21495" s="4" t="n">
        <v>1404</v>
      </c>
      <c r="D21495" s="3" t="n">
        <v>6765</v>
      </c>
      <c r="E21495" s="3" t="n">
        <v>63067323</v>
      </c>
      <c r="F21495" s="3" t="n">
        <v>0</v>
      </c>
    </row>
    <row r="21496" customFormat="false" ht="18" hidden="false" customHeight="false" outlineLevel="0" collapsed="false">
      <c r="A21496" s="3" t="s">
        <v>21501</v>
      </c>
      <c r="B21496" s="3" t="s">
        <v>7</v>
      </c>
      <c r="C21496" s="4" t="n">
        <v>1404</v>
      </c>
      <c r="D21496" s="3" t="n">
        <v>4046</v>
      </c>
      <c r="E21496" s="3" t="n">
        <v>30463515</v>
      </c>
      <c r="F21496" s="3" t="n">
        <v>0</v>
      </c>
    </row>
    <row r="21497" customFormat="false" ht="18" hidden="false" customHeight="false" outlineLevel="0" collapsed="false">
      <c r="A21497" s="3" t="s">
        <v>21502</v>
      </c>
      <c r="B21497" s="3" t="s">
        <v>7</v>
      </c>
      <c r="C21497" s="4" t="n">
        <v>1404</v>
      </c>
      <c r="D21497" s="3" t="n">
        <v>8926</v>
      </c>
      <c r="E21497" s="3" t="n">
        <v>62890705</v>
      </c>
      <c r="F21497" s="3" t="n">
        <v>0</v>
      </c>
    </row>
    <row r="21498" customFormat="false" ht="18" hidden="false" customHeight="false" outlineLevel="0" collapsed="false">
      <c r="A21498" s="3" t="s">
        <v>21503</v>
      </c>
      <c r="B21498" s="3" t="s">
        <v>7</v>
      </c>
      <c r="C21498" s="4" t="n">
        <v>1404</v>
      </c>
      <c r="D21498" s="3" t="n">
        <v>2121</v>
      </c>
      <c r="E21498" s="3" t="n">
        <v>50483922</v>
      </c>
      <c r="F21498" s="3" t="n">
        <v>0</v>
      </c>
    </row>
    <row r="21499" customFormat="false" ht="18" hidden="false" customHeight="false" outlineLevel="0" collapsed="false">
      <c r="A21499" s="3" t="s">
        <v>21504</v>
      </c>
      <c r="B21499" s="3" t="s">
        <v>7</v>
      </c>
      <c r="C21499" s="4" t="n">
        <v>1404</v>
      </c>
      <c r="D21499" s="3" t="n">
        <v>6086</v>
      </c>
      <c r="E21499" s="3" t="n">
        <v>69575153</v>
      </c>
      <c r="F21499" s="3" t="n">
        <v>0</v>
      </c>
    </row>
    <row r="21500" customFormat="false" ht="18" hidden="false" customHeight="false" outlineLevel="0" collapsed="false">
      <c r="A21500" s="3" t="s">
        <v>21505</v>
      </c>
      <c r="B21500" s="3" t="s">
        <v>7</v>
      </c>
      <c r="C21500" s="4" t="n">
        <v>1404</v>
      </c>
      <c r="D21500" s="3" t="n">
        <v>6532</v>
      </c>
      <c r="E21500" s="3" t="n">
        <v>73961703</v>
      </c>
      <c r="F21500" s="3" t="n">
        <v>0</v>
      </c>
    </row>
    <row r="21501" customFormat="false" ht="18" hidden="false" customHeight="false" outlineLevel="0" collapsed="false">
      <c r="A21501" s="3" t="s">
        <v>21506</v>
      </c>
      <c r="B21501" s="3" t="s">
        <v>7</v>
      </c>
      <c r="C21501" s="4" t="n">
        <v>1404</v>
      </c>
      <c r="D21501" s="3" t="n">
        <v>2361</v>
      </c>
      <c r="E21501" s="3" t="n">
        <v>72948306</v>
      </c>
      <c r="F21501" s="3" t="n">
        <v>0</v>
      </c>
    </row>
    <row r="21502" customFormat="false" ht="18" hidden="false" customHeight="false" outlineLevel="0" collapsed="false">
      <c r="A21502" s="3" t="s">
        <v>21507</v>
      </c>
      <c r="B21502" s="3" t="s">
        <v>7</v>
      </c>
      <c r="C21502" s="4" t="n">
        <v>1404</v>
      </c>
      <c r="D21502" s="3" t="n">
        <v>9081</v>
      </c>
      <c r="E21502" s="3" t="n">
        <v>64408951</v>
      </c>
      <c r="F21502" s="3" t="n">
        <v>0</v>
      </c>
    </row>
    <row r="21503" customFormat="false" ht="18" hidden="false" customHeight="false" outlineLevel="0" collapsed="false">
      <c r="A21503" s="3" t="s">
        <v>21508</v>
      </c>
      <c r="B21503" s="3" t="s">
        <v>7</v>
      </c>
      <c r="C21503" s="4" t="n">
        <v>1404</v>
      </c>
      <c r="D21503" s="3" t="n">
        <v>4476</v>
      </c>
      <c r="E21503" s="3" t="n">
        <v>21697717</v>
      </c>
      <c r="F21503" s="3" t="n">
        <v>0</v>
      </c>
    </row>
    <row r="21504" customFormat="false" ht="18" hidden="false" customHeight="false" outlineLevel="0" collapsed="false">
      <c r="A21504" s="3" t="s">
        <v>21509</v>
      </c>
      <c r="B21504" s="3" t="s">
        <v>7</v>
      </c>
      <c r="C21504" s="4" t="n">
        <v>1404</v>
      </c>
      <c r="D21504" s="3" t="n">
        <v>2619</v>
      </c>
      <c r="E21504" s="3" t="n">
        <v>14335598</v>
      </c>
      <c r="F21504" s="3" t="n">
        <v>0</v>
      </c>
    </row>
    <row r="21505" customFormat="false" ht="18" hidden="false" customHeight="false" outlineLevel="0" collapsed="false">
      <c r="A21505" s="3" t="s">
        <v>21510</v>
      </c>
      <c r="B21505" s="3" t="s">
        <v>7</v>
      </c>
      <c r="C21505" s="4" t="n">
        <v>1404</v>
      </c>
      <c r="D21505" s="3" t="n">
        <v>6534</v>
      </c>
      <c r="E21505" s="3" t="n">
        <v>55768390</v>
      </c>
      <c r="F21505" s="3" t="n">
        <v>0</v>
      </c>
    </row>
    <row r="21506" customFormat="false" ht="18" hidden="false" customHeight="false" outlineLevel="0" collapsed="false">
      <c r="A21506" s="3" t="s">
        <v>21511</v>
      </c>
      <c r="B21506" s="3" t="s">
        <v>7</v>
      </c>
      <c r="C21506" s="4" t="n">
        <v>1404</v>
      </c>
      <c r="D21506" s="3" t="n">
        <v>9727</v>
      </c>
      <c r="E21506" s="3" t="n">
        <v>31071004</v>
      </c>
      <c r="F21506" s="3" t="n">
        <v>0</v>
      </c>
    </row>
    <row r="21507" customFormat="false" ht="18" hidden="false" customHeight="false" outlineLevel="0" collapsed="false">
      <c r="A21507" s="3" t="s">
        <v>21512</v>
      </c>
      <c r="B21507" s="3" t="s">
        <v>7</v>
      </c>
      <c r="C21507" s="4" t="n">
        <v>1404</v>
      </c>
      <c r="D21507" s="3" t="n">
        <v>7602</v>
      </c>
      <c r="E21507" s="3" t="n">
        <v>72438876</v>
      </c>
      <c r="F21507" s="3" t="n">
        <v>0</v>
      </c>
    </row>
    <row r="21508" customFormat="false" ht="18" hidden="false" customHeight="false" outlineLevel="0" collapsed="false">
      <c r="A21508" s="3" t="s">
        <v>21513</v>
      </c>
      <c r="B21508" s="3" t="s">
        <v>7</v>
      </c>
      <c r="C21508" s="4" t="n">
        <v>1404</v>
      </c>
      <c r="D21508" s="3" t="n">
        <v>7643</v>
      </c>
      <c r="E21508" s="3" t="n">
        <v>42621167</v>
      </c>
      <c r="F21508" s="3" t="n">
        <v>0</v>
      </c>
    </row>
    <row r="21509" customFormat="false" ht="18" hidden="false" customHeight="false" outlineLevel="0" collapsed="false">
      <c r="A21509" s="3" t="s">
        <v>21514</v>
      </c>
      <c r="B21509" s="3" t="s">
        <v>7</v>
      </c>
      <c r="C21509" s="4" t="n">
        <v>1404</v>
      </c>
      <c r="D21509" s="3" t="n">
        <v>3752</v>
      </c>
      <c r="E21509" s="3" t="n">
        <v>85398294</v>
      </c>
      <c r="F21509" s="3" t="n">
        <v>0</v>
      </c>
    </row>
    <row r="21510" customFormat="false" ht="18" hidden="false" customHeight="false" outlineLevel="0" collapsed="false">
      <c r="A21510" s="3" t="s">
        <v>21515</v>
      </c>
      <c r="B21510" s="3" t="s">
        <v>7</v>
      </c>
      <c r="C21510" s="4" t="n">
        <v>1404</v>
      </c>
      <c r="D21510" s="3" t="n">
        <v>7166</v>
      </c>
      <c r="E21510" s="3" t="n">
        <v>53000299</v>
      </c>
      <c r="F21510" s="3" t="n">
        <v>0</v>
      </c>
    </row>
    <row r="21511" customFormat="false" ht="18" hidden="false" customHeight="false" outlineLevel="0" collapsed="false">
      <c r="A21511" s="3" t="s">
        <v>21516</v>
      </c>
      <c r="B21511" s="3" t="s">
        <v>7</v>
      </c>
      <c r="C21511" s="4" t="n">
        <v>1404</v>
      </c>
      <c r="D21511" s="3" t="n">
        <v>7063</v>
      </c>
      <c r="E21511" s="3" t="n">
        <v>50638990</v>
      </c>
      <c r="F21511" s="3" t="n">
        <v>0</v>
      </c>
    </row>
    <row r="21512" customFormat="false" ht="18" hidden="false" customHeight="false" outlineLevel="0" collapsed="false">
      <c r="A21512" s="3" t="s">
        <v>21517</v>
      </c>
      <c r="B21512" s="3" t="s">
        <v>7</v>
      </c>
      <c r="C21512" s="4" t="n">
        <v>1404</v>
      </c>
      <c r="D21512" s="3" t="n">
        <v>2939</v>
      </c>
      <c r="E21512" s="3" t="n">
        <v>60648297</v>
      </c>
      <c r="F21512" s="3" t="n">
        <v>0</v>
      </c>
    </row>
    <row r="21513" customFormat="false" ht="18" hidden="false" customHeight="false" outlineLevel="0" collapsed="false">
      <c r="A21513" s="3" t="s">
        <v>21518</v>
      </c>
      <c r="B21513" s="3" t="s">
        <v>7</v>
      </c>
      <c r="C21513" s="4" t="n">
        <v>1404</v>
      </c>
      <c r="D21513" s="3" t="n">
        <v>1543</v>
      </c>
      <c r="E21513" s="3" t="n">
        <v>87422161</v>
      </c>
      <c r="F21513" s="3" t="n">
        <v>0</v>
      </c>
    </row>
    <row r="21514" customFormat="false" ht="18" hidden="false" customHeight="false" outlineLevel="0" collapsed="false">
      <c r="A21514" s="3" t="s">
        <v>21519</v>
      </c>
      <c r="B21514" s="3" t="s">
        <v>7</v>
      </c>
      <c r="C21514" s="4" t="n">
        <v>1404</v>
      </c>
      <c r="D21514" s="3" t="n">
        <v>3747</v>
      </c>
      <c r="E21514" s="3" t="n">
        <v>69942393</v>
      </c>
      <c r="F21514" s="3" t="n">
        <v>0</v>
      </c>
    </row>
    <row r="21515" customFormat="false" ht="18" hidden="false" customHeight="false" outlineLevel="0" collapsed="false">
      <c r="A21515" s="3" t="s">
        <v>21520</v>
      </c>
      <c r="B21515" s="3" t="s">
        <v>7</v>
      </c>
      <c r="C21515" s="4" t="n">
        <v>1404</v>
      </c>
      <c r="D21515" s="3" t="n">
        <v>5428</v>
      </c>
      <c r="E21515" s="3" t="n">
        <v>56892683</v>
      </c>
      <c r="F21515" s="3" t="n">
        <v>0</v>
      </c>
    </row>
    <row r="21516" customFormat="false" ht="18" hidden="false" customHeight="false" outlineLevel="0" collapsed="false">
      <c r="A21516" s="3" t="s">
        <v>21521</v>
      </c>
      <c r="B21516" s="3" t="s">
        <v>7</v>
      </c>
      <c r="C21516" s="4" t="n">
        <v>1404</v>
      </c>
      <c r="D21516" s="3" t="n">
        <v>2917</v>
      </c>
      <c r="E21516" s="3" t="n">
        <v>82890693</v>
      </c>
      <c r="F21516" s="3" t="n">
        <v>0</v>
      </c>
    </row>
    <row r="21517" customFormat="false" ht="18" hidden="false" customHeight="false" outlineLevel="0" collapsed="false">
      <c r="A21517" s="3" t="s">
        <v>21522</v>
      </c>
      <c r="B21517" s="3" t="s">
        <v>7</v>
      </c>
      <c r="C21517" s="4" t="n">
        <v>1404</v>
      </c>
      <c r="D21517" s="3" t="n">
        <v>4231</v>
      </c>
      <c r="E21517" s="3" t="n">
        <v>36356683</v>
      </c>
      <c r="F21517" s="3" t="n">
        <v>0</v>
      </c>
    </row>
    <row r="21518" customFormat="false" ht="18" hidden="false" customHeight="false" outlineLevel="0" collapsed="false">
      <c r="A21518" s="3" t="s">
        <v>21523</v>
      </c>
      <c r="B21518" s="3" t="s">
        <v>7</v>
      </c>
      <c r="C21518" s="4" t="n">
        <v>1404</v>
      </c>
      <c r="D21518" s="3" t="n">
        <v>8403</v>
      </c>
      <c r="E21518" s="3" t="n">
        <v>20255945</v>
      </c>
      <c r="F21518" s="3" t="n">
        <v>0</v>
      </c>
    </row>
    <row r="21519" customFormat="false" ht="18" hidden="false" customHeight="false" outlineLevel="0" collapsed="false">
      <c r="A21519" s="3" t="s">
        <v>21524</v>
      </c>
      <c r="B21519" s="3" t="s">
        <v>7</v>
      </c>
      <c r="C21519" s="4" t="n">
        <v>1404</v>
      </c>
      <c r="D21519" s="3" t="n">
        <v>7254</v>
      </c>
      <c r="E21519" s="3" t="n">
        <v>16481379</v>
      </c>
      <c r="F21519" s="3" t="n">
        <v>0</v>
      </c>
    </row>
    <row r="21520" customFormat="false" ht="18" hidden="false" customHeight="false" outlineLevel="0" collapsed="false">
      <c r="A21520" s="3" t="s">
        <v>21525</v>
      </c>
      <c r="B21520" s="3" t="s">
        <v>7</v>
      </c>
      <c r="C21520" s="4" t="n">
        <v>1404</v>
      </c>
      <c r="D21520" s="3" t="n">
        <v>9455</v>
      </c>
      <c r="E21520" s="3" t="n">
        <v>73970633</v>
      </c>
      <c r="F21520" s="3" t="n">
        <v>0</v>
      </c>
    </row>
    <row r="21521" customFormat="false" ht="18" hidden="false" customHeight="false" outlineLevel="0" collapsed="false">
      <c r="A21521" s="3" t="s">
        <v>21526</v>
      </c>
      <c r="B21521" s="3" t="s">
        <v>7</v>
      </c>
      <c r="C21521" s="4" t="n">
        <v>1404</v>
      </c>
      <c r="D21521" s="3" t="n">
        <v>3126</v>
      </c>
      <c r="E21521" s="3" t="n">
        <v>22362458</v>
      </c>
      <c r="F21521" s="3" t="n">
        <v>0</v>
      </c>
    </row>
    <row r="21522" customFormat="false" ht="18" hidden="false" customHeight="false" outlineLevel="0" collapsed="false">
      <c r="A21522" s="3" t="s">
        <v>21527</v>
      </c>
      <c r="B21522" s="3" t="s">
        <v>7</v>
      </c>
      <c r="C21522" s="4" t="n">
        <v>1404</v>
      </c>
      <c r="D21522" s="3" t="n">
        <v>2012</v>
      </c>
      <c r="E21522" s="3" t="n">
        <v>49182256</v>
      </c>
      <c r="F21522" s="3" t="n">
        <v>0</v>
      </c>
    </row>
    <row r="21523" customFormat="false" ht="18" hidden="false" customHeight="false" outlineLevel="0" collapsed="false">
      <c r="A21523" s="3" t="s">
        <v>21528</v>
      </c>
      <c r="B21523" s="3" t="s">
        <v>7</v>
      </c>
      <c r="C21523" s="4" t="n">
        <v>1404</v>
      </c>
      <c r="D21523" s="3" t="n">
        <v>5055</v>
      </c>
      <c r="E21523" s="3" t="n">
        <v>58060956</v>
      </c>
      <c r="F21523" s="3" t="n">
        <v>0</v>
      </c>
    </row>
    <row r="21524" customFormat="false" ht="18" hidden="false" customHeight="false" outlineLevel="0" collapsed="false">
      <c r="A21524" s="3" t="s">
        <v>21529</v>
      </c>
      <c r="B21524" s="3" t="s">
        <v>7</v>
      </c>
      <c r="C21524" s="4" t="n">
        <v>1404</v>
      </c>
      <c r="D21524" s="3" t="n">
        <v>4672</v>
      </c>
      <c r="E21524" s="3" t="n">
        <v>45651486</v>
      </c>
      <c r="F21524" s="3" t="n">
        <v>0</v>
      </c>
    </row>
    <row r="21525" customFormat="false" ht="18" hidden="false" customHeight="false" outlineLevel="0" collapsed="false">
      <c r="A21525" s="3" t="s">
        <v>21530</v>
      </c>
      <c r="B21525" s="3" t="s">
        <v>7</v>
      </c>
      <c r="C21525" s="4" t="n">
        <v>1404</v>
      </c>
      <c r="D21525" s="3" t="n">
        <v>8395</v>
      </c>
      <c r="E21525" s="3" t="n">
        <v>12216019</v>
      </c>
      <c r="F21525" s="3" t="n">
        <v>0</v>
      </c>
    </row>
    <row r="21526" customFormat="false" ht="18" hidden="false" customHeight="false" outlineLevel="0" collapsed="false">
      <c r="A21526" s="3" t="s">
        <v>21531</v>
      </c>
      <c r="B21526" s="3" t="s">
        <v>7</v>
      </c>
      <c r="C21526" s="4" t="n">
        <v>1404</v>
      </c>
      <c r="D21526" s="3" t="n">
        <v>7830</v>
      </c>
      <c r="E21526" s="3" t="n">
        <v>50135536</v>
      </c>
      <c r="F21526" s="3" t="n">
        <v>0</v>
      </c>
    </row>
    <row r="21527" customFormat="false" ht="18" hidden="false" customHeight="false" outlineLevel="0" collapsed="false">
      <c r="A21527" s="3" t="s">
        <v>21532</v>
      </c>
      <c r="B21527" s="3" t="s">
        <v>7</v>
      </c>
      <c r="C21527" s="4" t="n">
        <v>1404</v>
      </c>
      <c r="D21527" s="3" t="n">
        <v>8728</v>
      </c>
      <c r="E21527" s="3" t="n">
        <v>33828795</v>
      </c>
      <c r="F21527" s="3" t="n">
        <v>0</v>
      </c>
    </row>
    <row r="21528" customFormat="false" ht="18" hidden="false" customHeight="false" outlineLevel="0" collapsed="false">
      <c r="A21528" s="3" t="s">
        <v>21533</v>
      </c>
      <c r="B21528" s="3" t="s">
        <v>7</v>
      </c>
      <c r="C21528" s="4" t="n">
        <v>1404</v>
      </c>
      <c r="D21528" s="3" t="n">
        <v>8110</v>
      </c>
      <c r="E21528" s="3" t="n">
        <v>23122308</v>
      </c>
      <c r="F21528" s="3" t="n">
        <v>0</v>
      </c>
    </row>
    <row r="21529" customFormat="false" ht="18" hidden="false" customHeight="false" outlineLevel="0" collapsed="false">
      <c r="A21529" s="3" t="s">
        <v>21534</v>
      </c>
      <c r="B21529" s="3" t="s">
        <v>7</v>
      </c>
      <c r="C21529" s="4" t="n">
        <v>1404</v>
      </c>
      <c r="D21529" s="3" t="n">
        <v>5945</v>
      </c>
      <c r="E21529" s="3" t="n">
        <v>19166822</v>
      </c>
      <c r="F21529" s="3" t="n">
        <v>0</v>
      </c>
    </row>
    <row r="21530" customFormat="false" ht="18" hidden="false" customHeight="false" outlineLevel="0" collapsed="false">
      <c r="A21530" s="3" t="s">
        <v>21535</v>
      </c>
      <c r="B21530" s="3" t="s">
        <v>7</v>
      </c>
      <c r="C21530" s="4" t="n">
        <v>1404</v>
      </c>
      <c r="D21530" s="3" t="n">
        <v>5340</v>
      </c>
      <c r="E21530" s="3" t="n">
        <v>61808363</v>
      </c>
      <c r="F21530" s="3" t="n">
        <v>0</v>
      </c>
    </row>
    <row r="21531" customFormat="false" ht="18" hidden="false" customHeight="false" outlineLevel="0" collapsed="false">
      <c r="A21531" s="3" t="s">
        <v>21536</v>
      </c>
      <c r="B21531" s="3" t="s">
        <v>7</v>
      </c>
      <c r="C21531" s="4" t="n">
        <v>1404</v>
      </c>
      <c r="D21531" s="3" t="n">
        <v>1800</v>
      </c>
      <c r="E21531" s="3" t="n">
        <v>52248142</v>
      </c>
      <c r="F21531" s="3" t="n">
        <v>0</v>
      </c>
    </row>
    <row r="21532" customFormat="false" ht="18" hidden="false" customHeight="false" outlineLevel="0" collapsed="false">
      <c r="A21532" s="3" t="s">
        <v>21537</v>
      </c>
      <c r="B21532" s="3" t="s">
        <v>7</v>
      </c>
      <c r="C21532" s="4" t="n">
        <v>1404</v>
      </c>
      <c r="D21532" s="3" t="n">
        <v>3477</v>
      </c>
      <c r="E21532" s="3" t="n">
        <v>48177990</v>
      </c>
      <c r="F21532" s="3" t="n">
        <v>0</v>
      </c>
    </row>
    <row r="21533" customFormat="false" ht="18" hidden="false" customHeight="false" outlineLevel="0" collapsed="false">
      <c r="A21533" s="3" t="s">
        <v>21538</v>
      </c>
      <c r="B21533" s="3" t="s">
        <v>7</v>
      </c>
      <c r="C21533" s="4" t="n">
        <v>1404</v>
      </c>
      <c r="D21533" s="3" t="n">
        <v>4454</v>
      </c>
      <c r="E21533" s="3" t="n">
        <v>36295606</v>
      </c>
      <c r="F21533" s="3" t="n">
        <v>0</v>
      </c>
    </row>
    <row r="21534" customFormat="false" ht="18" hidden="false" customHeight="false" outlineLevel="0" collapsed="false">
      <c r="A21534" s="3" t="s">
        <v>21539</v>
      </c>
      <c r="B21534" s="3" t="s">
        <v>7</v>
      </c>
      <c r="C21534" s="4" t="n">
        <v>1404</v>
      </c>
      <c r="D21534" s="3" t="n">
        <v>5494</v>
      </c>
      <c r="E21534" s="3" t="n">
        <v>84594585</v>
      </c>
      <c r="F21534" s="3" t="n">
        <v>0</v>
      </c>
    </row>
    <row r="21535" customFormat="false" ht="18" hidden="false" customHeight="false" outlineLevel="0" collapsed="false">
      <c r="A21535" s="3" t="s">
        <v>21540</v>
      </c>
      <c r="B21535" s="3" t="s">
        <v>7</v>
      </c>
      <c r="C21535" s="4" t="n">
        <v>1404</v>
      </c>
      <c r="D21535" s="3" t="n">
        <v>6447</v>
      </c>
      <c r="E21535" s="3" t="n">
        <v>22543781</v>
      </c>
      <c r="F21535" s="3" t="n">
        <v>0</v>
      </c>
    </row>
    <row r="21536" customFormat="false" ht="18" hidden="false" customHeight="false" outlineLevel="0" collapsed="false">
      <c r="A21536" s="3" t="s">
        <v>21541</v>
      </c>
      <c r="B21536" s="3" t="s">
        <v>7</v>
      </c>
      <c r="C21536" s="4" t="n">
        <v>1404</v>
      </c>
      <c r="D21536" s="3" t="n">
        <v>5299</v>
      </c>
      <c r="E21536" s="3" t="n">
        <v>85576867</v>
      </c>
      <c r="F21536" s="3" t="n">
        <v>0</v>
      </c>
    </row>
    <row r="21537" customFormat="false" ht="18" hidden="false" customHeight="false" outlineLevel="0" collapsed="false">
      <c r="A21537" s="3" t="s">
        <v>21542</v>
      </c>
      <c r="B21537" s="3" t="s">
        <v>7</v>
      </c>
      <c r="C21537" s="4" t="n">
        <v>1404</v>
      </c>
      <c r="D21537" s="3" t="n">
        <v>8850</v>
      </c>
      <c r="E21537" s="3" t="n">
        <v>45058006</v>
      </c>
      <c r="F21537" s="3" t="n">
        <v>0</v>
      </c>
    </row>
    <row r="21538" customFormat="false" ht="18" hidden="false" customHeight="false" outlineLevel="0" collapsed="false">
      <c r="A21538" s="3" t="s">
        <v>21543</v>
      </c>
      <c r="B21538" s="3" t="s">
        <v>7</v>
      </c>
      <c r="C21538" s="4" t="n">
        <v>1404</v>
      </c>
      <c r="D21538" s="3" t="n">
        <v>9476</v>
      </c>
      <c r="E21538" s="3" t="n">
        <v>84128680</v>
      </c>
      <c r="F21538" s="3" t="n">
        <v>0</v>
      </c>
    </row>
    <row r="21539" customFormat="false" ht="18" hidden="false" customHeight="false" outlineLevel="0" collapsed="false">
      <c r="A21539" s="3" t="s">
        <v>21544</v>
      </c>
      <c r="B21539" s="3" t="s">
        <v>7</v>
      </c>
      <c r="C21539" s="4" t="n">
        <v>1404</v>
      </c>
      <c r="D21539" s="3" t="n">
        <v>2622</v>
      </c>
      <c r="E21539" s="3" t="n">
        <v>82739653</v>
      </c>
      <c r="F21539" s="3" t="n">
        <v>0</v>
      </c>
    </row>
    <row r="21540" customFormat="false" ht="18" hidden="false" customHeight="false" outlineLevel="0" collapsed="false">
      <c r="A21540" s="3" t="s">
        <v>21545</v>
      </c>
      <c r="B21540" s="3" t="s">
        <v>7</v>
      </c>
      <c r="C21540" s="4" t="n">
        <v>1404</v>
      </c>
      <c r="D21540" s="3" t="n">
        <v>5841</v>
      </c>
      <c r="E21540" s="3" t="n">
        <v>25862551</v>
      </c>
      <c r="F21540" s="3" t="n">
        <v>0</v>
      </c>
    </row>
    <row r="21541" customFormat="false" ht="18" hidden="false" customHeight="false" outlineLevel="0" collapsed="false">
      <c r="A21541" s="3" t="s">
        <v>21546</v>
      </c>
      <c r="B21541" s="3" t="s">
        <v>7</v>
      </c>
      <c r="C21541" s="4" t="n">
        <v>1404</v>
      </c>
      <c r="D21541" s="3" t="n">
        <v>9285</v>
      </c>
      <c r="E21541" s="3" t="n">
        <v>76785699</v>
      </c>
      <c r="F21541" s="3" t="n">
        <v>0</v>
      </c>
    </row>
    <row r="21542" customFormat="false" ht="18" hidden="false" customHeight="false" outlineLevel="0" collapsed="false">
      <c r="A21542" s="3" t="s">
        <v>21547</v>
      </c>
      <c r="B21542" s="3" t="s">
        <v>7</v>
      </c>
      <c r="C21542" s="4" t="n">
        <v>1404</v>
      </c>
      <c r="D21542" s="3" t="n">
        <v>7349</v>
      </c>
      <c r="E21542" s="3" t="n">
        <v>84658411</v>
      </c>
      <c r="F21542" s="3" t="n">
        <v>0</v>
      </c>
    </row>
    <row r="21543" customFormat="false" ht="18" hidden="false" customHeight="false" outlineLevel="0" collapsed="false">
      <c r="A21543" s="3" t="s">
        <v>21548</v>
      </c>
      <c r="B21543" s="3" t="s">
        <v>7</v>
      </c>
      <c r="C21543" s="4" t="n">
        <v>1404</v>
      </c>
      <c r="D21543" s="3" t="n">
        <v>7630</v>
      </c>
      <c r="E21543" s="3" t="n">
        <v>35036086</v>
      </c>
      <c r="F21543" s="3" t="n">
        <v>0</v>
      </c>
    </row>
    <row r="21544" customFormat="false" ht="18" hidden="false" customHeight="false" outlineLevel="0" collapsed="false">
      <c r="A21544" s="3" t="s">
        <v>21549</v>
      </c>
      <c r="B21544" s="3" t="s">
        <v>7</v>
      </c>
      <c r="C21544" s="4" t="n">
        <v>1404</v>
      </c>
      <c r="D21544" s="3" t="n">
        <v>6208</v>
      </c>
      <c r="E21544" s="3" t="n">
        <v>83454970</v>
      </c>
      <c r="F21544" s="3" t="n">
        <v>0</v>
      </c>
    </row>
    <row r="21545" customFormat="false" ht="18" hidden="false" customHeight="false" outlineLevel="0" collapsed="false">
      <c r="A21545" s="3" t="s">
        <v>21550</v>
      </c>
      <c r="B21545" s="3" t="s">
        <v>7</v>
      </c>
      <c r="C21545" s="4" t="n">
        <v>1404</v>
      </c>
      <c r="D21545" s="3" t="n">
        <v>1503</v>
      </c>
      <c r="E21545" s="3" t="n">
        <v>57503810</v>
      </c>
      <c r="F21545" s="3" t="n">
        <v>0</v>
      </c>
    </row>
    <row r="21546" customFormat="false" ht="18" hidden="false" customHeight="false" outlineLevel="0" collapsed="false">
      <c r="A21546" s="3" t="s">
        <v>21551</v>
      </c>
      <c r="B21546" s="3" t="s">
        <v>7</v>
      </c>
      <c r="C21546" s="4" t="n">
        <v>1404</v>
      </c>
      <c r="D21546" s="3" t="n">
        <v>1205</v>
      </c>
      <c r="E21546" s="3" t="n">
        <v>50499357</v>
      </c>
      <c r="F21546" s="3" t="n">
        <v>0</v>
      </c>
    </row>
    <row r="21547" customFormat="false" ht="18" hidden="false" customHeight="false" outlineLevel="0" collapsed="false">
      <c r="A21547" s="3" t="s">
        <v>21552</v>
      </c>
      <c r="B21547" s="3" t="s">
        <v>7</v>
      </c>
      <c r="C21547" s="4" t="n">
        <v>1404</v>
      </c>
      <c r="D21547" s="3" t="n">
        <v>4953</v>
      </c>
      <c r="E21547" s="3" t="n">
        <v>98575115</v>
      </c>
      <c r="F21547" s="3" t="n">
        <v>0</v>
      </c>
    </row>
    <row r="21548" customFormat="false" ht="18" hidden="false" customHeight="false" outlineLevel="0" collapsed="false">
      <c r="A21548" s="3" t="s">
        <v>21553</v>
      </c>
      <c r="B21548" s="3" t="s">
        <v>7</v>
      </c>
      <c r="C21548" s="4" t="n">
        <v>1404</v>
      </c>
      <c r="D21548" s="3" t="n">
        <v>6116</v>
      </c>
      <c r="E21548" s="3" t="n">
        <v>46327244</v>
      </c>
      <c r="F21548" s="3" t="n">
        <v>0</v>
      </c>
    </row>
    <row r="21549" customFormat="false" ht="18" hidden="false" customHeight="false" outlineLevel="0" collapsed="false">
      <c r="A21549" s="3" t="s">
        <v>21554</v>
      </c>
      <c r="B21549" s="3" t="s">
        <v>7</v>
      </c>
      <c r="C21549" s="4" t="n">
        <v>1404</v>
      </c>
      <c r="D21549" s="3" t="n">
        <v>5912</v>
      </c>
      <c r="E21549" s="3" t="n">
        <v>50330730</v>
      </c>
      <c r="F21549" s="3" t="n">
        <v>0</v>
      </c>
    </row>
    <row r="21550" customFormat="false" ht="18" hidden="false" customHeight="false" outlineLevel="0" collapsed="false">
      <c r="A21550" s="3" t="s">
        <v>21555</v>
      </c>
      <c r="B21550" s="3" t="s">
        <v>7</v>
      </c>
      <c r="C21550" s="4" t="n">
        <v>1404</v>
      </c>
      <c r="D21550" s="3" t="n">
        <v>8240</v>
      </c>
      <c r="E21550" s="3" t="n">
        <v>31264176</v>
      </c>
      <c r="F21550" s="3" t="n">
        <v>0</v>
      </c>
    </row>
    <row r="21551" customFormat="false" ht="18" hidden="false" customHeight="false" outlineLevel="0" collapsed="false">
      <c r="A21551" s="3" t="s">
        <v>21556</v>
      </c>
      <c r="B21551" s="3" t="s">
        <v>7</v>
      </c>
      <c r="C21551" s="4" t="n">
        <v>1404</v>
      </c>
      <c r="D21551" s="3" t="n">
        <v>5682</v>
      </c>
      <c r="E21551" s="3" t="n">
        <v>19691675</v>
      </c>
      <c r="F21551" s="3" t="n">
        <v>0</v>
      </c>
    </row>
    <row r="21552" customFormat="false" ht="18" hidden="false" customHeight="false" outlineLevel="0" collapsed="false">
      <c r="A21552" s="3" t="s">
        <v>21557</v>
      </c>
      <c r="B21552" s="3" t="s">
        <v>7</v>
      </c>
      <c r="C21552" s="4" t="n">
        <v>1404</v>
      </c>
      <c r="D21552" s="3" t="n">
        <v>8378</v>
      </c>
      <c r="E21552" s="3" t="n">
        <v>42944241</v>
      </c>
      <c r="F21552" s="3" t="n">
        <v>0</v>
      </c>
    </row>
    <row r="21553" customFormat="false" ht="18" hidden="false" customHeight="false" outlineLevel="0" collapsed="false">
      <c r="A21553" s="3" t="s">
        <v>21558</v>
      </c>
      <c r="B21553" s="3" t="s">
        <v>7</v>
      </c>
      <c r="C21553" s="4" t="n">
        <v>1404</v>
      </c>
      <c r="D21553" s="3" t="n">
        <v>1888</v>
      </c>
      <c r="E21553" s="3" t="n">
        <v>61306712</v>
      </c>
      <c r="F21553" s="3" t="n">
        <v>0</v>
      </c>
    </row>
    <row r="21554" customFormat="false" ht="18" hidden="false" customHeight="false" outlineLevel="0" collapsed="false">
      <c r="A21554" s="3" t="s">
        <v>21559</v>
      </c>
      <c r="B21554" s="3" t="s">
        <v>7</v>
      </c>
      <c r="C21554" s="4" t="n">
        <v>1404</v>
      </c>
      <c r="D21554" s="3" t="n">
        <v>6210</v>
      </c>
      <c r="E21554" s="3" t="n">
        <v>71805185</v>
      </c>
      <c r="F21554" s="3" t="n">
        <v>0</v>
      </c>
    </row>
    <row r="21555" customFormat="false" ht="18" hidden="false" customHeight="false" outlineLevel="0" collapsed="false">
      <c r="A21555" s="3" t="s">
        <v>21560</v>
      </c>
      <c r="B21555" s="3" t="s">
        <v>7</v>
      </c>
      <c r="C21555" s="4" t="n">
        <v>1404</v>
      </c>
      <c r="D21555" s="3" t="n">
        <v>3416</v>
      </c>
      <c r="E21555" s="3" t="n">
        <v>30077339</v>
      </c>
      <c r="F21555" s="3" t="n">
        <v>0</v>
      </c>
    </row>
    <row r="21556" customFormat="false" ht="18" hidden="false" customHeight="false" outlineLevel="0" collapsed="false">
      <c r="A21556" s="3" t="s">
        <v>21561</v>
      </c>
      <c r="B21556" s="3" t="s">
        <v>7</v>
      </c>
      <c r="C21556" s="4" t="n">
        <v>1404</v>
      </c>
      <c r="D21556" s="3" t="n">
        <v>3248</v>
      </c>
      <c r="E21556" s="3" t="n">
        <v>65589361</v>
      </c>
      <c r="F21556" s="3" t="n">
        <v>0</v>
      </c>
    </row>
    <row r="21557" customFormat="false" ht="18" hidden="false" customHeight="false" outlineLevel="0" collapsed="false">
      <c r="A21557" s="3" t="s">
        <v>21562</v>
      </c>
      <c r="B21557" s="3" t="s">
        <v>7</v>
      </c>
      <c r="C21557" s="4" t="n">
        <v>1404</v>
      </c>
      <c r="D21557" s="3" t="n">
        <v>4134</v>
      </c>
      <c r="E21557" s="3" t="n">
        <v>36338815</v>
      </c>
      <c r="F21557" s="3" t="n">
        <v>0</v>
      </c>
    </row>
    <row r="21558" customFormat="false" ht="18" hidden="false" customHeight="false" outlineLevel="0" collapsed="false">
      <c r="A21558" s="3" t="s">
        <v>21563</v>
      </c>
      <c r="B21558" s="3" t="s">
        <v>7</v>
      </c>
      <c r="C21558" s="4" t="n">
        <v>1404</v>
      </c>
      <c r="D21558" s="3" t="n">
        <v>3565</v>
      </c>
      <c r="E21558" s="3" t="n">
        <v>21034055</v>
      </c>
      <c r="F21558" s="3" t="n">
        <v>0</v>
      </c>
    </row>
    <row r="21559" customFormat="false" ht="18" hidden="false" customHeight="false" outlineLevel="0" collapsed="false">
      <c r="A21559" s="3" t="s">
        <v>21564</v>
      </c>
      <c r="B21559" s="3" t="s">
        <v>7</v>
      </c>
      <c r="C21559" s="4" t="n">
        <v>1404</v>
      </c>
      <c r="D21559" s="3" t="n">
        <v>9611</v>
      </c>
      <c r="E21559" s="3" t="n">
        <v>48692397</v>
      </c>
      <c r="F21559" s="3" t="n">
        <v>0</v>
      </c>
    </row>
    <row r="21560" customFormat="false" ht="18" hidden="false" customHeight="false" outlineLevel="0" collapsed="false">
      <c r="A21560" s="3" t="s">
        <v>21565</v>
      </c>
      <c r="B21560" s="3" t="s">
        <v>7</v>
      </c>
      <c r="C21560" s="4" t="n">
        <v>1404</v>
      </c>
      <c r="D21560" s="3" t="n">
        <v>9268</v>
      </c>
      <c r="E21560" s="3" t="n">
        <v>60083582</v>
      </c>
      <c r="F21560" s="3" t="n">
        <v>0</v>
      </c>
    </row>
    <row r="21561" customFormat="false" ht="18" hidden="false" customHeight="false" outlineLevel="0" collapsed="false">
      <c r="A21561" s="3" t="s">
        <v>21566</v>
      </c>
      <c r="B21561" s="3" t="s">
        <v>7</v>
      </c>
      <c r="C21561" s="4" t="n">
        <v>1404</v>
      </c>
      <c r="D21561" s="3" t="n">
        <v>4645</v>
      </c>
      <c r="E21561" s="3" t="n">
        <v>88935706</v>
      </c>
      <c r="F21561" s="3" t="n">
        <v>0</v>
      </c>
    </row>
    <row r="21562" customFormat="false" ht="18" hidden="false" customHeight="false" outlineLevel="0" collapsed="false">
      <c r="A21562" s="3" t="s">
        <v>21567</v>
      </c>
      <c r="B21562" s="3" t="s">
        <v>7</v>
      </c>
      <c r="C21562" s="4" t="n">
        <v>1404</v>
      </c>
      <c r="D21562" s="3" t="n">
        <v>7203</v>
      </c>
      <c r="E21562" s="3" t="n">
        <v>28532589</v>
      </c>
      <c r="F21562" s="3" t="n">
        <v>0</v>
      </c>
    </row>
    <row r="21563" customFormat="false" ht="18" hidden="false" customHeight="false" outlineLevel="0" collapsed="false">
      <c r="A21563" s="3" t="s">
        <v>21568</v>
      </c>
      <c r="B21563" s="3" t="s">
        <v>7</v>
      </c>
      <c r="C21563" s="4" t="n">
        <v>1404</v>
      </c>
      <c r="D21563" s="3" t="n">
        <v>2492</v>
      </c>
      <c r="E21563" s="3" t="n">
        <v>71459632</v>
      </c>
      <c r="F21563" s="3" t="n">
        <v>0</v>
      </c>
    </row>
    <row r="21564" customFormat="false" ht="18" hidden="false" customHeight="false" outlineLevel="0" collapsed="false">
      <c r="A21564" s="3" t="s">
        <v>21569</v>
      </c>
      <c r="B21564" s="3" t="s">
        <v>7</v>
      </c>
      <c r="C21564" s="4" t="n">
        <v>1404</v>
      </c>
      <c r="D21564" s="3" t="n">
        <v>1377</v>
      </c>
      <c r="E21564" s="3" t="n">
        <v>71933248</v>
      </c>
      <c r="F21564" s="3" t="n">
        <v>0</v>
      </c>
    </row>
    <row r="21565" customFormat="false" ht="18" hidden="false" customHeight="false" outlineLevel="0" collapsed="false">
      <c r="A21565" s="3" t="s">
        <v>21570</v>
      </c>
      <c r="B21565" s="3" t="s">
        <v>7</v>
      </c>
      <c r="C21565" s="4" t="n">
        <v>1404</v>
      </c>
      <c r="D21565" s="3" t="n">
        <v>5679</v>
      </c>
      <c r="E21565" s="3" t="n">
        <v>70332743</v>
      </c>
      <c r="F21565" s="3" t="n">
        <v>0</v>
      </c>
    </row>
    <row r="21566" customFormat="false" ht="18" hidden="false" customHeight="false" outlineLevel="0" collapsed="false">
      <c r="A21566" s="3" t="s">
        <v>21571</v>
      </c>
      <c r="B21566" s="3" t="s">
        <v>7</v>
      </c>
      <c r="C21566" s="4" t="n">
        <v>1404</v>
      </c>
      <c r="D21566" s="3" t="n">
        <v>9446</v>
      </c>
      <c r="E21566" s="3" t="n">
        <v>31233869</v>
      </c>
      <c r="F21566" s="3" t="n">
        <v>0</v>
      </c>
    </row>
    <row r="21567" customFormat="false" ht="18" hidden="false" customHeight="false" outlineLevel="0" collapsed="false">
      <c r="A21567" s="3" t="s">
        <v>21572</v>
      </c>
      <c r="B21567" s="3" t="s">
        <v>7</v>
      </c>
      <c r="C21567" s="4" t="n">
        <v>1404</v>
      </c>
      <c r="D21567" s="3" t="n">
        <v>5735</v>
      </c>
      <c r="E21567" s="3" t="n">
        <v>61752434</v>
      </c>
      <c r="F21567" s="3" t="n">
        <v>0</v>
      </c>
    </row>
    <row r="21568" customFormat="false" ht="18" hidden="false" customHeight="false" outlineLevel="0" collapsed="false">
      <c r="A21568" s="3" t="s">
        <v>21573</v>
      </c>
      <c r="B21568" s="3" t="s">
        <v>7</v>
      </c>
      <c r="C21568" s="4" t="n">
        <v>1404</v>
      </c>
      <c r="D21568" s="3" t="n">
        <v>5112</v>
      </c>
      <c r="E21568" s="3" t="n">
        <v>45965369</v>
      </c>
      <c r="F21568" s="3" t="n">
        <v>0</v>
      </c>
    </row>
    <row r="21569" customFormat="false" ht="18" hidden="false" customHeight="false" outlineLevel="0" collapsed="false">
      <c r="A21569" s="3" t="s">
        <v>21574</v>
      </c>
      <c r="B21569" s="3" t="s">
        <v>7</v>
      </c>
      <c r="C21569" s="4" t="n">
        <v>1404</v>
      </c>
      <c r="D21569" s="3" t="n">
        <v>6459</v>
      </c>
      <c r="E21569" s="3" t="n">
        <v>80042273</v>
      </c>
      <c r="F21569" s="3" t="n">
        <v>0</v>
      </c>
    </row>
    <row r="21570" customFormat="false" ht="18" hidden="false" customHeight="false" outlineLevel="0" collapsed="false">
      <c r="A21570" s="3" t="s">
        <v>21575</v>
      </c>
      <c r="B21570" s="3" t="s">
        <v>7</v>
      </c>
      <c r="C21570" s="4" t="n">
        <v>1404</v>
      </c>
      <c r="D21570" s="3" t="n">
        <v>8686</v>
      </c>
      <c r="E21570" s="3" t="n">
        <v>75111537</v>
      </c>
      <c r="F21570" s="3" t="n">
        <v>0</v>
      </c>
    </row>
    <row r="21571" customFormat="false" ht="18" hidden="false" customHeight="false" outlineLevel="0" collapsed="false">
      <c r="A21571" s="3" t="s">
        <v>21576</v>
      </c>
      <c r="B21571" s="3" t="s">
        <v>7</v>
      </c>
      <c r="C21571" s="4" t="n">
        <v>1404</v>
      </c>
      <c r="D21571" s="3" t="n">
        <v>6075</v>
      </c>
      <c r="E21571" s="3" t="n">
        <v>59103076</v>
      </c>
      <c r="F21571" s="3" t="n">
        <v>0</v>
      </c>
    </row>
    <row r="21572" customFormat="false" ht="18" hidden="false" customHeight="false" outlineLevel="0" collapsed="false">
      <c r="A21572" s="3" t="s">
        <v>21577</v>
      </c>
      <c r="B21572" s="3" t="s">
        <v>7</v>
      </c>
      <c r="C21572" s="4" t="n">
        <v>1404</v>
      </c>
      <c r="D21572" s="3" t="n">
        <v>6071</v>
      </c>
      <c r="E21572" s="3" t="n">
        <v>80147493</v>
      </c>
      <c r="F21572" s="3" t="n">
        <v>0</v>
      </c>
    </row>
    <row r="21573" customFormat="false" ht="18" hidden="false" customHeight="false" outlineLevel="0" collapsed="false">
      <c r="A21573" s="3" t="s">
        <v>21578</v>
      </c>
      <c r="B21573" s="3" t="s">
        <v>7</v>
      </c>
      <c r="C21573" s="4" t="n">
        <v>1404</v>
      </c>
      <c r="D21573" s="3" t="n">
        <v>4585</v>
      </c>
      <c r="E21573" s="3" t="n">
        <v>26325643</v>
      </c>
      <c r="F21573" s="3" t="n">
        <v>0</v>
      </c>
    </row>
    <row r="21574" customFormat="false" ht="18" hidden="false" customHeight="false" outlineLevel="0" collapsed="false">
      <c r="A21574" s="3" t="s">
        <v>21579</v>
      </c>
      <c r="B21574" s="3" t="s">
        <v>7</v>
      </c>
      <c r="C21574" s="4" t="n">
        <v>1404</v>
      </c>
      <c r="D21574" s="3" t="n">
        <v>5824</v>
      </c>
      <c r="E21574" s="3" t="n">
        <v>63002559</v>
      </c>
      <c r="F21574" s="3" t="n">
        <v>0</v>
      </c>
    </row>
    <row r="21575" customFormat="false" ht="18" hidden="false" customHeight="false" outlineLevel="0" collapsed="false">
      <c r="A21575" s="3" t="s">
        <v>21580</v>
      </c>
      <c r="B21575" s="3" t="s">
        <v>7</v>
      </c>
      <c r="C21575" s="4" t="n">
        <v>1404</v>
      </c>
      <c r="D21575" s="3" t="n">
        <v>9752</v>
      </c>
      <c r="E21575" s="3" t="n">
        <v>16732603</v>
      </c>
      <c r="F21575" s="3" t="n">
        <v>0</v>
      </c>
    </row>
    <row r="21576" customFormat="false" ht="18" hidden="false" customHeight="false" outlineLevel="0" collapsed="false">
      <c r="A21576" s="3" t="s">
        <v>21581</v>
      </c>
      <c r="B21576" s="3" t="s">
        <v>7</v>
      </c>
      <c r="C21576" s="4" t="n">
        <v>1404</v>
      </c>
      <c r="D21576" s="3" t="n">
        <v>3783</v>
      </c>
      <c r="E21576" s="3" t="n">
        <v>27123941</v>
      </c>
      <c r="F21576" s="3" t="n">
        <v>0</v>
      </c>
    </row>
    <row r="21577" customFormat="false" ht="18" hidden="false" customHeight="false" outlineLevel="0" collapsed="false">
      <c r="A21577" s="3" t="s">
        <v>21582</v>
      </c>
      <c r="B21577" s="3" t="s">
        <v>7</v>
      </c>
      <c r="C21577" s="4" t="n">
        <v>1404</v>
      </c>
      <c r="D21577" s="3" t="n">
        <v>4936</v>
      </c>
      <c r="E21577" s="3" t="n">
        <v>36038896</v>
      </c>
      <c r="F21577" s="3" t="n">
        <v>0</v>
      </c>
    </row>
    <row r="21578" customFormat="false" ht="18" hidden="false" customHeight="false" outlineLevel="0" collapsed="false">
      <c r="A21578" s="3" t="s">
        <v>21583</v>
      </c>
      <c r="B21578" s="3" t="s">
        <v>7</v>
      </c>
      <c r="C21578" s="4" t="n">
        <v>1404</v>
      </c>
      <c r="D21578" s="3" t="n">
        <v>7928</v>
      </c>
      <c r="E21578" s="3" t="n">
        <v>19800296</v>
      </c>
      <c r="F21578" s="3" t="n">
        <v>0</v>
      </c>
    </row>
    <row r="21579" customFormat="false" ht="18" hidden="false" customHeight="false" outlineLevel="0" collapsed="false">
      <c r="A21579" s="3" t="s">
        <v>21584</v>
      </c>
      <c r="B21579" s="3" t="s">
        <v>7</v>
      </c>
      <c r="C21579" s="4" t="n">
        <v>1404</v>
      </c>
      <c r="D21579" s="3" t="n">
        <v>1424</v>
      </c>
      <c r="E21579" s="3" t="n">
        <v>75000573</v>
      </c>
      <c r="F21579" s="3" t="n">
        <v>0</v>
      </c>
    </row>
    <row r="21580" customFormat="false" ht="18" hidden="false" customHeight="false" outlineLevel="0" collapsed="false">
      <c r="A21580" s="3" t="s">
        <v>21585</v>
      </c>
      <c r="B21580" s="3" t="s">
        <v>7</v>
      </c>
      <c r="C21580" s="4" t="n">
        <v>1404</v>
      </c>
      <c r="D21580" s="3" t="n">
        <v>7245</v>
      </c>
      <c r="E21580" s="3" t="n">
        <v>30393751</v>
      </c>
      <c r="F21580" s="3" t="n">
        <v>0</v>
      </c>
    </row>
    <row r="21581" customFormat="false" ht="18" hidden="false" customHeight="false" outlineLevel="0" collapsed="false">
      <c r="A21581" s="3" t="s">
        <v>21586</v>
      </c>
      <c r="B21581" s="3" t="s">
        <v>7</v>
      </c>
      <c r="C21581" s="4" t="n">
        <v>1404</v>
      </c>
      <c r="D21581" s="3" t="n">
        <v>7310</v>
      </c>
      <c r="E21581" s="3" t="n">
        <v>35388412</v>
      </c>
      <c r="F21581" s="3" t="n">
        <v>0</v>
      </c>
    </row>
    <row r="21582" customFormat="false" ht="18" hidden="false" customHeight="false" outlineLevel="0" collapsed="false">
      <c r="A21582" s="3" t="s">
        <v>21587</v>
      </c>
      <c r="B21582" s="3" t="s">
        <v>7</v>
      </c>
      <c r="C21582" s="4" t="n">
        <v>1404</v>
      </c>
      <c r="D21582" s="3" t="n">
        <v>2561</v>
      </c>
      <c r="E21582" s="3" t="n">
        <v>28818174</v>
      </c>
      <c r="F21582" s="3" t="n">
        <v>0</v>
      </c>
    </row>
    <row r="21583" customFormat="false" ht="18" hidden="false" customHeight="false" outlineLevel="0" collapsed="false">
      <c r="A21583" s="3" t="s">
        <v>21588</v>
      </c>
      <c r="B21583" s="3" t="s">
        <v>7</v>
      </c>
      <c r="C21583" s="4" t="n">
        <v>1404</v>
      </c>
      <c r="D21583" s="3" t="n">
        <v>2269</v>
      </c>
      <c r="E21583" s="3" t="n">
        <v>33513393</v>
      </c>
      <c r="F21583" s="3" t="n">
        <v>0</v>
      </c>
    </row>
    <row r="21584" customFormat="false" ht="18" hidden="false" customHeight="false" outlineLevel="0" collapsed="false">
      <c r="A21584" s="3" t="s">
        <v>21589</v>
      </c>
      <c r="B21584" s="3" t="s">
        <v>7</v>
      </c>
      <c r="C21584" s="4" t="n">
        <v>1404</v>
      </c>
      <c r="D21584" s="3" t="n">
        <v>7775</v>
      </c>
      <c r="E21584" s="3" t="n">
        <v>80952379</v>
      </c>
      <c r="F21584" s="3" t="n">
        <v>0</v>
      </c>
    </row>
    <row r="21585" customFormat="false" ht="18" hidden="false" customHeight="false" outlineLevel="0" collapsed="false">
      <c r="A21585" s="3" t="s">
        <v>21590</v>
      </c>
      <c r="B21585" s="3" t="s">
        <v>7</v>
      </c>
      <c r="C21585" s="4" t="n">
        <v>1404</v>
      </c>
      <c r="D21585" s="3" t="n">
        <v>1462</v>
      </c>
      <c r="E21585" s="3" t="n">
        <v>37685529</v>
      </c>
      <c r="F21585" s="3" t="n">
        <v>0</v>
      </c>
    </row>
    <row r="21586" customFormat="false" ht="18" hidden="false" customHeight="false" outlineLevel="0" collapsed="false">
      <c r="A21586" s="3" t="s">
        <v>21591</v>
      </c>
      <c r="B21586" s="3" t="s">
        <v>7</v>
      </c>
      <c r="C21586" s="4" t="n">
        <v>1404</v>
      </c>
      <c r="D21586" s="3" t="n">
        <v>8118</v>
      </c>
      <c r="E21586" s="3" t="n">
        <v>71538621</v>
      </c>
      <c r="F21586" s="3" t="n">
        <v>0</v>
      </c>
    </row>
    <row r="21587" customFormat="false" ht="18" hidden="false" customHeight="false" outlineLevel="0" collapsed="false">
      <c r="A21587" s="3" t="s">
        <v>21592</v>
      </c>
      <c r="B21587" s="3" t="s">
        <v>7</v>
      </c>
      <c r="C21587" s="4" t="n">
        <v>1404</v>
      </c>
      <c r="D21587" s="3" t="n">
        <v>3283</v>
      </c>
      <c r="E21587" s="3" t="n">
        <v>50810812</v>
      </c>
      <c r="F21587" s="3" t="n">
        <v>0</v>
      </c>
    </row>
    <row r="21588" customFormat="false" ht="18" hidden="false" customHeight="false" outlineLevel="0" collapsed="false">
      <c r="A21588" s="3" t="s">
        <v>21593</v>
      </c>
      <c r="B21588" s="3" t="s">
        <v>7</v>
      </c>
      <c r="C21588" s="4" t="n">
        <v>1404</v>
      </c>
      <c r="D21588" s="3" t="n">
        <v>8433</v>
      </c>
      <c r="E21588" s="3" t="n">
        <v>15303617</v>
      </c>
      <c r="F21588" s="3" t="n">
        <v>0</v>
      </c>
    </row>
    <row r="21589" customFormat="false" ht="18" hidden="false" customHeight="false" outlineLevel="0" collapsed="false">
      <c r="A21589" s="3" t="s">
        <v>21594</v>
      </c>
      <c r="B21589" s="3" t="s">
        <v>7</v>
      </c>
      <c r="C21589" s="4" t="n">
        <v>1404</v>
      </c>
      <c r="D21589" s="3" t="n">
        <v>7894</v>
      </c>
      <c r="E21589" s="3" t="n">
        <v>20045579</v>
      </c>
      <c r="F21589" s="3" t="n">
        <v>0</v>
      </c>
    </row>
    <row r="21590" customFormat="false" ht="18" hidden="false" customHeight="false" outlineLevel="0" collapsed="false">
      <c r="A21590" s="3" t="s">
        <v>21595</v>
      </c>
      <c r="B21590" s="3" t="s">
        <v>7</v>
      </c>
      <c r="C21590" s="4" t="n">
        <v>1404</v>
      </c>
      <c r="D21590" s="3" t="n">
        <v>8756</v>
      </c>
      <c r="E21590" s="3" t="n">
        <v>75101879</v>
      </c>
      <c r="F21590" s="3" t="n">
        <v>0</v>
      </c>
    </row>
    <row r="21591" customFormat="false" ht="18" hidden="false" customHeight="false" outlineLevel="0" collapsed="false">
      <c r="A21591" s="3" t="s">
        <v>21596</v>
      </c>
      <c r="B21591" s="3" t="s">
        <v>7</v>
      </c>
      <c r="C21591" s="4" t="n">
        <v>1404</v>
      </c>
      <c r="D21591" s="3" t="n">
        <v>4511</v>
      </c>
      <c r="E21591" s="3" t="n">
        <v>27685542</v>
      </c>
      <c r="F21591" s="3" t="n">
        <v>0</v>
      </c>
    </row>
    <row r="21592" customFormat="false" ht="18" hidden="false" customHeight="false" outlineLevel="0" collapsed="false">
      <c r="A21592" s="3" t="s">
        <v>21597</v>
      </c>
      <c r="B21592" s="3" t="s">
        <v>7</v>
      </c>
      <c r="C21592" s="4" t="n">
        <v>1404</v>
      </c>
      <c r="D21592" s="3" t="n">
        <v>1357</v>
      </c>
      <c r="E21592" s="3" t="n">
        <v>12217230</v>
      </c>
      <c r="F21592" s="3" t="n">
        <v>0</v>
      </c>
    </row>
    <row r="21593" customFormat="false" ht="18" hidden="false" customHeight="false" outlineLevel="0" collapsed="false">
      <c r="A21593" s="3" t="s">
        <v>21598</v>
      </c>
      <c r="B21593" s="3" t="s">
        <v>7</v>
      </c>
      <c r="C21593" s="4" t="n">
        <v>1404</v>
      </c>
      <c r="D21593" s="3" t="n">
        <v>4202</v>
      </c>
      <c r="E21593" s="3" t="n">
        <v>16456944</v>
      </c>
      <c r="F21593" s="3" t="n">
        <v>0</v>
      </c>
    </row>
    <row r="21594" customFormat="false" ht="18" hidden="false" customHeight="false" outlineLevel="0" collapsed="false">
      <c r="A21594" s="3" t="s">
        <v>21599</v>
      </c>
      <c r="B21594" s="3" t="s">
        <v>7</v>
      </c>
      <c r="C21594" s="4" t="n">
        <v>1404</v>
      </c>
      <c r="D21594" s="3" t="n">
        <v>4538</v>
      </c>
      <c r="E21594" s="3" t="n">
        <v>51022493</v>
      </c>
      <c r="F21594" s="3" t="n">
        <v>0</v>
      </c>
    </row>
    <row r="21595" customFormat="false" ht="18" hidden="false" customHeight="false" outlineLevel="0" collapsed="false">
      <c r="A21595" s="3" t="s">
        <v>21600</v>
      </c>
      <c r="B21595" s="3" t="s">
        <v>7</v>
      </c>
      <c r="C21595" s="4" t="n">
        <v>1404</v>
      </c>
      <c r="D21595" s="3" t="n">
        <v>4357</v>
      </c>
      <c r="E21595" s="3" t="n">
        <v>17582363</v>
      </c>
      <c r="F21595" s="3" t="n">
        <v>0</v>
      </c>
    </row>
    <row r="21596" customFormat="false" ht="18" hidden="false" customHeight="false" outlineLevel="0" collapsed="false">
      <c r="A21596" s="3" t="s">
        <v>21601</v>
      </c>
      <c r="B21596" s="3" t="s">
        <v>7</v>
      </c>
      <c r="C21596" s="4" t="n">
        <v>1404</v>
      </c>
      <c r="D21596" s="3" t="n">
        <v>6859</v>
      </c>
      <c r="E21596" s="3" t="n">
        <v>26386377</v>
      </c>
      <c r="F21596" s="3" t="n">
        <v>0</v>
      </c>
    </row>
    <row r="21597" customFormat="false" ht="18" hidden="false" customHeight="false" outlineLevel="0" collapsed="false">
      <c r="A21597" s="3" t="s">
        <v>21602</v>
      </c>
      <c r="B21597" s="3" t="s">
        <v>7</v>
      </c>
      <c r="C21597" s="4" t="n">
        <v>1404</v>
      </c>
      <c r="D21597" s="3" t="n">
        <v>9282</v>
      </c>
      <c r="E21597" s="3" t="n">
        <v>61217474</v>
      </c>
      <c r="F21597" s="3" t="n">
        <v>0</v>
      </c>
    </row>
    <row r="21598" customFormat="false" ht="18" hidden="false" customHeight="false" outlineLevel="0" collapsed="false">
      <c r="A21598" s="3" t="s">
        <v>21603</v>
      </c>
      <c r="B21598" s="3" t="s">
        <v>7</v>
      </c>
      <c r="C21598" s="4" t="n">
        <v>1404</v>
      </c>
      <c r="D21598" s="3" t="n">
        <v>5090</v>
      </c>
      <c r="E21598" s="3" t="n">
        <v>92102175</v>
      </c>
      <c r="F21598" s="3" t="n">
        <v>0</v>
      </c>
    </row>
    <row r="21599" customFormat="false" ht="18" hidden="false" customHeight="false" outlineLevel="0" collapsed="false">
      <c r="A21599" s="3" t="s">
        <v>21604</v>
      </c>
      <c r="B21599" s="3" t="s">
        <v>7</v>
      </c>
      <c r="C21599" s="4" t="n">
        <v>1404</v>
      </c>
      <c r="D21599" s="3" t="n">
        <v>2619</v>
      </c>
      <c r="E21599" s="3" t="n">
        <v>51983033</v>
      </c>
      <c r="F21599" s="3" t="n">
        <v>0</v>
      </c>
    </row>
    <row r="21600" customFormat="false" ht="18" hidden="false" customHeight="false" outlineLevel="0" collapsed="false">
      <c r="A21600" s="3" t="s">
        <v>21605</v>
      </c>
      <c r="B21600" s="3" t="s">
        <v>7</v>
      </c>
      <c r="C21600" s="4" t="n">
        <v>1404</v>
      </c>
      <c r="D21600" s="3" t="n">
        <v>6082</v>
      </c>
      <c r="E21600" s="3" t="n">
        <v>16400008</v>
      </c>
      <c r="F21600" s="3" t="n">
        <v>0</v>
      </c>
    </row>
    <row r="21601" customFormat="false" ht="18" hidden="false" customHeight="false" outlineLevel="0" collapsed="false">
      <c r="A21601" s="3" t="s">
        <v>21606</v>
      </c>
      <c r="B21601" s="3" t="s">
        <v>7</v>
      </c>
      <c r="C21601" s="4" t="n">
        <v>1404</v>
      </c>
      <c r="D21601" s="3" t="n">
        <v>3927</v>
      </c>
      <c r="E21601" s="3" t="n">
        <v>84016648</v>
      </c>
      <c r="F21601" s="3" t="n">
        <v>0</v>
      </c>
    </row>
    <row r="21602" customFormat="false" ht="18" hidden="false" customHeight="false" outlineLevel="0" collapsed="false">
      <c r="A21602" s="3" t="s">
        <v>21607</v>
      </c>
      <c r="B21602" s="3" t="s">
        <v>7</v>
      </c>
      <c r="C21602" s="4" t="n">
        <v>1404</v>
      </c>
      <c r="D21602" s="3" t="n">
        <v>4892</v>
      </c>
      <c r="E21602" s="3" t="n">
        <v>48692168</v>
      </c>
      <c r="F21602" s="3" t="n">
        <v>0</v>
      </c>
    </row>
    <row r="21603" customFormat="false" ht="18" hidden="false" customHeight="false" outlineLevel="0" collapsed="false">
      <c r="A21603" s="3" t="s">
        <v>21608</v>
      </c>
      <c r="B21603" s="3" t="s">
        <v>7</v>
      </c>
      <c r="C21603" s="4" t="n">
        <v>1404</v>
      </c>
      <c r="D21603" s="3" t="n">
        <v>7257</v>
      </c>
      <c r="E21603" s="3" t="n">
        <v>55095276</v>
      </c>
      <c r="F21603" s="3" t="n">
        <v>0</v>
      </c>
    </row>
    <row r="21604" customFormat="false" ht="18" hidden="false" customHeight="false" outlineLevel="0" collapsed="false">
      <c r="A21604" s="3" t="s">
        <v>21609</v>
      </c>
      <c r="B21604" s="3" t="s">
        <v>7</v>
      </c>
      <c r="C21604" s="4" t="n">
        <v>1404</v>
      </c>
      <c r="D21604" s="3" t="n">
        <v>4586</v>
      </c>
      <c r="E21604" s="3" t="n">
        <v>47606208</v>
      </c>
      <c r="F21604" s="3" t="n">
        <v>0</v>
      </c>
    </row>
    <row r="21605" customFormat="false" ht="18" hidden="false" customHeight="false" outlineLevel="0" collapsed="false">
      <c r="A21605" s="3" t="s">
        <v>21610</v>
      </c>
      <c r="B21605" s="3" t="s">
        <v>7</v>
      </c>
      <c r="C21605" s="4" t="n">
        <v>1404</v>
      </c>
      <c r="D21605" s="3" t="n">
        <v>5431</v>
      </c>
      <c r="E21605" s="3" t="n">
        <v>91220660</v>
      </c>
      <c r="F21605" s="3" t="n">
        <v>0</v>
      </c>
    </row>
    <row r="21606" customFormat="false" ht="18" hidden="false" customHeight="false" outlineLevel="0" collapsed="false">
      <c r="A21606" s="3" t="s">
        <v>21611</v>
      </c>
      <c r="B21606" s="3" t="s">
        <v>7</v>
      </c>
      <c r="C21606" s="4" t="n">
        <v>1404</v>
      </c>
      <c r="D21606" s="3" t="n">
        <v>2364</v>
      </c>
      <c r="E21606" s="3" t="n">
        <v>78875661</v>
      </c>
      <c r="F21606" s="3" t="n">
        <v>0</v>
      </c>
    </row>
    <row r="21607" customFormat="false" ht="18" hidden="false" customHeight="false" outlineLevel="0" collapsed="false">
      <c r="A21607" s="3" t="s">
        <v>21612</v>
      </c>
      <c r="B21607" s="3" t="s">
        <v>7</v>
      </c>
      <c r="C21607" s="4" t="n">
        <v>1404</v>
      </c>
      <c r="D21607" s="3" t="n">
        <v>1343</v>
      </c>
      <c r="E21607" s="3" t="n">
        <v>87231386</v>
      </c>
      <c r="F21607" s="3" t="n">
        <v>0</v>
      </c>
    </row>
    <row r="21608" customFormat="false" ht="18" hidden="false" customHeight="false" outlineLevel="0" collapsed="false">
      <c r="A21608" s="3" t="s">
        <v>21613</v>
      </c>
      <c r="B21608" s="3" t="s">
        <v>7</v>
      </c>
      <c r="C21608" s="4" t="n">
        <v>1404</v>
      </c>
      <c r="D21608" s="3" t="n">
        <v>6777</v>
      </c>
      <c r="E21608" s="3" t="n">
        <v>25443388</v>
      </c>
      <c r="F21608" s="3" t="n">
        <v>0</v>
      </c>
    </row>
    <row r="21609" customFormat="false" ht="18" hidden="false" customHeight="false" outlineLevel="0" collapsed="false">
      <c r="A21609" s="3" t="s">
        <v>21614</v>
      </c>
      <c r="B21609" s="3" t="s">
        <v>7</v>
      </c>
      <c r="C21609" s="4" t="n">
        <v>1404</v>
      </c>
      <c r="D21609" s="3" t="n">
        <v>5939</v>
      </c>
      <c r="E21609" s="3" t="n">
        <v>88111728</v>
      </c>
      <c r="F21609" s="3" t="n">
        <v>0</v>
      </c>
    </row>
    <row r="21610" customFormat="false" ht="18" hidden="false" customHeight="false" outlineLevel="0" collapsed="false">
      <c r="A21610" s="3" t="s">
        <v>21615</v>
      </c>
      <c r="B21610" s="3" t="s">
        <v>7</v>
      </c>
      <c r="C21610" s="4" t="n">
        <v>1404</v>
      </c>
      <c r="D21610" s="3" t="n">
        <v>8290</v>
      </c>
      <c r="E21610" s="3" t="n">
        <v>21869466</v>
      </c>
      <c r="F21610" s="3" t="n">
        <v>0</v>
      </c>
    </row>
    <row r="21611" customFormat="false" ht="18" hidden="false" customHeight="false" outlineLevel="0" collapsed="false">
      <c r="A21611" s="3" t="s">
        <v>21616</v>
      </c>
      <c r="B21611" s="3" t="s">
        <v>7</v>
      </c>
      <c r="C21611" s="4" t="n">
        <v>1404</v>
      </c>
      <c r="D21611" s="3" t="n">
        <v>4560</v>
      </c>
      <c r="E21611" s="3" t="n">
        <v>85681013</v>
      </c>
      <c r="F21611" s="3" t="n">
        <v>0</v>
      </c>
    </row>
    <row r="21612" customFormat="false" ht="18" hidden="false" customHeight="false" outlineLevel="0" collapsed="false">
      <c r="A21612" s="3" t="s">
        <v>21617</v>
      </c>
      <c r="B21612" s="3" t="s">
        <v>7</v>
      </c>
      <c r="C21612" s="4" t="n">
        <v>1404</v>
      </c>
      <c r="D21612" s="3" t="n">
        <v>8018</v>
      </c>
      <c r="E21612" s="3" t="n">
        <v>50078526</v>
      </c>
      <c r="F21612" s="3" t="n">
        <v>0</v>
      </c>
    </row>
    <row r="21613" customFormat="false" ht="18" hidden="false" customHeight="false" outlineLevel="0" collapsed="false">
      <c r="A21613" s="3" t="s">
        <v>21618</v>
      </c>
      <c r="B21613" s="3" t="s">
        <v>7</v>
      </c>
      <c r="C21613" s="4" t="n">
        <v>1404</v>
      </c>
      <c r="D21613" s="3" t="n">
        <v>2778</v>
      </c>
      <c r="E21613" s="3" t="n">
        <v>80898293</v>
      </c>
      <c r="F21613" s="3" t="n">
        <v>0</v>
      </c>
    </row>
    <row r="21614" customFormat="false" ht="18" hidden="false" customHeight="false" outlineLevel="0" collapsed="false">
      <c r="A21614" s="3" t="s">
        <v>21619</v>
      </c>
      <c r="B21614" s="3" t="s">
        <v>7</v>
      </c>
      <c r="C21614" s="4" t="n">
        <v>1404</v>
      </c>
      <c r="D21614" s="3" t="n">
        <v>7718</v>
      </c>
      <c r="E21614" s="3" t="n">
        <v>12371171</v>
      </c>
      <c r="F21614" s="3" t="n">
        <v>0</v>
      </c>
    </row>
    <row r="21615" customFormat="false" ht="18" hidden="false" customHeight="false" outlineLevel="0" collapsed="false">
      <c r="A21615" s="3" t="s">
        <v>21620</v>
      </c>
      <c r="B21615" s="3" t="s">
        <v>7</v>
      </c>
      <c r="C21615" s="4" t="n">
        <v>1404</v>
      </c>
      <c r="D21615" s="3" t="n">
        <v>9179</v>
      </c>
      <c r="E21615" s="3" t="n">
        <v>34198137</v>
      </c>
      <c r="F21615" s="3" t="n">
        <v>0</v>
      </c>
    </row>
    <row r="21616" customFormat="false" ht="18" hidden="false" customHeight="false" outlineLevel="0" collapsed="false">
      <c r="A21616" s="3" t="s">
        <v>21621</v>
      </c>
      <c r="B21616" s="3" t="s">
        <v>7</v>
      </c>
      <c r="C21616" s="4" t="n">
        <v>1404</v>
      </c>
      <c r="D21616" s="3" t="n">
        <v>6675</v>
      </c>
      <c r="E21616" s="3" t="n">
        <v>24831658</v>
      </c>
      <c r="F21616" s="3" t="n">
        <v>0</v>
      </c>
    </row>
    <row r="21617" customFormat="false" ht="18" hidden="false" customHeight="false" outlineLevel="0" collapsed="false">
      <c r="A21617" s="3" t="s">
        <v>21622</v>
      </c>
      <c r="B21617" s="3" t="s">
        <v>7</v>
      </c>
      <c r="C21617" s="4" t="n">
        <v>1404</v>
      </c>
      <c r="D21617" s="3" t="n">
        <v>5220</v>
      </c>
      <c r="E21617" s="3" t="n">
        <v>78409060</v>
      </c>
      <c r="F21617" s="3" t="n">
        <v>0</v>
      </c>
    </row>
    <row r="21618" customFormat="false" ht="18" hidden="false" customHeight="false" outlineLevel="0" collapsed="false">
      <c r="A21618" s="3" t="s">
        <v>21623</v>
      </c>
      <c r="B21618" s="3" t="s">
        <v>7</v>
      </c>
      <c r="C21618" s="4" t="n">
        <v>1404</v>
      </c>
      <c r="D21618" s="3" t="n">
        <v>1268</v>
      </c>
      <c r="E21618" s="3" t="n">
        <v>21432707</v>
      </c>
      <c r="F21618" s="3" t="n">
        <v>0</v>
      </c>
    </row>
    <row r="21619" customFormat="false" ht="18" hidden="false" customHeight="false" outlineLevel="0" collapsed="false">
      <c r="A21619" s="3" t="s">
        <v>21624</v>
      </c>
      <c r="B21619" s="3" t="s">
        <v>7</v>
      </c>
      <c r="C21619" s="4" t="n">
        <v>1404</v>
      </c>
      <c r="D21619" s="3" t="n">
        <v>8712</v>
      </c>
      <c r="E21619" s="3" t="n">
        <v>29571649</v>
      </c>
      <c r="F21619" s="3" t="n">
        <v>0</v>
      </c>
    </row>
    <row r="21620" customFormat="false" ht="18" hidden="false" customHeight="false" outlineLevel="0" collapsed="false">
      <c r="A21620" s="3" t="s">
        <v>21625</v>
      </c>
      <c r="B21620" s="3" t="s">
        <v>7</v>
      </c>
      <c r="C21620" s="4" t="n">
        <v>1404</v>
      </c>
      <c r="D21620" s="3" t="n">
        <v>3420</v>
      </c>
      <c r="E21620" s="3" t="n">
        <v>20262336</v>
      </c>
      <c r="F21620" s="3" t="n">
        <v>0</v>
      </c>
    </row>
    <row r="21621" customFormat="false" ht="18" hidden="false" customHeight="false" outlineLevel="0" collapsed="false">
      <c r="A21621" s="3" t="s">
        <v>21626</v>
      </c>
      <c r="B21621" s="3" t="s">
        <v>7</v>
      </c>
      <c r="C21621" s="4" t="n">
        <v>1404</v>
      </c>
      <c r="D21621" s="3" t="n">
        <v>8233</v>
      </c>
      <c r="E21621" s="3" t="n">
        <v>23223144</v>
      </c>
      <c r="F21621" s="3" t="n">
        <v>0</v>
      </c>
    </row>
    <row r="21622" customFormat="false" ht="18" hidden="false" customHeight="false" outlineLevel="0" collapsed="false">
      <c r="A21622" s="3" t="s">
        <v>21627</v>
      </c>
      <c r="B21622" s="3" t="s">
        <v>7</v>
      </c>
      <c r="C21622" s="4" t="n">
        <v>1404</v>
      </c>
      <c r="D21622" s="3" t="n">
        <v>1324</v>
      </c>
      <c r="E21622" s="3" t="n">
        <v>86976918</v>
      </c>
      <c r="F21622" s="3" t="n">
        <v>0</v>
      </c>
    </row>
    <row r="21623" customFormat="false" ht="18" hidden="false" customHeight="false" outlineLevel="0" collapsed="false">
      <c r="A21623" s="3" t="s">
        <v>21628</v>
      </c>
      <c r="B21623" s="3" t="s">
        <v>7</v>
      </c>
      <c r="C21623" s="4" t="n">
        <v>1404</v>
      </c>
      <c r="D21623" s="3" t="n">
        <v>4156</v>
      </c>
      <c r="E21623" s="3" t="n">
        <v>72431186</v>
      </c>
      <c r="F21623" s="3" t="n">
        <v>0</v>
      </c>
    </row>
    <row r="21624" customFormat="false" ht="18" hidden="false" customHeight="false" outlineLevel="0" collapsed="false">
      <c r="A21624" s="3" t="s">
        <v>21629</v>
      </c>
      <c r="B21624" s="3" t="s">
        <v>7</v>
      </c>
      <c r="C21624" s="4" t="n">
        <v>1404</v>
      </c>
      <c r="D21624" s="3" t="n">
        <v>2337</v>
      </c>
      <c r="E21624" s="3" t="n">
        <v>58158461</v>
      </c>
      <c r="F21624" s="3" t="n">
        <v>0</v>
      </c>
    </row>
    <row r="21625" customFormat="false" ht="18" hidden="false" customHeight="false" outlineLevel="0" collapsed="false">
      <c r="A21625" s="3" t="s">
        <v>21630</v>
      </c>
      <c r="B21625" s="3" t="s">
        <v>7</v>
      </c>
      <c r="C21625" s="4" t="n">
        <v>1404</v>
      </c>
      <c r="D21625" s="3" t="n">
        <v>5686</v>
      </c>
      <c r="E21625" s="3" t="n">
        <v>49170140</v>
      </c>
      <c r="F21625" s="3" t="n">
        <v>0</v>
      </c>
    </row>
    <row r="21626" customFormat="false" ht="18" hidden="false" customHeight="false" outlineLevel="0" collapsed="false">
      <c r="A21626" s="3" t="s">
        <v>21631</v>
      </c>
      <c r="B21626" s="3" t="s">
        <v>7</v>
      </c>
      <c r="C21626" s="4" t="n">
        <v>1404</v>
      </c>
      <c r="D21626" s="3" t="n">
        <v>3536</v>
      </c>
      <c r="E21626" s="3" t="n">
        <v>79335052</v>
      </c>
      <c r="F21626" s="3" t="n">
        <v>0</v>
      </c>
    </row>
    <row r="21627" customFormat="false" ht="18" hidden="false" customHeight="false" outlineLevel="0" collapsed="false">
      <c r="A21627" s="3" t="s">
        <v>21632</v>
      </c>
      <c r="B21627" s="3" t="s">
        <v>7</v>
      </c>
      <c r="C21627" s="4" t="n">
        <v>1404</v>
      </c>
      <c r="D21627" s="3" t="n">
        <v>3809</v>
      </c>
      <c r="E21627" s="3" t="n">
        <v>30963146</v>
      </c>
      <c r="F21627" s="3" t="n">
        <v>0</v>
      </c>
    </row>
    <row r="21628" customFormat="false" ht="18" hidden="false" customHeight="false" outlineLevel="0" collapsed="false">
      <c r="A21628" s="3" t="s">
        <v>21633</v>
      </c>
      <c r="B21628" s="3" t="s">
        <v>7</v>
      </c>
      <c r="C21628" s="4" t="n">
        <v>1404</v>
      </c>
      <c r="D21628" s="3" t="n">
        <v>1697</v>
      </c>
      <c r="E21628" s="3" t="n">
        <v>92132671</v>
      </c>
      <c r="F21628" s="3" t="n">
        <v>0</v>
      </c>
    </row>
    <row r="21629" customFormat="false" ht="18" hidden="false" customHeight="false" outlineLevel="0" collapsed="false">
      <c r="A21629" s="3" t="s">
        <v>21634</v>
      </c>
      <c r="B21629" s="3" t="s">
        <v>7</v>
      </c>
      <c r="C21629" s="4" t="n">
        <v>1404</v>
      </c>
      <c r="D21629" s="3" t="n">
        <v>1466</v>
      </c>
      <c r="E21629" s="3" t="n">
        <v>76894863</v>
      </c>
      <c r="F21629" s="3" t="n">
        <v>0</v>
      </c>
    </row>
    <row r="21630" customFormat="false" ht="18" hidden="false" customHeight="false" outlineLevel="0" collapsed="false">
      <c r="A21630" s="3" t="s">
        <v>21635</v>
      </c>
      <c r="B21630" s="3" t="s">
        <v>7</v>
      </c>
      <c r="C21630" s="4" t="n">
        <v>1404</v>
      </c>
      <c r="D21630" s="3" t="n">
        <v>7151</v>
      </c>
      <c r="E21630" s="3" t="n">
        <v>20038226</v>
      </c>
      <c r="F21630" s="3" t="n">
        <v>0</v>
      </c>
    </row>
    <row r="21631" customFormat="false" ht="18" hidden="false" customHeight="false" outlineLevel="0" collapsed="false">
      <c r="A21631" s="3" t="s">
        <v>21636</v>
      </c>
      <c r="B21631" s="3" t="s">
        <v>7</v>
      </c>
      <c r="C21631" s="4" t="n">
        <v>1404</v>
      </c>
      <c r="D21631" s="3" t="n">
        <v>8106</v>
      </c>
      <c r="E21631" s="3" t="n">
        <v>58249050</v>
      </c>
      <c r="F21631" s="3" t="n">
        <v>0</v>
      </c>
    </row>
    <row r="21632" customFormat="false" ht="18" hidden="false" customHeight="false" outlineLevel="0" collapsed="false">
      <c r="A21632" s="3" t="s">
        <v>21637</v>
      </c>
      <c r="B21632" s="3" t="s">
        <v>7</v>
      </c>
      <c r="C21632" s="4" t="n">
        <v>1404</v>
      </c>
      <c r="D21632" s="3" t="n">
        <v>7028</v>
      </c>
      <c r="E21632" s="3" t="n">
        <v>41668939</v>
      </c>
      <c r="F21632" s="3" t="n">
        <v>0</v>
      </c>
    </row>
    <row r="21633" customFormat="false" ht="18" hidden="false" customHeight="false" outlineLevel="0" collapsed="false">
      <c r="A21633" s="3" t="s">
        <v>21638</v>
      </c>
      <c r="B21633" s="3" t="s">
        <v>7</v>
      </c>
      <c r="C21633" s="4" t="n">
        <v>1404</v>
      </c>
      <c r="D21633" s="3" t="n">
        <v>8250</v>
      </c>
      <c r="E21633" s="3" t="n">
        <v>84447591</v>
      </c>
      <c r="F21633" s="3" t="n">
        <v>0</v>
      </c>
    </row>
    <row r="21634" customFormat="false" ht="18" hidden="false" customHeight="false" outlineLevel="0" collapsed="false">
      <c r="A21634" s="3" t="s">
        <v>21639</v>
      </c>
      <c r="B21634" s="3" t="s">
        <v>7</v>
      </c>
      <c r="C21634" s="4" t="n">
        <v>1404</v>
      </c>
      <c r="D21634" s="3" t="n">
        <v>9350</v>
      </c>
      <c r="E21634" s="3" t="n">
        <v>13388883</v>
      </c>
      <c r="F21634" s="3" t="n">
        <v>0</v>
      </c>
    </row>
    <row r="21635" customFormat="false" ht="18" hidden="false" customHeight="false" outlineLevel="0" collapsed="false">
      <c r="A21635" s="3" t="s">
        <v>21640</v>
      </c>
      <c r="B21635" s="3" t="s">
        <v>7</v>
      </c>
      <c r="C21635" s="4" t="n">
        <v>1404</v>
      </c>
      <c r="D21635" s="3" t="n">
        <v>3801</v>
      </c>
      <c r="E21635" s="3" t="n">
        <v>81379513</v>
      </c>
      <c r="F21635" s="3" t="n">
        <v>0</v>
      </c>
    </row>
    <row r="21636" customFormat="false" ht="18" hidden="false" customHeight="false" outlineLevel="0" collapsed="false">
      <c r="A21636" s="3" t="s">
        <v>21641</v>
      </c>
      <c r="B21636" s="3" t="s">
        <v>7</v>
      </c>
      <c r="C21636" s="4" t="n">
        <v>1404</v>
      </c>
      <c r="D21636" s="3" t="n">
        <v>9977</v>
      </c>
      <c r="E21636" s="3" t="n">
        <v>87833322</v>
      </c>
      <c r="F21636" s="3" t="n">
        <v>0</v>
      </c>
    </row>
    <row r="21637" customFormat="false" ht="18" hidden="false" customHeight="false" outlineLevel="0" collapsed="false">
      <c r="A21637" s="3" t="s">
        <v>21642</v>
      </c>
      <c r="B21637" s="3" t="s">
        <v>7</v>
      </c>
      <c r="C21637" s="4" t="n">
        <v>1404</v>
      </c>
      <c r="D21637" s="3" t="n">
        <v>5796</v>
      </c>
      <c r="E21637" s="3" t="n">
        <v>96209891</v>
      </c>
      <c r="F21637" s="3" t="n">
        <v>0</v>
      </c>
    </row>
    <row r="21638" customFormat="false" ht="18" hidden="false" customHeight="false" outlineLevel="0" collapsed="false">
      <c r="A21638" s="3" t="s">
        <v>21643</v>
      </c>
      <c r="B21638" s="3" t="s">
        <v>7</v>
      </c>
      <c r="C21638" s="4" t="n">
        <v>1404</v>
      </c>
      <c r="D21638" s="3" t="n">
        <v>6451</v>
      </c>
      <c r="E21638" s="3" t="n">
        <v>98165467</v>
      </c>
      <c r="F21638" s="3" t="n">
        <v>0</v>
      </c>
    </row>
    <row r="21639" customFormat="false" ht="18" hidden="false" customHeight="false" outlineLevel="0" collapsed="false">
      <c r="A21639" s="3" t="s">
        <v>21644</v>
      </c>
      <c r="B21639" s="3" t="s">
        <v>7</v>
      </c>
      <c r="C21639" s="4" t="n">
        <v>1404</v>
      </c>
      <c r="D21639" s="3" t="n">
        <v>8456</v>
      </c>
      <c r="E21639" s="3" t="n">
        <v>56467010</v>
      </c>
      <c r="F21639" s="3" t="n">
        <v>0</v>
      </c>
    </row>
    <row r="21640" customFormat="false" ht="18" hidden="false" customHeight="false" outlineLevel="0" collapsed="false">
      <c r="A21640" s="3" t="s">
        <v>21645</v>
      </c>
      <c r="B21640" s="3" t="s">
        <v>7</v>
      </c>
      <c r="C21640" s="4" t="n">
        <v>1404</v>
      </c>
      <c r="D21640" s="3" t="n">
        <v>4492</v>
      </c>
      <c r="E21640" s="3" t="n">
        <v>98988554</v>
      </c>
      <c r="F21640" s="3" t="n">
        <v>0</v>
      </c>
    </row>
    <row r="21641" customFormat="false" ht="18" hidden="false" customHeight="false" outlineLevel="0" collapsed="false">
      <c r="A21641" s="3" t="s">
        <v>21646</v>
      </c>
      <c r="B21641" s="3" t="s">
        <v>7</v>
      </c>
      <c r="C21641" s="4" t="n">
        <v>1404</v>
      </c>
      <c r="D21641" s="3" t="n">
        <v>6802</v>
      </c>
      <c r="E21641" s="3" t="n">
        <v>20340069</v>
      </c>
      <c r="F21641" s="3" t="n">
        <v>0</v>
      </c>
    </row>
    <row r="21642" customFormat="false" ht="18" hidden="false" customHeight="false" outlineLevel="0" collapsed="false">
      <c r="A21642" s="3" t="s">
        <v>21647</v>
      </c>
      <c r="B21642" s="3" t="s">
        <v>7</v>
      </c>
      <c r="C21642" s="4" t="n">
        <v>1404</v>
      </c>
      <c r="D21642" s="3" t="n">
        <v>9217</v>
      </c>
      <c r="E21642" s="3" t="n">
        <v>90367024</v>
      </c>
      <c r="F21642" s="3" t="n">
        <v>0</v>
      </c>
    </row>
    <row r="21643" customFormat="false" ht="18" hidden="false" customHeight="false" outlineLevel="0" collapsed="false">
      <c r="A21643" s="3" t="s">
        <v>21648</v>
      </c>
      <c r="B21643" s="3" t="s">
        <v>7</v>
      </c>
      <c r="C21643" s="4" t="n">
        <v>1404</v>
      </c>
      <c r="D21643" s="3" t="n">
        <v>5360</v>
      </c>
      <c r="E21643" s="3" t="n">
        <v>84058863</v>
      </c>
      <c r="F21643" s="3" t="n">
        <v>0</v>
      </c>
    </row>
    <row r="21644" customFormat="false" ht="18" hidden="false" customHeight="false" outlineLevel="0" collapsed="false">
      <c r="A21644" s="3" t="s">
        <v>21649</v>
      </c>
      <c r="B21644" s="3" t="s">
        <v>7</v>
      </c>
      <c r="C21644" s="4" t="n">
        <v>1404</v>
      </c>
      <c r="D21644" s="3" t="n">
        <v>5235</v>
      </c>
      <c r="E21644" s="3" t="n">
        <v>26695623</v>
      </c>
      <c r="F21644" s="3" t="n">
        <v>0</v>
      </c>
    </row>
    <row r="21645" customFormat="false" ht="18" hidden="false" customHeight="false" outlineLevel="0" collapsed="false">
      <c r="A21645" s="3" t="s">
        <v>21650</v>
      </c>
      <c r="B21645" s="3" t="s">
        <v>7</v>
      </c>
      <c r="C21645" s="4" t="n">
        <v>1404</v>
      </c>
      <c r="D21645" s="3" t="n">
        <v>2606</v>
      </c>
      <c r="E21645" s="3" t="n">
        <v>92936392</v>
      </c>
      <c r="F21645" s="3" t="n">
        <v>0</v>
      </c>
    </row>
    <row r="21646" customFormat="false" ht="18" hidden="false" customHeight="false" outlineLevel="0" collapsed="false">
      <c r="A21646" s="3" t="s">
        <v>21651</v>
      </c>
      <c r="B21646" s="3" t="s">
        <v>7</v>
      </c>
      <c r="C21646" s="4" t="n">
        <v>1404</v>
      </c>
      <c r="D21646" s="3" t="n">
        <v>8970</v>
      </c>
      <c r="E21646" s="3" t="n">
        <v>59510403</v>
      </c>
      <c r="F21646" s="3" t="n">
        <v>0</v>
      </c>
    </row>
    <row r="21647" customFormat="false" ht="18" hidden="false" customHeight="false" outlineLevel="0" collapsed="false">
      <c r="A21647" s="3" t="s">
        <v>21652</v>
      </c>
      <c r="B21647" s="3" t="s">
        <v>7</v>
      </c>
      <c r="C21647" s="4" t="n">
        <v>1404</v>
      </c>
      <c r="D21647" s="3" t="n">
        <v>7866</v>
      </c>
      <c r="E21647" s="3" t="n">
        <v>61809746</v>
      </c>
      <c r="F21647" s="3" t="n">
        <v>0</v>
      </c>
    </row>
    <row r="21648" customFormat="false" ht="18" hidden="false" customHeight="false" outlineLevel="0" collapsed="false">
      <c r="A21648" s="3" t="s">
        <v>21653</v>
      </c>
      <c r="B21648" s="3" t="s">
        <v>7</v>
      </c>
      <c r="C21648" s="4" t="n">
        <v>1404</v>
      </c>
      <c r="D21648" s="3" t="n">
        <v>9987</v>
      </c>
      <c r="E21648" s="3" t="n">
        <v>57255829</v>
      </c>
      <c r="F21648" s="3" t="n">
        <v>0</v>
      </c>
    </row>
    <row r="21649" customFormat="false" ht="18" hidden="false" customHeight="false" outlineLevel="0" collapsed="false">
      <c r="A21649" s="3" t="s">
        <v>21654</v>
      </c>
      <c r="B21649" s="3" t="s">
        <v>7</v>
      </c>
      <c r="C21649" s="4" t="n">
        <v>1404</v>
      </c>
      <c r="D21649" s="3" t="n">
        <v>4981</v>
      </c>
      <c r="E21649" s="3" t="n">
        <v>77609136</v>
      </c>
      <c r="F21649" s="3" t="n">
        <v>0</v>
      </c>
    </row>
    <row r="21650" customFormat="false" ht="18" hidden="false" customHeight="false" outlineLevel="0" collapsed="false">
      <c r="A21650" s="3" t="s">
        <v>21655</v>
      </c>
      <c r="B21650" s="3" t="s">
        <v>7</v>
      </c>
      <c r="C21650" s="4" t="n">
        <v>1404</v>
      </c>
      <c r="D21650" s="3" t="n">
        <v>5725</v>
      </c>
      <c r="E21650" s="3" t="n">
        <v>50203419</v>
      </c>
      <c r="F21650" s="3" t="n">
        <v>0</v>
      </c>
    </row>
    <row r="21651" customFormat="false" ht="18" hidden="false" customHeight="false" outlineLevel="0" collapsed="false">
      <c r="A21651" s="3" t="s">
        <v>21656</v>
      </c>
      <c r="B21651" s="3" t="s">
        <v>7</v>
      </c>
      <c r="C21651" s="4" t="n">
        <v>1404</v>
      </c>
      <c r="D21651" s="3" t="n">
        <v>4259</v>
      </c>
      <c r="E21651" s="3" t="n">
        <v>45687498</v>
      </c>
      <c r="F21651" s="3" t="n">
        <v>0</v>
      </c>
    </row>
    <row r="21652" customFormat="false" ht="18" hidden="false" customHeight="false" outlineLevel="0" collapsed="false">
      <c r="A21652" s="3" t="s">
        <v>21657</v>
      </c>
      <c r="B21652" s="3" t="s">
        <v>7</v>
      </c>
      <c r="C21652" s="4" t="n">
        <v>1404</v>
      </c>
      <c r="D21652" s="3" t="n">
        <v>8361</v>
      </c>
      <c r="E21652" s="3" t="n">
        <v>68786376</v>
      </c>
      <c r="F21652" s="3" t="n">
        <v>0</v>
      </c>
    </row>
    <row r="21653" customFormat="false" ht="18" hidden="false" customHeight="false" outlineLevel="0" collapsed="false">
      <c r="A21653" s="3" t="s">
        <v>21658</v>
      </c>
      <c r="B21653" s="3" t="s">
        <v>7</v>
      </c>
      <c r="C21653" s="4" t="n">
        <v>1404</v>
      </c>
      <c r="D21653" s="3" t="n">
        <v>3201</v>
      </c>
      <c r="E21653" s="3" t="n">
        <v>99408230</v>
      </c>
      <c r="F21653" s="3" t="n">
        <v>0</v>
      </c>
    </row>
    <row r="21654" customFormat="false" ht="18" hidden="false" customHeight="false" outlineLevel="0" collapsed="false">
      <c r="A21654" s="3" t="s">
        <v>21659</v>
      </c>
      <c r="B21654" s="3" t="s">
        <v>7</v>
      </c>
      <c r="C21654" s="4" t="n">
        <v>1404</v>
      </c>
      <c r="D21654" s="3" t="n">
        <v>4449</v>
      </c>
      <c r="E21654" s="3" t="n">
        <v>75242589</v>
      </c>
      <c r="F21654" s="3" t="n">
        <v>0</v>
      </c>
    </row>
    <row r="21655" customFormat="false" ht="18" hidden="false" customHeight="false" outlineLevel="0" collapsed="false">
      <c r="A21655" s="3" t="s">
        <v>21660</v>
      </c>
      <c r="B21655" s="3" t="s">
        <v>7</v>
      </c>
      <c r="C21655" s="4" t="n">
        <v>1404</v>
      </c>
      <c r="D21655" s="3" t="n">
        <v>5818</v>
      </c>
      <c r="E21655" s="3" t="n">
        <v>26031210</v>
      </c>
      <c r="F21655" s="3" t="n">
        <v>0</v>
      </c>
    </row>
    <row r="21656" customFormat="false" ht="18" hidden="false" customHeight="false" outlineLevel="0" collapsed="false">
      <c r="A21656" s="3" t="s">
        <v>21661</v>
      </c>
      <c r="B21656" s="3" t="s">
        <v>7</v>
      </c>
      <c r="C21656" s="4" t="n">
        <v>1404</v>
      </c>
      <c r="D21656" s="3" t="n">
        <v>8720</v>
      </c>
      <c r="E21656" s="3" t="n">
        <v>79734517</v>
      </c>
      <c r="F21656" s="3" t="n">
        <v>0</v>
      </c>
    </row>
    <row r="21657" customFormat="false" ht="18" hidden="false" customHeight="false" outlineLevel="0" collapsed="false">
      <c r="A21657" s="3" t="s">
        <v>21662</v>
      </c>
      <c r="B21657" s="3" t="s">
        <v>7</v>
      </c>
      <c r="C21657" s="4" t="n">
        <v>1404</v>
      </c>
      <c r="D21657" s="3" t="n">
        <v>3289</v>
      </c>
      <c r="E21657" s="3" t="n">
        <v>37353220</v>
      </c>
      <c r="F21657" s="3" t="n">
        <v>0</v>
      </c>
    </row>
    <row r="21658" customFormat="false" ht="18" hidden="false" customHeight="false" outlineLevel="0" collapsed="false">
      <c r="A21658" s="3" t="s">
        <v>21663</v>
      </c>
      <c r="B21658" s="3" t="s">
        <v>7</v>
      </c>
      <c r="C21658" s="4" t="n">
        <v>1404</v>
      </c>
      <c r="D21658" s="3" t="n">
        <v>8469</v>
      </c>
      <c r="E21658" s="3" t="n">
        <v>14578389</v>
      </c>
      <c r="F21658" s="3" t="n">
        <v>0</v>
      </c>
    </row>
    <row r="21659" customFormat="false" ht="18" hidden="false" customHeight="false" outlineLevel="0" collapsed="false">
      <c r="A21659" s="3" t="s">
        <v>21664</v>
      </c>
      <c r="B21659" s="3" t="s">
        <v>7</v>
      </c>
      <c r="C21659" s="4" t="n">
        <v>1404</v>
      </c>
      <c r="D21659" s="3" t="n">
        <v>1053</v>
      </c>
      <c r="E21659" s="3" t="n">
        <v>16490966</v>
      </c>
      <c r="F21659" s="3" t="n">
        <v>0</v>
      </c>
    </row>
    <row r="21660" customFormat="false" ht="18" hidden="false" customHeight="false" outlineLevel="0" collapsed="false">
      <c r="A21660" s="3" t="s">
        <v>21665</v>
      </c>
      <c r="B21660" s="3" t="s">
        <v>7</v>
      </c>
      <c r="C21660" s="4" t="n">
        <v>1404</v>
      </c>
      <c r="D21660" s="3" t="n">
        <v>7156</v>
      </c>
      <c r="E21660" s="3" t="n">
        <v>86191265</v>
      </c>
      <c r="F21660" s="3" t="n">
        <v>0</v>
      </c>
    </row>
    <row r="21661" customFormat="false" ht="18" hidden="false" customHeight="false" outlineLevel="0" collapsed="false">
      <c r="A21661" s="3" t="s">
        <v>21666</v>
      </c>
      <c r="B21661" s="3" t="s">
        <v>7</v>
      </c>
      <c r="C21661" s="4" t="n">
        <v>1404</v>
      </c>
      <c r="D21661" s="3" t="n">
        <v>9635</v>
      </c>
      <c r="E21661" s="3" t="n">
        <v>98642985</v>
      </c>
      <c r="F21661" s="3" t="n">
        <v>0</v>
      </c>
    </row>
    <row r="21662" customFormat="false" ht="18" hidden="false" customHeight="false" outlineLevel="0" collapsed="false">
      <c r="A21662" s="3" t="s">
        <v>21667</v>
      </c>
      <c r="B21662" s="3" t="s">
        <v>7</v>
      </c>
      <c r="C21662" s="4" t="n">
        <v>1404</v>
      </c>
      <c r="D21662" s="3" t="n">
        <v>2886</v>
      </c>
      <c r="E21662" s="3" t="n">
        <v>31530436</v>
      </c>
      <c r="F21662" s="3" t="n">
        <v>0</v>
      </c>
    </row>
    <row r="21663" customFormat="false" ht="18" hidden="false" customHeight="false" outlineLevel="0" collapsed="false">
      <c r="A21663" s="3" t="s">
        <v>21668</v>
      </c>
      <c r="B21663" s="3" t="s">
        <v>7</v>
      </c>
      <c r="C21663" s="4" t="n">
        <v>1404</v>
      </c>
      <c r="D21663" s="3" t="n">
        <v>2799</v>
      </c>
      <c r="E21663" s="3" t="n">
        <v>16759755</v>
      </c>
      <c r="F21663" s="3" t="n">
        <v>0</v>
      </c>
    </row>
    <row r="21664" customFormat="false" ht="18" hidden="false" customHeight="false" outlineLevel="0" collapsed="false">
      <c r="A21664" s="3" t="s">
        <v>21669</v>
      </c>
      <c r="B21664" s="3" t="s">
        <v>7</v>
      </c>
      <c r="C21664" s="4" t="n">
        <v>1404</v>
      </c>
      <c r="D21664" s="3" t="n">
        <v>3712</v>
      </c>
      <c r="E21664" s="3" t="n">
        <v>40491903</v>
      </c>
      <c r="F21664" s="3" t="n">
        <v>0</v>
      </c>
    </row>
    <row r="21665" customFormat="false" ht="18" hidden="false" customHeight="false" outlineLevel="0" collapsed="false">
      <c r="A21665" s="3" t="s">
        <v>21670</v>
      </c>
      <c r="B21665" s="3" t="s">
        <v>7</v>
      </c>
      <c r="C21665" s="4" t="n">
        <v>1404</v>
      </c>
      <c r="D21665" s="3" t="n">
        <v>8379</v>
      </c>
      <c r="E21665" s="3" t="n">
        <v>14944161</v>
      </c>
      <c r="F21665" s="3" t="n">
        <v>0</v>
      </c>
    </row>
    <row r="21666" customFormat="false" ht="18" hidden="false" customHeight="false" outlineLevel="0" collapsed="false">
      <c r="A21666" s="3" t="s">
        <v>21671</v>
      </c>
      <c r="B21666" s="3" t="s">
        <v>7</v>
      </c>
      <c r="C21666" s="4" t="n">
        <v>1404</v>
      </c>
      <c r="D21666" s="3" t="n">
        <v>9971</v>
      </c>
      <c r="E21666" s="3" t="n">
        <v>44757780</v>
      </c>
      <c r="F21666" s="3" t="n">
        <v>0</v>
      </c>
    </row>
    <row r="21667" customFormat="false" ht="18" hidden="false" customHeight="false" outlineLevel="0" collapsed="false">
      <c r="A21667" s="3" t="s">
        <v>21672</v>
      </c>
      <c r="B21667" s="3" t="s">
        <v>7</v>
      </c>
      <c r="C21667" s="4" t="n">
        <v>1404</v>
      </c>
      <c r="D21667" s="3" t="n">
        <v>3727</v>
      </c>
      <c r="E21667" s="3" t="n">
        <v>78645394</v>
      </c>
      <c r="F21667" s="3" t="n">
        <v>0</v>
      </c>
    </row>
    <row r="21668" customFormat="false" ht="18" hidden="false" customHeight="false" outlineLevel="0" collapsed="false">
      <c r="A21668" s="3" t="s">
        <v>21673</v>
      </c>
      <c r="B21668" s="3" t="s">
        <v>7</v>
      </c>
      <c r="C21668" s="4" t="n">
        <v>1404</v>
      </c>
      <c r="D21668" s="3" t="n">
        <v>1961</v>
      </c>
      <c r="E21668" s="3" t="n">
        <v>77364480</v>
      </c>
      <c r="F21668" s="3" t="n">
        <v>0</v>
      </c>
    </row>
    <row r="21669" customFormat="false" ht="18" hidden="false" customHeight="false" outlineLevel="0" collapsed="false">
      <c r="A21669" s="3" t="s">
        <v>21674</v>
      </c>
      <c r="B21669" s="3" t="s">
        <v>7</v>
      </c>
      <c r="C21669" s="4" t="n">
        <v>1404</v>
      </c>
      <c r="D21669" s="3" t="n">
        <v>1262</v>
      </c>
      <c r="E21669" s="3" t="n">
        <v>73343479</v>
      </c>
      <c r="F21669" s="3" t="n">
        <v>0</v>
      </c>
    </row>
    <row r="21670" customFormat="false" ht="18" hidden="false" customHeight="false" outlineLevel="0" collapsed="false">
      <c r="A21670" s="3" t="s">
        <v>21675</v>
      </c>
      <c r="B21670" s="3" t="s">
        <v>7</v>
      </c>
      <c r="C21670" s="4" t="n">
        <v>1404</v>
      </c>
      <c r="D21670" s="3" t="n">
        <v>2934</v>
      </c>
      <c r="E21670" s="3" t="n">
        <v>84817615</v>
      </c>
      <c r="F21670" s="3" t="n">
        <v>0</v>
      </c>
    </row>
    <row r="21671" customFormat="false" ht="18" hidden="false" customHeight="false" outlineLevel="0" collapsed="false">
      <c r="A21671" s="3" t="s">
        <v>21676</v>
      </c>
      <c r="B21671" s="3" t="s">
        <v>7</v>
      </c>
      <c r="C21671" s="4" t="n">
        <v>1404</v>
      </c>
      <c r="D21671" s="3" t="n">
        <v>1315</v>
      </c>
      <c r="E21671" s="3" t="n">
        <v>89125539</v>
      </c>
      <c r="F21671" s="3" t="n">
        <v>0</v>
      </c>
    </row>
    <row r="21672" customFormat="false" ht="18" hidden="false" customHeight="false" outlineLevel="0" collapsed="false">
      <c r="A21672" s="3" t="s">
        <v>21677</v>
      </c>
      <c r="B21672" s="3" t="s">
        <v>7</v>
      </c>
      <c r="C21672" s="4" t="n">
        <v>1404</v>
      </c>
      <c r="D21672" s="3" t="n">
        <v>4065</v>
      </c>
      <c r="E21672" s="3" t="n">
        <v>65090572</v>
      </c>
      <c r="F21672" s="3" t="n">
        <v>0</v>
      </c>
    </row>
    <row r="21673" customFormat="false" ht="18" hidden="false" customHeight="false" outlineLevel="0" collapsed="false">
      <c r="A21673" s="3" t="s">
        <v>21678</v>
      </c>
      <c r="B21673" s="3" t="s">
        <v>7</v>
      </c>
      <c r="C21673" s="4" t="n">
        <v>1404</v>
      </c>
      <c r="D21673" s="3" t="n">
        <v>7566</v>
      </c>
      <c r="E21673" s="3" t="n">
        <v>32026310</v>
      </c>
      <c r="F21673" s="3" t="n">
        <v>0</v>
      </c>
    </row>
    <row r="21674" customFormat="false" ht="18" hidden="false" customHeight="false" outlineLevel="0" collapsed="false">
      <c r="A21674" s="3" t="s">
        <v>21679</v>
      </c>
      <c r="B21674" s="3" t="s">
        <v>7</v>
      </c>
      <c r="C21674" s="4" t="n">
        <v>1404</v>
      </c>
      <c r="D21674" s="3" t="n">
        <v>8958</v>
      </c>
      <c r="E21674" s="3" t="n">
        <v>54797233</v>
      </c>
      <c r="F21674" s="3" t="n">
        <v>0</v>
      </c>
    </row>
    <row r="21675" customFormat="false" ht="18" hidden="false" customHeight="false" outlineLevel="0" collapsed="false">
      <c r="A21675" s="3" t="s">
        <v>21680</v>
      </c>
      <c r="B21675" s="3" t="s">
        <v>7</v>
      </c>
      <c r="C21675" s="4" t="n">
        <v>1404</v>
      </c>
      <c r="D21675" s="3" t="n">
        <v>6821</v>
      </c>
      <c r="E21675" s="3" t="n">
        <v>49428081</v>
      </c>
      <c r="F21675" s="3" t="n">
        <v>0</v>
      </c>
    </row>
    <row r="21676" customFormat="false" ht="18" hidden="false" customHeight="false" outlineLevel="0" collapsed="false">
      <c r="A21676" s="3" t="s">
        <v>21681</v>
      </c>
      <c r="B21676" s="3" t="s">
        <v>7</v>
      </c>
      <c r="C21676" s="4" t="n">
        <v>1404</v>
      </c>
      <c r="D21676" s="3" t="n">
        <v>1088</v>
      </c>
      <c r="E21676" s="3" t="n">
        <v>62762959</v>
      </c>
      <c r="F21676" s="3" t="n">
        <v>0</v>
      </c>
    </row>
    <row r="21677" customFormat="false" ht="18" hidden="false" customHeight="false" outlineLevel="0" collapsed="false">
      <c r="A21677" s="3" t="s">
        <v>21682</v>
      </c>
      <c r="B21677" s="3" t="s">
        <v>7</v>
      </c>
      <c r="C21677" s="4" t="n">
        <v>1404</v>
      </c>
      <c r="D21677" s="3" t="n">
        <v>1918</v>
      </c>
      <c r="E21677" s="3" t="n">
        <v>29538556</v>
      </c>
      <c r="F21677" s="3" t="n">
        <v>0</v>
      </c>
    </row>
    <row r="21678" customFormat="false" ht="18" hidden="false" customHeight="false" outlineLevel="0" collapsed="false">
      <c r="A21678" s="3" t="s">
        <v>21683</v>
      </c>
      <c r="B21678" s="3" t="s">
        <v>7</v>
      </c>
      <c r="C21678" s="4" t="n">
        <v>1404</v>
      </c>
      <c r="D21678" s="3" t="n">
        <v>9147</v>
      </c>
      <c r="E21678" s="3" t="n">
        <v>25916844</v>
      </c>
      <c r="F21678" s="3" t="n">
        <v>0</v>
      </c>
    </row>
    <row r="21679" customFormat="false" ht="18" hidden="false" customHeight="false" outlineLevel="0" collapsed="false">
      <c r="A21679" s="3" t="s">
        <v>21684</v>
      </c>
      <c r="B21679" s="3" t="s">
        <v>7</v>
      </c>
      <c r="C21679" s="4" t="n">
        <v>1404</v>
      </c>
      <c r="D21679" s="3" t="n">
        <v>9958</v>
      </c>
      <c r="E21679" s="3" t="n">
        <v>35293433</v>
      </c>
      <c r="F21679" s="3" t="n">
        <v>0</v>
      </c>
    </row>
    <row r="21680" customFormat="false" ht="18" hidden="false" customHeight="false" outlineLevel="0" collapsed="false">
      <c r="A21680" s="3" t="s">
        <v>21685</v>
      </c>
      <c r="B21680" s="3" t="s">
        <v>7</v>
      </c>
      <c r="C21680" s="4" t="n">
        <v>1404</v>
      </c>
      <c r="D21680" s="3" t="n">
        <v>3448</v>
      </c>
      <c r="E21680" s="3" t="n">
        <v>77612245</v>
      </c>
      <c r="F21680" s="3" t="n">
        <v>0</v>
      </c>
    </row>
    <row r="21681" customFormat="false" ht="18" hidden="false" customHeight="false" outlineLevel="0" collapsed="false">
      <c r="A21681" s="3" t="s">
        <v>21686</v>
      </c>
      <c r="B21681" s="3" t="s">
        <v>7</v>
      </c>
      <c r="C21681" s="4" t="n">
        <v>1404</v>
      </c>
      <c r="D21681" s="3" t="n">
        <v>4513</v>
      </c>
      <c r="E21681" s="3" t="n">
        <v>88776416</v>
      </c>
      <c r="F21681" s="3" t="n">
        <v>0</v>
      </c>
    </row>
    <row r="21682" customFormat="false" ht="18" hidden="false" customHeight="false" outlineLevel="0" collapsed="false">
      <c r="A21682" s="3" t="s">
        <v>21687</v>
      </c>
      <c r="B21682" s="3" t="s">
        <v>7</v>
      </c>
      <c r="C21682" s="4" t="n">
        <v>1404</v>
      </c>
      <c r="D21682" s="3" t="n">
        <v>1953</v>
      </c>
      <c r="E21682" s="3" t="n">
        <v>45888831</v>
      </c>
      <c r="F21682" s="3" t="n">
        <v>0</v>
      </c>
    </row>
    <row r="21683" customFormat="false" ht="18" hidden="false" customHeight="false" outlineLevel="0" collapsed="false">
      <c r="A21683" s="3" t="s">
        <v>21688</v>
      </c>
      <c r="B21683" s="3" t="s">
        <v>7</v>
      </c>
      <c r="C21683" s="4" t="n">
        <v>1404</v>
      </c>
      <c r="D21683" s="3" t="n">
        <v>3430</v>
      </c>
      <c r="E21683" s="3" t="n">
        <v>85763634</v>
      </c>
      <c r="F21683" s="3" t="n">
        <v>0</v>
      </c>
    </row>
    <row r="21684" customFormat="false" ht="18" hidden="false" customHeight="false" outlineLevel="0" collapsed="false">
      <c r="A21684" s="3" t="s">
        <v>21689</v>
      </c>
      <c r="B21684" s="3" t="s">
        <v>7</v>
      </c>
      <c r="C21684" s="4" t="n">
        <v>1404</v>
      </c>
      <c r="D21684" s="3" t="n">
        <v>3572</v>
      </c>
      <c r="E21684" s="3" t="n">
        <v>27469355</v>
      </c>
      <c r="F21684" s="3" t="n">
        <v>0</v>
      </c>
    </row>
    <row r="21685" customFormat="false" ht="18" hidden="false" customHeight="false" outlineLevel="0" collapsed="false">
      <c r="A21685" s="3" t="s">
        <v>21690</v>
      </c>
      <c r="B21685" s="3" t="s">
        <v>7</v>
      </c>
      <c r="C21685" s="4" t="n">
        <v>1404</v>
      </c>
      <c r="D21685" s="3" t="n">
        <v>1336</v>
      </c>
      <c r="E21685" s="3" t="n">
        <v>20884692</v>
      </c>
      <c r="F21685" s="3" t="n">
        <v>0</v>
      </c>
    </row>
    <row r="21686" customFormat="false" ht="18" hidden="false" customHeight="false" outlineLevel="0" collapsed="false">
      <c r="A21686" s="3" t="s">
        <v>21691</v>
      </c>
      <c r="B21686" s="3" t="s">
        <v>7</v>
      </c>
      <c r="C21686" s="4" t="n">
        <v>1404</v>
      </c>
      <c r="D21686" s="3" t="n">
        <v>6627</v>
      </c>
      <c r="E21686" s="3" t="n">
        <v>64931627</v>
      </c>
      <c r="F21686" s="3" t="n">
        <v>0</v>
      </c>
    </row>
    <row r="21687" customFormat="false" ht="18" hidden="false" customHeight="false" outlineLevel="0" collapsed="false">
      <c r="A21687" s="3" t="s">
        <v>21692</v>
      </c>
      <c r="B21687" s="3" t="s">
        <v>7</v>
      </c>
      <c r="C21687" s="4" t="n">
        <v>1404</v>
      </c>
      <c r="D21687" s="3" t="n">
        <v>6412</v>
      </c>
      <c r="E21687" s="3" t="n">
        <v>43092999</v>
      </c>
      <c r="F21687" s="3" t="n">
        <v>0</v>
      </c>
    </row>
    <row r="21688" customFormat="false" ht="18" hidden="false" customHeight="false" outlineLevel="0" collapsed="false">
      <c r="A21688" s="3" t="s">
        <v>21693</v>
      </c>
      <c r="B21688" s="3" t="s">
        <v>7</v>
      </c>
      <c r="C21688" s="4" t="n">
        <v>1404</v>
      </c>
      <c r="D21688" s="3" t="n">
        <v>8161</v>
      </c>
      <c r="E21688" s="3" t="n">
        <v>59942837</v>
      </c>
      <c r="F21688" s="3" t="n">
        <v>0</v>
      </c>
    </row>
    <row r="21689" customFormat="false" ht="18" hidden="false" customHeight="false" outlineLevel="0" collapsed="false">
      <c r="A21689" s="3" t="s">
        <v>21694</v>
      </c>
      <c r="B21689" s="3" t="s">
        <v>7</v>
      </c>
      <c r="C21689" s="4" t="n">
        <v>1404</v>
      </c>
      <c r="D21689" s="3" t="n">
        <v>2006</v>
      </c>
      <c r="E21689" s="3" t="n">
        <v>78856908</v>
      </c>
      <c r="F21689" s="3" t="n">
        <v>0</v>
      </c>
    </row>
    <row r="21690" customFormat="false" ht="18" hidden="false" customHeight="false" outlineLevel="0" collapsed="false">
      <c r="A21690" s="3" t="s">
        <v>21695</v>
      </c>
      <c r="B21690" s="3" t="s">
        <v>7</v>
      </c>
      <c r="C21690" s="4" t="n">
        <v>1404</v>
      </c>
      <c r="D21690" s="3" t="n">
        <v>5193</v>
      </c>
      <c r="E21690" s="3" t="n">
        <v>47973810</v>
      </c>
      <c r="F21690" s="3" t="n">
        <v>0</v>
      </c>
    </row>
    <row r="21691" customFormat="false" ht="18" hidden="false" customHeight="false" outlineLevel="0" collapsed="false">
      <c r="A21691" s="3" t="s">
        <v>21696</v>
      </c>
      <c r="B21691" s="3" t="s">
        <v>7</v>
      </c>
      <c r="C21691" s="4" t="n">
        <v>1404</v>
      </c>
      <c r="D21691" s="3" t="n">
        <v>7174</v>
      </c>
      <c r="E21691" s="3" t="n">
        <v>76572065</v>
      </c>
      <c r="F21691" s="3" t="n">
        <v>0</v>
      </c>
    </row>
    <row r="21692" customFormat="false" ht="18" hidden="false" customHeight="false" outlineLevel="0" collapsed="false">
      <c r="A21692" s="3" t="s">
        <v>21697</v>
      </c>
      <c r="B21692" s="3" t="s">
        <v>7</v>
      </c>
      <c r="C21692" s="4" t="n">
        <v>1404</v>
      </c>
      <c r="D21692" s="3" t="n">
        <v>6618</v>
      </c>
      <c r="E21692" s="3" t="n">
        <v>33246068</v>
      </c>
      <c r="F21692" s="3" t="n">
        <v>0</v>
      </c>
    </row>
    <row r="21693" customFormat="false" ht="18" hidden="false" customHeight="false" outlineLevel="0" collapsed="false">
      <c r="A21693" s="3" t="s">
        <v>21698</v>
      </c>
      <c r="B21693" s="3" t="s">
        <v>7</v>
      </c>
      <c r="C21693" s="4" t="n">
        <v>1404</v>
      </c>
      <c r="D21693" s="3" t="n">
        <v>6107</v>
      </c>
      <c r="E21693" s="3" t="n">
        <v>73942904</v>
      </c>
      <c r="F21693" s="3" t="n">
        <v>0</v>
      </c>
    </row>
    <row r="21694" customFormat="false" ht="18" hidden="false" customHeight="false" outlineLevel="0" collapsed="false">
      <c r="A21694" s="3" t="s">
        <v>21699</v>
      </c>
      <c r="B21694" s="3" t="s">
        <v>7</v>
      </c>
      <c r="C21694" s="4" t="n">
        <v>1404</v>
      </c>
      <c r="D21694" s="3" t="n">
        <v>7534</v>
      </c>
      <c r="E21694" s="3" t="n">
        <v>65462369</v>
      </c>
      <c r="F21694" s="3" t="n">
        <v>0</v>
      </c>
    </row>
    <row r="21695" customFormat="false" ht="18" hidden="false" customHeight="false" outlineLevel="0" collapsed="false">
      <c r="A21695" s="3" t="s">
        <v>21700</v>
      </c>
      <c r="B21695" s="3" t="s">
        <v>7</v>
      </c>
      <c r="C21695" s="4" t="n">
        <v>1404</v>
      </c>
      <c r="D21695" s="3" t="n">
        <v>6941</v>
      </c>
      <c r="E21695" s="3" t="n">
        <v>35515482</v>
      </c>
      <c r="F21695" s="3" t="n">
        <v>0</v>
      </c>
    </row>
    <row r="21696" customFormat="false" ht="18" hidden="false" customHeight="false" outlineLevel="0" collapsed="false">
      <c r="A21696" s="3" t="s">
        <v>21701</v>
      </c>
      <c r="B21696" s="3" t="s">
        <v>7</v>
      </c>
      <c r="C21696" s="4" t="n">
        <v>1404</v>
      </c>
      <c r="D21696" s="3" t="n">
        <v>3919</v>
      </c>
      <c r="E21696" s="3" t="n">
        <v>59528378</v>
      </c>
      <c r="F21696" s="3" t="n">
        <v>0</v>
      </c>
    </row>
    <row r="21697" customFormat="false" ht="18" hidden="false" customHeight="false" outlineLevel="0" collapsed="false">
      <c r="A21697" s="3" t="s">
        <v>21702</v>
      </c>
      <c r="B21697" s="3" t="s">
        <v>7</v>
      </c>
      <c r="C21697" s="4" t="n">
        <v>1404</v>
      </c>
      <c r="D21697" s="3" t="n">
        <v>7220</v>
      </c>
      <c r="E21697" s="3" t="n">
        <v>74310221</v>
      </c>
      <c r="F21697" s="3" t="n">
        <v>0</v>
      </c>
    </row>
    <row r="21698" customFormat="false" ht="18" hidden="false" customHeight="false" outlineLevel="0" collapsed="false">
      <c r="A21698" s="3" t="s">
        <v>21703</v>
      </c>
      <c r="B21698" s="3" t="s">
        <v>7</v>
      </c>
      <c r="C21698" s="4" t="n">
        <v>1404</v>
      </c>
      <c r="D21698" s="3" t="n">
        <v>7928</v>
      </c>
      <c r="E21698" s="3" t="n">
        <v>42789997</v>
      </c>
      <c r="F21698" s="3" t="n">
        <v>0</v>
      </c>
    </row>
    <row r="21699" customFormat="false" ht="18" hidden="false" customHeight="false" outlineLevel="0" collapsed="false">
      <c r="A21699" s="3" t="s">
        <v>21704</v>
      </c>
      <c r="B21699" s="3" t="s">
        <v>7</v>
      </c>
      <c r="C21699" s="4" t="n">
        <v>1404</v>
      </c>
      <c r="D21699" s="3" t="n">
        <v>8920</v>
      </c>
      <c r="E21699" s="3" t="n">
        <v>17971783</v>
      </c>
      <c r="F21699" s="3" t="n">
        <v>0</v>
      </c>
    </row>
    <row r="21700" customFormat="false" ht="18" hidden="false" customHeight="false" outlineLevel="0" collapsed="false">
      <c r="A21700" s="3" t="s">
        <v>21705</v>
      </c>
      <c r="B21700" s="3" t="s">
        <v>7</v>
      </c>
      <c r="C21700" s="4" t="n">
        <v>1404</v>
      </c>
      <c r="D21700" s="3" t="n">
        <v>5560</v>
      </c>
      <c r="E21700" s="3" t="n">
        <v>47787395</v>
      </c>
      <c r="F21700" s="3" t="n">
        <v>0</v>
      </c>
    </row>
    <row r="21701" customFormat="false" ht="18" hidden="false" customHeight="false" outlineLevel="0" collapsed="false">
      <c r="A21701" s="3" t="s">
        <v>21706</v>
      </c>
      <c r="B21701" s="3" t="s">
        <v>7</v>
      </c>
      <c r="C21701" s="4" t="n">
        <v>1404</v>
      </c>
      <c r="D21701" s="3" t="n">
        <v>1136</v>
      </c>
      <c r="E21701" s="3" t="n">
        <v>48247748</v>
      </c>
      <c r="F21701" s="3" t="n">
        <v>0</v>
      </c>
    </row>
    <row r="21702" customFormat="false" ht="18" hidden="false" customHeight="false" outlineLevel="0" collapsed="false">
      <c r="A21702" s="3" t="s">
        <v>21707</v>
      </c>
      <c r="B21702" s="3" t="s">
        <v>7</v>
      </c>
      <c r="C21702" s="4" t="n">
        <v>1404</v>
      </c>
      <c r="D21702" s="3" t="n">
        <v>3610</v>
      </c>
      <c r="E21702" s="3" t="n">
        <v>61430467</v>
      </c>
      <c r="F21702" s="3" t="n">
        <v>0</v>
      </c>
    </row>
    <row r="21703" customFormat="false" ht="18" hidden="false" customHeight="false" outlineLevel="0" collapsed="false">
      <c r="A21703" s="3" t="s">
        <v>21708</v>
      </c>
      <c r="B21703" s="3" t="s">
        <v>7</v>
      </c>
      <c r="C21703" s="4" t="n">
        <v>1404</v>
      </c>
      <c r="D21703" s="3" t="n">
        <v>4654</v>
      </c>
      <c r="E21703" s="3" t="n">
        <v>67301405</v>
      </c>
      <c r="F21703" s="3" t="n">
        <v>0</v>
      </c>
    </row>
    <row r="21704" customFormat="false" ht="18" hidden="false" customHeight="false" outlineLevel="0" collapsed="false">
      <c r="A21704" s="3" t="s">
        <v>21709</v>
      </c>
      <c r="B21704" s="3" t="s">
        <v>7</v>
      </c>
      <c r="C21704" s="4" t="n">
        <v>1404</v>
      </c>
      <c r="D21704" s="3" t="n">
        <v>5005</v>
      </c>
      <c r="E21704" s="3" t="n">
        <v>93683635</v>
      </c>
      <c r="F21704" s="3" t="n">
        <v>0</v>
      </c>
    </row>
    <row r="21705" customFormat="false" ht="18" hidden="false" customHeight="false" outlineLevel="0" collapsed="false">
      <c r="A21705" s="3" t="s">
        <v>21710</v>
      </c>
      <c r="B21705" s="3" t="s">
        <v>7</v>
      </c>
      <c r="C21705" s="4" t="n">
        <v>1404</v>
      </c>
      <c r="D21705" s="3" t="n">
        <v>5039</v>
      </c>
      <c r="E21705" s="3" t="n">
        <v>88438371</v>
      </c>
      <c r="F21705" s="3" t="n">
        <v>0</v>
      </c>
    </row>
    <row r="21706" customFormat="false" ht="18" hidden="false" customHeight="false" outlineLevel="0" collapsed="false">
      <c r="A21706" s="3" t="s">
        <v>21711</v>
      </c>
      <c r="B21706" s="3" t="s">
        <v>7</v>
      </c>
      <c r="C21706" s="4" t="n">
        <v>1404</v>
      </c>
      <c r="D21706" s="3" t="n">
        <v>8571</v>
      </c>
      <c r="E21706" s="3" t="n">
        <v>61397988</v>
      </c>
      <c r="F21706" s="3" t="n">
        <v>0</v>
      </c>
    </row>
    <row r="21707" customFormat="false" ht="18" hidden="false" customHeight="false" outlineLevel="0" collapsed="false">
      <c r="A21707" s="3" t="s">
        <v>21712</v>
      </c>
      <c r="B21707" s="3" t="s">
        <v>7</v>
      </c>
      <c r="C21707" s="4" t="n">
        <v>1404</v>
      </c>
      <c r="D21707" s="3" t="n">
        <v>6751</v>
      </c>
      <c r="E21707" s="3" t="n">
        <v>17026652</v>
      </c>
      <c r="F21707" s="3" t="n">
        <v>0</v>
      </c>
    </row>
    <row r="21708" customFormat="false" ht="18" hidden="false" customHeight="false" outlineLevel="0" collapsed="false">
      <c r="A21708" s="3" t="s">
        <v>21713</v>
      </c>
      <c r="B21708" s="3" t="s">
        <v>7</v>
      </c>
      <c r="C21708" s="4" t="n">
        <v>1404</v>
      </c>
      <c r="D21708" s="3" t="n">
        <v>9457</v>
      </c>
      <c r="E21708" s="3" t="n">
        <v>83458853</v>
      </c>
      <c r="F21708" s="3" t="n">
        <v>0</v>
      </c>
    </row>
    <row r="21709" customFormat="false" ht="18" hidden="false" customHeight="false" outlineLevel="0" collapsed="false">
      <c r="A21709" s="3" t="s">
        <v>21714</v>
      </c>
      <c r="B21709" s="3" t="s">
        <v>7</v>
      </c>
      <c r="C21709" s="4" t="n">
        <v>1404</v>
      </c>
      <c r="D21709" s="3" t="n">
        <v>1163</v>
      </c>
      <c r="E21709" s="3" t="n">
        <v>24556070</v>
      </c>
      <c r="F21709" s="3" t="n">
        <v>0</v>
      </c>
    </row>
    <row r="21710" customFormat="false" ht="18" hidden="false" customHeight="false" outlineLevel="0" collapsed="false">
      <c r="A21710" s="3" t="s">
        <v>21715</v>
      </c>
      <c r="B21710" s="3" t="s">
        <v>7</v>
      </c>
      <c r="C21710" s="4" t="n">
        <v>1404</v>
      </c>
      <c r="D21710" s="3" t="n">
        <v>1571</v>
      </c>
      <c r="E21710" s="3" t="n">
        <v>77562057</v>
      </c>
      <c r="F21710" s="3" t="n">
        <v>0</v>
      </c>
    </row>
    <row r="21711" customFormat="false" ht="18" hidden="false" customHeight="false" outlineLevel="0" collapsed="false">
      <c r="A21711" s="3" t="s">
        <v>21716</v>
      </c>
      <c r="B21711" s="3" t="s">
        <v>7</v>
      </c>
      <c r="C21711" s="4" t="n">
        <v>1404</v>
      </c>
      <c r="D21711" s="3" t="n">
        <v>8067</v>
      </c>
      <c r="E21711" s="3" t="n">
        <v>35495176</v>
      </c>
      <c r="F21711" s="3" t="n">
        <v>0</v>
      </c>
    </row>
    <row r="21712" customFormat="false" ht="18" hidden="false" customHeight="false" outlineLevel="0" collapsed="false">
      <c r="A21712" s="3" t="s">
        <v>21717</v>
      </c>
      <c r="B21712" s="3" t="s">
        <v>7</v>
      </c>
      <c r="C21712" s="4" t="n">
        <v>1404</v>
      </c>
      <c r="D21712" s="3" t="n">
        <v>4562</v>
      </c>
      <c r="E21712" s="3" t="n">
        <v>75415368</v>
      </c>
      <c r="F21712" s="3" t="n">
        <v>0</v>
      </c>
    </row>
    <row r="21713" customFormat="false" ht="18" hidden="false" customHeight="false" outlineLevel="0" collapsed="false">
      <c r="A21713" s="3" t="s">
        <v>21718</v>
      </c>
      <c r="B21713" s="3" t="s">
        <v>7</v>
      </c>
      <c r="C21713" s="4" t="n">
        <v>1404</v>
      </c>
      <c r="D21713" s="3" t="n">
        <v>8155</v>
      </c>
      <c r="E21713" s="3" t="n">
        <v>28384056</v>
      </c>
      <c r="F21713" s="3" t="n">
        <v>0</v>
      </c>
    </row>
    <row r="21714" customFormat="false" ht="18" hidden="false" customHeight="false" outlineLevel="0" collapsed="false">
      <c r="A21714" s="3" t="s">
        <v>21719</v>
      </c>
      <c r="B21714" s="3" t="s">
        <v>7</v>
      </c>
      <c r="C21714" s="4" t="n">
        <v>1404</v>
      </c>
      <c r="D21714" s="3" t="n">
        <v>4388</v>
      </c>
      <c r="E21714" s="3" t="n">
        <v>66905138</v>
      </c>
      <c r="F21714" s="3" t="n">
        <v>0</v>
      </c>
    </row>
    <row r="21715" customFormat="false" ht="18" hidden="false" customHeight="false" outlineLevel="0" collapsed="false">
      <c r="A21715" s="3" t="s">
        <v>21720</v>
      </c>
      <c r="B21715" s="3" t="s">
        <v>7</v>
      </c>
      <c r="C21715" s="4" t="n">
        <v>1404</v>
      </c>
      <c r="D21715" s="3" t="n">
        <v>6078</v>
      </c>
      <c r="E21715" s="3" t="n">
        <v>72661897</v>
      </c>
      <c r="F21715" s="3" t="n">
        <v>0</v>
      </c>
    </row>
    <row r="21716" customFormat="false" ht="18" hidden="false" customHeight="false" outlineLevel="0" collapsed="false">
      <c r="A21716" s="3" t="s">
        <v>21721</v>
      </c>
      <c r="B21716" s="3" t="s">
        <v>7</v>
      </c>
      <c r="C21716" s="4" t="n">
        <v>1404</v>
      </c>
      <c r="D21716" s="3" t="n">
        <v>4225</v>
      </c>
      <c r="E21716" s="3" t="n">
        <v>41719753</v>
      </c>
      <c r="F21716" s="3" t="n">
        <v>0</v>
      </c>
    </row>
    <row r="21717" customFormat="false" ht="18" hidden="false" customHeight="false" outlineLevel="0" collapsed="false">
      <c r="A21717" s="3" t="s">
        <v>21722</v>
      </c>
      <c r="B21717" s="3" t="s">
        <v>7</v>
      </c>
      <c r="C21717" s="4" t="n">
        <v>1404</v>
      </c>
      <c r="D21717" s="3" t="n">
        <v>3388</v>
      </c>
      <c r="E21717" s="3" t="n">
        <v>57626660</v>
      </c>
      <c r="F21717" s="3" t="n">
        <v>0</v>
      </c>
    </row>
    <row r="21718" customFormat="false" ht="18" hidden="false" customHeight="false" outlineLevel="0" collapsed="false">
      <c r="A21718" s="3" t="s">
        <v>21723</v>
      </c>
      <c r="B21718" s="3" t="s">
        <v>7</v>
      </c>
      <c r="C21718" s="4" t="n">
        <v>1404</v>
      </c>
      <c r="D21718" s="3" t="n">
        <v>2730</v>
      </c>
      <c r="E21718" s="3" t="n">
        <v>46114150</v>
      </c>
      <c r="F21718" s="3" t="n">
        <v>0</v>
      </c>
    </row>
    <row r="21719" customFormat="false" ht="18" hidden="false" customHeight="false" outlineLevel="0" collapsed="false">
      <c r="A21719" s="3" t="s">
        <v>21724</v>
      </c>
      <c r="B21719" s="3" t="s">
        <v>7</v>
      </c>
      <c r="C21719" s="4" t="n">
        <v>1404</v>
      </c>
      <c r="D21719" s="3" t="n">
        <v>1133</v>
      </c>
      <c r="E21719" s="3" t="n">
        <v>91041971</v>
      </c>
      <c r="F21719" s="3" t="n">
        <v>0</v>
      </c>
    </row>
    <row r="21720" customFormat="false" ht="18" hidden="false" customHeight="false" outlineLevel="0" collapsed="false">
      <c r="A21720" s="3" t="s">
        <v>21725</v>
      </c>
      <c r="B21720" s="3" t="s">
        <v>7</v>
      </c>
      <c r="C21720" s="4" t="n">
        <v>1404</v>
      </c>
      <c r="D21720" s="3" t="n">
        <v>1002</v>
      </c>
      <c r="E21720" s="3" t="n">
        <v>25164613</v>
      </c>
      <c r="F21720" s="3" t="n">
        <v>0</v>
      </c>
    </row>
    <row r="21721" customFormat="false" ht="18" hidden="false" customHeight="false" outlineLevel="0" collapsed="false">
      <c r="A21721" s="3" t="s">
        <v>21726</v>
      </c>
      <c r="B21721" s="3" t="s">
        <v>7</v>
      </c>
      <c r="C21721" s="4" t="n">
        <v>1404</v>
      </c>
      <c r="D21721" s="3" t="n">
        <v>9942</v>
      </c>
      <c r="E21721" s="3" t="n">
        <v>82689241</v>
      </c>
      <c r="F21721" s="3" t="n">
        <v>0</v>
      </c>
    </row>
    <row r="21722" customFormat="false" ht="18" hidden="false" customHeight="false" outlineLevel="0" collapsed="false">
      <c r="A21722" s="3" t="s">
        <v>21727</v>
      </c>
      <c r="B21722" s="3" t="s">
        <v>7</v>
      </c>
      <c r="C21722" s="4" t="n">
        <v>1404</v>
      </c>
      <c r="D21722" s="3" t="n">
        <v>2640</v>
      </c>
      <c r="E21722" s="3" t="n">
        <v>96287566</v>
      </c>
      <c r="F21722" s="3" t="n">
        <v>0</v>
      </c>
    </row>
    <row r="21723" customFormat="false" ht="18" hidden="false" customHeight="false" outlineLevel="0" collapsed="false">
      <c r="A21723" s="3" t="s">
        <v>21728</v>
      </c>
      <c r="B21723" s="3" t="s">
        <v>7</v>
      </c>
      <c r="C21723" s="4" t="n">
        <v>1404</v>
      </c>
      <c r="D21723" s="3" t="n">
        <v>7982</v>
      </c>
      <c r="E21723" s="3" t="n">
        <v>56887481</v>
      </c>
      <c r="F21723" s="3" t="n">
        <v>0</v>
      </c>
    </row>
    <row r="21724" customFormat="false" ht="18" hidden="false" customHeight="false" outlineLevel="0" collapsed="false">
      <c r="A21724" s="3" t="s">
        <v>21729</v>
      </c>
      <c r="B21724" s="3" t="s">
        <v>7</v>
      </c>
      <c r="C21724" s="4" t="n">
        <v>1404</v>
      </c>
      <c r="D21724" s="3" t="n">
        <v>8031</v>
      </c>
      <c r="E21724" s="3" t="n">
        <v>62556588</v>
      </c>
      <c r="F21724" s="3" t="n">
        <v>0</v>
      </c>
    </row>
    <row r="21725" customFormat="false" ht="18" hidden="false" customHeight="false" outlineLevel="0" collapsed="false">
      <c r="A21725" s="3" t="s">
        <v>21730</v>
      </c>
      <c r="B21725" s="3" t="s">
        <v>7</v>
      </c>
      <c r="C21725" s="4" t="n">
        <v>1404</v>
      </c>
      <c r="D21725" s="3" t="n">
        <v>4731</v>
      </c>
      <c r="E21725" s="3" t="n">
        <v>80643597</v>
      </c>
      <c r="F21725" s="3" t="n">
        <v>0</v>
      </c>
    </row>
    <row r="21726" customFormat="false" ht="18" hidden="false" customHeight="false" outlineLevel="0" collapsed="false">
      <c r="A21726" s="3" t="s">
        <v>21731</v>
      </c>
      <c r="B21726" s="3" t="s">
        <v>7</v>
      </c>
      <c r="C21726" s="4" t="n">
        <v>1404</v>
      </c>
      <c r="D21726" s="3" t="n">
        <v>9739</v>
      </c>
      <c r="E21726" s="3" t="n">
        <v>47024566</v>
      </c>
      <c r="F21726" s="3" t="n">
        <v>0</v>
      </c>
    </row>
    <row r="21727" customFormat="false" ht="18" hidden="false" customHeight="false" outlineLevel="0" collapsed="false">
      <c r="A21727" s="3" t="s">
        <v>21732</v>
      </c>
      <c r="B21727" s="3" t="s">
        <v>7</v>
      </c>
      <c r="C21727" s="4" t="n">
        <v>1404</v>
      </c>
      <c r="D21727" s="3" t="n">
        <v>5386</v>
      </c>
      <c r="E21727" s="3" t="n">
        <v>92724976</v>
      </c>
      <c r="F21727" s="3" t="n">
        <v>0</v>
      </c>
    </row>
    <row r="21728" customFormat="false" ht="18" hidden="false" customHeight="false" outlineLevel="0" collapsed="false">
      <c r="A21728" s="3" t="s">
        <v>21733</v>
      </c>
      <c r="B21728" s="3" t="s">
        <v>7</v>
      </c>
      <c r="C21728" s="4" t="n">
        <v>1404</v>
      </c>
      <c r="D21728" s="3" t="n">
        <v>2080</v>
      </c>
      <c r="E21728" s="3" t="n">
        <v>72153600</v>
      </c>
      <c r="F21728" s="3" t="n">
        <v>0</v>
      </c>
    </row>
    <row r="21729" customFormat="false" ht="18" hidden="false" customHeight="false" outlineLevel="0" collapsed="false">
      <c r="A21729" s="3" t="s">
        <v>21734</v>
      </c>
      <c r="B21729" s="3" t="s">
        <v>7</v>
      </c>
      <c r="C21729" s="4" t="n">
        <v>1404</v>
      </c>
      <c r="D21729" s="3" t="n">
        <v>7631</v>
      </c>
      <c r="E21729" s="3" t="n">
        <v>43763483</v>
      </c>
      <c r="F21729" s="3" t="n">
        <v>0</v>
      </c>
    </row>
    <row r="21730" customFormat="false" ht="18" hidden="false" customHeight="false" outlineLevel="0" collapsed="false">
      <c r="A21730" s="3" t="s">
        <v>21735</v>
      </c>
      <c r="B21730" s="3" t="s">
        <v>7</v>
      </c>
      <c r="C21730" s="4" t="n">
        <v>1404</v>
      </c>
      <c r="D21730" s="3" t="n">
        <v>4720</v>
      </c>
      <c r="E21730" s="3" t="n">
        <v>85857244</v>
      </c>
      <c r="F21730" s="3" t="n">
        <v>0</v>
      </c>
    </row>
    <row r="21731" customFormat="false" ht="18" hidden="false" customHeight="false" outlineLevel="0" collapsed="false">
      <c r="A21731" s="3" t="s">
        <v>21736</v>
      </c>
      <c r="B21731" s="3" t="s">
        <v>7</v>
      </c>
      <c r="C21731" s="4" t="n">
        <v>1404</v>
      </c>
      <c r="D21731" s="3" t="n">
        <v>5592</v>
      </c>
      <c r="E21731" s="3" t="n">
        <v>68295845</v>
      </c>
      <c r="F21731" s="3" t="n">
        <v>0</v>
      </c>
    </row>
    <row r="21732" customFormat="false" ht="18" hidden="false" customHeight="false" outlineLevel="0" collapsed="false">
      <c r="A21732" s="3" t="s">
        <v>21737</v>
      </c>
      <c r="B21732" s="3" t="s">
        <v>7</v>
      </c>
      <c r="C21732" s="4" t="n">
        <v>1404</v>
      </c>
      <c r="D21732" s="3" t="n">
        <v>1803</v>
      </c>
      <c r="E21732" s="3" t="n">
        <v>98029732</v>
      </c>
      <c r="F21732" s="3" t="n">
        <v>0</v>
      </c>
    </row>
    <row r="21733" customFormat="false" ht="18" hidden="false" customHeight="false" outlineLevel="0" collapsed="false">
      <c r="A21733" s="3" t="s">
        <v>21738</v>
      </c>
      <c r="B21733" s="3" t="s">
        <v>7</v>
      </c>
      <c r="C21733" s="4" t="n">
        <v>1404</v>
      </c>
      <c r="D21733" s="3" t="n">
        <v>5839</v>
      </c>
      <c r="E21733" s="3" t="n">
        <v>78982303</v>
      </c>
      <c r="F21733" s="3" t="n">
        <v>0</v>
      </c>
    </row>
    <row r="21734" customFormat="false" ht="18" hidden="false" customHeight="false" outlineLevel="0" collapsed="false">
      <c r="A21734" s="3" t="s">
        <v>21739</v>
      </c>
      <c r="B21734" s="3" t="s">
        <v>7</v>
      </c>
      <c r="C21734" s="4" t="n">
        <v>1404</v>
      </c>
      <c r="D21734" s="3" t="n">
        <v>4632</v>
      </c>
      <c r="E21734" s="3" t="n">
        <v>97187760</v>
      </c>
      <c r="F21734" s="3" t="n">
        <v>0</v>
      </c>
    </row>
    <row r="21735" customFormat="false" ht="18" hidden="false" customHeight="false" outlineLevel="0" collapsed="false">
      <c r="A21735" s="3" t="s">
        <v>21740</v>
      </c>
      <c r="B21735" s="3" t="s">
        <v>7</v>
      </c>
      <c r="C21735" s="4" t="n">
        <v>1404</v>
      </c>
      <c r="D21735" s="3" t="n">
        <v>1126</v>
      </c>
      <c r="E21735" s="3" t="n">
        <v>13244168</v>
      </c>
      <c r="F21735" s="3" t="n">
        <v>0</v>
      </c>
    </row>
    <row r="21736" customFormat="false" ht="18" hidden="false" customHeight="false" outlineLevel="0" collapsed="false">
      <c r="A21736" s="3" t="s">
        <v>21741</v>
      </c>
      <c r="B21736" s="3" t="s">
        <v>7</v>
      </c>
      <c r="C21736" s="4" t="n">
        <v>1404</v>
      </c>
      <c r="D21736" s="3" t="n">
        <v>9817</v>
      </c>
      <c r="E21736" s="3" t="n">
        <v>93062598</v>
      </c>
      <c r="F21736" s="3" t="n">
        <v>0</v>
      </c>
    </row>
    <row r="21737" customFormat="false" ht="18" hidden="false" customHeight="false" outlineLevel="0" collapsed="false">
      <c r="A21737" s="3" t="s">
        <v>21742</v>
      </c>
      <c r="B21737" s="3" t="s">
        <v>7</v>
      </c>
      <c r="C21737" s="4" t="n">
        <v>1404</v>
      </c>
      <c r="D21737" s="3" t="n">
        <v>8260</v>
      </c>
      <c r="E21737" s="3" t="n">
        <v>19017917</v>
      </c>
      <c r="F21737" s="3" t="n">
        <v>0</v>
      </c>
    </row>
    <row r="21738" customFormat="false" ht="18" hidden="false" customHeight="false" outlineLevel="0" collapsed="false">
      <c r="A21738" s="3" t="s">
        <v>21743</v>
      </c>
      <c r="B21738" s="3" t="s">
        <v>7</v>
      </c>
      <c r="C21738" s="4" t="n">
        <v>1404</v>
      </c>
      <c r="D21738" s="3" t="n">
        <v>2930</v>
      </c>
      <c r="E21738" s="3" t="n">
        <v>25228083</v>
      </c>
      <c r="F21738" s="3" t="n">
        <v>0</v>
      </c>
    </row>
    <row r="21739" customFormat="false" ht="18" hidden="false" customHeight="false" outlineLevel="0" collapsed="false">
      <c r="A21739" s="3" t="s">
        <v>21744</v>
      </c>
      <c r="B21739" s="3" t="s">
        <v>7</v>
      </c>
      <c r="C21739" s="4" t="n">
        <v>1404</v>
      </c>
      <c r="D21739" s="3" t="n">
        <v>6538</v>
      </c>
      <c r="E21739" s="3" t="n">
        <v>72515122</v>
      </c>
      <c r="F21739" s="3" t="n">
        <v>0</v>
      </c>
    </row>
    <row r="21740" customFormat="false" ht="18" hidden="false" customHeight="false" outlineLevel="0" collapsed="false">
      <c r="A21740" s="3" t="s">
        <v>21745</v>
      </c>
      <c r="B21740" s="3" t="s">
        <v>7</v>
      </c>
      <c r="C21740" s="4" t="n">
        <v>1404</v>
      </c>
      <c r="D21740" s="3" t="n">
        <v>8623</v>
      </c>
      <c r="E21740" s="3" t="n">
        <v>44596263</v>
      </c>
      <c r="F21740" s="3" t="n">
        <v>0</v>
      </c>
    </row>
    <row r="21741" customFormat="false" ht="18" hidden="false" customHeight="false" outlineLevel="0" collapsed="false">
      <c r="A21741" s="3" t="s">
        <v>21746</v>
      </c>
      <c r="B21741" s="3" t="s">
        <v>7</v>
      </c>
      <c r="C21741" s="4" t="n">
        <v>1404</v>
      </c>
      <c r="D21741" s="3" t="n">
        <v>1647</v>
      </c>
      <c r="E21741" s="3" t="n">
        <v>63533900</v>
      </c>
      <c r="F21741" s="3" t="n">
        <v>0</v>
      </c>
    </row>
    <row r="21742" customFormat="false" ht="18" hidden="false" customHeight="false" outlineLevel="0" collapsed="false">
      <c r="A21742" s="3" t="s">
        <v>21747</v>
      </c>
      <c r="B21742" s="3" t="s">
        <v>7</v>
      </c>
      <c r="C21742" s="4" t="n">
        <v>1404</v>
      </c>
      <c r="D21742" s="3" t="n">
        <v>8678</v>
      </c>
      <c r="E21742" s="3" t="n">
        <v>32249282</v>
      </c>
      <c r="F21742" s="3" t="n">
        <v>0</v>
      </c>
    </row>
    <row r="21743" customFormat="false" ht="18" hidden="false" customHeight="false" outlineLevel="0" collapsed="false">
      <c r="A21743" s="3" t="s">
        <v>21748</v>
      </c>
      <c r="B21743" s="3" t="s">
        <v>7</v>
      </c>
      <c r="C21743" s="4" t="n">
        <v>1404</v>
      </c>
      <c r="D21743" s="3" t="n">
        <v>5224</v>
      </c>
      <c r="E21743" s="3" t="n">
        <v>93894326</v>
      </c>
      <c r="F21743" s="3" t="n">
        <v>0</v>
      </c>
    </row>
    <row r="21744" customFormat="false" ht="18" hidden="false" customHeight="false" outlineLevel="0" collapsed="false">
      <c r="A21744" s="3" t="s">
        <v>21749</v>
      </c>
      <c r="B21744" s="3" t="s">
        <v>7</v>
      </c>
      <c r="C21744" s="4" t="n">
        <v>1404</v>
      </c>
      <c r="D21744" s="3" t="n">
        <v>9972</v>
      </c>
      <c r="E21744" s="3" t="n">
        <v>43993248</v>
      </c>
      <c r="F21744" s="3" t="n">
        <v>0</v>
      </c>
    </row>
    <row r="21745" customFormat="false" ht="18" hidden="false" customHeight="false" outlineLevel="0" collapsed="false">
      <c r="A21745" s="3" t="s">
        <v>21750</v>
      </c>
      <c r="B21745" s="3" t="s">
        <v>7</v>
      </c>
      <c r="C21745" s="4" t="n">
        <v>1404</v>
      </c>
      <c r="D21745" s="3" t="n">
        <v>2547</v>
      </c>
      <c r="E21745" s="3" t="n">
        <v>67508709</v>
      </c>
      <c r="F21745" s="3" t="n">
        <v>0</v>
      </c>
    </row>
    <row r="21746" customFormat="false" ht="18" hidden="false" customHeight="false" outlineLevel="0" collapsed="false">
      <c r="A21746" s="3" t="s">
        <v>21751</v>
      </c>
      <c r="B21746" s="3" t="s">
        <v>7</v>
      </c>
      <c r="C21746" s="4" t="n">
        <v>1404</v>
      </c>
      <c r="D21746" s="3" t="n">
        <v>6875</v>
      </c>
      <c r="E21746" s="3" t="n">
        <v>26372057</v>
      </c>
      <c r="F21746" s="3" t="n">
        <v>0</v>
      </c>
    </row>
    <row r="21747" customFormat="false" ht="18" hidden="false" customHeight="false" outlineLevel="0" collapsed="false">
      <c r="A21747" s="3" t="s">
        <v>21752</v>
      </c>
      <c r="B21747" s="3" t="s">
        <v>7</v>
      </c>
      <c r="C21747" s="4" t="n">
        <v>1404</v>
      </c>
      <c r="D21747" s="3" t="n">
        <v>6182</v>
      </c>
      <c r="E21747" s="3" t="n">
        <v>87050652</v>
      </c>
      <c r="F21747" s="3" t="n">
        <v>0</v>
      </c>
    </row>
    <row r="21748" customFormat="false" ht="18" hidden="false" customHeight="false" outlineLevel="0" collapsed="false">
      <c r="A21748" s="3" t="s">
        <v>21753</v>
      </c>
      <c r="B21748" s="3" t="s">
        <v>7</v>
      </c>
      <c r="C21748" s="4" t="n">
        <v>1404</v>
      </c>
      <c r="D21748" s="3" t="n">
        <v>2063</v>
      </c>
      <c r="E21748" s="3" t="n">
        <v>66030946</v>
      </c>
      <c r="F21748" s="3" t="n">
        <v>0</v>
      </c>
    </row>
    <row r="21749" customFormat="false" ht="18" hidden="false" customHeight="false" outlineLevel="0" collapsed="false">
      <c r="A21749" s="3" t="s">
        <v>21754</v>
      </c>
      <c r="B21749" s="3" t="s">
        <v>7</v>
      </c>
      <c r="C21749" s="4" t="n">
        <v>1404</v>
      </c>
      <c r="D21749" s="3" t="n">
        <v>9787</v>
      </c>
      <c r="E21749" s="3" t="n">
        <v>19720051</v>
      </c>
      <c r="F21749" s="3" t="n">
        <v>0</v>
      </c>
    </row>
    <row r="21750" customFormat="false" ht="18" hidden="false" customHeight="false" outlineLevel="0" collapsed="false">
      <c r="A21750" s="3" t="s">
        <v>21755</v>
      </c>
      <c r="B21750" s="3" t="s">
        <v>7</v>
      </c>
      <c r="C21750" s="4" t="n">
        <v>1404</v>
      </c>
      <c r="D21750" s="3" t="n">
        <v>9473</v>
      </c>
      <c r="E21750" s="3" t="n">
        <v>52139088</v>
      </c>
      <c r="F21750" s="3" t="n">
        <v>0</v>
      </c>
    </row>
    <row r="21751" customFormat="false" ht="18" hidden="false" customHeight="false" outlineLevel="0" collapsed="false">
      <c r="A21751" s="3" t="s">
        <v>21756</v>
      </c>
      <c r="B21751" s="3" t="s">
        <v>7</v>
      </c>
      <c r="C21751" s="4" t="n">
        <v>1404</v>
      </c>
      <c r="D21751" s="3" t="n">
        <v>1540</v>
      </c>
      <c r="E21751" s="3" t="n">
        <v>97705008</v>
      </c>
      <c r="F21751" s="3" t="n">
        <v>0</v>
      </c>
    </row>
    <row r="21752" customFormat="false" ht="18" hidden="false" customHeight="false" outlineLevel="0" collapsed="false">
      <c r="A21752" s="3" t="s">
        <v>21757</v>
      </c>
      <c r="B21752" s="3" t="s">
        <v>7</v>
      </c>
      <c r="C21752" s="4" t="n">
        <v>1404</v>
      </c>
      <c r="D21752" s="3" t="n">
        <v>5333</v>
      </c>
      <c r="E21752" s="3" t="n">
        <v>22301098</v>
      </c>
      <c r="F21752" s="3" t="n">
        <v>0</v>
      </c>
    </row>
    <row r="21753" customFormat="false" ht="18" hidden="false" customHeight="false" outlineLevel="0" collapsed="false">
      <c r="A21753" s="3" t="s">
        <v>21758</v>
      </c>
      <c r="B21753" s="3" t="s">
        <v>7</v>
      </c>
      <c r="C21753" s="4" t="n">
        <v>1404</v>
      </c>
      <c r="D21753" s="3" t="n">
        <v>2476</v>
      </c>
      <c r="E21753" s="3" t="n">
        <v>97191715</v>
      </c>
      <c r="F21753" s="3" t="n">
        <v>0</v>
      </c>
    </row>
    <row r="21754" customFormat="false" ht="18" hidden="false" customHeight="false" outlineLevel="0" collapsed="false">
      <c r="A21754" s="3" t="s">
        <v>21759</v>
      </c>
      <c r="B21754" s="3" t="s">
        <v>7</v>
      </c>
      <c r="C21754" s="4" t="n">
        <v>1404</v>
      </c>
      <c r="D21754" s="3" t="n">
        <v>9634</v>
      </c>
      <c r="E21754" s="3" t="n">
        <v>61616224</v>
      </c>
      <c r="F21754" s="3" t="n">
        <v>0</v>
      </c>
    </row>
    <row r="21755" customFormat="false" ht="18" hidden="false" customHeight="false" outlineLevel="0" collapsed="false">
      <c r="A21755" s="3" t="s">
        <v>21760</v>
      </c>
      <c r="B21755" s="3" t="s">
        <v>7</v>
      </c>
      <c r="C21755" s="4" t="n">
        <v>1404</v>
      </c>
      <c r="D21755" s="3" t="n">
        <v>9563</v>
      </c>
      <c r="E21755" s="3" t="n">
        <v>55149538</v>
      </c>
      <c r="F21755" s="3" t="n">
        <v>0</v>
      </c>
    </row>
    <row r="21756" customFormat="false" ht="18" hidden="false" customHeight="false" outlineLevel="0" collapsed="false">
      <c r="A21756" s="3" t="s">
        <v>21761</v>
      </c>
      <c r="B21756" s="3" t="s">
        <v>7</v>
      </c>
      <c r="C21756" s="4" t="n">
        <v>1404</v>
      </c>
      <c r="D21756" s="3" t="n">
        <v>7156</v>
      </c>
      <c r="E21756" s="3" t="n">
        <v>19871125</v>
      </c>
      <c r="F21756" s="3" t="n">
        <v>0</v>
      </c>
    </row>
    <row r="21757" customFormat="false" ht="18" hidden="false" customHeight="false" outlineLevel="0" collapsed="false">
      <c r="A21757" s="3" t="s">
        <v>21762</v>
      </c>
      <c r="B21757" s="3" t="s">
        <v>7</v>
      </c>
      <c r="C21757" s="4" t="n">
        <v>1404</v>
      </c>
      <c r="D21757" s="3" t="n">
        <v>6489</v>
      </c>
      <c r="E21757" s="3" t="n">
        <v>77232229</v>
      </c>
      <c r="F21757" s="3" t="n">
        <v>0</v>
      </c>
    </row>
    <row r="21758" customFormat="false" ht="18" hidden="false" customHeight="false" outlineLevel="0" collapsed="false">
      <c r="A21758" s="3" t="s">
        <v>21763</v>
      </c>
      <c r="B21758" s="3" t="s">
        <v>7</v>
      </c>
      <c r="C21758" s="4" t="n">
        <v>1404</v>
      </c>
      <c r="D21758" s="3" t="n">
        <v>7173</v>
      </c>
      <c r="E21758" s="3" t="n">
        <v>13039641</v>
      </c>
      <c r="F21758" s="3" t="n">
        <v>0</v>
      </c>
    </row>
    <row r="21759" customFormat="false" ht="18" hidden="false" customHeight="false" outlineLevel="0" collapsed="false">
      <c r="A21759" s="3" t="s">
        <v>21764</v>
      </c>
      <c r="B21759" s="3" t="s">
        <v>7</v>
      </c>
      <c r="C21759" s="4" t="n">
        <v>1404</v>
      </c>
      <c r="D21759" s="3" t="n">
        <v>8524</v>
      </c>
      <c r="E21759" s="3" t="n">
        <v>12421470</v>
      </c>
      <c r="F21759" s="3" t="n">
        <v>0</v>
      </c>
    </row>
    <row r="21760" customFormat="false" ht="18" hidden="false" customHeight="false" outlineLevel="0" collapsed="false">
      <c r="A21760" s="3" t="s">
        <v>21765</v>
      </c>
      <c r="B21760" s="3" t="s">
        <v>7</v>
      </c>
      <c r="C21760" s="4" t="n">
        <v>1404</v>
      </c>
      <c r="D21760" s="3" t="n">
        <v>9869</v>
      </c>
      <c r="E21760" s="3" t="n">
        <v>75008781</v>
      </c>
      <c r="F21760" s="3" t="n">
        <v>0</v>
      </c>
    </row>
    <row r="21761" customFormat="false" ht="18" hidden="false" customHeight="false" outlineLevel="0" collapsed="false">
      <c r="A21761" s="3" t="s">
        <v>21766</v>
      </c>
      <c r="B21761" s="3" t="s">
        <v>7</v>
      </c>
      <c r="C21761" s="4" t="n">
        <v>1404</v>
      </c>
      <c r="D21761" s="3" t="n">
        <v>6111</v>
      </c>
      <c r="E21761" s="3" t="n">
        <v>25461318</v>
      </c>
      <c r="F21761" s="3" t="n">
        <v>0</v>
      </c>
    </row>
    <row r="21762" customFormat="false" ht="18" hidden="false" customHeight="false" outlineLevel="0" collapsed="false">
      <c r="A21762" s="3" t="s">
        <v>21767</v>
      </c>
      <c r="B21762" s="3" t="s">
        <v>7</v>
      </c>
      <c r="C21762" s="4" t="n">
        <v>1404</v>
      </c>
      <c r="D21762" s="3" t="n">
        <v>8640</v>
      </c>
      <c r="E21762" s="3" t="n">
        <v>21299535</v>
      </c>
      <c r="F21762" s="3" t="n">
        <v>0</v>
      </c>
    </row>
    <row r="21763" customFormat="false" ht="18" hidden="false" customHeight="false" outlineLevel="0" collapsed="false">
      <c r="A21763" s="3" t="s">
        <v>21768</v>
      </c>
      <c r="B21763" s="3" t="s">
        <v>7</v>
      </c>
      <c r="C21763" s="4" t="n">
        <v>1404</v>
      </c>
      <c r="D21763" s="3" t="n">
        <v>3219</v>
      </c>
      <c r="E21763" s="3" t="n">
        <v>15205953</v>
      </c>
      <c r="F21763" s="3" t="n">
        <v>0</v>
      </c>
    </row>
    <row r="21764" customFormat="false" ht="18" hidden="false" customHeight="false" outlineLevel="0" collapsed="false">
      <c r="A21764" s="3" t="s">
        <v>21769</v>
      </c>
      <c r="B21764" s="3" t="s">
        <v>7</v>
      </c>
      <c r="C21764" s="4" t="n">
        <v>1404</v>
      </c>
      <c r="D21764" s="3" t="n">
        <v>1810</v>
      </c>
      <c r="E21764" s="3" t="n">
        <v>76229140</v>
      </c>
      <c r="F21764" s="3" t="n">
        <v>0</v>
      </c>
    </row>
    <row r="21765" customFormat="false" ht="18" hidden="false" customHeight="false" outlineLevel="0" collapsed="false">
      <c r="A21765" s="3" t="s">
        <v>21770</v>
      </c>
      <c r="B21765" s="3" t="s">
        <v>7</v>
      </c>
      <c r="C21765" s="4" t="n">
        <v>1404</v>
      </c>
      <c r="D21765" s="3" t="n">
        <v>4037</v>
      </c>
      <c r="E21765" s="3" t="n">
        <v>33872706</v>
      </c>
      <c r="F21765" s="3" t="n">
        <v>0</v>
      </c>
    </row>
    <row r="21766" customFormat="false" ht="18" hidden="false" customHeight="false" outlineLevel="0" collapsed="false">
      <c r="A21766" s="3" t="s">
        <v>21771</v>
      </c>
      <c r="B21766" s="3" t="s">
        <v>7</v>
      </c>
      <c r="C21766" s="4" t="n">
        <v>1404</v>
      </c>
      <c r="D21766" s="3" t="n">
        <v>9333</v>
      </c>
      <c r="E21766" s="3" t="n">
        <v>45954724</v>
      </c>
      <c r="F21766" s="3" t="n">
        <v>0</v>
      </c>
    </row>
    <row r="21767" customFormat="false" ht="18" hidden="false" customHeight="false" outlineLevel="0" collapsed="false">
      <c r="A21767" s="3" t="s">
        <v>21772</v>
      </c>
      <c r="B21767" s="3" t="s">
        <v>7</v>
      </c>
      <c r="C21767" s="4" t="n">
        <v>1404</v>
      </c>
      <c r="D21767" s="3" t="n">
        <v>3830</v>
      </c>
      <c r="E21767" s="3" t="n">
        <v>49897808</v>
      </c>
      <c r="F21767" s="3" t="n">
        <v>0</v>
      </c>
    </row>
    <row r="21768" customFormat="false" ht="18" hidden="false" customHeight="false" outlineLevel="0" collapsed="false">
      <c r="A21768" s="3" t="s">
        <v>21773</v>
      </c>
      <c r="B21768" s="3" t="s">
        <v>7</v>
      </c>
      <c r="C21768" s="4" t="n">
        <v>1404</v>
      </c>
      <c r="D21768" s="3" t="n">
        <v>6304</v>
      </c>
      <c r="E21768" s="3" t="n">
        <v>72287410</v>
      </c>
      <c r="F21768" s="3" t="n">
        <v>0</v>
      </c>
    </row>
    <row r="21769" customFormat="false" ht="18" hidden="false" customHeight="false" outlineLevel="0" collapsed="false">
      <c r="A21769" s="3" t="s">
        <v>21774</v>
      </c>
      <c r="B21769" s="3" t="s">
        <v>7</v>
      </c>
      <c r="C21769" s="4" t="n">
        <v>1404</v>
      </c>
      <c r="D21769" s="3" t="n">
        <v>2595</v>
      </c>
      <c r="E21769" s="3" t="n">
        <v>86270367</v>
      </c>
      <c r="F21769" s="3" t="n">
        <v>0</v>
      </c>
    </row>
    <row r="21770" customFormat="false" ht="18" hidden="false" customHeight="false" outlineLevel="0" collapsed="false">
      <c r="A21770" s="3" t="s">
        <v>21775</v>
      </c>
      <c r="B21770" s="3" t="s">
        <v>7</v>
      </c>
      <c r="C21770" s="4" t="n">
        <v>1404</v>
      </c>
      <c r="D21770" s="3" t="n">
        <v>3234</v>
      </c>
      <c r="E21770" s="3" t="n">
        <v>82803129</v>
      </c>
      <c r="F21770" s="3" t="n">
        <v>0</v>
      </c>
    </row>
    <row r="21771" customFormat="false" ht="18" hidden="false" customHeight="false" outlineLevel="0" collapsed="false">
      <c r="A21771" s="3" t="s">
        <v>21776</v>
      </c>
      <c r="B21771" s="3" t="s">
        <v>7</v>
      </c>
      <c r="C21771" s="4" t="n">
        <v>1404</v>
      </c>
      <c r="D21771" s="3" t="n">
        <v>3746</v>
      </c>
      <c r="E21771" s="3" t="n">
        <v>34111406</v>
      </c>
      <c r="F21771" s="3" t="n">
        <v>0</v>
      </c>
    </row>
    <row r="21772" customFormat="false" ht="18" hidden="false" customHeight="false" outlineLevel="0" collapsed="false">
      <c r="A21772" s="3" t="s">
        <v>21777</v>
      </c>
      <c r="B21772" s="3" t="s">
        <v>7</v>
      </c>
      <c r="C21772" s="4" t="n">
        <v>1404</v>
      </c>
      <c r="D21772" s="3" t="n">
        <v>1068</v>
      </c>
      <c r="E21772" s="3" t="n">
        <v>84937721</v>
      </c>
      <c r="F21772" s="3" t="n">
        <v>0</v>
      </c>
    </row>
    <row r="21773" customFormat="false" ht="18" hidden="false" customHeight="false" outlineLevel="0" collapsed="false">
      <c r="A21773" s="3" t="s">
        <v>21778</v>
      </c>
      <c r="B21773" s="3" t="s">
        <v>7</v>
      </c>
      <c r="C21773" s="4" t="n">
        <v>1404</v>
      </c>
      <c r="D21773" s="3" t="n">
        <v>9571</v>
      </c>
      <c r="E21773" s="3" t="n">
        <v>16396284</v>
      </c>
      <c r="F21773" s="3" t="n">
        <v>0</v>
      </c>
    </row>
    <row r="21774" customFormat="false" ht="18" hidden="false" customHeight="false" outlineLevel="0" collapsed="false">
      <c r="A21774" s="3" t="s">
        <v>21779</v>
      </c>
      <c r="B21774" s="3" t="s">
        <v>7</v>
      </c>
      <c r="C21774" s="4" t="n">
        <v>1404</v>
      </c>
      <c r="D21774" s="3" t="n">
        <v>5831</v>
      </c>
      <c r="E21774" s="3" t="n">
        <v>94352895</v>
      </c>
      <c r="F21774" s="3" t="n">
        <v>0</v>
      </c>
    </row>
    <row r="21775" customFormat="false" ht="18" hidden="false" customHeight="false" outlineLevel="0" collapsed="false">
      <c r="A21775" s="3" t="s">
        <v>21780</v>
      </c>
      <c r="B21775" s="3" t="s">
        <v>7</v>
      </c>
      <c r="C21775" s="4" t="n">
        <v>1404</v>
      </c>
      <c r="D21775" s="3" t="n">
        <v>3613</v>
      </c>
      <c r="E21775" s="3" t="n">
        <v>78122563</v>
      </c>
      <c r="F21775" s="3" t="n">
        <v>0</v>
      </c>
    </row>
    <row r="21776" customFormat="false" ht="18" hidden="false" customHeight="false" outlineLevel="0" collapsed="false">
      <c r="A21776" s="3" t="s">
        <v>21781</v>
      </c>
      <c r="B21776" s="3" t="s">
        <v>7</v>
      </c>
      <c r="C21776" s="4" t="n">
        <v>1404</v>
      </c>
      <c r="D21776" s="3" t="n">
        <v>5659</v>
      </c>
      <c r="E21776" s="3" t="n">
        <v>18066600</v>
      </c>
      <c r="F21776" s="3" t="n">
        <v>0</v>
      </c>
    </row>
    <row r="21777" customFormat="false" ht="18" hidden="false" customHeight="false" outlineLevel="0" collapsed="false">
      <c r="A21777" s="3" t="s">
        <v>21782</v>
      </c>
      <c r="B21777" s="3" t="s">
        <v>7</v>
      </c>
      <c r="C21777" s="4" t="n">
        <v>1404</v>
      </c>
      <c r="D21777" s="3" t="n">
        <v>9234</v>
      </c>
      <c r="E21777" s="3" t="n">
        <v>13991029</v>
      </c>
      <c r="F21777" s="3" t="n">
        <v>0</v>
      </c>
    </row>
    <row r="21778" customFormat="false" ht="18" hidden="false" customHeight="false" outlineLevel="0" collapsed="false">
      <c r="A21778" s="3" t="s">
        <v>21783</v>
      </c>
      <c r="B21778" s="3" t="s">
        <v>7</v>
      </c>
      <c r="C21778" s="4" t="n">
        <v>1404</v>
      </c>
      <c r="D21778" s="3" t="n">
        <v>7782</v>
      </c>
      <c r="E21778" s="3" t="n">
        <v>80094946</v>
      </c>
      <c r="F21778" s="3" t="n">
        <v>0</v>
      </c>
    </row>
    <row r="21779" customFormat="false" ht="18" hidden="false" customHeight="false" outlineLevel="0" collapsed="false">
      <c r="A21779" s="3" t="s">
        <v>21784</v>
      </c>
      <c r="B21779" s="3" t="s">
        <v>7</v>
      </c>
      <c r="C21779" s="4" t="n">
        <v>1404</v>
      </c>
      <c r="D21779" s="3" t="n">
        <v>6391</v>
      </c>
      <c r="E21779" s="3" t="n">
        <v>74427766</v>
      </c>
      <c r="F21779" s="3" t="n">
        <v>0</v>
      </c>
    </row>
    <row r="21780" customFormat="false" ht="18" hidden="false" customHeight="false" outlineLevel="0" collapsed="false">
      <c r="A21780" s="3" t="s">
        <v>21785</v>
      </c>
      <c r="B21780" s="3" t="s">
        <v>7</v>
      </c>
      <c r="C21780" s="4" t="n">
        <v>1404</v>
      </c>
      <c r="D21780" s="3" t="n">
        <v>1656</v>
      </c>
      <c r="E21780" s="3" t="n">
        <v>53373006</v>
      </c>
      <c r="F21780" s="3" t="n">
        <v>0</v>
      </c>
    </row>
    <row r="21781" customFormat="false" ht="18" hidden="false" customHeight="false" outlineLevel="0" collapsed="false">
      <c r="A21781" s="3" t="s">
        <v>21786</v>
      </c>
      <c r="B21781" s="3" t="s">
        <v>7</v>
      </c>
      <c r="C21781" s="4" t="n">
        <v>1404</v>
      </c>
      <c r="D21781" s="3" t="n">
        <v>2611</v>
      </c>
      <c r="E21781" s="3" t="n">
        <v>13837671</v>
      </c>
      <c r="F21781" s="3" t="n">
        <v>0</v>
      </c>
    </row>
    <row r="21782" customFormat="false" ht="18" hidden="false" customHeight="false" outlineLevel="0" collapsed="false">
      <c r="A21782" s="3" t="s">
        <v>21787</v>
      </c>
      <c r="B21782" s="3" t="s">
        <v>7</v>
      </c>
      <c r="C21782" s="4" t="n">
        <v>1404</v>
      </c>
      <c r="D21782" s="3" t="n">
        <v>1182</v>
      </c>
      <c r="E21782" s="3" t="n">
        <v>16496982</v>
      </c>
      <c r="F21782" s="3" t="n">
        <v>0</v>
      </c>
    </row>
    <row r="21783" customFormat="false" ht="18" hidden="false" customHeight="false" outlineLevel="0" collapsed="false">
      <c r="A21783" s="3" t="s">
        <v>21788</v>
      </c>
      <c r="B21783" s="3" t="s">
        <v>7</v>
      </c>
      <c r="C21783" s="4" t="n">
        <v>1404</v>
      </c>
      <c r="D21783" s="3" t="n">
        <v>7513</v>
      </c>
      <c r="E21783" s="3" t="n">
        <v>26376621</v>
      </c>
      <c r="F21783" s="3" t="n">
        <v>0</v>
      </c>
    </row>
    <row r="21784" customFormat="false" ht="18" hidden="false" customHeight="false" outlineLevel="0" collapsed="false">
      <c r="A21784" s="3" t="s">
        <v>21789</v>
      </c>
      <c r="B21784" s="3" t="s">
        <v>7</v>
      </c>
      <c r="C21784" s="4" t="n">
        <v>1404</v>
      </c>
      <c r="D21784" s="3" t="n">
        <v>2361</v>
      </c>
      <c r="E21784" s="3" t="n">
        <v>54629883</v>
      </c>
      <c r="F21784" s="3" t="n">
        <v>0</v>
      </c>
    </row>
    <row r="21785" customFormat="false" ht="18" hidden="false" customHeight="false" outlineLevel="0" collapsed="false">
      <c r="A21785" s="3" t="s">
        <v>21790</v>
      </c>
      <c r="B21785" s="3" t="s">
        <v>7</v>
      </c>
      <c r="C21785" s="4" t="n">
        <v>1404</v>
      </c>
      <c r="D21785" s="3" t="n">
        <v>5853</v>
      </c>
      <c r="E21785" s="3" t="n">
        <v>46711466</v>
      </c>
      <c r="F21785" s="3" t="n">
        <v>0</v>
      </c>
    </row>
    <row r="21786" customFormat="false" ht="18" hidden="false" customHeight="false" outlineLevel="0" collapsed="false">
      <c r="A21786" s="3" t="s">
        <v>21791</v>
      </c>
      <c r="B21786" s="3" t="s">
        <v>7</v>
      </c>
      <c r="C21786" s="4" t="n">
        <v>1404</v>
      </c>
      <c r="D21786" s="3" t="n">
        <v>7352</v>
      </c>
      <c r="E21786" s="3" t="n">
        <v>81185156</v>
      </c>
      <c r="F21786" s="3" t="n">
        <v>0</v>
      </c>
    </row>
    <row r="21787" customFormat="false" ht="18" hidden="false" customHeight="false" outlineLevel="0" collapsed="false">
      <c r="A21787" s="3" t="s">
        <v>21792</v>
      </c>
      <c r="B21787" s="3" t="s">
        <v>7</v>
      </c>
      <c r="C21787" s="4" t="n">
        <v>1404</v>
      </c>
      <c r="D21787" s="3" t="n">
        <v>9862</v>
      </c>
      <c r="E21787" s="3" t="n">
        <v>18922478</v>
      </c>
      <c r="F21787" s="3" t="n">
        <v>0</v>
      </c>
    </row>
    <row r="21788" customFormat="false" ht="18" hidden="false" customHeight="false" outlineLevel="0" collapsed="false">
      <c r="A21788" s="3" t="s">
        <v>21793</v>
      </c>
      <c r="B21788" s="3" t="s">
        <v>7</v>
      </c>
      <c r="C21788" s="4" t="n">
        <v>1404</v>
      </c>
      <c r="D21788" s="3" t="n">
        <v>3149</v>
      </c>
      <c r="E21788" s="3" t="n">
        <v>32567414</v>
      </c>
      <c r="F21788" s="3" t="n">
        <v>0</v>
      </c>
    </row>
    <row r="21789" customFormat="false" ht="18" hidden="false" customHeight="false" outlineLevel="0" collapsed="false">
      <c r="A21789" s="3" t="s">
        <v>21794</v>
      </c>
      <c r="B21789" s="3" t="s">
        <v>7</v>
      </c>
      <c r="C21789" s="4" t="n">
        <v>1404</v>
      </c>
      <c r="D21789" s="3" t="n">
        <v>3711</v>
      </c>
      <c r="E21789" s="3" t="n">
        <v>42116640</v>
      </c>
      <c r="F21789" s="3" t="n">
        <v>0</v>
      </c>
    </row>
    <row r="21790" customFormat="false" ht="18" hidden="false" customHeight="false" outlineLevel="0" collapsed="false">
      <c r="A21790" s="3" t="s">
        <v>21795</v>
      </c>
      <c r="B21790" s="3" t="s">
        <v>7</v>
      </c>
      <c r="C21790" s="4" t="n">
        <v>1404</v>
      </c>
      <c r="D21790" s="3" t="n">
        <v>1331</v>
      </c>
      <c r="E21790" s="3" t="n">
        <v>45828498</v>
      </c>
      <c r="F21790" s="3" t="n">
        <v>0</v>
      </c>
    </row>
    <row r="21791" customFormat="false" ht="18" hidden="false" customHeight="false" outlineLevel="0" collapsed="false">
      <c r="A21791" s="3" t="s">
        <v>21796</v>
      </c>
      <c r="B21791" s="3" t="s">
        <v>7</v>
      </c>
      <c r="C21791" s="4" t="n">
        <v>1404</v>
      </c>
      <c r="D21791" s="3" t="n">
        <v>6715</v>
      </c>
      <c r="E21791" s="3" t="n">
        <v>74495655</v>
      </c>
      <c r="F21791" s="3" t="n">
        <v>0</v>
      </c>
    </row>
    <row r="21792" customFormat="false" ht="18" hidden="false" customHeight="false" outlineLevel="0" collapsed="false">
      <c r="A21792" s="3" t="s">
        <v>21797</v>
      </c>
      <c r="B21792" s="3" t="s">
        <v>7</v>
      </c>
      <c r="C21792" s="4" t="n">
        <v>1404</v>
      </c>
      <c r="D21792" s="3" t="n">
        <v>2145</v>
      </c>
      <c r="E21792" s="3" t="n">
        <v>92798320</v>
      </c>
      <c r="F21792" s="3" t="n">
        <v>0</v>
      </c>
    </row>
    <row r="21793" customFormat="false" ht="18" hidden="false" customHeight="false" outlineLevel="0" collapsed="false">
      <c r="A21793" s="3" t="s">
        <v>21798</v>
      </c>
      <c r="B21793" s="3" t="s">
        <v>7</v>
      </c>
      <c r="C21793" s="4" t="n">
        <v>1404</v>
      </c>
      <c r="D21793" s="3" t="n">
        <v>4814</v>
      </c>
      <c r="E21793" s="3" t="n">
        <v>50158758</v>
      </c>
      <c r="F21793" s="3" t="n">
        <v>0</v>
      </c>
    </row>
    <row r="21794" customFormat="false" ht="18" hidden="false" customHeight="false" outlineLevel="0" collapsed="false">
      <c r="A21794" s="3" t="s">
        <v>21799</v>
      </c>
      <c r="B21794" s="3" t="s">
        <v>7</v>
      </c>
      <c r="C21794" s="4" t="n">
        <v>1404</v>
      </c>
      <c r="D21794" s="3" t="n">
        <v>7736</v>
      </c>
      <c r="E21794" s="3" t="n">
        <v>76778456</v>
      </c>
      <c r="F21794" s="3" t="n">
        <v>0</v>
      </c>
    </row>
    <row r="21795" customFormat="false" ht="18" hidden="false" customHeight="false" outlineLevel="0" collapsed="false">
      <c r="A21795" s="3" t="s">
        <v>21800</v>
      </c>
      <c r="B21795" s="3" t="s">
        <v>7</v>
      </c>
      <c r="C21795" s="4" t="n">
        <v>1404</v>
      </c>
      <c r="D21795" s="3" t="n">
        <v>8258</v>
      </c>
      <c r="E21795" s="3" t="n">
        <v>78291611</v>
      </c>
      <c r="F21795" s="3" t="n">
        <v>0</v>
      </c>
    </row>
    <row r="21796" customFormat="false" ht="18" hidden="false" customHeight="false" outlineLevel="0" collapsed="false">
      <c r="A21796" s="3" t="s">
        <v>21801</v>
      </c>
      <c r="B21796" s="3" t="s">
        <v>7</v>
      </c>
      <c r="C21796" s="4" t="n">
        <v>1404</v>
      </c>
      <c r="D21796" s="3" t="n">
        <v>7695</v>
      </c>
      <c r="E21796" s="3" t="n">
        <v>47400214</v>
      </c>
      <c r="F21796" s="3" t="n">
        <v>0</v>
      </c>
    </row>
    <row r="21797" customFormat="false" ht="18" hidden="false" customHeight="false" outlineLevel="0" collapsed="false">
      <c r="A21797" s="3" t="s">
        <v>21802</v>
      </c>
      <c r="B21797" s="3" t="s">
        <v>7</v>
      </c>
      <c r="C21797" s="4" t="n">
        <v>1404</v>
      </c>
      <c r="D21797" s="3" t="n">
        <v>1103</v>
      </c>
      <c r="E21797" s="3" t="n">
        <v>56979466</v>
      </c>
      <c r="F21797" s="3" t="n">
        <v>0</v>
      </c>
    </row>
    <row r="21798" customFormat="false" ht="18" hidden="false" customHeight="false" outlineLevel="0" collapsed="false">
      <c r="A21798" s="3" t="s">
        <v>21803</v>
      </c>
      <c r="B21798" s="3" t="s">
        <v>7</v>
      </c>
      <c r="C21798" s="4" t="n">
        <v>1404</v>
      </c>
      <c r="D21798" s="3" t="n">
        <v>4395</v>
      </c>
      <c r="E21798" s="3" t="n">
        <v>96573701</v>
      </c>
      <c r="F21798" s="3" t="n">
        <v>0</v>
      </c>
    </row>
    <row r="21799" customFormat="false" ht="18" hidden="false" customHeight="false" outlineLevel="0" collapsed="false">
      <c r="A21799" s="3" t="s">
        <v>21804</v>
      </c>
      <c r="B21799" s="3" t="s">
        <v>7</v>
      </c>
      <c r="C21799" s="4" t="n">
        <v>1404</v>
      </c>
      <c r="D21799" s="3" t="n">
        <v>4064</v>
      </c>
      <c r="E21799" s="3" t="n">
        <v>65423707</v>
      </c>
      <c r="F21799" s="3" t="n">
        <v>0</v>
      </c>
    </row>
    <row r="21800" customFormat="false" ht="18" hidden="false" customHeight="false" outlineLevel="0" collapsed="false">
      <c r="A21800" s="3" t="s">
        <v>21805</v>
      </c>
      <c r="B21800" s="3" t="s">
        <v>7</v>
      </c>
      <c r="C21800" s="4" t="n">
        <v>1404</v>
      </c>
      <c r="D21800" s="3" t="n">
        <v>2416</v>
      </c>
      <c r="E21800" s="3" t="n">
        <v>55436090</v>
      </c>
      <c r="F21800" s="3" t="n">
        <v>0</v>
      </c>
    </row>
    <row r="21801" customFormat="false" ht="18" hidden="false" customHeight="false" outlineLevel="0" collapsed="false">
      <c r="A21801" s="3" t="s">
        <v>21806</v>
      </c>
      <c r="B21801" s="3" t="s">
        <v>7</v>
      </c>
      <c r="C21801" s="4" t="n">
        <v>1404</v>
      </c>
      <c r="D21801" s="3" t="n">
        <v>9884</v>
      </c>
      <c r="E21801" s="3" t="n">
        <v>28310860</v>
      </c>
      <c r="F21801" s="3" t="n">
        <v>0</v>
      </c>
    </row>
    <row r="21802" customFormat="false" ht="18" hidden="false" customHeight="false" outlineLevel="0" collapsed="false">
      <c r="A21802" s="3" t="s">
        <v>21807</v>
      </c>
      <c r="B21802" s="3" t="s">
        <v>7</v>
      </c>
      <c r="C21802" s="4" t="n">
        <v>1404</v>
      </c>
      <c r="D21802" s="3" t="n">
        <v>9773</v>
      </c>
      <c r="E21802" s="3" t="n">
        <v>31445453</v>
      </c>
      <c r="F21802" s="3" t="n">
        <v>0</v>
      </c>
    </row>
    <row r="21803" customFormat="false" ht="18" hidden="false" customHeight="false" outlineLevel="0" collapsed="false">
      <c r="A21803" s="3" t="s">
        <v>21808</v>
      </c>
      <c r="B21803" s="3" t="s">
        <v>7</v>
      </c>
      <c r="C21803" s="4" t="n">
        <v>1404</v>
      </c>
      <c r="D21803" s="3" t="n">
        <v>4964</v>
      </c>
      <c r="E21803" s="3" t="n">
        <v>67292354</v>
      </c>
      <c r="F21803" s="3" t="n">
        <v>0</v>
      </c>
    </row>
    <row r="21804" customFormat="false" ht="18" hidden="false" customHeight="false" outlineLevel="0" collapsed="false">
      <c r="A21804" s="3" t="s">
        <v>21809</v>
      </c>
      <c r="B21804" s="3" t="s">
        <v>7</v>
      </c>
      <c r="C21804" s="4" t="n">
        <v>1404</v>
      </c>
      <c r="D21804" s="3" t="n">
        <v>5652</v>
      </c>
      <c r="E21804" s="3" t="n">
        <v>72306706</v>
      </c>
      <c r="F21804" s="3" t="n">
        <v>0</v>
      </c>
    </row>
    <row r="21805" customFormat="false" ht="18" hidden="false" customHeight="false" outlineLevel="0" collapsed="false">
      <c r="A21805" s="3" t="s">
        <v>21810</v>
      </c>
      <c r="B21805" s="3" t="s">
        <v>7</v>
      </c>
      <c r="C21805" s="4" t="n">
        <v>1404</v>
      </c>
      <c r="D21805" s="3" t="n">
        <v>8437</v>
      </c>
      <c r="E21805" s="3" t="n">
        <v>84425222</v>
      </c>
      <c r="F21805" s="3" t="n">
        <v>0</v>
      </c>
    </row>
    <row r="21806" customFormat="false" ht="18" hidden="false" customHeight="false" outlineLevel="0" collapsed="false">
      <c r="A21806" s="3" t="s">
        <v>21811</v>
      </c>
      <c r="B21806" s="3" t="s">
        <v>7</v>
      </c>
      <c r="C21806" s="4" t="n">
        <v>1404</v>
      </c>
      <c r="D21806" s="3" t="n">
        <v>5049</v>
      </c>
      <c r="E21806" s="3" t="n">
        <v>85480969</v>
      </c>
      <c r="F21806" s="3" t="n">
        <v>0</v>
      </c>
    </row>
    <row r="21807" customFormat="false" ht="18" hidden="false" customHeight="false" outlineLevel="0" collapsed="false">
      <c r="A21807" s="3" t="s">
        <v>21812</v>
      </c>
      <c r="B21807" s="3" t="s">
        <v>7</v>
      </c>
      <c r="C21807" s="4" t="n">
        <v>1404</v>
      </c>
      <c r="D21807" s="3" t="n">
        <v>9498</v>
      </c>
      <c r="E21807" s="3" t="n">
        <v>58896967</v>
      </c>
      <c r="F21807" s="3" t="n">
        <v>0</v>
      </c>
    </row>
    <row r="21808" customFormat="false" ht="18" hidden="false" customHeight="false" outlineLevel="0" collapsed="false">
      <c r="A21808" s="3" t="s">
        <v>21813</v>
      </c>
      <c r="B21808" s="3" t="s">
        <v>7</v>
      </c>
      <c r="C21808" s="4" t="n">
        <v>1404</v>
      </c>
      <c r="D21808" s="3" t="n">
        <v>9860</v>
      </c>
      <c r="E21808" s="3" t="n">
        <v>83526258</v>
      </c>
      <c r="F21808" s="3" t="n">
        <v>0</v>
      </c>
    </row>
    <row r="21809" customFormat="false" ht="18" hidden="false" customHeight="false" outlineLevel="0" collapsed="false">
      <c r="A21809" s="3" t="s">
        <v>21814</v>
      </c>
      <c r="B21809" s="3" t="s">
        <v>7</v>
      </c>
      <c r="C21809" s="4" t="n">
        <v>1404</v>
      </c>
      <c r="D21809" s="3" t="n">
        <v>1152</v>
      </c>
      <c r="E21809" s="3" t="n">
        <v>71399377</v>
      </c>
      <c r="F21809" s="3" t="n">
        <v>0</v>
      </c>
    </row>
    <row r="21810" customFormat="false" ht="18" hidden="false" customHeight="false" outlineLevel="0" collapsed="false">
      <c r="A21810" s="3" t="s">
        <v>21815</v>
      </c>
      <c r="B21810" s="3" t="s">
        <v>7</v>
      </c>
      <c r="C21810" s="4" t="n">
        <v>1404</v>
      </c>
      <c r="D21810" s="3" t="n">
        <v>1927</v>
      </c>
      <c r="E21810" s="3" t="n">
        <v>14051886</v>
      </c>
      <c r="F21810" s="3" t="n">
        <v>0</v>
      </c>
    </row>
    <row r="21811" customFormat="false" ht="18" hidden="false" customHeight="false" outlineLevel="0" collapsed="false">
      <c r="A21811" s="3" t="s">
        <v>21816</v>
      </c>
      <c r="B21811" s="3" t="s">
        <v>7</v>
      </c>
      <c r="C21811" s="4" t="n">
        <v>1404</v>
      </c>
      <c r="D21811" s="3" t="n">
        <v>1896</v>
      </c>
      <c r="E21811" s="3" t="n">
        <v>91548733</v>
      </c>
      <c r="F21811" s="3" t="n">
        <v>0</v>
      </c>
    </row>
    <row r="21812" customFormat="false" ht="18" hidden="false" customHeight="false" outlineLevel="0" collapsed="false">
      <c r="A21812" s="3" t="s">
        <v>21817</v>
      </c>
      <c r="B21812" s="3" t="s">
        <v>7</v>
      </c>
      <c r="C21812" s="4" t="n">
        <v>1404</v>
      </c>
      <c r="D21812" s="3" t="n">
        <v>6867</v>
      </c>
      <c r="E21812" s="3" t="n">
        <v>28408630</v>
      </c>
      <c r="F21812" s="3" t="n">
        <v>0</v>
      </c>
    </row>
    <row r="21813" customFormat="false" ht="18" hidden="false" customHeight="false" outlineLevel="0" collapsed="false">
      <c r="A21813" s="3" t="s">
        <v>21818</v>
      </c>
      <c r="B21813" s="3" t="s">
        <v>7</v>
      </c>
      <c r="C21813" s="4" t="n">
        <v>1404</v>
      </c>
      <c r="D21813" s="3" t="n">
        <v>8167</v>
      </c>
      <c r="E21813" s="3" t="n">
        <v>20070072</v>
      </c>
      <c r="F21813" s="3" t="n">
        <v>0</v>
      </c>
    </row>
    <row r="21814" customFormat="false" ht="18" hidden="false" customHeight="false" outlineLevel="0" collapsed="false">
      <c r="A21814" s="3" t="s">
        <v>21819</v>
      </c>
      <c r="B21814" s="3" t="s">
        <v>7</v>
      </c>
      <c r="C21814" s="4" t="n">
        <v>1404</v>
      </c>
      <c r="D21814" s="3" t="n">
        <v>5700</v>
      </c>
      <c r="E21814" s="3" t="n">
        <v>41984674</v>
      </c>
      <c r="F21814" s="3" t="n">
        <v>0</v>
      </c>
    </row>
    <row r="21815" customFormat="false" ht="18" hidden="false" customHeight="false" outlineLevel="0" collapsed="false">
      <c r="A21815" s="3" t="s">
        <v>21820</v>
      </c>
      <c r="B21815" s="3" t="s">
        <v>7</v>
      </c>
      <c r="C21815" s="4" t="n">
        <v>1404</v>
      </c>
      <c r="D21815" s="3" t="n">
        <v>6196</v>
      </c>
      <c r="E21815" s="3" t="n">
        <v>20871707</v>
      </c>
      <c r="F21815" s="3" t="n">
        <v>0</v>
      </c>
    </row>
    <row r="21816" customFormat="false" ht="18" hidden="false" customHeight="false" outlineLevel="0" collapsed="false">
      <c r="A21816" s="3" t="s">
        <v>21821</v>
      </c>
      <c r="B21816" s="3" t="s">
        <v>7</v>
      </c>
      <c r="C21816" s="4" t="n">
        <v>1404</v>
      </c>
      <c r="D21816" s="3" t="n">
        <v>7991</v>
      </c>
      <c r="E21816" s="3" t="n">
        <v>98734632</v>
      </c>
      <c r="F21816" s="3" t="n">
        <v>0</v>
      </c>
    </row>
    <row r="21817" customFormat="false" ht="18" hidden="false" customHeight="false" outlineLevel="0" collapsed="false">
      <c r="A21817" s="3" t="s">
        <v>21822</v>
      </c>
      <c r="B21817" s="3" t="s">
        <v>7</v>
      </c>
      <c r="C21817" s="4" t="n">
        <v>1404</v>
      </c>
      <c r="D21817" s="3" t="n">
        <v>2190</v>
      </c>
      <c r="E21817" s="3" t="n">
        <v>13024757</v>
      </c>
      <c r="F21817" s="3" t="n">
        <v>0</v>
      </c>
    </row>
    <row r="21818" customFormat="false" ht="18" hidden="false" customHeight="false" outlineLevel="0" collapsed="false">
      <c r="A21818" s="3" t="s">
        <v>21823</v>
      </c>
      <c r="B21818" s="3" t="s">
        <v>7</v>
      </c>
      <c r="C21818" s="4" t="n">
        <v>1404</v>
      </c>
      <c r="D21818" s="3" t="n">
        <v>8696</v>
      </c>
      <c r="E21818" s="3" t="n">
        <v>99694612</v>
      </c>
      <c r="F21818" s="3" t="n">
        <v>0</v>
      </c>
    </row>
    <row r="21819" customFormat="false" ht="18" hidden="false" customHeight="false" outlineLevel="0" collapsed="false">
      <c r="A21819" s="3" t="s">
        <v>21824</v>
      </c>
      <c r="B21819" s="3" t="s">
        <v>7</v>
      </c>
      <c r="C21819" s="4" t="n">
        <v>1404</v>
      </c>
      <c r="D21819" s="3" t="n">
        <v>3731</v>
      </c>
      <c r="E21819" s="3" t="n">
        <v>51081303</v>
      </c>
      <c r="F21819" s="3" t="n">
        <v>0</v>
      </c>
    </row>
    <row r="21820" customFormat="false" ht="18" hidden="false" customHeight="false" outlineLevel="0" collapsed="false">
      <c r="A21820" s="3" t="s">
        <v>21825</v>
      </c>
      <c r="B21820" s="3" t="s">
        <v>7</v>
      </c>
      <c r="C21820" s="4" t="n">
        <v>1404</v>
      </c>
      <c r="D21820" s="3" t="n">
        <v>2220</v>
      </c>
      <c r="E21820" s="3" t="n">
        <v>60542219</v>
      </c>
      <c r="F21820" s="3" t="n">
        <v>0</v>
      </c>
    </row>
    <row r="21821" customFormat="false" ht="18" hidden="false" customHeight="false" outlineLevel="0" collapsed="false">
      <c r="A21821" s="3" t="s">
        <v>21826</v>
      </c>
      <c r="B21821" s="3" t="s">
        <v>7</v>
      </c>
      <c r="C21821" s="4" t="n">
        <v>1404</v>
      </c>
      <c r="D21821" s="3" t="n">
        <v>7949</v>
      </c>
      <c r="E21821" s="3" t="n">
        <v>50132701</v>
      </c>
      <c r="F21821" s="3" t="n">
        <v>0</v>
      </c>
    </row>
    <row r="21822" customFormat="false" ht="18" hidden="false" customHeight="false" outlineLevel="0" collapsed="false">
      <c r="A21822" s="3" t="s">
        <v>21827</v>
      </c>
      <c r="B21822" s="3" t="s">
        <v>7</v>
      </c>
      <c r="C21822" s="4" t="n">
        <v>1404</v>
      </c>
      <c r="D21822" s="3" t="n">
        <v>9520</v>
      </c>
      <c r="E21822" s="3" t="n">
        <v>84104740</v>
      </c>
      <c r="F21822" s="3" t="n">
        <v>0</v>
      </c>
    </row>
    <row r="21823" customFormat="false" ht="18" hidden="false" customHeight="false" outlineLevel="0" collapsed="false">
      <c r="A21823" s="3" t="s">
        <v>21828</v>
      </c>
      <c r="B21823" s="3" t="s">
        <v>7</v>
      </c>
      <c r="C21823" s="4" t="n">
        <v>1404</v>
      </c>
      <c r="D21823" s="3" t="n">
        <v>5323</v>
      </c>
      <c r="E21823" s="3" t="n">
        <v>83800906</v>
      </c>
      <c r="F21823" s="3" t="n">
        <v>0</v>
      </c>
    </row>
    <row r="21824" customFormat="false" ht="18" hidden="false" customHeight="false" outlineLevel="0" collapsed="false">
      <c r="A21824" s="3" t="s">
        <v>21829</v>
      </c>
      <c r="B21824" s="3" t="s">
        <v>7</v>
      </c>
      <c r="C21824" s="4" t="n">
        <v>1404</v>
      </c>
      <c r="D21824" s="3" t="n">
        <v>5210</v>
      </c>
      <c r="E21824" s="3" t="n">
        <v>45290191</v>
      </c>
      <c r="F21824" s="3" t="n">
        <v>0</v>
      </c>
    </row>
    <row r="21825" customFormat="false" ht="18" hidden="false" customHeight="false" outlineLevel="0" collapsed="false">
      <c r="A21825" s="3" t="s">
        <v>21830</v>
      </c>
      <c r="B21825" s="3" t="s">
        <v>7</v>
      </c>
      <c r="C21825" s="4" t="n">
        <v>1404</v>
      </c>
      <c r="D21825" s="3" t="n">
        <v>3427</v>
      </c>
      <c r="E21825" s="3" t="n">
        <v>51691206</v>
      </c>
      <c r="F21825" s="3" t="n">
        <v>0</v>
      </c>
    </row>
    <row r="21826" customFormat="false" ht="18" hidden="false" customHeight="false" outlineLevel="0" collapsed="false">
      <c r="A21826" s="3" t="s">
        <v>21831</v>
      </c>
      <c r="B21826" s="3" t="s">
        <v>7</v>
      </c>
      <c r="C21826" s="4" t="n">
        <v>1404</v>
      </c>
      <c r="D21826" s="3" t="n">
        <v>9459</v>
      </c>
      <c r="E21826" s="3" t="n">
        <v>29160348</v>
      </c>
      <c r="F21826" s="3" t="n">
        <v>0</v>
      </c>
    </row>
    <row r="21827" customFormat="false" ht="18" hidden="false" customHeight="false" outlineLevel="0" collapsed="false">
      <c r="A21827" s="3" t="s">
        <v>21832</v>
      </c>
      <c r="B21827" s="3" t="s">
        <v>7</v>
      </c>
      <c r="C21827" s="4" t="n">
        <v>1404</v>
      </c>
      <c r="D21827" s="3" t="n">
        <v>7646</v>
      </c>
      <c r="E21827" s="3" t="n">
        <v>55434108</v>
      </c>
      <c r="F21827" s="3" t="n">
        <v>0</v>
      </c>
    </row>
    <row r="21828" customFormat="false" ht="18" hidden="false" customHeight="false" outlineLevel="0" collapsed="false">
      <c r="A21828" s="3" t="s">
        <v>21833</v>
      </c>
      <c r="B21828" s="3" t="s">
        <v>7</v>
      </c>
      <c r="C21828" s="4" t="n">
        <v>1404</v>
      </c>
      <c r="D21828" s="3" t="n">
        <v>7858</v>
      </c>
      <c r="E21828" s="3" t="n">
        <v>52052783</v>
      </c>
      <c r="F21828" s="3" t="n">
        <v>0</v>
      </c>
    </row>
    <row r="21829" customFormat="false" ht="18" hidden="false" customHeight="false" outlineLevel="0" collapsed="false">
      <c r="A21829" s="3" t="s">
        <v>21834</v>
      </c>
      <c r="B21829" s="3" t="s">
        <v>7</v>
      </c>
      <c r="C21829" s="4" t="n">
        <v>1404</v>
      </c>
      <c r="D21829" s="3" t="n">
        <v>3592</v>
      </c>
      <c r="E21829" s="3" t="n">
        <v>55434770</v>
      </c>
      <c r="F21829" s="3" t="n">
        <v>0</v>
      </c>
    </row>
    <row r="21830" customFormat="false" ht="18" hidden="false" customHeight="false" outlineLevel="0" collapsed="false">
      <c r="A21830" s="3" t="s">
        <v>21835</v>
      </c>
      <c r="B21830" s="3" t="s">
        <v>7</v>
      </c>
      <c r="C21830" s="4" t="n">
        <v>1404</v>
      </c>
      <c r="D21830" s="3" t="n">
        <v>6280</v>
      </c>
      <c r="E21830" s="3" t="n">
        <v>28832119</v>
      </c>
      <c r="F21830" s="3" t="n">
        <v>0</v>
      </c>
    </row>
    <row r="21831" customFormat="false" ht="18" hidden="false" customHeight="false" outlineLevel="0" collapsed="false">
      <c r="A21831" s="3" t="s">
        <v>21836</v>
      </c>
      <c r="B21831" s="3" t="s">
        <v>7</v>
      </c>
      <c r="C21831" s="4" t="n">
        <v>1404</v>
      </c>
      <c r="D21831" s="3" t="n">
        <v>2329</v>
      </c>
      <c r="E21831" s="3" t="n">
        <v>54842736</v>
      </c>
      <c r="F21831" s="3" t="n">
        <v>0</v>
      </c>
    </row>
    <row r="21832" customFormat="false" ht="18" hidden="false" customHeight="false" outlineLevel="0" collapsed="false">
      <c r="A21832" s="3" t="s">
        <v>21837</v>
      </c>
      <c r="B21832" s="3" t="s">
        <v>7</v>
      </c>
      <c r="C21832" s="4" t="n">
        <v>1404</v>
      </c>
      <c r="D21832" s="3" t="n">
        <v>1665</v>
      </c>
      <c r="E21832" s="3" t="n">
        <v>28001464</v>
      </c>
      <c r="F21832" s="3" t="n">
        <v>0</v>
      </c>
    </row>
    <row r="21833" customFormat="false" ht="18" hidden="false" customHeight="false" outlineLevel="0" collapsed="false">
      <c r="A21833" s="3" t="s">
        <v>21838</v>
      </c>
      <c r="B21833" s="3" t="s">
        <v>7</v>
      </c>
      <c r="C21833" s="4" t="n">
        <v>1404</v>
      </c>
      <c r="D21833" s="3" t="n">
        <v>2718</v>
      </c>
      <c r="E21833" s="3" t="n">
        <v>94533605</v>
      </c>
      <c r="F21833" s="3" t="n">
        <v>0</v>
      </c>
    </row>
    <row r="21834" customFormat="false" ht="18" hidden="false" customHeight="false" outlineLevel="0" collapsed="false">
      <c r="A21834" s="3" t="s">
        <v>21839</v>
      </c>
      <c r="B21834" s="3" t="s">
        <v>7</v>
      </c>
      <c r="C21834" s="4" t="n">
        <v>1404</v>
      </c>
      <c r="D21834" s="3" t="n">
        <v>3810</v>
      </c>
      <c r="E21834" s="3" t="n">
        <v>73661818</v>
      </c>
      <c r="F21834" s="3" t="n">
        <v>0</v>
      </c>
    </row>
    <row r="21835" customFormat="false" ht="18" hidden="false" customHeight="false" outlineLevel="0" collapsed="false">
      <c r="A21835" s="3" t="s">
        <v>21840</v>
      </c>
      <c r="B21835" s="3" t="s">
        <v>7</v>
      </c>
      <c r="C21835" s="4" t="n">
        <v>1404</v>
      </c>
      <c r="D21835" s="3" t="n">
        <v>8854</v>
      </c>
      <c r="E21835" s="3" t="n">
        <v>49653090</v>
      </c>
      <c r="F21835" s="3" t="n">
        <v>0</v>
      </c>
    </row>
    <row r="21836" customFormat="false" ht="18" hidden="false" customHeight="false" outlineLevel="0" collapsed="false">
      <c r="A21836" s="3" t="s">
        <v>21841</v>
      </c>
      <c r="B21836" s="3" t="s">
        <v>7</v>
      </c>
      <c r="C21836" s="4" t="n">
        <v>1404</v>
      </c>
      <c r="D21836" s="3" t="n">
        <v>9997</v>
      </c>
      <c r="E21836" s="3" t="n">
        <v>71515700</v>
      </c>
      <c r="F21836" s="3" t="n">
        <v>0</v>
      </c>
    </row>
    <row r="21837" customFormat="false" ht="18" hidden="false" customHeight="false" outlineLevel="0" collapsed="false">
      <c r="A21837" s="3" t="s">
        <v>21842</v>
      </c>
      <c r="B21837" s="3" t="s">
        <v>7</v>
      </c>
      <c r="C21837" s="4" t="n">
        <v>1404</v>
      </c>
      <c r="D21837" s="3" t="n">
        <v>8783</v>
      </c>
      <c r="E21837" s="3" t="n">
        <v>26353906</v>
      </c>
      <c r="F21837" s="3" t="n">
        <v>0</v>
      </c>
    </row>
    <row r="21838" customFormat="false" ht="18" hidden="false" customHeight="false" outlineLevel="0" collapsed="false">
      <c r="A21838" s="3" t="s">
        <v>21843</v>
      </c>
      <c r="B21838" s="3" t="s">
        <v>7</v>
      </c>
      <c r="C21838" s="4" t="n">
        <v>1404</v>
      </c>
      <c r="D21838" s="3" t="n">
        <v>5459</v>
      </c>
      <c r="E21838" s="3" t="n">
        <v>54337033</v>
      </c>
      <c r="F21838" s="3" t="n">
        <v>0</v>
      </c>
    </row>
    <row r="21839" customFormat="false" ht="18" hidden="false" customHeight="false" outlineLevel="0" collapsed="false">
      <c r="A21839" s="3" t="s">
        <v>21844</v>
      </c>
      <c r="B21839" s="3" t="s">
        <v>7</v>
      </c>
      <c r="C21839" s="4" t="n">
        <v>1404</v>
      </c>
      <c r="D21839" s="3" t="n">
        <v>1960</v>
      </c>
      <c r="E21839" s="3" t="n">
        <v>45416328</v>
      </c>
      <c r="F21839" s="3" t="n">
        <v>0</v>
      </c>
    </row>
    <row r="21840" customFormat="false" ht="18" hidden="false" customHeight="false" outlineLevel="0" collapsed="false">
      <c r="A21840" s="3" t="s">
        <v>21845</v>
      </c>
      <c r="B21840" s="3" t="s">
        <v>7</v>
      </c>
      <c r="C21840" s="4" t="n">
        <v>1404</v>
      </c>
      <c r="D21840" s="3" t="n">
        <v>3244</v>
      </c>
      <c r="E21840" s="3" t="n">
        <v>60489393</v>
      </c>
      <c r="F21840" s="3" t="n">
        <v>0</v>
      </c>
    </row>
    <row r="21841" customFormat="false" ht="18" hidden="false" customHeight="false" outlineLevel="0" collapsed="false">
      <c r="A21841" s="3" t="s">
        <v>21846</v>
      </c>
      <c r="B21841" s="3" t="s">
        <v>7</v>
      </c>
      <c r="C21841" s="4" t="n">
        <v>1404</v>
      </c>
      <c r="D21841" s="3" t="n">
        <v>6625</v>
      </c>
      <c r="E21841" s="3" t="n">
        <v>25295088</v>
      </c>
      <c r="F21841" s="3" t="n">
        <v>0</v>
      </c>
    </row>
    <row r="21842" customFormat="false" ht="18" hidden="false" customHeight="false" outlineLevel="0" collapsed="false">
      <c r="A21842" s="3" t="s">
        <v>21847</v>
      </c>
      <c r="B21842" s="3" t="s">
        <v>7</v>
      </c>
      <c r="C21842" s="4" t="n">
        <v>1404</v>
      </c>
      <c r="D21842" s="3" t="n">
        <v>2737</v>
      </c>
      <c r="E21842" s="3" t="n">
        <v>58379265</v>
      </c>
      <c r="F21842" s="3" t="n">
        <v>0</v>
      </c>
    </row>
    <row r="21843" customFormat="false" ht="18" hidden="false" customHeight="false" outlineLevel="0" collapsed="false">
      <c r="A21843" s="3" t="s">
        <v>21848</v>
      </c>
      <c r="B21843" s="3" t="s">
        <v>7</v>
      </c>
      <c r="C21843" s="4" t="n">
        <v>1404</v>
      </c>
      <c r="D21843" s="3" t="n">
        <v>7292</v>
      </c>
      <c r="E21843" s="3" t="n">
        <v>80762481</v>
      </c>
      <c r="F21843" s="3" t="n">
        <v>0</v>
      </c>
    </row>
    <row r="21844" customFormat="false" ht="18" hidden="false" customHeight="false" outlineLevel="0" collapsed="false">
      <c r="A21844" s="3" t="s">
        <v>21849</v>
      </c>
      <c r="B21844" s="3" t="s">
        <v>7</v>
      </c>
      <c r="C21844" s="4" t="n">
        <v>1404</v>
      </c>
      <c r="D21844" s="3" t="n">
        <v>3872</v>
      </c>
      <c r="E21844" s="3" t="n">
        <v>63236533</v>
      </c>
      <c r="F21844" s="3" t="n">
        <v>0</v>
      </c>
    </row>
    <row r="21845" customFormat="false" ht="18" hidden="false" customHeight="false" outlineLevel="0" collapsed="false">
      <c r="A21845" s="3" t="s">
        <v>21850</v>
      </c>
      <c r="B21845" s="3" t="s">
        <v>7</v>
      </c>
      <c r="C21845" s="4" t="n">
        <v>1404</v>
      </c>
      <c r="D21845" s="3" t="n">
        <v>4112</v>
      </c>
      <c r="E21845" s="3" t="n">
        <v>91540460</v>
      </c>
      <c r="F21845" s="3" t="n">
        <v>0</v>
      </c>
    </row>
    <row r="21846" customFormat="false" ht="18" hidden="false" customHeight="false" outlineLevel="0" collapsed="false">
      <c r="A21846" s="3" t="s">
        <v>21851</v>
      </c>
      <c r="B21846" s="3" t="s">
        <v>7</v>
      </c>
      <c r="C21846" s="4" t="n">
        <v>1404</v>
      </c>
      <c r="D21846" s="3" t="n">
        <v>2093</v>
      </c>
      <c r="E21846" s="3" t="n">
        <v>45209055</v>
      </c>
      <c r="F21846" s="3" t="n">
        <v>0</v>
      </c>
    </row>
    <row r="21847" customFormat="false" ht="18" hidden="false" customHeight="false" outlineLevel="0" collapsed="false">
      <c r="A21847" s="3" t="s">
        <v>21852</v>
      </c>
      <c r="B21847" s="3" t="s">
        <v>7</v>
      </c>
      <c r="C21847" s="4" t="n">
        <v>1404</v>
      </c>
      <c r="D21847" s="3" t="n">
        <v>1142</v>
      </c>
      <c r="E21847" s="3" t="n">
        <v>57918978</v>
      </c>
      <c r="F21847" s="3" t="n">
        <v>0</v>
      </c>
    </row>
    <row r="21848" customFormat="false" ht="18" hidden="false" customHeight="false" outlineLevel="0" collapsed="false">
      <c r="A21848" s="3" t="s">
        <v>21853</v>
      </c>
      <c r="B21848" s="3" t="s">
        <v>7</v>
      </c>
      <c r="C21848" s="4" t="n">
        <v>1404</v>
      </c>
      <c r="D21848" s="3" t="n">
        <v>5333</v>
      </c>
      <c r="E21848" s="3" t="n">
        <v>65279885</v>
      </c>
      <c r="F21848" s="3" t="n">
        <v>0</v>
      </c>
    </row>
    <row r="21849" customFormat="false" ht="18" hidden="false" customHeight="false" outlineLevel="0" collapsed="false">
      <c r="A21849" s="3" t="s">
        <v>21854</v>
      </c>
      <c r="B21849" s="3" t="s">
        <v>7</v>
      </c>
      <c r="C21849" s="4" t="n">
        <v>1404</v>
      </c>
      <c r="D21849" s="3" t="n">
        <v>2031</v>
      </c>
      <c r="E21849" s="3" t="n">
        <v>87021841</v>
      </c>
      <c r="F21849" s="3" t="n">
        <v>0</v>
      </c>
    </row>
    <row r="21850" customFormat="false" ht="18" hidden="false" customHeight="false" outlineLevel="0" collapsed="false">
      <c r="A21850" s="3" t="s">
        <v>21855</v>
      </c>
      <c r="B21850" s="3" t="s">
        <v>7</v>
      </c>
      <c r="C21850" s="4" t="n">
        <v>1404</v>
      </c>
      <c r="D21850" s="3" t="n">
        <v>8920</v>
      </c>
      <c r="E21850" s="3" t="n">
        <v>65092068</v>
      </c>
      <c r="F21850" s="3" t="n">
        <v>0</v>
      </c>
    </row>
    <row r="21851" customFormat="false" ht="18" hidden="false" customHeight="false" outlineLevel="0" collapsed="false">
      <c r="A21851" s="3" t="s">
        <v>21856</v>
      </c>
      <c r="B21851" s="3" t="s">
        <v>7</v>
      </c>
      <c r="C21851" s="4" t="n">
        <v>1404</v>
      </c>
      <c r="D21851" s="3" t="n">
        <v>2402</v>
      </c>
      <c r="E21851" s="3" t="n">
        <v>17078243</v>
      </c>
      <c r="F21851" s="3" t="n">
        <v>0</v>
      </c>
    </row>
    <row r="21852" customFormat="false" ht="18" hidden="false" customHeight="false" outlineLevel="0" collapsed="false">
      <c r="A21852" s="3" t="s">
        <v>21857</v>
      </c>
      <c r="B21852" s="3" t="s">
        <v>7</v>
      </c>
      <c r="C21852" s="4" t="n">
        <v>1404</v>
      </c>
      <c r="D21852" s="3" t="n">
        <v>1397</v>
      </c>
      <c r="E21852" s="3" t="n">
        <v>67435222</v>
      </c>
      <c r="F21852" s="3" t="n">
        <v>0</v>
      </c>
    </row>
    <row r="21853" customFormat="false" ht="18" hidden="false" customHeight="false" outlineLevel="0" collapsed="false">
      <c r="A21853" s="3" t="s">
        <v>21858</v>
      </c>
      <c r="B21853" s="3" t="s">
        <v>7</v>
      </c>
      <c r="C21853" s="4" t="n">
        <v>1404</v>
      </c>
      <c r="D21853" s="3" t="n">
        <v>2619</v>
      </c>
      <c r="E21853" s="3" t="n">
        <v>70915617</v>
      </c>
      <c r="F21853" s="3" t="n">
        <v>0</v>
      </c>
    </row>
    <row r="21854" customFormat="false" ht="18" hidden="false" customHeight="false" outlineLevel="0" collapsed="false">
      <c r="A21854" s="3" t="s">
        <v>21859</v>
      </c>
      <c r="B21854" s="3" t="s">
        <v>7</v>
      </c>
      <c r="C21854" s="4" t="n">
        <v>1404</v>
      </c>
      <c r="D21854" s="3" t="n">
        <v>2445</v>
      </c>
      <c r="E21854" s="3" t="n">
        <v>45200799</v>
      </c>
      <c r="F21854" s="3" t="n">
        <v>0</v>
      </c>
    </row>
    <row r="21855" customFormat="false" ht="18" hidden="false" customHeight="false" outlineLevel="0" collapsed="false">
      <c r="A21855" s="3" t="s">
        <v>21860</v>
      </c>
      <c r="B21855" s="3" t="s">
        <v>7</v>
      </c>
      <c r="C21855" s="4" t="n">
        <v>1404</v>
      </c>
      <c r="D21855" s="3" t="n">
        <v>4075</v>
      </c>
      <c r="E21855" s="3" t="n">
        <v>59810757</v>
      </c>
      <c r="F21855" s="3" t="n">
        <v>0</v>
      </c>
    </row>
    <row r="21856" customFormat="false" ht="18" hidden="false" customHeight="false" outlineLevel="0" collapsed="false">
      <c r="A21856" s="3" t="s">
        <v>21861</v>
      </c>
      <c r="B21856" s="3" t="s">
        <v>7</v>
      </c>
      <c r="C21856" s="4" t="n">
        <v>1404</v>
      </c>
      <c r="D21856" s="3" t="n">
        <v>9292</v>
      </c>
      <c r="E21856" s="3" t="n">
        <v>56616805</v>
      </c>
      <c r="F21856" s="3" t="n">
        <v>0</v>
      </c>
    </row>
    <row r="21857" customFormat="false" ht="18" hidden="false" customHeight="false" outlineLevel="0" collapsed="false">
      <c r="A21857" s="3" t="s">
        <v>21862</v>
      </c>
      <c r="B21857" s="3" t="s">
        <v>7</v>
      </c>
      <c r="C21857" s="4" t="n">
        <v>1404</v>
      </c>
      <c r="D21857" s="3" t="n">
        <v>6353</v>
      </c>
      <c r="E21857" s="3" t="n">
        <v>44264594</v>
      </c>
      <c r="F21857" s="3" t="n">
        <v>0</v>
      </c>
    </row>
    <row r="21858" customFormat="false" ht="18" hidden="false" customHeight="false" outlineLevel="0" collapsed="false">
      <c r="A21858" s="3" t="s">
        <v>21863</v>
      </c>
      <c r="B21858" s="3" t="s">
        <v>7</v>
      </c>
      <c r="C21858" s="4" t="n">
        <v>1404</v>
      </c>
      <c r="D21858" s="3" t="n">
        <v>6781</v>
      </c>
      <c r="E21858" s="3" t="n">
        <v>51849111</v>
      </c>
      <c r="F21858" s="3" t="n">
        <v>0</v>
      </c>
    </row>
    <row r="21859" customFormat="false" ht="18" hidden="false" customHeight="false" outlineLevel="0" collapsed="false">
      <c r="A21859" s="3" t="s">
        <v>21864</v>
      </c>
      <c r="B21859" s="3" t="s">
        <v>7</v>
      </c>
      <c r="C21859" s="4" t="n">
        <v>1404</v>
      </c>
      <c r="D21859" s="3" t="n">
        <v>2954</v>
      </c>
      <c r="E21859" s="3" t="n">
        <v>83245245</v>
      </c>
      <c r="F21859" s="3" t="n">
        <v>0</v>
      </c>
    </row>
    <row r="21860" customFormat="false" ht="18" hidden="false" customHeight="false" outlineLevel="0" collapsed="false">
      <c r="A21860" s="3" t="s">
        <v>21865</v>
      </c>
      <c r="B21860" s="3" t="s">
        <v>7</v>
      </c>
      <c r="C21860" s="4" t="n">
        <v>1404</v>
      </c>
      <c r="D21860" s="3" t="n">
        <v>5207</v>
      </c>
      <c r="E21860" s="3" t="n">
        <v>90791809</v>
      </c>
      <c r="F21860" s="3" t="n">
        <v>0</v>
      </c>
    </row>
    <row r="21861" customFormat="false" ht="18" hidden="false" customHeight="false" outlineLevel="0" collapsed="false">
      <c r="A21861" s="3" t="s">
        <v>21866</v>
      </c>
      <c r="B21861" s="3" t="s">
        <v>7</v>
      </c>
      <c r="C21861" s="4" t="n">
        <v>1404</v>
      </c>
      <c r="D21861" s="3" t="n">
        <v>8082</v>
      </c>
      <c r="E21861" s="3" t="n">
        <v>48093449</v>
      </c>
      <c r="F21861" s="3" t="n">
        <v>0</v>
      </c>
    </row>
    <row r="21862" customFormat="false" ht="18" hidden="false" customHeight="false" outlineLevel="0" collapsed="false">
      <c r="A21862" s="3" t="s">
        <v>21867</v>
      </c>
      <c r="B21862" s="3" t="s">
        <v>7</v>
      </c>
      <c r="C21862" s="4" t="n">
        <v>1404</v>
      </c>
      <c r="D21862" s="3" t="n">
        <v>7907</v>
      </c>
      <c r="E21862" s="3" t="n">
        <v>80636021</v>
      </c>
      <c r="F21862" s="3" t="n">
        <v>0</v>
      </c>
    </row>
    <row r="21863" customFormat="false" ht="18" hidden="false" customHeight="false" outlineLevel="0" collapsed="false">
      <c r="A21863" s="3" t="s">
        <v>21868</v>
      </c>
      <c r="B21863" s="3" t="s">
        <v>7</v>
      </c>
      <c r="C21863" s="4" t="n">
        <v>1404</v>
      </c>
      <c r="D21863" s="3" t="n">
        <v>8618</v>
      </c>
      <c r="E21863" s="3" t="n">
        <v>80487524</v>
      </c>
      <c r="F21863" s="3" t="n">
        <v>0</v>
      </c>
    </row>
    <row r="21864" customFormat="false" ht="18" hidden="false" customHeight="false" outlineLevel="0" collapsed="false">
      <c r="A21864" s="3" t="s">
        <v>21869</v>
      </c>
      <c r="B21864" s="3" t="s">
        <v>7</v>
      </c>
      <c r="C21864" s="4" t="n">
        <v>1404</v>
      </c>
      <c r="D21864" s="3" t="n">
        <v>4372</v>
      </c>
      <c r="E21864" s="3" t="n">
        <v>75273146</v>
      </c>
      <c r="F21864" s="3" t="n">
        <v>0</v>
      </c>
    </row>
    <row r="21865" customFormat="false" ht="18" hidden="false" customHeight="false" outlineLevel="0" collapsed="false">
      <c r="A21865" s="3" t="s">
        <v>21870</v>
      </c>
      <c r="B21865" s="3" t="s">
        <v>7</v>
      </c>
      <c r="C21865" s="4" t="n">
        <v>1404</v>
      </c>
      <c r="D21865" s="3" t="n">
        <v>1674</v>
      </c>
      <c r="E21865" s="3" t="n">
        <v>70655140</v>
      </c>
      <c r="F21865" s="3" t="n">
        <v>0</v>
      </c>
    </row>
    <row r="21866" customFormat="false" ht="18" hidden="false" customHeight="false" outlineLevel="0" collapsed="false">
      <c r="A21866" s="3" t="s">
        <v>21871</v>
      </c>
      <c r="B21866" s="3" t="s">
        <v>7</v>
      </c>
      <c r="C21866" s="4" t="n">
        <v>1404</v>
      </c>
      <c r="D21866" s="3" t="n">
        <v>7602</v>
      </c>
      <c r="E21866" s="3" t="n">
        <v>93268665</v>
      </c>
      <c r="F21866" s="3" t="n">
        <v>0</v>
      </c>
    </row>
    <row r="21867" customFormat="false" ht="18" hidden="false" customHeight="false" outlineLevel="0" collapsed="false">
      <c r="A21867" s="3" t="s">
        <v>21872</v>
      </c>
      <c r="B21867" s="3" t="s">
        <v>7</v>
      </c>
      <c r="C21867" s="4" t="n">
        <v>1404</v>
      </c>
      <c r="D21867" s="3" t="n">
        <v>3468</v>
      </c>
      <c r="E21867" s="3" t="n">
        <v>27735672</v>
      </c>
      <c r="F21867" s="3" t="n">
        <v>0</v>
      </c>
    </row>
    <row r="21868" customFormat="false" ht="18" hidden="false" customHeight="false" outlineLevel="0" collapsed="false">
      <c r="A21868" s="3" t="s">
        <v>21873</v>
      </c>
      <c r="B21868" s="3" t="s">
        <v>7</v>
      </c>
      <c r="C21868" s="4" t="n">
        <v>1404</v>
      </c>
      <c r="D21868" s="3" t="n">
        <v>7327</v>
      </c>
      <c r="E21868" s="3" t="n">
        <v>68812061</v>
      </c>
      <c r="F21868" s="3" t="n">
        <v>0</v>
      </c>
    </row>
    <row r="21869" customFormat="false" ht="18" hidden="false" customHeight="false" outlineLevel="0" collapsed="false">
      <c r="A21869" s="3" t="s">
        <v>21874</v>
      </c>
      <c r="B21869" s="3" t="s">
        <v>7</v>
      </c>
      <c r="C21869" s="4" t="n">
        <v>1404</v>
      </c>
      <c r="D21869" s="3" t="n">
        <v>6566</v>
      </c>
      <c r="E21869" s="3" t="n">
        <v>79439319</v>
      </c>
      <c r="F21869" s="3" t="n">
        <v>0</v>
      </c>
    </row>
    <row r="21870" customFormat="false" ht="18" hidden="false" customHeight="false" outlineLevel="0" collapsed="false">
      <c r="A21870" s="3" t="s">
        <v>21875</v>
      </c>
      <c r="B21870" s="3" t="s">
        <v>7</v>
      </c>
      <c r="C21870" s="4" t="n">
        <v>1404</v>
      </c>
      <c r="D21870" s="3" t="n">
        <v>1277</v>
      </c>
      <c r="E21870" s="3" t="n">
        <v>72900073</v>
      </c>
      <c r="F21870" s="3" t="n">
        <v>0</v>
      </c>
    </row>
    <row r="21871" customFormat="false" ht="18" hidden="false" customHeight="false" outlineLevel="0" collapsed="false">
      <c r="A21871" s="3" t="s">
        <v>21876</v>
      </c>
      <c r="B21871" s="3" t="s">
        <v>7</v>
      </c>
      <c r="C21871" s="4" t="n">
        <v>1404</v>
      </c>
      <c r="D21871" s="3" t="n">
        <v>3129</v>
      </c>
      <c r="E21871" s="3" t="n">
        <v>46042082</v>
      </c>
      <c r="F21871" s="3" t="n">
        <v>0</v>
      </c>
    </row>
    <row r="21872" customFormat="false" ht="18" hidden="false" customHeight="false" outlineLevel="0" collapsed="false">
      <c r="A21872" s="3" t="s">
        <v>21877</v>
      </c>
      <c r="B21872" s="3" t="s">
        <v>7</v>
      </c>
      <c r="C21872" s="4" t="n">
        <v>1404</v>
      </c>
      <c r="D21872" s="3" t="n">
        <v>8746</v>
      </c>
      <c r="E21872" s="3" t="n">
        <v>53781230</v>
      </c>
      <c r="F21872" s="3" t="n">
        <v>0</v>
      </c>
    </row>
    <row r="21873" customFormat="false" ht="18" hidden="false" customHeight="false" outlineLevel="0" collapsed="false">
      <c r="A21873" s="3" t="s">
        <v>21878</v>
      </c>
      <c r="B21873" s="3" t="s">
        <v>7</v>
      </c>
      <c r="C21873" s="4" t="n">
        <v>1404</v>
      </c>
      <c r="D21873" s="3" t="n">
        <v>2496</v>
      </c>
      <c r="E21873" s="3" t="n">
        <v>90232244</v>
      </c>
      <c r="F21873" s="3" t="n">
        <v>0</v>
      </c>
    </row>
    <row r="21874" customFormat="false" ht="18" hidden="false" customHeight="false" outlineLevel="0" collapsed="false">
      <c r="A21874" s="3" t="s">
        <v>21879</v>
      </c>
      <c r="B21874" s="3" t="s">
        <v>7</v>
      </c>
      <c r="C21874" s="4" t="n">
        <v>1404</v>
      </c>
      <c r="D21874" s="3" t="n">
        <v>8315</v>
      </c>
      <c r="E21874" s="3" t="n">
        <v>99209180</v>
      </c>
      <c r="F21874" s="3" t="n">
        <v>0</v>
      </c>
    </row>
    <row r="21875" customFormat="false" ht="18" hidden="false" customHeight="false" outlineLevel="0" collapsed="false">
      <c r="A21875" s="3" t="s">
        <v>21880</v>
      </c>
      <c r="B21875" s="3" t="s">
        <v>7</v>
      </c>
      <c r="C21875" s="4" t="n">
        <v>1404</v>
      </c>
      <c r="D21875" s="3" t="n">
        <v>4944</v>
      </c>
      <c r="E21875" s="3" t="n">
        <v>35719357</v>
      </c>
      <c r="F21875" s="3" t="n">
        <v>0</v>
      </c>
    </row>
    <row r="21876" customFormat="false" ht="18" hidden="false" customHeight="false" outlineLevel="0" collapsed="false">
      <c r="A21876" s="3" t="s">
        <v>21881</v>
      </c>
      <c r="B21876" s="3" t="s">
        <v>7</v>
      </c>
      <c r="C21876" s="4" t="n">
        <v>1404</v>
      </c>
      <c r="D21876" s="3" t="n">
        <v>3270</v>
      </c>
      <c r="E21876" s="3" t="n">
        <v>89423744</v>
      </c>
      <c r="F21876" s="3" t="n">
        <v>0</v>
      </c>
    </row>
    <row r="21877" customFormat="false" ht="18" hidden="false" customHeight="false" outlineLevel="0" collapsed="false">
      <c r="A21877" s="3" t="s">
        <v>21882</v>
      </c>
      <c r="B21877" s="3" t="s">
        <v>7</v>
      </c>
      <c r="C21877" s="4" t="n">
        <v>1404</v>
      </c>
      <c r="D21877" s="3" t="n">
        <v>2305</v>
      </c>
      <c r="E21877" s="3" t="n">
        <v>33445747</v>
      </c>
      <c r="F21877" s="3" t="n">
        <v>0</v>
      </c>
    </row>
    <row r="21878" customFormat="false" ht="18" hidden="false" customHeight="false" outlineLevel="0" collapsed="false">
      <c r="A21878" s="3" t="s">
        <v>21883</v>
      </c>
      <c r="B21878" s="3" t="s">
        <v>7</v>
      </c>
      <c r="C21878" s="4" t="n">
        <v>1404</v>
      </c>
      <c r="D21878" s="3" t="n">
        <v>1632</v>
      </c>
      <c r="E21878" s="3" t="n">
        <v>43262870</v>
      </c>
      <c r="F21878" s="3" t="n">
        <v>0</v>
      </c>
    </row>
    <row r="21879" customFormat="false" ht="18" hidden="false" customHeight="false" outlineLevel="0" collapsed="false">
      <c r="A21879" s="3" t="s">
        <v>21884</v>
      </c>
      <c r="B21879" s="3" t="s">
        <v>7</v>
      </c>
      <c r="C21879" s="4" t="n">
        <v>1404</v>
      </c>
      <c r="D21879" s="3" t="n">
        <v>9253</v>
      </c>
      <c r="E21879" s="3" t="n">
        <v>60113533</v>
      </c>
      <c r="F21879" s="3" t="n">
        <v>0</v>
      </c>
    </row>
    <row r="21880" customFormat="false" ht="18" hidden="false" customHeight="false" outlineLevel="0" collapsed="false">
      <c r="A21880" s="3" t="s">
        <v>21885</v>
      </c>
      <c r="B21880" s="3" t="s">
        <v>7</v>
      </c>
      <c r="C21880" s="4" t="n">
        <v>1404</v>
      </c>
      <c r="D21880" s="3" t="n">
        <v>1805</v>
      </c>
      <c r="E21880" s="3" t="n">
        <v>73250358</v>
      </c>
      <c r="F21880" s="3" t="n">
        <v>0</v>
      </c>
    </row>
    <row r="21881" customFormat="false" ht="18" hidden="false" customHeight="false" outlineLevel="0" collapsed="false">
      <c r="A21881" s="3" t="s">
        <v>21886</v>
      </c>
      <c r="B21881" s="3" t="s">
        <v>7</v>
      </c>
      <c r="C21881" s="4" t="n">
        <v>1404</v>
      </c>
      <c r="D21881" s="3" t="n">
        <v>7549</v>
      </c>
      <c r="E21881" s="3" t="n">
        <v>89928344</v>
      </c>
      <c r="F21881" s="3" t="n">
        <v>0</v>
      </c>
    </row>
    <row r="21882" customFormat="false" ht="18" hidden="false" customHeight="false" outlineLevel="0" collapsed="false">
      <c r="A21882" s="3" t="s">
        <v>21887</v>
      </c>
      <c r="B21882" s="3" t="s">
        <v>7</v>
      </c>
      <c r="C21882" s="4" t="n">
        <v>1404</v>
      </c>
      <c r="D21882" s="3" t="n">
        <v>5078</v>
      </c>
      <c r="E21882" s="3" t="n">
        <v>71287428</v>
      </c>
      <c r="F21882" s="3" t="n">
        <v>0</v>
      </c>
    </row>
    <row r="21883" customFormat="false" ht="18" hidden="false" customHeight="false" outlineLevel="0" collapsed="false">
      <c r="A21883" s="3" t="s">
        <v>21888</v>
      </c>
      <c r="B21883" s="3" t="s">
        <v>7</v>
      </c>
      <c r="C21883" s="4" t="n">
        <v>1404</v>
      </c>
      <c r="D21883" s="3" t="n">
        <v>7949</v>
      </c>
      <c r="E21883" s="3" t="n">
        <v>53323420</v>
      </c>
      <c r="F21883" s="3" t="n">
        <v>0</v>
      </c>
    </row>
    <row r="21884" customFormat="false" ht="18" hidden="false" customHeight="false" outlineLevel="0" collapsed="false">
      <c r="A21884" s="3" t="s">
        <v>21889</v>
      </c>
      <c r="B21884" s="3" t="s">
        <v>7</v>
      </c>
      <c r="C21884" s="4" t="n">
        <v>1404</v>
      </c>
      <c r="D21884" s="3" t="n">
        <v>2973</v>
      </c>
      <c r="E21884" s="3" t="n">
        <v>52619221</v>
      </c>
      <c r="F21884" s="3" t="n">
        <v>0</v>
      </c>
    </row>
    <row r="21885" customFormat="false" ht="18" hidden="false" customHeight="false" outlineLevel="0" collapsed="false">
      <c r="A21885" s="3" t="s">
        <v>21890</v>
      </c>
      <c r="B21885" s="3" t="s">
        <v>7</v>
      </c>
      <c r="C21885" s="4" t="n">
        <v>1404</v>
      </c>
      <c r="D21885" s="3" t="n">
        <v>8995</v>
      </c>
      <c r="E21885" s="3" t="n">
        <v>94042834</v>
      </c>
      <c r="F21885" s="3" t="n">
        <v>0</v>
      </c>
    </row>
    <row r="21886" customFormat="false" ht="18" hidden="false" customHeight="false" outlineLevel="0" collapsed="false">
      <c r="A21886" s="3" t="s">
        <v>21891</v>
      </c>
      <c r="B21886" s="3" t="s">
        <v>7</v>
      </c>
      <c r="C21886" s="4" t="n">
        <v>1404</v>
      </c>
      <c r="D21886" s="3" t="n">
        <v>7131</v>
      </c>
      <c r="E21886" s="3" t="n">
        <v>68848857</v>
      </c>
      <c r="F21886" s="3" t="n">
        <v>0</v>
      </c>
    </row>
    <row r="21887" customFormat="false" ht="18" hidden="false" customHeight="false" outlineLevel="0" collapsed="false">
      <c r="A21887" s="3" t="s">
        <v>21892</v>
      </c>
      <c r="B21887" s="3" t="s">
        <v>7</v>
      </c>
      <c r="C21887" s="4" t="n">
        <v>1404</v>
      </c>
      <c r="D21887" s="3" t="n">
        <v>7219</v>
      </c>
      <c r="E21887" s="3" t="n">
        <v>19586251</v>
      </c>
      <c r="F21887" s="3" t="n">
        <v>0</v>
      </c>
    </row>
    <row r="21888" customFormat="false" ht="18" hidden="false" customHeight="false" outlineLevel="0" collapsed="false">
      <c r="A21888" s="3" t="s">
        <v>21893</v>
      </c>
      <c r="B21888" s="3" t="s">
        <v>7</v>
      </c>
      <c r="C21888" s="4" t="n">
        <v>1404</v>
      </c>
      <c r="D21888" s="3" t="n">
        <v>5915</v>
      </c>
      <c r="E21888" s="3" t="n">
        <v>74604461</v>
      </c>
      <c r="F21888" s="3" t="n">
        <v>0</v>
      </c>
    </row>
    <row r="21889" customFormat="false" ht="18" hidden="false" customHeight="false" outlineLevel="0" collapsed="false">
      <c r="A21889" s="3" t="s">
        <v>21894</v>
      </c>
      <c r="B21889" s="3" t="s">
        <v>7</v>
      </c>
      <c r="C21889" s="4" t="n">
        <v>1404</v>
      </c>
      <c r="D21889" s="3" t="n">
        <v>7866</v>
      </c>
      <c r="E21889" s="3" t="n">
        <v>46556042</v>
      </c>
      <c r="F21889" s="3" t="n">
        <v>0</v>
      </c>
    </row>
    <row r="21890" customFormat="false" ht="18" hidden="false" customHeight="false" outlineLevel="0" collapsed="false">
      <c r="A21890" s="3" t="s">
        <v>21895</v>
      </c>
      <c r="B21890" s="3" t="s">
        <v>7</v>
      </c>
      <c r="C21890" s="4" t="n">
        <v>1404</v>
      </c>
      <c r="D21890" s="3" t="n">
        <v>5284</v>
      </c>
      <c r="E21890" s="3" t="n">
        <v>85946915</v>
      </c>
      <c r="F21890" s="3" t="n">
        <v>0</v>
      </c>
    </row>
    <row r="21891" customFormat="false" ht="18" hidden="false" customHeight="false" outlineLevel="0" collapsed="false">
      <c r="A21891" s="3" t="s">
        <v>21896</v>
      </c>
      <c r="B21891" s="3" t="s">
        <v>7</v>
      </c>
      <c r="C21891" s="4" t="n">
        <v>1404</v>
      </c>
      <c r="D21891" s="3" t="n">
        <v>5766</v>
      </c>
      <c r="E21891" s="3" t="n">
        <v>28116916</v>
      </c>
      <c r="F21891" s="3" t="n">
        <v>0</v>
      </c>
    </row>
    <row r="21892" customFormat="false" ht="18" hidden="false" customHeight="false" outlineLevel="0" collapsed="false">
      <c r="A21892" s="3" t="s">
        <v>21897</v>
      </c>
      <c r="B21892" s="3" t="s">
        <v>7</v>
      </c>
      <c r="C21892" s="4" t="n">
        <v>1404</v>
      </c>
      <c r="D21892" s="3" t="n">
        <v>5790</v>
      </c>
      <c r="E21892" s="3" t="n">
        <v>11931365</v>
      </c>
      <c r="F21892" s="3" t="n">
        <v>0</v>
      </c>
    </row>
    <row r="21893" customFormat="false" ht="18" hidden="false" customHeight="false" outlineLevel="0" collapsed="false">
      <c r="A21893" s="3" t="s">
        <v>21898</v>
      </c>
      <c r="B21893" s="3" t="s">
        <v>7</v>
      </c>
      <c r="C21893" s="4" t="n">
        <v>1404</v>
      </c>
      <c r="D21893" s="3" t="n">
        <v>1178</v>
      </c>
      <c r="E21893" s="3" t="n">
        <v>46961634</v>
      </c>
      <c r="F21893" s="3" t="n">
        <v>0</v>
      </c>
    </row>
    <row r="21894" customFormat="false" ht="18" hidden="false" customHeight="false" outlineLevel="0" collapsed="false">
      <c r="A21894" s="3" t="s">
        <v>21899</v>
      </c>
      <c r="B21894" s="3" t="s">
        <v>7</v>
      </c>
      <c r="C21894" s="4" t="n">
        <v>1404</v>
      </c>
      <c r="D21894" s="3" t="n">
        <v>7372</v>
      </c>
      <c r="E21894" s="3" t="n">
        <v>60091539</v>
      </c>
      <c r="F21894" s="3" t="n">
        <v>0</v>
      </c>
    </row>
    <row r="21895" customFormat="false" ht="18" hidden="false" customHeight="false" outlineLevel="0" collapsed="false">
      <c r="A21895" s="3" t="s">
        <v>21900</v>
      </c>
      <c r="B21895" s="3" t="s">
        <v>7</v>
      </c>
      <c r="C21895" s="4" t="n">
        <v>1404</v>
      </c>
      <c r="D21895" s="3" t="n">
        <v>7928</v>
      </c>
      <c r="E21895" s="3" t="n">
        <v>95017417</v>
      </c>
      <c r="F21895" s="3" t="n">
        <v>0</v>
      </c>
    </row>
    <row r="21896" customFormat="false" ht="18" hidden="false" customHeight="false" outlineLevel="0" collapsed="false">
      <c r="A21896" s="3" t="s">
        <v>21901</v>
      </c>
      <c r="B21896" s="3" t="s">
        <v>7</v>
      </c>
      <c r="C21896" s="4" t="n">
        <v>1404</v>
      </c>
      <c r="D21896" s="3" t="n">
        <v>6140</v>
      </c>
      <c r="E21896" s="3" t="n">
        <v>88710876</v>
      </c>
      <c r="F21896" s="3" t="n">
        <v>0</v>
      </c>
    </row>
    <row r="21897" customFormat="false" ht="18" hidden="false" customHeight="false" outlineLevel="0" collapsed="false">
      <c r="A21897" s="3" t="s">
        <v>21902</v>
      </c>
      <c r="B21897" s="3" t="s">
        <v>7</v>
      </c>
      <c r="C21897" s="4" t="n">
        <v>1404</v>
      </c>
      <c r="D21897" s="3" t="n">
        <v>7738</v>
      </c>
      <c r="E21897" s="3" t="n">
        <v>76806286</v>
      </c>
      <c r="F21897" s="3" t="n">
        <v>0</v>
      </c>
    </row>
    <row r="21898" customFormat="false" ht="18" hidden="false" customHeight="false" outlineLevel="0" collapsed="false">
      <c r="A21898" s="3" t="s">
        <v>21903</v>
      </c>
      <c r="B21898" s="3" t="s">
        <v>7</v>
      </c>
      <c r="C21898" s="4" t="n">
        <v>1404</v>
      </c>
      <c r="D21898" s="3" t="n">
        <v>9480</v>
      </c>
      <c r="E21898" s="3" t="n">
        <v>73716934</v>
      </c>
      <c r="F21898" s="3" t="n">
        <v>0</v>
      </c>
    </row>
    <row r="21899" customFormat="false" ht="18" hidden="false" customHeight="false" outlineLevel="0" collapsed="false">
      <c r="A21899" s="3" t="s">
        <v>21904</v>
      </c>
      <c r="B21899" s="3" t="s">
        <v>7</v>
      </c>
      <c r="C21899" s="4" t="n">
        <v>1404</v>
      </c>
      <c r="D21899" s="3" t="n">
        <v>6311</v>
      </c>
      <c r="E21899" s="3" t="n">
        <v>41540146</v>
      </c>
      <c r="F21899" s="3" t="n">
        <v>0</v>
      </c>
    </row>
    <row r="21900" customFormat="false" ht="18" hidden="false" customHeight="false" outlineLevel="0" collapsed="false">
      <c r="A21900" s="3" t="s">
        <v>21905</v>
      </c>
      <c r="B21900" s="3" t="s">
        <v>7</v>
      </c>
      <c r="C21900" s="4" t="n">
        <v>1404</v>
      </c>
      <c r="D21900" s="3" t="n">
        <v>7877</v>
      </c>
      <c r="E21900" s="3" t="n">
        <v>86217028</v>
      </c>
      <c r="F21900" s="3" t="n">
        <v>0</v>
      </c>
    </row>
    <row r="21901" customFormat="false" ht="18" hidden="false" customHeight="false" outlineLevel="0" collapsed="false">
      <c r="A21901" s="3" t="s">
        <v>21906</v>
      </c>
      <c r="B21901" s="3" t="s">
        <v>7</v>
      </c>
      <c r="C21901" s="4" t="n">
        <v>1404</v>
      </c>
      <c r="D21901" s="3" t="n">
        <v>1139</v>
      </c>
      <c r="E21901" s="3" t="n">
        <v>37234652</v>
      </c>
      <c r="F21901" s="3" t="n">
        <v>0</v>
      </c>
    </row>
    <row r="21902" customFormat="false" ht="18" hidden="false" customHeight="false" outlineLevel="0" collapsed="false">
      <c r="A21902" s="3" t="s">
        <v>21907</v>
      </c>
      <c r="B21902" s="3" t="s">
        <v>7</v>
      </c>
      <c r="C21902" s="4" t="n">
        <v>1404</v>
      </c>
      <c r="D21902" s="3" t="n">
        <v>4858</v>
      </c>
      <c r="E21902" s="3" t="n">
        <v>72838279</v>
      </c>
      <c r="F21902" s="3" t="n">
        <v>0</v>
      </c>
    </row>
    <row r="21903" customFormat="false" ht="18" hidden="false" customHeight="false" outlineLevel="0" collapsed="false">
      <c r="A21903" s="3" t="s">
        <v>21908</v>
      </c>
      <c r="B21903" s="3" t="s">
        <v>7</v>
      </c>
      <c r="C21903" s="4" t="n">
        <v>1404</v>
      </c>
      <c r="D21903" s="3" t="n">
        <v>3427</v>
      </c>
      <c r="E21903" s="3" t="n">
        <v>90639869</v>
      </c>
      <c r="F21903" s="3" t="n">
        <v>0</v>
      </c>
    </row>
    <row r="21904" customFormat="false" ht="18" hidden="false" customHeight="false" outlineLevel="0" collapsed="false">
      <c r="A21904" s="3" t="s">
        <v>21909</v>
      </c>
      <c r="B21904" s="3" t="s">
        <v>7</v>
      </c>
      <c r="C21904" s="4" t="n">
        <v>1404</v>
      </c>
      <c r="D21904" s="3" t="n">
        <v>8451</v>
      </c>
      <c r="E21904" s="3" t="n">
        <v>93136695</v>
      </c>
      <c r="F21904" s="3" t="n">
        <v>0</v>
      </c>
    </row>
    <row r="21905" customFormat="false" ht="18" hidden="false" customHeight="false" outlineLevel="0" collapsed="false">
      <c r="A21905" s="3" t="s">
        <v>21910</v>
      </c>
      <c r="B21905" s="3" t="s">
        <v>7</v>
      </c>
      <c r="C21905" s="4" t="n">
        <v>1404</v>
      </c>
      <c r="D21905" s="3" t="n">
        <v>2886</v>
      </c>
      <c r="E21905" s="3" t="n">
        <v>83806758</v>
      </c>
      <c r="F21905" s="3" t="n">
        <v>0</v>
      </c>
    </row>
    <row r="21906" customFormat="false" ht="18" hidden="false" customHeight="false" outlineLevel="0" collapsed="false">
      <c r="A21906" s="3" t="s">
        <v>21911</v>
      </c>
      <c r="B21906" s="3" t="s">
        <v>7</v>
      </c>
      <c r="C21906" s="4" t="n">
        <v>1404</v>
      </c>
      <c r="D21906" s="3" t="n">
        <v>5218</v>
      </c>
      <c r="E21906" s="3" t="n">
        <v>38266868</v>
      </c>
      <c r="F21906" s="3" t="n">
        <v>0</v>
      </c>
    </row>
    <row r="21907" customFormat="false" ht="18" hidden="false" customHeight="false" outlineLevel="0" collapsed="false">
      <c r="A21907" s="3" t="s">
        <v>21912</v>
      </c>
      <c r="B21907" s="3" t="s">
        <v>7</v>
      </c>
      <c r="C21907" s="4" t="n">
        <v>1404</v>
      </c>
      <c r="D21907" s="3" t="n">
        <v>4587</v>
      </c>
      <c r="E21907" s="3" t="n">
        <v>90370620</v>
      </c>
      <c r="F21907" s="3" t="n">
        <v>0</v>
      </c>
    </row>
    <row r="21908" customFormat="false" ht="18" hidden="false" customHeight="false" outlineLevel="0" collapsed="false">
      <c r="A21908" s="3" t="s">
        <v>21913</v>
      </c>
      <c r="B21908" s="3" t="s">
        <v>7</v>
      </c>
      <c r="C21908" s="4" t="n">
        <v>1404</v>
      </c>
      <c r="D21908" s="3" t="n">
        <v>1439</v>
      </c>
      <c r="E21908" s="3" t="n">
        <v>86445040</v>
      </c>
      <c r="F21908" s="3" t="n">
        <v>0</v>
      </c>
    </row>
    <row r="21909" customFormat="false" ht="18" hidden="false" customHeight="false" outlineLevel="0" collapsed="false">
      <c r="A21909" s="3" t="s">
        <v>21914</v>
      </c>
      <c r="B21909" s="3" t="s">
        <v>7</v>
      </c>
      <c r="C21909" s="4" t="n">
        <v>1404</v>
      </c>
      <c r="D21909" s="3" t="n">
        <v>1334</v>
      </c>
      <c r="E21909" s="3" t="n">
        <v>16831277</v>
      </c>
      <c r="F21909" s="3" t="n">
        <v>0</v>
      </c>
    </row>
    <row r="21910" customFormat="false" ht="18" hidden="false" customHeight="false" outlineLevel="0" collapsed="false">
      <c r="A21910" s="3" t="s">
        <v>21915</v>
      </c>
      <c r="B21910" s="3" t="s">
        <v>7</v>
      </c>
      <c r="C21910" s="4" t="n">
        <v>1404</v>
      </c>
      <c r="D21910" s="3" t="n">
        <v>8129</v>
      </c>
      <c r="E21910" s="3" t="n">
        <v>75137323</v>
      </c>
      <c r="F21910" s="3" t="n">
        <v>0</v>
      </c>
    </row>
    <row r="21911" customFormat="false" ht="18" hidden="false" customHeight="false" outlineLevel="0" collapsed="false">
      <c r="A21911" s="3" t="s">
        <v>21916</v>
      </c>
      <c r="B21911" s="3" t="s">
        <v>7</v>
      </c>
      <c r="C21911" s="4" t="n">
        <v>1404</v>
      </c>
      <c r="D21911" s="3" t="n">
        <v>5088</v>
      </c>
      <c r="E21911" s="3" t="n">
        <v>29726173</v>
      </c>
      <c r="F21911" s="3" t="n">
        <v>0</v>
      </c>
    </row>
    <row r="21912" customFormat="false" ht="18" hidden="false" customHeight="false" outlineLevel="0" collapsed="false">
      <c r="A21912" s="3" t="s">
        <v>21917</v>
      </c>
      <c r="B21912" s="3" t="s">
        <v>7</v>
      </c>
      <c r="C21912" s="4" t="n">
        <v>1404</v>
      </c>
      <c r="D21912" s="3" t="n">
        <v>5935</v>
      </c>
      <c r="E21912" s="3" t="n">
        <v>53067426</v>
      </c>
      <c r="F21912" s="3" t="n">
        <v>0</v>
      </c>
    </row>
    <row r="21913" customFormat="false" ht="18" hidden="false" customHeight="false" outlineLevel="0" collapsed="false">
      <c r="A21913" s="3" t="s">
        <v>21918</v>
      </c>
      <c r="B21913" s="3" t="s">
        <v>7</v>
      </c>
      <c r="C21913" s="4" t="n">
        <v>1404</v>
      </c>
      <c r="D21913" s="3" t="n">
        <v>8954</v>
      </c>
      <c r="E21913" s="3" t="n">
        <v>80760195</v>
      </c>
      <c r="F21913" s="3" t="n">
        <v>0</v>
      </c>
    </row>
    <row r="21914" customFormat="false" ht="18" hidden="false" customHeight="false" outlineLevel="0" collapsed="false">
      <c r="A21914" s="3" t="s">
        <v>21919</v>
      </c>
      <c r="B21914" s="3" t="s">
        <v>7</v>
      </c>
      <c r="C21914" s="4" t="n">
        <v>1404</v>
      </c>
      <c r="D21914" s="3" t="n">
        <v>6744</v>
      </c>
      <c r="E21914" s="3" t="n">
        <v>39414836</v>
      </c>
      <c r="F21914" s="3" t="n">
        <v>0</v>
      </c>
    </row>
    <row r="21915" customFormat="false" ht="18" hidden="false" customHeight="false" outlineLevel="0" collapsed="false">
      <c r="A21915" s="3" t="s">
        <v>21920</v>
      </c>
      <c r="B21915" s="3" t="s">
        <v>7</v>
      </c>
      <c r="C21915" s="4" t="n">
        <v>1404</v>
      </c>
      <c r="D21915" s="3" t="n">
        <v>2914</v>
      </c>
      <c r="E21915" s="3" t="n">
        <v>64948825</v>
      </c>
      <c r="F21915" s="3" t="n">
        <v>0</v>
      </c>
    </row>
    <row r="21916" customFormat="false" ht="18" hidden="false" customHeight="false" outlineLevel="0" collapsed="false">
      <c r="A21916" s="3" t="s">
        <v>21921</v>
      </c>
      <c r="B21916" s="3" t="s">
        <v>7</v>
      </c>
      <c r="C21916" s="4" t="n">
        <v>1404</v>
      </c>
      <c r="D21916" s="3" t="n">
        <v>6079</v>
      </c>
      <c r="E21916" s="3" t="n">
        <v>75173463</v>
      </c>
      <c r="F21916" s="3" t="n">
        <v>0</v>
      </c>
    </row>
    <row r="21917" customFormat="false" ht="18" hidden="false" customHeight="false" outlineLevel="0" collapsed="false">
      <c r="A21917" s="3" t="s">
        <v>21922</v>
      </c>
      <c r="B21917" s="3" t="s">
        <v>7</v>
      </c>
      <c r="C21917" s="4" t="n">
        <v>1404</v>
      </c>
      <c r="D21917" s="3" t="n">
        <v>5339</v>
      </c>
      <c r="E21917" s="3" t="n">
        <v>94323079</v>
      </c>
      <c r="F21917" s="3" t="n">
        <v>0</v>
      </c>
    </row>
    <row r="21918" customFormat="false" ht="18" hidden="false" customHeight="false" outlineLevel="0" collapsed="false">
      <c r="A21918" s="3" t="s">
        <v>21923</v>
      </c>
      <c r="B21918" s="3" t="s">
        <v>7</v>
      </c>
      <c r="C21918" s="4" t="n">
        <v>1404</v>
      </c>
      <c r="D21918" s="3" t="n">
        <v>6177</v>
      </c>
      <c r="E21918" s="3" t="n">
        <v>68830035</v>
      </c>
      <c r="F21918" s="3" t="n">
        <v>0</v>
      </c>
    </row>
    <row r="21919" customFormat="false" ht="18" hidden="false" customHeight="false" outlineLevel="0" collapsed="false">
      <c r="A21919" s="3" t="s">
        <v>21924</v>
      </c>
      <c r="B21919" s="3" t="s">
        <v>7</v>
      </c>
      <c r="C21919" s="4" t="n">
        <v>1404</v>
      </c>
      <c r="D21919" s="3" t="n">
        <v>3895</v>
      </c>
      <c r="E21919" s="3" t="n">
        <v>72335961</v>
      </c>
      <c r="F21919" s="3" t="n">
        <v>0</v>
      </c>
    </row>
    <row r="21920" customFormat="false" ht="18" hidden="false" customHeight="false" outlineLevel="0" collapsed="false">
      <c r="A21920" s="3" t="s">
        <v>21925</v>
      </c>
      <c r="B21920" s="3" t="s">
        <v>7</v>
      </c>
      <c r="C21920" s="4" t="n">
        <v>1404</v>
      </c>
      <c r="D21920" s="3" t="n">
        <v>7820</v>
      </c>
      <c r="E21920" s="3" t="n">
        <v>18305267</v>
      </c>
      <c r="F21920" s="3" t="n">
        <v>0</v>
      </c>
    </row>
    <row r="21921" customFormat="false" ht="18" hidden="false" customHeight="false" outlineLevel="0" collapsed="false">
      <c r="A21921" s="3" t="s">
        <v>21926</v>
      </c>
      <c r="B21921" s="3" t="s">
        <v>7</v>
      </c>
      <c r="C21921" s="4" t="n">
        <v>1404</v>
      </c>
      <c r="D21921" s="3" t="n">
        <v>6398</v>
      </c>
      <c r="E21921" s="3" t="n">
        <v>66194544</v>
      </c>
      <c r="F21921" s="3" t="n">
        <v>0</v>
      </c>
    </row>
    <row r="21922" customFormat="false" ht="18" hidden="false" customHeight="false" outlineLevel="0" collapsed="false">
      <c r="A21922" s="3" t="s">
        <v>21927</v>
      </c>
      <c r="B21922" s="3" t="s">
        <v>7</v>
      </c>
      <c r="C21922" s="4" t="n">
        <v>1404</v>
      </c>
      <c r="D21922" s="3" t="n">
        <v>5154</v>
      </c>
      <c r="E21922" s="3" t="n">
        <v>47364537</v>
      </c>
      <c r="F21922" s="3" t="n">
        <v>0</v>
      </c>
    </row>
    <row r="21923" customFormat="false" ht="18" hidden="false" customHeight="false" outlineLevel="0" collapsed="false">
      <c r="A21923" s="3" t="s">
        <v>21928</v>
      </c>
      <c r="B21923" s="3" t="s">
        <v>7</v>
      </c>
      <c r="C21923" s="4" t="n">
        <v>1404</v>
      </c>
      <c r="D21923" s="3" t="n">
        <v>2010</v>
      </c>
      <c r="E21923" s="3" t="n">
        <v>22825562</v>
      </c>
      <c r="F21923" s="3" t="n">
        <v>0</v>
      </c>
    </row>
    <row r="21924" customFormat="false" ht="18" hidden="false" customHeight="false" outlineLevel="0" collapsed="false">
      <c r="A21924" s="3" t="s">
        <v>21929</v>
      </c>
      <c r="B21924" s="3" t="s">
        <v>7</v>
      </c>
      <c r="C21924" s="4" t="n">
        <v>1404</v>
      </c>
      <c r="D21924" s="3" t="n">
        <v>4314</v>
      </c>
      <c r="E21924" s="3" t="n">
        <v>68547823</v>
      </c>
      <c r="F21924" s="3" t="n">
        <v>0</v>
      </c>
    </row>
    <row r="21925" customFormat="false" ht="18" hidden="false" customHeight="false" outlineLevel="0" collapsed="false">
      <c r="A21925" s="3" t="s">
        <v>21930</v>
      </c>
      <c r="B21925" s="3" t="s">
        <v>7</v>
      </c>
      <c r="C21925" s="4" t="n">
        <v>1404</v>
      </c>
      <c r="D21925" s="3" t="n">
        <v>1409</v>
      </c>
      <c r="E21925" s="3" t="n">
        <v>84735693</v>
      </c>
      <c r="F21925" s="3" t="n">
        <v>0</v>
      </c>
    </row>
    <row r="21926" customFormat="false" ht="18" hidden="false" customHeight="false" outlineLevel="0" collapsed="false">
      <c r="A21926" s="3" t="s">
        <v>21931</v>
      </c>
      <c r="B21926" s="3" t="s">
        <v>7</v>
      </c>
      <c r="C21926" s="4" t="n">
        <v>1404</v>
      </c>
      <c r="D21926" s="3" t="n">
        <v>5782</v>
      </c>
      <c r="E21926" s="3" t="n">
        <v>16886173</v>
      </c>
      <c r="F21926" s="3" t="n">
        <v>0</v>
      </c>
    </row>
    <row r="21927" customFormat="false" ht="18" hidden="false" customHeight="false" outlineLevel="0" collapsed="false">
      <c r="A21927" s="3" t="s">
        <v>21932</v>
      </c>
      <c r="B21927" s="3" t="s">
        <v>7</v>
      </c>
      <c r="C21927" s="4" t="n">
        <v>1404</v>
      </c>
      <c r="D21927" s="3" t="n">
        <v>1763</v>
      </c>
      <c r="E21927" s="3" t="n">
        <v>91911985</v>
      </c>
      <c r="F21927" s="3" t="n">
        <v>0</v>
      </c>
    </row>
    <row r="21928" customFormat="false" ht="18" hidden="false" customHeight="false" outlineLevel="0" collapsed="false">
      <c r="A21928" s="3" t="s">
        <v>21933</v>
      </c>
      <c r="B21928" s="3" t="s">
        <v>7</v>
      </c>
      <c r="C21928" s="4" t="n">
        <v>1404</v>
      </c>
      <c r="D21928" s="3" t="n">
        <v>3837</v>
      </c>
      <c r="E21928" s="3" t="n">
        <v>12803042</v>
      </c>
      <c r="F21928" s="3" t="n">
        <v>0</v>
      </c>
    </row>
    <row r="21929" customFormat="false" ht="18" hidden="false" customHeight="false" outlineLevel="0" collapsed="false">
      <c r="A21929" s="3" t="s">
        <v>21934</v>
      </c>
      <c r="B21929" s="3" t="s">
        <v>7</v>
      </c>
      <c r="C21929" s="4" t="n">
        <v>1404</v>
      </c>
      <c r="D21929" s="3" t="n">
        <v>9009</v>
      </c>
      <c r="E21929" s="3" t="n">
        <v>79043188</v>
      </c>
      <c r="F21929" s="3" t="n">
        <v>0</v>
      </c>
    </row>
    <row r="21930" customFormat="false" ht="18" hidden="false" customHeight="false" outlineLevel="0" collapsed="false">
      <c r="A21930" s="3" t="s">
        <v>21935</v>
      </c>
      <c r="B21930" s="3" t="s">
        <v>7</v>
      </c>
      <c r="C21930" s="4" t="n">
        <v>1404</v>
      </c>
      <c r="D21930" s="3" t="n">
        <v>8115</v>
      </c>
      <c r="E21930" s="3" t="n">
        <v>89956376</v>
      </c>
      <c r="F21930" s="3" t="n">
        <v>0</v>
      </c>
    </row>
    <row r="21931" customFormat="false" ht="18" hidden="false" customHeight="false" outlineLevel="0" collapsed="false">
      <c r="A21931" s="3" t="s">
        <v>21936</v>
      </c>
      <c r="B21931" s="3" t="s">
        <v>7</v>
      </c>
      <c r="C21931" s="4" t="n">
        <v>1404</v>
      </c>
      <c r="D21931" s="3" t="n">
        <v>6035</v>
      </c>
      <c r="E21931" s="3" t="n">
        <v>96274413</v>
      </c>
      <c r="F21931" s="3" t="n">
        <v>0</v>
      </c>
    </row>
    <row r="21932" customFormat="false" ht="18" hidden="false" customHeight="false" outlineLevel="0" collapsed="false">
      <c r="A21932" s="3" t="s">
        <v>21937</v>
      </c>
      <c r="B21932" s="3" t="s">
        <v>7</v>
      </c>
      <c r="C21932" s="4" t="n">
        <v>1404</v>
      </c>
      <c r="D21932" s="3" t="n">
        <v>1654</v>
      </c>
      <c r="E21932" s="3" t="n">
        <v>56494082</v>
      </c>
      <c r="F21932" s="3" t="n">
        <v>0</v>
      </c>
    </row>
    <row r="21933" customFormat="false" ht="18" hidden="false" customHeight="false" outlineLevel="0" collapsed="false">
      <c r="A21933" s="3" t="s">
        <v>21938</v>
      </c>
      <c r="B21933" s="3" t="s">
        <v>7</v>
      </c>
      <c r="C21933" s="4" t="n">
        <v>1404</v>
      </c>
      <c r="D21933" s="3" t="n">
        <v>6442</v>
      </c>
      <c r="E21933" s="3" t="n">
        <v>25673126</v>
      </c>
      <c r="F21933" s="3" t="n">
        <v>0</v>
      </c>
    </row>
    <row r="21934" customFormat="false" ht="18" hidden="false" customHeight="false" outlineLevel="0" collapsed="false">
      <c r="A21934" s="3" t="s">
        <v>21939</v>
      </c>
      <c r="B21934" s="3" t="s">
        <v>7</v>
      </c>
      <c r="C21934" s="4" t="n">
        <v>1404</v>
      </c>
      <c r="D21934" s="3" t="n">
        <v>8355</v>
      </c>
      <c r="E21934" s="3" t="n">
        <v>52908537</v>
      </c>
      <c r="F21934" s="3" t="n">
        <v>0</v>
      </c>
    </row>
    <row r="21935" customFormat="false" ht="18" hidden="false" customHeight="false" outlineLevel="0" collapsed="false">
      <c r="A21935" s="3" t="s">
        <v>21940</v>
      </c>
      <c r="B21935" s="3" t="s">
        <v>7</v>
      </c>
      <c r="C21935" s="4" t="n">
        <v>1404</v>
      </c>
      <c r="D21935" s="3" t="n">
        <v>2458</v>
      </c>
      <c r="E21935" s="3" t="n">
        <v>13485298</v>
      </c>
      <c r="F21935" s="3" t="n">
        <v>0</v>
      </c>
    </row>
    <row r="21936" customFormat="false" ht="18" hidden="false" customHeight="false" outlineLevel="0" collapsed="false">
      <c r="A21936" s="3" t="s">
        <v>21941</v>
      </c>
      <c r="B21936" s="3" t="s">
        <v>7</v>
      </c>
      <c r="C21936" s="4" t="n">
        <v>1404</v>
      </c>
      <c r="D21936" s="3" t="n">
        <v>9069</v>
      </c>
      <c r="E21936" s="3" t="n">
        <v>91598858</v>
      </c>
      <c r="F21936" s="3" t="n">
        <v>0</v>
      </c>
    </row>
    <row r="21937" customFormat="false" ht="18" hidden="false" customHeight="false" outlineLevel="0" collapsed="false">
      <c r="A21937" s="3" t="s">
        <v>21942</v>
      </c>
      <c r="B21937" s="3" t="s">
        <v>7</v>
      </c>
      <c r="C21937" s="4" t="n">
        <v>1404</v>
      </c>
      <c r="D21937" s="3" t="n">
        <v>4051</v>
      </c>
      <c r="E21937" s="3" t="n">
        <v>95589768</v>
      </c>
      <c r="F21937" s="3" t="n">
        <v>0</v>
      </c>
    </row>
    <row r="21938" customFormat="false" ht="18" hidden="false" customHeight="false" outlineLevel="0" collapsed="false">
      <c r="A21938" s="3" t="s">
        <v>21943</v>
      </c>
      <c r="B21938" s="3" t="s">
        <v>7</v>
      </c>
      <c r="C21938" s="4" t="n">
        <v>1404</v>
      </c>
      <c r="D21938" s="3" t="n">
        <v>2004</v>
      </c>
      <c r="E21938" s="3" t="n">
        <v>76554994</v>
      </c>
      <c r="F21938" s="3" t="n">
        <v>0</v>
      </c>
    </row>
    <row r="21939" customFormat="false" ht="18" hidden="false" customHeight="false" outlineLevel="0" collapsed="false">
      <c r="A21939" s="3" t="s">
        <v>21944</v>
      </c>
      <c r="B21939" s="3" t="s">
        <v>7</v>
      </c>
      <c r="C21939" s="4" t="n">
        <v>1404</v>
      </c>
      <c r="D21939" s="3" t="n">
        <v>3999</v>
      </c>
      <c r="E21939" s="3" t="n">
        <v>58140998</v>
      </c>
      <c r="F21939" s="3" t="n">
        <v>0</v>
      </c>
    </row>
    <row r="21940" customFormat="false" ht="18" hidden="false" customHeight="false" outlineLevel="0" collapsed="false">
      <c r="A21940" s="3" t="s">
        <v>21945</v>
      </c>
      <c r="B21940" s="3" t="s">
        <v>7</v>
      </c>
      <c r="C21940" s="4" t="n">
        <v>1404</v>
      </c>
      <c r="D21940" s="3" t="n">
        <v>7241</v>
      </c>
      <c r="E21940" s="3" t="n">
        <v>86365815</v>
      </c>
      <c r="F21940" s="3" t="n">
        <v>0</v>
      </c>
    </row>
    <row r="21941" customFormat="false" ht="18" hidden="false" customHeight="false" outlineLevel="0" collapsed="false">
      <c r="A21941" s="3" t="s">
        <v>21946</v>
      </c>
      <c r="B21941" s="3" t="s">
        <v>7</v>
      </c>
      <c r="C21941" s="4" t="n">
        <v>1404</v>
      </c>
      <c r="D21941" s="3" t="n">
        <v>1235</v>
      </c>
      <c r="E21941" s="3" t="n">
        <v>87630218</v>
      </c>
      <c r="F21941" s="3" t="n">
        <v>0</v>
      </c>
    </row>
    <row r="21942" customFormat="false" ht="18" hidden="false" customHeight="false" outlineLevel="0" collapsed="false">
      <c r="A21942" s="3" t="s">
        <v>21947</v>
      </c>
      <c r="B21942" s="3" t="s">
        <v>7</v>
      </c>
      <c r="C21942" s="4" t="n">
        <v>1404</v>
      </c>
      <c r="D21942" s="3" t="n">
        <v>6889</v>
      </c>
      <c r="E21942" s="3" t="n">
        <v>82027211</v>
      </c>
      <c r="F21942" s="3" t="n">
        <v>0</v>
      </c>
    </row>
    <row r="21943" customFormat="false" ht="18" hidden="false" customHeight="false" outlineLevel="0" collapsed="false">
      <c r="A21943" s="3" t="s">
        <v>21948</v>
      </c>
      <c r="B21943" s="3" t="s">
        <v>7</v>
      </c>
      <c r="C21943" s="4" t="n">
        <v>1404</v>
      </c>
      <c r="D21943" s="3" t="n">
        <v>2701</v>
      </c>
      <c r="E21943" s="3" t="n">
        <v>15102054</v>
      </c>
      <c r="F21943" s="3" t="n">
        <v>0</v>
      </c>
    </row>
    <row r="21944" customFormat="false" ht="18" hidden="false" customHeight="false" outlineLevel="0" collapsed="false">
      <c r="A21944" s="3" t="s">
        <v>21949</v>
      </c>
      <c r="B21944" s="3" t="s">
        <v>7</v>
      </c>
      <c r="C21944" s="4" t="n">
        <v>1404</v>
      </c>
      <c r="D21944" s="3" t="n">
        <v>7843</v>
      </c>
      <c r="E21944" s="3" t="n">
        <v>20974278</v>
      </c>
      <c r="F21944" s="3" t="n">
        <v>0</v>
      </c>
    </row>
    <row r="21945" customFormat="false" ht="18" hidden="false" customHeight="false" outlineLevel="0" collapsed="false">
      <c r="A21945" s="3" t="s">
        <v>21950</v>
      </c>
      <c r="B21945" s="3" t="s">
        <v>7</v>
      </c>
      <c r="C21945" s="4" t="n">
        <v>1404</v>
      </c>
      <c r="D21945" s="3" t="n">
        <v>6527</v>
      </c>
      <c r="E21945" s="3" t="n">
        <v>15976000</v>
      </c>
      <c r="F21945" s="3" t="n">
        <v>0</v>
      </c>
    </row>
    <row r="21946" customFormat="false" ht="18" hidden="false" customHeight="false" outlineLevel="0" collapsed="false">
      <c r="A21946" s="3" t="s">
        <v>21951</v>
      </c>
      <c r="B21946" s="3" t="s">
        <v>7</v>
      </c>
      <c r="C21946" s="4" t="n">
        <v>1404</v>
      </c>
      <c r="D21946" s="3" t="n">
        <v>4886</v>
      </c>
      <c r="E21946" s="3" t="n">
        <v>89398095</v>
      </c>
      <c r="F21946" s="3" t="n">
        <v>0</v>
      </c>
    </row>
    <row r="21947" customFormat="false" ht="18" hidden="false" customHeight="false" outlineLevel="0" collapsed="false">
      <c r="A21947" s="3" t="s">
        <v>21952</v>
      </c>
      <c r="B21947" s="3" t="s">
        <v>7</v>
      </c>
      <c r="C21947" s="4" t="n">
        <v>1404</v>
      </c>
      <c r="D21947" s="3" t="n">
        <v>4785</v>
      </c>
      <c r="E21947" s="3" t="n">
        <v>92753806</v>
      </c>
      <c r="F21947" s="3" t="n">
        <v>0</v>
      </c>
    </row>
    <row r="21948" customFormat="false" ht="18" hidden="false" customHeight="false" outlineLevel="0" collapsed="false">
      <c r="A21948" s="3" t="s">
        <v>21953</v>
      </c>
      <c r="B21948" s="3" t="s">
        <v>7</v>
      </c>
      <c r="C21948" s="4" t="n">
        <v>1404</v>
      </c>
      <c r="D21948" s="3" t="n">
        <v>7252</v>
      </c>
      <c r="E21948" s="3" t="n">
        <v>16582056</v>
      </c>
      <c r="F21948" s="3" t="n">
        <v>0</v>
      </c>
    </row>
    <row r="21949" customFormat="false" ht="18" hidden="false" customHeight="false" outlineLevel="0" collapsed="false">
      <c r="A21949" s="3" t="s">
        <v>21954</v>
      </c>
      <c r="B21949" s="3" t="s">
        <v>7</v>
      </c>
      <c r="C21949" s="4" t="n">
        <v>1404</v>
      </c>
      <c r="D21949" s="3" t="n">
        <v>3871</v>
      </c>
      <c r="E21949" s="3" t="n">
        <v>12997624</v>
      </c>
      <c r="F21949" s="3" t="n">
        <v>0</v>
      </c>
    </row>
    <row r="21950" customFormat="false" ht="18" hidden="false" customHeight="false" outlineLevel="0" collapsed="false">
      <c r="A21950" s="3" t="s">
        <v>21955</v>
      </c>
      <c r="B21950" s="3" t="s">
        <v>7</v>
      </c>
      <c r="C21950" s="4" t="n">
        <v>1404</v>
      </c>
      <c r="D21950" s="3" t="n">
        <v>2342</v>
      </c>
      <c r="E21950" s="3" t="n">
        <v>44246113</v>
      </c>
      <c r="F21950" s="3" t="n">
        <v>0</v>
      </c>
    </row>
    <row r="21951" customFormat="false" ht="18" hidden="false" customHeight="false" outlineLevel="0" collapsed="false">
      <c r="A21951" s="3" t="s">
        <v>21956</v>
      </c>
      <c r="B21951" s="3" t="s">
        <v>7</v>
      </c>
      <c r="C21951" s="4" t="n">
        <v>1404</v>
      </c>
      <c r="D21951" s="3" t="n">
        <v>9492</v>
      </c>
      <c r="E21951" s="3" t="n">
        <v>87220151</v>
      </c>
      <c r="F21951" s="3" t="n">
        <v>0</v>
      </c>
    </row>
    <row r="21952" customFormat="false" ht="18" hidden="false" customHeight="false" outlineLevel="0" collapsed="false">
      <c r="A21952" s="3" t="s">
        <v>21957</v>
      </c>
      <c r="B21952" s="3" t="s">
        <v>7</v>
      </c>
      <c r="C21952" s="4" t="n">
        <v>1404</v>
      </c>
      <c r="D21952" s="3" t="n">
        <v>5283</v>
      </c>
      <c r="E21952" s="3" t="n">
        <v>61151951</v>
      </c>
      <c r="F21952" s="3" t="n">
        <v>0</v>
      </c>
    </row>
    <row r="21953" customFormat="false" ht="18" hidden="false" customHeight="false" outlineLevel="0" collapsed="false">
      <c r="A21953" s="3" t="s">
        <v>21958</v>
      </c>
      <c r="B21953" s="3" t="s">
        <v>7</v>
      </c>
      <c r="C21953" s="4" t="n">
        <v>1404</v>
      </c>
      <c r="D21953" s="3" t="n">
        <v>2921</v>
      </c>
      <c r="E21953" s="3" t="n">
        <v>21060563</v>
      </c>
      <c r="F21953" s="3" t="n">
        <v>0</v>
      </c>
    </row>
    <row r="21954" customFormat="false" ht="18" hidden="false" customHeight="false" outlineLevel="0" collapsed="false">
      <c r="A21954" s="3" t="s">
        <v>21959</v>
      </c>
      <c r="B21954" s="3" t="s">
        <v>7</v>
      </c>
      <c r="C21954" s="4" t="n">
        <v>1404</v>
      </c>
      <c r="D21954" s="3" t="n">
        <v>9321</v>
      </c>
      <c r="E21954" s="3" t="n">
        <v>60895856</v>
      </c>
      <c r="F21954" s="3" t="n">
        <v>0</v>
      </c>
    </row>
    <row r="21955" customFormat="false" ht="18" hidden="false" customHeight="false" outlineLevel="0" collapsed="false">
      <c r="A21955" s="3" t="s">
        <v>21960</v>
      </c>
      <c r="B21955" s="3" t="s">
        <v>7</v>
      </c>
      <c r="C21955" s="4" t="n">
        <v>1404</v>
      </c>
      <c r="D21955" s="3" t="n">
        <v>6536</v>
      </c>
      <c r="E21955" s="3" t="n">
        <v>50834539</v>
      </c>
      <c r="F21955" s="3" t="n">
        <v>0</v>
      </c>
    </row>
    <row r="21956" customFormat="false" ht="18" hidden="false" customHeight="false" outlineLevel="0" collapsed="false">
      <c r="A21956" s="3" t="s">
        <v>21961</v>
      </c>
      <c r="B21956" s="3" t="s">
        <v>7</v>
      </c>
      <c r="C21956" s="4" t="n">
        <v>1404</v>
      </c>
      <c r="D21956" s="3" t="n">
        <v>7446</v>
      </c>
      <c r="E21956" s="3" t="n">
        <v>55150721</v>
      </c>
      <c r="F21956" s="3" t="n">
        <v>0</v>
      </c>
    </row>
    <row r="21957" customFormat="false" ht="18" hidden="false" customHeight="false" outlineLevel="0" collapsed="false">
      <c r="A21957" s="3" t="s">
        <v>21962</v>
      </c>
      <c r="B21957" s="3" t="s">
        <v>7</v>
      </c>
      <c r="C21957" s="4" t="n">
        <v>1404</v>
      </c>
      <c r="D21957" s="3" t="n">
        <v>6822</v>
      </c>
      <c r="E21957" s="3" t="n">
        <v>99240643</v>
      </c>
      <c r="F21957" s="3" t="n">
        <v>0</v>
      </c>
    </row>
    <row r="21958" customFormat="false" ht="18" hidden="false" customHeight="false" outlineLevel="0" collapsed="false">
      <c r="A21958" s="3" t="s">
        <v>21963</v>
      </c>
      <c r="B21958" s="3" t="s">
        <v>7</v>
      </c>
      <c r="C21958" s="4" t="n">
        <v>1404</v>
      </c>
      <c r="D21958" s="3" t="n">
        <v>6482</v>
      </c>
      <c r="E21958" s="3" t="n">
        <v>89596837</v>
      </c>
      <c r="F21958" s="3" t="n">
        <v>0</v>
      </c>
    </row>
    <row r="21959" customFormat="false" ht="18" hidden="false" customHeight="false" outlineLevel="0" collapsed="false">
      <c r="A21959" s="3" t="s">
        <v>21964</v>
      </c>
      <c r="B21959" s="3" t="s">
        <v>7</v>
      </c>
      <c r="C21959" s="4" t="n">
        <v>1404</v>
      </c>
      <c r="D21959" s="3" t="n">
        <v>6682</v>
      </c>
      <c r="E21959" s="3" t="n">
        <v>71871496</v>
      </c>
      <c r="F21959" s="3" t="n">
        <v>0</v>
      </c>
    </row>
    <row r="21960" customFormat="false" ht="18" hidden="false" customHeight="false" outlineLevel="0" collapsed="false">
      <c r="A21960" s="3" t="s">
        <v>21965</v>
      </c>
      <c r="B21960" s="3" t="s">
        <v>7</v>
      </c>
      <c r="C21960" s="4" t="n">
        <v>1404</v>
      </c>
      <c r="D21960" s="3" t="n">
        <v>7157</v>
      </c>
      <c r="E21960" s="3" t="n">
        <v>61411128</v>
      </c>
      <c r="F21960" s="3" t="n">
        <v>0</v>
      </c>
    </row>
    <row r="21961" customFormat="false" ht="18" hidden="false" customHeight="false" outlineLevel="0" collapsed="false">
      <c r="A21961" s="3" t="s">
        <v>21966</v>
      </c>
      <c r="B21961" s="3" t="s">
        <v>7</v>
      </c>
      <c r="C21961" s="4" t="n">
        <v>1404</v>
      </c>
      <c r="D21961" s="3" t="n">
        <v>2073</v>
      </c>
      <c r="E21961" s="3" t="n">
        <v>67759265</v>
      </c>
      <c r="F21961" s="3" t="n">
        <v>0</v>
      </c>
    </row>
    <row r="21962" customFormat="false" ht="18" hidden="false" customHeight="false" outlineLevel="0" collapsed="false">
      <c r="A21962" s="3" t="s">
        <v>21967</v>
      </c>
      <c r="B21962" s="3" t="s">
        <v>7</v>
      </c>
      <c r="C21962" s="4" t="n">
        <v>1404</v>
      </c>
      <c r="D21962" s="3" t="n">
        <v>9860</v>
      </c>
      <c r="E21962" s="3" t="n">
        <v>89844843</v>
      </c>
      <c r="F21962" s="3" t="n">
        <v>0</v>
      </c>
    </row>
    <row r="21963" customFormat="false" ht="18" hidden="false" customHeight="false" outlineLevel="0" collapsed="false">
      <c r="A21963" s="3" t="s">
        <v>21968</v>
      </c>
      <c r="B21963" s="3" t="s">
        <v>7</v>
      </c>
      <c r="C21963" s="4" t="n">
        <v>1404</v>
      </c>
      <c r="D21963" s="3" t="n">
        <v>3243</v>
      </c>
      <c r="E21963" s="3" t="n">
        <v>82849297</v>
      </c>
      <c r="F21963" s="3" t="n">
        <v>0</v>
      </c>
    </row>
    <row r="21964" customFormat="false" ht="18" hidden="false" customHeight="false" outlineLevel="0" collapsed="false">
      <c r="A21964" s="3" t="s">
        <v>21969</v>
      </c>
      <c r="B21964" s="3" t="s">
        <v>7</v>
      </c>
      <c r="C21964" s="4" t="n">
        <v>1404</v>
      </c>
      <c r="D21964" s="3" t="n">
        <v>7317</v>
      </c>
      <c r="E21964" s="3" t="n">
        <v>75076366</v>
      </c>
      <c r="F21964" s="3" t="n">
        <v>0</v>
      </c>
    </row>
    <row r="21965" customFormat="false" ht="18" hidden="false" customHeight="false" outlineLevel="0" collapsed="false">
      <c r="A21965" s="3" t="s">
        <v>21970</v>
      </c>
      <c r="B21965" s="3" t="s">
        <v>7</v>
      </c>
      <c r="C21965" s="4" t="n">
        <v>1404</v>
      </c>
      <c r="D21965" s="3" t="n">
        <v>4583</v>
      </c>
      <c r="E21965" s="3" t="n">
        <v>99612521</v>
      </c>
      <c r="F21965" s="3" t="n">
        <v>0</v>
      </c>
    </row>
    <row r="21966" customFormat="false" ht="18" hidden="false" customHeight="false" outlineLevel="0" collapsed="false">
      <c r="A21966" s="3" t="s">
        <v>21971</v>
      </c>
      <c r="B21966" s="3" t="s">
        <v>7</v>
      </c>
      <c r="C21966" s="4" t="n">
        <v>1404</v>
      </c>
      <c r="D21966" s="3" t="n">
        <v>6970</v>
      </c>
      <c r="E21966" s="3" t="n">
        <v>50877010</v>
      </c>
      <c r="F21966" s="3" t="n">
        <v>0</v>
      </c>
    </row>
    <row r="21967" customFormat="false" ht="18" hidden="false" customHeight="false" outlineLevel="0" collapsed="false">
      <c r="A21967" s="3" t="s">
        <v>21972</v>
      </c>
      <c r="B21967" s="3" t="s">
        <v>7</v>
      </c>
      <c r="C21967" s="4" t="n">
        <v>1404</v>
      </c>
      <c r="D21967" s="3" t="n">
        <v>4805</v>
      </c>
      <c r="E21967" s="3" t="n">
        <v>38358443</v>
      </c>
      <c r="F21967" s="3" t="n">
        <v>0</v>
      </c>
    </row>
    <row r="21968" customFormat="false" ht="18" hidden="false" customHeight="false" outlineLevel="0" collapsed="false">
      <c r="A21968" s="3" t="s">
        <v>21973</v>
      </c>
      <c r="B21968" s="3" t="s">
        <v>7</v>
      </c>
      <c r="C21968" s="4" t="n">
        <v>1404</v>
      </c>
      <c r="D21968" s="3" t="n">
        <v>1339</v>
      </c>
      <c r="E21968" s="3" t="n">
        <v>87155200</v>
      </c>
      <c r="F21968" s="3" t="n">
        <v>0</v>
      </c>
    </row>
    <row r="21969" customFormat="false" ht="18" hidden="false" customHeight="false" outlineLevel="0" collapsed="false">
      <c r="A21969" s="3" t="s">
        <v>21974</v>
      </c>
      <c r="B21969" s="3" t="s">
        <v>7</v>
      </c>
      <c r="C21969" s="4" t="n">
        <v>1404</v>
      </c>
      <c r="D21969" s="3" t="n">
        <v>5789</v>
      </c>
      <c r="E21969" s="3" t="n">
        <v>69467129</v>
      </c>
      <c r="F21969" s="3" t="n">
        <v>0</v>
      </c>
    </row>
    <row r="21970" customFormat="false" ht="18" hidden="false" customHeight="false" outlineLevel="0" collapsed="false">
      <c r="A21970" s="3" t="s">
        <v>21975</v>
      </c>
      <c r="B21970" s="3" t="s">
        <v>7</v>
      </c>
      <c r="C21970" s="4" t="n">
        <v>1404</v>
      </c>
      <c r="D21970" s="3" t="n">
        <v>4898</v>
      </c>
      <c r="E21970" s="3" t="n">
        <v>74832326</v>
      </c>
      <c r="F21970" s="3" t="n">
        <v>0</v>
      </c>
    </row>
    <row r="21971" customFormat="false" ht="18" hidden="false" customHeight="false" outlineLevel="0" collapsed="false">
      <c r="A21971" s="3" t="s">
        <v>21976</v>
      </c>
      <c r="B21971" s="3" t="s">
        <v>7</v>
      </c>
      <c r="C21971" s="4" t="n">
        <v>1404</v>
      </c>
      <c r="D21971" s="3" t="n">
        <v>2499</v>
      </c>
      <c r="E21971" s="3" t="n">
        <v>64563471</v>
      </c>
      <c r="F21971" s="3" t="n">
        <v>0</v>
      </c>
    </row>
    <row r="21972" customFormat="false" ht="18" hidden="false" customHeight="false" outlineLevel="0" collapsed="false">
      <c r="A21972" s="3" t="s">
        <v>21977</v>
      </c>
      <c r="B21972" s="3" t="s">
        <v>7</v>
      </c>
      <c r="C21972" s="4" t="n">
        <v>1404</v>
      </c>
      <c r="D21972" s="3" t="n">
        <v>8065</v>
      </c>
      <c r="E21972" s="3" t="n">
        <v>43356196</v>
      </c>
      <c r="F21972" s="3" t="n">
        <v>0</v>
      </c>
    </row>
    <row r="21973" customFormat="false" ht="18" hidden="false" customHeight="false" outlineLevel="0" collapsed="false">
      <c r="A21973" s="3" t="s">
        <v>21978</v>
      </c>
      <c r="B21973" s="3" t="s">
        <v>7</v>
      </c>
      <c r="C21973" s="4" t="n">
        <v>1404</v>
      </c>
      <c r="D21973" s="3" t="n">
        <v>8932</v>
      </c>
      <c r="E21973" s="3" t="n">
        <v>80859048</v>
      </c>
      <c r="F21973" s="3" t="n">
        <v>0</v>
      </c>
    </row>
    <row r="21974" customFormat="false" ht="18" hidden="false" customHeight="false" outlineLevel="0" collapsed="false">
      <c r="A21974" s="3" t="s">
        <v>21979</v>
      </c>
      <c r="B21974" s="3" t="s">
        <v>7</v>
      </c>
      <c r="C21974" s="4" t="n">
        <v>1404</v>
      </c>
      <c r="D21974" s="3" t="n">
        <v>6231</v>
      </c>
      <c r="E21974" s="3" t="n">
        <v>75261625</v>
      </c>
      <c r="F21974" s="3" t="n">
        <v>0</v>
      </c>
    </row>
    <row r="21975" customFormat="false" ht="18" hidden="false" customHeight="false" outlineLevel="0" collapsed="false">
      <c r="A21975" s="3" t="s">
        <v>21980</v>
      </c>
      <c r="B21975" s="3" t="s">
        <v>7</v>
      </c>
      <c r="C21975" s="4" t="n">
        <v>1404</v>
      </c>
      <c r="D21975" s="3" t="n">
        <v>7053</v>
      </c>
      <c r="E21975" s="3" t="n">
        <v>40827294</v>
      </c>
      <c r="F21975" s="3" t="n">
        <v>0</v>
      </c>
    </row>
    <row r="21976" customFormat="false" ht="18" hidden="false" customHeight="false" outlineLevel="0" collapsed="false">
      <c r="A21976" s="3" t="s">
        <v>21981</v>
      </c>
      <c r="B21976" s="3" t="s">
        <v>7</v>
      </c>
      <c r="C21976" s="4" t="n">
        <v>1404</v>
      </c>
      <c r="D21976" s="3" t="n">
        <v>2523</v>
      </c>
      <c r="E21976" s="3" t="n">
        <v>23290693</v>
      </c>
      <c r="F21976" s="3" t="n">
        <v>0</v>
      </c>
    </row>
    <row r="21977" customFormat="false" ht="18" hidden="false" customHeight="false" outlineLevel="0" collapsed="false">
      <c r="A21977" s="3" t="s">
        <v>21982</v>
      </c>
      <c r="B21977" s="3" t="s">
        <v>7</v>
      </c>
      <c r="C21977" s="4" t="n">
        <v>1404</v>
      </c>
      <c r="D21977" s="3" t="n">
        <v>9872</v>
      </c>
      <c r="E21977" s="3" t="n">
        <v>92454854</v>
      </c>
      <c r="F21977" s="3" t="n">
        <v>0</v>
      </c>
    </row>
    <row r="21978" customFormat="false" ht="18" hidden="false" customHeight="false" outlineLevel="0" collapsed="false">
      <c r="A21978" s="3" t="s">
        <v>21983</v>
      </c>
      <c r="B21978" s="3" t="s">
        <v>7</v>
      </c>
      <c r="C21978" s="4" t="n">
        <v>1404</v>
      </c>
      <c r="D21978" s="3" t="n">
        <v>9837</v>
      </c>
      <c r="E21978" s="3" t="n">
        <v>86860983</v>
      </c>
      <c r="F21978" s="3" t="n">
        <v>0</v>
      </c>
    </row>
    <row r="21979" customFormat="false" ht="18" hidden="false" customHeight="false" outlineLevel="0" collapsed="false">
      <c r="A21979" s="3" t="s">
        <v>21984</v>
      </c>
      <c r="B21979" s="3" t="s">
        <v>7</v>
      </c>
      <c r="C21979" s="4" t="n">
        <v>1404</v>
      </c>
      <c r="D21979" s="3" t="n">
        <v>5546</v>
      </c>
      <c r="E21979" s="3" t="n">
        <v>70633350</v>
      </c>
      <c r="F21979" s="3" t="n">
        <v>0</v>
      </c>
    </row>
    <row r="21980" customFormat="false" ht="18" hidden="false" customHeight="false" outlineLevel="0" collapsed="false">
      <c r="A21980" s="3" t="s">
        <v>21985</v>
      </c>
      <c r="B21980" s="3" t="s">
        <v>7</v>
      </c>
      <c r="C21980" s="4" t="n">
        <v>1404</v>
      </c>
      <c r="D21980" s="3" t="n">
        <v>3304</v>
      </c>
      <c r="E21980" s="3" t="n">
        <v>46255845</v>
      </c>
      <c r="F21980" s="3" t="n">
        <v>0</v>
      </c>
    </row>
    <row r="21981" customFormat="false" ht="18" hidden="false" customHeight="false" outlineLevel="0" collapsed="false">
      <c r="A21981" s="3" t="s">
        <v>21986</v>
      </c>
      <c r="B21981" s="3" t="s">
        <v>7</v>
      </c>
      <c r="C21981" s="4" t="n">
        <v>1404</v>
      </c>
      <c r="D21981" s="3" t="n">
        <v>4125</v>
      </c>
      <c r="E21981" s="3" t="n">
        <v>43886004</v>
      </c>
      <c r="F21981" s="3" t="n">
        <v>0</v>
      </c>
    </row>
    <row r="21982" customFormat="false" ht="18" hidden="false" customHeight="false" outlineLevel="0" collapsed="false">
      <c r="A21982" s="3" t="s">
        <v>21987</v>
      </c>
      <c r="B21982" s="3" t="s">
        <v>7</v>
      </c>
      <c r="C21982" s="4" t="n">
        <v>1404</v>
      </c>
      <c r="D21982" s="3" t="n">
        <v>8467</v>
      </c>
      <c r="E21982" s="3" t="n">
        <v>82865883</v>
      </c>
      <c r="F21982" s="3" t="n">
        <v>0</v>
      </c>
    </row>
    <row r="21983" customFormat="false" ht="18" hidden="false" customHeight="false" outlineLevel="0" collapsed="false">
      <c r="A21983" s="3" t="s">
        <v>21988</v>
      </c>
      <c r="B21983" s="3" t="s">
        <v>7</v>
      </c>
      <c r="C21983" s="4" t="n">
        <v>1404</v>
      </c>
      <c r="D21983" s="3" t="n">
        <v>4459</v>
      </c>
      <c r="E21983" s="3" t="n">
        <v>67647354</v>
      </c>
      <c r="F21983" s="3" t="n">
        <v>0</v>
      </c>
    </row>
    <row r="21984" customFormat="false" ht="18" hidden="false" customHeight="false" outlineLevel="0" collapsed="false">
      <c r="A21984" s="3" t="s">
        <v>21989</v>
      </c>
      <c r="B21984" s="3" t="s">
        <v>7</v>
      </c>
      <c r="C21984" s="4" t="n">
        <v>1404</v>
      </c>
      <c r="D21984" s="3" t="n">
        <v>1965</v>
      </c>
      <c r="E21984" s="3" t="n">
        <v>78121142</v>
      </c>
      <c r="F21984" s="3" t="n">
        <v>0</v>
      </c>
    </row>
    <row r="21985" customFormat="false" ht="18" hidden="false" customHeight="false" outlineLevel="0" collapsed="false">
      <c r="A21985" s="3" t="s">
        <v>21990</v>
      </c>
      <c r="B21985" s="3" t="s">
        <v>7</v>
      </c>
      <c r="C21985" s="4" t="n">
        <v>1404</v>
      </c>
      <c r="D21985" s="3" t="n">
        <v>8465</v>
      </c>
      <c r="E21985" s="3" t="n">
        <v>25609743</v>
      </c>
      <c r="F21985" s="3" t="n">
        <v>0</v>
      </c>
    </row>
    <row r="21986" customFormat="false" ht="18" hidden="false" customHeight="false" outlineLevel="0" collapsed="false">
      <c r="A21986" s="3" t="s">
        <v>21991</v>
      </c>
      <c r="B21986" s="3" t="s">
        <v>7</v>
      </c>
      <c r="C21986" s="4" t="n">
        <v>1404</v>
      </c>
      <c r="D21986" s="3" t="n">
        <v>3351</v>
      </c>
      <c r="E21986" s="3" t="n">
        <v>61385983</v>
      </c>
      <c r="F21986" s="3" t="n">
        <v>0</v>
      </c>
    </row>
    <row r="21987" customFormat="false" ht="18" hidden="false" customHeight="false" outlineLevel="0" collapsed="false">
      <c r="A21987" s="3" t="s">
        <v>21992</v>
      </c>
      <c r="B21987" s="3" t="s">
        <v>7</v>
      </c>
      <c r="C21987" s="4" t="n">
        <v>1404</v>
      </c>
      <c r="D21987" s="3" t="n">
        <v>3025</v>
      </c>
      <c r="E21987" s="3" t="n">
        <v>57166841</v>
      </c>
      <c r="F21987" s="3" t="n">
        <v>0</v>
      </c>
    </row>
    <row r="21988" customFormat="false" ht="18" hidden="false" customHeight="false" outlineLevel="0" collapsed="false">
      <c r="A21988" s="3" t="s">
        <v>21993</v>
      </c>
      <c r="B21988" s="3" t="s">
        <v>7</v>
      </c>
      <c r="C21988" s="4" t="n">
        <v>1404</v>
      </c>
      <c r="D21988" s="3" t="n">
        <v>2446</v>
      </c>
      <c r="E21988" s="3" t="n">
        <v>78901038</v>
      </c>
      <c r="F21988" s="3" t="n">
        <v>0</v>
      </c>
    </row>
    <row r="21989" customFormat="false" ht="18" hidden="false" customHeight="false" outlineLevel="0" collapsed="false">
      <c r="A21989" s="3" t="s">
        <v>21994</v>
      </c>
      <c r="B21989" s="3" t="s">
        <v>7</v>
      </c>
      <c r="C21989" s="4" t="n">
        <v>1404</v>
      </c>
      <c r="D21989" s="3" t="n">
        <v>2127</v>
      </c>
      <c r="E21989" s="3" t="n">
        <v>34302221</v>
      </c>
      <c r="F21989" s="3" t="n">
        <v>0</v>
      </c>
    </row>
    <row r="21990" customFormat="false" ht="18" hidden="false" customHeight="false" outlineLevel="0" collapsed="false">
      <c r="A21990" s="3" t="s">
        <v>21995</v>
      </c>
      <c r="B21990" s="3" t="s">
        <v>7</v>
      </c>
      <c r="C21990" s="4" t="n">
        <v>1404</v>
      </c>
      <c r="D21990" s="3" t="n">
        <v>8835</v>
      </c>
      <c r="E21990" s="3" t="n">
        <v>41204866</v>
      </c>
      <c r="F21990" s="3" t="n">
        <v>0</v>
      </c>
    </row>
    <row r="21991" customFormat="false" ht="18" hidden="false" customHeight="false" outlineLevel="0" collapsed="false">
      <c r="A21991" s="3" t="s">
        <v>21996</v>
      </c>
      <c r="B21991" s="3" t="s">
        <v>7</v>
      </c>
      <c r="C21991" s="4" t="n">
        <v>1404</v>
      </c>
      <c r="D21991" s="3" t="n">
        <v>1698</v>
      </c>
      <c r="E21991" s="3" t="n">
        <v>19454084</v>
      </c>
      <c r="F21991" s="3" t="n">
        <v>0</v>
      </c>
    </row>
    <row r="21992" customFormat="false" ht="18" hidden="false" customHeight="false" outlineLevel="0" collapsed="false">
      <c r="A21992" s="3" t="s">
        <v>21997</v>
      </c>
      <c r="B21992" s="3" t="s">
        <v>7</v>
      </c>
      <c r="C21992" s="4" t="n">
        <v>1404</v>
      </c>
      <c r="D21992" s="3" t="n">
        <v>5633</v>
      </c>
      <c r="E21992" s="3" t="n">
        <v>38538447</v>
      </c>
      <c r="F21992" s="3" t="n">
        <v>0</v>
      </c>
    </row>
    <row r="21993" customFormat="false" ht="18" hidden="false" customHeight="false" outlineLevel="0" collapsed="false">
      <c r="A21993" s="3" t="s">
        <v>21998</v>
      </c>
      <c r="B21993" s="3" t="s">
        <v>7</v>
      </c>
      <c r="C21993" s="4" t="n">
        <v>1404</v>
      </c>
      <c r="D21993" s="3" t="n">
        <v>7330</v>
      </c>
      <c r="E21993" s="3" t="n">
        <v>66861640</v>
      </c>
      <c r="F21993" s="3" t="n">
        <v>0</v>
      </c>
    </row>
    <row r="21994" customFormat="false" ht="18" hidden="false" customHeight="false" outlineLevel="0" collapsed="false">
      <c r="A21994" s="3" t="s">
        <v>21999</v>
      </c>
      <c r="B21994" s="3" t="s">
        <v>7</v>
      </c>
      <c r="C21994" s="4" t="n">
        <v>1404</v>
      </c>
      <c r="D21994" s="3" t="n">
        <v>2174</v>
      </c>
      <c r="E21994" s="3" t="n">
        <v>38788975</v>
      </c>
      <c r="F21994" s="3" t="n">
        <v>0</v>
      </c>
    </row>
    <row r="21995" customFormat="false" ht="18" hidden="false" customHeight="false" outlineLevel="0" collapsed="false">
      <c r="A21995" s="3" t="s">
        <v>22000</v>
      </c>
      <c r="B21995" s="3" t="s">
        <v>7</v>
      </c>
      <c r="C21995" s="4" t="n">
        <v>1404</v>
      </c>
      <c r="D21995" s="3" t="n">
        <v>6945</v>
      </c>
      <c r="E21995" s="3" t="n">
        <v>72337379</v>
      </c>
      <c r="F21995" s="3" t="n">
        <v>0</v>
      </c>
    </row>
    <row r="21996" customFormat="false" ht="18" hidden="false" customHeight="false" outlineLevel="0" collapsed="false">
      <c r="A21996" s="3" t="s">
        <v>22001</v>
      </c>
      <c r="B21996" s="3" t="s">
        <v>7</v>
      </c>
      <c r="C21996" s="4" t="n">
        <v>1404</v>
      </c>
      <c r="D21996" s="3" t="n">
        <v>3986</v>
      </c>
      <c r="E21996" s="3" t="n">
        <v>33107070</v>
      </c>
      <c r="F21996" s="3" t="n">
        <v>0</v>
      </c>
    </row>
    <row r="21997" customFormat="false" ht="18" hidden="false" customHeight="false" outlineLevel="0" collapsed="false">
      <c r="A21997" s="3" t="s">
        <v>22002</v>
      </c>
      <c r="B21997" s="3" t="s">
        <v>7</v>
      </c>
      <c r="C21997" s="4" t="n">
        <v>1404</v>
      </c>
      <c r="D21997" s="3" t="n">
        <v>5289</v>
      </c>
      <c r="E21997" s="3" t="n">
        <v>11547465</v>
      </c>
      <c r="F21997" s="3" t="n">
        <v>0</v>
      </c>
    </row>
    <row r="21998" customFormat="false" ht="18" hidden="false" customHeight="false" outlineLevel="0" collapsed="false">
      <c r="A21998" s="3" t="s">
        <v>22003</v>
      </c>
      <c r="B21998" s="3" t="s">
        <v>7</v>
      </c>
      <c r="C21998" s="4" t="n">
        <v>1404</v>
      </c>
      <c r="D21998" s="3" t="n">
        <v>8441</v>
      </c>
      <c r="E21998" s="3" t="n">
        <v>86801049</v>
      </c>
      <c r="F21998" s="3" t="n">
        <v>0</v>
      </c>
    </row>
    <row r="21999" customFormat="false" ht="18" hidden="false" customHeight="false" outlineLevel="0" collapsed="false">
      <c r="A21999" s="3" t="s">
        <v>22004</v>
      </c>
      <c r="B21999" s="3" t="s">
        <v>7</v>
      </c>
      <c r="C21999" s="4" t="n">
        <v>1404</v>
      </c>
      <c r="D21999" s="3" t="n">
        <v>5870</v>
      </c>
      <c r="E21999" s="3" t="n">
        <v>78226701</v>
      </c>
      <c r="F21999" s="3" t="n">
        <v>0</v>
      </c>
    </row>
    <row r="22000" customFormat="false" ht="18" hidden="false" customHeight="false" outlineLevel="0" collapsed="false">
      <c r="A22000" s="3" t="s">
        <v>22005</v>
      </c>
      <c r="B22000" s="3" t="s">
        <v>7</v>
      </c>
      <c r="C22000" s="4" t="n">
        <v>1404</v>
      </c>
      <c r="D22000" s="3" t="n">
        <v>1873</v>
      </c>
      <c r="E22000" s="3" t="n">
        <v>91102820</v>
      </c>
      <c r="F22000" s="3" t="n">
        <v>0</v>
      </c>
    </row>
    <row r="22001" customFormat="false" ht="18" hidden="false" customHeight="false" outlineLevel="0" collapsed="false">
      <c r="A22001" s="3" t="s">
        <v>22006</v>
      </c>
      <c r="B22001" s="3" t="s">
        <v>7</v>
      </c>
      <c r="C22001" s="4" t="n">
        <v>1404</v>
      </c>
      <c r="D22001" s="3" t="n">
        <v>9762</v>
      </c>
      <c r="E22001" s="3" t="n">
        <v>13395648</v>
      </c>
      <c r="F22001" s="3" t="n">
        <v>0</v>
      </c>
    </row>
    <row r="22002" customFormat="false" ht="18" hidden="false" customHeight="false" outlineLevel="0" collapsed="false">
      <c r="A22002" s="3" t="s">
        <v>22007</v>
      </c>
      <c r="B22002" s="3" t="s">
        <v>7</v>
      </c>
      <c r="C22002" s="4" t="n">
        <v>1404</v>
      </c>
      <c r="D22002" s="3" t="n">
        <v>3664</v>
      </c>
      <c r="E22002" s="3" t="n">
        <v>92562666</v>
      </c>
      <c r="F22002" s="3" t="n">
        <v>0</v>
      </c>
    </row>
    <row r="22003" customFormat="false" ht="18" hidden="false" customHeight="false" outlineLevel="0" collapsed="false">
      <c r="A22003" s="3" t="s">
        <v>22008</v>
      </c>
      <c r="B22003" s="3" t="s">
        <v>7</v>
      </c>
      <c r="C22003" s="4" t="n">
        <v>1404</v>
      </c>
      <c r="D22003" s="3" t="n">
        <v>5250</v>
      </c>
      <c r="E22003" s="3" t="n">
        <v>63676524</v>
      </c>
      <c r="F22003" s="3" t="n">
        <v>0</v>
      </c>
    </row>
    <row r="22004" customFormat="false" ht="18" hidden="false" customHeight="false" outlineLevel="0" collapsed="false">
      <c r="A22004" s="3" t="s">
        <v>22009</v>
      </c>
      <c r="B22004" s="3" t="s">
        <v>7</v>
      </c>
      <c r="C22004" s="4" t="n">
        <v>1404</v>
      </c>
      <c r="D22004" s="3" t="n">
        <v>5908</v>
      </c>
      <c r="E22004" s="3" t="n">
        <v>39165331</v>
      </c>
      <c r="F22004" s="3" t="n">
        <v>0</v>
      </c>
    </row>
    <row r="22005" customFormat="false" ht="18" hidden="false" customHeight="false" outlineLevel="0" collapsed="false">
      <c r="A22005" s="3" t="s">
        <v>22010</v>
      </c>
      <c r="B22005" s="3" t="s">
        <v>7</v>
      </c>
      <c r="C22005" s="4" t="n">
        <v>1404</v>
      </c>
      <c r="D22005" s="3" t="n">
        <v>6060</v>
      </c>
      <c r="E22005" s="3" t="n">
        <v>22089091</v>
      </c>
      <c r="F22005" s="3" t="n">
        <v>0</v>
      </c>
    </row>
    <row r="22006" customFormat="false" ht="18" hidden="false" customHeight="false" outlineLevel="0" collapsed="false">
      <c r="A22006" s="3" t="s">
        <v>22011</v>
      </c>
      <c r="B22006" s="3" t="s">
        <v>7</v>
      </c>
      <c r="C22006" s="4" t="n">
        <v>1404</v>
      </c>
      <c r="D22006" s="3" t="n">
        <v>7042</v>
      </c>
      <c r="E22006" s="3" t="n">
        <v>40390834</v>
      </c>
      <c r="F22006" s="3" t="n">
        <v>0</v>
      </c>
    </row>
    <row r="22007" customFormat="false" ht="18" hidden="false" customHeight="false" outlineLevel="0" collapsed="false">
      <c r="A22007" s="3" t="s">
        <v>22012</v>
      </c>
      <c r="B22007" s="3" t="s">
        <v>7</v>
      </c>
      <c r="C22007" s="4" t="n">
        <v>1404</v>
      </c>
      <c r="D22007" s="3" t="n">
        <v>4911</v>
      </c>
      <c r="E22007" s="3" t="n">
        <v>88738434</v>
      </c>
      <c r="F22007" s="3" t="n">
        <v>0</v>
      </c>
    </row>
    <row r="22008" customFormat="false" ht="18" hidden="false" customHeight="false" outlineLevel="0" collapsed="false">
      <c r="A22008" s="3" t="s">
        <v>22013</v>
      </c>
      <c r="B22008" s="3" t="s">
        <v>7</v>
      </c>
      <c r="C22008" s="4" t="n">
        <v>1404</v>
      </c>
      <c r="D22008" s="3" t="n">
        <v>8153</v>
      </c>
      <c r="E22008" s="3" t="n">
        <v>36555020</v>
      </c>
      <c r="F22008" s="3" t="n">
        <v>0</v>
      </c>
    </row>
    <row r="22009" customFormat="false" ht="18" hidden="false" customHeight="false" outlineLevel="0" collapsed="false">
      <c r="A22009" s="3" t="s">
        <v>22014</v>
      </c>
      <c r="B22009" s="3" t="s">
        <v>7</v>
      </c>
      <c r="C22009" s="4" t="n">
        <v>1404</v>
      </c>
      <c r="D22009" s="3" t="n">
        <v>6445</v>
      </c>
      <c r="E22009" s="3" t="n">
        <v>38598016</v>
      </c>
      <c r="F22009" s="3" t="n">
        <v>0</v>
      </c>
    </row>
    <row r="22010" customFormat="false" ht="18" hidden="false" customHeight="false" outlineLevel="0" collapsed="false">
      <c r="A22010" s="3" t="s">
        <v>22015</v>
      </c>
      <c r="B22010" s="3" t="s">
        <v>7</v>
      </c>
      <c r="C22010" s="4" t="n">
        <v>1404</v>
      </c>
      <c r="D22010" s="3" t="n">
        <v>7262</v>
      </c>
      <c r="E22010" s="3" t="n">
        <v>79221710</v>
      </c>
      <c r="F22010" s="3" t="n">
        <v>0</v>
      </c>
    </row>
    <row r="22011" customFormat="false" ht="18" hidden="false" customHeight="false" outlineLevel="0" collapsed="false">
      <c r="A22011" s="3" t="s">
        <v>22016</v>
      </c>
      <c r="B22011" s="3" t="s">
        <v>7</v>
      </c>
      <c r="C22011" s="4" t="n">
        <v>1404</v>
      </c>
      <c r="D22011" s="3" t="n">
        <v>1832</v>
      </c>
      <c r="E22011" s="3" t="n">
        <v>35367129</v>
      </c>
      <c r="F22011" s="3" t="n">
        <v>0</v>
      </c>
    </row>
    <row r="22012" customFormat="false" ht="18" hidden="false" customHeight="false" outlineLevel="0" collapsed="false">
      <c r="A22012" s="3" t="s">
        <v>22017</v>
      </c>
      <c r="B22012" s="3" t="s">
        <v>7</v>
      </c>
      <c r="C22012" s="4" t="n">
        <v>1404</v>
      </c>
      <c r="D22012" s="3" t="n">
        <v>3317</v>
      </c>
      <c r="E22012" s="3" t="n">
        <v>77362791</v>
      </c>
      <c r="F22012" s="3" t="n">
        <v>0</v>
      </c>
    </row>
    <row r="22013" customFormat="false" ht="18" hidden="false" customHeight="false" outlineLevel="0" collapsed="false">
      <c r="A22013" s="3" t="s">
        <v>22018</v>
      </c>
      <c r="B22013" s="3" t="s">
        <v>7</v>
      </c>
      <c r="C22013" s="4" t="n">
        <v>1404</v>
      </c>
      <c r="D22013" s="3" t="n">
        <v>6233</v>
      </c>
      <c r="E22013" s="3" t="n">
        <v>14637750</v>
      </c>
      <c r="F22013" s="3" t="n">
        <v>0</v>
      </c>
    </row>
    <row r="22014" customFormat="false" ht="18" hidden="false" customHeight="false" outlineLevel="0" collapsed="false">
      <c r="A22014" s="3" t="s">
        <v>22019</v>
      </c>
      <c r="B22014" s="3" t="s">
        <v>7</v>
      </c>
      <c r="C22014" s="4" t="n">
        <v>1404</v>
      </c>
      <c r="D22014" s="3" t="n">
        <v>3004</v>
      </c>
      <c r="E22014" s="3" t="n">
        <v>77318254</v>
      </c>
      <c r="F22014" s="3" t="n">
        <v>0</v>
      </c>
    </row>
    <row r="22015" customFormat="false" ht="18" hidden="false" customHeight="false" outlineLevel="0" collapsed="false">
      <c r="A22015" s="3" t="s">
        <v>22020</v>
      </c>
      <c r="B22015" s="3" t="s">
        <v>7</v>
      </c>
      <c r="C22015" s="4" t="n">
        <v>1404</v>
      </c>
      <c r="D22015" s="3" t="n">
        <v>8597</v>
      </c>
      <c r="E22015" s="3" t="n">
        <v>97996911</v>
      </c>
      <c r="F22015" s="3" t="n">
        <v>0</v>
      </c>
    </row>
    <row r="22016" customFormat="false" ht="18" hidden="false" customHeight="false" outlineLevel="0" collapsed="false">
      <c r="A22016" s="3" t="s">
        <v>22021</v>
      </c>
      <c r="B22016" s="3" t="s">
        <v>7</v>
      </c>
      <c r="C22016" s="4" t="n">
        <v>1404</v>
      </c>
      <c r="D22016" s="3" t="n">
        <v>5457</v>
      </c>
      <c r="E22016" s="3" t="n">
        <v>73500163</v>
      </c>
      <c r="F22016" s="3" t="n">
        <v>0</v>
      </c>
    </row>
    <row r="22017" customFormat="false" ht="18" hidden="false" customHeight="false" outlineLevel="0" collapsed="false">
      <c r="A22017" s="3" t="s">
        <v>22022</v>
      </c>
      <c r="B22017" s="3" t="s">
        <v>7</v>
      </c>
      <c r="C22017" s="4" t="n">
        <v>1404</v>
      </c>
      <c r="D22017" s="3" t="n">
        <v>7692</v>
      </c>
      <c r="E22017" s="3" t="n">
        <v>21667702</v>
      </c>
      <c r="F22017" s="3" t="n">
        <v>0</v>
      </c>
    </row>
    <row r="22018" customFormat="false" ht="18" hidden="false" customHeight="false" outlineLevel="0" collapsed="false">
      <c r="A22018" s="3" t="s">
        <v>22023</v>
      </c>
      <c r="B22018" s="3" t="s">
        <v>7</v>
      </c>
      <c r="C22018" s="4" t="n">
        <v>1404</v>
      </c>
      <c r="D22018" s="3" t="n">
        <v>6542</v>
      </c>
      <c r="E22018" s="3" t="n">
        <v>83865024</v>
      </c>
      <c r="F22018" s="3" t="n">
        <v>0</v>
      </c>
    </row>
    <row r="22019" customFormat="false" ht="18" hidden="false" customHeight="false" outlineLevel="0" collapsed="false">
      <c r="A22019" s="3" t="s">
        <v>22024</v>
      </c>
      <c r="B22019" s="3" t="s">
        <v>7</v>
      </c>
      <c r="C22019" s="4" t="n">
        <v>1404</v>
      </c>
      <c r="D22019" s="3" t="n">
        <v>1881</v>
      </c>
      <c r="E22019" s="3" t="n">
        <v>77470348</v>
      </c>
      <c r="F22019" s="3" t="n">
        <v>0</v>
      </c>
    </row>
    <row r="22020" customFormat="false" ht="18" hidden="false" customHeight="false" outlineLevel="0" collapsed="false">
      <c r="A22020" s="3" t="s">
        <v>22025</v>
      </c>
      <c r="B22020" s="3" t="s">
        <v>7</v>
      </c>
      <c r="C22020" s="4" t="n">
        <v>1404</v>
      </c>
      <c r="D22020" s="3" t="n">
        <v>8851</v>
      </c>
      <c r="E22020" s="3" t="n">
        <v>37435270</v>
      </c>
      <c r="F22020" s="3" t="n">
        <v>0</v>
      </c>
    </row>
    <row r="22021" customFormat="false" ht="18" hidden="false" customHeight="false" outlineLevel="0" collapsed="false">
      <c r="A22021" s="3" t="s">
        <v>22026</v>
      </c>
      <c r="B22021" s="3" t="s">
        <v>7</v>
      </c>
      <c r="C22021" s="4" t="n">
        <v>1404</v>
      </c>
      <c r="D22021" s="3" t="n">
        <v>4176</v>
      </c>
      <c r="E22021" s="3" t="n">
        <v>85920702</v>
      </c>
      <c r="F22021" s="3" t="n">
        <v>0</v>
      </c>
    </row>
    <row r="22022" customFormat="false" ht="18" hidden="false" customHeight="false" outlineLevel="0" collapsed="false">
      <c r="A22022" s="3" t="s">
        <v>22027</v>
      </c>
      <c r="B22022" s="3" t="s">
        <v>7</v>
      </c>
      <c r="C22022" s="4" t="n">
        <v>1404</v>
      </c>
      <c r="D22022" s="3" t="n">
        <v>8314</v>
      </c>
      <c r="E22022" s="3" t="n">
        <v>16328089</v>
      </c>
      <c r="F22022" s="3" t="n">
        <v>0</v>
      </c>
    </row>
    <row r="22023" customFormat="false" ht="18" hidden="false" customHeight="false" outlineLevel="0" collapsed="false">
      <c r="A22023" s="3" t="s">
        <v>22028</v>
      </c>
      <c r="B22023" s="3" t="s">
        <v>7</v>
      </c>
      <c r="C22023" s="4" t="n">
        <v>1404</v>
      </c>
      <c r="D22023" s="3" t="n">
        <v>7128</v>
      </c>
      <c r="E22023" s="3" t="n">
        <v>73002088</v>
      </c>
      <c r="F22023" s="3" t="n">
        <v>0</v>
      </c>
    </row>
    <row r="22024" customFormat="false" ht="18" hidden="false" customHeight="false" outlineLevel="0" collapsed="false">
      <c r="A22024" s="3" t="s">
        <v>22029</v>
      </c>
      <c r="B22024" s="3" t="s">
        <v>7</v>
      </c>
      <c r="C22024" s="4" t="n">
        <v>1404</v>
      </c>
      <c r="D22024" s="3" t="n">
        <v>7852</v>
      </c>
      <c r="E22024" s="3" t="n">
        <v>98018218</v>
      </c>
      <c r="F22024" s="3" t="n">
        <v>0</v>
      </c>
    </row>
    <row r="22025" customFormat="false" ht="18" hidden="false" customHeight="false" outlineLevel="0" collapsed="false">
      <c r="A22025" s="3" t="s">
        <v>22030</v>
      </c>
      <c r="B22025" s="3" t="s">
        <v>7</v>
      </c>
      <c r="C22025" s="4" t="n">
        <v>1404</v>
      </c>
      <c r="D22025" s="3" t="n">
        <v>3822</v>
      </c>
      <c r="E22025" s="3" t="n">
        <v>44021717</v>
      </c>
      <c r="F22025" s="3" t="n">
        <v>0</v>
      </c>
    </row>
    <row r="22026" customFormat="false" ht="18" hidden="false" customHeight="false" outlineLevel="0" collapsed="false">
      <c r="A22026" s="3" t="s">
        <v>22031</v>
      </c>
      <c r="B22026" s="3" t="s">
        <v>7</v>
      </c>
      <c r="C22026" s="4" t="n">
        <v>1404</v>
      </c>
      <c r="D22026" s="3" t="n">
        <v>5754</v>
      </c>
      <c r="E22026" s="3" t="n">
        <v>82381726</v>
      </c>
      <c r="F22026" s="3" t="n">
        <v>0</v>
      </c>
    </row>
    <row r="22027" customFormat="false" ht="18" hidden="false" customHeight="false" outlineLevel="0" collapsed="false">
      <c r="A22027" s="3" t="s">
        <v>22032</v>
      </c>
      <c r="B22027" s="3" t="s">
        <v>7</v>
      </c>
      <c r="C22027" s="4" t="n">
        <v>1404</v>
      </c>
      <c r="D22027" s="3" t="n">
        <v>3769</v>
      </c>
      <c r="E22027" s="3" t="n">
        <v>54721194</v>
      </c>
      <c r="F22027" s="3" t="n">
        <v>0</v>
      </c>
    </row>
    <row r="22028" customFormat="false" ht="18" hidden="false" customHeight="false" outlineLevel="0" collapsed="false">
      <c r="A22028" s="3" t="s">
        <v>22033</v>
      </c>
      <c r="B22028" s="3" t="s">
        <v>7</v>
      </c>
      <c r="C22028" s="4" t="n">
        <v>1404</v>
      </c>
      <c r="D22028" s="3" t="n">
        <v>8198</v>
      </c>
      <c r="E22028" s="3" t="n">
        <v>98318215</v>
      </c>
      <c r="F22028" s="3" t="n">
        <v>0</v>
      </c>
    </row>
    <row r="22029" customFormat="false" ht="18" hidden="false" customHeight="false" outlineLevel="0" collapsed="false">
      <c r="A22029" s="3" t="s">
        <v>22034</v>
      </c>
      <c r="B22029" s="3" t="s">
        <v>7</v>
      </c>
      <c r="C22029" s="4" t="n">
        <v>1404</v>
      </c>
      <c r="D22029" s="3" t="n">
        <v>1475</v>
      </c>
      <c r="E22029" s="3" t="n">
        <v>75854650</v>
      </c>
      <c r="F22029" s="3" t="n">
        <v>0</v>
      </c>
    </row>
    <row r="22030" customFormat="false" ht="18" hidden="false" customHeight="false" outlineLevel="0" collapsed="false">
      <c r="A22030" s="3" t="s">
        <v>22035</v>
      </c>
      <c r="B22030" s="3" t="s">
        <v>7</v>
      </c>
      <c r="C22030" s="4" t="n">
        <v>1404</v>
      </c>
      <c r="D22030" s="3" t="n">
        <v>3329</v>
      </c>
      <c r="E22030" s="3" t="n">
        <v>19039236</v>
      </c>
      <c r="F22030" s="3" t="n">
        <v>0</v>
      </c>
    </row>
    <row r="22031" customFormat="false" ht="18" hidden="false" customHeight="false" outlineLevel="0" collapsed="false">
      <c r="A22031" s="3" t="s">
        <v>22036</v>
      </c>
      <c r="B22031" s="3" t="s">
        <v>7</v>
      </c>
      <c r="C22031" s="4" t="n">
        <v>1404</v>
      </c>
      <c r="D22031" s="3" t="n">
        <v>4115</v>
      </c>
      <c r="E22031" s="3" t="n">
        <v>13808930</v>
      </c>
      <c r="F22031" s="3" t="n">
        <v>0</v>
      </c>
    </row>
    <row r="22032" customFormat="false" ht="18" hidden="false" customHeight="false" outlineLevel="0" collapsed="false">
      <c r="A22032" s="3" t="s">
        <v>22037</v>
      </c>
      <c r="B22032" s="3" t="s">
        <v>7</v>
      </c>
      <c r="C22032" s="4" t="n">
        <v>1404</v>
      </c>
      <c r="D22032" s="3" t="n">
        <v>5680</v>
      </c>
      <c r="E22032" s="3" t="n">
        <v>49058281</v>
      </c>
      <c r="F22032" s="3" t="n">
        <v>0</v>
      </c>
    </row>
    <row r="22033" customFormat="false" ht="18" hidden="false" customHeight="false" outlineLevel="0" collapsed="false">
      <c r="A22033" s="3" t="s">
        <v>22038</v>
      </c>
      <c r="B22033" s="3" t="s">
        <v>7</v>
      </c>
      <c r="C22033" s="4" t="n">
        <v>1404</v>
      </c>
      <c r="D22033" s="3" t="n">
        <v>7939</v>
      </c>
      <c r="E22033" s="3" t="n">
        <v>74899788</v>
      </c>
      <c r="F22033" s="3" t="n">
        <v>0</v>
      </c>
    </row>
    <row r="22034" customFormat="false" ht="18" hidden="false" customHeight="false" outlineLevel="0" collapsed="false">
      <c r="A22034" s="3" t="s">
        <v>22039</v>
      </c>
      <c r="B22034" s="3" t="s">
        <v>7</v>
      </c>
      <c r="C22034" s="4" t="n">
        <v>1404</v>
      </c>
      <c r="D22034" s="3" t="n">
        <v>2336</v>
      </c>
      <c r="E22034" s="3" t="n">
        <v>16672741</v>
      </c>
      <c r="F22034" s="3" t="n">
        <v>0</v>
      </c>
    </row>
    <row r="22035" customFormat="false" ht="18" hidden="false" customHeight="false" outlineLevel="0" collapsed="false">
      <c r="A22035" s="3" t="s">
        <v>22040</v>
      </c>
      <c r="B22035" s="3" t="s">
        <v>7</v>
      </c>
      <c r="C22035" s="4" t="n">
        <v>1404</v>
      </c>
      <c r="D22035" s="3" t="n">
        <v>8558</v>
      </c>
      <c r="E22035" s="3" t="n">
        <v>87984716</v>
      </c>
      <c r="F22035" s="3" t="n">
        <v>0</v>
      </c>
    </row>
    <row r="22036" customFormat="false" ht="18" hidden="false" customHeight="false" outlineLevel="0" collapsed="false">
      <c r="A22036" s="3" t="s">
        <v>22041</v>
      </c>
      <c r="B22036" s="3" t="s">
        <v>7</v>
      </c>
      <c r="C22036" s="4" t="n">
        <v>1404</v>
      </c>
      <c r="D22036" s="3" t="n">
        <v>2283</v>
      </c>
      <c r="E22036" s="3" t="n">
        <v>47832287</v>
      </c>
      <c r="F22036" s="3" t="n">
        <v>0</v>
      </c>
    </row>
    <row r="22037" customFormat="false" ht="18" hidden="false" customHeight="false" outlineLevel="0" collapsed="false">
      <c r="A22037" s="3" t="s">
        <v>22042</v>
      </c>
      <c r="B22037" s="3" t="s">
        <v>7</v>
      </c>
      <c r="C22037" s="4" t="n">
        <v>1404</v>
      </c>
      <c r="D22037" s="3" t="n">
        <v>8298</v>
      </c>
      <c r="E22037" s="3" t="n">
        <v>74938273</v>
      </c>
      <c r="F22037" s="3" t="n">
        <v>0</v>
      </c>
    </row>
    <row r="22038" customFormat="false" ht="18" hidden="false" customHeight="false" outlineLevel="0" collapsed="false">
      <c r="A22038" s="3" t="s">
        <v>22043</v>
      </c>
      <c r="B22038" s="3" t="s">
        <v>7</v>
      </c>
      <c r="C22038" s="4" t="n">
        <v>1404</v>
      </c>
      <c r="D22038" s="3" t="n">
        <v>9261</v>
      </c>
      <c r="E22038" s="3" t="n">
        <v>97360611</v>
      </c>
      <c r="F22038" s="3" t="n">
        <v>0</v>
      </c>
    </row>
    <row r="22039" customFormat="false" ht="18" hidden="false" customHeight="false" outlineLevel="0" collapsed="false">
      <c r="A22039" s="3" t="s">
        <v>22044</v>
      </c>
      <c r="B22039" s="3" t="s">
        <v>7</v>
      </c>
      <c r="C22039" s="4" t="n">
        <v>1404</v>
      </c>
      <c r="D22039" s="3" t="n">
        <v>4200</v>
      </c>
      <c r="E22039" s="3" t="n">
        <v>78178628</v>
      </c>
      <c r="F22039" s="3" t="n">
        <v>0</v>
      </c>
    </row>
    <row r="22040" customFormat="false" ht="18" hidden="false" customHeight="false" outlineLevel="0" collapsed="false">
      <c r="A22040" s="3" t="s">
        <v>22045</v>
      </c>
      <c r="B22040" s="3" t="s">
        <v>7</v>
      </c>
      <c r="C22040" s="4" t="n">
        <v>1404</v>
      </c>
      <c r="D22040" s="3" t="n">
        <v>6012</v>
      </c>
      <c r="E22040" s="3" t="n">
        <v>36823134</v>
      </c>
      <c r="F22040" s="3" t="n">
        <v>0</v>
      </c>
    </row>
    <row r="22041" customFormat="false" ht="18" hidden="false" customHeight="false" outlineLevel="0" collapsed="false">
      <c r="A22041" s="3" t="s">
        <v>22046</v>
      </c>
      <c r="B22041" s="3" t="s">
        <v>7</v>
      </c>
      <c r="C22041" s="4" t="n">
        <v>1404</v>
      </c>
      <c r="D22041" s="3" t="n">
        <v>5465</v>
      </c>
      <c r="E22041" s="3" t="n">
        <v>95071151</v>
      </c>
      <c r="F22041" s="3" t="n">
        <v>0</v>
      </c>
    </row>
    <row r="22042" customFormat="false" ht="18" hidden="false" customHeight="false" outlineLevel="0" collapsed="false">
      <c r="A22042" s="3" t="s">
        <v>22047</v>
      </c>
      <c r="B22042" s="3" t="s">
        <v>7</v>
      </c>
      <c r="C22042" s="4" t="n">
        <v>1404</v>
      </c>
      <c r="D22042" s="3" t="n">
        <v>1661</v>
      </c>
      <c r="E22042" s="3" t="n">
        <v>96899848</v>
      </c>
      <c r="F22042" s="3" t="n">
        <v>0</v>
      </c>
    </row>
    <row r="22043" customFormat="false" ht="18" hidden="false" customHeight="false" outlineLevel="0" collapsed="false">
      <c r="A22043" s="3" t="s">
        <v>22048</v>
      </c>
      <c r="B22043" s="3" t="s">
        <v>7</v>
      </c>
      <c r="C22043" s="4" t="n">
        <v>1404</v>
      </c>
      <c r="D22043" s="3" t="n">
        <v>1239</v>
      </c>
      <c r="E22043" s="3" t="n">
        <v>51461757</v>
      </c>
      <c r="F22043" s="3" t="n">
        <v>0</v>
      </c>
    </row>
    <row r="22044" customFormat="false" ht="18" hidden="false" customHeight="false" outlineLevel="0" collapsed="false">
      <c r="A22044" s="3" t="s">
        <v>22049</v>
      </c>
      <c r="B22044" s="3" t="s">
        <v>7</v>
      </c>
      <c r="C22044" s="4" t="n">
        <v>1404</v>
      </c>
      <c r="D22044" s="3" t="n">
        <v>9882</v>
      </c>
      <c r="E22044" s="3" t="n">
        <v>82169208</v>
      </c>
      <c r="F22044" s="3" t="n">
        <v>0</v>
      </c>
    </row>
    <row r="22045" customFormat="false" ht="18" hidden="false" customHeight="false" outlineLevel="0" collapsed="false">
      <c r="A22045" s="3" t="s">
        <v>22050</v>
      </c>
      <c r="B22045" s="3" t="s">
        <v>7</v>
      </c>
      <c r="C22045" s="4" t="n">
        <v>1404</v>
      </c>
      <c r="D22045" s="3" t="n">
        <v>1207</v>
      </c>
      <c r="E22045" s="3" t="n">
        <v>69989836</v>
      </c>
      <c r="F22045" s="3" t="n">
        <v>0</v>
      </c>
    </row>
    <row r="22046" customFormat="false" ht="18" hidden="false" customHeight="false" outlineLevel="0" collapsed="false">
      <c r="A22046" s="3" t="s">
        <v>22051</v>
      </c>
      <c r="B22046" s="3" t="s">
        <v>7</v>
      </c>
      <c r="C22046" s="4" t="n">
        <v>1404</v>
      </c>
      <c r="D22046" s="3" t="n">
        <v>4658</v>
      </c>
      <c r="E22046" s="3" t="n">
        <v>71190261</v>
      </c>
      <c r="F22046" s="3" t="n">
        <v>0</v>
      </c>
    </row>
    <row r="22047" customFormat="false" ht="18" hidden="false" customHeight="false" outlineLevel="0" collapsed="false">
      <c r="A22047" s="3" t="s">
        <v>22052</v>
      </c>
      <c r="B22047" s="3" t="s">
        <v>7</v>
      </c>
      <c r="C22047" s="4" t="n">
        <v>1404</v>
      </c>
      <c r="D22047" s="3" t="n">
        <v>2750</v>
      </c>
      <c r="E22047" s="3" t="n">
        <v>48009763</v>
      </c>
      <c r="F22047" s="3" t="n">
        <v>0</v>
      </c>
    </row>
    <row r="22048" customFormat="false" ht="18" hidden="false" customHeight="false" outlineLevel="0" collapsed="false">
      <c r="A22048" s="3" t="s">
        <v>22053</v>
      </c>
      <c r="B22048" s="3" t="s">
        <v>7</v>
      </c>
      <c r="C22048" s="4" t="n">
        <v>1404</v>
      </c>
      <c r="D22048" s="3" t="n">
        <v>2943</v>
      </c>
      <c r="E22048" s="3" t="n">
        <v>99740662</v>
      </c>
      <c r="F22048" s="3" t="n">
        <v>0</v>
      </c>
    </row>
    <row r="22049" customFormat="false" ht="18" hidden="false" customHeight="false" outlineLevel="0" collapsed="false">
      <c r="A22049" s="3" t="s">
        <v>22054</v>
      </c>
      <c r="B22049" s="3" t="s">
        <v>7</v>
      </c>
      <c r="C22049" s="4" t="n">
        <v>1404</v>
      </c>
      <c r="D22049" s="3" t="n">
        <v>5852</v>
      </c>
      <c r="E22049" s="3" t="n">
        <v>82908344</v>
      </c>
      <c r="F22049" s="3" t="n">
        <v>0</v>
      </c>
    </row>
    <row r="22050" customFormat="false" ht="18" hidden="false" customHeight="false" outlineLevel="0" collapsed="false">
      <c r="A22050" s="3" t="s">
        <v>22055</v>
      </c>
      <c r="B22050" s="3" t="s">
        <v>7</v>
      </c>
      <c r="C22050" s="4" t="n">
        <v>1404</v>
      </c>
      <c r="D22050" s="3" t="n">
        <v>1845</v>
      </c>
      <c r="E22050" s="3" t="n">
        <v>95125346</v>
      </c>
      <c r="F22050" s="3" t="n">
        <v>0</v>
      </c>
    </row>
    <row r="22051" customFormat="false" ht="18" hidden="false" customHeight="false" outlineLevel="0" collapsed="false">
      <c r="A22051" s="3" t="s">
        <v>22056</v>
      </c>
      <c r="B22051" s="3" t="s">
        <v>7</v>
      </c>
      <c r="C22051" s="4" t="n">
        <v>1404</v>
      </c>
      <c r="D22051" s="3" t="n">
        <v>3282</v>
      </c>
      <c r="E22051" s="3" t="n">
        <v>23026860</v>
      </c>
      <c r="F22051" s="3" t="n">
        <v>0</v>
      </c>
    </row>
    <row r="22052" customFormat="false" ht="18" hidden="false" customHeight="false" outlineLevel="0" collapsed="false">
      <c r="A22052" s="3" t="s">
        <v>22057</v>
      </c>
      <c r="B22052" s="3" t="s">
        <v>7</v>
      </c>
      <c r="C22052" s="4" t="n">
        <v>1404</v>
      </c>
      <c r="D22052" s="3" t="n">
        <v>7086</v>
      </c>
      <c r="E22052" s="3" t="n">
        <v>78543854</v>
      </c>
      <c r="F22052" s="3" t="n">
        <v>0</v>
      </c>
    </row>
    <row r="22053" customFormat="false" ht="18" hidden="false" customHeight="false" outlineLevel="0" collapsed="false">
      <c r="A22053" s="3" t="s">
        <v>22058</v>
      </c>
      <c r="B22053" s="3" t="s">
        <v>7</v>
      </c>
      <c r="C22053" s="4" t="n">
        <v>1404</v>
      </c>
      <c r="D22053" s="3" t="n">
        <v>5950</v>
      </c>
      <c r="E22053" s="3" t="n">
        <v>61448393</v>
      </c>
      <c r="F22053" s="3" t="n">
        <v>0</v>
      </c>
    </row>
    <row r="22054" customFormat="false" ht="18" hidden="false" customHeight="false" outlineLevel="0" collapsed="false">
      <c r="A22054" s="3" t="s">
        <v>22059</v>
      </c>
      <c r="B22054" s="3" t="s">
        <v>7</v>
      </c>
      <c r="C22054" s="4" t="n">
        <v>1404</v>
      </c>
      <c r="D22054" s="3" t="n">
        <v>6858</v>
      </c>
      <c r="E22054" s="3" t="n">
        <v>88796365</v>
      </c>
      <c r="F22054" s="3" t="n">
        <v>0</v>
      </c>
    </row>
    <row r="22055" customFormat="false" ht="18" hidden="false" customHeight="false" outlineLevel="0" collapsed="false">
      <c r="A22055" s="3" t="s">
        <v>22060</v>
      </c>
      <c r="B22055" s="3" t="s">
        <v>7</v>
      </c>
      <c r="C22055" s="4" t="n">
        <v>1404</v>
      </c>
      <c r="D22055" s="3" t="n">
        <v>8845</v>
      </c>
      <c r="E22055" s="3" t="n">
        <v>41189286</v>
      </c>
      <c r="F22055" s="3" t="n">
        <v>0</v>
      </c>
    </row>
    <row r="22056" customFormat="false" ht="18" hidden="false" customHeight="false" outlineLevel="0" collapsed="false">
      <c r="A22056" s="3" t="s">
        <v>22061</v>
      </c>
      <c r="B22056" s="3" t="s">
        <v>7</v>
      </c>
      <c r="C22056" s="4" t="n">
        <v>1404</v>
      </c>
      <c r="D22056" s="3" t="n">
        <v>7814</v>
      </c>
      <c r="E22056" s="3" t="n">
        <v>53303781</v>
      </c>
      <c r="F22056" s="3" t="n">
        <v>0</v>
      </c>
    </row>
    <row r="22057" customFormat="false" ht="18" hidden="false" customHeight="false" outlineLevel="0" collapsed="false">
      <c r="A22057" s="3" t="s">
        <v>22062</v>
      </c>
      <c r="B22057" s="3" t="s">
        <v>7</v>
      </c>
      <c r="C22057" s="4" t="n">
        <v>1404</v>
      </c>
      <c r="D22057" s="3" t="n">
        <v>6507</v>
      </c>
      <c r="E22057" s="3" t="n">
        <v>49992795</v>
      </c>
      <c r="F22057" s="3" t="n">
        <v>0</v>
      </c>
    </row>
    <row r="22058" customFormat="false" ht="18" hidden="false" customHeight="false" outlineLevel="0" collapsed="false">
      <c r="A22058" s="3" t="s">
        <v>22063</v>
      </c>
      <c r="B22058" s="3" t="s">
        <v>7</v>
      </c>
      <c r="C22058" s="4" t="n">
        <v>1404</v>
      </c>
      <c r="D22058" s="3" t="n">
        <v>9208</v>
      </c>
      <c r="E22058" s="3" t="n">
        <v>78640558</v>
      </c>
      <c r="F22058" s="3" t="n">
        <v>0</v>
      </c>
    </row>
    <row r="22059" customFormat="false" ht="18" hidden="false" customHeight="false" outlineLevel="0" collapsed="false">
      <c r="A22059" s="3" t="s">
        <v>22064</v>
      </c>
      <c r="B22059" s="3" t="s">
        <v>7</v>
      </c>
      <c r="C22059" s="4" t="n">
        <v>1404</v>
      </c>
      <c r="D22059" s="3" t="n">
        <v>2650</v>
      </c>
      <c r="E22059" s="3" t="n">
        <v>71487584</v>
      </c>
      <c r="F22059" s="3" t="n">
        <v>0</v>
      </c>
    </row>
    <row r="22060" customFormat="false" ht="18" hidden="false" customHeight="false" outlineLevel="0" collapsed="false">
      <c r="A22060" s="3" t="s">
        <v>22065</v>
      </c>
      <c r="B22060" s="3" t="s">
        <v>7</v>
      </c>
      <c r="C22060" s="4" t="n">
        <v>1404</v>
      </c>
      <c r="D22060" s="3" t="n">
        <v>3674</v>
      </c>
      <c r="E22060" s="3" t="n">
        <v>22037906</v>
      </c>
      <c r="F22060" s="3" t="n">
        <v>0</v>
      </c>
    </row>
    <row r="22061" customFormat="false" ht="18" hidden="false" customHeight="false" outlineLevel="0" collapsed="false">
      <c r="A22061" s="3" t="s">
        <v>22066</v>
      </c>
      <c r="B22061" s="3" t="s">
        <v>7</v>
      </c>
      <c r="C22061" s="4" t="n">
        <v>1404</v>
      </c>
      <c r="D22061" s="3" t="n">
        <v>5234</v>
      </c>
      <c r="E22061" s="3" t="n">
        <v>86840427</v>
      </c>
      <c r="F22061" s="3" t="n">
        <v>0</v>
      </c>
    </row>
    <row r="22062" customFormat="false" ht="18" hidden="false" customHeight="false" outlineLevel="0" collapsed="false">
      <c r="A22062" s="3" t="s">
        <v>22067</v>
      </c>
      <c r="B22062" s="3" t="s">
        <v>7</v>
      </c>
      <c r="C22062" s="4" t="n">
        <v>1404</v>
      </c>
      <c r="D22062" s="3" t="n">
        <v>2951</v>
      </c>
      <c r="E22062" s="3" t="n">
        <v>77975390</v>
      </c>
      <c r="F22062" s="3" t="n">
        <v>0</v>
      </c>
    </row>
    <row r="22063" customFormat="false" ht="18" hidden="false" customHeight="false" outlineLevel="0" collapsed="false">
      <c r="A22063" s="3" t="s">
        <v>22068</v>
      </c>
      <c r="B22063" s="3" t="s">
        <v>7</v>
      </c>
      <c r="C22063" s="4" t="n">
        <v>1404</v>
      </c>
      <c r="D22063" s="3" t="n">
        <v>9295</v>
      </c>
      <c r="E22063" s="3" t="n">
        <v>71704654</v>
      </c>
      <c r="F22063" s="3" t="n">
        <v>0</v>
      </c>
    </row>
    <row r="22064" customFormat="false" ht="18" hidden="false" customHeight="false" outlineLevel="0" collapsed="false">
      <c r="A22064" s="3" t="s">
        <v>22069</v>
      </c>
      <c r="B22064" s="3" t="s">
        <v>7</v>
      </c>
      <c r="C22064" s="4" t="n">
        <v>1404</v>
      </c>
      <c r="D22064" s="3" t="n">
        <v>2858</v>
      </c>
      <c r="E22064" s="3" t="n">
        <v>30054689</v>
      </c>
      <c r="F22064" s="3" t="n">
        <v>0</v>
      </c>
    </row>
    <row r="22065" customFormat="false" ht="18" hidden="false" customHeight="false" outlineLevel="0" collapsed="false">
      <c r="A22065" s="3" t="s">
        <v>22070</v>
      </c>
      <c r="B22065" s="3" t="s">
        <v>7</v>
      </c>
      <c r="C22065" s="4" t="n">
        <v>1404</v>
      </c>
      <c r="D22065" s="3" t="n">
        <v>5568</v>
      </c>
      <c r="E22065" s="3" t="n">
        <v>68331416</v>
      </c>
      <c r="F22065" s="3" t="n">
        <v>0</v>
      </c>
    </row>
    <row r="22066" customFormat="false" ht="18" hidden="false" customHeight="false" outlineLevel="0" collapsed="false">
      <c r="A22066" s="3" t="s">
        <v>22071</v>
      </c>
      <c r="B22066" s="3" t="s">
        <v>7</v>
      </c>
      <c r="C22066" s="4" t="n">
        <v>1404</v>
      </c>
      <c r="D22066" s="3" t="n">
        <v>8118</v>
      </c>
      <c r="E22066" s="3" t="n">
        <v>76451258</v>
      </c>
      <c r="F22066" s="3" t="n">
        <v>0</v>
      </c>
    </row>
    <row r="22067" customFormat="false" ht="18" hidden="false" customHeight="false" outlineLevel="0" collapsed="false">
      <c r="A22067" s="3" t="s">
        <v>22072</v>
      </c>
      <c r="B22067" s="3" t="s">
        <v>7</v>
      </c>
      <c r="C22067" s="4" t="n">
        <v>1404</v>
      </c>
      <c r="D22067" s="3" t="n">
        <v>8707</v>
      </c>
      <c r="E22067" s="3" t="n">
        <v>69865776</v>
      </c>
      <c r="F22067" s="3" t="n">
        <v>0</v>
      </c>
    </row>
    <row r="22068" customFormat="false" ht="18" hidden="false" customHeight="false" outlineLevel="0" collapsed="false">
      <c r="A22068" s="3" t="s">
        <v>22073</v>
      </c>
      <c r="B22068" s="3" t="s">
        <v>7</v>
      </c>
      <c r="C22068" s="4" t="n">
        <v>1404</v>
      </c>
      <c r="D22068" s="3" t="n">
        <v>4344</v>
      </c>
      <c r="E22068" s="3" t="n">
        <v>46568346</v>
      </c>
      <c r="F22068" s="3" t="n">
        <v>0</v>
      </c>
    </row>
    <row r="22069" customFormat="false" ht="18" hidden="false" customHeight="false" outlineLevel="0" collapsed="false">
      <c r="A22069" s="3" t="s">
        <v>22074</v>
      </c>
      <c r="B22069" s="3" t="s">
        <v>7</v>
      </c>
      <c r="C22069" s="4" t="n">
        <v>1404</v>
      </c>
      <c r="D22069" s="3" t="n">
        <v>2423</v>
      </c>
      <c r="E22069" s="3" t="n">
        <v>58040524</v>
      </c>
      <c r="F22069" s="3" t="n">
        <v>0</v>
      </c>
    </row>
    <row r="22070" customFormat="false" ht="18" hidden="false" customHeight="false" outlineLevel="0" collapsed="false">
      <c r="A22070" s="3" t="s">
        <v>22075</v>
      </c>
      <c r="B22070" s="3" t="s">
        <v>7</v>
      </c>
      <c r="C22070" s="4" t="n">
        <v>1404</v>
      </c>
      <c r="D22070" s="3" t="n">
        <v>9393</v>
      </c>
      <c r="E22070" s="3" t="n">
        <v>81761811</v>
      </c>
      <c r="F22070" s="3" t="n">
        <v>0</v>
      </c>
    </row>
    <row r="22071" customFormat="false" ht="18" hidden="false" customHeight="false" outlineLevel="0" collapsed="false">
      <c r="A22071" s="3" t="s">
        <v>22076</v>
      </c>
      <c r="B22071" s="3" t="s">
        <v>7</v>
      </c>
      <c r="C22071" s="4" t="n">
        <v>1404</v>
      </c>
      <c r="D22071" s="3" t="n">
        <v>6358</v>
      </c>
      <c r="E22071" s="3" t="n">
        <v>29525694</v>
      </c>
      <c r="F22071" s="3" t="n">
        <v>0</v>
      </c>
    </row>
    <row r="22072" customFormat="false" ht="18" hidden="false" customHeight="false" outlineLevel="0" collapsed="false">
      <c r="A22072" s="3" t="s">
        <v>22077</v>
      </c>
      <c r="B22072" s="3" t="s">
        <v>7</v>
      </c>
      <c r="C22072" s="4" t="n">
        <v>1404</v>
      </c>
      <c r="D22072" s="3" t="n">
        <v>6487</v>
      </c>
      <c r="E22072" s="3" t="n">
        <v>41423014</v>
      </c>
      <c r="F22072" s="3" t="n">
        <v>0</v>
      </c>
    </row>
    <row r="22073" customFormat="false" ht="18" hidden="false" customHeight="false" outlineLevel="0" collapsed="false">
      <c r="A22073" s="3" t="s">
        <v>22078</v>
      </c>
      <c r="B22073" s="3" t="s">
        <v>7</v>
      </c>
      <c r="C22073" s="4" t="n">
        <v>1404</v>
      </c>
      <c r="D22073" s="3" t="n">
        <v>5355</v>
      </c>
      <c r="E22073" s="3" t="n">
        <v>43346461</v>
      </c>
      <c r="F22073" s="3" t="n">
        <v>0</v>
      </c>
    </row>
    <row r="22074" customFormat="false" ht="18" hidden="false" customHeight="false" outlineLevel="0" collapsed="false">
      <c r="A22074" s="3" t="s">
        <v>22079</v>
      </c>
      <c r="B22074" s="3" t="s">
        <v>7</v>
      </c>
      <c r="C22074" s="4" t="n">
        <v>1404</v>
      </c>
      <c r="D22074" s="3" t="n">
        <v>6927</v>
      </c>
      <c r="E22074" s="3" t="n">
        <v>37955086</v>
      </c>
      <c r="F22074" s="3" t="n">
        <v>0</v>
      </c>
    </row>
    <row r="22075" customFormat="false" ht="18" hidden="false" customHeight="false" outlineLevel="0" collapsed="false">
      <c r="A22075" s="3" t="s">
        <v>22080</v>
      </c>
      <c r="B22075" s="3" t="s">
        <v>7</v>
      </c>
      <c r="C22075" s="4" t="n">
        <v>1404</v>
      </c>
      <c r="D22075" s="3" t="n">
        <v>4825</v>
      </c>
      <c r="E22075" s="3" t="n">
        <v>46544123</v>
      </c>
      <c r="F22075" s="3" t="n">
        <v>0</v>
      </c>
    </row>
    <row r="22076" customFormat="false" ht="18" hidden="false" customHeight="false" outlineLevel="0" collapsed="false">
      <c r="A22076" s="3" t="s">
        <v>22081</v>
      </c>
      <c r="B22076" s="3" t="s">
        <v>7</v>
      </c>
      <c r="C22076" s="4" t="n">
        <v>1404</v>
      </c>
      <c r="D22076" s="3" t="n">
        <v>9339</v>
      </c>
      <c r="E22076" s="3" t="n">
        <v>26500042</v>
      </c>
      <c r="F22076" s="3" t="n">
        <v>0</v>
      </c>
    </row>
    <row r="22077" customFormat="false" ht="18" hidden="false" customHeight="false" outlineLevel="0" collapsed="false">
      <c r="A22077" s="3" t="s">
        <v>22082</v>
      </c>
      <c r="B22077" s="3" t="s">
        <v>7</v>
      </c>
      <c r="C22077" s="4" t="n">
        <v>1404</v>
      </c>
      <c r="D22077" s="3" t="n">
        <v>1967</v>
      </c>
      <c r="E22077" s="3" t="n">
        <v>19078102</v>
      </c>
      <c r="F22077" s="3" t="n">
        <v>0</v>
      </c>
    </row>
    <row r="22078" customFormat="false" ht="18" hidden="false" customHeight="false" outlineLevel="0" collapsed="false">
      <c r="A22078" s="3" t="s">
        <v>22083</v>
      </c>
      <c r="B22078" s="3" t="s">
        <v>7</v>
      </c>
      <c r="C22078" s="4" t="n">
        <v>1404</v>
      </c>
      <c r="D22078" s="3" t="n">
        <v>8670</v>
      </c>
      <c r="E22078" s="3" t="n">
        <v>86219595</v>
      </c>
      <c r="F22078" s="3" t="n">
        <v>0</v>
      </c>
    </row>
    <row r="22079" customFormat="false" ht="18" hidden="false" customHeight="false" outlineLevel="0" collapsed="false">
      <c r="A22079" s="3" t="s">
        <v>22084</v>
      </c>
      <c r="B22079" s="3" t="s">
        <v>7</v>
      </c>
      <c r="C22079" s="4" t="n">
        <v>1404</v>
      </c>
      <c r="D22079" s="3" t="n">
        <v>1091</v>
      </c>
      <c r="E22079" s="3" t="n">
        <v>77877226</v>
      </c>
      <c r="F22079" s="3" t="n">
        <v>0</v>
      </c>
    </row>
    <row r="22080" customFormat="false" ht="18" hidden="false" customHeight="false" outlineLevel="0" collapsed="false">
      <c r="A22080" s="3" t="s">
        <v>22085</v>
      </c>
      <c r="B22080" s="3" t="s">
        <v>7</v>
      </c>
      <c r="C22080" s="4" t="n">
        <v>1404</v>
      </c>
      <c r="D22080" s="3" t="n">
        <v>3542</v>
      </c>
      <c r="E22080" s="3" t="n">
        <v>73057724</v>
      </c>
      <c r="F22080" s="3" t="n">
        <v>0</v>
      </c>
    </row>
    <row r="22081" customFormat="false" ht="18" hidden="false" customHeight="false" outlineLevel="0" collapsed="false">
      <c r="A22081" s="3" t="s">
        <v>22086</v>
      </c>
      <c r="B22081" s="3" t="s">
        <v>7</v>
      </c>
      <c r="C22081" s="4" t="n">
        <v>1404</v>
      </c>
      <c r="D22081" s="3" t="n">
        <v>1212</v>
      </c>
      <c r="E22081" s="3" t="n">
        <v>30832057</v>
      </c>
      <c r="F22081" s="3" t="n">
        <v>0</v>
      </c>
    </row>
    <row r="22082" customFormat="false" ht="18" hidden="false" customHeight="false" outlineLevel="0" collapsed="false">
      <c r="A22082" s="3" t="s">
        <v>22087</v>
      </c>
      <c r="B22082" s="3" t="s">
        <v>7</v>
      </c>
      <c r="C22082" s="4" t="n">
        <v>1404</v>
      </c>
      <c r="D22082" s="3" t="n">
        <v>3546</v>
      </c>
      <c r="E22082" s="3" t="n">
        <v>20847899</v>
      </c>
      <c r="F22082" s="3" t="n">
        <v>0</v>
      </c>
    </row>
    <row r="22083" customFormat="false" ht="18" hidden="false" customHeight="false" outlineLevel="0" collapsed="false">
      <c r="A22083" s="3" t="s">
        <v>22088</v>
      </c>
      <c r="B22083" s="3" t="s">
        <v>7</v>
      </c>
      <c r="C22083" s="4" t="n">
        <v>1404</v>
      </c>
      <c r="D22083" s="3" t="n">
        <v>4237</v>
      </c>
      <c r="E22083" s="3" t="n">
        <v>88437140</v>
      </c>
      <c r="F22083" s="3" t="n">
        <v>0</v>
      </c>
    </row>
    <row r="22084" customFormat="false" ht="18" hidden="false" customHeight="false" outlineLevel="0" collapsed="false">
      <c r="A22084" s="3" t="s">
        <v>22089</v>
      </c>
      <c r="B22084" s="3" t="s">
        <v>7</v>
      </c>
      <c r="C22084" s="4" t="n">
        <v>1404</v>
      </c>
      <c r="D22084" s="3" t="n">
        <v>1081</v>
      </c>
      <c r="E22084" s="3" t="n">
        <v>34119224</v>
      </c>
      <c r="F22084" s="3" t="n">
        <v>0</v>
      </c>
    </row>
    <row r="22085" customFormat="false" ht="18" hidden="false" customHeight="false" outlineLevel="0" collapsed="false">
      <c r="A22085" s="3" t="s">
        <v>22090</v>
      </c>
      <c r="B22085" s="3" t="s">
        <v>7</v>
      </c>
      <c r="C22085" s="4" t="n">
        <v>1404</v>
      </c>
      <c r="D22085" s="3" t="n">
        <v>6541</v>
      </c>
      <c r="E22085" s="3" t="n">
        <v>81491446</v>
      </c>
      <c r="F22085" s="3" t="n">
        <v>0</v>
      </c>
    </row>
    <row r="22086" customFormat="false" ht="18" hidden="false" customHeight="false" outlineLevel="0" collapsed="false">
      <c r="A22086" s="3" t="s">
        <v>22091</v>
      </c>
      <c r="B22086" s="3" t="s">
        <v>7</v>
      </c>
      <c r="C22086" s="4" t="n">
        <v>1404</v>
      </c>
      <c r="D22086" s="3" t="n">
        <v>7042</v>
      </c>
      <c r="E22086" s="3" t="n">
        <v>92178500</v>
      </c>
      <c r="F22086" s="3" t="n">
        <v>0</v>
      </c>
    </row>
    <row r="22087" customFormat="false" ht="18" hidden="false" customHeight="false" outlineLevel="0" collapsed="false">
      <c r="A22087" s="3" t="s">
        <v>22092</v>
      </c>
      <c r="B22087" s="3" t="s">
        <v>7</v>
      </c>
      <c r="C22087" s="4" t="n">
        <v>1404</v>
      </c>
      <c r="D22087" s="3" t="n">
        <v>6360</v>
      </c>
      <c r="E22087" s="3" t="n">
        <v>19501036</v>
      </c>
      <c r="F22087" s="3" t="n">
        <v>0</v>
      </c>
    </row>
    <row r="22088" customFormat="false" ht="18" hidden="false" customHeight="false" outlineLevel="0" collapsed="false">
      <c r="A22088" s="3" t="s">
        <v>22093</v>
      </c>
      <c r="B22088" s="3" t="s">
        <v>7</v>
      </c>
      <c r="C22088" s="4" t="n">
        <v>1404</v>
      </c>
      <c r="D22088" s="3" t="n">
        <v>4064</v>
      </c>
      <c r="E22088" s="3" t="n">
        <v>24688441</v>
      </c>
      <c r="F22088" s="3" t="n">
        <v>0</v>
      </c>
    </row>
    <row r="22089" customFormat="false" ht="18" hidden="false" customHeight="false" outlineLevel="0" collapsed="false">
      <c r="A22089" s="3" t="s">
        <v>22094</v>
      </c>
      <c r="B22089" s="3" t="s">
        <v>7</v>
      </c>
      <c r="C22089" s="4" t="n">
        <v>1404</v>
      </c>
      <c r="D22089" s="3" t="n">
        <v>5068</v>
      </c>
      <c r="E22089" s="3" t="n">
        <v>43659830</v>
      </c>
      <c r="F22089" s="3" t="n">
        <v>0</v>
      </c>
    </row>
    <row r="22090" customFormat="false" ht="18" hidden="false" customHeight="false" outlineLevel="0" collapsed="false">
      <c r="A22090" s="3" t="s">
        <v>22095</v>
      </c>
      <c r="B22090" s="3" t="s">
        <v>7</v>
      </c>
      <c r="C22090" s="4" t="n">
        <v>1404</v>
      </c>
      <c r="D22090" s="3" t="n">
        <v>6073</v>
      </c>
      <c r="E22090" s="3" t="n">
        <v>92415932</v>
      </c>
      <c r="F22090" s="3" t="n">
        <v>0</v>
      </c>
    </row>
    <row r="22091" customFormat="false" ht="18" hidden="false" customHeight="false" outlineLevel="0" collapsed="false">
      <c r="A22091" s="3" t="s">
        <v>22096</v>
      </c>
      <c r="B22091" s="3" t="s">
        <v>7</v>
      </c>
      <c r="C22091" s="4" t="n">
        <v>1404</v>
      </c>
      <c r="D22091" s="3" t="n">
        <v>8617</v>
      </c>
      <c r="E22091" s="3" t="n">
        <v>31855782</v>
      </c>
      <c r="F22091" s="3" t="n">
        <v>0</v>
      </c>
    </row>
    <row r="22092" customFormat="false" ht="18" hidden="false" customHeight="false" outlineLevel="0" collapsed="false">
      <c r="A22092" s="3" t="s">
        <v>22097</v>
      </c>
      <c r="B22092" s="3" t="s">
        <v>7</v>
      </c>
      <c r="C22092" s="4" t="n">
        <v>1404</v>
      </c>
      <c r="D22092" s="3" t="n">
        <v>8952</v>
      </c>
      <c r="E22092" s="3" t="n">
        <v>46305659</v>
      </c>
      <c r="F22092" s="3" t="n">
        <v>0</v>
      </c>
    </row>
    <row r="22093" customFormat="false" ht="18" hidden="false" customHeight="false" outlineLevel="0" collapsed="false">
      <c r="A22093" s="3" t="s">
        <v>22098</v>
      </c>
      <c r="B22093" s="3" t="s">
        <v>7</v>
      </c>
      <c r="C22093" s="4" t="n">
        <v>1404</v>
      </c>
      <c r="D22093" s="3" t="n">
        <v>7636</v>
      </c>
      <c r="E22093" s="3" t="n">
        <v>82722179</v>
      </c>
      <c r="F22093" s="3" t="n">
        <v>0</v>
      </c>
    </row>
    <row r="22094" customFormat="false" ht="18" hidden="false" customHeight="false" outlineLevel="0" collapsed="false">
      <c r="A22094" s="3" t="s">
        <v>22099</v>
      </c>
      <c r="B22094" s="3" t="s">
        <v>7</v>
      </c>
      <c r="C22094" s="4" t="n">
        <v>1404</v>
      </c>
      <c r="D22094" s="3" t="n">
        <v>1745</v>
      </c>
      <c r="E22094" s="3" t="n">
        <v>68769041</v>
      </c>
      <c r="F22094" s="3" t="n">
        <v>0</v>
      </c>
    </row>
    <row r="22095" customFormat="false" ht="18" hidden="false" customHeight="false" outlineLevel="0" collapsed="false">
      <c r="A22095" s="3" t="s">
        <v>22100</v>
      </c>
      <c r="B22095" s="3" t="s">
        <v>7</v>
      </c>
      <c r="C22095" s="4" t="n">
        <v>1404</v>
      </c>
      <c r="D22095" s="3" t="n">
        <v>6963</v>
      </c>
      <c r="E22095" s="3" t="n">
        <v>92400967</v>
      </c>
      <c r="F22095" s="3" t="n">
        <v>0</v>
      </c>
    </row>
    <row r="22096" customFormat="false" ht="18" hidden="false" customHeight="false" outlineLevel="0" collapsed="false">
      <c r="A22096" s="3" t="s">
        <v>22101</v>
      </c>
      <c r="B22096" s="3" t="s">
        <v>7</v>
      </c>
      <c r="C22096" s="4" t="n">
        <v>1404</v>
      </c>
      <c r="D22096" s="3" t="n">
        <v>6997</v>
      </c>
      <c r="E22096" s="3" t="n">
        <v>53113330</v>
      </c>
      <c r="F22096" s="3" t="n">
        <v>0</v>
      </c>
    </row>
    <row r="22097" customFormat="false" ht="18" hidden="false" customHeight="false" outlineLevel="0" collapsed="false">
      <c r="A22097" s="3" t="s">
        <v>22102</v>
      </c>
      <c r="B22097" s="3" t="s">
        <v>7</v>
      </c>
      <c r="C22097" s="4" t="n">
        <v>1404</v>
      </c>
      <c r="D22097" s="3" t="n">
        <v>2307</v>
      </c>
      <c r="E22097" s="3" t="n">
        <v>91118275</v>
      </c>
      <c r="F22097" s="3" t="n">
        <v>0</v>
      </c>
    </row>
    <row r="22098" customFormat="false" ht="18" hidden="false" customHeight="false" outlineLevel="0" collapsed="false">
      <c r="A22098" s="3" t="s">
        <v>22103</v>
      </c>
      <c r="B22098" s="3" t="s">
        <v>7</v>
      </c>
      <c r="C22098" s="4" t="n">
        <v>1404</v>
      </c>
      <c r="D22098" s="3" t="n">
        <v>7443</v>
      </c>
      <c r="E22098" s="3" t="n">
        <v>58908664</v>
      </c>
      <c r="F22098" s="3" t="n">
        <v>0</v>
      </c>
    </row>
    <row r="22099" customFormat="false" ht="18" hidden="false" customHeight="false" outlineLevel="0" collapsed="false">
      <c r="A22099" s="3" t="s">
        <v>22104</v>
      </c>
      <c r="B22099" s="3" t="s">
        <v>7</v>
      </c>
      <c r="C22099" s="4" t="n">
        <v>1404</v>
      </c>
      <c r="D22099" s="3" t="n">
        <v>3072</v>
      </c>
      <c r="E22099" s="3" t="n">
        <v>48137106</v>
      </c>
      <c r="F22099" s="3" t="n">
        <v>0</v>
      </c>
    </row>
    <row r="22100" customFormat="false" ht="18" hidden="false" customHeight="false" outlineLevel="0" collapsed="false">
      <c r="A22100" s="3" t="s">
        <v>22105</v>
      </c>
      <c r="B22100" s="3" t="s">
        <v>7</v>
      </c>
      <c r="C22100" s="4" t="n">
        <v>1404</v>
      </c>
      <c r="D22100" s="3" t="n">
        <v>7907</v>
      </c>
      <c r="E22100" s="3" t="n">
        <v>29884487</v>
      </c>
      <c r="F22100" s="3" t="n">
        <v>0</v>
      </c>
    </row>
    <row r="22101" customFormat="false" ht="18" hidden="false" customHeight="false" outlineLevel="0" collapsed="false">
      <c r="A22101" s="3" t="s">
        <v>22106</v>
      </c>
      <c r="B22101" s="3" t="s">
        <v>7</v>
      </c>
      <c r="C22101" s="4" t="n">
        <v>1404</v>
      </c>
      <c r="D22101" s="3" t="n">
        <v>5648</v>
      </c>
      <c r="E22101" s="3" t="n">
        <v>61717693</v>
      </c>
      <c r="F22101" s="3" t="n">
        <v>0</v>
      </c>
    </row>
    <row r="22102" customFormat="false" ht="18" hidden="false" customHeight="false" outlineLevel="0" collapsed="false">
      <c r="A22102" s="3" t="s">
        <v>22107</v>
      </c>
      <c r="B22102" s="3" t="s">
        <v>7</v>
      </c>
      <c r="C22102" s="4" t="n">
        <v>1404</v>
      </c>
      <c r="D22102" s="3" t="n">
        <v>6808</v>
      </c>
      <c r="E22102" s="3" t="n">
        <v>96370723</v>
      </c>
      <c r="F22102" s="3" t="n">
        <v>0</v>
      </c>
    </row>
    <row r="22103" customFormat="false" ht="18" hidden="false" customHeight="false" outlineLevel="0" collapsed="false">
      <c r="A22103" s="3" t="s">
        <v>22108</v>
      </c>
      <c r="B22103" s="3" t="s">
        <v>7</v>
      </c>
      <c r="C22103" s="4" t="n">
        <v>1404</v>
      </c>
      <c r="D22103" s="3" t="n">
        <v>1728</v>
      </c>
      <c r="E22103" s="3" t="n">
        <v>69206111</v>
      </c>
      <c r="F22103" s="3" t="n">
        <v>0</v>
      </c>
    </row>
    <row r="22104" customFormat="false" ht="18" hidden="false" customHeight="false" outlineLevel="0" collapsed="false">
      <c r="A22104" s="3" t="s">
        <v>22109</v>
      </c>
      <c r="B22104" s="3" t="s">
        <v>7</v>
      </c>
      <c r="C22104" s="4" t="n">
        <v>1404</v>
      </c>
      <c r="D22104" s="3" t="n">
        <v>2576</v>
      </c>
      <c r="E22104" s="3" t="n">
        <v>84865320</v>
      </c>
      <c r="F22104" s="3" t="n">
        <v>0</v>
      </c>
    </row>
    <row r="22105" customFormat="false" ht="18" hidden="false" customHeight="false" outlineLevel="0" collapsed="false">
      <c r="A22105" s="3" t="s">
        <v>22110</v>
      </c>
      <c r="B22105" s="3" t="s">
        <v>7</v>
      </c>
      <c r="C22105" s="4" t="n">
        <v>1404</v>
      </c>
      <c r="D22105" s="3" t="n">
        <v>4165</v>
      </c>
      <c r="E22105" s="3" t="n">
        <v>57453451</v>
      </c>
      <c r="F22105" s="3" t="n">
        <v>0</v>
      </c>
    </row>
    <row r="22106" customFormat="false" ht="18" hidden="false" customHeight="false" outlineLevel="0" collapsed="false">
      <c r="A22106" s="3" t="s">
        <v>22111</v>
      </c>
      <c r="B22106" s="3" t="s">
        <v>7</v>
      </c>
      <c r="C22106" s="4" t="n">
        <v>1404</v>
      </c>
      <c r="D22106" s="3" t="n">
        <v>9304</v>
      </c>
      <c r="E22106" s="3" t="n">
        <v>13873437</v>
      </c>
      <c r="F22106" s="3" t="n">
        <v>0</v>
      </c>
    </row>
    <row r="22107" customFormat="false" ht="18" hidden="false" customHeight="false" outlineLevel="0" collapsed="false">
      <c r="A22107" s="3" t="s">
        <v>22112</v>
      </c>
      <c r="B22107" s="3" t="s">
        <v>7</v>
      </c>
      <c r="C22107" s="4" t="n">
        <v>1404</v>
      </c>
      <c r="D22107" s="3" t="n">
        <v>2039</v>
      </c>
      <c r="E22107" s="3" t="n">
        <v>92237044</v>
      </c>
      <c r="F22107" s="3" t="n">
        <v>0</v>
      </c>
    </row>
    <row r="22108" customFormat="false" ht="18" hidden="false" customHeight="false" outlineLevel="0" collapsed="false">
      <c r="A22108" s="3" t="s">
        <v>22113</v>
      </c>
      <c r="B22108" s="3" t="s">
        <v>7</v>
      </c>
      <c r="C22108" s="4" t="n">
        <v>1404</v>
      </c>
      <c r="D22108" s="3" t="n">
        <v>9201</v>
      </c>
      <c r="E22108" s="3" t="n">
        <v>15883561</v>
      </c>
      <c r="F22108" s="3" t="n">
        <v>0</v>
      </c>
    </row>
    <row r="22109" customFormat="false" ht="18" hidden="false" customHeight="false" outlineLevel="0" collapsed="false">
      <c r="A22109" s="3" t="s">
        <v>22114</v>
      </c>
      <c r="B22109" s="3" t="s">
        <v>7</v>
      </c>
      <c r="C22109" s="4" t="n">
        <v>1404</v>
      </c>
      <c r="D22109" s="3" t="n">
        <v>3313</v>
      </c>
      <c r="E22109" s="3" t="n">
        <v>61198482</v>
      </c>
      <c r="F22109" s="3" t="n">
        <v>0</v>
      </c>
    </row>
    <row r="22110" customFormat="false" ht="18" hidden="false" customHeight="false" outlineLevel="0" collapsed="false">
      <c r="A22110" s="3" t="s">
        <v>22115</v>
      </c>
      <c r="B22110" s="3" t="s">
        <v>7</v>
      </c>
      <c r="C22110" s="4" t="n">
        <v>1404</v>
      </c>
      <c r="D22110" s="3" t="n">
        <v>5485</v>
      </c>
      <c r="E22110" s="3" t="n">
        <v>94703433</v>
      </c>
      <c r="F22110" s="3" t="n">
        <v>0</v>
      </c>
    </row>
    <row r="22111" customFormat="false" ht="18" hidden="false" customHeight="false" outlineLevel="0" collapsed="false">
      <c r="A22111" s="3" t="s">
        <v>22116</v>
      </c>
      <c r="B22111" s="3" t="s">
        <v>7</v>
      </c>
      <c r="C22111" s="4" t="n">
        <v>1404</v>
      </c>
      <c r="D22111" s="3" t="n">
        <v>7037</v>
      </c>
      <c r="E22111" s="3" t="n">
        <v>72177628</v>
      </c>
      <c r="F22111" s="3" t="n">
        <v>0</v>
      </c>
    </row>
    <row r="22112" customFormat="false" ht="18" hidden="false" customHeight="false" outlineLevel="0" collapsed="false">
      <c r="A22112" s="3" t="s">
        <v>22117</v>
      </c>
      <c r="B22112" s="3" t="s">
        <v>7</v>
      </c>
      <c r="C22112" s="4" t="n">
        <v>1404</v>
      </c>
      <c r="D22112" s="3" t="n">
        <v>4417</v>
      </c>
      <c r="E22112" s="3" t="n">
        <v>52948863</v>
      </c>
      <c r="F22112" s="3" t="n">
        <v>0</v>
      </c>
    </row>
    <row r="22113" customFormat="false" ht="18" hidden="false" customHeight="false" outlineLevel="0" collapsed="false">
      <c r="A22113" s="3" t="s">
        <v>22118</v>
      </c>
      <c r="B22113" s="3" t="s">
        <v>7</v>
      </c>
      <c r="C22113" s="4" t="n">
        <v>1404</v>
      </c>
      <c r="D22113" s="3" t="n">
        <v>7333</v>
      </c>
      <c r="E22113" s="3" t="n">
        <v>76004057</v>
      </c>
      <c r="F22113" s="3" t="n">
        <v>0</v>
      </c>
    </row>
    <row r="22114" customFormat="false" ht="18" hidden="false" customHeight="false" outlineLevel="0" collapsed="false">
      <c r="A22114" s="3" t="s">
        <v>22119</v>
      </c>
      <c r="B22114" s="3" t="s">
        <v>7</v>
      </c>
      <c r="C22114" s="4" t="n">
        <v>1404</v>
      </c>
      <c r="D22114" s="3" t="n">
        <v>1295</v>
      </c>
      <c r="E22114" s="3" t="n">
        <v>38855387</v>
      </c>
      <c r="F22114" s="3" t="n">
        <v>0</v>
      </c>
    </row>
    <row r="22115" customFormat="false" ht="18" hidden="false" customHeight="false" outlineLevel="0" collapsed="false">
      <c r="A22115" s="3" t="s">
        <v>22120</v>
      </c>
      <c r="B22115" s="3" t="s">
        <v>7</v>
      </c>
      <c r="C22115" s="4" t="n">
        <v>1404</v>
      </c>
      <c r="D22115" s="3" t="n">
        <v>3644</v>
      </c>
      <c r="E22115" s="3" t="n">
        <v>12008954</v>
      </c>
      <c r="F22115" s="3" t="n">
        <v>0</v>
      </c>
    </row>
    <row r="22116" customFormat="false" ht="18" hidden="false" customHeight="false" outlineLevel="0" collapsed="false">
      <c r="A22116" s="3" t="s">
        <v>22121</v>
      </c>
      <c r="B22116" s="3" t="s">
        <v>7</v>
      </c>
      <c r="C22116" s="4" t="n">
        <v>1404</v>
      </c>
      <c r="D22116" s="3" t="n">
        <v>3400</v>
      </c>
      <c r="E22116" s="3" t="n">
        <v>39451251</v>
      </c>
      <c r="F22116" s="3" t="n">
        <v>0</v>
      </c>
    </row>
    <row r="22117" customFormat="false" ht="18" hidden="false" customHeight="false" outlineLevel="0" collapsed="false">
      <c r="A22117" s="3" t="s">
        <v>22122</v>
      </c>
      <c r="B22117" s="3" t="s">
        <v>7</v>
      </c>
      <c r="C22117" s="4" t="n">
        <v>1404</v>
      </c>
      <c r="D22117" s="3" t="n">
        <v>9237</v>
      </c>
      <c r="E22117" s="3" t="n">
        <v>84922776</v>
      </c>
      <c r="F22117" s="3" t="n">
        <v>0</v>
      </c>
    </row>
    <row r="22118" customFormat="false" ht="18" hidden="false" customHeight="false" outlineLevel="0" collapsed="false">
      <c r="A22118" s="3" t="s">
        <v>22123</v>
      </c>
      <c r="B22118" s="3" t="s">
        <v>7</v>
      </c>
      <c r="C22118" s="4" t="n">
        <v>1404</v>
      </c>
      <c r="D22118" s="3" t="n">
        <v>4652</v>
      </c>
      <c r="E22118" s="3" t="n">
        <v>21967863</v>
      </c>
      <c r="F22118" s="3" t="n">
        <v>0</v>
      </c>
    </row>
    <row r="22119" customFormat="false" ht="18" hidden="false" customHeight="false" outlineLevel="0" collapsed="false">
      <c r="A22119" s="3" t="s">
        <v>22124</v>
      </c>
      <c r="B22119" s="3" t="s">
        <v>7</v>
      </c>
      <c r="C22119" s="4" t="n">
        <v>1404</v>
      </c>
      <c r="D22119" s="3" t="n">
        <v>7836</v>
      </c>
      <c r="E22119" s="3" t="n">
        <v>52973961</v>
      </c>
      <c r="F22119" s="3" t="n">
        <v>0</v>
      </c>
    </row>
    <row r="22120" customFormat="false" ht="18" hidden="false" customHeight="false" outlineLevel="0" collapsed="false">
      <c r="A22120" s="3" t="s">
        <v>22125</v>
      </c>
      <c r="B22120" s="3" t="s">
        <v>7</v>
      </c>
      <c r="C22120" s="4" t="n">
        <v>1404</v>
      </c>
      <c r="D22120" s="3" t="n">
        <v>6710</v>
      </c>
      <c r="E22120" s="3" t="n">
        <v>79581658</v>
      </c>
      <c r="F22120" s="3" t="n">
        <v>0</v>
      </c>
    </row>
    <row r="22121" customFormat="false" ht="18" hidden="false" customHeight="false" outlineLevel="0" collapsed="false">
      <c r="A22121" s="3" t="s">
        <v>22126</v>
      </c>
      <c r="B22121" s="3" t="s">
        <v>7</v>
      </c>
      <c r="C22121" s="4" t="n">
        <v>1404</v>
      </c>
      <c r="D22121" s="3" t="n">
        <v>5184</v>
      </c>
      <c r="E22121" s="3" t="n">
        <v>90774543</v>
      </c>
      <c r="F22121" s="3" t="n">
        <v>0</v>
      </c>
    </row>
    <row r="22122" customFormat="false" ht="18" hidden="false" customHeight="false" outlineLevel="0" collapsed="false">
      <c r="A22122" s="3" t="s">
        <v>22127</v>
      </c>
      <c r="B22122" s="3" t="s">
        <v>7</v>
      </c>
      <c r="C22122" s="4" t="n">
        <v>1404</v>
      </c>
      <c r="D22122" s="3" t="n">
        <v>4609</v>
      </c>
      <c r="E22122" s="3" t="n">
        <v>21667151</v>
      </c>
      <c r="F22122" s="3" t="n">
        <v>0</v>
      </c>
    </row>
    <row r="22123" customFormat="false" ht="18" hidden="false" customHeight="false" outlineLevel="0" collapsed="false">
      <c r="A22123" s="3" t="s">
        <v>22128</v>
      </c>
      <c r="B22123" s="3" t="s">
        <v>7</v>
      </c>
      <c r="C22123" s="4" t="n">
        <v>1404</v>
      </c>
      <c r="D22123" s="3" t="n">
        <v>2910</v>
      </c>
      <c r="E22123" s="3" t="n">
        <v>66225624</v>
      </c>
      <c r="F22123" s="3" t="n">
        <v>0</v>
      </c>
    </row>
    <row r="22124" customFormat="false" ht="18" hidden="false" customHeight="false" outlineLevel="0" collapsed="false">
      <c r="A22124" s="3" t="s">
        <v>22129</v>
      </c>
      <c r="B22124" s="3" t="s">
        <v>7</v>
      </c>
      <c r="C22124" s="4" t="n">
        <v>1404</v>
      </c>
      <c r="D22124" s="3" t="n">
        <v>5920</v>
      </c>
      <c r="E22124" s="3" t="n">
        <v>51509908</v>
      </c>
      <c r="F22124" s="3" t="n">
        <v>0</v>
      </c>
    </row>
    <row r="22125" customFormat="false" ht="18" hidden="false" customHeight="false" outlineLevel="0" collapsed="false">
      <c r="A22125" s="3" t="s">
        <v>22130</v>
      </c>
      <c r="B22125" s="3" t="s">
        <v>7</v>
      </c>
      <c r="C22125" s="4" t="n">
        <v>1404</v>
      </c>
      <c r="D22125" s="3" t="n">
        <v>7354</v>
      </c>
      <c r="E22125" s="3" t="n">
        <v>48489241</v>
      </c>
      <c r="F22125" s="3" t="n">
        <v>0</v>
      </c>
    </row>
    <row r="22126" customFormat="false" ht="18" hidden="false" customHeight="false" outlineLevel="0" collapsed="false">
      <c r="A22126" s="3" t="s">
        <v>22131</v>
      </c>
      <c r="B22126" s="3" t="s">
        <v>7</v>
      </c>
      <c r="C22126" s="4" t="n">
        <v>1404</v>
      </c>
      <c r="D22126" s="3" t="n">
        <v>4777</v>
      </c>
      <c r="E22126" s="3" t="n">
        <v>45748076</v>
      </c>
      <c r="F22126" s="3" t="n">
        <v>0</v>
      </c>
    </row>
    <row r="22127" customFormat="false" ht="18" hidden="false" customHeight="false" outlineLevel="0" collapsed="false">
      <c r="A22127" s="3" t="s">
        <v>22132</v>
      </c>
      <c r="B22127" s="3" t="s">
        <v>7</v>
      </c>
      <c r="C22127" s="4" t="n">
        <v>1404</v>
      </c>
      <c r="D22127" s="3" t="n">
        <v>1641</v>
      </c>
      <c r="E22127" s="3" t="n">
        <v>56887754</v>
      </c>
      <c r="F22127" s="3" t="n">
        <v>0</v>
      </c>
    </row>
    <row r="22128" customFormat="false" ht="18" hidden="false" customHeight="false" outlineLevel="0" collapsed="false">
      <c r="A22128" s="3" t="s">
        <v>22133</v>
      </c>
      <c r="B22128" s="3" t="s">
        <v>7</v>
      </c>
      <c r="C22128" s="4" t="n">
        <v>1404</v>
      </c>
      <c r="D22128" s="3" t="n">
        <v>7718</v>
      </c>
      <c r="E22128" s="3" t="n">
        <v>93916269</v>
      </c>
      <c r="F22128" s="3" t="n">
        <v>0</v>
      </c>
    </row>
    <row r="22129" customFormat="false" ht="18" hidden="false" customHeight="false" outlineLevel="0" collapsed="false">
      <c r="A22129" s="3" t="s">
        <v>22134</v>
      </c>
      <c r="B22129" s="3" t="s">
        <v>7</v>
      </c>
      <c r="C22129" s="4" t="n">
        <v>1404</v>
      </c>
      <c r="D22129" s="3" t="n">
        <v>8324</v>
      </c>
      <c r="E22129" s="3" t="n">
        <v>25606994</v>
      </c>
      <c r="F22129" s="3" t="n">
        <v>0</v>
      </c>
    </row>
    <row r="22130" customFormat="false" ht="18" hidden="false" customHeight="false" outlineLevel="0" collapsed="false">
      <c r="A22130" s="3" t="s">
        <v>22135</v>
      </c>
      <c r="B22130" s="3" t="s">
        <v>7</v>
      </c>
      <c r="C22130" s="4" t="n">
        <v>1404</v>
      </c>
      <c r="D22130" s="3" t="n">
        <v>7871</v>
      </c>
      <c r="E22130" s="3" t="n">
        <v>83310455</v>
      </c>
      <c r="F22130" s="3" t="n">
        <v>0</v>
      </c>
    </row>
    <row r="22131" customFormat="false" ht="18" hidden="false" customHeight="false" outlineLevel="0" collapsed="false">
      <c r="A22131" s="3" t="s">
        <v>22136</v>
      </c>
      <c r="B22131" s="3" t="s">
        <v>7</v>
      </c>
      <c r="C22131" s="4" t="n">
        <v>1404</v>
      </c>
      <c r="D22131" s="3" t="n">
        <v>1292</v>
      </c>
      <c r="E22131" s="3" t="n">
        <v>94664747</v>
      </c>
      <c r="F22131" s="3" t="n">
        <v>0</v>
      </c>
    </row>
    <row r="22132" customFormat="false" ht="18" hidden="false" customHeight="false" outlineLevel="0" collapsed="false">
      <c r="A22132" s="3" t="s">
        <v>22137</v>
      </c>
      <c r="B22132" s="3" t="s">
        <v>7</v>
      </c>
      <c r="C22132" s="4" t="n">
        <v>1404</v>
      </c>
      <c r="D22132" s="3" t="n">
        <v>2155</v>
      </c>
      <c r="E22132" s="3" t="n">
        <v>40807436</v>
      </c>
      <c r="F22132" s="3" t="n">
        <v>0</v>
      </c>
    </row>
    <row r="22133" customFormat="false" ht="18" hidden="false" customHeight="false" outlineLevel="0" collapsed="false">
      <c r="A22133" s="3" t="s">
        <v>22138</v>
      </c>
      <c r="B22133" s="3" t="s">
        <v>7</v>
      </c>
      <c r="C22133" s="4" t="n">
        <v>1404</v>
      </c>
      <c r="D22133" s="3" t="n">
        <v>1943</v>
      </c>
      <c r="E22133" s="3" t="n">
        <v>18344213</v>
      </c>
      <c r="F22133" s="3" t="n">
        <v>0</v>
      </c>
    </row>
    <row r="22134" customFormat="false" ht="18" hidden="false" customHeight="false" outlineLevel="0" collapsed="false">
      <c r="A22134" s="3" t="s">
        <v>22139</v>
      </c>
      <c r="B22134" s="3" t="s">
        <v>7</v>
      </c>
      <c r="C22134" s="4" t="n">
        <v>1404</v>
      </c>
      <c r="D22134" s="3" t="n">
        <v>2470</v>
      </c>
      <c r="E22134" s="3" t="n">
        <v>98994934</v>
      </c>
      <c r="F22134" s="3" t="n">
        <v>0</v>
      </c>
    </row>
    <row r="22135" customFormat="false" ht="18" hidden="false" customHeight="false" outlineLevel="0" collapsed="false">
      <c r="A22135" s="3" t="s">
        <v>22140</v>
      </c>
      <c r="B22135" s="3" t="s">
        <v>7</v>
      </c>
      <c r="C22135" s="4" t="n">
        <v>1404</v>
      </c>
      <c r="D22135" s="3" t="n">
        <v>7868</v>
      </c>
      <c r="E22135" s="3" t="n">
        <v>51107496</v>
      </c>
      <c r="F22135" s="3" t="n">
        <v>0</v>
      </c>
    </row>
    <row r="22136" customFormat="false" ht="18" hidden="false" customHeight="false" outlineLevel="0" collapsed="false">
      <c r="A22136" s="3" t="s">
        <v>22141</v>
      </c>
      <c r="B22136" s="3" t="s">
        <v>7</v>
      </c>
      <c r="C22136" s="4" t="n">
        <v>1404</v>
      </c>
      <c r="D22136" s="3" t="n">
        <v>4055</v>
      </c>
      <c r="E22136" s="3" t="n">
        <v>65177925</v>
      </c>
      <c r="F22136" s="3" t="n">
        <v>0</v>
      </c>
    </row>
    <row r="22137" customFormat="false" ht="18" hidden="false" customHeight="false" outlineLevel="0" collapsed="false">
      <c r="A22137" s="3" t="s">
        <v>22142</v>
      </c>
      <c r="B22137" s="3" t="s">
        <v>7</v>
      </c>
      <c r="C22137" s="4" t="n">
        <v>1404</v>
      </c>
      <c r="D22137" s="3" t="n">
        <v>2369</v>
      </c>
      <c r="E22137" s="3" t="n">
        <v>92232771</v>
      </c>
      <c r="F22137" s="3" t="n">
        <v>0</v>
      </c>
    </row>
    <row r="22138" customFormat="false" ht="18" hidden="false" customHeight="false" outlineLevel="0" collapsed="false">
      <c r="A22138" s="3" t="s">
        <v>22143</v>
      </c>
      <c r="B22138" s="3" t="s">
        <v>7</v>
      </c>
      <c r="C22138" s="4" t="n">
        <v>1404</v>
      </c>
      <c r="D22138" s="3" t="n">
        <v>1903</v>
      </c>
      <c r="E22138" s="3" t="n">
        <v>56373726</v>
      </c>
      <c r="F22138" s="3" t="n">
        <v>0</v>
      </c>
    </row>
    <row r="22139" customFormat="false" ht="18" hidden="false" customHeight="false" outlineLevel="0" collapsed="false">
      <c r="A22139" s="3" t="s">
        <v>22144</v>
      </c>
      <c r="B22139" s="3" t="s">
        <v>7</v>
      </c>
      <c r="C22139" s="4" t="n">
        <v>1404</v>
      </c>
      <c r="D22139" s="3" t="n">
        <v>6279</v>
      </c>
      <c r="E22139" s="3" t="n">
        <v>91239151</v>
      </c>
      <c r="F22139" s="3" t="n">
        <v>0</v>
      </c>
    </row>
    <row r="22140" customFormat="false" ht="18" hidden="false" customHeight="false" outlineLevel="0" collapsed="false">
      <c r="A22140" s="3" t="s">
        <v>22145</v>
      </c>
      <c r="B22140" s="3" t="s">
        <v>7</v>
      </c>
      <c r="C22140" s="4" t="n">
        <v>1404</v>
      </c>
      <c r="D22140" s="3" t="n">
        <v>9274</v>
      </c>
      <c r="E22140" s="3" t="n">
        <v>16994366</v>
      </c>
      <c r="F22140" s="3" t="n">
        <v>0</v>
      </c>
    </row>
    <row r="22141" customFormat="false" ht="18" hidden="false" customHeight="false" outlineLevel="0" collapsed="false">
      <c r="A22141" s="3" t="s">
        <v>22146</v>
      </c>
      <c r="B22141" s="3" t="s">
        <v>7</v>
      </c>
      <c r="C22141" s="4" t="n">
        <v>1404</v>
      </c>
      <c r="D22141" s="3" t="n">
        <v>4514</v>
      </c>
      <c r="E22141" s="3" t="n">
        <v>38874727</v>
      </c>
      <c r="F22141" s="3" t="n">
        <v>0</v>
      </c>
    </row>
    <row r="22142" customFormat="false" ht="18" hidden="false" customHeight="false" outlineLevel="0" collapsed="false">
      <c r="A22142" s="3" t="s">
        <v>22147</v>
      </c>
      <c r="B22142" s="3" t="s">
        <v>7</v>
      </c>
      <c r="C22142" s="4" t="n">
        <v>1404</v>
      </c>
      <c r="D22142" s="3" t="n">
        <v>1379</v>
      </c>
      <c r="E22142" s="3" t="n">
        <v>35936995</v>
      </c>
      <c r="F22142" s="3" t="n">
        <v>0</v>
      </c>
    </row>
    <row r="22143" customFormat="false" ht="18" hidden="false" customHeight="false" outlineLevel="0" collapsed="false">
      <c r="A22143" s="3" t="s">
        <v>22148</v>
      </c>
      <c r="B22143" s="3" t="s">
        <v>7</v>
      </c>
      <c r="C22143" s="4" t="n">
        <v>1404</v>
      </c>
      <c r="D22143" s="3" t="n">
        <v>4638</v>
      </c>
      <c r="E22143" s="3" t="n">
        <v>40139363</v>
      </c>
      <c r="F22143" s="3" t="n">
        <v>0</v>
      </c>
    </row>
    <row r="22144" customFormat="false" ht="18" hidden="false" customHeight="false" outlineLevel="0" collapsed="false">
      <c r="A22144" s="3" t="s">
        <v>22149</v>
      </c>
      <c r="B22144" s="3" t="s">
        <v>7</v>
      </c>
      <c r="C22144" s="4" t="n">
        <v>1404</v>
      </c>
      <c r="D22144" s="3" t="n">
        <v>6232</v>
      </c>
      <c r="E22144" s="3" t="n">
        <v>68360564</v>
      </c>
      <c r="F22144" s="3" t="n">
        <v>0</v>
      </c>
    </row>
    <row r="22145" customFormat="false" ht="18" hidden="false" customHeight="false" outlineLevel="0" collapsed="false">
      <c r="A22145" s="3" t="s">
        <v>22150</v>
      </c>
      <c r="B22145" s="3" t="s">
        <v>7</v>
      </c>
      <c r="C22145" s="4" t="n">
        <v>1404</v>
      </c>
      <c r="D22145" s="3" t="n">
        <v>8929</v>
      </c>
      <c r="E22145" s="3" t="n">
        <v>30879766</v>
      </c>
      <c r="F22145" s="3" t="n">
        <v>0</v>
      </c>
    </row>
    <row r="22146" customFormat="false" ht="18" hidden="false" customHeight="false" outlineLevel="0" collapsed="false">
      <c r="A22146" s="3" t="s">
        <v>22151</v>
      </c>
      <c r="B22146" s="3" t="s">
        <v>7</v>
      </c>
      <c r="C22146" s="4" t="n">
        <v>1404</v>
      </c>
      <c r="D22146" s="3" t="n">
        <v>1694</v>
      </c>
      <c r="E22146" s="3" t="n">
        <v>58746396</v>
      </c>
      <c r="F22146" s="3" t="n">
        <v>0</v>
      </c>
    </row>
    <row r="22147" customFormat="false" ht="18" hidden="false" customHeight="false" outlineLevel="0" collapsed="false">
      <c r="A22147" s="3" t="s">
        <v>22152</v>
      </c>
      <c r="B22147" s="3" t="s">
        <v>7</v>
      </c>
      <c r="C22147" s="4" t="n">
        <v>1404</v>
      </c>
      <c r="D22147" s="3" t="n">
        <v>9766</v>
      </c>
      <c r="E22147" s="3" t="n">
        <v>49002254</v>
      </c>
      <c r="F22147" s="3" t="n">
        <v>0</v>
      </c>
    </row>
    <row r="22148" customFormat="false" ht="18" hidden="false" customHeight="false" outlineLevel="0" collapsed="false">
      <c r="A22148" s="3" t="s">
        <v>22153</v>
      </c>
      <c r="B22148" s="3" t="s">
        <v>7</v>
      </c>
      <c r="C22148" s="4" t="n">
        <v>1404</v>
      </c>
      <c r="D22148" s="3" t="n">
        <v>4381</v>
      </c>
      <c r="E22148" s="3" t="n">
        <v>31955862</v>
      </c>
      <c r="F22148" s="3" t="n">
        <v>0</v>
      </c>
    </row>
    <row r="22149" customFormat="false" ht="18" hidden="false" customHeight="false" outlineLevel="0" collapsed="false">
      <c r="A22149" s="3" t="s">
        <v>22154</v>
      </c>
      <c r="B22149" s="3" t="s">
        <v>7</v>
      </c>
      <c r="C22149" s="4" t="n">
        <v>1404</v>
      </c>
      <c r="D22149" s="3" t="n">
        <v>3984</v>
      </c>
      <c r="E22149" s="3" t="n">
        <v>18654881</v>
      </c>
      <c r="F22149" s="3" t="n">
        <v>0</v>
      </c>
    </row>
    <row r="22150" customFormat="false" ht="18" hidden="false" customHeight="false" outlineLevel="0" collapsed="false">
      <c r="A22150" s="3" t="s">
        <v>22155</v>
      </c>
      <c r="B22150" s="3" t="s">
        <v>7</v>
      </c>
      <c r="C22150" s="4" t="n">
        <v>1404</v>
      </c>
      <c r="D22150" s="3" t="n">
        <v>8605</v>
      </c>
      <c r="E22150" s="3" t="n">
        <v>64048752</v>
      </c>
      <c r="F22150" s="3" t="n">
        <v>0</v>
      </c>
    </row>
    <row r="22151" customFormat="false" ht="18" hidden="false" customHeight="false" outlineLevel="0" collapsed="false">
      <c r="A22151" s="3" t="s">
        <v>22156</v>
      </c>
      <c r="B22151" s="3" t="s">
        <v>7</v>
      </c>
      <c r="C22151" s="4" t="n">
        <v>1404</v>
      </c>
      <c r="D22151" s="3" t="n">
        <v>6966</v>
      </c>
      <c r="E22151" s="3" t="n">
        <v>30436658</v>
      </c>
      <c r="F22151" s="3" t="n">
        <v>0</v>
      </c>
    </row>
    <row r="22152" customFormat="false" ht="18" hidden="false" customHeight="false" outlineLevel="0" collapsed="false">
      <c r="A22152" s="3" t="s">
        <v>22157</v>
      </c>
      <c r="B22152" s="3" t="s">
        <v>7</v>
      </c>
      <c r="C22152" s="4" t="n">
        <v>1404</v>
      </c>
      <c r="D22152" s="3" t="n">
        <v>6272</v>
      </c>
      <c r="E22152" s="3" t="n">
        <v>61097788</v>
      </c>
      <c r="F22152" s="3" t="n">
        <v>0</v>
      </c>
    </row>
    <row r="22153" customFormat="false" ht="18" hidden="false" customHeight="false" outlineLevel="0" collapsed="false">
      <c r="A22153" s="3" t="s">
        <v>22158</v>
      </c>
      <c r="B22153" s="3" t="s">
        <v>7</v>
      </c>
      <c r="C22153" s="4" t="n">
        <v>1404</v>
      </c>
      <c r="D22153" s="3" t="n">
        <v>6903</v>
      </c>
      <c r="E22153" s="3" t="n">
        <v>96777068</v>
      </c>
      <c r="F22153" s="3" t="n">
        <v>0</v>
      </c>
    </row>
    <row r="22154" customFormat="false" ht="18" hidden="false" customHeight="false" outlineLevel="0" collapsed="false">
      <c r="A22154" s="3" t="s">
        <v>22159</v>
      </c>
      <c r="B22154" s="3" t="s">
        <v>7</v>
      </c>
      <c r="C22154" s="4" t="n">
        <v>1404</v>
      </c>
      <c r="D22154" s="3" t="n">
        <v>1118</v>
      </c>
      <c r="E22154" s="3" t="n">
        <v>42457392</v>
      </c>
      <c r="F22154" s="3" t="n">
        <v>0</v>
      </c>
    </row>
    <row r="22155" customFormat="false" ht="18" hidden="false" customHeight="false" outlineLevel="0" collapsed="false">
      <c r="A22155" s="3" t="s">
        <v>22160</v>
      </c>
      <c r="B22155" s="3" t="s">
        <v>7</v>
      </c>
      <c r="C22155" s="4" t="n">
        <v>1404</v>
      </c>
      <c r="D22155" s="3" t="n">
        <v>1012</v>
      </c>
      <c r="E22155" s="3" t="n">
        <v>49599886</v>
      </c>
      <c r="F22155" s="3" t="n">
        <v>0</v>
      </c>
    </row>
    <row r="22156" customFormat="false" ht="18" hidden="false" customHeight="false" outlineLevel="0" collapsed="false">
      <c r="A22156" s="3" t="s">
        <v>22161</v>
      </c>
      <c r="B22156" s="3" t="s">
        <v>7</v>
      </c>
      <c r="C22156" s="4" t="n">
        <v>1404</v>
      </c>
      <c r="D22156" s="3" t="n">
        <v>7967</v>
      </c>
      <c r="E22156" s="3" t="n">
        <v>34001347</v>
      </c>
      <c r="F22156" s="3" t="n">
        <v>0</v>
      </c>
    </row>
    <row r="22157" customFormat="false" ht="18" hidden="false" customHeight="false" outlineLevel="0" collapsed="false">
      <c r="A22157" s="3" t="s">
        <v>22162</v>
      </c>
      <c r="B22157" s="3" t="s">
        <v>7</v>
      </c>
      <c r="C22157" s="4" t="n">
        <v>1404</v>
      </c>
      <c r="D22157" s="3" t="n">
        <v>3958</v>
      </c>
      <c r="E22157" s="3" t="n">
        <v>39523532</v>
      </c>
      <c r="F22157" s="3" t="n">
        <v>0</v>
      </c>
    </row>
    <row r="22158" customFormat="false" ht="18" hidden="false" customHeight="false" outlineLevel="0" collapsed="false">
      <c r="A22158" s="3" t="s">
        <v>22163</v>
      </c>
      <c r="B22158" s="3" t="s">
        <v>7</v>
      </c>
      <c r="C22158" s="4" t="n">
        <v>1404</v>
      </c>
      <c r="D22158" s="3" t="n">
        <v>7689</v>
      </c>
      <c r="E22158" s="3" t="n">
        <v>48713973</v>
      </c>
      <c r="F22158" s="3" t="n">
        <v>0</v>
      </c>
    </row>
    <row r="22159" customFormat="false" ht="18" hidden="false" customHeight="false" outlineLevel="0" collapsed="false">
      <c r="A22159" s="3" t="s">
        <v>22164</v>
      </c>
      <c r="B22159" s="3" t="s">
        <v>7</v>
      </c>
      <c r="C22159" s="4" t="n">
        <v>1404</v>
      </c>
      <c r="D22159" s="3" t="n">
        <v>9222</v>
      </c>
      <c r="E22159" s="3" t="n">
        <v>39028625</v>
      </c>
      <c r="F22159" s="3" t="n">
        <v>0</v>
      </c>
    </row>
    <row r="22160" customFormat="false" ht="18" hidden="false" customHeight="false" outlineLevel="0" collapsed="false">
      <c r="A22160" s="3" t="s">
        <v>22165</v>
      </c>
      <c r="B22160" s="3" t="s">
        <v>7</v>
      </c>
      <c r="C22160" s="4" t="n">
        <v>1404</v>
      </c>
      <c r="D22160" s="3" t="n">
        <v>7418</v>
      </c>
      <c r="E22160" s="3" t="n">
        <v>73670147</v>
      </c>
      <c r="F22160" s="3" t="n">
        <v>0</v>
      </c>
    </row>
    <row r="22161" customFormat="false" ht="18" hidden="false" customHeight="false" outlineLevel="0" collapsed="false">
      <c r="A22161" s="3" t="s">
        <v>22166</v>
      </c>
      <c r="B22161" s="3" t="s">
        <v>7</v>
      </c>
      <c r="C22161" s="4" t="n">
        <v>1404</v>
      </c>
      <c r="D22161" s="3" t="n">
        <v>7838</v>
      </c>
      <c r="E22161" s="3" t="n">
        <v>49519120</v>
      </c>
      <c r="F22161" s="3" t="n">
        <v>0</v>
      </c>
    </row>
    <row r="22162" customFormat="false" ht="18" hidden="false" customHeight="false" outlineLevel="0" collapsed="false">
      <c r="A22162" s="3" t="s">
        <v>22167</v>
      </c>
      <c r="B22162" s="3" t="s">
        <v>7</v>
      </c>
      <c r="C22162" s="4" t="n">
        <v>1404</v>
      </c>
      <c r="D22162" s="3" t="n">
        <v>1236</v>
      </c>
      <c r="E22162" s="3" t="n">
        <v>37622053</v>
      </c>
      <c r="F22162" s="3" t="n">
        <v>0</v>
      </c>
    </row>
    <row r="22163" customFormat="false" ht="18" hidden="false" customHeight="false" outlineLevel="0" collapsed="false">
      <c r="A22163" s="3" t="s">
        <v>22168</v>
      </c>
      <c r="B22163" s="3" t="s">
        <v>7</v>
      </c>
      <c r="C22163" s="4" t="n">
        <v>1404</v>
      </c>
      <c r="D22163" s="3" t="n">
        <v>1194</v>
      </c>
      <c r="E22163" s="3" t="n">
        <v>87454400</v>
      </c>
      <c r="F22163" s="3" t="n">
        <v>0</v>
      </c>
    </row>
    <row r="22164" customFormat="false" ht="18" hidden="false" customHeight="false" outlineLevel="0" collapsed="false">
      <c r="A22164" s="3" t="s">
        <v>22169</v>
      </c>
      <c r="B22164" s="3" t="s">
        <v>7</v>
      </c>
      <c r="C22164" s="4" t="n">
        <v>1404</v>
      </c>
      <c r="D22164" s="3" t="n">
        <v>8723</v>
      </c>
      <c r="E22164" s="3" t="n">
        <v>78082441</v>
      </c>
      <c r="F22164" s="3" t="n">
        <v>0</v>
      </c>
    </row>
    <row r="22165" customFormat="false" ht="18" hidden="false" customHeight="false" outlineLevel="0" collapsed="false">
      <c r="A22165" s="3" t="s">
        <v>22170</v>
      </c>
      <c r="B22165" s="3" t="s">
        <v>7</v>
      </c>
      <c r="C22165" s="4" t="n">
        <v>1404</v>
      </c>
      <c r="D22165" s="3" t="n">
        <v>1015</v>
      </c>
      <c r="E22165" s="3" t="n">
        <v>74770128</v>
      </c>
      <c r="F22165" s="3" t="n">
        <v>0</v>
      </c>
    </row>
    <row r="22166" customFormat="false" ht="18" hidden="false" customHeight="false" outlineLevel="0" collapsed="false">
      <c r="A22166" s="3" t="s">
        <v>22171</v>
      </c>
      <c r="B22166" s="3" t="s">
        <v>7</v>
      </c>
      <c r="C22166" s="4" t="n">
        <v>1404</v>
      </c>
      <c r="D22166" s="3" t="n">
        <v>9185</v>
      </c>
      <c r="E22166" s="3" t="n">
        <v>77903886</v>
      </c>
      <c r="F22166" s="3" t="n">
        <v>0</v>
      </c>
    </row>
    <row r="22167" customFormat="false" ht="18" hidden="false" customHeight="false" outlineLevel="0" collapsed="false">
      <c r="A22167" s="3" t="s">
        <v>22172</v>
      </c>
      <c r="B22167" s="3" t="s">
        <v>7</v>
      </c>
      <c r="C22167" s="4" t="n">
        <v>1404</v>
      </c>
      <c r="D22167" s="3" t="n">
        <v>3827</v>
      </c>
      <c r="E22167" s="3" t="n">
        <v>23985853</v>
      </c>
      <c r="F22167" s="3" t="n">
        <v>0</v>
      </c>
    </row>
    <row r="22168" customFormat="false" ht="18" hidden="false" customHeight="false" outlineLevel="0" collapsed="false">
      <c r="A22168" s="3" t="s">
        <v>22173</v>
      </c>
      <c r="B22168" s="3" t="s">
        <v>7</v>
      </c>
      <c r="C22168" s="4" t="n">
        <v>1404</v>
      </c>
      <c r="D22168" s="3" t="n">
        <v>6784</v>
      </c>
      <c r="E22168" s="3" t="n">
        <v>21531316</v>
      </c>
      <c r="F22168" s="3" t="n">
        <v>0</v>
      </c>
    </row>
    <row r="22169" customFormat="false" ht="18" hidden="false" customHeight="false" outlineLevel="0" collapsed="false">
      <c r="A22169" s="3" t="s">
        <v>22174</v>
      </c>
      <c r="B22169" s="3" t="s">
        <v>7</v>
      </c>
      <c r="C22169" s="4" t="n">
        <v>1404</v>
      </c>
      <c r="D22169" s="3" t="n">
        <v>6437</v>
      </c>
      <c r="E22169" s="3" t="n">
        <v>53483843</v>
      </c>
      <c r="F22169" s="3" t="n">
        <v>0</v>
      </c>
    </row>
    <row r="22170" customFormat="false" ht="18" hidden="false" customHeight="false" outlineLevel="0" collapsed="false">
      <c r="A22170" s="3" t="s">
        <v>22175</v>
      </c>
      <c r="B22170" s="3" t="s">
        <v>7</v>
      </c>
      <c r="C22170" s="4" t="n">
        <v>1404</v>
      </c>
      <c r="D22170" s="3" t="n">
        <v>8887</v>
      </c>
      <c r="E22170" s="3" t="n">
        <v>80793166</v>
      </c>
      <c r="F22170" s="3" t="n">
        <v>0</v>
      </c>
    </row>
    <row r="22171" customFormat="false" ht="18" hidden="false" customHeight="false" outlineLevel="0" collapsed="false">
      <c r="A22171" s="3" t="s">
        <v>22176</v>
      </c>
      <c r="B22171" s="3" t="s">
        <v>7</v>
      </c>
      <c r="C22171" s="4" t="n">
        <v>1404</v>
      </c>
      <c r="D22171" s="3" t="n">
        <v>6104</v>
      </c>
      <c r="E22171" s="3" t="n">
        <v>97188932</v>
      </c>
      <c r="F22171" s="3" t="n">
        <v>0</v>
      </c>
    </row>
    <row r="22172" customFormat="false" ht="18" hidden="false" customHeight="false" outlineLevel="0" collapsed="false">
      <c r="A22172" s="3" t="s">
        <v>22177</v>
      </c>
      <c r="B22172" s="3" t="s">
        <v>7</v>
      </c>
      <c r="C22172" s="4" t="n">
        <v>1404</v>
      </c>
      <c r="D22172" s="3" t="n">
        <v>5095</v>
      </c>
      <c r="E22172" s="3" t="n">
        <v>61853562</v>
      </c>
      <c r="F22172" s="3" t="n">
        <v>0</v>
      </c>
    </row>
    <row r="22173" customFormat="false" ht="18" hidden="false" customHeight="false" outlineLevel="0" collapsed="false">
      <c r="A22173" s="3" t="s">
        <v>22178</v>
      </c>
      <c r="B22173" s="3" t="s">
        <v>7</v>
      </c>
      <c r="C22173" s="4" t="n">
        <v>1404</v>
      </c>
      <c r="D22173" s="3" t="n">
        <v>2179</v>
      </c>
      <c r="E22173" s="3" t="n">
        <v>29008549</v>
      </c>
      <c r="F22173" s="3" t="n">
        <v>0</v>
      </c>
    </row>
    <row r="22174" customFormat="false" ht="18" hidden="false" customHeight="false" outlineLevel="0" collapsed="false">
      <c r="A22174" s="3" t="s">
        <v>22179</v>
      </c>
      <c r="B22174" s="3" t="s">
        <v>7</v>
      </c>
      <c r="C22174" s="4" t="n">
        <v>1404</v>
      </c>
      <c r="D22174" s="3" t="n">
        <v>5554</v>
      </c>
      <c r="E22174" s="3" t="n">
        <v>13718260</v>
      </c>
      <c r="F22174" s="3" t="n">
        <v>0</v>
      </c>
    </row>
    <row r="22175" customFormat="false" ht="18" hidden="false" customHeight="false" outlineLevel="0" collapsed="false">
      <c r="A22175" s="3" t="s">
        <v>22180</v>
      </c>
      <c r="B22175" s="3" t="s">
        <v>7</v>
      </c>
      <c r="C22175" s="4" t="n">
        <v>1404</v>
      </c>
      <c r="D22175" s="3" t="n">
        <v>8852</v>
      </c>
      <c r="E22175" s="3" t="n">
        <v>61670819</v>
      </c>
      <c r="F22175" s="3" t="n">
        <v>0</v>
      </c>
    </row>
    <row r="22176" customFormat="false" ht="18" hidden="false" customHeight="false" outlineLevel="0" collapsed="false">
      <c r="A22176" s="3" t="s">
        <v>22181</v>
      </c>
      <c r="B22176" s="3" t="s">
        <v>7</v>
      </c>
      <c r="C22176" s="4" t="n">
        <v>1404</v>
      </c>
      <c r="D22176" s="3" t="n">
        <v>1618</v>
      </c>
      <c r="E22176" s="3" t="n">
        <v>91117646</v>
      </c>
      <c r="F22176" s="3" t="n">
        <v>0</v>
      </c>
    </row>
    <row r="22177" customFormat="false" ht="18" hidden="false" customHeight="false" outlineLevel="0" collapsed="false">
      <c r="A22177" s="3" t="s">
        <v>22182</v>
      </c>
      <c r="B22177" s="3" t="s">
        <v>7</v>
      </c>
      <c r="C22177" s="4" t="n">
        <v>1404</v>
      </c>
      <c r="D22177" s="3" t="n">
        <v>4041</v>
      </c>
      <c r="E22177" s="3" t="n">
        <v>89183275</v>
      </c>
      <c r="F22177" s="3" t="n">
        <v>0</v>
      </c>
    </row>
    <row r="22178" customFormat="false" ht="18" hidden="false" customHeight="false" outlineLevel="0" collapsed="false">
      <c r="A22178" s="3" t="s">
        <v>22183</v>
      </c>
      <c r="B22178" s="3" t="s">
        <v>7</v>
      </c>
      <c r="C22178" s="4" t="n">
        <v>1404</v>
      </c>
      <c r="D22178" s="3" t="n">
        <v>8550</v>
      </c>
      <c r="E22178" s="3" t="n">
        <v>75199929</v>
      </c>
      <c r="F22178" s="3" t="n">
        <v>0</v>
      </c>
    </row>
    <row r="22179" customFormat="false" ht="18" hidden="false" customHeight="false" outlineLevel="0" collapsed="false">
      <c r="A22179" s="3" t="s">
        <v>22184</v>
      </c>
      <c r="B22179" s="3" t="s">
        <v>7</v>
      </c>
      <c r="C22179" s="4" t="n">
        <v>1404</v>
      </c>
      <c r="D22179" s="3" t="n">
        <v>6920</v>
      </c>
      <c r="E22179" s="3" t="n">
        <v>92502093</v>
      </c>
      <c r="F22179" s="3" t="n">
        <v>0</v>
      </c>
    </row>
    <row r="22180" customFormat="false" ht="18" hidden="false" customHeight="false" outlineLevel="0" collapsed="false">
      <c r="A22180" s="3" t="s">
        <v>22185</v>
      </c>
      <c r="B22180" s="3" t="s">
        <v>7</v>
      </c>
      <c r="C22180" s="4" t="n">
        <v>1404</v>
      </c>
      <c r="D22180" s="3" t="n">
        <v>2559</v>
      </c>
      <c r="E22180" s="3" t="n">
        <v>44835715</v>
      </c>
      <c r="F22180" s="3" t="n">
        <v>0</v>
      </c>
    </row>
    <row r="22181" customFormat="false" ht="18" hidden="false" customHeight="false" outlineLevel="0" collapsed="false">
      <c r="A22181" s="3" t="s">
        <v>22186</v>
      </c>
      <c r="B22181" s="3" t="s">
        <v>7</v>
      </c>
      <c r="C22181" s="4" t="n">
        <v>1404</v>
      </c>
      <c r="D22181" s="3" t="n">
        <v>4717</v>
      </c>
      <c r="E22181" s="3" t="n">
        <v>94174424</v>
      </c>
      <c r="F22181" s="3" t="n">
        <v>0</v>
      </c>
    </row>
    <row r="22182" customFormat="false" ht="18" hidden="false" customHeight="false" outlineLevel="0" collapsed="false">
      <c r="A22182" s="3" t="s">
        <v>22187</v>
      </c>
      <c r="B22182" s="3" t="s">
        <v>7</v>
      </c>
      <c r="C22182" s="4" t="n">
        <v>1404</v>
      </c>
      <c r="D22182" s="3" t="n">
        <v>6771</v>
      </c>
      <c r="E22182" s="3" t="n">
        <v>26159614</v>
      </c>
      <c r="F22182" s="3" t="n">
        <v>0</v>
      </c>
    </row>
    <row r="22183" customFormat="false" ht="18" hidden="false" customHeight="false" outlineLevel="0" collapsed="false">
      <c r="A22183" s="3" t="s">
        <v>22188</v>
      </c>
      <c r="B22183" s="3" t="s">
        <v>7</v>
      </c>
      <c r="C22183" s="4" t="n">
        <v>1404</v>
      </c>
      <c r="D22183" s="3" t="n">
        <v>3730</v>
      </c>
      <c r="E22183" s="3" t="n">
        <v>41360725</v>
      </c>
      <c r="F22183" s="3" t="n">
        <v>0</v>
      </c>
    </row>
    <row r="22184" customFormat="false" ht="18" hidden="false" customHeight="false" outlineLevel="0" collapsed="false">
      <c r="A22184" s="3" t="s">
        <v>22189</v>
      </c>
      <c r="B22184" s="3" t="s">
        <v>7</v>
      </c>
      <c r="C22184" s="4" t="n">
        <v>1404</v>
      </c>
      <c r="D22184" s="3" t="n">
        <v>1940</v>
      </c>
      <c r="E22184" s="3" t="n">
        <v>38623362</v>
      </c>
      <c r="F22184" s="3" t="n">
        <v>0</v>
      </c>
    </row>
    <row r="22185" customFormat="false" ht="18" hidden="false" customHeight="false" outlineLevel="0" collapsed="false">
      <c r="A22185" s="3" t="s">
        <v>22190</v>
      </c>
      <c r="B22185" s="3" t="s">
        <v>7</v>
      </c>
      <c r="C22185" s="4" t="n">
        <v>1404</v>
      </c>
      <c r="D22185" s="3" t="n">
        <v>1066</v>
      </c>
      <c r="E22185" s="3" t="n">
        <v>79385092</v>
      </c>
      <c r="F22185" s="3" t="n">
        <v>0</v>
      </c>
    </row>
    <row r="22186" customFormat="false" ht="18" hidden="false" customHeight="false" outlineLevel="0" collapsed="false">
      <c r="A22186" s="3" t="s">
        <v>22191</v>
      </c>
      <c r="B22186" s="3" t="s">
        <v>7</v>
      </c>
      <c r="C22186" s="4" t="n">
        <v>1404</v>
      </c>
      <c r="D22186" s="3" t="n">
        <v>6595</v>
      </c>
      <c r="E22186" s="3" t="n">
        <v>42919910</v>
      </c>
      <c r="F22186" s="3" t="n">
        <v>0</v>
      </c>
    </row>
    <row r="22187" customFormat="false" ht="18" hidden="false" customHeight="false" outlineLevel="0" collapsed="false">
      <c r="A22187" s="3" t="s">
        <v>22192</v>
      </c>
      <c r="B22187" s="3" t="s">
        <v>7</v>
      </c>
      <c r="C22187" s="4" t="n">
        <v>1404</v>
      </c>
      <c r="D22187" s="3" t="n">
        <v>6873</v>
      </c>
      <c r="E22187" s="3" t="n">
        <v>19376212</v>
      </c>
      <c r="F22187" s="3" t="n">
        <v>0</v>
      </c>
    </row>
    <row r="22188" customFormat="false" ht="18" hidden="false" customHeight="false" outlineLevel="0" collapsed="false">
      <c r="A22188" s="3" t="s">
        <v>22193</v>
      </c>
      <c r="B22188" s="3" t="s">
        <v>7</v>
      </c>
      <c r="C22188" s="4" t="n">
        <v>1404</v>
      </c>
      <c r="D22188" s="3" t="n">
        <v>1071</v>
      </c>
      <c r="E22188" s="3" t="n">
        <v>51926283</v>
      </c>
      <c r="F22188" s="3" t="n">
        <v>0</v>
      </c>
    </row>
    <row r="22189" customFormat="false" ht="18" hidden="false" customHeight="false" outlineLevel="0" collapsed="false">
      <c r="A22189" s="3" t="s">
        <v>22194</v>
      </c>
      <c r="B22189" s="3" t="s">
        <v>7</v>
      </c>
      <c r="C22189" s="4" t="n">
        <v>1404</v>
      </c>
      <c r="D22189" s="3" t="n">
        <v>4019</v>
      </c>
      <c r="E22189" s="3" t="n">
        <v>39634922</v>
      </c>
      <c r="F22189" s="3" t="n">
        <v>0</v>
      </c>
    </row>
    <row r="22190" customFormat="false" ht="18" hidden="false" customHeight="false" outlineLevel="0" collapsed="false">
      <c r="A22190" s="3" t="s">
        <v>22195</v>
      </c>
      <c r="B22190" s="3" t="s">
        <v>7</v>
      </c>
      <c r="C22190" s="4" t="n">
        <v>1404</v>
      </c>
      <c r="D22190" s="3" t="n">
        <v>6258</v>
      </c>
      <c r="E22190" s="3" t="n">
        <v>72417611</v>
      </c>
      <c r="F22190" s="3" t="n">
        <v>0</v>
      </c>
    </row>
    <row r="22191" customFormat="false" ht="18" hidden="false" customHeight="false" outlineLevel="0" collapsed="false">
      <c r="A22191" s="3" t="s">
        <v>22196</v>
      </c>
      <c r="B22191" s="3" t="s">
        <v>7</v>
      </c>
      <c r="C22191" s="4" t="n">
        <v>1404</v>
      </c>
      <c r="D22191" s="3" t="n">
        <v>6342</v>
      </c>
      <c r="E22191" s="3" t="n">
        <v>13205439</v>
      </c>
      <c r="F22191" s="3" t="n">
        <v>0</v>
      </c>
    </row>
    <row r="22192" customFormat="false" ht="18" hidden="false" customHeight="false" outlineLevel="0" collapsed="false">
      <c r="A22192" s="3" t="s">
        <v>22197</v>
      </c>
      <c r="B22192" s="3" t="s">
        <v>7</v>
      </c>
      <c r="C22192" s="4" t="n">
        <v>1404</v>
      </c>
      <c r="D22192" s="3" t="n">
        <v>3933</v>
      </c>
      <c r="E22192" s="3" t="n">
        <v>70304273</v>
      </c>
      <c r="F22192" s="3" t="n">
        <v>0</v>
      </c>
    </row>
    <row r="22193" customFormat="false" ht="18" hidden="false" customHeight="false" outlineLevel="0" collapsed="false">
      <c r="A22193" s="3" t="s">
        <v>22198</v>
      </c>
      <c r="B22193" s="3" t="s">
        <v>7</v>
      </c>
      <c r="C22193" s="4" t="n">
        <v>1404</v>
      </c>
      <c r="D22193" s="3" t="n">
        <v>7176</v>
      </c>
      <c r="E22193" s="3" t="n">
        <v>71487472</v>
      </c>
      <c r="F22193" s="3" t="n">
        <v>0</v>
      </c>
    </row>
    <row r="22194" customFormat="false" ht="18" hidden="false" customHeight="false" outlineLevel="0" collapsed="false">
      <c r="A22194" s="3" t="s">
        <v>22199</v>
      </c>
      <c r="B22194" s="3" t="s">
        <v>7</v>
      </c>
      <c r="C22194" s="4" t="n">
        <v>1404</v>
      </c>
      <c r="D22194" s="3" t="n">
        <v>4532</v>
      </c>
      <c r="E22194" s="3" t="n">
        <v>37267451</v>
      </c>
      <c r="F22194" s="3" t="n">
        <v>0</v>
      </c>
    </row>
    <row r="22195" customFormat="false" ht="18" hidden="false" customHeight="false" outlineLevel="0" collapsed="false">
      <c r="A22195" s="3" t="s">
        <v>22200</v>
      </c>
      <c r="B22195" s="3" t="s">
        <v>7</v>
      </c>
      <c r="C22195" s="4" t="n">
        <v>1404</v>
      </c>
      <c r="D22195" s="3" t="n">
        <v>1847</v>
      </c>
      <c r="E22195" s="3" t="n">
        <v>34113164</v>
      </c>
      <c r="F22195" s="3" t="n">
        <v>0</v>
      </c>
    </row>
    <row r="22196" customFormat="false" ht="18" hidden="false" customHeight="false" outlineLevel="0" collapsed="false">
      <c r="A22196" s="3" t="s">
        <v>22201</v>
      </c>
      <c r="B22196" s="3" t="s">
        <v>7</v>
      </c>
      <c r="C22196" s="4" t="n">
        <v>1404</v>
      </c>
      <c r="D22196" s="3" t="n">
        <v>5424</v>
      </c>
      <c r="E22196" s="3" t="n">
        <v>41746297</v>
      </c>
      <c r="F22196" s="3" t="n">
        <v>0</v>
      </c>
    </row>
    <row r="22197" customFormat="false" ht="18" hidden="false" customHeight="false" outlineLevel="0" collapsed="false">
      <c r="A22197" s="3" t="s">
        <v>22202</v>
      </c>
      <c r="B22197" s="3" t="s">
        <v>7</v>
      </c>
      <c r="C22197" s="4" t="n">
        <v>1404</v>
      </c>
      <c r="D22197" s="3" t="n">
        <v>9961</v>
      </c>
      <c r="E22197" s="3" t="n">
        <v>27944375</v>
      </c>
      <c r="F22197" s="3" t="n">
        <v>0</v>
      </c>
    </row>
    <row r="22198" customFormat="false" ht="18" hidden="false" customHeight="false" outlineLevel="0" collapsed="false">
      <c r="A22198" s="3" t="s">
        <v>22203</v>
      </c>
      <c r="B22198" s="3" t="s">
        <v>7</v>
      </c>
      <c r="C22198" s="4" t="n">
        <v>1404</v>
      </c>
      <c r="D22198" s="3" t="n">
        <v>8195</v>
      </c>
      <c r="E22198" s="3" t="n">
        <v>18646176</v>
      </c>
      <c r="F22198" s="3" t="n">
        <v>0</v>
      </c>
    </row>
    <row r="22199" customFormat="false" ht="18" hidden="false" customHeight="false" outlineLevel="0" collapsed="false">
      <c r="A22199" s="3" t="s">
        <v>22204</v>
      </c>
      <c r="B22199" s="3" t="s">
        <v>7</v>
      </c>
      <c r="C22199" s="4" t="n">
        <v>1404</v>
      </c>
      <c r="D22199" s="3" t="n">
        <v>9035</v>
      </c>
      <c r="E22199" s="3" t="n">
        <v>49395915</v>
      </c>
      <c r="F22199" s="3" t="n">
        <v>0</v>
      </c>
    </row>
    <row r="22200" customFormat="false" ht="18" hidden="false" customHeight="false" outlineLevel="0" collapsed="false">
      <c r="A22200" s="3" t="s">
        <v>22205</v>
      </c>
      <c r="B22200" s="3" t="s">
        <v>7</v>
      </c>
      <c r="C22200" s="4" t="n">
        <v>1404</v>
      </c>
      <c r="D22200" s="3" t="n">
        <v>5787</v>
      </c>
      <c r="E22200" s="3" t="n">
        <v>51013429</v>
      </c>
      <c r="F22200" s="3" t="n">
        <v>0</v>
      </c>
    </row>
    <row r="22201" customFormat="false" ht="18" hidden="false" customHeight="false" outlineLevel="0" collapsed="false">
      <c r="A22201" s="3" t="s">
        <v>22206</v>
      </c>
      <c r="B22201" s="3" t="s">
        <v>7</v>
      </c>
      <c r="C22201" s="4" t="n">
        <v>1404</v>
      </c>
      <c r="D22201" s="3" t="n">
        <v>7084</v>
      </c>
      <c r="E22201" s="3" t="n">
        <v>50111472</v>
      </c>
      <c r="F22201" s="3" t="n">
        <v>0</v>
      </c>
    </row>
    <row r="22202" customFormat="false" ht="18" hidden="false" customHeight="false" outlineLevel="0" collapsed="false">
      <c r="A22202" s="3" t="s">
        <v>22207</v>
      </c>
      <c r="B22202" s="3" t="s">
        <v>7</v>
      </c>
      <c r="C22202" s="4" t="n">
        <v>1404</v>
      </c>
      <c r="D22202" s="3" t="n">
        <v>5453</v>
      </c>
      <c r="E22202" s="3" t="n">
        <v>47903204</v>
      </c>
      <c r="F22202" s="3" t="n">
        <v>0</v>
      </c>
    </row>
    <row r="22203" customFormat="false" ht="18" hidden="false" customHeight="false" outlineLevel="0" collapsed="false">
      <c r="A22203" s="3" t="s">
        <v>22208</v>
      </c>
      <c r="B22203" s="3" t="s">
        <v>7</v>
      </c>
      <c r="C22203" s="4" t="n">
        <v>1404</v>
      </c>
      <c r="D22203" s="3" t="n">
        <v>7239</v>
      </c>
      <c r="E22203" s="3" t="n">
        <v>80239804</v>
      </c>
      <c r="F22203" s="3" t="n">
        <v>0</v>
      </c>
    </row>
    <row r="22204" customFormat="false" ht="18" hidden="false" customHeight="false" outlineLevel="0" collapsed="false">
      <c r="A22204" s="3" t="s">
        <v>22209</v>
      </c>
      <c r="B22204" s="3" t="s">
        <v>7</v>
      </c>
      <c r="C22204" s="4" t="n">
        <v>1404</v>
      </c>
      <c r="D22204" s="3" t="n">
        <v>2587</v>
      </c>
      <c r="E22204" s="3" t="n">
        <v>49746175</v>
      </c>
      <c r="F22204" s="3" t="n">
        <v>0</v>
      </c>
    </row>
    <row r="22205" customFormat="false" ht="18" hidden="false" customHeight="false" outlineLevel="0" collapsed="false">
      <c r="A22205" s="3" t="s">
        <v>22210</v>
      </c>
      <c r="B22205" s="3" t="s">
        <v>7</v>
      </c>
      <c r="C22205" s="4" t="n">
        <v>1404</v>
      </c>
      <c r="D22205" s="3" t="n">
        <v>3717</v>
      </c>
      <c r="E22205" s="3" t="n">
        <v>98857851</v>
      </c>
      <c r="F22205" s="3" t="n">
        <v>0</v>
      </c>
    </row>
    <row r="22206" customFormat="false" ht="18" hidden="false" customHeight="false" outlineLevel="0" collapsed="false">
      <c r="A22206" s="3" t="s">
        <v>22211</v>
      </c>
      <c r="B22206" s="3" t="s">
        <v>7</v>
      </c>
      <c r="C22206" s="4" t="n">
        <v>1404</v>
      </c>
      <c r="D22206" s="3" t="n">
        <v>9049</v>
      </c>
      <c r="E22206" s="3" t="n">
        <v>11947208</v>
      </c>
      <c r="F22206" s="3" t="n">
        <v>0</v>
      </c>
    </row>
    <row r="22207" customFormat="false" ht="18" hidden="false" customHeight="false" outlineLevel="0" collapsed="false">
      <c r="A22207" s="3" t="s">
        <v>22212</v>
      </c>
      <c r="B22207" s="3" t="s">
        <v>7</v>
      </c>
      <c r="C22207" s="4" t="n">
        <v>1404</v>
      </c>
      <c r="D22207" s="3" t="n">
        <v>3286</v>
      </c>
      <c r="E22207" s="3" t="n">
        <v>78053359</v>
      </c>
      <c r="F22207" s="3" t="n">
        <v>0</v>
      </c>
    </row>
    <row r="22208" customFormat="false" ht="18" hidden="false" customHeight="false" outlineLevel="0" collapsed="false">
      <c r="A22208" s="3" t="s">
        <v>22213</v>
      </c>
      <c r="B22208" s="3" t="s">
        <v>7</v>
      </c>
      <c r="C22208" s="4" t="n">
        <v>1404</v>
      </c>
      <c r="D22208" s="3" t="n">
        <v>8968</v>
      </c>
      <c r="E22208" s="3" t="n">
        <v>36544126</v>
      </c>
      <c r="F22208" s="3" t="n">
        <v>0</v>
      </c>
    </row>
    <row r="22209" customFormat="false" ht="18" hidden="false" customHeight="false" outlineLevel="0" collapsed="false">
      <c r="A22209" s="3" t="s">
        <v>22214</v>
      </c>
      <c r="B22209" s="3" t="s">
        <v>7</v>
      </c>
      <c r="C22209" s="4" t="n">
        <v>1404</v>
      </c>
      <c r="D22209" s="3" t="n">
        <v>7738</v>
      </c>
      <c r="E22209" s="3" t="n">
        <v>26929867</v>
      </c>
      <c r="F22209" s="3" t="n">
        <v>0</v>
      </c>
    </row>
    <row r="22210" customFormat="false" ht="18" hidden="false" customHeight="false" outlineLevel="0" collapsed="false">
      <c r="A22210" s="3" t="s">
        <v>22215</v>
      </c>
      <c r="B22210" s="3" t="s">
        <v>7</v>
      </c>
      <c r="C22210" s="4" t="n">
        <v>1404</v>
      </c>
      <c r="D22210" s="3" t="n">
        <v>8879</v>
      </c>
      <c r="E22210" s="3" t="n">
        <v>57969981</v>
      </c>
      <c r="F22210" s="3" t="n">
        <v>0</v>
      </c>
    </row>
    <row r="22211" customFormat="false" ht="18" hidden="false" customHeight="false" outlineLevel="0" collapsed="false">
      <c r="A22211" s="3" t="s">
        <v>22216</v>
      </c>
      <c r="B22211" s="3" t="s">
        <v>7</v>
      </c>
      <c r="C22211" s="4" t="n">
        <v>1404</v>
      </c>
      <c r="D22211" s="3" t="n">
        <v>1460</v>
      </c>
      <c r="E22211" s="3" t="n">
        <v>81384773</v>
      </c>
      <c r="F22211" s="3" t="n">
        <v>0</v>
      </c>
    </row>
    <row r="22212" customFormat="false" ht="18" hidden="false" customHeight="false" outlineLevel="0" collapsed="false">
      <c r="A22212" s="3" t="s">
        <v>22217</v>
      </c>
      <c r="B22212" s="3" t="s">
        <v>7</v>
      </c>
      <c r="C22212" s="4" t="n">
        <v>1404</v>
      </c>
      <c r="D22212" s="3" t="n">
        <v>8495</v>
      </c>
      <c r="E22212" s="3" t="n">
        <v>51028818</v>
      </c>
      <c r="F22212" s="3" t="n">
        <v>0</v>
      </c>
    </row>
    <row r="22213" customFormat="false" ht="18" hidden="false" customHeight="false" outlineLevel="0" collapsed="false">
      <c r="A22213" s="3" t="s">
        <v>22218</v>
      </c>
      <c r="B22213" s="3" t="s">
        <v>7</v>
      </c>
      <c r="C22213" s="4" t="n">
        <v>1404</v>
      </c>
      <c r="D22213" s="3" t="n">
        <v>3709</v>
      </c>
      <c r="E22213" s="3" t="n">
        <v>82922623</v>
      </c>
      <c r="F22213" s="3" t="n">
        <v>0</v>
      </c>
    </row>
    <row r="22214" customFormat="false" ht="18" hidden="false" customHeight="false" outlineLevel="0" collapsed="false">
      <c r="A22214" s="3" t="s">
        <v>22219</v>
      </c>
      <c r="B22214" s="3" t="s">
        <v>7</v>
      </c>
      <c r="C22214" s="4" t="n">
        <v>1404</v>
      </c>
      <c r="D22214" s="3" t="n">
        <v>2198</v>
      </c>
      <c r="E22214" s="3" t="n">
        <v>46583157</v>
      </c>
      <c r="F22214" s="3" t="n">
        <v>0</v>
      </c>
    </row>
    <row r="22215" customFormat="false" ht="18" hidden="false" customHeight="false" outlineLevel="0" collapsed="false">
      <c r="A22215" s="3" t="s">
        <v>22220</v>
      </c>
      <c r="B22215" s="3" t="s">
        <v>7</v>
      </c>
      <c r="C22215" s="4" t="n">
        <v>1404</v>
      </c>
      <c r="D22215" s="3" t="n">
        <v>8118</v>
      </c>
      <c r="E22215" s="3" t="n">
        <v>40509062</v>
      </c>
      <c r="F22215" s="3" t="n">
        <v>0</v>
      </c>
    </row>
    <row r="22216" customFormat="false" ht="18" hidden="false" customHeight="false" outlineLevel="0" collapsed="false">
      <c r="A22216" s="3" t="s">
        <v>22221</v>
      </c>
      <c r="B22216" s="3" t="s">
        <v>7</v>
      </c>
      <c r="C22216" s="4" t="n">
        <v>1404</v>
      </c>
      <c r="D22216" s="3" t="n">
        <v>5151</v>
      </c>
      <c r="E22216" s="3" t="n">
        <v>27321221</v>
      </c>
      <c r="F22216" s="3" t="n">
        <v>0</v>
      </c>
    </row>
    <row r="22217" customFormat="false" ht="18" hidden="false" customHeight="false" outlineLevel="0" collapsed="false">
      <c r="A22217" s="3" t="s">
        <v>22222</v>
      </c>
      <c r="B22217" s="3" t="s">
        <v>7</v>
      </c>
      <c r="C22217" s="4" t="n">
        <v>1404</v>
      </c>
      <c r="D22217" s="3" t="n">
        <v>9798</v>
      </c>
      <c r="E22217" s="3" t="n">
        <v>17311551</v>
      </c>
      <c r="F22217" s="3" t="n">
        <v>0</v>
      </c>
    </row>
    <row r="22218" customFormat="false" ht="18" hidden="false" customHeight="false" outlineLevel="0" collapsed="false">
      <c r="A22218" s="3" t="s">
        <v>22223</v>
      </c>
      <c r="B22218" s="3" t="s">
        <v>7</v>
      </c>
      <c r="C22218" s="4" t="n">
        <v>1404</v>
      </c>
      <c r="D22218" s="3" t="n">
        <v>2625</v>
      </c>
      <c r="E22218" s="3" t="n">
        <v>57782256</v>
      </c>
      <c r="F22218" s="3" t="n">
        <v>0</v>
      </c>
    </row>
    <row r="22219" customFormat="false" ht="18" hidden="false" customHeight="false" outlineLevel="0" collapsed="false">
      <c r="A22219" s="3" t="s">
        <v>22224</v>
      </c>
      <c r="B22219" s="3" t="s">
        <v>7</v>
      </c>
      <c r="C22219" s="4" t="n">
        <v>1404</v>
      </c>
      <c r="D22219" s="3" t="n">
        <v>1799</v>
      </c>
      <c r="E22219" s="3" t="n">
        <v>39710224</v>
      </c>
      <c r="F22219" s="3" t="n">
        <v>0</v>
      </c>
    </row>
    <row r="22220" customFormat="false" ht="18" hidden="false" customHeight="false" outlineLevel="0" collapsed="false">
      <c r="A22220" s="3" t="s">
        <v>22225</v>
      </c>
      <c r="B22220" s="3" t="s">
        <v>7</v>
      </c>
      <c r="C22220" s="4" t="n">
        <v>1404</v>
      </c>
      <c r="D22220" s="3" t="n">
        <v>3041</v>
      </c>
      <c r="E22220" s="3" t="n">
        <v>26884782</v>
      </c>
      <c r="F22220" s="3" t="n">
        <v>0</v>
      </c>
    </row>
    <row r="22221" customFormat="false" ht="18" hidden="false" customHeight="false" outlineLevel="0" collapsed="false">
      <c r="A22221" s="3" t="s">
        <v>22226</v>
      </c>
      <c r="B22221" s="3" t="s">
        <v>7</v>
      </c>
      <c r="C22221" s="4" t="n">
        <v>1404</v>
      </c>
      <c r="D22221" s="3" t="n">
        <v>1825</v>
      </c>
      <c r="E22221" s="3" t="n">
        <v>62287893</v>
      </c>
      <c r="F22221" s="3" t="n">
        <v>0</v>
      </c>
    </row>
    <row r="22222" customFormat="false" ht="18" hidden="false" customHeight="false" outlineLevel="0" collapsed="false">
      <c r="A22222" s="3" t="s">
        <v>22227</v>
      </c>
      <c r="B22222" s="3" t="s">
        <v>7</v>
      </c>
      <c r="C22222" s="4" t="n">
        <v>1404</v>
      </c>
      <c r="D22222" s="3" t="n">
        <v>1883</v>
      </c>
      <c r="E22222" s="3" t="n">
        <v>86627405</v>
      </c>
      <c r="F22222" s="3" t="n">
        <v>0</v>
      </c>
    </row>
    <row r="22223" customFormat="false" ht="18" hidden="false" customHeight="false" outlineLevel="0" collapsed="false">
      <c r="A22223" s="3" t="s">
        <v>22228</v>
      </c>
      <c r="B22223" s="3" t="s">
        <v>7</v>
      </c>
      <c r="C22223" s="4" t="n">
        <v>1404</v>
      </c>
      <c r="D22223" s="3" t="n">
        <v>2020</v>
      </c>
      <c r="E22223" s="3" t="n">
        <v>97099347</v>
      </c>
      <c r="F22223" s="3" t="n">
        <v>0</v>
      </c>
    </row>
    <row r="22224" customFormat="false" ht="18" hidden="false" customHeight="false" outlineLevel="0" collapsed="false">
      <c r="A22224" s="3" t="s">
        <v>22229</v>
      </c>
      <c r="B22224" s="3" t="s">
        <v>7</v>
      </c>
      <c r="C22224" s="4" t="n">
        <v>1404</v>
      </c>
      <c r="D22224" s="3" t="n">
        <v>3587</v>
      </c>
      <c r="E22224" s="3" t="n">
        <v>62930649</v>
      </c>
      <c r="F22224" s="3" t="n">
        <v>0</v>
      </c>
    </row>
    <row r="22225" customFormat="false" ht="18" hidden="false" customHeight="false" outlineLevel="0" collapsed="false">
      <c r="A22225" s="3" t="s">
        <v>22230</v>
      </c>
      <c r="B22225" s="3" t="s">
        <v>7</v>
      </c>
      <c r="C22225" s="4" t="n">
        <v>1404</v>
      </c>
      <c r="D22225" s="3" t="n">
        <v>9746</v>
      </c>
      <c r="E22225" s="3" t="n">
        <v>84605933</v>
      </c>
      <c r="F22225" s="3" t="n">
        <v>0</v>
      </c>
    </row>
    <row r="22226" customFormat="false" ht="18" hidden="false" customHeight="false" outlineLevel="0" collapsed="false">
      <c r="A22226" s="3" t="s">
        <v>22231</v>
      </c>
      <c r="B22226" s="3" t="s">
        <v>7</v>
      </c>
      <c r="C22226" s="4" t="n">
        <v>1404</v>
      </c>
      <c r="D22226" s="3" t="n">
        <v>7831</v>
      </c>
      <c r="E22226" s="3" t="n">
        <v>83841249</v>
      </c>
      <c r="F22226" s="3" t="n">
        <v>0</v>
      </c>
    </row>
    <row r="22227" customFormat="false" ht="18" hidden="false" customHeight="false" outlineLevel="0" collapsed="false">
      <c r="A22227" s="3" t="s">
        <v>22232</v>
      </c>
      <c r="B22227" s="3" t="s">
        <v>7</v>
      </c>
      <c r="C22227" s="4" t="n">
        <v>1404</v>
      </c>
      <c r="D22227" s="3" t="n">
        <v>6889</v>
      </c>
      <c r="E22227" s="3" t="n">
        <v>95720166</v>
      </c>
      <c r="F22227" s="3" t="n">
        <v>0</v>
      </c>
    </row>
    <row r="22228" customFormat="false" ht="18" hidden="false" customHeight="false" outlineLevel="0" collapsed="false">
      <c r="A22228" s="3" t="s">
        <v>22233</v>
      </c>
      <c r="B22228" s="3" t="s">
        <v>7</v>
      </c>
      <c r="C22228" s="4" t="n">
        <v>1404</v>
      </c>
      <c r="D22228" s="3" t="n">
        <v>4571</v>
      </c>
      <c r="E22228" s="3" t="n">
        <v>69973737</v>
      </c>
      <c r="F22228" s="3" t="n">
        <v>0</v>
      </c>
    </row>
    <row r="22229" customFormat="false" ht="18" hidden="false" customHeight="false" outlineLevel="0" collapsed="false">
      <c r="A22229" s="3" t="s">
        <v>22234</v>
      </c>
      <c r="B22229" s="3" t="s">
        <v>7</v>
      </c>
      <c r="C22229" s="4" t="n">
        <v>1404</v>
      </c>
      <c r="D22229" s="3" t="n">
        <v>3920</v>
      </c>
      <c r="E22229" s="3" t="n">
        <v>83966443</v>
      </c>
      <c r="F22229" s="3" t="n">
        <v>0</v>
      </c>
    </row>
    <row r="22230" customFormat="false" ht="18" hidden="false" customHeight="false" outlineLevel="0" collapsed="false">
      <c r="A22230" s="3" t="s">
        <v>22235</v>
      </c>
      <c r="B22230" s="3" t="s">
        <v>7</v>
      </c>
      <c r="C22230" s="4" t="n">
        <v>1404</v>
      </c>
      <c r="D22230" s="3" t="n">
        <v>8099</v>
      </c>
      <c r="E22230" s="3" t="n">
        <v>18579974</v>
      </c>
      <c r="F22230" s="3" t="n">
        <v>0</v>
      </c>
    </row>
    <row r="22231" customFormat="false" ht="18" hidden="false" customHeight="false" outlineLevel="0" collapsed="false">
      <c r="A22231" s="3" t="s">
        <v>22236</v>
      </c>
      <c r="B22231" s="3" t="s">
        <v>7</v>
      </c>
      <c r="C22231" s="4" t="n">
        <v>1404</v>
      </c>
      <c r="D22231" s="3" t="n">
        <v>1704</v>
      </c>
      <c r="E22231" s="3" t="n">
        <v>53049545</v>
      </c>
      <c r="F22231" s="3" t="n">
        <v>0</v>
      </c>
    </row>
    <row r="22232" customFormat="false" ht="18" hidden="false" customHeight="false" outlineLevel="0" collapsed="false">
      <c r="A22232" s="3" t="s">
        <v>22237</v>
      </c>
      <c r="B22232" s="3" t="s">
        <v>7</v>
      </c>
      <c r="C22232" s="4" t="n">
        <v>1404</v>
      </c>
      <c r="D22232" s="3" t="n">
        <v>4926</v>
      </c>
      <c r="E22232" s="3" t="n">
        <v>40258667</v>
      </c>
      <c r="F22232" s="3" t="n">
        <v>0</v>
      </c>
    </row>
    <row r="22233" customFormat="false" ht="18" hidden="false" customHeight="false" outlineLevel="0" collapsed="false">
      <c r="A22233" s="3" t="s">
        <v>22238</v>
      </c>
      <c r="B22233" s="3" t="s">
        <v>7</v>
      </c>
      <c r="C22233" s="4" t="n">
        <v>1404</v>
      </c>
      <c r="D22233" s="3" t="n">
        <v>7101</v>
      </c>
      <c r="E22233" s="3" t="n">
        <v>72053606</v>
      </c>
      <c r="F22233" s="3" t="n">
        <v>0</v>
      </c>
    </row>
    <row r="22234" customFormat="false" ht="18" hidden="false" customHeight="false" outlineLevel="0" collapsed="false">
      <c r="A22234" s="3" t="s">
        <v>22239</v>
      </c>
      <c r="B22234" s="3" t="s">
        <v>7</v>
      </c>
      <c r="C22234" s="4" t="n">
        <v>1404</v>
      </c>
      <c r="D22234" s="3" t="n">
        <v>2884</v>
      </c>
      <c r="E22234" s="3" t="n">
        <v>72000842</v>
      </c>
      <c r="F22234" s="3" t="n">
        <v>0</v>
      </c>
    </row>
    <row r="22235" customFormat="false" ht="18" hidden="false" customHeight="false" outlineLevel="0" collapsed="false">
      <c r="A22235" s="3" t="s">
        <v>22240</v>
      </c>
      <c r="B22235" s="3" t="s">
        <v>7</v>
      </c>
      <c r="C22235" s="4" t="n">
        <v>1404</v>
      </c>
      <c r="D22235" s="3" t="n">
        <v>2278</v>
      </c>
      <c r="E22235" s="3" t="n">
        <v>42289845</v>
      </c>
      <c r="F22235" s="3" t="n">
        <v>0</v>
      </c>
    </row>
    <row r="22236" customFormat="false" ht="18" hidden="false" customHeight="false" outlineLevel="0" collapsed="false">
      <c r="A22236" s="3" t="s">
        <v>22241</v>
      </c>
      <c r="B22236" s="3" t="s">
        <v>7</v>
      </c>
      <c r="C22236" s="4" t="n">
        <v>1404</v>
      </c>
      <c r="D22236" s="3" t="n">
        <v>1248</v>
      </c>
      <c r="E22236" s="3" t="n">
        <v>19113811</v>
      </c>
      <c r="F22236" s="3" t="n">
        <v>0</v>
      </c>
    </row>
    <row r="22237" customFormat="false" ht="18" hidden="false" customHeight="false" outlineLevel="0" collapsed="false">
      <c r="A22237" s="3" t="s">
        <v>22242</v>
      </c>
      <c r="B22237" s="3" t="s">
        <v>7</v>
      </c>
      <c r="C22237" s="4" t="n">
        <v>1404</v>
      </c>
      <c r="D22237" s="3" t="n">
        <v>6507</v>
      </c>
      <c r="E22237" s="3" t="n">
        <v>50942899</v>
      </c>
      <c r="F22237" s="3" t="n">
        <v>0</v>
      </c>
    </row>
    <row r="22238" customFormat="false" ht="18" hidden="false" customHeight="false" outlineLevel="0" collapsed="false">
      <c r="A22238" s="3" t="s">
        <v>22243</v>
      </c>
      <c r="B22238" s="3" t="s">
        <v>7</v>
      </c>
      <c r="C22238" s="4" t="n">
        <v>1404</v>
      </c>
      <c r="D22238" s="3" t="n">
        <v>9689</v>
      </c>
      <c r="E22238" s="3" t="n">
        <v>91415849</v>
      </c>
      <c r="F22238" s="3" t="n">
        <v>0</v>
      </c>
    </row>
    <row r="22239" customFormat="false" ht="18" hidden="false" customHeight="false" outlineLevel="0" collapsed="false">
      <c r="A22239" s="3" t="s">
        <v>22244</v>
      </c>
      <c r="B22239" s="3" t="s">
        <v>7</v>
      </c>
      <c r="C22239" s="4" t="n">
        <v>1404</v>
      </c>
      <c r="D22239" s="3" t="n">
        <v>7873</v>
      </c>
      <c r="E22239" s="3" t="n">
        <v>63935643</v>
      </c>
      <c r="F22239" s="3" t="n">
        <v>0</v>
      </c>
    </row>
    <row r="22240" customFormat="false" ht="18" hidden="false" customHeight="false" outlineLevel="0" collapsed="false">
      <c r="A22240" s="3" t="s">
        <v>22245</v>
      </c>
      <c r="B22240" s="3" t="s">
        <v>7</v>
      </c>
      <c r="C22240" s="4" t="n">
        <v>1404</v>
      </c>
      <c r="D22240" s="3" t="n">
        <v>5100</v>
      </c>
      <c r="E22240" s="3" t="n">
        <v>35116973</v>
      </c>
      <c r="F22240" s="3" t="n">
        <v>0</v>
      </c>
    </row>
    <row r="22241" customFormat="false" ht="18" hidden="false" customHeight="false" outlineLevel="0" collapsed="false">
      <c r="A22241" s="3" t="s">
        <v>22246</v>
      </c>
      <c r="B22241" s="3" t="s">
        <v>7</v>
      </c>
      <c r="C22241" s="4" t="n">
        <v>1404</v>
      </c>
      <c r="D22241" s="3" t="n">
        <v>8022</v>
      </c>
      <c r="E22241" s="3" t="n">
        <v>36332990</v>
      </c>
      <c r="F22241" s="3" t="n">
        <v>0</v>
      </c>
    </row>
    <row r="22242" customFormat="false" ht="18" hidden="false" customHeight="false" outlineLevel="0" collapsed="false">
      <c r="A22242" s="3" t="s">
        <v>22247</v>
      </c>
      <c r="B22242" s="3" t="s">
        <v>7</v>
      </c>
      <c r="C22242" s="4" t="n">
        <v>1404</v>
      </c>
      <c r="D22242" s="3" t="n">
        <v>7229</v>
      </c>
      <c r="E22242" s="3" t="n">
        <v>95780904</v>
      </c>
      <c r="F22242" s="3" t="n">
        <v>0</v>
      </c>
    </row>
    <row r="22243" customFormat="false" ht="18" hidden="false" customHeight="false" outlineLevel="0" collapsed="false">
      <c r="A22243" s="3" t="s">
        <v>22248</v>
      </c>
      <c r="B22243" s="3" t="s">
        <v>7</v>
      </c>
      <c r="C22243" s="4" t="n">
        <v>1404</v>
      </c>
      <c r="D22243" s="3" t="n">
        <v>6185</v>
      </c>
      <c r="E22243" s="3" t="n">
        <v>58338887</v>
      </c>
      <c r="F22243" s="3" t="n">
        <v>0</v>
      </c>
    </row>
    <row r="22244" customFormat="false" ht="18" hidden="false" customHeight="false" outlineLevel="0" collapsed="false">
      <c r="A22244" s="3" t="s">
        <v>22249</v>
      </c>
      <c r="B22244" s="3" t="s">
        <v>7</v>
      </c>
      <c r="C22244" s="4" t="n">
        <v>1404</v>
      </c>
      <c r="D22244" s="3" t="n">
        <v>7684</v>
      </c>
      <c r="E22244" s="3" t="n">
        <v>62384167</v>
      </c>
      <c r="F22244" s="3" t="n">
        <v>0</v>
      </c>
    </row>
    <row r="22245" customFormat="false" ht="18" hidden="false" customHeight="false" outlineLevel="0" collapsed="false">
      <c r="A22245" s="3" t="s">
        <v>22250</v>
      </c>
      <c r="B22245" s="3" t="s">
        <v>7</v>
      </c>
      <c r="C22245" s="4" t="n">
        <v>1404</v>
      </c>
      <c r="D22245" s="3" t="n">
        <v>7895</v>
      </c>
      <c r="E22245" s="3" t="n">
        <v>86683123</v>
      </c>
      <c r="F22245" s="3" t="n">
        <v>0</v>
      </c>
    </row>
    <row r="22246" customFormat="false" ht="18" hidden="false" customHeight="false" outlineLevel="0" collapsed="false">
      <c r="A22246" s="3" t="s">
        <v>22251</v>
      </c>
      <c r="B22246" s="3" t="s">
        <v>7</v>
      </c>
      <c r="C22246" s="4" t="n">
        <v>1404</v>
      </c>
      <c r="D22246" s="3" t="n">
        <v>6283</v>
      </c>
      <c r="E22246" s="3" t="n">
        <v>44602012</v>
      </c>
      <c r="F22246" s="3" t="n">
        <v>0</v>
      </c>
    </row>
    <row r="22247" customFormat="false" ht="18" hidden="false" customHeight="false" outlineLevel="0" collapsed="false">
      <c r="A22247" s="3" t="s">
        <v>22252</v>
      </c>
      <c r="B22247" s="3" t="s">
        <v>7</v>
      </c>
      <c r="C22247" s="4" t="n">
        <v>1404</v>
      </c>
      <c r="D22247" s="3" t="n">
        <v>3133</v>
      </c>
      <c r="E22247" s="3" t="n">
        <v>26008869</v>
      </c>
      <c r="F22247" s="3" t="n">
        <v>0</v>
      </c>
    </row>
    <row r="22248" customFormat="false" ht="18" hidden="false" customHeight="false" outlineLevel="0" collapsed="false">
      <c r="A22248" s="3" t="s">
        <v>22253</v>
      </c>
      <c r="B22248" s="3" t="s">
        <v>7</v>
      </c>
      <c r="C22248" s="4" t="n">
        <v>1404</v>
      </c>
      <c r="D22248" s="3" t="n">
        <v>4532</v>
      </c>
      <c r="E22248" s="3" t="n">
        <v>50260857</v>
      </c>
      <c r="F22248" s="3" t="n">
        <v>0</v>
      </c>
    </row>
    <row r="22249" customFormat="false" ht="18" hidden="false" customHeight="false" outlineLevel="0" collapsed="false">
      <c r="A22249" s="3" t="s">
        <v>22254</v>
      </c>
      <c r="B22249" s="3" t="s">
        <v>7</v>
      </c>
      <c r="C22249" s="4" t="n">
        <v>1404</v>
      </c>
      <c r="D22249" s="3" t="n">
        <v>8479</v>
      </c>
      <c r="E22249" s="3" t="n">
        <v>24084792</v>
      </c>
      <c r="F22249" s="3" t="n">
        <v>0</v>
      </c>
    </row>
    <row r="22250" customFormat="false" ht="18" hidden="false" customHeight="false" outlineLevel="0" collapsed="false">
      <c r="A22250" s="3" t="s">
        <v>22255</v>
      </c>
      <c r="B22250" s="3" t="s">
        <v>7</v>
      </c>
      <c r="C22250" s="4" t="n">
        <v>1404</v>
      </c>
      <c r="D22250" s="3" t="n">
        <v>7686</v>
      </c>
      <c r="E22250" s="3" t="n">
        <v>21605122</v>
      </c>
      <c r="F22250" s="3" t="n">
        <v>0</v>
      </c>
    </row>
    <row r="22251" customFormat="false" ht="18" hidden="false" customHeight="false" outlineLevel="0" collapsed="false">
      <c r="A22251" s="3" t="s">
        <v>22256</v>
      </c>
      <c r="B22251" s="3" t="s">
        <v>7</v>
      </c>
      <c r="C22251" s="4" t="n">
        <v>1404</v>
      </c>
      <c r="D22251" s="3" t="n">
        <v>8761</v>
      </c>
      <c r="E22251" s="3" t="n">
        <v>84831170</v>
      </c>
      <c r="F22251" s="3" t="n">
        <v>0</v>
      </c>
    </row>
    <row r="22252" customFormat="false" ht="18" hidden="false" customHeight="false" outlineLevel="0" collapsed="false">
      <c r="A22252" s="3" t="s">
        <v>22257</v>
      </c>
      <c r="B22252" s="3" t="s">
        <v>7</v>
      </c>
      <c r="C22252" s="4" t="n">
        <v>1404</v>
      </c>
      <c r="D22252" s="3" t="n">
        <v>4195</v>
      </c>
      <c r="E22252" s="3" t="n">
        <v>11608422</v>
      </c>
      <c r="F22252" s="3" t="n">
        <v>0</v>
      </c>
    </row>
    <row r="22253" customFormat="false" ht="18" hidden="false" customHeight="false" outlineLevel="0" collapsed="false">
      <c r="A22253" s="3" t="s">
        <v>22258</v>
      </c>
      <c r="B22253" s="3" t="s">
        <v>7</v>
      </c>
      <c r="C22253" s="4" t="n">
        <v>1404</v>
      </c>
      <c r="D22253" s="3" t="n">
        <v>1899</v>
      </c>
      <c r="E22253" s="3" t="n">
        <v>27863072</v>
      </c>
      <c r="F22253" s="3" t="n">
        <v>0</v>
      </c>
    </row>
    <row r="22254" customFormat="false" ht="18" hidden="false" customHeight="false" outlineLevel="0" collapsed="false">
      <c r="A22254" s="3" t="s">
        <v>22259</v>
      </c>
      <c r="B22254" s="3" t="s">
        <v>7</v>
      </c>
      <c r="C22254" s="4" t="n">
        <v>1404</v>
      </c>
      <c r="D22254" s="3" t="n">
        <v>1114</v>
      </c>
      <c r="E22254" s="3" t="n">
        <v>47675992</v>
      </c>
      <c r="F22254" s="3" t="n">
        <v>0</v>
      </c>
    </row>
    <row r="22255" customFormat="false" ht="18" hidden="false" customHeight="false" outlineLevel="0" collapsed="false">
      <c r="A22255" s="3" t="s">
        <v>22260</v>
      </c>
      <c r="B22255" s="3" t="s">
        <v>7</v>
      </c>
      <c r="C22255" s="4" t="n">
        <v>1404</v>
      </c>
      <c r="D22255" s="3" t="n">
        <v>8636</v>
      </c>
      <c r="E22255" s="3" t="n">
        <v>30479912</v>
      </c>
      <c r="F22255" s="3" t="n">
        <v>0</v>
      </c>
    </row>
    <row r="22256" customFormat="false" ht="18" hidden="false" customHeight="false" outlineLevel="0" collapsed="false">
      <c r="A22256" s="3" t="s">
        <v>22261</v>
      </c>
      <c r="B22256" s="3" t="s">
        <v>7</v>
      </c>
      <c r="C22256" s="4" t="n">
        <v>1404</v>
      </c>
      <c r="D22256" s="3" t="n">
        <v>6560</v>
      </c>
      <c r="E22256" s="3" t="n">
        <v>56743490</v>
      </c>
      <c r="F22256" s="3" t="n">
        <v>0</v>
      </c>
    </row>
    <row r="22257" customFormat="false" ht="18" hidden="false" customHeight="false" outlineLevel="0" collapsed="false">
      <c r="A22257" s="3" t="s">
        <v>22262</v>
      </c>
      <c r="B22257" s="3" t="s">
        <v>7</v>
      </c>
      <c r="C22257" s="4" t="n">
        <v>1404</v>
      </c>
      <c r="D22257" s="3" t="n">
        <v>1688</v>
      </c>
      <c r="E22257" s="3" t="n">
        <v>14967810</v>
      </c>
      <c r="F22257" s="3" t="n">
        <v>0</v>
      </c>
    </row>
    <row r="22258" customFormat="false" ht="18" hidden="false" customHeight="false" outlineLevel="0" collapsed="false">
      <c r="A22258" s="3" t="s">
        <v>22263</v>
      </c>
      <c r="B22258" s="3" t="s">
        <v>7</v>
      </c>
      <c r="C22258" s="4" t="n">
        <v>1404</v>
      </c>
      <c r="D22258" s="3" t="n">
        <v>3227</v>
      </c>
      <c r="E22258" s="3" t="n">
        <v>62337132</v>
      </c>
      <c r="F22258" s="3" t="n">
        <v>0</v>
      </c>
    </row>
    <row r="22259" customFormat="false" ht="18" hidden="false" customHeight="false" outlineLevel="0" collapsed="false">
      <c r="A22259" s="3" t="s">
        <v>22264</v>
      </c>
      <c r="B22259" s="3" t="s">
        <v>7</v>
      </c>
      <c r="C22259" s="4" t="n">
        <v>1404</v>
      </c>
      <c r="D22259" s="3" t="n">
        <v>9998</v>
      </c>
      <c r="E22259" s="3" t="n">
        <v>69547592</v>
      </c>
      <c r="F22259" s="3" t="n">
        <v>0</v>
      </c>
    </row>
    <row r="22260" customFormat="false" ht="18" hidden="false" customHeight="false" outlineLevel="0" collapsed="false">
      <c r="A22260" s="3" t="s">
        <v>22265</v>
      </c>
      <c r="B22260" s="3" t="s">
        <v>7</v>
      </c>
      <c r="C22260" s="4" t="n">
        <v>1404</v>
      </c>
      <c r="D22260" s="3" t="n">
        <v>5436</v>
      </c>
      <c r="E22260" s="3" t="n">
        <v>89578688</v>
      </c>
      <c r="F22260" s="3" t="n">
        <v>0</v>
      </c>
    </row>
    <row r="22261" customFormat="false" ht="18" hidden="false" customHeight="false" outlineLevel="0" collapsed="false">
      <c r="A22261" s="3" t="s">
        <v>22266</v>
      </c>
      <c r="B22261" s="3" t="s">
        <v>7</v>
      </c>
      <c r="C22261" s="4" t="n">
        <v>1404</v>
      </c>
      <c r="D22261" s="3" t="n">
        <v>1719</v>
      </c>
      <c r="E22261" s="3" t="n">
        <v>86893730</v>
      </c>
      <c r="F22261" s="3" t="n">
        <v>0</v>
      </c>
    </row>
    <row r="22262" customFormat="false" ht="18" hidden="false" customHeight="false" outlineLevel="0" collapsed="false">
      <c r="A22262" s="3" t="s">
        <v>22267</v>
      </c>
      <c r="B22262" s="3" t="s">
        <v>7</v>
      </c>
      <c r="C22262" s="4" t="n">
        <v>1404</v>
      </c>
      <c r="D22262" s="3" t="n">
        <v>1020</v>
      </c>
      <c r="E22262" s="3" t="n">
        <v>81293830</v>
      </c>
      <c r="F22262" s="3" t="n">
        <v>0</v>
      </c>
    </row>
    <row r="22263" customFormat="false" ht="18" hidden="false" customHeight="false" outlineLevel="0" collapsed="false">
      <c r="A22263" s="3" t="s">
        <v>22268</v>
      </c>
      <c r="B22263" s="3" t="s">
        <v>7</v>
      </c>
      <c r="C22263" s="4" t="n">
        <v>1404</v>
      </c>
      <c r="D22263" s="3" t="n">
        <v>4410</v>
      </c>
      <c r="E22263" s="3" t="n">
        <v>45179922</v>
      </c>
      <c r="F22263" s="3" t="n">
        <v>0</v>
      </c>
    </row>
    <row r="22264" customFormat="false" ht="18" hidden="false" customHeight="false" outlineLevel="0" collapsed="false">
      <c r="A22264" s="3" t="s">
        <v>22269</v>
      </c>
      <c r="B22264" s="3" t="s">
        <v>7</v>
      </c>
      <c r="C22264" s="4" t="n">
        <v>1404</v>
      </c>
      <c r="D22264" s="3" t="n">
        <v>9536</v>
      </c>
      <c r="E22264" s="3" t="n">
        <v>97937861</v>
      </c>
      <c r="F22264" s="3" t="n">
        <v>0</v>
      </c>
    </row>
    <row r="22265" customFormat="false" ht="18" hidden="false" customHeight="false" outlineLevel="0" collapsed="false">
      <c r="A22265" s="3" t="s">
        <v>22270</v>
      </c>
      <c r="B22265" s="3" t="s">
        <v>7</v>
      </c>
      <c r="C22265" s="4" t="n">
        <v>1404</v>
      </c>
      <c r="D22265" s="3" t="n">
        <v>8916</v>
      </c>
      <c r="E22265" s="3" t="n">
        <v>25172249</v>
      </c>
      <c r="F22265" s="3" t="n">
        <v>0</v>
      </c>
    </row>
    <row r="22266" customFormat="false" ht="18" hidden="false" customHeight="false" outlineLevel="0" collapsed="false">
      <c r="A22266" s="3" t="s">
        <v>22271</v>
      </c>
      <c r="B22266" s="3" t="s">
        <v>7</v>
      </c>
      <c r="C22266" s="4" t="n">
        <v>1404</v>
      </c>
      <c r="D22266" s="3" t="n">
        <v>1095</v>
      </c>
      <c r="E22266" s="3" t="n">
        <v>14466228</v>
      </c>
      <c r="F22266" s="3" t="n">
        <v>0</v>
      </c>
    </row>
    <row r="22267" customFormat="false" ht="18" hidden="false" customHeight="false" outlineLevel="0" collapsed="false">
      <c r="A22267" s="3" t="s">
        <v>22272</v>
      </c>
      <c r="B22267" s="3" t="s">
        <v>7</v>
      </c>
      <c r="C22267" s="4" t="n">
        <v>1404</v>
      </c>
      <c r="D22267" s="3" t="n">
        <v>9173</v>
      </c>
      <c r="E22267" s="3" t="n">
        <v>44746804</v>
      </c>
      <c r="F22267" s="3" t="n">
        <v>0</v>
      </c>
    </row>
    <row r="22268" customFormat="false" ht="18" hidden="false" customHeight="false" outlineLevel="0" collapsed="false">
      <c r="A22268" s="3" t="s">
        <v>22273</v>
      </c>
      <c r="B22268" s="3" t="s">
        <v>7</v>
      </c>
      <c r="C22268" s="4" t="n">
        <v>1404</v>
      </c>
      <c r="D22268" s="3" t="n">
        <v>6580</v>
      </c>
      <c r="E22268" s="3" t="n">
        <v>44964935</v>
      </c>
      <c r="F22268" s="3" t="n">
        <v>0</v>
      </c>
    </row>
    <row r="22269" customFormat="false" ht="18" hidden="false" customHeight="false" outlineLevel="0" collapsed="false">
      <c r="A22269" s="3" t="s">
        <v>22274</v>
      </c>
      <c r="B22269" s="3" t="s">
        <v>7</v>
      </c>
      <c r="C22269" s="4" t="n">
        <v>1404</v>
      </c>
      <c r="D22269" s="3" t="n">
        <v>2573</v>
      </c>
      <c r="E22269" s="3" t="n">
        <v>35077108</v>
      </c>
      <c r="F22269" s="3" t="n">
        <v>0</v>
      </c>
    </row>
    <row r="22270" customFormat="false" ht="18" hidden="false" customHeight="false" outlineLevel="0" collapsed="false">
      <c r="A22270" s="3" t="s">
        <v>22275</v>
      </c>
      <c r="B22270" s="3" t="s">
        <v>7</v>
      </c>
      <c r="C22270" s="4" t="n">
        <v>1404</v>
      </c>
      <c r="D22270" s="3" t="n">
        <v>9269</v>
      </c>
      <c r="E22270" s="3" t="n">
        <v>47624516</v>
      </c>
      <c r="F22270" s="3" t="n">
        <v>0</v>
      </c>
    </row>
    <row r="22271" customFormat="false" ht="18" hidden="false" customHeight="false" outlineLevel="0" collapsed="false">
      <c r="A22271" s="3" t="s">
        <v>22276</v>
      </c>
      <c r="B22271" s="3" t="s">
        <v>7</v>
      </c>
      <c r="C22271" s="4" t="n">
        <v>1404</v>
      </c>
      <c r="D22271" s="3" t="n">
        <v>3666</v>
      </c>
      <c r="E22271" s="3" t="n">
        <v>93836834</v>
      </c>
      <c r="F22271" s="3" t="n">
        <v>0</v>
      </c>
    </row>
    <row r="22272" customFormat="false" ht="18" hidden="false" customHeight="false" outlineLevel="0" collapsed="false">
      <c r="A22272" s="3" t="s">
        <v>22277</v>
      </c>
      <c r="B22272" s="3" t="s">
        <v>7</v>
      </c>
      <c r="C22272" s="4" t="n">
        <v>1404</v>
      </c>
      <c r="D22272" s="3" t="n">
        <v>9018</v>
      </c>
      <c r="E22272" s="3" t="n">
        <v>50253163</v>
      </c>
      <c r="F22272" s="3" t="n">
        <v>0</v>
      </c>
    </row>
    <row r="22273" customFormat="false" ht="18" hidden="false" customHeight="false" outlineLevel="0" collapsed="false">
      <c r="A22273" s="3" t="s">
        <v>22278</v>
      </c>
      <c r="B22273" s="3" t="s">
        <v>7</v>
      </c>
      <c r="C22273" s="4" t="n">
        <v>1404</v>
      </c>
      <c r="D22273" s="3" t="n">
        <v>4193</v>
      </c>
      <c r="E22273" s="3" t="n">
        <v>63173787</v>
      </c>
      <c r="F22273" s="3" t="n">
        <v>0</v>
      </c>
    </row>
    <row r="22274" customFormat="false" ht="18" hidden="false" customHeight="false" outlineLevel="0" collapsed="false">
      <c r="A22274" s="3" t="s">
        <v>22279</v>
      </c>
      <c r="B22274" s="3" t="s">
        <v>7</v>
      </c>
      <c r="C22274" s="4" t="n">
        <v>1404</v>
      </c>
      <c r="D22274" s="3" t="n">
        <v>9733</v>
      </c>
      <c r="E22274" s="3" t="n">
        <v>78861012</v>
      </c>
      <c r="F22274" s="3" t="n">
        <v>0</v>
      </c>
    </row>
    <row r="22275" customFormat="false" ht="18" hidden="false" customHeight="false" outlineLevel="0" collapsed="false">
      <c r="A22275" s="3" t="s">
        <v>22280</v>
      </c>
      <c r="B22275" s="3" t="s">
        <v>7</v>
      </c>
      <c r="C22275" s="4" t="n">
        <v>1404</v>
      </c>
      <c r="D22275" s="3" t="n">
        <v>8712</v>
      </c>
      <c r="E22275" s="3" t="n">
        <v>84790922</v>
      </c>
      <c r="F22275" s="3" t="n">
        <v>0</v>
      </c>
    </row>
    <row r="22276" customFormat="false" ht="18" hidden="false" customHeight="false" outlineLevel="0" collapsed="false">
      <c r="A22276" s="3" t="s">
        <v>22281</v>
      </c>
      <c r="B22276" s="3" t="s">
        <v>7</v>
      </c>
      <c r="C22276" s="4" t="n">
        <v>1404</v>
      </c>
      <c r="D22276" s="3" t="n">
        <v>4903</v>
      </c>
      <c r="E22276" s="3" t="n">
        <v>29624745</v>
      </c>
      <c r="F22276" s="3" t="n">
        <v>0</v>
      </c>
    </row>
    <row r="22277" customFormat="false" ht="18" hidden="false" customHeight="false" outlineLevel="0" collapsed="false">
      <c r="A22277" s="3" t="s">
        <v>22282</v>
      </c>
      <c r="B22277" s="3" t="s">
        <v>7</v>
      </c>
      <c r="C22277" s="4" t="n">
        <v>1404</v>
      </c>
      <c r="D22277" s="3" t="n">
        <v>3968</v>
      </c>
      <c r="E22277" s="3" t="n">
        <v>93961592</v>
      </c>
      <c r="F22277" s="3" t="n">
        <v>0</v>
      </c>
    </row>
    <row r="22278" customFormat="false" ht="18" hidden="false" customHeight="false" outlineLevel="0" collapsed="false">
      <c r="A22278" s="3" t="s">
        <v>22283</v>
      </c>
      <c r="B22278" s="3" t="s">
        <v>7</v>
      </c>
      <c r="C22278" s="4" t="n">
        <v>1404</v>
      </c>
      <c r="D22278" s="3" t="n">
        <v>7730</v>
      </c>
      <c r="E22278" s="3" t="n">
        <v>37556039</v>
      </c>
      <c r="F22278" s="3" t="n">
        <v>0</v>
      </c>
    </row>
    <row r="22279" customFormat="false" ht="18" hidden="false" customHeight="false" outlineLevel="0" collapsed="false">
      <c r="A22279" s="3" t="s">
        <v>22284</v>
      </c>
      <c r="B22279" s="3" t="s">
        <v>7</v>
      </c>
      <c r="C22279" s="4" t="n">
        <v>1404</v>
      </c>
      <c r="D22279" s="3" t="n">
        <v>4864</v>
      </c>
      <c r="E22279" s="3" t="n">
        <v>27815610</v>
      </c>
      <c r="F22279" s="3" t="n">
        <v>0</v>
      </c>
    </row>
    <row r="22280" customFormat="false" ht="18" hidden="false" customHeight="false" outlineLevel="0" collapsed="false">
      <c r="A22280" s="3" t="s">
        <v>22285</v>
      </c>
      <c r="B22280" s="3" t="s">
        <v>7</v>
      </c>
      <c r="C22280" s="4" t="n">
        <v>1404</v>
      </c>
      <c r="D22280" s="3" t="n">
        <v>6809</v>
      </c>
      <c r="E22280" s="3" t="n">
        <v>18530280</v>
      </c>
      <c r="F22280" s="3" t="n">
        <v>0</v>
      </c>
    </row>
    <row r="22281" customFormat="false" ht="18" hidden="false" customHeight="false" outlineLevel="0" collapsed="false">
      <c r="A22281" s="3" t="s">
        <v>22286</v>
      </c>
      <c r="B22281" s="3" t="s">
        <v>7</v>
      </c>
      <c r="C22281" s="4" t="n">
        <v>1404</v>
      </c>
      <c r="D22281" s="3" t="n">
        <v>6102</v>
      </c>
      <c r="E22281" s="3" t="n">
        <v>55527796</v>
      </c>
      <c r="F22281" s="3" t="n">
        <v>0</v>
      </c>
    </row>
    <row r="22282" customFormat="false" ht="18" hidden="false" customHeight="false" outlineLevel="0" collapsed="false">
      <c r="A22282" s="3" t="s">
        <v>22287</v>
      </c>
      <c r="B22282" s="3" t="s">
        <v>7</v>
      </c>
      <c r="C22282" s="4" t="n">
        <v>1404</v>
      </c>
      <c r="D22282" s="3" t="n">
        <v>5968</v>
      </c>
      <c r="E22282" s="3" t="n">
        <v>91216253</v>
      </c>
      <c r="F22282" s="3" t="n">
        <v>0</v>
      </c>
    </row>
    <row r="22283" customFormat="false" ht="18" hidden="false" customHeight="false" outlineLevel="0" collapsed="false">
      <c r="A22283" s="3" t="s">
        <v>22288</v>
      </c>
      <c r="B22283" s="3" t="s">
        <v>7</v>
      </c>
      <c r="C22283" s="4" t="n">
        <v>1404</v>
      </c>
      <c r="D22283" s="3" t="n">
        <v>3342</v>
      </c>
      <c r="E22283" s="3" t="n">
        <v>14601797</v>
      </c>
      <c r="F22283" s="3" t="n">
        <v>0</v>
      </c>
    </row>
    <row r="22284" customFormat="false" ht="18" hidden="false" customHeight="false" outlineLevel="0" collapsed="false">
      <c r="A22284" s="3" t="s">
        <v>22289</v>
      </c>
      <c r="B22284" s="3" t="s">
        <v>7</v>
      </c>
      <c r="C22284" s="4" t="n">
        <v>1404</v>
      </c>
      <c r="D22284" s="3" t="n">
        <v>1713</v>
      </c>
      <c r="E22284" s="3" t="n">
        <v>27531406</v>
      </c>
      <c r="F22284" s="3" t="n">
        <v>0</v>
      </c>
    </row>
    <row r="22285" customFormat="false" ht="18" hidden="false" customHeight="false" outlineLevel="0" collapsed="false">
      <c r="A22285" s="3" t="s">
        <v>22290</v>
      </c>
      <c r="B22285" s="3" t="s">
        <v>7</v>
      </c>
      <c r="C22285" s="4" t="n">
        <v>1404</v>
      </c>
      <c r="D22285" s="3" t="n">
        <v>3618</v>
      </c>
      <c r="E22285" s="3" t="n">
        <v>21693699</v>
      </c>
      <c r="F22285" s="3" t="n">
        <v>0</v>
      </c>
    </row>
    <row r="22286" customFormat="false" ht="18" hidden="false" customHeight="false" outlineLevel="0" collapsed="false">
      <c r="A22286" s="3" t="s">
        <v>22291</v>
      </c>
      <c r="B22286" s="3" t="s">
        <v>7</v>
      </c>
      <c r="C22286" s="4" t="n">
        <v>1404</v>
      </c>
      <c r="D22286" s="3" t="n">
        <v>7372</v>
      </c>
      <c r="E22286" s="3" t="n">
        <v>73552500</v>
      </c>
      <c r="F22286" s="3" t="n">
        <v>0</v>
      </c>
    </row>
    <row r="22287" customFormat="false" ht="18" hidden="false" customHeight="false" outlineLevel="0" collapsed="false">
      <c r="A22287" s="3" t="s">
        <v>22292</v>
      </c>
      <c r="B22287" s="3" t="s">
        <v>7</v>
      </c>
      <c r="C22287" s="4" t="n">
        <v>1404</v>
      </c>
      <c r="D22287" s="3" t="n">
        <v>5491</v>
      </c>
      <c r="E22287" s="3" t="n">
        <v>31951165</v>
      </c>
      <c r="F22287" s="3" t="n">
        <v>0</v>
      </c>
    </row>
    <row r="22288" customFormat="false" ht="18" hidden="false" customHeight="false" outlineLevel="0" collapsed="false">
      <c r="A22288" s="3" t="s">
        <v>22293</v>
      </c>
      <c r="B22288" s="3" t="s">
        <v>7</v>
      </c>
      <c r="C22288" s="4" t="n">
        <v>1404</v>
      </c>
      <c r="D22288" s="3" t="n">
        <v>6242</v>
      </c>
      <c r="E22288" s="3" t="n">
        <v>90261739</v>
      </c>
      <c r="F22288" s="3" t="n">
        <v>0</v>
      </c>
    </row>
    <row r="22289" customFormat="false" ht="18" hidden="false" customHeight="false" outlineLevel="0" collapsed="false">
      <c r="A22289" s="3" t="s">
        <v>22294</v>
      </c>
      <c r="B22289" s="3" t="s">
        <v>7</v>
      </c>
      <c r="C22289" s="4" t="n">
        <v>1404</v>
      </c>
      <c r="D22289" s="3" t="n">
        <v>1905</v>
      </c>
      <c r="E22289" s="3" t="n">
        <v>74633993</v>
      </c>
      <c r="F22289" s="3" t="n">
        <v>0</v>
      </c>
    </row>
    <row r="22290" customFormat="false" ht="18" hidden="false" customHeight="false" outlineLevel="0" collapsed="false">
      <c r="A22290" s="3" t="s">
        <v>22295</v>
      </c>
      <c r="B22290" s="3" t="s">
        <v>7</v>
      </c>
      <c r="C22290" s="4" t="n">
        <v>1404</v>
      </c>
      <c r="D22290" s="3" t="n">
        <v>2058</v>
      </c>
      <c r="E22290" s="3" t="n">
        <v>63408037</v>
      </c>
      <c r="F22290" s="3" t="n">
        <v>0</v>
      </c>
    </row>
    <row r="22291" customFormat="false" ht="18" hidden="false" customHeight="false" outlineLevel="0" collapsed="false">
      <c r="A22291" s="3" t="s">
        <v>22296</v>
      </c>
      <c r="B22291" s="3" t="s">
        <v>7</v>
      </c>
      <c r="C22291" s="4" t="n">
        <v>1404</v>
      </c>
      <c r="D22291" s="3" t="n">
        <v>2961</v>
      </c>
      <c r="E22291" s="3" t="n">
        <v>58486826</v>
      </c>
      <c r="F22291" s="3" t="n">
        <v>0</v>
      </c>
    </row>
    <row r="22292" customFormat="false" ht="18" hidden="false" customHeight="false" outlineLevel="0" collapsed="false">
      <c r="A22292" s="3" t="s">
        <v>22297</v>
      </c>
      <c r="B22292" s="3" t="s">
        <v>7</v>
      </c>
      <c r="C22292" s="4" t="n">
        <v>1404</v>
      </c>
      <c r="D22292" s="3" t="n">
        <v>3969</v>
      </c>
      <c r="E22292" s="3" t="n">
        <v>23989346</v>
      </c>
      <c r="F22292" s="3" t="n">
        <v>0</v>
      </c>
    </row>
    <row r="22293" customFormat="false" ht="18" hidden="false" customHeight="false" outlineLevel="0" collapsed="false">
      <c r="A22293" s="3" t="s">
        <v>22298</v>
      </c>
      <c r="B22293" s="3" t="s">
        <v>7</v>
      </c>
      <c r="C22293" s="4" t="n">
        <v>1404</v>
      </c>
      <c r="D22293" s="3" t="n">
        <v>8514</v>
      </c>
      <c r="E22293" s="3" t="n">
        <v>38976516</v>
      </c>
      <c r="F22293" s="3" t="n">
        <v>0</v>
      </c>
    </row>
    <row r="22294" customFormat="false" ht="18" hidden="false" customHeight="false" outlineLevel="0" collapsed="false">
      <c r="A22294" s="3" t="s">
        <v>22299</v>
      </c>
      <c r="B22294" s="3" t="s">
        <v>7</v>
      </c>
      <c r="C22294" s="4" t="n">
        <v>1404</v>
      </c>
      <c r="D22294" s="3" t="n">
        <v>9070</v>
      </c>
      <c r="E22294" s="3" t="n">
        <v>64843308</v>
      </c>
      <c r="F22294" s="3" t="n">
        <v>0</v>
      </c>
    </row>
    <row r="22295" customFormat="false" ht="18" hidden="false" customHeight="false" outlineLevel="0" collapsed="false">
      <c r="A22295" s="3" t="s">
        <v>22300</v>
      </c>
      <c r="B22295" s="3" t="s">
        <v>7</v>
      </c>
      <c r="C22295" s="4" t="n">
        <v>1404</v>
      </c>
      <c r="D22295" s="3" t="n">
        <v>3694</v>
      </c>
      <c r="E22295" s="3" t="n">
        <v>47293622</v>
      </c>
      <c r="F22295" s="3" t="n">
        <v>0</v>
      </c>
    </row>
    <row r="22296" customFormat="false" ht="18" hidden="false" customHeight="false" outlineLevel="0" collapsed="false">
      <c r="A22296" s="3" t="s">
        <v>22301</v>
      </c>
      <c r="B22296" s="3" t="s">
        <v>7</v>
      </c>
      <c r="C22296" s="4" t="n">
        <v>1404</v>
      </c>
      <c r="D22296" s="3" t="n">
        <v>2636</v>
      </c>
      <c r="E22296" s="3" t="n">
        <v>86845330</v>
      </c>
      <c r="F22296" s="3" t="n">
        <v>0</v>
      </c>
    </row>
    <row r="22297" customFormat="false" ht="18" hidden="false" customHeight="false" outlineLevel="0" collapsed="false">
      <c r="A22297" s="3" t="s">
        <v>22302</v>
      </c>
      <c r="B22297" s="3" t="s">
        <v>7</v>
      </c>
      <c r="C22297" s="4" t="n">
        <v>1404</v>
      </c>
      <c r="D22297" s="3" t="n">
        <v>4513</v>
      </c>
      <c r="E22297" s="3" t="n">
        <v>87650978</v>
      </c>
      <c r="F22297" s="3" t="n">
        <v>0</v>
      </c>
    </row>
    <row r="22298" customFormat="false" ht="18" hidden="false" customHeight="false" outlineLevel="0" collapsed="false">
      <c r="A22298" s="3" t="s">
        <v>22303</v>
      </c>
      <c r="B22298" s="3" t="s">
        <v>7</v>
      </c>
      <c r="C22298" s="4" t="n">
        <v>1404</v>
      </c>
      <c r="D22298" s="3" t="n">
        <v>7580</v>
      </c>
      <c r="E22298" s="3" t="n">
        <v>34719594</v>
      </c>
      <c r="F22298" s="3" t="n">
        <v>0</v>
      </c>
    </row>
    <row r="22299" customFormat="false" ht="18" hidden="false" customHeight="false" outlineLevel="0" collapsed="false">
      <c r="A22299" s="3" t="s">
        <v>22304</v>
      </c>
      <c r="B22299" s="3" t="s">
        <v>7</v>
      </c>
      <c r="C22299" s="4" t="n">
        <v>1404</v>
      </c>
      <c r="D22299" s="3" t="n">
        <v>5694</v>
      </c>
      <c r="E22299" s="3" t="n">
        <v>18369958</v>
      </c>
      <c r="F22299" s="3" t="n">
        <v>0</v>
      </c>
    </row>
    <row r="22300" customFormat="false" ht="18" hidden="false" customHeight="false" outlineLevel="0" collapsed="false">
      <c r="A22300" s="3" t="s">
        <v>22305</v>
      </c>
      <c r="B22300" s="3" t="s">
        <v>7</v>
      </c>
      <c r="C22300" s="4" t="n">
        <v>1404</v>
      </c>
      <c r="D22300" s="3" t="n">
        <v>1691</v>
      </c>
      <c r="E22300" s="3" t="n">
        <v>43133776</v>
      </c>
      <c r="F22300" s="3" t="n">
        <v>0</v>
      </c>
    </row>
    <row r="22301" customFormat="false" ht="18" hidden="false" customHeight="false" outlineLevel="0" collapsed="false">
      <c r="A22301" s="3" t="s">
        <v>22306</v>
      </c>
      <c r="B22301" s="3" t="s">
        <v>7</v>
      </c>
      <c r="C22301" s="4" t="n">
        <v>1404</v>
      </c>
      <c r="D22301" s="3" t="n">
        <v>1032</v>
      </c>
      <c r="E22301" s="3" t="n">
        <v>47834835</v>
      </c>
      <c r="F22301" s="3" t="n">
        <v>0</v>
      </c>
    </row>
    <row r="22302" customFormat="false" ht="18" hidden="false" customHeight="false" outlineLevel="0" collapsed="false">
      <c r="A22302" s="3" t="s">
        <v>22307</v>
      </c>
      <c r="B22302" s="3" t="s">
        <v>7</v>
      </c>
      <c r="C22302" s="4" t="n">
        <v>1404</v>
      </c>
      <c r="D22302" s="3" t="n">
        <v>8052</v>
      </c>
      <c r="E22302" s="3" t="n">
        <v>45307407</v>
      </c>
      <c r="F22302" s="3" t="n">
        <v>0</v>
      </c>
    </row>
    <row r="22303" customFormat="false" ht="18" hidden="false" customHeight="false" outlineLevel="0" collapsed="false">
      <c r="A22303" s="3" t="s">
        <v>22308</v>
      </c>
      <c r="B22303" s="3" t="s">
        <v>7</v>
      </c>
      <c r="C22303" s="4" t="n">
        <v>1404</v>
      </c>
      <c r="D22303" s="3" t="n">
        <v>1395</v>
      </c>
      <c r="E22303" s="3" t="n">
        <v>22195608</v>
      </c>
      <c r="F22303" s="3" t="n">
        <v>0</v>
      </c>
    </row>
    <row r="22304" customFormat="false" ht="18" hidden="false" customHeight="false" outlineLevel="0" collapsed="false">
      <c r="A22304" s="3" t="s">
        <v>22309</v>
      </c>
      <c r="B22304" s="3" t="s">
        <v>7</v>
      </c>
      <c r="C22304" s="4" t="n">
        <v>1404</v>
      </c>
      <c r="D22304" s="3" t="n">
        <v>8699</v>
      </c>
      <c r="E22304" s="3" t="n">
        <v>97283209</v>
      </c>
      <c r="F22304" s="3" t="n">
        <v>0</v>
      </c>
    </row>
    <row r="22305" customFormat="false" ht="18" hidden="false" customHeight="false" outlineLevel="0" collapsed="false">
      <c r="A22305" s="3" t="s">
        <v>22310</v>
      </c>
      <c r="B22305" s="3" t="s">
        <v>7</v>
      </c>
      <c r="C22305" s="4" t="n">
        <v>1404</v>
      </c>
      <c r="D22305" s="3" t="n">
        <v>3103</v>
      </c>
      <c r="E22305" s="3" t="n">
        <v>39190768</v>
      </c>
      <c r="F22305" s="3" t="n">
        <v>0</v>
      </c>
    </row>
    <row r="22306" customFormat="false" ht="18" hidden="false" customHeight="false" outlineLevel="0" collapsed="false">
      <c r="A22306" s="3" t="s">
        <v>22311</v>
      </c>
      <c r="B22306" s="3" t="s">
        <v>7</v>
      </c>
      <c r="C22306" s="4" t="n">
        <v>1404</v>
      </c>
      <c r="D22306" s="3" t="n">
        <v>6824</v>
      </c>
      <c r="E22306" s="3" t="n">
        <v>64370704</v>
      </c>
      <c r="F22306" s="3" t="n">
        <v>0</v>
      </c>
    </row>
    <row r="22307" customFormat="false" ht="18" hidden="false" customHeight="false" outlineLevel="0" collapsed="false">
      <c r="A22307" s="3" t="s">
        <v>22312</v>
      </c>
      <c r="B22307" s="3" t="s">
        <v>7</v>
      </c>
      <c r="C22307" s="4" t="n">
        <v>1404</v>
      </c>
      <c r="D22307" s="3" t="n">
        <v>6984</v>
      </c>
      <c r="E22307" s="3" t="n">
        <v>23015291</v>
      </c>
      <c r="F22307" s="3" t="n">
        <v>0</v>
      </c>
    </row>
    <row r="22308" customFormat="false" ht="18" hidden="false" customHeight="false" outlineLevel="0" collapsed="false">
      <c r="A22308" s="3" t="s">
        <v>22313</v>
      </c>
      <c r="B22308" s="3" t="s">
        <v>7</v>
      </c>
      <c r="C22308" s="4" t="n">
        <v>1404</v>
      </c>
      <c r="D22308" s="3" t="n">
        <v>1801</v>
      </c>
      <c r="E22308" s="3" t="n">
        <v>81903017</v>
      </c>
      <c r="F22308" s="3" t="n">
        <v>0</v>
      </c>
    </row>
    <row r="22309" customFormat="false" ht="18" hidden="false" customHeight="false" outlineLevel="0" collapsed="false">
      <c r="A22309" s="3" t="s">
        <v>22314</v>
      </c>
      <c r="B22309" s="3" t="s">
        <v>7</v>
      </c>
      <c r="C22309" s="4" t="n">
        <v>1404</v>
      </c>
      <c r="D22309" s="3" t="n">
        <v>6982</v>
      </c>
      <c r="E22309" s="3" t="n">
        <v>66075368</v>
      </c>
      <c r="F22309" s="3" t="n">
        <v>0</v>
      </c>
    </row>
    <row r="22310" customFormat="false" ht="18" hidden="false" customHeight="false" outlineLevel="0" collapsed="false">
      <c r="A22310" s="3" t="s">
        <v>22315</v>
      </c>
      <c r="B22310" s="3" t="s">
        <v>7</v>
      </c>
      <c r="C22310" s="4" t="n">
        <v>1404</v>
      </c>
      <c r="D22310" s="3" t="n">
        <v>2181</v>
      </c>
      <c r="E22310" s="3" t="n">
        <v>70967545</v>
      </c>
      <c r="F22310" s="3" t="n">
        <v>0</v>
      </c>
    </row>
    <row r="22311" customFormat="false" ht="18" hidden="false" customHeight="false" outlineLevel="0" collapsed="false">
      <c r="A22311" s="3" t="s">
        <v>22316</v>
      </c>
      <c r="B22311" s="3" t="s">
        <v>7</v>
      </c>
      <c r="C22311" s="4" t="n">
        <v>1404</v>
      </c>
      <c r="D22311" s="3" t="n">
        <v>9866</v>
      </c>
      <c r="E22311" s="3" t="n">
        <v>79121788</v>
      </c>
      <c r="F22311" s="3" t="n">
        <v>0</v>
      </c>
    </row>
    <row r="22312" customFormat="false" ht="18" hidden="false" customHeight="false" outlineLevel="0" collapsed="false">
      <c r="A22312" s="3" t="s">
        <v>22317</v>
      </c>
      <c r="B22312" s="3" t="s">
        <v>7</v>
      </c>
      <c r="C22312" s="4" t="n">
        <v>1404</v>
      </c>
      <c r="D22312" s="3" t="n">
        <v>2691</v>
      </c>
      <c r="E22312" s="3" t="n">
        <v>50922763</v>
      </c>
      <c r="F22312" s="3" t="n">
        <v>0</v>
      </c>
    </row>
    <row r="22313" customFormat="false" ht="18" hidden="false" customHeight="false" outlineLevel="0" collapsed="false">
      <c r="A22313" s="3" t="s">
        <v>22318</v>
      </c>
      <c r="B22313" s="3" t="s">
        <v>7</v>
      </c>
      <c r="C22313" s="4" t="n">
        <v>1404</v>
      </c>
      <c r="D22313" s="3" t="n">
        <v>6834</v>
      </c>
      <c r="E22313" s="3" t="n">
        <v>52986365</v>
      </c>
      <c r="F22313" s="3" t="n">
        <v>0</v>
      </c>
    </row>
    <row r="22314" customFormat="false" ht="18" hidden="false" customHeight="false" outlineLevel="0" collapsed="false">
      <c r="A22314" s="3" t="s">
        <v>22319</v>
      </c>
      <c r="B22314" s="3" t="s">
        <v>7</v>
      </c>
      <c r="C22314" s="4" t="n">
        <v>1404</v>
      </c>
      <c r="D22314" s="3" t="n">
        <v>9286</v>
      </c>
      <c r="E22314" s="3" t="n">
        <v>64589484</v>
      </c>
      <c r="F22314" s="3" t="n">
        <v>0</v>
      </c>
    </row>
    <row r="22315" customFormat="false" ht="18" hidden="false" customHeight="false" outlineLevel="0" collapsed="false">
      <c r="A22315" s="3" t="s">
        <v>22320</v>
      </c>
      <c r="B22315" s="3" t="s">
        <v>7</v>
      </c>
      <c r="C22315" s="4" t="n">
        <v>1404</v>
      </c>
      <c r="D22315" s="3" t="n">
        <v>5834</v>
      </c>
      <c r="E22315" s="3" t="n">
        <v>94884391</v>
      </c>
      <c r="F22315" s="3" t="n">
        <v>0</v>
      </c>
    </row>
    <row r="22316" customFormat="false" ht="18" hidden="false" customHeight="false" outlineLevel="0" collapsed="false">
      <c r="A22316" s="3" t="s">
        <v>22321</v>
      </c>
      <c r="B22316" s="3" t="s">
        <v>7</v>
      </c>
      <c r="C22316" s="4" t="n">
        <v>1404</v>
      </c>
      <c r="D22316" s="3" t="n">
        <v>3909</v>
      </c>
      <c r="E22316" s="3" t="n">
        <v>61510834</v>
      </c>
      <c r="F22316" s="3" t="n">
        <v>0</v>
      </c>
    </row>
    <row r="22317" customFormat="false" ht="18" hidden="false" customHeight="false" outlineLevel="0" collapsed="false">
      <c r="A22317" s="3" t="s">
        <v>22322</v>
      </c>
      <c r="B22317" s="3" t="s">
        <v>7</v>
      </c>
      <c r="C22317" s="4" t="n">
        <v>1404</v>
      </c>
      <c r="D22317" s="3" t="n">
        <v>9840</v>
      </c>
      <c r="E22317" s="3" t="n">
        <v>76504167</v>
      </c>
      <c r="F22317" s="3" t="n">
        <v>0</v>
      </c>
    </row>
    <row r="22318" customFormat="false" ht="18" hidden="false" customHeight="false" outlineLevel="0" collapsed="false">
      <c r="A22318" s="3" t="s">
        <v>22323</v>
      </c>
      <c r="B22318" s="3" t="s">
        <v>7</v>
      </c>
      <c r="C22318" s="4" t="n">
        <v>1404</v>
      </c>
      <c r="D22318" s="3" t="n">
        <v>8112</v>
      </c>
      <c r="E22318" s="3" t="n">
        <v>84651986</v>
      </c>
      <c r="F22318" s="3" t="n">
        <v>0</v>
      </c>
    </row>
    <row r="22319" customFormat="false" ht="18" hidden="false" customHeight="false" outlineLevel="0" collapsed="false">
      <c r="A22319" s="3" t="s">
        <v>22324</v>
      </c>
      <c r="B22319" s="3" t="s">
        <v>7</v>
      </c>
      <c r="C22319" s="4" t="n">
        <v>1404</v>
      </c>
      <c r="D22319" s="3" t="n">
        <v>1692</v>
      </c>
      <c r="E22319" s="3" t="n">
        <v>38220119</v>
      </c>
      <c r="F22319" s="3" t="n">
        <v>0</v>
      </c>
    </row>
    <row r="22320" customFormat="false" ht="18" hidden="false" customHeight="false" outlineLevel="0" collapsed="false">
      <c r="A22320" s="3" t="s">
        <v>22325</v>
      </c>
      <c r="B22320" s="3" t="s">
        <v>7</v>
      </c>
      <c r="C22320" s="4" t="n">
        <v>1404</v>
      </c>
      <c r="D22320" s="3" t="n">
        <v>4050</v>
      </c>
      <c r="E22320" s="3" t="n">
        <v>26116965</v>
      </c>
      <c r="F22320" s="3" t="n">
        <v>0</v>
      </c>
    </row>
    <row r="22321" customFormat="false" ht="18" hidden="false" customHeight="false" outlineLevel="0" collapsed="false">
      <c r="A22321" s="3" t="s">
        <v>22326</v>
      </c>
      <c r="B22321" s="3" t="s">
        <v>7</v>
      </c>
      <c r="C22321" s="4" t="n">
        <v>1404</v>
      </c>
      <c r="D22321" s="3" t="n">
        <v>3356</v>
      </c>
      <c r="E22321" s="3" t="n">
        <v>78513628</v>
      </c>
      <c r="F22321" s="3" t="n">
        <v>0</v>
      </c>
    </row>
    <row r="22322" customFormat="false" ht="18" hidden="false" customHeight="false" outlineLevel="0" collapsed="false">
      <c r="A22322" s="3" t="s">
        <v>22327</v>
      </c>
      <c r="B22322" s="3" t="s">
        <v>7</v>
      </c>
      <c r="C22322" s="4" t="n">
        <v>1404</v>
      </c>
      <c r="D22322" s="3" t="n">
        <v>8181</v>
      </c>
      <c r="E22322" s="3" t="n">
        <v>15019345</v>
      </c>
      <c r="F22322" s="3" t="n">
        <v>0</v>
      </c>
    </row>
    <row r="22323" customFormat="false" ht="18" hidden="false" customHeight="false" outlineLevel="0" collapsed="false">
      <c r="A22323" s="3" t="s">
        <v>22328</v>
      </c>
      <c r="B22323" s="3" t="s">
        <v>7</v>
      </c>
      <c r="C22323" s="4" t="n">
        <v>1404</v>
      </c>
      <c r="D22323" s="3" t="n">
        <v>1667</v>
      </c>
      <c r="E22323" s="3" t="n">
        <v>38117684</v>
      </c>
      <c r="F22323" s="3" t="n">
        <v>0</v>
      </c>
    </row>
    <row r="22324" customFormat="false" ht="18" hidden="false" customHeight="false" outlineLevel="0" collapsed="false">
      <c r="A22324" s="3" t="s">
        <v>22329</v>
      </c>
      <c r="B22324" s="3" t="s">
        <v>7</v>
      </c>
      <c r="C22324" s="4" t="n">
        <v>1404</v>
      </c>
      <c r="D22324" s="3" t="n">
        <v>9542</v>
      </c>
      <c r="E22324" s="3" t="n">
        <v>36421007</v>
      </c>
      <c r="F22324" s="3" t="n">
        <v>0</v>
      </c>
    </row>
    <row r="22325" customFormat="false" ht="18" hidden="false" customHeight="false" outlineLevel="0" collapsed="false">
      <c r="A22325" s="3" t="s">
        <v>22330</v>
      </c>
      <c r="B22325" s="3" t="s">
        <v>7</v>
      </c>
      <c r="C22325" s="4" t="n">
        <v>1404</v>
      </c>
      <c r="D22325" s="3" t="n">
        <v>1085</v>
      </c>
      <c r="E22325" s="3" t="n">
        <v>52932031</v>
      </c>
      <c r="F22325" s="3" t="n">
        <v>0</v>
      </c>
    </row>
    <row r="22326" customFormat="false" ht="18" hidden="false" customHeight="false" outlineLevel="0" collapsed="false">
      <c r="A22326" s="3" t="s">
        <v>22331</v>
      </c>
      <c r="B22326" s="3" t="s">
        <v>7</v>
      </c>
      <c r="C22326" s="4" t="n">
        <v>1404</v>
      </c>
      <c r="D22326" s="3" t="n">
        <v>7898</v>
      </c>
      <c r="E22326" s="3" t="n">
        <v>85134640</v>
      </c>
      <c r="F22326" s="3" t="n">
        <v>0</v>
      </c>
    </row>
    <row r="22327" customFormat="false" ht="18" hidden="false" customHeight="false" outlineLevel="0" collapsed="false">
      <c r="A22327" s="3" t="s">
        <v>22332</v>
      </c>
      <c r="B22327" s="3" t="s">
        <v>7</v>
      </c>
      <c r="C22327" s="4" t="n">
        <v>1404</v>
      </c>
      <c r="D22327" s="3" t="n">
        <v>7535</v>
      </c>
      <c r="E22327" s="3" t="n">
        <v>60202085</v>
      </c>
      <c r="F22327" s="3" t="n">
        <v>0</v>
      </c>
    </row>
    <row r="22328" customFormat="false" ht="18" hidden="false" customHeight="false" outlineLevel="0" collapsed="false">
      <c r="A22328" s="3" t="s">
        <v>22333</v>
      </c>
      <c r="B22328" s="3" t="s">
        <v>7</v>
      </c>
      <c r="C22328" s="4" t="n">
        <v>1404</v>
      </c>
      <c r="D22328" s="3" t="n">
        <v>5161</v>
      </c>
      <c r="E22328" s="3" t="n">
        <v>77533464</v>
      </c>
      <c r="F22328" s="3" t="n">
        <v>0</v>
      </c>
    </row>
    <row r="22329" customFormat="false" ht="18" hidden="false" customHeight="false" outlineLevel="0" collapsed="false">
      <c r="A22329" s="3" t="s">
        <v>22334</v>
      </c>
      <c r="B22329" s="3" t="s">
        <v>7</v>
      </c>
      <c r="C22329" s="4" t="n">
        <v>1404</v>
      </c>
      <c r="D22329" s="3" t="n">
        <v>8628</v>
      </c>
      <c r="E22329" s="3" t="n">
        <v>95026771</v>
      </c>
      <c r="F22329" s="3" t="n">
        <v>0</v>
      </c>
    </row>
    <row r="22330" customFormat="false" ht="18" hidden="false" customHeight="false" outlineLevel="0" collapsed="false">
      <c r="A22330" s="3" t="s">
        <v>22335</v>
      </c>
      <c r="B22330" s="3" t="s">
        <v>7</v>
      </c>
      <c r="C22330" s="4" t="n">
        <v>1404</v>
      </c>
      <c r="D22330" s="3" t="n">
        <v>6801</v>
      </c>
      <c r="E22330" s="3" t="n">
        <v>14168762</v>
      </c>
      <c r="F22330" s="3" t="n">
        <v>0</v>
      </c>
    </row>
    <row r="22331" customFormat="false" ht="18" hidden="false" customHeight="false" outlineLevel="0" collapsed="false">
      <c r="A22331" s="3" t="s">
        <v>22336</v>
      </c>
      <c r="B22331" s="3" t="s">
        <v>7</v>
      </c>
      <c r="C22331" s="4" t="n">
        <v>1404</v>
      </c>
      <c r="D22331" s="3" t="n">
        <v>4586</v>
      </c>
      <c r="E22331" s="3" t="n">
        <v>41902933</v>
      </c>
      <c r="F22331" s="3" t="n">
        <v>0</v>
      </c>
    </row>
    <row r="22332" customFormat="false" ht="18" hidden="false" customHeight="false" outlineLevel="0" collapsed="false">
      <c r="A22332" s="3" t="s">
        <v>22337</v>
      </c>
      <c r="B22332" s="3" t="s">
        <v>7</v>
      </c>
      <c r="C22332" s="4" t="n">
        <v>1404</v>
      </c>
      <c r="D22332" s="3" t="n">
        <v>8642</v>
      </c>
      <c r="E22332" s="3" t="n">
        <v>59757567</v>
      </c>
      <c r="F22332" s="3" t="n">
        <v>0</v>
      </c>
    </row>
    <row r="22333" customFormat="false" ht="18" hidden="false" customHeight="false" outlineLevel="0" collapsed="false">
      <c r="A22333" s="3" t="s">
        <v>22338</v>
      </c>
      <c r="B22333" s="3" t="s">
        <v>7</v>
      </c>
      <c r="C22333" s="4" t="n">
        <v>1404</v>
      </c>
      <c r="D22333" s="3" t="n">
        <v>5804</v>
      </c>
      <c r="E22333" s="3" t="n">
        <v>86949187</v>
      </c>
      <c r="F22333" s="3" t="n">
        <v>0</v>
      </c>
    </row>
    <row r="22334" customFormat="false" ht="18" hidden="false" customHeight="false" outlineLevel="0" collapsed="false">
      <c r="A22334" s="3" t="s">
        <v>22339</v>
      </c>
      <c r="B22334" s="3" t="s">
        <v>7</v>
      </c>
      <c r="C22334" s="4" t="n">
        <v>1404</v>
      </c>
      <c r="D22334" s="3" t="n">
        <v>1372</v>
      </c>
      <c r="E22334" s="3" t="n">
        <v>14253592</v>
      </c>
      <c r="F22334" s="3" t="n">
        <v>0</v>
      </c>
    </row>
    <row r="22335" customFormat="false" ht="18" hidden="false" customHeight="false" outlineLevel="0" collapsed="false">
      <c r="A22335" s="3" t="s">
        <v>22340</v>
      </c>
      <c r="B22335" s="3" t="s">
        <v>7</v>
      </c>
      <c r="C22335" s="4" t="n">
        <v>1404</v>
      </c>
      <c r="D22335" s="3" t="n">
        <v>2165</v>
      </c>
      <c r="E22335" s="3" t="n">
        <v>83511684</v>
      </c>
      <c r="F22335" s="3" t="n">
        <v>0</v>
      </c>
    </row>
    <row r="22336" customFormat="false" ht="18" hidden="false" customHeight="false" outlineLevel="0" collapsed="false">
      <c r="A22336" s="3" t="s">
        <v>22341</v>
      </c>
      <c r="B22336" s="3" t="s">
        <v>7</v>
      </c>
      <c r="C22336" s="4" t="n">
        <v>1404</v>
      </c>
      <c r="D22336" s="3" t="n">
        <v>2081</v>
      </c>
      <c r="E22336" s="3" t="n">
        <v>57937870</v>
      </c>
      <c r="F22336" s="3" t="n">
        <v>0</v>
      </c>
    </row>
    <row r="22337" customFormat="false" ht="18" hidden="false" customHeight="false" outlineLevel="0" collapsed="false">
      <c r="A22337" s="3" t="s">
        <v>22342</v>
      </c>
      <c r="B22337" s="3" t="s">
        <v>7</v>
      </c>
      <c r="C22337" s="4" t="n">
        <v>1404</v>
      </c>
      <c r="D22337" s="3" t="n">
        <v>1194</v>
      </c>
      <c r="E22337" s="3" t="n">
        <v>79287994</v>
      </c>
      <c r="F22337" s="3" t="n">
        <v>0</v>
      </c>
    </row>
    <row r="22338" customFormat="false" ht="18" hidden="false" customHeight="false" outlineLevel="0" collapsed="false">
      <c r="A22338" s="3" t="s">
        <v>22343</v>
      </c>
      <c r="B22338" s="3" t="s">
        <v>7</v>
      </c>
      <c r="C22338" s="4" t="n">
        <v>1404</v>
      </c>
      <c r="D22338" s="3" t="n">
        <v>2518</v>
      </c>
      <c r="E22338" s="3" t="n">
        <v>75573212</v>
      </c>
      <c r="F22338" s="3" t="n">
        <v>0</v>
      </c>
    </row>
    <row r="22339" customFormat="false" ht="18" hidden="false" customHeight="false" outlineLevel="0" collapsed="false">
      <c r="A22339" s="3" t="s">
        <v>22344</v>
      </c>
      <c r="B22339" s="3" t="s">
        <v>7</v>
      </c>
      <c r="C22339" s="4" t="n">
        <v>1404</v>
      </c>
      <c r="D22339" s="3" t="n">
        <v>9325</v>
      </c>
      <c r="E22339" s="3" t="n">
        <v>33706068</v>
      </c>
      <c r="F22339" s="3" t="n">
        <v>0</v>
      </c>
    </row>
    <row r="22340" customFormat="false" ht="18" hidden="false" customHeight="false" outlineLevel="0" collapsed="false">
      <c r="A22340" s="3" t="s">
        <v>22345</v>
      </c>
      <c r="B22340" s="3" t="s">
        <v>7</v>
      </c>
      <c r="C22340" s="4" t="n">
        <v>1404</v>
      </c>
      <c r="D22340" s="3" t="n">
        <v>4505</v>
      </c>
      <c r="E22340" s="3" t="n">
        <v>11182476</v>
      </c>
      <c r="F22340" s="3" t="n">
        <v>0</v>
      </c>
    </row>
    <row r="22341" customFormat="false" ht="18" hidden="false" customHeight="false" outlineLevel="0" collapsed="false">
      <c r="A22341" s="3" t="s">
        <v>22346</v>
      </c>
      <c r="B22341" s="3" t="s">
        <v>7</v>
      </c>
      <c r="C22341" s="4" t="n">
        <v>1404</v>
      </c>
      <c r="D22341" s="3" t="n">
        <v>2036</v>
      </c>
      <c r="E22341" s="3" t="n">
        <v>91255052</v>
      </c>
      <c r="F22341" s="3" t="n">
        <v>0</v>
      </c>
    </row>
    <row r="22342" customFormat="false" ht="18" hidden="false" customHeight="false" outlineLevel="0" collapsed="false">
      <c r="A22342" s="3" t="s">
        <v>22347</v>
      </c>
      <c r="B22342" s="3" t="s">
        <v>7</v>
      </c>
      <c r="C22342" s="4" t="n">
        <v>1404</v>
      </c>
      <c r="D22342" s="3" t="n">
        <v>1112</v>
      </c>
      <c r="E22342" s="3" t="n">
        <v>68494778</v>
      </c>
      <c r="F22342" s="3" t="n">
        <v>0</v>
      </c>
    </row>
    <row r="22343" customFormat="false" ht="18" hidden="false" customHeight="false" outlineLevel="0" collapsed="false">
      <c r="A22343" s="3" t="s">
        <v>22348</v>
      </c>
      <c r="B22343" s="3" t="s">
        <v>7</v>
      </c>
      <c r="C22343" s="4" t="n">
        <v>1404</v>
      </c>
      <c r="D22343" s="3" t="n">
        <v>3215</v>
      </c>
      <c r="E22343" s="3" t="n">
        <v>39370261</v>
      </c>
      <c r="F22343" s="3" t="n">
        <v>0</v>
      </c>
    </row>
    <row r="22344" customFormat="false" ht="18" hidden="false" customHeight="false" outlineLevel="0" collapsed="false">
      <c r="A22344" s="3" t="s">
        <v>22349</v>
      </c>
      <c r="B22344" s="3" t="s">
        <v>7</v>
      </c>
      <c r="C22344" s="4" t="n">
        <v>1404</v>
      </c>
      <c r="D22344" s="3" t="n">
        <v>8574</v>
      </c>
      <c r="E22344" s="3" t="n">
        <v>88247778</v>
      </c>
      <c r="F22344" s="3" t="n">
        <v>0</v>
      </c>
    </row>
    <row r="22345" customFormat="false" ht="18" hidden="false" customHeight="false" outlineLevel="0" collapsed="false">
      <c r="A22345" s="3" t="s">
        <v>22350</v>
      </c>
      <c r="B22345" s="3" t="s">
        <v>7</v>
      </c>
      <c r="C22345" s="4" t="n">
        <v>1404</v>
      </c>
      <c r="D22345" s="3" t="n">
        <v>9802</v>
      </c>
      <c r="E22345" s="3" t="n">
        <v>37245926</v>
      </c>
      <c r="F22345" s="3" t="n">
        <v>0</v>
      </c>
    </row>
    <row r="22346" customFormat="false" ht="18" hidden="false" customHeight="false" outlineLevel="0" collapsed="false">
      <c r="A22346" s="3" t="s">
        <v>22351</v>
      </c>
      <c r="B22346" s="3" t="s">
        <v>7</v>
      </c>
      <c r="C22346" s="4" t="n">
        <v>1404</v>
      </c>
      <c r="D22346" s="3" t="n">
        <v>8777</v>
      </c>
      <c r="E22346" s="3" t="n">
        <v>23936057</v>
      </c>
      <c r="F22346" s="3" t="n">
        <v>0</v>
      </c>
    </row>
    <row r="22347" customFormat="false" ht="18" hidden="false" customHeight="false" outlineLevel="0" collapsed="false">
      <c r="A22347" s="3" t="s">
        <v>22352</v>
      </c>
      <c r="B22347" s="3" t="s">
        <v>7</v>
      </c>
      <c r="C22347" s="4" t="n">
        <v>1404</v>
      </c>
      <c r="D22347" s="3" t="n">
        <v>5256</v>
      </c>
      <c r="E22347" s="3" t="n">
        <v>69891681</v>
      </c>
      <c r="F22347" s="3" t="n">
        <v>0</v>
      </c>
    </row>
    <row r="22348" customFormat="false" ht="18" hidden="false" customHeight="false" outlineLevel="0" collapsed="false">
      <c r="A22348" s="3" t="s">
        <v>22353</v>
      </c>
      <c r="B22348" s="3" t="s">
        <v>7</v>
      </c>
      <c r="C22348" s="4" t="n">
        <v>1404</v>
      </c>
      <c r="D22348" s="3" t="n">
        <v>1263</v>
      </c>
      <c r="E22348" s="3" t="n">
        <v>56027083</v>
      </c>
      <c r="F22348" s="3" t="n">
        <v>0</v>
      </c>
    </row>
    <row r="22349" customFormat="false" ht="18" hidden="false" customHeight="false" outlineLevel="0" collapsed="false">
      <c r="A22349" s="3" t="s">
        <v>22354</v>
      </c>
      <c r="B22349" s="3" t="s">
        <v>7</v>
      </c>
      <c r="C22349" s="4" t="n">
        <v>1404</v>
      </c>
      <c r="D22349" s="3" t="n">
        <v>8080</v>
      </c>
      <c r="E22349" s="3" t="n">
        <v>88902490</v>
      </c>
      <c r="F22349" s="3" t="n">
        <v>0</v>
      </c>
    </row>
    <row r="22350" customFormat="false" ht="18" hidden="false" customHeight="false" outlineLevel="0" collapsed="false">
      <c r="A22350" s="3" t="s">
        <v>22355</v>
      </c>
      <c r="B22350" s="3" t="s">
        <v>7</v>
      </c>
      <c r="C22350" s="4" t="n">
        <v>1404</v>
      </c>
      <c r="D22350" s="3" t="n">
        <v>2742</v>
      </c>
      <c r="E22350" s="3" t="n">
        <v>41524773</v>
      </c>
      <c r="F22350" s="3" t="n">
        <v>0</v>
      </c>
    </row>
    <row r="22351" customFormat="false" ht="18" hidden="false" customHeight="false" outlineLevel="0" collapsed="false">
      <c r="A22351" s="3" t="s">
        <v>22356</v>
      </c>
      <c r="B22351" s="3" t="s">
        <v>7</v>
      </c>
      <c r="C22351" s="4" t="n">
        <v>1404</v>
      </c>
      <c r="D22351" s="3" t="n">
        <v>4960</v>
      </c>
      <c r="E22351" s="3" t="n">
        <v>60109536</v>
      </c>
      <c r="F22351" s="3" t="n">
        <v>0</v>
      </c>
    </row>
    <row r="22352" customFormat="false" ht="18" hidden="false" customHeight="false" outlineLevel="0" collapsed="false">
      <c r="A22352" s="3" t="s">
        <v>22357</v>
      </c>
      <c r="B22352" s="3" t="s">
        <v>7</v>
      </c>
      <c r="C22352" s="4" t="n">
        <v>1404</v>
      </c>
      <c r="D22352" s="3" t="n">
        <v>7240</v>
      </c>
      <c r="E22352" s="3" t="n">
        <v>46083630</v>
      </c>
      <c r="F22352" s="3" t="n">
        <v>0</v>
      </c>
    </row>
    <row r="22353" customFormat="false" ht="18" hidden="false" customHeight="false" outlineLevel="0" collapsed="false">
      <c r="A22353" s="3" t="s">
        <v>22358</v>
      </c>
      <c r="B22353" s="3" t="s">
        <v>7</v>
      </c>
      <c r="C22353" s="4" t="n">
        <v>1404</v>
      </c>
      <c r="D22353" s="3" t="n">
        <v>9120</v>
      </c>
      <c r="E22353" s="3" t="n">
        <v>15416739</v>
      </c>
      <c r="F22353" s="3" t="n">
        <v>0</v>
      </c>
    </row>
    <row r="22354" customFormat="false" ht="18" hidden="false" customHeight="false" outlineLevel="0" collapsed="false">
      <c r="A22354" s="3" t="s">
        <v>22359</v>
      </c>
      <c r="B22354" s="3" t="s">
        <v>7</v>
      </c>
      <c r="C22354" s="4" t="n">
        <v>1404</v>
      </c>
      <c r="D22354" s="3" t="n">
        <v>8851</v>
      </c>
      <c r="E22354" s="3" t="n">
        <v>58779228</v>
      </c>
      <c r="F22354" s="3" t="n">
        <v>0</v>
      </c>
    </row>
    <row r="22355" customFormat="false" ht="18" hidden="false" customHeight="false" outlineLevel="0" collapsed="false">
      <c r="A22355" s="3" t="s">
        <v>22360</v>
      </c>
      <c r="B22355" s="3" t="s">
        <v>7</v>
      </c>
      <c r="C22355" s="4" t="n">
        <v>1404</v>
      </c>
      <c r="D22355" s="3" t="n">
        <v>6422</v>
      </c>
      <c r="E22355" s="3" t="n">
        <v>89258792</v>
      </c>
      <c r="F22355" s="3" t="n">
        <v>0</v>
      </c>
    </row>
    <row r="22356" customFormat="false" ht="18" hidden="false" customHeight="false" outlineLevel="0" collapsed="false">
      <c r="A22356" s="3" t="s">
        <v>22361</v>
      </c>
      <c r="B22356" s="3" t="s">
        <v>7</v>
      </c>
      <c r="C22356" s="4" t="n">
        <v>1404</v>
      </c>
      <c r="D22356" s="3" t="n">
        <v>8907</v>
      </c>
      <c r="E22356" s="3" t="n">
        <v>80524899</v>
      </c>
      <c r="F22356" s="3" t="n">
        <v>0</v>
      </c>
    </row>
    <row r="22357" customFormat="false" ht="18" hidden="false" customHeight="false" outlineLevel="0" collapsed="false">
      <c r="A22357" s="3" t="s">
        <v>22362</v>
      </c>
      <c r="B22357" s="3" t="s">
        <v>7</v>
      </c>
      <c r="C22357" s="4" t="n">
        <v>1404</v>
      </c>
      <c r="D22357" s="3" t="n">
        <v>7491</v>
      </c>
      <c r="E22357" s="3" t="n">
        <v>92385043</v>
      </c>
      <c r="F22357" s="3" t="n">
        <v>0</v>
      </c>
    </row>
    <row r="22358" customFormat="false" ht="18" hidden="false" customHeight="false" outlineLevel="0" collapsed="false">
      <c r="A22358" s="3" t="s">
        <v>22363</v>
      </c>
      <c r="B22358" s="3" t="s">
        <v>7</v>
      </c>
      <c r="C22358" s="4" t="n">
        <v>1404</v>
      </c>
      <c r="D22358" s="3" t="n">
        <v>6935</v>
      </c>
      <c r="E22358" s="3" t="n">
        <v>88017627</v>
      </c>
      <c r="F22358" s="3" t="n">
        <v>0</v>
      </c>
    </row>
    <row r="22359" customFormat="false" ht="18" hidden="false" customHeight="false" outlineLevel="0" collapsed="false">
      <c r="A22359" s="3" t="s">
        <v>22364</v>
      </c>
      <c r="B22359" s="3" t="s">
        <v>7</v>
      </c>
      <c r="C22359" s="4" t="n">
        <v>1404</v>
      </c>
      <c r="D22359" s="3" t="n">
        <v>9902</v>
      </c>
      <c r="E22359" s="3" t="n">
        <v>36851735</v>
      </c>
      <c r="F22359" s="3" t="n">
        <v>0</v>
      </c>
    </row>
    <row r="22360" customFormat="false" ht="18" hidden="false" customHeight="false" outlineLevel="0" collapsed="false">
      <c r="A22360" s="3" t="s">
        <v>22365</v>
      </c>
      <c r="B22360" s="3" t="s">
        <v>7</v>
      </c>
      <c r="C22360" s="4" t="n">
        <v>1404</v>
      </c>
      <c r="D22360" s="3" t="n">
        <v>9238</v>
      </c>
      <c r="E22360" s="3" t="n">
        <v>63713371</v>
      </c>
      <c r="F22360" s="3" t="n">
        <v>0</v>
      </c>
    </row>
    <row r="22361" customFormat="false" ht="18" hidden="false" customHeight="false" outlineLevel="0" collapsed="false">
      <c r="A22361" s="3" t="s">
        <v>22366</v>
      </c>
      <c r="B22361" s="3" t="s">
        <v>7</v>
      </c>
      <c r="C22361" s="4" t="n">
        <v>1404</v>
      </c>
      <c r="D22361" s="3" t="n">
        <v>8012</v>
      </c>
      <c r="E22361" s="3" t="n">
        <v>64891525</v>
      </c>
      <c r="F22361" s="3" t="n">
        <v>0</v>
      </c>
    </row>
    <row r="22362" customFormat="false" ht="18" hidden="false" customHeight="false" outlineLevel="0" collapsed="false">
      <c r="A22362" s="3" t="s">
        <v>22367</v>
      </c>
      <c r="B22362" s="3" t="s">
        <v>7</v>
      </c>
      <c r="C22362" s="4" t="n">
        <v>1404</v>
      </c>
      <c r="D22362" s="3" t="n">
        <v>1216</v>
      </c>
      <c r="E22362" s="3" t="n">
        <v>65809635</v>
      </c>
      <c r="F22362" s="3" t="n">
        <v>0</v>
      </c>
    </row>
    <row r="22363" customFormat="false" ht="18" hidden="false" customHeight="false" outlineLevel="0" collapsed="false">
      <c r="A22363" s="3" t="s">
        <v>22368</v>
      </c>
      <c r="B22363" s="3" t="s">
        <v>7</v>
      </c>
      <c r="C22363" s="4" t="n">
        <v>1404</v>
      </c>
      <c r="D22363" s="3" t="n">
        <v>8952</v>
      </c>
      <c r="E22363" s="3" t="n">
        <v>95204501</v>
      </c>
      <c r="F22363" s="3" t="n">
        <v>0</v>
      </c>
    </row>
    <row r="22364" customFormat="false" ht="18" hidden="false" customHeight="false" outlineLevel="0" collapsed="false">
      <c r="A22364" s="3" t="s">
        <v>22369</v>
      </c>
      <c r="B22364" s="3" t="s">
        <v>7</v>
      </c>
      <c r="C22364" s="4" t="n">
        <v>1404</v>
      </c>
      <c r="D22364" s="3" t="n">
        <v>2206</v>
      </c>
      <c r="E22364" s="3" t="n">
        <v>58872897</v>
      </c>
      <c r="F22364" s="3" t="n">
        <v>0</v>
      </c>
    </row>
    <row r="22365" customFormat="false" ht="18" hidden="false" customHeight="false" outlineLevel="0" collapsed="false">
      <c r="A22365" s="3" t="s">
        <v>22370</v>
      </c>
      <c r="B22365" s="3" t="s">
        <v>7</v>
      </c>
      <c r="C22365" s="4" t="n">
        <v>1404</v>
      </c>
      <c r="D22365" s="3" t="n">
        <v>7826</v>
      </c>
      <c r="E22365" s="3" t="n">
        <v>68153130</v>
      </c>
      <c r="F22365" s="3" t="n">
        <v>0</v>
      </c>
    </row>
    <row r="22366" customFormat="false" ht="18" hidden="false" customHeight="false" outlineLevel="0" collapsed="false">
      <c r="A22366" s="3" t="s">
        <v>22371</v>
      </c>
      <c r="B22366" s="3" t="s">
        <v>7</v>
      </c>
      <c r="C22366" s="4" t="n">
        <v>1404</v>
      </c>
      <c r="D22366" s="3" t="n">
        <v>1091</v>
      </c>
      <c r="E22366" s="3" t="n">
        <v>29802656</v>
      </c>
      <c r="F22366" s="3" t="n">
        <v>0</v>
      </c>
    </row>
    <row r="22367" customFormat="false" ht="18" hidden="false" customHeight="false" outlineLevel="0" collapsed="false">
      <c r="A22367" s="3" t="s">
        <v>22372</v>
      </c>
      <c r="B22367" s="3" t="s">
        <v>7</v>
      </c>
      <c r="C22367" s="4" t="n">
        <v>1404</v>
      </c>
      <c r="D22367" s="3" t="n">
        <v>4332</v>
      </c>
      <c r="E22367" s="3" t="n">
        <v>95719370</v>
      </c>
      <c r="F22367" s="3" t="n">
        <v>0</v>
      </c>
    </row>
    <row r="22368" customFormat="false" ht="18" hidden="false" customHeight="false" outlineLevel="0" collapsed="false">
      <c r="A22368" s="3" t="s">
        <v>22373</v>
      </c>
      <c r="B22368" s="3" t="s">
        <v>7</v>
      </c>
      <c r="C22368" s="4" t="n">
        <v>1404</v>
      </c>
      <c r="D22368" s="3" t="n">
        <v>9764</v>
      </c>
      <c r="E22368" s="3" t="n">
        <v>79509469</v>
      </c>
      <c r="F22368" s="3" t="n">
        <v>0</v>
      </c>
    </row>
    <row r="22369" customFormat="false" ht="18" hidden="false" customHeight="false" outlineLevel="0" collapsed="false">
      <c r="A22369" s="3" t="s">
        <v>22374</v>
      </c>
      <c r="B22369" s="3" t="s">
        <v>7</v>
      </c>
      <c r="C22369" s="4" t="n">
        <v>1404</v>
      </c>
      <c r="D22369" s="3" t="n">
        <v>7024</v>
      </c>
      <c r="E22369" s="3" t="n">
        <v>68090271</v>
      </c>
      <c r="F22369" s="3" t="n">
        <v>0</v>
      </c>
    </row>
    <row r="22370" customFormat="false" ht="18" hidden="false" customHeight="false" outlineLevel="0" collapsed="false">
      <c r="A22370" s="3" t="s">
        <v>22375</v>
      </c>
      <c r="B22370" s="3" t="s">
        <v>7</v>
      </c>
      <c r="C22370" s="4" t="n">
        <v>1404</v>
      </c>
      <c r="D22370" s="3" t="n">
        <v>7527</v>
      </c>
      <c r="E22370" s="3" t="n">
        <v>65317089</v>
      </c>
      <c r="F22370" s="3" t="n">
        <v>0</v>
      </c>
    </row>
    <row r="22371" customFormat="false" ht="18" hidden="false" customHeight="false" outlineLevel="0" collapsed="false">
      <c r="A22371" s="3" t="s">
        <v>22376</v>
      </c>
      <c r="B22371" s="3" t="s">
        <v>7</v>
      </c>
      <c r="C22371" s="4" t="n">
        <v>1404</v>
      </c>
      <c r="D22371" s="3" t="n">
        <v>4777</v>
      </c>
      <c r="E22371" s="3" t="n">
        <v>93182952</v>
      </c>
      <c r="F22371" s="3" t="n">
        <v>0</v>
      </c>
    </row>
    <row r="22372" customFormat="false" ht="18" hidden="false" customHeight="false" outlineLevel="0" collapsed="false">
      <c r="A22372" s="3" t="s">
        <v>22377</v>
      </c>
      <c r="B22372" s="3" t="s">
        <v>7</v>
      </c>
      <c r="C22372" s="4" t="n">
        <v>1404</v>
      </c>
      <c r="D22372" s="3" t="n">
        <v>3075</v>
      </c>
      <c r="E22372" s="3" t="n">
        <v>97060435</v>
      </c>
      <c r="F22372" s="3" t="n">
        <v>0</v>
      </c>
    </row>
    <row r="22373" customFormat="false" ht="18" hidden="false" customHeight="false" outlineLevel="0" collapsed="false">
      <c r="A22373" s="3" t="s">
        <v>22378</v>
      </c>
      <c r="B22373" s="3" t="s">
        <v>7</v>
      </c>
      <c r="C22373" s="4" t="n">
        <v>1404</v>
      </c>
      <c r="D22373" s="3" t="n">
        <v>6287</v>
      </c>
      <c r="E22373" s="3" t="n">
        <v>19024612</v>
      </c>
      <c r="F22373" s="3" t="n">
        <v>0</v>
      </c>
    </row>
    <row r="22374" customFormat="false" ht="18" hidden="false" customHeight="false" outlineLevel="0" collapsed="false">
      <c r="A22374" s="3" t="s">
        <v>22379</v>
      </c>
      <c r="B22374" s="3" t="s">
        <v>7</v>
      </c>
      <c r="C22374" s="4" t="n">
        <v>1404</v>
      </c>
      <c r="D22374" s="3" t="n">
        <v>2624</v>
      </c>
      <c r="E22374" s="3" t="n">
        <v>24606367</v>
      </c>
      <c r="F22374" s="3" t="n">
        <v>0</v>
      </c>
    </row>
    <row r="22375" customFormat="false" ht="18" hidden="false" customHeight="false" outlineLevel="0" collapsed="false">
      <c r="A22375" s="3" t="s">
        <v>22380</v>
      </c>
      <c r="B22375" s="3" t="s">
        <v>7</v>
      </c>
      <c r="C22375" s="4" t="n">
        <v>1404</v>
      </c>
      <c r="D22375" s="3" t="n">
        <v>1866</v>
      </c>
      <c r="E22375" s="3" t="n">
        <v>36262774</v>
      </c>
      <c r="F22375" s="3" t="n">
        <v>0</v>
      </c>
    </row>
    <row r="22376" customFormat="false" ht="18" hidden="false" customHeight="false" outlineLevel="0" collapsed="false">
      <c r="A22376" s="3" t="s">
        <v>22381</v>
      </c>
      <c r="B22376" s="3" t="s">
        <v>7</v>
      </c>
      <c r="C22376" s="4" t="n">
        <v>1404</v>
      </c>
      <c r="D22376" s="3" t="n">
        <v>5006</v>
      </c>
      <c r="E22376" s="3" t="n">
        <v>39183715</v>
      </c>
      <c r="F22376" s="3" t="n">
        <v>0</v>
      </c>
    </row>
    <row r="22377" customFormat="false" ht="18" hidden="false" customHeight="false" outlineLevel="0" collapsed="false">
      <c r="A22377" s="3" t="s">
        <v>22382</v>
      </c>
      <c r="B22377" s="3" t="s">
        <v>7</v>
      </c>
      <c r="C22377" s="4" t="n">
        <v>1404</v>
      </c>
      <c r="D22377" s="3" t="n">
        <v>9765</v>
      </c>
      <c r="E22377" s="3" t="n">
        <v>75616552</v>
      </c>
      <c r="F22377" s="3" t="n">
        <v>0</v>
      </c>
    </row>
    <row r="22378" customFormat="false" ht="18" hidden="false" customHeight="false" outlineLevel="0" collapsed="false">
      <c r="A22378" s="3" t="s">
        <v>22383</v>
      </c>
      <c r="B22378" s="3" t="s">
        <v>7</v>
      </c>
      <c r="C22378" s="4" t="n">
        <v>1404</v>
      </c>
      <c r="D22378" s="3" t="n">
        <v>4147</v>
      </c>
      <c r="E22378" s="3" t="n">
        <v>24283519</v>
      </c>
      <c r="F22378" s="3" t="n">
        <v>0</v>
      </c>
    </row>
    <row r="22379" customFormat="false" ht="18" hidden="false" customHeight="false" outlineLevel="0" collapsed="false">
      <c r="A22379" s="3" t="s">
        <v>22384</v>
      </c>
      <c r="B22379" s="3" t="s">
        <v>7</v>
      </c>
      <c r="C22379" s="4" t="n">
        <v>1404</v>
      </c>
      <c r="D22379" s="3" t="n">
        <v>3038</v>
      </c>
      <c r="E22379" s="3" t="n">
        <v>58720531</v>
      </c>
      <c r="F22379" s="3" t="n">
        <v>0</v>
      </c>
    </row>
    <row r="22380" customFormat="false" ht="18" hidden="false" customHeight="false" outlineLevel="0" collapsed="false">
      <c r="A22380" s="3" t="s">
        <v>22385</v>
      </c>
      <c r="B22380" s="3" t="s">
        <v>7</v>
      </c>
      <c r="C22380" s="4" t="n">
        <v>1404</v>
      </c>
      <c r="D22380" s="3" t="n">
        <v>6455</v>
      </c>
      <c r="E22380" s="3" t="n">
        <v>92050420</v>
      </c>
      <c r="F22380" s="3" t="n">
        <v>0</v>
      </c>
    </row>
    <row r="22381" customFormat="false" ht="18" hidden="false" customHeight="false" outlineLevel="0" collapsed="false">
      <c r="A22381" s="3" t="s">
        <v>22386</v>
      </c>
      <c r="B22381" s="3" t="s">
        <v>7</v>
      </c>
      <c r="C22381" s="4" t="n">
        <v>1404</v>
      </c>
      <c r="D22381" s="3" t="n">
        <v>2947</v>
      </c>
      <c r="E22381" s="3" t="n">
        <v>59517726</v>
      </c>
      <c r="F22381" s="3" t="n">
        <v>0</v>
      </c>
    </row>
    <row r="22382" customFormat="false" ht="18" hidden="false" customHeight="false" outlineLevel="0" collapsed="false">
      <c r="A22382" s="3" t="s">
        <v>22387</v>
      </c>
      <c r="B22382" s="3" t="s">
        <v>7</v>
      </c>
      <c r="C22382" s="4" t="n">
        <v>1404</v>
      </c>
      <c r="D22382" s="3" t="n">
        <v>3432</v>
      </c>
      <c r="E22382" s="3" t="n">
        <v>52712727</v>
      </c>
      <c r="F22382" s="3" t="n">
        <v>0</v>
      </c>
    </row>
    <row r="22383" customFormat="false" ht="18" hidden="false" customHeight="false" outlineLevel="0" collapsed="false">
      <c r="A22383" s="3" t="s">
        <v>22388</v>
      </c>
      <c r="B22383" s="3" t="s">
        <v>7</v>
      </c>
      <c r="C22383" s="4" t="n">
        <v>1404</v>
      </c>
      <c r="D22383" s="3" t="n">
        <v>2191</v>
      </c>
      <c r="E22383" s="3" t="n">
        <v>94039429</v>
      </c>
      <c r="F22383" s="3" t="n">
        <v>0</v>
      </c>
    </row>
    <row r="22384" customFormat="false" ht="18" hidden="false" customHeight="false" outlineLevel="0" collapsed="false">
      <c r="A22384" s="3" t="s">
        <v>22389</v>
      </c>
      <c r="B22384" s="3" t="s">
        <v>7</v>
      </c>
      <c r="C22384" s="4" t="n">
        <v>1404</v>
      </c>
      <c r="D22384" s="3" t="n">
        <v>3108</v>
      </c>
      <c r="E22384" s="3" t="n">
        <v>97228396</v>
      </c>
      <c r="F22384" s="3" t="n">
        <v>0</v>
      </c>
    </row>
    <row r="22385" customFormat="false" ht="18" hidden="false" customHeight="false" outlineLevel="0" collapsed="false">
      <c r="A22385" s="3" t="s">
        <v>22390</v>
      </c>
      <c r="B22385" s="3" t="s">
        <v>7</v>
      </c>
      <c r="C22385" s="4" t="n">
        <v>1404</v>
      </c>
      <c r="D22385" s="3" t="n">
        <v>8319</v>
      </c>
      <c r="E22385" s="3" t="n">
        <v>91467117</v>
      </c>
      <c r="F22385" s="3" t="n">
        <v>0</v>
      </c>
    </row>
    <row r="22386" customFormat="false" ht="18" hidden="false" customHeight="false" outlineLevel="0" collapsed="false">
      <c r="A22386" s="3" t="s">
        <v>22391</v>
      </c>
      <c r="B22386" s="3" t="s">
        <v>7</v>
      </c>
      <c r="C22386" s="4" t="n">
        <v>1404</v>
      </c>
      <c r="D22386" s="3" t="n">
        <v>1701</v>
      </c>
      <c r="E22386" s="3" t="n">
        <v>61762537</v>
      </c>
      <c r="F22386" s="3" t="n">
        <v>0</v>
      </c>
    </row>
    <row r="22387" customFormat="false" ht="18" hidden="false" customHeight="false" outlineLevel="0" collapsed="false">
      <c r="A22387" s="3" t="s">
        <v>22392</v>
      </c>
      <c r="B22387" s="3" t="s">
        <v>7</v>
      </c>
      <c r="C22387" s="4" t="n">
        <v>1404</v>
      </c>
      <c r="D22387" s="3" t="n">
        <v>1402</v>
      </c>
      <c r="E22387" s="3" t="n">
        <v>34870877</v>
      </c>
      <c r="F22387" s="3" t="n">
        <v>0</v>
      </c>
    </row>
    <row r="22388" customFormat="false" ht="18" hidden="false" customHeight="false" outlineLevel="0" collapsed="false">
      <c r="A22388" s="3" t="s">
        <v>22393</v>
      </c>
      <c r="B22388" s="3" t="s">
        <v>7</v>
      </c>
      <c r="C22388" s="4" t="n">
        <v>1404</v>
      </c>
      <c r="D22388" s="3" t="n">
        <v>4577</v>
      </c>
      <c r="E22388" s="3" t="n">
        <v>97393507</v>
      </c>
      <c r="F22388" s="3" t="n">
        <v>0</v>
      </c>
    </row>
    <row r="22389" customFormat="false" ht="18" hidden="false" customHeight="false" outlineLevel="0" collapsed="false">
      <c r="A22389" s="3" t="s">
        <v>22394</v>
      </c>
      <c r="B22389" s="3" t="s">
        <v>7</v>
      </c>
      <c r="C22389" s="4" t="n">
        <v>1404</v>
      </c>
      <c r="D22389" s="3" t="n">
        <v>7933</v>
      </c>
      <c r="E22389" s="3" t="n">
        <v>44243483</v>
      </c>
      <c r="F22389" s="3" t="n">
        <v>0</v>
      </c>
    </row>
    <row r="22390" customFormat="false" ht="18" hidden="false" customHeight="false" outlineLevel="0" collapsed="false">
      <c r="A22390" s="3" t="s">
        <v>22395</v>
      </c>
      <c r="B22390" s="3" t="s">
        <v>7</v>
      </c>
      <c r="C22390" s="4" t="n">
        <v>1404</v>
      </c>
      <c r="D22390" s="3" t="n">
        <v>4270</v>
      </c>
      <c r="E22390" s="3" t="n">
        <v>46838869</v>
      </c>
      <c r="F22390" s="3" t="n">
        <v>0</v>
      </c>
    </row>
    <row r="22391" customFormat="false" ht="18" hidden="false" customHeight="false" outlineLevel="0" collapsed="false">
      <c r="A22391" s="3" t="s">
        <v>22396</v>
      </c>
      <c r="B22391" s="3" t="s">
        <v>7</v>
      </c>
      <c r="C22391" s="4" t="n">
        <v>1404</v>
      </c>
      <c r="D22391" s="3" t="n">
        <v>2138</v>
      </c>
      <c r="E22391" s="3" t="n">
        <v>90480530</v>
      </c>
      <c r="F22391" s="3" t="n">
        <v>0</v>
      </c>
    </row>
    <row r="22392" customFormat="false" ht="18" hidden="false" customHeight="false" outlineLevel="0" collapsed="false">
      <c r="A22392" s="3" t="s">
        <v>22397</v>
      </c>
      <c r="B22392" s="3" t="s">
        <v>7</v>
      </c>
      <c r="C22392" s="4" t="n">
        <v>1404</v>
      </c>
      <c r="D22392" s="3" t="n">
        <v>5456</v>
      </c>
      <c r="E22392" s="3" t="n">
        <v>49852665</v>
      </c>
      <c r="F22392" s="3" t="n">
        <v>0</v>
      </c>
    </row>
    <row r="22393" customFormat="false" ht="18" hidden="false" customHeight="false" outlineLevel="0" collapsed="false">
      <c r="A22393" s="3" t="s">
        <v>22398</v>
      </c>
      <c r="B22393" s="3" t="s">
        <v>7</v>
      </c>
      <c r="C22393" s="4" t="n">
        <v>1404</v>
      </c>
      <c r="D22393" s="3" t="n">
        <v>2386</v>
      </c>
      <c r="E22393" s="3" t="n">
        <v>17417183</v>
      </c>
      <c r="F22393" s="3" t="n">
        <v>0</v>
      </c>
    </row>
    <row r="22394" customFormat="false" ht="18" hidden="false" customHeight="false" outlineLevel="0" collapsed="false">
      <c r="A22394" s="3" t="s">
        <v>22399</v>
      </c>
      <c r="B22394" s="3" t="s">
        <v>7</v>
      </c>
      <c r="C22394" s="4" t="n">
        <v>1404</v>
      </c>
      <c r="D22394" s="3" t="n">
        <v>4469</v>
      </c>
      <c r="E22394" s="3" t="n">
        <v>53056944</v>
      </c>
      <c r="F22394" s="3" t="n">
        <v>0</v>
      </c>
    </row>
    <row r="22395" customFormat="false" ht="18" hidden="false" customHeight="false" outlineLevel="0" collapsed="false">
      <c r="A22395" s="3" t="s">
        <v>22400</v>
      </c>
      <c r="B22395" s="3" t="s">
        <v>7</v>
      </c>
      <c r="C22395" s="4" t="n">
        <v>1404</v>
      </c>
      <c r="D22395" s="3" t="n">
        <v>4164</v>
      </c>
      <c r="E22395" s="3" t="n">
        <v>73335589</v>
      </c>
      <c r="F22395" s="3" t="n">
        <v>0</v>
      </c>
    </row>
    <row r="22396" customFormat="false" ht="18" hidden="false" customHeight="false" outlineLevel="0" collapsed="false">
      <c r="A22396" s="3" t="s">
        <v>22401</v>
      </c>
      <c r="B22396" s="3" t="s">
        <v>7</v>
      </c>
      <c r="C22396" s="4" t="n">
        <v>1404</v>
      </c>
      <c r="D22396" s="3" t="n">
        <v>7236</v>
      </c>
      <c r="E22396" s="3" t="n">
        <v>11314418</v>
      </c>
      <c r="F22396" s="3" t="n">
        <v>0</v>
      </c>
    </row>
    <row r="22397" customFormat="false" ht="18" hidden="false" customHeight="false" outlineLevel="0" collapsed="false">
      <c r="A22397" s="3" t="s">
        <v>22402</v>
      </c>
      <c r="B22397" s="3" t="s">
        <v>7</v>
      </c>
      <c r="C22397" s="4" t="n">
        <v>1404</v>
      </c>
      <c r="D22397" s="3" t="n">
        <v>2379</v>
      </c>
      <c r="E22397" s="3" t="n">
        <v>44738871</v>
      </c>
      <c r="F22397" s="3" t="n">
        <v>0</v>
      </c>
    </row>
    <row r="22398" customFormat="false" ht="18" hidden="false" customHeight="false" outlineLevel="0" collapsed="false">
      <c r="A22398" s="3" t="s">
        <v>22403</v>
      </c>
      <c r="B22398" s="3" t="s">
        <v>7</v>
      </c>
      <c r="C22398" s="4" t="n">
        <v>1404</v>
      </c>
      <c r="D22398" s="3" t="n">
        <v>6529</v>
      </c>
      <c r="E22398" s="3" t="n">
        <v>29787950</v>
      </c>
      <c r="F22398" s="3" t="n">
        <v>0</v>
      </c>
    </row>
    <row r="22399" customFormat="false" ht="18" hidden="false" customHeight="false" outlineLevel="0" collapsed="false">
      <c r="A22399" s="3" t="s">
        <v>22404</v>
      </c>
      <c r="B22399" s="3" t="s">
        <v>7</v>
      </c>
      <c r="C22399" s="4" t="n">
        <v>1404</v>
      </c>
      <c r="D22399" s="3" t="n">
        <v>1001</v>
      </c>
      <c r="E22399" s="3" t="n">
        <v>34434821</v>
      </c>
      <c r="F22399" s="3" t="n">
        <v>0</v>
      </c>
    </row>
    <row r="22400" customFormat="false" ht="18" hidden="false" customHeight="false" outlineLevel="0" collapsed="false">
      <c r="A22400" s="3" t="s">
        <v>22405</v>
      </c>
      <c r="B22400" s="3" t="s">
        <v>7</v>
      </c>
      <c r="C22400" s="4" t="n">
        <v>1404</v>
      </c>
      <c r="D22400" s="3" t="n">
        <v>4258</v>
      </c>
      <c r="E22400" s="3" t="n">
        <v>33273620</v>
      </c>
      <c r="F22400" s="3" t="n">
        <v>0</v>
      </c>
    </row>
    <row r="22401" customFormat="false" ht="18" hidden="false" customHeight="false" outlineLevel="0" collapsed="false">
      <c r="A22401" s="3" t="s">
        <v>22406</v>
      </c>
      <c r="B22401" s="3" t="s">
        <v>7</v>
      </c>
      <c r="C22401" s="4" t="n">
        <v>1404</v>
      </c>
      <c r="D22401" s="3" t="n">
        <v>5699</v>
      </c>
      <c r="E22401" s="3" t="n">
        <v>49306495</v>
      </c>
      <c r="F22401" s="3" t="n">
        <v>0</v>
      </c>
    </row>
    <row r="22402" customFormat="false" ht="18" hidden="false" customHeight="false" outlineLevel="0" collapsed="false">
      <c r="A22402" s="3" t="s">
        <v>22407</v>
      </c>
      <c r="B22402" s="3" t="s">
        <v>7</v>
      </c>
      <c r="C22402" s="4" t="n">
        <v>1404</v>
      </c>
      <c r="D22402" s="3" t="n">
        <v>2695</v>
      </c>
      <c r="E22402" s="3" t="n">
        <v>68933451</v>
      </c>
      <c r="F22402" s="3" t="n">
        <v>0</v>
      </c>
    </row>
    <row r="22403" customFormat="false" ht="18" hidden="false" customHeight="false" outlineLevel="0" collapsed="false">
      <c r="A22403" s="3" t="s">
        <v>22408</v>
      </c>
      <c r="B22403" s="3" t="s">
        <v>7</v>
      </c>
      <c r="C22403" s="4" t="n">
        <v>1404</v>
      </c>
      <c r="D22403" s="3" t="n">
        <v>2785</v>
      </c>
      <c r="E22403" s="3" t="n">
        <v>47298770</v>
      </c>
      <c r="F22403" s="3" t="n">
        <v>0</v>
      </c>
    </row>
    <row r="22404" customFormat="false" ht="18" hidden="false" customHeight="false" outlineLevel="0" collapsed="false">
      <c r="A22404" s="3" t="s">
        <v>22409</v>
      </c>
      <c r="B22404" s="3" t="s">
        <v>7</v>
      </c>
      <c r="C22404" s="4" t="n">
        <v>1404</v>
      </c>
      <c r="D22404" s="3" t="n">
        <v>7525</v>
      </c>
      <c r="E22404" s="3" t="n">
        <v>60272776</v>
      </c>
      <c r="F22404" s="3" t="n">
        <v>0</v>
      </c>
    </row>
    <row r="22405" customFormat="false" ht="18" hidden="false" customHeight="false" outlineLevel="0" collapsed="false">
      <c r="A22405" s="3" t="s">
        <v>22410</v>
      </c>
      <c r="B22405" s="3" t="s">
        <v>7</v>
      </c>
      <c r="C22405" s="4" t="n">
        <v>1404</v>
      </c>
      <c r="D22405" s="3" t="n">
        <v>9570</v>
      </c>
      <c r="E22405" s="3" t="n">
        <v>96336207</v>
      </c>
      <c r="F22405" s="3" t="n">
        <v>0</v>
      </c>
    </row>
    <row r="22406" customFormat="false" ht="18" hidden="false" customHeight="false" outlineLevel="0" collapsed="false">
      <c r="A22406" s="3" t="s">
        <v>22411</v>
      </c>
      <c r="B22406" s="3" t="s">
        <v>7</v>
      </c>
      <c r="C22406" s="4" t="n">
        <v>1404</v>
      </c>
      <c r="D22406" s="3" t="n">
        <v>7726</v>
      </c>
      <c r="E22406" s="3" t="n">
        <v>44803125</v>
      </c>
      <c r="F22406" s="3" t="n">
        <v>0</v>
      </c>
    </row>
    <row r="22407" customFormat="false" ht="18" hidden="false" customHeight="false" outlineLevel="0" collapsed="false">
      <c r="A22407" s="3" t="s">
        <v>22412</v>
      </c>
      <c r="B22407" s="3" t="s">
        <v>7</v>
      </c>
      <c r="C22407" s="4" t="n">
        <v>1404</v>
      </c>
      <c r="D22407" s="3" t="n">
        <v>1087</v>
      </c>
      <c r="E22407" s="3" t="n">
        <v>92524474</v>
      </c>
      <c r="F22407" s="3" t="n">
        <v>0</v>
      </c>
    </row>
    <row r="22408" customFormat="false" ht="18" hidden="false" customHeight="false" outlineLevel="0" collapsed="false">
      <c r="A22408" s="3" t="s">
        <v>22413</v>
      </c>
      <c r="B22408" s="3" t="s">
        <v>7</v>
      </c>
      <c r="C22408" s="4" t="n">
        <v>1404</v>
      </c>
      <c r="D22408" s="3" t="n">
        <v>6306</v>
      </c>
      <c r="E22408" s="3" t="n">
        <v>34459347</v>
      </c>
      <c r="F22408" s="3" t="n">
        <v>0</v>
      </c>
    </row>
    <row r="22409" customFormat="false" ht="18" hidden="false" customHeight="false" outlineLevel="0" collapsed="false">
      <c r="A22409" s="3" t="s">
        <v>22414</v>
      </c>
      <c r="B22409" s="3" t="s">
        <v>7</v>
      </c>
      <c r="C22409" s="4" t="n">
        <v>1404</v>
      </c>
      <c r="D22409" s="3" t="n">
        <v>3309</v>
      </c>
      <c r="E22409" s="3" t="n">
        <v>80132042</v>
      </c>
      <c r="F22409" s="3" t="n">
        <v>0</v>
      </c>
    </row>
    <row r="22410" customFormat="false" ht="18" hidden="false" customHeight="false" outlineLevel="0" collapsed="false">
      <c r="A22410" s="3" t="s">
        <v>22415</v>
      </c>
      <c r="B22410" s="3" t="s">
        <v>7</v>
      </c>
      <c r="C22410" s="4" t="n">
        <v>1404</v>
      </c>
      <c r="D22410" s="3" t="n">
        <v>9497</v>
      </c>
      <c r="E22410" s="3" t="n">
        <v>96339470</v>
      </c>
      <c r="F22410" s="3" t="n">
        <v>0</v>
      </c>
    </row>
    <row r="22411" customFormat="false" ht="18" hidden="false" customHeight="false" outlineLevel="0" collapsed="false">
      <c r="A22411" s="3" t="s">
        <v>22416</v>
      </c>
      <c r="B22411" s="3" t="s">
        <v>7</v>
      </c>
      <c r="C22411" s="4" t="n">
        <v>1404</v>
      </c>
      <c r="D22411" s="3" t="n">
        <v>1003</v>
      </c>
      <c r="E22411" s="3" t="n">
        <v>42637881</v>
      </c>
      <c r="F22411" s="3" t="n">
        <v>0</v>
      </c>
    </row>
    <row r="22412" customFormat="false" ht="18" hidden="false" customHeight="false" outlineLevel="0" collapsed="false">
      <c r="A22412" s="3" t="s">
        <v>22417</v>
      </c>
      <c r="B22412" s="3" t="s">
        <v>7</v>
      </c>
      <c r="C22412" s="4" t="n">
        <v>1404</v>
      </c>
      <c r="D22412" s="3" t="n">
        <v>2323</v>
      </c>
      <c r="E22412" s="3" t="n">
        <v>34997413</v>
      </c>
      <c r="F22412" s="3" t="n">
        <v>0</v>
      </c>
    </row>
    <row r="22413" customFormat="false" ht="18" hidden="false" customHeight="false" outlineLevel="0" collapsed="false">
      <c r="A22413" s="3" t="s">
        <v>22418</v>
      </c>
      <c r="B22413" s="3" t="s">
        <v>7</v>
      </c>
      <c r="C22413" s="4" t="n">
        <v>1404</v>
      </c>
      <c r="D22413" s="3" t="n">
        <v>7706</v>
      </c>
      <c r="E22413" s="3" t="n">
        <v>88274847</v>
      </c>
      <c r="F22413" s="3" t="n">
        <v>0</v>
      </c>
    </row>
    <row r="22414" customFormat="false" ht="18" hidden="false" customHeight="false" outlineLevel="0" collapsed="false">
      <c r="A22414" s="3" t="s">
        <v>22419</v>
      </c>
      <c r="B22414" s="3" t="s">
        <v>7</v>
      </c>
      <c r="C22414" s="4" t="n">
        <v>1404</v>
      </c>
      <c r="D22414" s="3" t="n">
        <v>7688</v>
      </c>
      <c r="E22414" s="3" t="n">
        <v>70047101</v>
      </c>
      <c r="F22414" s="3" t="n">
        <v>0</v>
      </c>
    </row>
    <row r="22415" customFormat="false" ht="18" hidden="false" customHeight="false" outlineLevel="0" collapsed="false">
      <c r="A22415" s="3" t="s">
        <v>22420</v>
      </c>
      <c r="B22415" s="3" t="s">
        <v>7</v>
      </c>
      <c r="C22415" s="4" t="n">
        <v>1404</v>
      </c>
      <c r="D22415" s="3" t="n">
        <v>2783</v>
      </c>
      <c r="E22415" s="3" t="n">
        <v>45400287</v>
      </c>
      <c r="F22415" s="3" t="n">
        <v>0</v>
      </c>
    </row>
    <row r="22416" customFormat="false" ht="18" hidden="false" customHeight="false" outlineLevel="0" collapsed="false">
      <c r="A22416" s="3" t="s">
        <v>22421</v>
      </c>
      <c r="B22416" s="3" t="s">
        <v>7</v>
      </c>
      <c r="C22416" s="4" t="n">
        <v>1404</v>
      </c>
      <c r="D22416" s="3" t="n">
        <v>9210</v>
      </c>
      <c r="E22416" s="3" t="n">
        <v>27431010</v>
      </c>
      <c r="F22416" s="3" t="n">
        <v>0</v>
      </c>
    </row>
    <row r="22417" customFormat="false" ht="18" hidden="false" customHeight="false" outlineLevel="0" collapsed="false">
      <c r="A22417" s="3" t="s">
        <v>22422</v>
      </c>
      <c r="B22417" s="3" t="s">
        <v>7</v>
      </c>
      <c r="C22417" s="4" t="n">
        <v>1404</v>
      </c>
      <c r="D22417" s="3" t="n">
        <v>4391</v>
      </c>
      <c r="E22417" s="3" t="n">
        <v>38381135</v>
      </c>
      <c r="F22417" s="3" t="n">
        <v>0</v>
      </c>
    </row>
    <row r="22418" customFormat="false" ht="18" hidden="false" customHeight="false" outlineLevel="0" collapsed="false">
      <c r="A22418" s="3" t="s">
        <v>22423</v>
      </c>
      <c r="B22418" s="3" t="s">
        <v>7</v>
      </c>
      <c r="C22418" s="4" t="n">
        <v>1404</v>
      </c>
      <c r="D22418" s="3" t="n">
        <v>9396</v>
      </c>
      <c r="E22418" s="3" t="n">
        <v>43462602</v>
      </c>
      <c r="F22418" s="3" t="n">
        <v>0</v>
      </c>
    </row>
    <row r="22419" customFormat="false" ht="18" hidden="false" customHeight="false" outlineLevel="0" collapsed="false">
      <c r="A22419" s="3" t="s">
        <v>22424</v>
      </c>
      <c r="B22419" s="3" t="s">
        <v>7</v>
      </c>
      <c r="C22419" s="4" t="n">
        <v>1404</v>
      </c>
      <c r="D22419" s="3" t="n">
        <v>1917</v>
      </c>
      <c r="E22419" s="3" t="n">
        <v>51141850</v>
      </c>
      <c r="F22419" s="3" t="n">
        <v>0</v>
      </c>
    </row>
    <row r="22420" customFormat="false" ht="18" hidden="false" customHeight="false" outlineLevel="0" collapsed="false">
      <c r="A22420" s="3" t="s">
        <v>22425</v>
      </c>
      <c r="B22420" s="3" t="s">
        <v>7</v>
      </c>
      <c r="C22420" s="4" t="n">
        <v>1404</v>
      </c>
      <c r="D22420" s="3" t="n">
        <v>4538</v>
      </c>
      <c r="E22420" s="3" t="n">
        <v>88669050</v>
      </c>
      <c r="F22420" s="3" t="n">
        <v>0</v>
      </c>
    </row>
    <row r="22421" customFormat="false" ht="18" hidden="false" customHeight="false" outlineLevel="0" collapsed="false">
      <c r="A22421" s="3" t="s">
        <v>22426</v>
      </c>
      <c r="B22421" s="3" t="s">
        <v>7</v>
      </c>
      <c r="C22421" s="4" t="n">
        <v>1404</v>
      </c>
      <c r="D22421" s="3" t="n">
        <v>1153</v>
      </c>
      <c r="E22421" s="3" t="n">
        <v>67982925</v>
      </c>
      <c r="F22421" s="3" t="n">
        <v>0</v>
      </c>
    </row>
    <row r="22422" customFormat="false" ht="18" hidden="false" customHeight="false" outlineLevel="0" collapsed="false">
      <c r="A22422" s="3" t="s">
        <v>22427</v>
      </c>
      <c r="B22422" s="3" t="s">
        <v>7</v>
      </c>
      <c r="C22422" s="4" t="n">
        <v>1404</v>
      </c>
      <c r="D22422" s="3" t="n">
        <v>1650</v>
      </c>
      <c r="E22422" s="3" t="n">
        <v>36370925</v>
      </c>
      <c r="F22422" s="3" t="n">
        <v>0</v>
      </c>
    </row>
    <row r="22423" customFormat="false" ht="18" hidden="false" customHeight="false" outlineLevel="0" collapsed="false">
      <c r="A22423" s="3" t="s">
        <v>22428</v>
      </c>
      <c r="B22423" s="3" t="s">
        <v>7</v>
      </c>
      <c r="C22423" s="4" t="n">
        <v>1404</v>
      </c>
      <c r="D22423" s="3" t="n">
        <v>5722</v>
      </c>
      <c r="E22423" s="3" t="n">
        <v>99570211</v>
      </c>
      <c r="F22423" s="3" t="n">
        <v>0</v>
      </c>
    </row>
    <row r="22424" customFormat="false" ht="18" hidden="false" customHeight="false" outlineLevel="0" collapsed="false">
      <c r="A22424" s="3" t="s">
        <v>22429</v>
      </c>
      <c r="B22424" s="3" t="s">
        <v>7</v>
      </c>
      <c r="C22424" s="4" t="n">
        <v>1404</v>
      </c>
      <c r="D22424" s="3" t="n">
        <v>1059</v>
      </c>
      <c r="E22424" s="3" t="n">
        <v>51496548</v>
      </c>
      <c r="F22424" s="3" t="n">
        <v>0</v>
      </c>
    </row>
    <row r="22425" customFormat="false" ht="18" hidden="false" customHeight="false" outlineLevel="0" collapsed="false">
      <c r="A22425" s="3" t="s">
        <v>22430</v>
      </c>
      <c r="B22425" s="3" t="s">
        <v>7</v>
      </c>
      <c r="C22425" s="4" t="n">
        <v>1404</v>
      </c>
      <c r="D22425" s="3" t="n">
        <v>5278</v>
      </c>
      <c r="E22425" s="3" t="n">
        <v>77454048</v>
      </c>
      <c r="F22425" s="3" t="n">
        <v>0</v>
      </c>
    </row>
    <row r="22426" customFormat="false" ht="18" hidden="false" customHeight="false" outlineLevel="0" collapsed="false">
      <c r="A22426" s="3" t="s">
        <v>22431</v>
      </c>
      <c r="B22426" s="3" t="s">
        <v>7</v>
      </c>
      <c r="C22426" s="4" t="n">
        <v>1404</v>
      </c>
      <c r="D22426" s="3" t="n">
        <v>5310</v>
      </c>
      <c r="E22426" s="3" t="n">
        <v>80249031</v>
      </c>
      <c r="F22426" s="3" t="n">
        <v>0</v>
      </c>
    </row>
    <row r="22427" customFormat="false" ht="18" hidden="false" customHeight="false" outlineLevel="0" collapsed="false">
      <c r="A22427" s="3" t="s">
        <v>22432</v>
      </c>
      <c r="B22427" s="3" t="s">
        <v>7</v>
      </c>
      <c r="C22427" s="4" t="n">
        <v>1404</v>
      </c>
      <c r="D22427" s="3" t="n">
        <v>2161</v>
      </c>
      <c r="E22427" s="3" t="n">
        <v>49278409</v>
      </c>
      <c r="F22427" s="3" t="n">
        <v>0</v>
      </c>
    </row>
    <row r="22428" customFormat="false" ht="18" hidden="false" customHeight="false" outlineLevel="0" collapsed="false">
      <c r="A22428" s="3" t="s">
        <v>22433</v>
      </c>
      <c r="B22428" s="3" t="s">
        <v>7</v>
      </c>
      <c r="C22428" s="4" t="n">
        <v>1404</v>
      </c>
      <c r="D22428" s="3" t="n">
        <v>4183</v>
      </c>
      <c r="E22428" s="3" t="n">
        <v>25457174</v>
      </c>
      <c r="F22428" s="3" t="n">
        <v>0</v>
      </c>
    </row>
    <row r="22429" customFormat="false" ht="18" hidden="false" customHeight="false" outlineLevel="0" collapsed="false">
      <c r="A22429" s="3" t="s">
        <v>22434</v>
      </c>
      <c r="B22429" s="3" t="s">
        <v>7</v>
      </c>
      <c r="C22429" s="4" t="n">
        <v>1404</v>
      </c>
      <c r="D22429" s="3" t="n">
        <v>9665</v>
      </c>
      <c r="E22429" s="3" t="n">
        <v>91861597</v>
      </c>
      <c r="F22429" s="3" t="n">
        <v>0</v>
      </c>
    </row>
    <row r="22430" customFormat="false" ht="18" hidden="false" customHeight="false" outlineLevel="0" collapsed="false">
      <c r="A22430" s="3" t="s">
        <v>22435</v>
      </c>
      <c r="B22430" s="3" t="s">
        <v>7</v>
      </c>
      <c r="C22430" s="4" t="n">
        <v>1404</v>
      </c>
      <c r="D22430" s="3" t="n">
        <v>7148</v>
      </c>
      <c r="E22430" s="3" t="n">
        <v>47942284</v>
      </c>
      <c r="F22430" s="3" t="n">
        <v>0</v>
      </c>
    </row>
    <row r="22431" customFormat="false" ht="18" hidden="false" customHeight="false" outlineLevel="0" collapsed="false">
      <c r="A22431" s="3" t="s">
        <v>22436</v>
      </c>
      <c r="B22431" s="3" t="s">
        <v>7</v>
      </c>
      <c r="C22431" s="4" t="n">
        <v>1404</v>
      </c>
      <c r="D22431" s="3" t="n">
        <v>7108</v>
      </c>
      <c r="E22431" s="3" t="n">
        <v>43753075</v>
      </c>
      <c r="F22431" s="3" t="n">
        <v>0</v>
      </c>
    </row>
    <row r="22432" customFormat="false" ht="18" hidden="false" customHeight="false" outlineLevel="0" collapsed="false">
      <c r="A22432" s="3" t="s">
        <v>22437</v>
      </c>
      <c r="B22432" s="3" t="s">
        <v>7</v>
      </c>
      <c r="C22432" s="4" t="n">
        <v>1404</v>
      </c>
      <c r="D22432" s="3" t="n">
        <v>5383</v>
      </c>
      <c r="E22432" s="3" t="n">
        <v>25405955</v>
      </c>
      <c r="F22432" s="3" t="n">
        <v>0</v>
      </c>
    </row>
    <row r="22433" customFormat="false" ht="18" hidden="false" customHeight="false" outlineLevel="0" collapsed="false">
      <c r="A22433" s="3" t="s">
        <v>22438</v>
      </c>
      <c r="B22433" s="3" t="s">
        <v>7</v>
      </c>
      <c r="C22433" s="4" t="n">
        <v>1404</v>
      </c>
      <c r="D22433" s="3" t="n">
        <v>8524</v>
      </c>
      <c r="E22433" s="3" t="n">
        <v>97784235</v>
      </c>
      <c r="F22433" s="3" t="n">
        <v>0</v>
      </c>
    </row>
    <row r="22434" customFormat="false" ht="18" hidden="false" customHeight="false" outlineLevel="0" collapsed="false">
      <c r="A22434" s="3" t="s">
        <v>22439</v>
      </c>
      <c r="B22434" s="3" t="s">
        <v>7</v>
      </c>
      <c r="C22434" s="4" t="n">
        <v>1404</v>
      </c>
      <c r="D22434" s="3" t="n">
        <v>7242</v>
      </c>
      <c r="E22434" s="3" t="n">
        <v>19922244</v>
      </c>
      <c r="F22434" s="3" t="n">
        <v>0</v>
      </c>
    </row>
    <row r="22435" customFormat="false" ht="18" hidden="false" customHeight="false" outlineLevel="0" collapsed="false">
      <c r="A22435" s="3" t="s">
        <v>22440</v>
      </c>
      <c r="B22435" s="3" t="s">
        <v>7</v>
      </c>
      <c r="C22435" s="4" t="n">
        <v>1404</v>
      </c>
      <c r="D22435" s="3" t="n">
        <v>3574</v>
      </c>
      <c r="E22435" s="3" t="n">
        <v>29617161</v>
      </c>
      <c r="F22435" s="3" t="n">
        <v>0</v>
      </c>
    </row>
    <row r="22436" customFormat="false" ht="18" hidden="false" customHeight="false" outlineLevel="0" collapsed="false">
      <c r="A22436" s="3" t="s">
        <v>22441</v>
      </c>
      <c r="B22436" s="3" t="s">
        <v>7</v>
      </c>
      <c r="C22436" s="4" t="n">
        <v>1404</v>
      </c>
      <c r="D22436" s="3" t="n">
        <v>1476</v>
      </c>
      <c r="E22436" s="3" t="n">
        <v>34616437</v>
      </c>
      <c r="F22436" s="3" t="n">
        <v>0</v>
      </c>
    </row>
    <row r="22437" customFormat="false" ht="18" hidden="false" customHeight="false" outlineLevel="0" collapsed="false">
      <c r="A22437" s="3" t="s">
        <v>22442</v>
      </c>
      <c r="B22437" s="3" t="s">
        <v>7</v>
      </c>
      <c r="C22437" s="4" t="n">
        <v>1404</v>
      </c>
      <c r="D22437" s="3" t="n">
        <v>9746</v>
      </c>
      <c r="E22437" s="3" t="n">
        <v>20832562</v>
      </c>
      <c r="F22437" s="3" t="n">
        <v>0</v>
      </c>
    </row>
    <row r="22438" customFormat="false" ht="18" hidden="false" customHeight="false" outlineLevel="0" collapsed="false">
      <c r="A22438" s="3" t="s">
        <v>22443</v>
      </c>
      <c r="B22438" s="3" t="s">
        <v>7</v>
      </c>
      <c r="C22438" s="4" t="n">
        <v>1404</v>
      </c>
      <c r="D22438" s="3" t="n">
        <v>3901</v>
      </c>
      <c r="E22438" s="3" t="n">
        <v>85411802</v>
      </c>
      <c r="F22438" s="3" t="n">
        <v>0</v>
      </c>
    </row>
    <row r="22439" customFormat="false" ht="18" hidden="false" customHeight="false" outlineLevel="0" collapsed="false">
      <c r="A22439" s="3" t="s">
        <v>22444</v>
      </c>
      <c r="B22439" s="3" t="s">
        <v>7</v>
      </c>
      <c r="C22439" s="4" t="n">
        <v>1404</v>
      </c>
      <c r="D22439" s="3" t="n">
        <v>5250</v>
      </c>
      <c r="E22439" s="3" t="n">
        <v>71930341</v>
      </c>
      <c r="F22439" s="3" t="n">
        <v>0</v>
      </c>
    </row>
    <row r="22440" customFormat="false" ht="18" hidden="false" customHeight="false" outlineLevel="0" collapsed="false">
      <c r="A22440" s="3" t="s">
        <v>22445</v>
      </c>
      <c r="B22440" s="3" t="s">
        <v>7</v>
      </c>
      <c r="C22440" s="4" t="n">
        <v>1404</v>
      </c>
      <c r="D22440" s="3" t="n">
        <v>6725</v>
      </c>
      <c r="E22440" s="3" t="n">
        <v>65569681</v>
      </c>
      <c r="F22440" s="3" t="n">
        <v>0</v>
      </c>
    </row>
    <row r="22441" customFormat="false" ht="18" hidden="false" customHeight="false" outlineLevel="0" collapsed="false">
      <c r="A22441" s="3" t="s">
        <v>22446</v>
      </c>
      <c r="B22441" s="3" t="s">
        <v>7</v>
      </c>
      <c r="C22441" s="4" t="n">
        <v>1404</v>
      </c>
      <c r="D22441" s="3" t="n">
        <v>4844</v>
      </c>
      <c r="E22441" s="3" t="n">
        <v>12698025</v>
      </c>
      <c r="F22441" s="3" t="n">
        <v>0</v>
      </c>
    </row>
    <row r="22442" customFormat="false" ht="18" hidden="false" customHeight="false" outlineLevel="0" collapsed="false">
      <c r="A22442" s="3" t="s">
        <v>22447</v>
      </c>
      <c r="B22442" s="3" t="s">
        <v>7</v>
      </c>
      <c r="C22442" s="4" t="n">
        <v>1404</v>
      </c>
      <c r="D22442" s="3" t="n">
        <v>6011</v>
      </c>
      <c r="E22442" s="3" t="n">
        <v>68470886</v>
      </c>
      <c r="F22442" s="3" t="n">
        <v>0</v>
      </c>
    </row>
    <row r="22443" customFormat="false" ht="18" hidden="false" customHeight="false" outlineLevel="0" collapsed="false">
      <c r="A22443" s="3" t="s">
        <v>22448</v>
      </c>
      <c r="B22443" s="3" t="s">
        <v>7</v>
      </c>
      <c r="C22443" s="4" t="n">
        <v>1404</v>
      </c>
      <c r="D22443" s="3" t="n">
        <v>3454</v>
      </c>
      <c r="E22443" s="3" t="n">
        <v>89920351</v>
      </c>
      <c r="F22443" s="3" t="n">
        <v>0</v>
      </c>
    </row>
    <row r="22444" customFormat="false" ht="18" hidden="false" customHeight="false" outlineLevel="0" collapsed="false">
      <c r="A22444" s="3" t="s">
        <v>22449</v>
      </c>
      <c r="B22444" s="3" t="s">
        <v>7</v>
      </c>
      <c r="C22444" s="4" t="n">
        <v>1404</v>
      </c>
      <c r="D22444" s="3" t="n">
        <v>2354</v>
      </c>
      <c r="E22444" s="3" t="n">
        <v>94319726</v>
      </c>
      <c r="F22444" s="3" t="n">
        <v>0</v>
      </c>
    </row>
    <row r="22445" customFormat="false" ht="18" hidden="false" customHeight="false" outlineLevel="0" collapsed="false">
      <c r="A22445" s="3" t="s">
        <v>22450</v>
      </c>
      <c r="B22445" s="3" t="s">
        <v>7</v>
      </c>
      <c r="C22445" s="4" t="n">
        <v>1404</v>
      </c>
      <c r="D22445" s="3" t="n">
        <v>9286</v>
      </c>
      <c r="E22445" s="3" t="n">
        <v>45441200</v>
      </c>
      <c r="F22445" s="3" t="n">
        <v>0</v>
      </c>
    </row>
    <row r="22446" customFormat="false" ht="18" hidden="false" customHeight="false" outlineLevel="0" collapsed="false">
      <c r="A22446" s="3" t="s">
        <v>22451</v>
      </c>
      <c r="B22446" s="3" t="s">
        <v>7</v>
      </c>
      <c r="C22446" s="4" t="n">
        <v>1404</v>
      </c>
      <c r="D22446" s="3" t="n">
        <v>9920</v>
      </c>
      <c r="E22446" s="3" t="n">
        <v>87423610</v>
      </c>
      <c r="F22446" s="3" t="n">
        <v>0</v>
      </c>
    </row>
    <row r="22447" customFormat="false" ht="18" hidden="false" customHeight="false" outlineLevel="0" collapsed="false">
      <c r="A22447" s="3" t="s">
        <v>22452</v>
      </c>
      <c r="B22447" s="3" t="s">
        <v>7</v>
      </c>
      <c r="C22447" s="4" t="n">
        <v>1404</v>
      </c>
      <c r="D22447" s="3" t="n">
        <v>7522</v>
      </c>
      <c r="E22447" s="3" t="n">
        <v>83189073</v>
      </c>
      <c r="F22447" s="3" t="n">
        <v>0</v>
      </c>
    </row>
    <row r="22448" customFormat="false" ht="18" hidden="false" customHeight="false" outlineLevel="0" collapsed="false">
      <c r="A22448" s="3" t="s">
        <v>22453</v>
      </c>
      <c r="B22448" s="3" t="s">
        <v>7</v>
      </c>
      <c r="C22448" s="4" t="n">
        <v>1404</v>
      </c>
      <c r="D22448" s="3" t="n">
        <v>8698</v>
      </c>
      <c r="E22448" s="3" t="n">
        <v>37875669</v>
      </c>
      <c r="F22448" s="3" t="n">
        <v>0</v>
      </c>
    </row>
    <row r="22449" customFormat="false" ht="18" hidden="false" customHeight="false" outlineLevel="0" collapsed="false">
      <c r="A22449" s="3" t="s">
        <v>22454</v>
      </c>
      <c r="B22449" s="3" t="s">
        <v>7</v>
      </c>
      <c r="C22449" s="4" t="n">
        <v>1404</v>
      </c>
      <c r="D22449" s="3" t="n">
        <v>6625</v>
      </c>
      <c r="E22449" s="3" t="n">
        <v>94252370</v>
      </c>
      <c r="F22449" s="3" t="n">
        <v>0</v>
      </c>
    </row>
    <row r="22450" customFormat="false" ht="18" hidden="false" customHeight="false" outlineLevel="0" collapsed="false">
      <c r="A22450" s="3" t="s">
        <v>22455</v>
      </c>
      <c r="B22450" s="3" t="s">
        <v>7</v>
      </c>
      <c r="C22450" s="4" t="n">
        <v>1404</v>
      </c>
      <c r="D22450" s="3" t="n">
        <v>2263</v>
      </c>
      <c r="E22450" s="3" t="n">
        <v>42600069</v>
      </c>
      <c r="F22450" s="3" t="n">
        <v>0</v>
      </c>
    </row>
    <row r="22451" customFormat="false" ht="18" hidden="false" customHeight="false" outlineLevel="0" collapsed="false">
      <c r="A22451" s="3" t="s">
        <v>22456</v>
      </c>
      <c r="B22451" s="3" t="s">
        <v>7</v>
      </c>
      <c r="C22451" s="4" t="n">
        <v>1404</v>
      </c>
      <c r="D22451" s="3" t="n">
        <v>8033</v>
      </c>
      <c r="E22451" s="3" t="n">
        <v>78569994</v>
      </c>
      <c r="F22451" s="3" t="n">
        <v>0</v>
      </c>
    </row>
    <row r="22452" customFormat="false" ht="18" hidden="false" customHeight="false" outlineLevel="0" collapsed="false">
      <c r="A22452" s="3" t="s">
        <v>22457</v>
      </c>
      <c r="B22452" s="3" t="s">
        <v>7</v>
      </c>
      <c r="C22452" s="4" t="n">
        <v>1404</v>
      </c>
      <c r="D22452" s="3" t="n">
        <v>4452</v>
      </c>
      <c r="E22452" s="3" t="n">
        <v>20866000</v>
      </c>
      <c r="F22452" s="3" t="n">
        <v>0</v>
      </c>
    </row>
    <row r="22453" customFormat="false" ht="18" hidden="false" customHeight="false" outlineLevel="0" collapsed="false">
      <c r="A22453" s="3" t="s">
        <v>22458</v>
      </c>
      <c r="B22453" s="3" t="s">
        <v>7</v>
      </c>
      <c r="C22453" s="4" t="n">
        <v>1404</v>
      </c>
      <c r="D22453" s="3" t="n">
        <v>6524</v>
      </c>
      <c r="E22453" s="3" t="n">
        <v>17196567</v>
      </c>
      <c r="F22453" s="3" t="n">
        <v>0</v>
      </c>
    </row>
    <row r="22454" customFormat="false" ht="18" hidden="false" customHeight="false" outlineLevel="0" collapsed="false">
      <c r="A22454" s="3" t="s">
        <v>22459</v>
      </c>
      <c r="B22454" s="3" t="s">
        <v>7</v>
      </c>
      <c r="C22454" s="4" t="n">
        <v>1404</v>
      </c>
      <c r="D22454" s="3" t="n">
        <v>1510</v>
      </c>
      <c r="E22454" s="3" t="n">
        <v>92317553</v>
      </c>
      <c r="F22454" s="3" t="n">
        <v>0</v>
      </c>
    </row>
    <row r="22455" customFormat="false" ht="18" hidden="false" customHeight="false" outlineLevel="0" collapsed="false">
      <c r="A22455" s="3" t="s">
        <v>22460</v>
      </c>
      <c r="B22455" s="3" t="s">
        <v>7</v>
      </c>
      <c r="C22455" s="4" t="n">
        <v>1404</v>
      </c>
      <c r="D22455" s="3" t="n">
        <v>8744</v>
      </c>
      <c r="E22455" s="3" t="n">
        <v>18115657</v>
      </c>
      <c r="F22455" s="3" t="n">
        <v>0</v>
      </c>
    </row>
    <row r="22456" customFormat="false" ht="18" hidden="false" customHeight="false" outlineLevel="0" collapsed="false">
      <c r="A22456" s="3" t="s">
        <v>22461</v>
      </c>
      <c r="B22456" s="3" t="s">
        <v>7</v>
      </c>
      <c r="C22456" s="4" t="n">
        <v>1404</v>
      </c>
      <c r="D22456" s="3" t="n">
        <v>5019</v>
      </c>
      <c r="E22456" s="3" t="n">
        <v>34456912</v>
      </c>
      <c r="F22456" s="3" t="n">
        <v>0</v>
      </c>
    </row>
    <row r="22457" customFormat="false" ht="18" hidden="false" customHeight="false" outlineLevel="0" collapsed="false">
      <c r="A22457" s="3" t="s">
        <v>22462</v>
      </c>
      <c r="B22457" s="3" t="s">
        <v>7</v>
      </c>
      <c r="C22457" s="4" t="n">
        <v>1404</v>
      </c>
      <c r="D22457" s="3" t="n">
        <v>1206</v>
      </c>
      <c r="E22457" s="3" t="n">
        <v>33545861</v>
      </c>
      <c r="F22457" s="3" t="n">
        <v>0</v>
      </c>
    </row>
    <row r="22458" customFormat="false" ht="18" hidden="false" customHeight="false" outlineLevel="0" collapsed="false">
      <c r="A22458" s="3" t="s">
        <v>22463</v>
      </c>
      <c r="B22458" s="3" t="s">
        <v>7</v>
      </c>
      <c r="C22458" s="4" t="n">
        <v>1404</v>
      </c>
      <c r="D22458" s="3" t="n">
        <v>8345</v>
      </c>
      <c r="E22458" s="3" t="n">
        <v>48040702</v>
      </c>
      <c r="F22458" s="3" t="n">
        <v>0</v>
      </c>
    </row>
    <row r="22459" customFormat="false" ht="18" hidden="false" customHeight="false" outlineLevel="0" collapsed="false">
      <c r="A22459" s="3" t="s">
        <v>22464</v>
      </c>
      <c r="B22459" s="3" t="s">
        <v>7</v>
      </c>
      <c r="C22459" s="4" t="n">
        <v>1404</v>
      </c>
      <c r="D22459" s="3" t="n">
        <v>3866</v>
      </c>
      <c r="E22459" s="3" t="n">
        <v>69314471</v>
      </c>
      <c r="F22459" s="3" t="n">
        <v>0</v>
      </c>
    </row>
    <row r="22460" customFormat="false" ht="18" hidden="false" customHeight="false" outlineLevel="0" collapsed="false">
      <c r="A22460" s="3" t="s">
        <v>22465</v>
      </c>
      <c r="B22460" s="3" t="s">
        <v>7</v>
      </c>
      <c r="C22460" s="4" t="n">
        <v>1404</v>
      </c>
      <c r="D22460" s="3" t="n">
        <v>9797</v>
      </c>
      <c r="E22460" s="3" t="n">
        <v>28404118</v>
      </c>
      <c r="F22460" s="3" t="n">
        <v>0</v>
      </c>
    </row>
    <row r="22461" customFormat="false" ht="18" hidden="false" customHeight="false" outlineLevel="0" collapsed="false">
      <c r="A22461" s="3" t="s">
        <v>22466</v>
      </c>
      <c r="B22461" s="3" t="s">
        <v>7</v>
      </c>
      <c r="C22461" s="4" t="n">
        <v>1404</v>
      </c>
      <c r="D22461" s="3" t="n">
        <v>3392</v>
      </c>
      <c r="E22461" s="3" t="n">
        <v>95494349</v>
      </c>
      <c r="F22461" s="3" t="n">
        <v>0</v>
      </c>
    </row>
    <row r="22462" customFormat="false" ht="18" hidden="false" customHeight="false" outlineLevel="0" collapsed="false">
      <c r="A22462" s="3" t="s">
        <v>22467</v>
      </c>
      <c r="B22462" s="3" t="s">
        <v>7</v>
      </c>
      <c r="C22462" s="4" t="n">
        <v>1404</v>
      </c>
      <c r="D22462" s="3" t="n">
        <v>7318</v>
      </c>
      <c r="E22462" s="3" t="n">
        <v>46414875</v>
      </c>
      <c r="F22462" s="3" t="n">
        <v>0</v>
      </c>
    </row>
    <row r="22463" customFormat="false" ht="18" hidden="false" customHeight="false" outlineLevel="0" collapsed="false">
      <c r="A22463" s="3" t="s">
        <v>22468</v>
      </c>
      <c r="B22463" s="3" t="s">
        <v>7</v>
      </c>
      <c r="C22463" s="4" t="n">
        <v>1404</v>
      </c>
      <c r="D22463" s="3" t="n">
        <v>9935</v>
      </c>
      <c r="E22463" s="3" t="n">
        <v>65850883</v>
      </c>
      <c r="F22463" s="3" t="n">
        <v>0</v>
      </c>
    </row>
    <row r="22464" customFormat="false" ht="18" hidden="false" customHeight="false" outlineLevel="0" collapsed="false">
      <c r="A22464" s="3" t="s">
        <v>22469</v>
      </c>
      <c r="B22464" s="3" t="s">
        <v>7</v>
      </c>
      <c r="C22464" s="4" t="n">
        <v>1404</v>
      </c>
      <c r="D22464" s="3" t="n">
        <v>7927</v>
      </c>
      <c r="E22464" s="3" t="n">
        <v>56485459</v>
      </c>
      <c r="F22464" s="3" t="n">
        <v>0</v>
      </c>
    </row>
    <row r="22465" customFormat="false" ht="18" hidden="false" customHeight="false" outlineLevel="0" collapsed="false">
      <c r="A22465" s="3" t="s">
        <v>22470</v>
      </c>
      <c r="B22465" s="3" t="s">
        <v>7</v>
      </c>
      <c r="C22465" s="4" t="n">
        <v>1404</v>
      </c>
      <c r="D22465" s="3" t="n">
        <v>1447</v>
      </c>
      <c r="E22465" s="3" t="n">
        <v>84287791</v>
      </c>
      <c r="F22465" s="3" t="n">
        <v>0</v>
      </c>
    </row>
    <row r="22466" customFormat="false" ht="18" hidden="false" customHeight="false" outlineLevel="0" collapsed="false">
      <c r="A22466" s="3" t="s">
        <v>22471</v>
      </c>
      <c r="B22466" s="3" t="s">
        <v>7</v>
      </c>
      <c r="C22466" s="4" t="n">
        <v>1404</v>
      </c>
      <c r="D22466" s="3" t="n">
        <v>9651</v>
      </c>
      <c r="E22466" s="3" t="n">
        <v>62026168</v>
      </c>
      <c r="F22466" s="3" t="n">
        <v>0</v>
      </c>
    </row>
    <row r="22467" customFormat="false" ht="18" hidden="false" customHeight="false" outlineLevel="0" collapsed="false">
      <c r="A22467" s="3" t="s">
        <v>22472</v>
      </c>
      <c r="B22467" s="3" t="s">
        <v>7</v>
      </c>
      <c r="C22467" s="4" t="n">
        <v>1404</v>
      </c>
      <c r="D22467" s="3" t="n">
        <v>9853</v>
      </c>
      <c r="E22467" s="3" t="n">
        <v>31679691</v>
      </c>
      <c r="F22467" s="3" t="n">
        <v>0</v>
      </c>
    </row>
    <row r="22468" customFormat="false" ht="18" hidden="false" customHeight="false" outlineLevel="0" collapsed="false">
      <c r="A22468" s="3" t="s">
        <v>22473</v>
      </c>
      <c r="B22468" s="3" t="s">
        <v>7</v>
      </c>
      <c r="C22468" s="4" t="n">
        <v>1404</v>
      </c>
      <c r="D22468" s="3" t="n">
        <v>6813</v>
      </c>
      <c r="E22468" s="3" t="n">
        <v>12801900</v>
      </c>
      <c r="F22468" s="3" t="n">
        <v>0</v>
      </c>
    </row>
    <row r="22469" customFormat="false" ht="18" hidden="false" customHeight="false" outlineLevel="0" collapsed="false">
      <c r="A22469" s="3" t="s">
        <v>22474</v>
      </c>
      <c r="B22469" s="3" t="s">
        <v>7</v>
      </c>
      <c r="C22469" s="4" t="n">
        <v>1404</v>
      </c>
      <c r="D22469" s="3" t="n">
        <v>4852</v>
      </c>
      <c r="E22469" s="3" t="n">
        <v>20053035</v>
      </c>
      <c r="F22469" s="3" t="n">
        <v>0</v>
      </c>
    </row>
    <row r="22470" customFormat="false" ht="18" hidden="false" customHeight="false" outlineLevel="0" collapsed="false">
      <c r="A22470" s="3" t="s">
        <v>22475</v>
      </c>
      <c r="B22470" s="3" t="s">
        <v>7</v>
      </c>
      <c r="C22470" s="4" t="n">
        <v>1404</v>
      </c>
      <c r="D22470" s="3" t="n">
        <v>6486</v>
      </c>
      <c r="E22470" s="3" t="n">
        <v>63380010</v>
      </c>
      <c r="F22470" s="3" t="n">
        <v>0</v>
      </c>
    </row>
    <row r="22471" customFormat="false" ht="18" hidden="false" customHeight="false" outlineLevel="0" collapsed="false">
      <c r="A22471" s="3" t="s">
        <v>22476</v>
      </c>
      <c r="B22471" s="3" t="s">
        <v>7</v>
      </c>
      <c r="C22471" s="4" t="n">
        <v>1404</v>
      </c>
      <c r="D22471" s="3" t="n">
        <v>9292</v>
      </c>
      <c r="E22471" s="3" t="n">
        <v>76653438</v>
      </c>
      <c r="F22471" s="3" t="n">
        <v>0</v>
      </c>
    </row>
    <row r="22472" customFormat="false" ht="18" hidden="false" customHeight="false" outlineLevel="0" collapsed="false">
      <c r="A22472" s="3" t="s">
        <v>22477</v>
      </c>
      <c r="B22472" s="3" t="s">
        <v>7</v>
      </c>
      <c r="C22472" s="4" t="n">
        <v>1404</v>
      </c>
      <c r="D22472" s="3" t="n">
        <v>7100</v>
      </c>
      <c r="E22472" s="3" t="n">
        <v>92200870</v>
      </c>
      <c r="F22472" s="3" t="n">
        <v>0</v>
      </c>
    </row>
    <row r="22473" customFormat="false" ht="18" hidden="false" customHeight="false" outlineLevel="0" collapsed="false">
      <c r="A22473" s="3" t="s">
        <v>22478</v>
      </c>
      <c r="B22473" s="3" t="s">
        <v>7</v>
      </c>
      <c r="C22473" s="4" t="n">
        <v>1404</v>
      </c>
      <c r="D22473" s="3" t="n">
        <v>6644</v>
      </c>
      <c r="E22473" s="3" t="n">
        <v>31211311</v>
      </c>
      <c r="F22473" s="3" t="n">
        <v>0</v>
      </c>
    </row>
    <row r="22474" customFormat="false" ht="18" hidden="false" customHeight="false" outlineLevel="0" collapsed="false">
      <c r="A22474" s="3" t="s">
        <v>22479</v>
      </c>
      <c r="B22474" s="3" t="s">
        <v>7</v>
      </c>
      <c r="C22474" s="4" t="n">
        <v>1404</v>
      </c>
      <c r="D22474" s="3" t="n">
        <v>5103</v>
      </c>
      <c r="E22474" s="3" t="n">
        <v>94480075</v>
      </c>
      <c r="F22474" s="3" t="n">
        <v>0</v>
      </c>
    </row>
    <row r="22475" customFormat="false" ht="18" hidden="false" customHeight="false" outlineLevel="0" collapsed="false">
      <c r="A22475" s="3" t="s">
        <v>22480</v>
      </c>
      <c r="B22475" s="3" t="s">
        <v>7</v>
      </c>
      <c r="C22475" s="4" t="n">
        <v>1404</v>
      </c>
      <c r="D22475" s="3" t="n">
        <v>3960</v>
      </c>
      <c r="E22475" s="3" t="n">
        <v>28626111</v>
      </c>
      <c r="F22475" s="3" t="n">
        <v>0</v>
      </c>
    </row>
    <row r="22476" customFormat="false" ht="18" hidden="false" customHeight="false" outlineLevel="0" collapsed="false">
      <c r="A22476" s="3" t="s">
        <v>22481</v>
      </c>
      <c r="B22476" s="3" t="s">
        <v>7</v>
      </c>
      <c r="C22476" s="4" t="n">
        <v>1404</v>
      </c>
      <c r="D22476" s="3" t="n">
        <v>4353</v>
      </c>
      <c r="E22476" s="3" t="n">
        <v>50126252</v>
      </c>
      <c r="F22476" s="3" t="n">
        <v>0</v>
      </c>
    </row>
    <row r="22477" customFormat="false" ht="18" hidden="false" customHeight="false" outlineLevel="0" collapsed="false">
      <c r="A22477" s="3" t="s">
        <v>22482</v>
      </c>
      <c r="B22477" s="3" t="s">
        <v>7</v>
      </c>
      <c r="C22477" s="4" t="n">
        <v>1404</v>
      </c>
      <c r="D22477" s="3" t="n">
        <v>2765</v>
      </c>
      <c r="E22477" s="3" t="n">
        <v>25101465</v>
      </c>
      <c r="F22477" s="3" t="n">
        <v>0</v>
      </c>
    </row>
    <row r="22478" customFormat="false" ht="18" hidden="false" customHeight="false" outlineLevel="0" collapsed="false">
      <c r="A22478" s="3" t="s">
        <v>22483</v>
      </c>
      <c r="B22478" s="3" t="s">
        <v>7</v>
      </c>
      <c r="C22478" s="4" t="n">
        <v>1404</v>
      </c>
      <c r="D22478" s="3" t="n">
        <v>7610</v>
      </c>
      <c r="E22478" s="3" t="n">
        <v>85577902</v>
      </c>
      <c r="F22478" s="3" t="n">
        <v>0</v>
      </c>
    </row>
    <row r="22479" customFormat="false" ht="18" hidden="false" customHeight="false" outlineLevel="0" collapsed="false">
      <c r="A22479" s="3" t="s">
        <v>22484</v>
      </c>
      <c r="B22479" s="3" t="s">
        <v>7</v>
      </c>
      <c r="C22479" s="4" t="n">
        <v>1404</v>
      </c>
      <c r="D22479" s="3" t="n">
        <v>5594</v>
      </c>
      <c r="E22479" s="3" t="n">
        <v>35971311</v>
      </c>
      <c r="F22479" s="3" t="n">
        <v>0</v>
      </c>
    </row>
    <row r="22480" customFormat="false" ht="18" hidden="false" customHeight="false" outlineLevel="0" collapsed="false">
      <c r="A22480" s="3" t="s">
        <v>22485</v>
      </c>
      <c r="B22480" s="3" t="s">
        <v>7</v>
      </c>
      <c r="C22480" s="4" t="n">
        <v>1404</v>
      </c>
      <c r="D22480" s="3" t="n">
        <v>3005</v>
      </c>
      <c r="E22480" s="3" t="n">
        <v>85572022</v>
      </c>
      <c r="F22480" s="3" t="n">
        <v>0</v>
      </c>
    </row>
    <row r="22481" customFormat="false" ht="18" hidden="false" customHeight="false" outlineLevel="0" collapsed="false">
      <c r="A22481" s="3" t="s">
        <v>22486</v>
      </c>
      <c r="B22481" s="3" t="s">
        <v>7</v>
      </c>
      <c r="C22481" s="4" t="n">
        <v>1404</v>
      </c>
      <c r="D22481" s="3" t="n">
        <v>8875</v>
      </c>
      <c r="E22481" s="3" t="n">
        <v>89994664</v>
      </c>
      <c r="F22481" s="3" t="n">
        <v>0</v>
      </c>
    </row>
    <row r="22482" customFormat="false" ht="18" hidden="false" customHeight="false" outlineLevel="0" collapsed="false">
      <c r="A22482" s="3" t="s">
        <v>22487</v>
      </c>
      <c r="B22482" s="3" t="s">
        <v>7</v>
      </c>
      <c r="C22482" s="4" t="n">
        <v>1404</v>
      </c>
      <c r="D22482" s="3" t="n">
        <v>8290</v>
      </c>
      <c r="E22482" s="3" t="n">
        <v>66185674</v>
      </c>
      <c r="F22482" s="3" t="n">
        <v>0</v>
      </c>
    </row>
    <row r="22483" customFormat="false" ht="18" hidden="false" customHeight="false" outlineLevel="0" collapsed="false">
      <c r="A22483" s="3" t="s">
        <v>22488</v>
      </c>
      <c r="B22483" s="3" t="s">
        <v>7</v>
      </c>
      <c r="C22483" s="4" t="n">
        <v>1404</v>
      </c>
      <c r="D22483" s="3" t="n">
        <v>8509</v>
      </c>
      <c r="E22483" s="3" t="n">
        <v>81166053</v>
      </c>
      <c r="F22483" s="3" t="n">
        <v>0</v>
      </c>
    </row>
    <row r="22484" customFormat="false" ht="18" hidden="false" customHeight="false" outlineLevel="0" collapsed="false">
      <c r="A22484" s="3" t="s">
        <v>22489</v>
      </c>
      <c r="B22484" s="3" t="s">
        <v>7</v>
      </c>
      <c r="C22484" s="4" t="n">
        <v>1404</v>
      </c>
      <c r="D22484" s="3" t="n">
        <v>1283</v>
      </c>
      <c r="E22484" s="3" t="n">
        <v>59413103</v>
      </c>
      <c r="F22484" s="3" t="n">
        <v>0</v>
      </c>
    </row>
    <row r="22485" customFormat="false" ht="18" hidden="false" customHeight="false" outlineLevel="0" collapsed="false">
      <c r="A22485" s="3" t="s">
        <v>22490</v>
      </c>
      <c r="B22485" s="3" t="s">
        <v>7</v>
      </c>
      <c r="C22485" s="4" t="n">
        <v>1404</v>
      </c>
      <c r="D22485" s="3" t="n">
        <v>6483</v>
      </c>
      <c r="E22485" s="3" t="n">
        <v>82845500</v>
      </c>
      <c r="F22485" s="3" t="n">
        <v>0</v>
      </c>
    </row>
    <row r="22486" customFormat="false" ht="18" hidden="false" customHeight="false" outlineLevel="0" collapsed="false">
      <c r="A22486" s="3" t="s">
        <v>22491</v>
      </c>
      <c r="B22486" s="3" t="s">
        <v>7</v>
      </c>
      <c r="C22486" s="4" t="n">
        <v>1404</v>
      </c>
      <c r="D22486" s="3" t="n">
        <v>2826</v>
      </c>
      <c r="E22486" s="3" t="n">
        <v>19245536</v>
      </c>
      <c r="F22486" s="3" t="n">
        <v>0</v>
      </c>
    </row>
    <row r="22487" customFormat="false" ht="18" hidden="false" customHeight="false" outlineLevel="0" collapsed="false">
      <c r="A22487" s="3" t="s">
        <v>22492</v>
      </c>
      <c r="B22487" s="3" t="s">
        <v>7</v>
      </c>
      <c r="C22487" s="4" t="n">
        <v>1404</v>
      </c>
      <c r="D22487" s="3" t="n">
        <v>4962</v>
      </c>
      <c r="E22487" s="3" t="n">
        <v>12942402</v>
      </c>
      <c r="F22487" s="3" t="n">
        <v>0</v>
      </c>
    </row>
    <row r="22488" customFormat="false" ht="18" hidden="false" customHeight="false" outlineLevel="0" collapsed="false">
      <c r="A22488" s="3" t="s">
        <v>22493</v>
      </c>
      <c r="B22488" s="3" t="s">
        <v>7</v>
      </c>
      <c r="C22488" s="4" t="n">
        <v>1404</v>
      </c>
      <c r="D22488" s="3" t="n">
        <v>6705</v>
      </c>
      <c r="E22488" s="3" t="n">
        <v>34451385</v>
      </c>
      <c r="F22488" s="3" t="n">
        <v>0</v>
      </c>
    </row>
    <row r="22489" customFormat="false" ht="18" hidden="false" customHeight="false" outlineLevel="0" collapsed="false">
      <c r="A22489" s="3" t="s">
        <v>22494</v>
      </c>
      <c r="B22489" s="3" t="s">
        <v>7</v>
      </c>
      <c r="C22489" s="4" t="n">
        <v>1404</v>
      </c>
      <c r="D22489" s="3" t="n">
        <v>3617</v>
      </c>
      <c r="E22489" s="3" t="n">
        <v>25650594</v>
      </c>
      <c r="F22489" s="3" t="n">
        <v>0</v>
      </c>
    </row>
    <row r="22490" customFormat="false" ht="18" hidden="false" customHeight="false" outlineLevel="0" collapsed="false">
      <c r="A22490" s="3" t="s">
        <v>22495</v>
      </c>
      <c r="B22490" s="3" t="s">
        <v>7</v>
      </c>
      <c r="C22490" s="4" t="n">
        <v>1404</v>
      </c>
      <c r="D22490" s="3" t="n">
        <v>3611</v>
      </c>
      <c r="E22490" s="3" t="n">
        <v>45702638</v>
      </c>
      <c r="F22490" s="3" t="n">
        <v>0</v>
      </c>
    </row>
    <row r="22491" customFormat="false" ht="18" hidden="false" customHeight="false" outlineLevel="0" collapsed="false">
      <c r="A22491" s="3" t="s">
        <v>22496</v>
      </c>
      <c r="B22491" s="3" t="s">
        <v>7</v>
      </c>
      <c r="C22491" s="4" t="n">
        <v>1404</v>
      </c>
      <c r="D22491" s="3" t="n">
        <v>4210</v>
      </c>
      <c r="E22491" s="3" t="n">
        <v>42575864</v>
      </c>
      <c r="F22491" s="3" t="n">
        <v>0</v>
      </c>
    </row>
    <row r="22492" customFormat="false" ht="18" hidden="false" customHeight="false" outlineLevel="0" collapsed="false">
      <c r="A22492" s="3" t="s">
        <v>22497</v>
      </c>
      <c r="B22492" s="3" t="s">
        <v>7</v>
      </c>
      <c r="C22492" s="4" t="n">
        <v>1404</v>
      </c>
      <c r="D22492" s="3" t="n">
        <v>2294</v>
      </c>
      <c r="E22492" s="3" t="n">
        <v>35147685</v>
      </c>
      <c r="F22492" s="3" t="n">
        <v>0</v>
      </c>
    </row>
    <row r="22493" customFormat="false" ht="18" hidden="false" customHeight="false" outlineLevel="0" collapsed="false">
      <c r="A22493" s="3" t="s">
        <v>22498</v>
      </c>
      <c r="B22493" s="3" t="s">
        <v>7</v>
      </c>
      <c r="C22493" s="4" t="n">
        <v>1404</v>
      </c>
      <c r="D22493" s="3" t="n">
        <v>6545</v>
      </c>
      <c r="E22493" s="3" t="n">
        <v>93112332</v>
      </c>
      <c r="F22493" s="3" t="n">
        <v>0</v>
      </c>
    </row>
    <row r="22494" customFormat="false" ht="18" hidden="false" customHeight="false" outlineLevel="0" collapsed="false">
      <c r="A22494" s="3" t="s">
        <v>22499</v>
      </c>
      <c r="B22494" s="3" t="s">
        <v>7</v>
      </c>
      <c r="C22494" s="4" t="n">
        <v>1404</v>
      </c>
      <c r="D22494" s="3" t="n">
        <v>7241</v>
      </c>
      <c r="E22494" s="3" t="n">
        <v>20488459</v>
      </c>
      <c r="F22494" s="3" t="n">
        <v>0</v>
      </c>
    </row>
    <row r="22495" customFormat="false" ht="18" hidden="false" customHeight="false" outlineLevel="0" collapsed="false">
      <c r="A22495" s="3" t="s">
        <v>22500</v>
      </c>
      <c r="B22495" s="3" t="s">
        <v>7</v>
      </c>
      <c r="C22495" s="4" t="n">
        <v>1404</v>
      </c>
      <c r="D22495" s="3" t="n">
        <v>1346</v>
      </c>
      <c r="E22495" s="3" t="n">
        <v>27482417</v>
      </c>
      <c r="F22495" s="3" t="n">
        <v>0</v>
      </c>
    </row>
    <row r="22496" customFormat="false" ht="18" hidden="false" customHeight="false" outlineLevel="0" collapsed="false">
      <c r="A22496" s="3" t="s">
        <v>22501</v>
      </c>
      <c r="B22496" s="3" t="s">
        <v>7</v>
      </c>
      <c r="C22496" s="4" t="n">
        <v>1404</v>
      </c>
      <c r="D22496" s="3" t="n">
        <v>5780</v>
      </c>
      <c r="E22496" s="3" t="n">
        <v>54896918</v>
      </c>
      <c r="F22496" s="3" t="n">
        <v>0</v>
      </c>
    </row>
    <row r="22497" customFormat="false" ht="18" hidden="false" customHeight="false" outlineLevel="0" collapsed="false">
      <c r="A22497" s="3" t="s">
        <v>22502</v>
      </c>
      <c r="B22497" s="3" t="s">
        <v>7</v>
      </c>
      <c r="C22497" s="4" t="n">
        <v>1404</v>
      </c>
      <c r="D22497" s="3" t="n">
        <v>4365</v>
      </c>
      <c r="E22497" s="3" t="n">
        <v>78796336</v>
      </c>
      <c r="F22497" s="3" t="n">
        <v>0</v>
      </c>
    </row>
    <row r="22498" customFormat="false" ht="18" hidden="false" customHeight="false" outlineLevel="0" collapsed="false">
      <c r="A22498" s="3" t="s">
        <v>22503</v>
      </c>
      <c r="B22498" s="3" t="s">
        <v>7</v>
      </c>
      <c r="C22498" s="4" t="n">
        <v>1404</v>
      </c>
      <c r="D22498" s="3" t="n">
        <v>3858</v>
      </c>
      <c r="E22498" s="3" t="n">
        <v>61855470</v>
      </c>
      <c r="F22498" s="3" t="n">
        <v>0</v>
      </c>
    </row>
    <row r="22499" customFormat="false" ht="18" hidden="false" customHeight="false" outlineLevel="0" collapsed="false">
      <c r="A22499" s="3" t="s">
        <v>22504</v>
      </c>
      <c r="B22499" s="3" t="s">
        <v>7</v>
      </c>
      <c r="C22499" s="4" t="n">
        <v>1404</v>
      </c>
      <c r="D22499" s="3" t="n">
        <v>3751</v>
      </c>
      <c r="E22499" s="3" t="n">
        <v>26263682</v>
      </c>
      <c r="F22499" s="3" t="n">
        <v>0</v>
      </c>
    </row>
    <row r="22500" customFormat="false" ht="18" hidden="false" customHeight="false" outlineLevel="0" collapsed="false">
      <c r="A22500" s="3" t="s">
        <v>22505</v>
      </c>
      <c r="B22500" s="3" t="s">
        <v>7</v>
      </c>
      <c r="C22500" s="4" t="n">
        <v>1404</v>
      </c>
      <c r="D22500" s="3" t="n">
        <v>4180</v>
      </c>
      <c r="E22500" s="3" t="n">
        <v>40005722</v>
      </c>
      <c r="F22500" s="3" t="n">
        <v>0</v>
      </c>
    </row>
    <row r="22501" customFormat="false" ht="18" hidden="false" customHeight="false" outlineLevel="0" collapsed="false">
      <c r="A22501" s="3" t="s">
        <v>22506</v>
      </c>
      <c r="B22501" s="3" t="s">
        <v>7</v>
      </c>
      <c r="C22501" s="4" t="n">
        <v>1404</v>
      </c>
      <c r="D22501" s="3" t="n">
        <v>8345</v>
      </c>
      <c r="E22501" s="3" t="n">
        <v>27694732</v>
      </c>
      <c r="F22501" s="3" t="n">
        <v>0</v>
      </c>
    </row>
    <row r="22502" customFormat="false" ht="18" hidden="false" customHeight="false" outlineLevel="0" collapsed="false">
      <c r="A22502" s="3" t="s">
        <v>22507</v>
      </c>
      <c r="B22502" s="3" t="s">
        <v>7</v>
      </c>
      <c r="C22502" s="4" t="n">
        <v>1404</v>
      </c>
      <c r="D22502" s="3" t="n">
        <v>7318</v>
      </c>
      <c r="E22502" s="3" t="n">
        <v>96020977</v>
      </c>
      <c r="F22502" s="3" t="n">
        <v>0</v>
      </c>
    </row>
    <row r="22503" customFormat="false" ht="18" hidden="false" customHeight="false" outlineLevel="0" collapsed="false">
      <c r="A22503" s="3" t="s">
        <v>22508</v>
      </c>
      <c r="B22503" s="3" t="s">
        <v>7</v>
      </c>
      <c r="C22503" s="4" t="n">
        <v>1404</v>
      </c>
      <c r="D22503" s="3" t="n">
        <v>8188</v>
      </c>
      <c r="E22503" s="3" t="n">
        <v>43950185</v>
      </c>
      <c r="F22503" s="3" t="n">
        <v>0</v>
      </c>
    </row>
    <row r="22504" customFormat="false" ht="18" hidden="false" customHeight="false" outlineLevel="0" collapsed="false">
      <c r="A22504" s="3" t="s">
        <v>22509</v>
      </c>
      <c r="B22504" s="3" t="s">
        <v>7</v>
      </c>
      <c r="C22504" s="4" t="n">
        <v>1404</v>
      </c>
      <c r="D22504" s="3" t="n">
        <v>9516</v>
      </c>
      <c r="E22504" s="3" t="n">
        <v>64589218</v>
      </c>
      <c r="F22504" s="3" t="n">
        <v>0</v>
      </c>
    </row>
    <row r="22505" customFormat="false" ht="18" hidden="false" customHeight="false" outlineLevel="0" collapsed="false">
      <c r="A22505" s="3" t="s">
        <v>22510</v>
      </c>
      <c r="B22505" s="3" t="s">
        <v>7</v>
      </c>
      <c r="C22505" s="4" t="n">
        <v>1404</v>
      </c>
      <c r="D22505" s="3" t="n">
        <v>4434</v>
      </c>
      <c r="E22505" s="3" t="n">
        <v>88966228</v>
      </c>
      <c r="F22505" s="3" t="n">
        <v>0</v>
      </c>
    </row>
    <row r="22506" customFormat="false" ht="18" hidden="false" customHeight="false" outlineLevel="0" collapsed="false">
      <c r="A22506" s="3" t="s">
        <v>22511</v>
      </c>
      <c r="B22506" s="3" t="s">
        <v>7</v>
      </c>
      <c r="C22506" s="4" t="n">
        <v>1404</v>
      </c>
      <c r="D22506" s="3" t="n">
        <v>7214</v>
      </c>
      <c r="E22506" s="3" t="n">
        <v>26164514</v>
      </c>
      <c r="F22506" s="3" t="n">
        <v>0</v>
      </c>
    </row>
    <row r="22507" customFormat="false" ht="18" hidden="false" customHeight="false" outlineLevel="0" collapsed="false">
      <c r="A22507" s="3" t="s">
        <v>22512</v>
      </c>
      <c r="B22507" s="3" t="s">
        <v>7</v>
      </c>
      <c r="C22507" s="4" t="n">
        <v>1404</v>
      </c>
      <c r="D22507" s="3" t="n">
        <v>6141</v>
      </c>
      <c r="E22507" s="3" t="n">
        <v>75806691</v>
      </c>
      <c r="F22507" s="3" t="n">
        <v>0</v>
      </c>
    </row>
    <row r="22508" customFormat="false" ht="18" hidden="false" customHeight="false" outlineLevel="0" collapsed="false">
      <c r="A22508" s="3" t="s">
        <v>22513</v>
      </c>
      <c r="B22508" s="3" t="s">
        <v>7</v>
      </c>
      <c r="C22508" s="4" t="n">
        <v>1404</v>
      </c>
      <c r="D22508" s="3" t="n">
        <v>8354</v>
      </c>
      <c r="E22508" s="3" t="n">
        <v>98830250</v>
      </c>
      <c r="F22508" s="3" t="n">
        <v>0</v>
      </c>
    </row>
    <row r="22509" customFormat="false" ht="18" hidden="false" customHeight="false" outlineLevel="0" collapsed="false">
      <c r="A22509" s="3" t="s">
        <v>22514</v>
      </c>
      <c r="B22509" s="3" t="s">
        <v>7</v>
      </c>
      <c r="C22509" s="4" t="n">
        <v>1404</v>
      </c>
      <c r="D22509" s="3" t="n">
        <v>6854</v>
      </c>
      <c r="E22509" s="3" t="n">
        <v>18059107</v>
      </c>
      <c r="F22509" s="3" t="n">
        <v>0</v>
      </c>
    </row>
    <row r="22510" customFormat="false" ht="18" hidden="false" customHeight="false" outlineLevel="0" collapsed="false">
      <c r="A22510" s="3" t="s">
        <v>22515</v>
      </c>
      <c r="B22510" s="3" t="s">
        <v>7</v>
      </c>
      <c r="C22510" s="4" t="n">
        <v>1404</v>
      </c>
      <c r="D22510" s="3" t="n">
        <v>5490</v>
      </c>
      <c r="E22510" s="3" t="n">
        <v>50863295</v>
      </c>
      <c r="F22510" s="3" t="n">
        <v>0</v>
      </c>
    </row>
    <row r="22511" customFormat="false" ht="18" hidden="false" customHeight="false" outlineLevel="0" collapsed="false">
      <c r="A22511" s="3" t="s">
        <v>22516</v>
      </c>
      <c r="B22511" s="3" t="s">
        <v>7</v>
      </c>
      <c r="C22511" s="4" t="n">
        <v>1404</v>
      </c>
      <c r="D22511" s="3" t="n">
        <v>2060</v>
      </c>
      <c r="E22511" s="3" t="n">
        <v>51255333</v>
      </c>
      <c r="F22511" s="3" t="n">
        <v>0</v>
      </c>
    </row>
    <row r="22512" customFormat="false" ht="18" hidden="false" customHeight="false" outlineLevel="0" collapsed="false">
      <c r="A22512" s="3" t="s">
        <v>22517</v>
      </c>
      <c r="B22512" s="3" t="s">
        <v>7</v>
      </c>
      <c r="C22512" s="4" t="n">
        <v>1404</v>
      </c>
      <c r="D22512" s="3" t="n">
        <v>9112</v>
      </c>
      <c r="E22512" s="3" t="n">
        <v>13956438</v>
      </c>
      <c r="F22512" s="3" t="n">
        <v>0</v>
      </c>
    </row>
    <row r="22513" customFormat="false" ht="18" hidden="false" customHeight="false" outlineLevel="0" collapsed="false">
      <c r="A22513" s="3" t="s">
        <v>22518</v>
      </c>
      <c r="B22513" s="3" t="s">
        <v>7</v>
      </c>
      <c r="C22513" s="4" t="n">
        <v>1404</v>
      </c>
      <c r="D22513" s="3" t="n">
        <v>4885</v>
      </c>
      <c r="E22513" s="3" t="n">
        <v>32304449</v>
      </c>
      <c r="F22513" s="3" t="n">
        <v>0</v>
      </c>
    </row>
    <row r="22514" customFormat="false" ht="18" hidden="false" customHeight="false" outlineLevel="0" collapsed="false">
      <c r="A22514" s="3" t="s">
        <v>22519</v>
      </c>
      <c r="B22514" s="3" t="s">
        <v>7</v>
      </c>
      <c r="C22514" s="4" t="n">
        <v>1404</v>
      </c>
      <c r="D22514" s="3" t="n">
        <v>1393</v>
      </c>
      <c r="E22514" s="3" t="n">
        <v>23577218</v>
      </c>
      <c r="F22514" s="3" t="n">
        <v>0</v>
      </c>
    </row>
    <row r="22515" customFormat="false" ht="18" hidden="false" customHeight="false" outlineLevel="0" collapsed="false">
      <c r="A22515" s="3" t="s">
        <v>22520</v>
      </c>
      <c r="B22515" s="3" t="s">
        <v>7</v>
      </c>
      <c r="C22515" s="4" t="n">
        <v>1404</v>
      </c>
      <c r="D22515" s="3" t="n">
        <v>9594</v>
      </c>
      <c r="E22515" s="3" t="n">
        <v>26522692</v>
      </c>
      <c r="F22515" s="3" t="n">
        <v>0</v>
      </c>
    </row>
    <row r="22516" customFormat="false" ht="18" hidden="false" customHeight="false" outlineLevel="0" collapsed="false">
      <c r="A22516" s="3" t="s">
        <v>22521</v>
      </c>
      <c r="B22516" s="3" t="s">
        <v>7</v>
      </c>
      <c r="C22516" s="4" t="n">
        <v>1404</v>
      </c>
      <c r="D22516" s="3" t="n">
        <v>5879</v>
      </c>
      <c r="E22516" s="3" t="n">
        <v>70971533</v>
      </c>
      <c r="F22516" s="3" t="n">
        <v>0</v>
      </c>
    </row>
    <row r="22517" customFormat="false" ht="18" hidden="false" customHeight="false" outlineLevel="0" collapsed="false">
      <c r="A22517" s="3" t="s">
        <v>22522</v>
      </c>
      <c r="B22517" s="3" t="s">
        <v>7</v>
      </c>
      <c r="C22517" s="4" t="n">
        <v>1404</v>
      </c>
      <c r="D22517" s="3" t="n">
        <v>7069</v>
      </c>
      <c r="E22517" s="3" t="n">
        <v>26444336</v>
      </c>
      <c r="F22517" s="3" t="n">
        <v>0</v>
      </c>
    </row>
    <row r="22518" customFormat="false" ht="18" hidden="false" customHeight="false" outlineLevel="0" collapsed="false">
      <c r="A22518" s="3" t="s">
        <v>22523</v>
      </c>
      <c r="B22518" s="3" t="s">
        <v>7</v>
      </c>
      <c r="C22518" s="4" t="n">
        <v>1404</v>
      </c>
      <c r="D22518" s="3" t="n">
        <v>4234</v>
      </c>
      <c r="E22518" s="3" t="n">
        <v>28139048</v>
      </c>
      <c r="F22518" s="3" t="n">
        <v>0</v>
      </c>
    </row>
    <row r="22519" customFormat="false" ht="18" hidden="false" customHeight="false" outlineLevel="0" collapsed="false">
      <c r="A22519" s="3" t="s">
        <v>22524</v>
      </c>
      <c r="B22519" s="3" t="s">
        <v>7</v>
      </c>
      <c r="C22519" s="4" t="n">
        <v>1404</v>
      </c>
      <c r="D22519" s="3" t="n">
        <v>1396</v>
      </c>
      <c r="E22519" s="3" t="n">
        <v>26087290</v>
      </c>
      <c r="F22519" s="3" t="n">
        <v>0</v>
      </c>
    </row>
    <row r="22520" customFormat="false" ht="18" hidden="false" customHeight="false" outlineLevel="0" collapsed="false">
      <c r="A22520" s="3" t="s">
        <v>22525</v>
      </c>
      <c r="B22520" s="3" t="s">
        <v>7</v>
      </c>
      <c r="C22520" s="4" t="n">
        <v>1404</v>
      </c>
      <c r="D22520" s="3" t="n">
        <v>7857</v>
      </c>
      <c r="E22520" s="3" t="n">
        <v>69422958</v>
      </c>
      <c r="F22520" s="3" t="n">
        <v>0</v>
      </c>
    </row>
    <row r="22521" customFormat="false" ht="18" hidden="false" customHeight="false" outlineLevel="0" collapsed="false">
      <c r="A22521" s="3" t="s">
        <v>22526</v>
      </c>
      <c r="B22521" s="3" t="s">
        <v>7</v>
      </c>
      <c r="C22521" s="4" t="n">
        <v>1404</v>
      </c>
      <c r="D22521" s="3" t="n">
        <v>1380</v>
      </c>
      <c r="E22521" s="3" t="n">
        <v>63438886</v>
      </c>
      <c r="F22521" s="3" t="n">
        <v>0</v>
      </c>
    </row>
    <row r="22522" customFormat="false" ht="18" hidden="false" customHeight="false" outlineLevel="0" collapsed="false">
      <c r="A22522" s="3" t="s">
        <v>22527</v>
      </c>
      <c r="B22522" s="3" t="s">
        <v>7</v>
      </c>
      <c r="C22522" s="4" t="n">
        <v>1404</v>
      </c>
      <c r="D22522" s="3" t="n">
        <v>3982</v>
      </c>
      <c r="E22522" s="3" t="n">
        <v>22632018</v>
      </c>
      <c r="F22522" s="3" t="n">
        <v>0</v>
      </c>
    </row>
    <row r="22523" customFormat="false" ht="18" hidden="false" customHeight="false" outlineLevel="0" collapsed="false">
      <c r="A22523" s="3" t="s">
        <v>22528</v>
      </c>
      <c r="B22523" s="3" t="s">
        <v>7</v>
      </c>
      <c r="C22523" s="4" t="n">
        <v>1404</v>
      </c>
      <c r="D22523" s="3" t="n">
        <v>4060</v>
      </c>
      <c r="E22523" s="3" t="n">
        <v>38707496</v>
      </c>
      <c r="F22523" s="3" t="n">
        <v>0</v>
      </c>
    </row>
    <row r="22524" customFormat="false" ht="18" hidden="false" customHeight="false" outlineLevel="0" collapsed="false">
      <c r="A22524" s="3" t="s">
        <v>22529</v>
      </c>
      <c r="B22524" s="3" t="s">
        <v>7</v>
      </c>
      <c r="C22524" s="4" t="n">
        <v>1404</v>
      </c>
      <c r="D22524" s="3" t="n">
        <v>2419</v>
      </c>
      <c r="E22524" s="3" t="n">
        <v>31990820</v>
      </c>
      <c r="F22524" s="3" t="n">
        <v>0</v>
      </c>
    </row>
    <row r="22525" customFormat="false" ht="18" hidden="false" customHeight="false" outlineLevel="0" collapsed="false">
      <c r="A22525" s="3" t="s">
        <v>22530</v>
      </c>
      <c r="B22525" s="3" t="s">
        <v>7</v>
      </c>
      <c r="C22525" s="4" t="n">
        <v>1404</v>
      </c>
      <c r="D22525" s="3" t="n">
        <v>3760</v>
      </c>
      <c r="E22525" s="3" t="n">
        <v>65972303</v>
      </c>
      <c r="F22525" s="3" t="n">
        <v>0</v>
      </c>
    </row>
    <row r="22526" customFormat="false" ht="18" hidden="false" customHeight="false" outlineLevel="0" collapsed="false">
      <c r="A22526" s="3" t="s">
        <v>22531</v>
      </c>
      <c r="B22526" s="3" t="s">
        <v>7</v>
      </c>
      <c r="C22526" s="4" t="n">
        <v>1404</v>
      </c>
      <c r="D22526" s="3" t="n">
        <v>5723</v>
      </c>
      <c r="E22526" s="3" t="n">
        <v>30414589</v>
      </c>
      <c r="F22526" s="3" t="n">
        <v>0</v>
      </c>
    </row>
    <row r="22527" customFormat="false" ht="18" hidden="false" customHeight="false" outlineLevel="0" collapsed="false">
      <c r="A22527" s="3" t="s">
        <v>22532</v>
      </c>
      <c r="B22527" s="3" t="s">
        <v>7</v>
      </c>
      <c r="C22527" s="4" t="n">
        <v>1404</v>
      </c>
      <c r="D22527" s="3" t="n">
        <v>6728</v>
      </c>
      <c r="E22527" s="3" t="n">
        <v>17618460</v>
      </c>
      <c r="F22527" s="3" t="n">
        <v>0</v>
      </c>
    </row>
    <row r="22528" customFormat="false" ht="18" hidden="false" customHeight="false" outlineLevel="0" collapsed="false">
      <c r="A22528" s="3" t="s">
        <v>22533</v>
      </c>
      <c r="B22528" s="3" t="s">
        <v>7</v>
      </c>
      <c r="C22528" s="4" t="n">
        <v>1404</v>
      </c>
      <c r="D22528" s="3" t="n">
        <v>3948</v>
      </c>
      <c r="E22528" s="3" t="n">
        <v>57834285</v>
      </c>
      <c r="F22528" s="3" t="n">
        <v>0</v>
      </c>
    </row>
    <row r="22529" customFormat="false" ht="18" hidden="false" customHeight="false" outlineLevel="0" collapsed="false">
      <c r="A22529" s="3" t="s">
        <v>22534</v>
      </c>
      <c r="B22529" s="3" t="s">
        <v>7</v>
      </c>
      <c r="C22529" s="4" t="n">
        <v>1404</v>
      </c>
      <c r="D22529" s="3" t="n">
        <v>5812</v>
      </c>
      <c r="E22529" s="3" t="n">
        <v>79265063</v>
      </c>
      <c r="F22529" s="3" t="n">
        <v>0</v>
      </c>
    </row>
    <row r="22530" customFormat="false" ht="18" hidden="false" customHeight="false" outlineLevel="0" collapsed="false">
      <c r="A22530" s="3" t="s">
        <v>22535</v>
      </c>
      <c r="B22530" s="3" t="s">
        <v>7</v>
      </c>
      <c r="C22530" s="4" t="n">
        <v>1404</v>
      </c>
      <c r="D22530" s="3" t="n">
        <v>6279</v>
      </c>
      <c r="E22530" s="3" t="n">
        <v>34104754</v>
      </c>
      <c r="F22530" s="3" t="n">
        <v>0</v>
      </c>
    </row>
    <row r="22531" customFormat="false" ht="18" hidden="false" customHeight="false" outlineLevel="0" collapsed="false">
      <c r="A22531" s="3" t="s">
        <v>22536</v>
      </c>
      <c r="B22531" s="3" t="s">
        <v>7</v>
      </c>
      <c r="C22531" s="4" t="n">
        <v>1404</v>
      </c>
      <c r="D22531" s="3" t="n">
        <v>2898</v>
      </c>
      <c r="E22531" s="3" t="n">
        <v>49010911</v>
      </c>
      <c r="F22531" s="3" t="n">
        <v>0</v>
      </c>
    </row>
    <row r="22532" customFormat="false" ht="18" hidden="false" customHeight="false" outlineLevel="0" collapsed="false">
      <c r="A22532" s="3" t="s">
        <v>22537</v>
      </c>
      <c r="B22532" s="3" t="s">
        <v>7</v>
      </c>
      <c r="C22532" s="4" t="n">
        <v>1404</v>
      </c>
      <c r="D22532" s="3" t="n">
        <v>2819</v>
      </c>
      <c r="E22532" s="3" t="n">
        <v>39883835</v>
      </c>
      <c r="F22532" s="3" t="n">
        <v>0</v>
      </c>
    </row>
    <row r="22533" customFormat="false" ht="18" hidden="false" customHeight="false" outlineLevel="0" collapsed="false">
      <c r="A22533" s="3" t="s">
        <v>22538</v>
      </c>
      <c r="B22533" s="3" t="s">
        <v>7</v>
      </c>
      <c r="C22533" s="4" t="n">
        <v>1404</v>
      </c>
      <c r="D22533" s="3" t="n">
        <v>6040</v>
      </c>
      <c r="E22533" s="3" t="n">
        <v>35978844</v>
      </c>
      <c r="F22533" s="3" t="n">
        <v>0</v>
      </c>
    </row>
    <row r="22534" customFormat="false" ht="18" hidden="false" customHeight="false" outlineLevel="0" collapsed="false">
      <c r="A22534" s="3" t="s">
        <v>22539</v>
      </c>
      <c r="B22534" s="3" t="s">
        <v>7</v>
      </c>
      <c r="C22534" s="4" t="n">
        <v>1404</v>
      </c>
      <c r="D22534" s="3" t="n">
        <v>6435</v>
      </c>
      <c r="E22534" s="3" t="n">
        <v>58613465</v>
      </c>
      <c r="F22534" s="3" t="n">
        <v>0</v>
      </c>
    </row>
    <row r="22535" customFormat="false" ht="18" hidden="false" customHeight="false" outlineLevel="0" collapsed="false">
      <c r="A22535" s="3" t="s">
        <v>22540</v>
      </c>
      <c r="B22535" s="3" t="s">
        <v>7</v>
      </c>
      <c r="C22535" s="4" t="n">
        <v>1404</v>
      </c>
      <c r="D22535" s="3" t="n">
        <v>8945</v>
      </c>
      <c r="E22535" s="3" t="n">
        <v>26804349</v>
      </c>
      <c r="F22535" s="3" t="n">
        <v>0</v>
      </c>
    </row>
    <row r="22536" customFormat="false" ht="18" hidden="false" customHeight="false" outlineLevel="0" collapsed="false">
      <c r="A22536" s="3" t="s">
        <v>22541</v>
      </c>
      <c r="B22536" s="3" t="s">
        <v>7</v>
      </c>
      <c r="C22536" s="4" t="n">
        <v>1404</v>
      </c>
      <c r="D22536" s="3" t="n">
        <v>2459</v>
      </c>
      <c r="E22536" s="3" t="n">
        <v>97590565</v>
      </c>
      <c r="F22536" s="3" t="n">
        <v>0</v>
      </c>
    </row>
    <row r="22537" customFormat="false" ht="18" hidden="false" customHeight="false" outlineLevel="0" collapsed="false">
      <c r="A22537" s="3" t="s">
        <v>22542</v>
      </c>
      <c r="B22537" s="3" t="s">
        <v>7</v>
      </c>
      <c r="C22537" s="4" t="n">
        <v>1404</v>
      </c>
      <c r="D22537" s="3" t="n">
        <v>4859</v>
      </c>
      <c r="E22537" s="3" t="n">
        <v>61322522</v>
      </c>
      <c r="F22537" s="3" t="n">
        <v>0</v>
      </c>
    </row>
    <row r="22538" customFormat="false" ht="18" hidden="false" customHeight="false" outlineLevel="0" collapsed="false">
      <c r="A22538" s="3" t="s">
        <v>22543</v>
      </c>
      <c r="B22538" s="3" t="s">
        <v>7</v>
      </c>
      <c r="C22538" s="4" t="n">
        <v>1404</v>
      </c>
      <c r="D22538" s="3" t="n">
        <v>9885</v>
      </c>
      <c r="E22538" s="3" t="n">
        <v>31323055</v>
      </c>
      <c r="F22538" s="3" t="n">
        <v>0</v>
      </c>
    </row>
    <row r="22539" customFormat="false" ht="18" hidden="false" customHeight="false" outlineLevel="0" collapsed="false">
      <c r="A22539" s="3" t="s">
        <v>22544</v>
      </c>
      <c r="B22539" s="3" t="s">
        <v>7</v>
      </c>
      <c r="C22539" s="4" t="n">
        <v>1404</v>
      </c>
      <c r="D22539" s="3" t="n">
        <v>2245</v>
      </c>
      <c r="E22539" s="3" t="n">
        <v>37386373</v>
      </c>
      <c r="F22539" s="3" t="n">
        <v>0</v>
      </c>
    </row>
    <row r="22540" customFormat="false" ht="18" hidden="false" customHeight="false" outlineLevel="0" collapsed="false">
      <c r="A22540" s="3" t="s">
        <v>22545</v>
      </c>
      <c r="B22540" s="3" t="s">
        <v>7</v>
      </c>
      <c r="C22540" s="4" t="n">
        <v>1404</v>
      </c>
      <c r="D22540" s="3" t="n">
        <v>7381</v>
      </c>
      <c r="E22540" s="3" t="n">
        <v>41177331</v>
      </c>
      <c r="F22540" s="3" t="n">
        <v>0</v>
      </c>
    </row>
    <row r="22541" customFormat="false" ht="18" hidden="false" customHeight="false" outlineLevel="0" collapsed="false">
      <c r="A22541" s="3" t="s">
        <v>22546</v>
      </c>
      <c r="B22541" s="3" t="s">
        <v>7</v>
      </c>
      <c r="C22541" s="4" t="n">
        <v>1404</v>
      </c>
      <c r="D22541" s="3" t="n">
        <v>6309</v>
      </c>
      <c r="E22541" s="3" t="n">
        <v>27107845</v>
      </c>
      <c r="F22541" s="3" t="n">
        <v>0</v>
      </c>
    </row>
    <row r="22542" customFormat="false" ht="18" hidden="false" customHeight="false" outlineLevel="0" collapsed="false">
      <c r="A22542" s="3" t="s">
        <v>22547</v>
      </c>
      <c r="B22542" s="3" t="s">
        <v>7</v>
      </c>
      <c r="C22542" s="4" t="n">
        <v>1404</v>
      </c>
      <c r="D22542" s="3" t="n">
        <v>2459</v>
      </c>
      <c r="E22542" s="3" t="n">
        <v>29160686</v>
      </c>
      <c r="F22542" s="3" t="n">
        <v>0</v>
      </c>
    </row>
    <row r="22543" customFormat="false" ht="18" hidden="false" customHeight="false" outlineLevel="0" collapsed="false">
      <c r="A22543" s="3" t="s">
        <v>22548</v>
      </c>
      <c r="B22543" s="3" t="s">
        <v>7</v>
      </c>
      <c r="C22543" s="4" t="n">
        <v>1404</v>
      </c>
      <c r="D22543" s="3" t="n">
        <v>2621</v>
      </c>
      <c r="E22543" s="3" t="n">
        <v>73194184</v>
      </c>
      <c r="F22543" s="3" t="n">
        <v>0</v>
      </c>
    </row>
    <row r="22544" customFormat="false" ht="18" hidden="false" customHeight="false" outlineLevel="0" collapsed="false">
      <c r="A22544" s="3" t="s">
        <v>22549</v>
      </c>
      <c r="B22544" s="3" t="s">
        <v>7</v>
      </c>
      <c r="C22544" s="4" t="n">
        <v>1404</v>
      </c>
      <c r="D22544" s="3" t="n">
        <v>2184</v>
      </c>
      <c r="E22544" s="3" t="n">
        <v>28225038</v>
      </c>
      <c r="F22544" s="3" t="n">
        <v>0</v>
      </c>
    </row>
    <row r="22545" customFormat="false" ht="18" hidden="false" customHeight="false" outlineLevel="0" collapsed="false">
      <c r="A22545" s="3" t="s">
        <v>22550</v>
      </c>
      <c r="B22545" s="3" t="s">
        <v>7</v>
      </c>
      <c r="C22545" s="4" t="n">
        <v>1404</v>
      </c>
      <c r="D22545" s="3" t="n">
        <v>2462</v>
      </c>
      <c r="E22545" s="3" t="n">
        <v>65784546</v>
      </c>
      <c r="F22545" s="3" t="n">
        <v>0</v>
      </c>
    </row>
    <row r="22546" customFormat="false" ht="18" hidden="false" customHeight="false" outlineLevel="0" collapsed="false">
      <c r="A22546" s="3" t="s">
        <v>22551</v>
      </c>
      <c r="B22546" s="3" t="s">
        <v>7</v>
      </c>
      <c r="C22546" s="4" t="n">
        <v>1404</v>
      </c>
      <c r="D22546" s="3" t="n">
        <v>7862</v>
      </c>
      <c r="E22546" s="3" t="n">
        <v>69087576</v>
      </c>
      <c r="F22546" s="3" t="n">
        <v>0</v>
      </c>
    </row>
    <row r="22547" customFormat="false" ht="18" hidden="false" customHeight="false" outlineLevel="0" collapsed="false">
      <c r="A22547" s="3" t="s">
        <v>22552</v>
      </c>
      <c r="B22547" s="3" t="s">
        <v>7</v>
      </c>
      <c r="C22547" s="4" t="n">
        <v>1404</v>
      </c>
      <c r="D22547" s="3" t="n">
        <v>3872</v>
      </c>
      <c r="E22547" s="3" t="n">
        <v>52618693</v>
      </c>
      <c r="F22547" s="3" t="n">
        <v>0</v>
      </c>
    </row>
    <row r="22548" customFormat="false" ht="18" hidden="false" customHeight="false" outlineLevel="0" collapsed="false">
      <c r="A22548" s="3" t="s">
        <v>22553</v>
      </c>
      <c r="B22548" s="3" t="s">
        <v>7</v>
      </c>
      <c r="C22548" s="4" t="n">
        <v>1404</v>
      </c>
      <c r="D22548" s="3" t="n">
        <v>1027</v>
      </c>
      <c r="E22548" s="3" t="n">
        <v>57850527</v>
      </c>
      <c r="F22548" s="3" t="n">
        <v>0</v>
      </c>
    </row>
    <row r="22549" customFormat="false" ht="18" hidden="false" customHeight="false" outlineLevel="0" collapsed="false">
      <c r="A22549" s="3" t="s">
        <v>22554</v>
      </c>
      <c r="B22549" s="3" t="s">
        <v>7</v>
      </c>
      <c r="C22549" s="4" t="n">
        <v>1404</v>
      </c>
      <c r="D22549" s="3" t="n">
        <v>3819</v>
      </c>
      <c r="E22549" s="3" t="n">
        <v>40023162</v>
      </c>
      <c r="F22549" s="3" t="n">
        <v>0</v>
      </c>
    </row>
    <row r="22550" customFormat="false" ht="18" hidden="false" customHeight="false" outlineLevel="0" collapsed="false">
      <c r="A22550" s="3" t="s">
        <v>22555</v>
      </c>
      <c r="B22550" s="3" t="s">
        <v>7</v>
      </c>
      <c r="C22550" s="4" t="n">
        <v>1404</v>
      </c>
      <c r="D22550" s="3" t="n">
        <v>7155</v>
      </c>
      <c r="E22550" s="3" t="n">
        <v>36396643</v>
      </c>
      <c r="F22550" s="3" t="n">
        <v>0</v>
      </c>
    </row>
    <row r="22551" customFormat="false" ht="18" hidden="false" customHeight="false" outlineLevel="0" collapsed="false">
      <c r="A22551" s="3" t="s">
        <v>22556</v>
      </c>
      <c r="B22551" s="3" t="s">
        <v>7</v>
      </c>
      <c r="C22551" s="4" t="n">
        <v>1404</v>
      </c>
      <c r="D22551" s="3" t="n">
        <v>2555</v>
      </c>
      <c r="E22551" s="3" t="n">
        <v>70125529</v>
      </c>
      <c r="F22551" s="3" t="n">
        <v>0</v>
      </c>
    </row>
    <row r="22552" customFormat="false" ht="18" hidden="false" customHeight="false" outlineLevel="0" collapsed="false">
      <c r="A22552" s="3" t="s">
        <v>22557</v>
      </c>
      <c r="B22552" s="3" t="s">
        <v>7</v>
      </c>
      <c r="C22552" s="4" t="n">
        <v>1404</v>
      </c>
      <c r="D22552" s="3" t="n">
        <v>1470</v>
      </c>
      <c r="E22552" s="3" t="n">
        <v>51192502</v>
      </c>
      <c r="F22552" s="3" t="n">
        <v>0</v>
      </c>
    </row>
    <row r="22553" customFormat="false" ht="18" hidden="false" customHeight="false" outlineLevel="0" collapsed="false">
      <c r="A22553" s="3" t="s">
        <v>22558</v>
      </c>
      <c r="B22553" s="3" t="s">
        <v>7</v>
      </c>
      <c r="C22553" s="4" t="n">
        <v>1404</v>
      </c>
      <c r="D22553" s="3" t="n">
        <v>4195</v>
      </c>
      <c r="E22553" s="3" t="n">
        <v>67237712</v>
      </c>
      <c r="F22553" s="3" t="n">
        <v>0</v>
      </c>
    </row>
    <row r="22554" customFormat="false" ht="18" hidden="false" customHeight="false" outlineLevel="0" collapsed="false">
      <c r="A22554" s="3" t="s">
        <v>22559</v>
      </c>
      <c r="B22554" s="3" t="s">
        <v>7</v>
      </c>
      <c r="C22554" s="4" t="n">
        <v>1404</v>
      </c>
      <c r="D22554" s="3" t="n">
        <v>1998</v>
      </c>
      <c r="E22554" s="3" t="n">
        <v>75375617</v>
      </c>
      <c r="F22554" s="3" t="n">
        <v>0</v>
      </c>
    </row>
    <row r="22555" customFormat="false" ht="18" hidden="false" customHeight="false" outlineLevel="0" collapsed="false">
      <c r="A22555" s="3" t="s">
        <v>22560</v>
      </c>
      <c r="B22555" s="3" t="s">
        <v>7</v>
      </c>
      <c r="C22555" s="4" t="n">
        <v>1404</v>
      </c>
      <c r="D22555" s="3" t="n">
        <v>9838</v>
      </c>
      <c r="E22555" s="3" t="n">
        <v>20879964</v>
      </c>
      <c r="F22555" s="3" t="n">
        <v>0</v>
      </c>
    </row>
    <row r="22556" customFormat="false" ht="18" hidden="false" customHeight="false" outlineLevel="0" collapsed="false">
      <c r="A22556" s="3" t="s">
        <v>22561</v>
      </c>
      <c r="B22556" s="3" t="s">
        <v>7</v>
      </c>
      <c r="C22556" s="4" t="n">
        <v>1404</v>
      </c>
      <c r="D22556" s="3" t="n">
        <v>5253</v>
      </c>
      <c r="E22556" s="3" t="n">
        <v>53919760</v>
      </c>
      <c r="F22556" s="3" t="n">
        <v>0</v>
      </c>
    </row>
    <row r="22557" customFormat="false" ht="18" hidden="false" customHeight="false" outlineLevel="0" collapsed="false">
      <c r="A22557" s="3" t="s">
        <v>22562</v>
      </c>
      <c r="B22557" s="3" t="s">
        <v>7</v>
      </c>
      <c r="C22557" s="4" t="n">
        <v>1404</v>
      </c>
      <c r="D22557" s="3" t="n">
        <v>6253</v>
      </c>
      <c r="E22557" s="3" t="n">
        <v>13309606</v>
      </c>
      <c r="F22557" s="3" t="n">
        <v>0</v>
      </c>
    </row>
    <row r="22558" customFormat="false" ht="18" hidden="false" customHeight="false" outlineLevel="0" collapsed="false">
      <c r="A22558" s="3" t="s">
        <v>22563</v>
      </c>
      <c r="B22558" s="3" t="s">
        <v>7</v>
      </c>
      <c r="C22558" s="4" t="n">
        <v>1404</v>
      </c>
      <c r="D22558" s="3" t="n">
        <v>3658</v>
      </c>
      <c r="E22558" s="3" t="n">
        <v>91031772</v>
      </c>
      <c r="F22558" s="3" t="n">
        <v>0</v>
      </c>
    </row>
    <row r="22559" customFormat="false" ht="18" hidden="false" customHeight="false" outlineLevel="0" collapsed="false">
      <c r="A22559" s="3" t="s">
        <v>22564</v>
      </c>
      <c r="B22559" s="3" t="s">
        <v>7</v>
      </c>
      <c r="C22559" s="4" t="n">
        <v>1404</v>
      </c>
      <c r="D22559" s="3" t="n">
        <v>8182</v>
      </c>
      <c r="E22559" s="3" t="n">
        <v>48361419</v>
      </c>
      <c r="F22559" s="3" t="n">
        <v>0</v>
      </c>
    </row>
    <row r="22560" customFormat="false" ht="18" hidden="false" customHeight="false" outlineLevel="0" collapsed="false">
      <c r="A22560" s="3" t="s">
        <v>22565</v>
      </c>
      <c r="B22560" s="3" t="s">
        <v>7</v>
      </c>
      <c r="C22560" s="4" t="n">
        <v>1404</v>
      </c>
      <c r="D22560" s="3" t="n">
        <v>3232</v>
      </c>
      <c r="E22560" s="3" t="n">
        <v>54040250</v>
      </c>
      <c r="F22560" s="3" t="n">
        <v>0</v>
      </c>
    </row>
    <row r="22561" customFormat="false" ht="18" hidden="false" customHeight="false" outlineLevel="0" collapsed="false">
      <c r="A22561" s="3" t="s">
        <v>22566</v>
      </c>
      <c r="B22561" s="3" t="s">
        <v>7</v>
      </c>
      <c r="C22561" s="4" t="n">
        <v>1404</v>
      </c>
      <c r="D22561" s="3" t="n">
        <v>4908</v>
      </c>
      <c r="E22561" s="3" t="n">
        <v>27648585</v>
      </c>
      <c r="F22561" s="3" t="n">
        <v>0</v>
      </c>
    </row>
    <row r="22562" customFormat="false" ht="18" hidden="false" customHeight="false" outlineLevel="0" collapsed="false">
      <c r="A22562" s="3" t="s">
        <v>22567</v>
      </c>
      <c r="B22562" s="3" t="s">
        <v>7</v>
      </c>
      <c r="C22562" s="4" t="n">
        <v>1404</v>
      </c>
      <c r="D22562" s="3" t="n">
        <v>8982</v>
      </c>
      <c r="E22562" s="3" t="n">
        <v>74874410</v>
      </c>
      <c r="F22562" s="3" t="n">
        <v>0</v>
      </c>
    </row>
    <row r="22563" customFormat="false" ht="18" hidden="false" customHeight="false" outlineLevel="0" collapsed="false">
      <c r="A22563" s="3" t="s">
        <v>22568</v>
      </c>
      <c r="B22563" s="3" t="s">
        <v>7</v>
      </c>
      <c r="C22563" s="4" t="n">
        <v>1404</v>
      </c>
      <c r="D22563" s="3" t="n">
        <v>7050</v>
      </c>
      <c r="E22563" s="3" t="n">
        <v>78135051</v>
      </c>
      <c r="F22563" s="3" t="n">
        <v>0</v>
      </c>
    </row>
    <row r="22564" customFormat="false" ht="18" hidden="false" customHeight="false" outlineLevel="0" collapsed="false">
      <c r="A22564" s="3" t="s">
        <v>22569</v>
      </c>
      <c r="B22564" s="3" t="s">
        <v>7</v>
      </c>
      <c r="C22564" s="4" t="n">
        <v>1404</v>
      </c>
      <c r="D22564" s="3" t="n">
        <v>4108</v>
      </c>
      <c r="E22564" s="3" t="n">
        <v>19465431</v>
      </c>
      <c r="F22564" s="3" t="n">
        <v>0</v>
      </c>
    </row>
    <row r="22565" customFormat="false" ht="18" hidden="false" customHeight="false" outlineLevel="0" collapsed="false">
      <c r="A22565" s="3" t="s">
        <v>22570</v>
      </c>
      <c r="B22565" s="3" t="s">
        <v>7</v>
      </c>
      <c r="C22565" s="4" t="n">
        <v>1404</v>
      </c>
      <c r="D22565" s="3" t="n">
        <v>4302</v>
      </c>
      <c r="E22565" s="3" t="n">
        <v>86303335</v>
      </c>
      <c r="F22565" s="3" t="n">
        <v>0</v>
      </c>
    </row>
    <row r="22566" customFormat="false" ht="18" hidden="false" customHeight="false" outlineLevel="0" collapsed="false">
      <c r="A22566" s="3" t="s">
        <v>22571</v>
      </c>
      <c r="B22566" s="3" t="s">
        <v>7</v>
      </c>
      <c r="C22566" s="4" t="n">
        <v>1404</v>
      </c>
      <c r="D22566" s="3" t="n">
        <v>7905</v>
      </c>
      <c r="E22566" s="3" t="n">
        <v>81152608</v>
      </c>
      <c r="F22566" s="3" t="n">
        <v>0</v>
      </c>
    </row>
    <row r="22567" customFormat="false" ht="18" hidden="false" customHeight="false" outlineLevel="0" collapsed="false">
      <c r="A22567" s="3" t="s">
        <v>22572</v>
      </c>
      <c r="B22567" s="3" t="s">
        <v>7</v>
      </c>
      <c r="C22567" s="4" t="n">
        <v>1404</v>
      </c>
      <c r="D22567" s="3" t="n">
        <v>1140</v>
      </c>
      <c r="E22567" s="3" t="n">
        <v>80442777</v>
      </c>
      <c r="F22567" s="3" t="n">
        <v>0</v>
      </c>
    </row>
    <row r="22568" customFormat="false" ht="18" hidden="false" customHeight="false" outlineLevel="0" collapsed="false">
      <c r="A22568" s="3" t="s">
        <v>22573</v>
      </c>
      <c r="B22568" s="3" t="s">
        <v>7</v>
      </c>
      <c r="C22568" s="4" t="n">
        <v>1404</v>
      </c>
      <c r="D22568" s="3" t="n">
        <v>7033</v>
      </c>
      <c r="E22568" s="3" t="n">
        <v>95538082</v>
      </c>
      <c r="F22568" s="3" t="n">
        <v>0</v>
      </c>
    </row>
    <row r="22569" customFormat="false" ht="18" hidden="false" customHeight="false" outlineLevel="0" collapsed="false">
      <c r="A22569" s="3" t="s">
        <v>22574</v>
      </c>
      <c r="B22569" s="3" t="s">
        <v>7</v>
      </c>
      <c r="C22569" s="4" t="n">
        <v>1404</v>
      </c>
      <c r="D22569" s="3" t="n">
        <v>1087</v>
      </c>
      <c r="E22569" s="3" t="n">
        <v>77318432</v>
      </c>
      <c r="F22569" s="3" t="n">
        <v>0</v>
      </c>
    </row>
    <row r="22570" customFormat="false" ht="18" hidden="false" customHeight="false" outlineLevel="0" collapsed="false">
      <c r="A22570" s="3" t="s">
        <v>22575</v>
      </c>
      <c r="B22570" s="3" t="s">
        <v>7</v>
      </c>
      <c r="C22570" s="4" t="n">
        <v>1404</v>
      </c>
      <c r="D22570" s="3" t="n">
        <v>2334</v>
      </c>
      <c r="E22570" s="3" t="n">
        <v>72742533</v>
      </c>
      <c r="F22570" s="3" t="n">
        <v>0</v>
      </c>
    </row>
    <row r="22571" customFormat="false" ht="18" hidden="false" customHeight="false" outlineLevel="0" collapsed="false">
      <c r="A22571" s="3" t="s">
        <v>22576</v>
      </c>
      <c r="B22571" s="3" t="s">
        <v>7</v>
      </c>
      <c r="C22571" s="4" t="n">
        <v>1404</v>
      </c>
      <c r="D22571" s="3" t="n">
        <v>4607</v>
      </c>
      <c r="E22571" s="3" t="n">
        <v>15529767</v>
      </c>
      <c r="F22571" s="3" t="n">
        <v>0</v>
      </c>
    </row>
    <row r="22572" customFormat="false" ht="18" hidden="false" customHeight="false" outlineLevel="0" collapsed="false">
      <c r="A22572" s="3" t="s">
        <v>22577</v>
      </c>
      <c r="B22572" s="3" t="s">
        <v>7</v>
      </c>
      <c r="C22572" s="4" t="n">
        <v>1404</v>
      </c>
      <c r="D22572" s="3" t="n">
        <v>9652</v>
      </c>
      <c r="E22572" s="3" t="n">
        <v>45206889</v>
      </c>
      <c r="F22572" s="3" t="n">
        <v>0</v>
      </c>
    </row>
    <row r="22573" customFormat="false" ht="18" hidden="false" customHeight="false" outlineLevel="0" collapsed="false">
      <c r="A22573" s="3" t="s">
        <v>22578</v>
      </c>
      <c r="B22573" s="3" t="s">
        <v>7</v>
      </c>
      <c r="C22573" s="4" t="n">
        <v>1404</v>
      </c>
      <c r="D22573" s="3" t="n">
        <v>8316</v>
      </c>
      <c r="E22573" s="3" t="n">
        <v>73392824</v>
      </c>
      <c r="F22573" s="3" t="n">
        <v>0</v>
      </c>
    </row>
    <row r="22574" customFormat="false" ht="18" hidden="false" customHeight="false" outlineLevel="0" collapsed="false">
      <c r="A22574" s="3" t="s">
        <v>22579</v>
      </c>
      <c r="B22574" s="3" t="s">
        <v>7</v>
      </c>
      <c r="C22574" s="4" t="n">
        <v>1404</v>
      </c>
      <c r="D22574" s="3" t="n">
        <v>7539</v>
      </c>
      <c r="E22574" s="3" t="n">
        <v>59737899</v>
      </c>
      <c r="F22574" s="3" t="n">
        <v>0</v>
      </c>
    </row>
    <row r="22575" customFormat="false" ht="18" hidden="false" customHeight="false" outlineLevel="0" collapsed="false">
      <c r="A22575" s="3" t="s">
        <v>22580</v>
      </c>
      <c r="B22575" s="3" t="s">
        <v>7</v>
      </c>
      <c r="C22575" s="4" t="n">
        <v>1404</v>
      </c>
      <c r="D22575" s="3" t="n">
        <v>6495</v>
      </c>
      <c r="E22575" s="3" t="n">
        <v>32597451</v>
      </c>
      <c r="F22575" s="3" t="n">
        <v>0</v>
      </c>
    </row>
    <row r="22576" customFormat="false" ht="18" hidden="false" customHeight="false" outlineLevel="0" collapsed="false">
      <c r="A22576" s="3" t="s">
        <v>22581</v>
      </c>
      <c r="B22576" s="3" t="s">
        <v>7</v>
      </c>
      <c r="C22576" s="4" t="n">
        <v>1404</v>
      </c>
      <c r="D22576" s="3" t="n">
        <v>3525</v>
      </c>
      <c r="E22576" s="3" t="n">
        <v>44022878</v>
      </c>
      <c r="F22576" s="3" t="n">
        <v>0</v>
      </c>
    </row>
    <row r="22577" customFormat="false" ht="18" hidden="false" customHeight="false" outlineLevel="0" collapsed="false">
      <c r="A22577" s="3" t="s">
        <v>22582</v>
      </c>
      <c r="B22577" s="3" t="s">
        <v>7</v>
      </c>
      <c r="C22577" s="4" t="n">
        <v>1404</v>
      </c>
      <c r="D22577" s="3" t="n">
        <v>2201</v>
      </c>
      <c r="E22577" s="3" t="n">
        <v>94467169</v>
      </c>
      <c r="F22577" s="3" t="n">
        <v>0</v>
      </c>
    </row>
    <row r="22578" customFormat="false" ht="18" hidden="false" customHeight="false" outlineLevel="0" collapsed="false">
      <c r="A22578" s="3" t="s">
        <v>22583</v>
      </c>
      <c r="B22578" s="3" t="s">
        <v>7</v>
      </c>
      <c r="C22578" s="4" t="n">
        <v>1404</v>
      </c>
      <c r="D22578" s="3" t="n">
        <v>5763</v>
      </c>
      <c r="E22578" s="3" t="n">
        <v>26900555</v>
      </c>
      <c r="F22578" s="3" t="n">
        <v>0</v>
      </c>
    </row>
    <row r="22579" customFormat="false" ht="18" hidden="false" customHeight="false" outlineLevel="0" collapsed="false">
      <c r="A22579" s="3" t="s">
        <v>22584</v>
      </c>
      <c r="B22579" s="3" t="s">
        <v>7</v>
      </c>
      <c r="C22579" s="4" t="n">
        <v>1404</v>
      </c>
      <c r="D22579" s="3" t="n">
        <v>2136</v>
      </c>
      <c r="E22579" s="3" t="n">
        <v>76729335</v>
      </c>
      <c r="F22579" s="3" t="n">
        <v>0</v>
      </c>
    </row>
    <row r="22580" customFormat="false" ht="18" hidden="false" customHeight="false" outlineLevel="0" collapsed="false">
      <c r="A22580" s="3" t="s">
        <v>22585</v>
      </c>
      <c r="B22580" s="3" t="s">
        <v>7</v>
      </c>
      <c r="C22580" s="4" t="n">
        <v>1404</v>
      </c>
      <c r="D22580" s="3" t="n">
        <v>9443</v>
      </c>
      <c r="E22580" s="3" t="n">
        <v>18428869</v>
      </c>
      <c r="F22580" s="3" t="n">
        <v>0</v>
      </c>
    </row>
    <row r="22581" customFormat="false" ht="18" hidden="false" customHeight="false" outlineLevel="0" collapsed="false">
      <c r="A22581" s="3" t="s">
        <v>22586</v>
      </c>
      <c r="B22581" s="3" t="s">
        <v>7</v>
      </c>
      <c r="C22581" s="4" t="n">
        <v>1404</v>
      </c>
      <c r="D22581" s="3" t="n">
        <v>4279</v>
      </c>
      <c r="E22581" s="3" t="n">
        <v>21775248</v>
      </c>
      <c r="F22581" s="3" t="n">
        <v>0</v>
      </c>
    </row>
    <row r="22582" customFormat="false" ht="18" hidden="false" customHeight="false" outlineLevel="0" collapsed="false">
      <c r="A22582" s="3" t="s">
        <v>22587</v>
      </c>
      <c r="B22582" s="3" t="s">
        <v>7</v>
      </c>
      <c r="C22582" s="4" t="n">
        <v>1404</v>
      </c>
      <c r="D22582" s="3" t="n">
        <v>8385</v>
      </c>
      <c r="E22582" s="3" t="n">
        <v>31057128</v>
      </c>
      <c r="F22582" s="3" t="n">
        <v>0</v>
      </c>
    </row>
    <row r="22583" customFormat="false" ht="18" hidden="false" customHeight="false" outlineLevel="0" collapsed="false">
      <c r="A22583" s="3" t="s">
        <v>22588</v>
      </c>
      <c r="B22583" s="3" t="s">
        <v>7</v>
      </c>
      <c r="C22583" s="4" t="n">
        <v>1404</v>
      </c>
      <c r="D22583" s="3" t="n">
        <v>5669</v>
      </c>
      <c r="E22583" s="3" t="n">
        <v>45645882</v>
      </c>
      <c r="F22583" s="3" t="n">
        <v>0</v>
      </c>
    </row>
    <row r="22584" customFormat="false" ht="18" hidden="false" customHeight="false" outlineLevel="0" collapsed="false">
      <c r="A22584" s="3" t="s">
        <v>22589</v>
      </c>
      <c r="B22584" s="3" t="s">
        <v>7</v>
      </c>
      <c r="C22584" s="4" t="n">
        <v>1404</v>
      </c>
      <c r="D22584" s="3" t="n">
        <v>5559</v>
      </c>
      <c r="E22584" s="3" t="n">
        <v>83645492</v>
      </c>
      <c r="F22584" s="3" t="n">
        <v>0</v>
      </c>
    </row>
    <row r="22585" customFormat="false" ht="18" hidden="false" customHeight="false" outlineLevel="0" collapsed="false">
      <c r="A22585" s="3" t="s">
        <v>22590</v>
      </c>
      <c r="B22585" s="3" t="s">
        <v>7</v>
      </c>
      <c r="C22585" s="4" t="n">
        <v>1404</v>
      </c>
      <c r="D22585" s="3" t="n">
        <v>7150</v>
      </c>
      <c r="E22585" s="3" t="n">
        <v>54406575</v>
      </c>
      <c r="F22585" s="3" t="n">
        <v>0</v>
      </c>
    </row>
    <row r="22586" customFormat="false" ht="18" hidden="false" customHeight="false" outlineLevel="0" collapsed="false">
      <c r="A22586" s="3" t="s">
        <v>22591</v>
      </c>
      <c r="B22586" s="3" t="s">
        <v>7</v>
      </c>
      <c r="C22586" s="4" t="n">
        <v>1404</v>
      </c>
      <c r="D22586" s="3" t="n">
        <v>9494</v>
      </c>
      <c r="E22586" s="3" t="n">
        <v>66602421</v>
      </c>
      <c r="F22586" s="3" t="n">
        <v>0</v>
      </c>
    </row>
    <row r="22587" customFormat="false" ht="18" hidden="false" customHeight="false" outlineLevel="0" collapsed="false">
      <c r="A22587" s="3" t="s">
        <v>22592</v>
      </c>
      <c r="B22587" s="3" t="s">
        <v>7</v>
      </c>
      <c r="C22587" s="4" t="n">
        <v>1404</v>
      </c>
      <c r="D22587" s="3" t="n">
        <v>4996</v>
      </c>
      <c r="E22587" s="3" t="n">
        <v>62852931</v>
      </c>
      <c r="F22587" s="3" t="n">
        <v>0</v>
      </c>
    </row>
    <row r="22588" customFormat="false" ht="18" hidden="false" customHeight="false" outlineLevel="0" collapsed="false">
      <c r="A22588" s="3" t="s">
        <v>22593</v>
      </c>
      <c r="B22588" s="3" t="s">
        <v>7</v>
      </c>
      <c r="C22588" s="4" t="n">
        <v>1404</v>
      </c>
      <c r="D22588" s="3" t="n">
        <v>6080</v>
      </c>
      <c r="E22588" s="3" t="n">
        <v>30502175</v>
      </c>
      <c r="F22588" s="3" t="n">
        <v>0</v>
      </c>
    </row>
    <row r="22589" customFormat="false" ht="18" hidden="false" customHeight="false" outlineLevel="0" collapsed="false">
      <c r="A22589" s="3" t="s">
        <v>22594</v>
      </c>
      <c r="B22589" s="3" t="s">
        <v>7</v>
      </c>
      <c r="C22589" s="4" t="n">
        <v>1404</v>
      </c>
      <c r="D22589" s="3" t="n">
        <v>3526</v>
      </c>
      <c r="E22589" s="3" t="n">
        <v>29498393</v>
      </c>
      <c r="F22589" s="3" t="n">
        <v>0</v>
      </c>
    </row>
    <row r="22590" customFormat="false" ht="18" hidden="false" customHeight="false" outlineLevel="0" collapsed="false">
      <c r="A22590" s="3" t="s">
        <v>22595</v>
      </c>
      <c r="B22590" s="3" t="s">
        <v>7</v>
      </c>
      <c r="C22590" s="4" t="n">
        <v>1404</v>
      </c>
      <c r="D22590" s="3" t="n">
        <v>1238</v>
      </c>
      <c r="E22590" s="3" t="n">
        <v>14677335</v>
      </c>
      <c r="F22590" s="3" t="n">
        <v>0</v>
      </c>
    </row>
    <row r="22591" customFormat="false" ht="18" hidden="false" customHeight="false" outlineLevel="0" collapsed="false">
      <c r="A22591" s="3" t="s">
        <v>22596</v>
      </c>
      <c r="B22591" s="3" t="s">
        <v>7</v>
      </c>
      <c r="C22591" s="4" t="n">
        <v>1404</v>
      </c>
      <c r="D22591" s="3" t="n">
        <v>7723</v>
      </c>
      <c r="E22591" s="3" t="n">
        <v>89132482</v>
      </c>
      <c r="F22591" s="3" t="n">
        <v>0</v>
      </c>
    </row>
    <row r="22592" customFormat="false" ht="18" hidden="false" customHeight="false" outlineLevel="0" collapsed="false">
      <c r="A22592" s="3" t="s">
        <v>22597</v>
      </c>
      <c r="B22592" s="3" t="s">
        <v>7</v>
      </c>
      <c r="C22592" s="4" t="n">
        <v>1404</v>
      </c>
      <c r="D22592" s="3" t="n">
        <v>5968</v>
      </c>
      <c r="E22592" s="3" t="n">
        <v>43675240</v>
      </c>
      <c r="F22592" s="3" t="n">
        <v>0</v>
      </c>
    </row>
    <row r="22593" customFormat="false" ht="18" hidden="false" customHeight="false" outlineLevel="0" collapsed="false">
      <c r="A22593" s="3" t="s">
        <v>22598</v>
      </c>
      <c r="B22593" s="3" t="s">
        <v>7</v>
      </c>
      <c r="C22593" s="4" t="n">
        <v>1404</v>
      </c>
      <c r="D22593" s="3" t="n">
        <v>7829</v>
      </c>
      <c r="E22593" s="3" t="n">
        <v>65614448</v>
      </c>
      <c r="F22593" s="3" t="n">
        <v>0</v>
      </c>
    </row>
    <row r="22594" customFormat="false" ht="18" hidden="false" customHeight="false" outlineLevel="0" collapsed="false">
      <c r="A22594" s="3" t="s">
        <v>22599</v>
      </c>
      <c r="B22594" s="3" t="s">
        <v>7</v>
      </c>
      <c r="C22594" s="4" t="n">
        <v>1404</v>
      </c>
      <c r="D22594" s="3" t="n">
        <v>6990</v>
      </c>
      <c r="E22594" s="3" t="n">
        <v>18033862</v>
      </c>
      <c r="F22594" s="3" t="n">
        <v>0</v>
      </c>
    </row>
    <row r="22595" customFormat="false" ht="18" hidden="false" customHeight="false" outlineLevel="0" collapsed="false">
      <c r="A22595" s="3" t="s">
        <v>22600</v>
      </c>
      <c r="B22595" s="3" t="s">
        <v>7</v>
      </c>
      <c r="C22595" s="4" t="n">
        <v>1404</v>
      </c>
      <c r="D22595" s="3" t="n">
        <v>3095</v>
      </c>
      <c r="E22595" s="3" t="n">
        <v>78298421</v>
      </c>
      <c r="F22595" s="3" t="n">
        <v>0</v>
      </c>
    </row>
    <row r="22596" customFormat="false" ht="18" hidden="false" customHeight="false" outlineLevel="0" collapsed="false">
      <c r="A22596" s="3" t="s">
        <v>22601</v>
      </c>
      <c r="B22596" s="3" t="s">
        <v>7</v>
      </c>
      <c r="C22596" s="4" t="n">
        <v>1404</v>
      </c>
      <c r="D22596" s="3" t="n">
        <v>9688</v>
      </c>
      <c r="E22596" s="3" t="n">
        <v>25960685</v>
      </c>
      <c r="F22596" s="3" t="n">
        <v>0</v>
      </c>
    </row>
    <row r="22597" customFormat="false" ht="18" hidden="false" customHeight="false" outlineLevel="0" collapsed="false">
      <c r="A22597" s="3" t="s">
        <v>22602</v>
      </c>
      <c r="B22597" s="3" t="s">
        <v>7</v>
      </c>
      <c r="C22597" s="4" t="n">
        <v>1404</v>
      </c>
      <c r="D22597" s="3" t="n">
        <v>2635</v>
      </c>
      <c r="E22597" s="3" t="n">
        <v>69891545</v>
      </c>
      <c r="F22597" s="3" t="n">
        <v>0</v>
      </c>
    </row>
    <row r="22598" customFormat="false" ht="18" hidden="false" customHeight="false" outlineLevel="0" collapsed="false">
      <c r="A22598" s="3" t="s">
        <v>22603</v>
      </c>
      <c r="B22598" s="3" t="s">
        <v>7</v>
      </c>
      <c r="C22598" s="4" t="n">
        <v>1404</v>
      </c>
      <c r="D22598" s="3" t="n">
        <v>3281</v>
      </c>
      <c r="E22598" s="3" t="n">
        <v>42700799</v>
      </c>
      <c r="F22598" s="3" t="n">
        <v>0</v>
      </c>
    </row>
    <row r="22599" customFormat="false" ht="18" hidden="false" customHeight="false" outlineLevel="0" collapsed="false">
      <c r="A22599" s="3" t="s">
        <v>22604</v>
      </c>
      <c r="B22599" s="3" t="s">
        <v>7</v>
      </c>
      <c r="C22599" s="4" t="n">
        <v>1404</v>
      </c>
      <c r="D22599" s="3" t="n">
        <v>8209</v>
      </c>
      <c r="E22599" s="3" t="n">
        <v>96182216</v>
      </c>
      <c r="F22599" s="3" t="n">
        <v>0</v>
      </c>
    </row>
    <row r="22600" customFormat="false" ht="18" hidden="false" customHeight="false" outlineLevel="0" collapsed="false">
      <c r="A22600" s="3" t="s">
        <v>22605</v>
      </c>
      <c r="B22600" s="3" t="s">
        <v>7</v>
      </c>
      <c r="C22600" s="4" t="n">
        <v>1404</v>
      </c>
      <c r="D22600" s="3" t="n">
        <v>6244</v>
      </c>
      <c r="E22600" s="3" t="n">
        <v>36715248</v>
      </c>
      <c r="F22600" s="3" t="n">
        <v>0</v>
      </c>
    </row>
    <row r="22601" customFormat="false" ht="18" hidden="false" customHeight="false" outlineLevel="0" collapsed="false">
      <c r="A22601" s="3" t="s">
        <v>22606</v>
      </c>
      <c r="B22601" s="3" t="s">
        <v>7</v>
      </c>
      <c r="C22601" s="4" t="n">
        <v>1404</v>
      </c>
      <c r="D22601" s="3" t="n">
        <v>1241</v>
      </c>
      <c r="E22601" s="3" t="n">
        <v>58634968</v>
      </c>
      <c r="F22601" s="3" t="n">
        <v>0</v>
      </c>
    </row>
    <row r="22602" customFormat="false" ht="18" hidden="false" customHeight="false" outlineLevel="0" collapsed="false">
      <c r="A22602" s="3" t="s">
        <v>22607</v>
      </c>
      <c r="B22602" s="3" t="s">
        <v>7</v>
      </c>
      <c r="C22602" s="4" t="n">
        <v>1404</v>
      </c>
      <c r="D22602" s="3" t="n">
        <v>1096</v>
      </c>
      <c r="E22602" s="3" t="n">
        <v>55666667</v>
      </c>
      <c r="F22602" s="3" t="n">
        <v>0</v>
      </c>
    </row>
    <row r="22603" customFormat="false" ht="18" hidden="false" customHeight="false" outlineLevel="0" collapsed="false">
      <c r="A22603" s="3" t="s">
        <v>22608</v>
      </c>
      <c r="B22603" s="3" t="s">
        <v>7</v>
      </c>
      <c r="C22603" s="4" t="n">
        <v>1404</v>
      </c>
      <c r="D22603" s="3" t="n">
        <v>5779</v>
      </c>
      <c r="E22603" s="3" t="n">
        <v>20823602</v>
      </c>
      <c r="F22603" s="3" t="n">
        <v>0</v>
      </c>
    </row>
    <row r="22604" customFormat="false" ht="18" hidden="false" customHeight="false" outlineLevel="0" collapsed="false">
      <c r="A22604" s="3" t="s">
        <v>22609</v>
      </c>
      <c r="B22604" s="3" t="s">
        <v>7</v>
      </c>
      <c r="C22604" s="4" t="n">
        <v>1404</v>
      </c>
      <c r="D22604" s="3" t="n">
        <v>9789</v>
      </c>
      <c r="E22604" s="3" t="n">
        <v>70814328</v>
      </c>
      <c r="F22604" s="3" t="n">
        <v>0</v>
      </c>
    </row>
    <row r="22605" customFormat="false" ht="18" hidden="false" customHeight="false" outlineLevel="0" collapsed="false">
      <c r="A22605" s="3" t="s">
        <v>22610</v>
      </c>
      <c r="B22605" s="3" t="s">
        <v>7</v>
      </c>
      <c r="C22605" s="4" t="n">
        <v>1404</v>
      </c>
      <c r="D22605" s="3" t="n">
        <v>7038</v>
      </c>
      <c r="E22605" s="3" t="n">
        <v>37517838</v>
      </c>
      <c r="F22605" s="3" t="n">
        <v>0</v>
      </c>
    </row>
    <row r="22606" customFormat="false" ht="18" hidden="false" customHeight="false" outlineLevel="0" collapsed="false">
      <c r="A22606" s="3" t="s">
        <v>22611</v>
      </c>
      <c r="B22606" s="3" t="s">
        <v>7</v>
      </c>
      <c r="C22606" s="4" t="n">
        <v>1404</v>
      </c>
      <c r="D22606" s="3" t="n">
        <v>2755</v>
      </c>
      <c r="E22606" s="3" t="n">
        <v>45967251</v>
      </c>
      <c r="F22606" s="3" t="n">
        <v>0</v>
      </c>
    </row>
    <row r="22607" customFormat="false" ht="18" hidden="false" customHeight="false" outlineLevel="0" collapsed="false">
      <c r="A22607" s="3" t="s">
        <v>22612</v>
      </c>
      <c r="B22607" s="3" t="s">
        <v>7</v>
      </c>
      <c r="C22607" s="4" t="n">
        <v>1404</v>
      </c>
      <c r="D22607" s="3" t="n">
        <v>6148</v>
      </c>
      <c r="E22607" s="3" t="n">
        <v>31496759</v>
      </c>
      <c r="F22607" s="3" t="n">
        <v>0</v>
      </c>
    </row>
    <row r="22608" customFormat="false" ht="18" hidden="false" customHeight="false" outlineLevel="0" collapsed="false">
      <c r="A22608" s="3" t="s">
        <v>22613</v>
      </c>
      <c r="B22608" s="3" t="s">
        <v>7</v>
      </c>
      <c r="C22608" s="4" t="n">
        <v>1404</v>
      </c>
      <c r="D22608" s="3" t="n">
        <v>8333</v>
      </c>
      <c r="E22608" s="3" t="n">
        <v>82507562</v>
      </c>
      <c r="F22608" s="3" t="n">
        <v>0</v>
      </c>
    </row>
    <row r="22609" customFormat="false" ht="18" hidden="false" customHeight="false" outlineLevel="0" collapsed="false">
      <c r="A22609" s="3" t="s">
        <v>22614</v>
      </c>
      <c r="B22609" s="3" t="s">
        <v>7</v>
      </c>
      <c r="C22609" s="4" t="n">
        <v>1404</v>
      </c>
      <c r="D22609" s="3" t="n">
        <v>5204</v>
      </c>
      <c r="E22609" s="3" t="n">
        <v>54202970</v>
      </c>
      <c r="F22609" s="3" t="n">
        <v>0</v>
      </c>
    </row>
    <row r="22610" customFormat="false" ht="18" hidden="false" customHeight="false" outlineLevel="0" collapsed="false">
      <c r="A22610" s="3" t="s">
        <v>22615</v>
      </c>
      <c r="B22610" s="3" t="s">
        <v>7</v>
      </c>
      <c r="C22610" s="4" t="n">
        <v>1404</v>
      </c>
      <c r="D22610" s="3" t="n">
        <v>8860</v>
      </c>
      <c r="E22610" s="3" t="n">
        <v>18375747</v>
      </c>
      <c r="F22610" s="3" t="n">
        <v>0</v>
      </c>
    </row>
    <row r="22611" customFormat="false" ht="18" hidden="false" customHeight="false" outlineLevel="0" collapsed="false">
      <c r="A22611" s="3" t="s">
        <v>22616</v>
      </c>
      <c r="B22611" s="3" t="s">
        <v>7</v>
      </c>
      <c r="C22611" s="4" t="n">
        <v>1404</v>
      </c>
      <c r="D22611" s="3" t="n">
        <v>6570</v>
      </c>
      <c r="E22611" s="3" t="n">
        <v>64700737</v>
      </c>
      <c r="F22611" s="3" t="n">
        <v>0</v>
      </c>
    </row>
    <row r="22612" customFormat="false" ht="18" hidden="false" customHeight="false" outlineLevel="0" collapsed="false">
      <c r="A22612" s="3" t="s">
        <v>22617</v>
      </c>
      <c r="B22612" s="3" t="s">
        <v>7</v>
      </c>
      <c r="C22612" s="4" t="n">
        <v>1404</v>
      </c>
      <c r="D22612" s="3" t="n">
        <v>2439</v>
      </c>
      <c r="E22612" s="3" t="n">
        <v>94274041</v>
      </c>
      <c r="F22612" s="3" t="n">
        <v>0</v>
      </c>
    </row>
    <row r="22613" customFormat="false" ht="18" hidden="false" customHeight="false" outlineLevel="0" collapsed="false">
      <c r="A22613" s="3" t="s">
        <v>22618</v>
      </c>
      <c r="B22613" s="3" t="s">
        <v>7</v>
      </c>
      <c r="C22613" s="4" t="n">
        <v>1404</v>
      </c>
      <c r="D22613" s="3" t="n">
        <v>2056</v>
      </c>
      <c r="E22613" s="3" t="n">
        <v>79886432</v>
      </c>
      <c r="F22613" s="3" t="n">
        <v>0</v>
      </c>
    </row>
    <row r="22614" customFormat="false" ht="18" hidden="false" customHeight="false" outlineLevel="0" collapsed="false">
      <c r="A22614" s="3" t="s">
        <v>22619</v>
      </c>
      <c r="B22614" s="3" t="s">
        <v>7</v>
      </c>
      <c r="C22614" s="4" t="n">
        <v>1404</v>
      </c>
      <c r="D22614" s="3" t="n">
        <v>3306</v>
      </c>
      <c r="E22614" s="3" t="n">
        <v>86157291</v>
      </c>
      <c r="F22614" s="3" t="n">
        <v>0</v>
      </c>
    </row>
    <row r="22615" customFormat="false" ht="18" hidden="false" customHeight="false" outlineLevel="0" collapsed="false">
      <c r="A22615" s="3" t="s">
        <v>22620</v>
      </c>
      <c r="B22615" s="3" t="s">
        <v>7</v>
      </c>
      <c r="C22615" s="4" t="n">
        <v>1404</v>
      </c>
      <c r="D22615" s="3" t="n">
        <v>4080</v>
      </c>
      <c r="E22615" s="3" t="n">
        <v>14234146</v>
      </c>
      <c r="F22615" s="3" t="n">
        <v>0</v>
      </c>
    </row>
    <row r="22616" customFormat="false" ht="18" hidden="false" customHeight="false" outlineLevel="0" collapsed="false">
      <c r="A22616" s="3" t="s">
        <v>22621</v>
      </c>
      <c r="B22616" s="3" t="s">
        <v>7</v>
      </c>
      <c r="C22616" s="4" t="n">
        <v>1404</v>
      </c>
      <c r="D22616" s="3" t="n">
        <v>1641</v>
      </c>
      <c r="E22616" s="3" t="n">
        <v>35766792</v>
      </c>
      <c r="F22616" s="3" t="n">
        <v>0</v>
      </c>
    </row>
    <row r="22617" customFormat="false" ht="18" hidden="false" customHeight="false" outlineLevel="0" collapsed="false">
      <c r="A22617" s="3" t="s">
        <v>22622</v>
      </c>
      <c r="B22617" s="3" t="s">
        <v>7</v>
      </c>
      <c r="C22617" s="4" t="n">
        <v>1404</v>
      </c>
      <c r="D22617" s="3" t="n">
        <v>8872</v>
      </c>
      <c r="E22617" s="3" t="n">
        <v>20625114</v>
      </c>
      <c r="F22617" s="3" t="n">
        <v>0</v>
      </c>
    </row>
    <row r="22618" customFormat="false" ht="18" hidden="false" customHeight="false" outlineLevel="0" collapsed="false">
      <c r="A22618" s="3" t="s">
        <v>22623</v>
      </c>
      <c r="B22618" s="3" t="s">
        <v>7</v>
      </c>
      <c r="C22618" s="4" t="n">
        <v>1404</v>
      </c>
      <c r="D22618" s="3" t="n">
        <v>6071</v>
      </c>
      <c r="E22618" s="3" t="n">
        <v>26342419</v>
      </c>
      <c r="F22618" s="3" t="n">
        <v>0</v>
      </c>
    </row>
    <row r="22619" customFormat="false" ht="18" hidden="false" customHeight="false" outlineLevel="0" collapsed="false">
      <c r="A22619" s="3" t="s">
        <v>22624</v>
      </c>
      <c r="B22619" s="3" t="s">
        <v>7</v>
      </c>
      <c r="C22619" s="4" t="n">
        <v>1404</v>
      </c>
      <c r="D22619" s="3" t="n">
        <v>4230</v>
      </c>
      <c r="E22619" s="3" t="n">
        <v>50293290</v>
      </c>
      <c r="F22619" s="3" t="n">
        <v>0</v>
      </c>
    </row>
    <row r="22620" customFormat="false" ht="18" hidden="false" customHeight="false" outlineLevel="0" collapsed="false">
      <c r="A22620" s="3" t="s">
        <v>22625</v>
      </c>
      <c r="B22620" s="3" t="s">
        <v>7</v>
      </c>
      <c r="C22620" s="4" t="n">
        <v>1404</v>
      </c>
      <c r="D22620" s="3" t="n">
        <v>8048</v>
      </c>
      <c r="E22620" s="3" t="n">
        <v>18088823</v>
      </c>
      <c r="F22620" s="3" t="n">
        <v>0</v>
      </c>
    </row>
    <row r="22621" customFormat="false" ht="18" hidden="false" customHeight="false" outlineLevel="0" collapsed="false">
      <c r="A22621" s="3" t="s">
        <v>22626</v>
      </c>
      <c r="B22621" s="3" t="s">
        <v>7</v>
      </c>
      <c r="C22621" s="4" t="n">
        <v>1404</v>
      </c>
      <c r="D22621" s="3" t="n">
        <v>5601</v>
      </c>
      <c r="E22621" s="3" t="n">
        <v>59706334</v>
      </c>
      <c r="F22621" s="3" t="n">
        <v>0</v>
      </c>
    </row>
    <row r="22622" customFormat="false" ht="18" hidden="false" customHeight="false" outlineLevel="0" collapsed="false">
      <c r="A22622" s="3" t="s">
        <v>22627</v>
      </c>
      <c r="B22622" s="3" t="s">
        <v>7</v>
      </c>
      <c r="C22622" s="4" t="n">
        <v>1404</v>
      </c>
      <c r="D22622" s="3" t="n">
        <v>7770</v>
      </c>
      <c r="E22622" s="3" t="n">
        <v>74799101</v>
      </c>
      <c r="F22622" s="3" t="n">
        <v>0</v>
      </c>
    </row>
    <row r="22623" customFormat="false" ht="18" hidden="false" customHeight="false" outlineLevel="0" collapsed="false">
      <c r="A22623" s="3" t="s">
        <v>22628</v>
      </c>
      <c r="B22623" s="3" t="s">
        <v>7</v>
      </c>
      <c r="C22623" s="4" t="n">
        <v>1404</v>
      </c>
      <c r="D22623" s="3" t="n">
        <v>1156</v>
      </c>
      <c r="E22623" s="3" t="n">
        <v>33558473</v>
      </c>
      <c r="F22623" s="3" t="n">
        <v>0</v>
      </c>
    </row>
    <row r="22624" customFormat="false" ht="18" hidden="false" customHeight="false" outlineLevel="0" collapsed="false">
      <c r="A22624" s="3" t="s">
        <v>22629</v>
      </c>
      <c r="B22624" s="3" t="s">
        <v>7</v>
      </c>
      <c r="C22624" s="4" t="n">
        <v>1404</v>
      </c>
      <c r="D22624" s="3" t="n">
        <v>3323</v>
      </c>
      <c r="E22624" s="3" t="n">
        <v>74670886</v>
      </c>
      <c r="F22624" s="3" t="n">
        <v>0</v>
      </c>
    </row>
    <row r="22625" customFormat="false" ht="18" hidden="false" customHeight="false" outlineLevel="0" collapsed="false">
      <c r="A22625" s="3" t="s">
        <v>22630</v>
      </c>
      <c r="B22625" s="3" t="s">
        <v>7</v>
      </c>
      <c r="C22625" s="4" t="n">
        <v>1404</v>
      </c>
      <c r="D22625" s="3" t="n">
        <v>1802</v>
      </c>
      <c r="E22625" s="3" t="n">
        <v>43965949</v>
      </c>
      <c r="F22625" s="3" t="n">
        <v>0</v>
      </c>
    </row>
    <row r="22626" customFormat="false" ht="18" hidden="false" customHeight="false" outlineLevel="0" collapsed="false">
      <c r="A22626" s="3" t="s">
        <v>22631</v>
      </c>
      <c r="B22626" s="3" t="s">
        <v>7</v>
      </c>
      <c r="C22626" s="4" t="n">
        <v>1404</v>
      </c>
      <c r="D22626" s="3" t="n">
        <v>7428</v>
      </c>
      <c r="E22626" s="3" t="n">
        <v>40406161</v>
      </c>
      <c r="F22626" s="3" t="n">
        <v>0</v>
      </c>
    </row>
    <row r="22627" customFormat="false" ht="18" hidden="false" customHeight="false" outlineLevel="0" collapsed="false">
      <c r="A22627" s="3" t="s">
        <v>22632</v>
      </c>
      <c r="B22627" s="3" t="s">
        <v>7</v>
      </c>
      <c r="C22627" s="4" t="n">
        <v>1404</v>
      </c>
      <c r="D22627" s="3" t="n">
        <v>5973</v>
      </c>
      <c r="E22627" s="3" t="n">
        <v>48202950</v>
      </c>
      <c r="F22627" s="3" t="n">
        <v>0</v>
      </c>
    </row>
    <row r="22628" customFormat="false" ht="18" hidden="false" customHeight="false" outlineLevel="0" collapsed="false">
      <c r="A22628" s="3" t="s">
        <v>22633</v>
      </c>
      <c r="B22628" s="3" t="s">
        <v>7</v>
      </c>
      <c r="C22628" s="4" t="n">
        <v>1404</v>
      </c>
      <c r="D22628" s="3" t="n">
        <v>7659</v>
      </c>
      <c r="E22628" s="3" t="n">
        <v>11961999</v>
      </c>
      <c r="F22628" s="3" t="n">
        <v>0</v>
      </c>
    </row>
    <row r="22629" customFormat="false" ht="18" hidden="false" customHeight="false" outlineLevel="0" collapsed="false">
      <c r="A22629" s="3" t="s">
        <v>22634</v>
      </c>
      <c r="B22629" s="3" t="s">
        <v>7</v>
      </c>
      <c r="C22629" s="4" t="n">
        <v>1404</v>
      </c>
      <c r="D22629" s="3" t="n">
        <v>2216</v>
      </c>
      <c r="E22629" s="3" t="n">
        <v>38203640</v>
      </c>
      <c r="F22629" s="3" t="n">
        <v>0</v>
      </c>
    </row>
    <row r="22630" customFormat="false" ht="18" hidden="false" customHeight="false" outlineLevel="0" collapsed="false">
      <c r="A22630" s="3" t="s">
        <v>22635</v>
      </c>
      <c r="B22630" s="3" t="s">
        <v>7</v>
      </c>
      <c r="C22630" s="4" t="n">
        <v>1404</v>
      </c>
      <c r="D22630" s="3" t="n">
        <v>1194</v>
      </c>
      <c r="E22630" s="3" t="n">
        <v>37021601</v>
      </c>
      <c r="F22630" s="3" t="n">
        <v>0</v>
      </c>
    </row>
    <row r="22631" customFormat="false" ht="18" hidden="false" customHeight="false" outlineLevel="0" collapsed="false">
      <c r="A22631" s="3" t="s">
        <v>22636</v>
      </c>
      <c r="B22631" s="3" t="s">
        <v>7</v>
      </c>
      <c r="C22631" s="4" t="n">
        <v>1404</v>
      </c>
      <c r="D22631" s="3" t="n">
        <v>7818</v>
      </c>
      <c r="E22631" s="3" t="n">
        <v>36473303</v>
      </c>
      <c r="F22631" s="3" t="n">
        <v>0</v>
      </c>
    </row>
    <row r="22632" customFormat="false" ht="18" hidden="false" customHeight="false" outlineLevel="0" collapsed="false">
      <c r="A22632" s="3" t="s">
        <v>22637</v>
      </c>
      <c r="B22632" s="3" t="s">
        <v>7</v>
      </c>
      <c r="C22632" s="4" t="n">
        <v>1404</v>
      </c>
      <c r="D22632" s="3" t="n">
        <v>8359</v>
      </c>
      <c r="E22632" s="3" t="n">
        <v>66949810</v>
      </c>
      <c r="F22632" s="3" t="n">
        <v>0</v>
      </c>
    </row>
    <row r="22633" customFormat="false" ht="18" hidden="false" customHeight="false" outlineLevel="0" collapsed="false">
      <c r="A22633" s="3" t="s">
        <v>22638</v>
      </c>
      <c r="B22633" s="3" t="s">
        <v>7</v>
      </c>
      <c r="C22633" s="4" t="n">
        <v>1404</v>
      </c>
      <c r="D22633" s="3" t="n">
        <v>1109</v>
      </c>
      <c r="E22633" s="3" t="n">
        <v>18552778</v>
      </c>
      <c r="F22633" s="3" t="n">
        <v>0</v>
      </c>
    </row>
    <row r="22634" customFormat="false" ht="18" hidden="false" customHeight="false" outlineLevel="0" collapsed="false">
      <c r="A22634" s="3" t="s">
        <v>22639</v>
      </c>
      <c r="B22634" s="3" t="s">
        <v>7</v>
      </c>
      <c r="C22634" s="4" t="n">
        <v>1404</v>
      </c>
      <c r="D22634" s="3" t="n">
        <v>7509</v>
      </c>
      <c r="E22634" s="3" t="n">
        <v>50689923</v>
      </c>
      <c r="F22634" s="3" t="n">
        <v>0</v>
      </c>
    </row>
    <row r="22635" customFormat="false" ht="18" hidden="false" customHeight="false" outlineLevel="0" collapsed="false">
      <c r="A22635" s="3" t="s">
        <v>22640</v>
      </c>
      <c r="B22635" s="3" t="s">
        <v>7</v>
      </c>
      <c r="C22635" s="4" t="n">
        <v>1404</v>
      </c>
      <c r="D22635" s="3" t="n">
        <v>3557</v>
      </c>
      <c r="E22635" s="3" t="n">
        <v>28403769</v>
      </c>
      <c r="F22635" s="3" t="n">
        <v>0</v>
      </c>
    </row>
    <row r="22636" customFormat="false" ht="18" hidden="false" customHeight="false" outlineLevel="0" collapsed="false">
      <c r="A22636" s="3" t="s">
        <v>22641</v>
      </c>
      <c r="B22636" s="3" t="s">
        <v>7</v>
      </c>
      <c r="C22636" s="4" t="n">
        <v>1404</v>
      </c>
      <c r="D22636" s="3" t="n">
        <v>7120</v>
      </c>
      <c r="E22636" s="3" t="n">
        <v>32888099</v>
      </c>
      <c r="F22636" s="3" t="n">
        <v>0</v>
      </c>
    </row>
    <row r="22637" customFormat="false" ht="18" hidden="false" customHeight="false" outlineLevel="0" collapsed="false">
      <c r="A22637" s="3" t="s">
        <v>22642</v>
      </c>
      <c r="B22637" s="3" t="s">
        <v>7</v>
      </c>
      <c r="C22637" s="4" t="n">
        <v>1404</v>
      </c>
      <c r="D22637" s="3" t="n">
        <v>2841</v>
      </c>
      <c r="E22637" s="3" t="n">
        <v>48628047</v>
      </c>
      <c r="F22637" s="3" t="n">
        <v>0</v>
      </c>
    </row>
    <row r="22638" customFormat="false" ht="18" hidden="false" customHeight="false" outlineLevel="0" collapsed="false">
      <c r="A22638" s="3" t="s">
        <v>22643</v>
      </c>
      <c r="B22638" s="3" t="s">
        <v>7</v>
      </c>
      <c r="C22638" s="4" t="n">
        <v>1404</v>
      </c>
      <c r="D22638" s="3" t="n">
        <v>6346</v>
      </c>
      <c r="E22638" s="3" t="n">
        <v>93485483</v>
      </c>
      <c r="F22638" s="3" t="n">
        <v>0</v>
      </c>
    </row>
    <row r="22639" customFormat="false" ht="18" hidden="false" customHeight="false" outlineLevel="0" collapsed="false">
      <c r="A22639" s="3" t="s">
        <v>22644</v>
      </c>
      <c r="B22639" s="3" t="s">
        <v>7</v>
      </c>
      <c r="C22639" s="4" t="n">
        <v>1404</v>
      </c>
      <c r="D22639" s="3" t="n">
        <v>9119</v>
      </c>
      <c r="E22639" s="3" t="n">
        <v>33191843</v>
      </c>
      <c r="F22639" s="3" t="n">
        <v>0</v>
      </c>
    </row>
    <row r="22640" customFormat="false" ht="18" hidden="false" customHeight="false" outlineLevel="0" collapsed="false">
      <c r="A22640" s="3" t="s">
        <v>22645</v>
      </c>
      <c r="B22640" s="3" t="s">
        <v>7</v>
      </c>
      <c r="C22640" s="4" t="n">
        <v>1404</v>
      </c>
      <c r="D22640" s="3" t="n">
        <v>6705</v>
      </c>
      <c r="E22640" s="3" t="n">
        <v>60147451</v>
      </c>
      <c r="F22640" s="3" t="n">
        <v>0</v>
      </c>
    </row>
    <row r="22641" customFormat="false" ht="18" hidden="false" customHeight="false" outlineLevel="0" collapsed="false">
      <c r="A22641" s="3" t="s">
        <v>22646</v>
      </c>
      <c r="B22641" s="3" t="s">
        <v>7</v>
      </c>
      <c r="C22641" s="4" t="n">
        <v>1404</v>
      </c>
      <c r="D22641" s="3" t="n">
        <v>8729</v>
      </c>
      <c r="E22641" s="3" t="n">
        <v>33803935</v>
      </c>
      <c r="F22641" s="3" t="n">
        <v>0</v>
      </c>
    </row>
    <row r="22642" customFormat="false" ht="18" hidden="false" customHeight="false" outlineLevel="0" collapsed="false">
      <c r="A22642" s="3" t="s">
        <v>22647</v>
      </c>
      <c r="B22642" s="3" t="s">
        <v>7</v>
      </c>
      <c r="C22642" s="4" t="n">
        <v>1404</v>
      </c>
      <c r="D22642" s="3" t="n">
        <v>9426</v>
      </c>
      <c r="E22642" s="3" t="n">
        <v>44434567</v>
      </c>
      <c r="F22642" s="3" t="n">
        <v>0</v>
      </c>
    </row>
    <row r="22643" customFormat="false" ht="18" hidden="false" customHeight="false" outlineLevel="0" collapsed="false">
      <c r="A22643" s="3" t="s">
        <v>22648</v>
      </c>
      <c r="B22643" s="3" t="s">
        <v>7</v>
      </c>
      <c r="C22643" s="4" t="n">
        <v>1404</v>
      </c>
      <c r="D22643" s="3" t="n">
        <v>8318</v>
      </c>
      <c r="E22643" s="3" t="n">
        <v>63877378</v>
      </c>
      <c r="F22643" s="3" t="n">
        <v>0</v>
      </c>
    </row>
    <row r="22644" customFormat="false" ht="18" hidden="false" customHeight="false" outlineLevel="0" collapsed="false">
      <c r="A22644" s="3" t="s">
        <v>22649</v>
      </c>
      <c r="B22644" s="3" t="s">
        <v>7</v>
      </c>
      <c r="C22644" s="4" t="n">
        <v>1404</v>
      </c>
      <c r="D22644" s="3" t="n">
        <v>9767</v>
      </c>
      <c r="E22644" s="3" t="n">
        <v>73737904</v>
      </c>
      <c r="F22644" s="3" t="n">
        <v>0</v>
      </c>
    </row>
    <row r="22645" customFormat="false" ht="18" hidden="false" customHeight="false" outlineLevel="0" collapsed="false">
      <c r="A22645" s="3" t="s">
        <v>22650</v>
      </c>
      <c r="B22645" s="3" t="s">
        <v>7</v>
      </c>
      <c r="C22645" s="4" t="n">
        <v>1404</v>
      </c>
      <c r="D22645" s="3" t="n">
        <v>8908</v>
      </c>
      <c r="E22645" s="3" t="n">
        <v>19105557</v>
      </c>
      <c r="F22645" s="3" t="n">
        <v>0</v>
      </c>
    </row>
    <row r="22646" customFormat="false" ht="18" hidden="false" customHeight="false" outlineLevel="0" collapsed="false">
      <c r="A22646" s="3" t="s">
        <v>22651</v>
      </c>
      <c r="B22646" s="3" t="s">
        <v>7</v>
      </c>
      <c r="C22646" s="4" t="n">
        <v>1404</v>
      </c>
      <c r="D22646" s="3" t="n">
        <v>1905</v>
      </c>
      <c r="E22646" s="3" t="n">
        <v>68780057</v>
      </c>
      <c r="F22646" s="3" t="n">
        <v>0</v>
      </c>
    </row>
    <row r="22647" customFormat="false" ht="18" hidden="false" customHeight="false" outlineLevel="0" collapsed="false">
      <c r="A22647" s="3" t="s">
        <v>22652</v>
      </c>
      <c r="B22647" s="3" t="s">
        <v>7</v>
      </c>
      <c r="C22647" s="4" t="n">
        <v>1404</v>
      </c>
      <c r="D22647" s="3" t="n">
        <v>3810</v>
      </c>
      <c r="E22647" s="3" t="n">
        <v>97876469</v>
      </c>
      <c r="F22647" s="3" t="n">
        <v>0</v>
      </c>
    </row>
    <row r="22648" customFormat="false" ht="18" hidden="false" customHeight="false" outlineLevel="0" collapsed="false">
      <c r="A22648" s="3" t="s">
        <v>22653</v>
      </c>
      <c r="B22648" s="3" t="s">
        <v>7</v>
      </c>
      <c r="C22648" s="4" t="n">
        <v>1404</v>
      </c>
      <c r="D22648" s="3" t="n">
        <v>6815</v>
      </c>
      <c r="E22648" s="3" t="n">
        <v>48351384</v>
      </c>
      <c r="F22648" s="3" t="n">
        <v>0</v>
      </c>
    </row>
    <row r="22649" customFormat="false" ht="18" hidden="false" customHeight="false" outlineLevel="0" collapsed="false">
      <c r="A22649" s="3" t="s">
        <v>22654</v>
      </c>
      <c r="B22649" s="3" t="s">
        <v>7</v>
      </c>
      <c r="C22649" s="4" t="n">
        <v>1404</v>
      </c>
      <c r="D22649" s="3" t="n">
        <v>9806</v>
      </c>
      <c r="E22649" s="3" t="n">
        <v>17355466</v>
      </c>
      <c r="F22649" s="3" t="n">
        <v>0</v>
      </c>
    </row>
    <row r="22650" customFormat="false" ht="18" hidden="false" customHeight="false" outlineLevel="0" collapsed="false">
      <c r="A22650" s="3" t="s">
        <v>22655</v>
      </c>
      <c r="B22650" s="3" t="s">
        <v>7</v>
      </c>
      <c r="C22650" s="4" t="n">
        <v>1404</v>
      </c>
      <c r="D22650" s="3" t="n">
        <v>1352</v>
      </c>
      <c r="E22650" s="3" t="n">
        <v>23790017</v>
      </c>
      <c r="F22650" s="3" t="n">
        <v>0</v>
      </c>
    </row>
    <row r="22651" customFormat="false" ht="18" hidden="false" customHeight="false" outlineLevel="0" collapsed="false">
      <c r="A22651" s="3" t="s">
        <v>22656</v>
      </c>
      <c r="B22651" s="3" t="s">
        <v>7</v>
      </c>
      <c r="C22651" s="4" t="n">
        <v>1404</v>
      </c>
      <c r="D22651" s="3" t="n">
        <v>2132</v>
      </c>
      <c r="E22651" s="3" t="n">
        <v>72163647</v>
      </c>
      <c r="F22651" s="3" t="n">
        <v>0</v>
      </c>
    </row>
    <row r="22652" customFormat="false" ht="18" hidden="false" customHeight="false" outlineLevel="0" collapsed="false">
      <c r="A22652" s="3" t="s">
        <v>22657</v>
      </c>
      <c r="B22652" s="3" t="s">
        <v>7</v>
      </c>
      <c r="C22652" s="4" t="n">
        <v>1404</v>
      </c>
      <c r="D22652" s="3" t="n">
        <v>8591</v>
      </c>
      <c r="E22652" s="3" t="n">
        <v>65744942</v>
      </c>
      <c r="F22652" s="3" t="n">
        <v>0</v>
      </c>
    </row>
    <row r="22653" customFormat="false" ht="18" hidden="false" customHeight="false" outlineLevel="0" collapsed="false">
      <c r="A22653" s="3" t="s">
        <v>22658</v>
      </c>
      <c r="B22653" s="3" t="s">
        <v>7</v>
      </c>
      <c r="C22653" s="4" t="n">
        <v>1404</v>
      </c>
      <c r="D22653" s="3" t="n">
        <v>7536</v>
      </c>
      <c r="E22653" s="3" t="n">
        <v>57504593</v>
      </c>
      <c r="F22653" s="3" t="n">
        <v>0</v>
      </c>
    </row>
    <row r="22654" customFormat="false" ht="18" hidden="false" customHeight="false" outlineLevel="0" collapsed="false">
      <c r="A22654" s="3" t="s">
        <v>22659</v>
      </c>
      <c r="B22654" s="3" t="s">
        <v>7</v>
      </c>
      <c r="C22654" s="4" t="n">
        <v>1404</v>
      </c>
      <c r="D22654" s="3" t="n">
        <v>7265</v>
      </c>
      <c r="E22654" s="3" t="n">
        <v>61613483</v>
      </c>
      <c r="F22654" s="3" t="n">
        <v>0</v>
      </c>
    </row>
    <row r="22655" customFormat="false" ht="18" hidden="false" customHeight="false" outlineLevel="0" collapsed="false">
      <c r="A22655" s="3" t="s">
        <v>22660</v>
      </c>
      <c r="B22655" s="3" t="s">
        <v>7</v>
      </c>
      <c r="C22655" s="4" t="n">
        <v>1404</v>
      </c>
      <c r="D22655" s="3" t="n">
        <v>4145</v>
      </c>
      <c r="E22655" s="3" t="n">
        <v>93157093</v>
      </c>
      <c r="F22655" s="3" t="n">
        <v>0</v>
      </c>
    </row>
    <row r="22656" customFormat="false" ht="18" hidden="false" customHeight="false" outlineLevel="0" collapsed="false">
      <c r="A22656" s="3" t="s">
        <v>22661</v>
      </c>
      <c r="B22656" s="3" t="s">
        <v>7</v>
      </c>
      <c r="C22656" s="4" t="n">
        <v>1404</v>
      </c>
      <c r="D22656" s="3" t="n">
        <v>9107</v>
      </c>
      <c r="E22656" s="3" t="n">
        <v>90665654</v>
      </c>
      <c r="F22656" s="3" t="n">
        <v>0</v>
      </c>
    </row>
    <row r="22657" customFormat="false" ht="18" hidden="false" customHeight="false" outlineLevel="0" collapsed="false">
      <c r="A22657" s="3" t="s">
        <v>22662</v>
      </c>
      <c r="B22657" s="3" t="s">
        <v>7</v>
      </c>
      <c r="C22657" s="4" t="n">
        <v>1404</v>
      </c>
      <c r="D22657" s="3" t="n">
        <v>8424</v>
      </c>
      <c r="E22657" s="3" t="n">
        <v>24685694</v>
      </c>
      <c r="F22657" s="3" t="n">
        <v>0</v>
      </c>
    </row>
    <row r="22658" customFormat="false" ht="18" hidden="false" customHeight="false" outlineLevel="0" collapsed="false">
      <c r="A22658" s="3" t="s">
        <v>22663</v>
      </c>
      <c r="B22658" s="3" t="s">
        <v>7</v>
      </c>
      <c r="C22658" s="4" t="n">
        <v>1404</v>
      </c>
      <c r="D22658" s="3" t="n">
        <v>8349</v>
      </c>
      <c r="E22658" s="3" t="n">
        <v>11844523</v>
      </c>
      <c r="F22658" s="3" t="n">
        <v>0</v>
      </c>
    </row>
    <row r="22659" customFormat="false" ht="18" hidden="false" customHeight="false" outlineLevel="0" collapsed="false">
      <c r="A22659" s="3" t="s">
        <v>22664</v>
      </c>
      <c r="B22659" s="3" t="s">
        <v>7</v>
      </c>
      <c r="C22659" s="4" t="n">
        <v>1404</v>
      </c>
      <c r="D22659" s="3" t="n">
        <v>7807</v>
      </c>
      <c r="E22659" s="3" t="n">
        <v>54233357</v>
      </c>
      <c r="F22659" s="3" t="n">
        <v>0</v>
      </c>
    </row>
    <row r="22660" customFormat="false" ht="18" hidden="false" customHeight="false" outlineLevel="0" collapsed="false">
      <c r="A22660" s="3" t="s">
        <v>22665</v>
      </c>
      <c r="B22660" s="3" t="s">
        <v>7</v>
      </c>
      <c r="C22660" s="4" t="n">
        <v>1404</v>
      </c>
      <c r="D22660" s="3" t="n">
        <v>6901</v>
      </c>
      <c r="E22660" s="3" t="n">
        <v>52501925</v>
      </c>
      <c r="F22660" s="3" t="n">
        <v>0</v>
      </c>
    </row>
    <row r="22661" customFormat="false" ht="18" hidden="false" customHeight="false" outlineLevel="0" collapsed="false">
      <c r="A22661" s="3" t="s">
        <v>22666</v>
      </c>
      <c r="B22661" s="3" t="s">
        <v>7</v>
      </c>
      <c r="C22661" s="4" t="n">
        <v>1404</v>
      </c>
      <c r="D22661" s="3" t="n">
        <v>7094</v>
      </c>
      <c r="E22661" s="3" t="n">
        <v>79830722</v>
      </c>
      <c r="F22661" s="3" t="n">
        <v>0</v>
      </c>
    </row>
    <row r="22662" customFormat="false" ht="18" hidden="false" customHeight="false" outlineLevel="0" collapsed="false">
      <c r="A22662" s="3" t="s">
        <v>22667</v>
      </c>
      <c r="B22662" s="3" t="s">
        <v>7</v>
      </c>
      <c r="C22662" s="4" t="n">
        <v>1404</v>
      </c>
      <c r="D22662" s="3" t="n">
        <v>2267</v>
      </c>
      <c r="E22662" s="3" t="n">
        <v>19133727</v>
      </c>
      <c r="F22662" s="3" t="n">
        <v>0</v>
      </c>
    </row>
    <row r="22663" customFormat="false" ht="18" hidden="false" customHeight="false" outlineLevel="0" collapsed="false">
      <c r="A22663" s="3" t="s">
        <v>22668</v>
      </c>
      <c r="B22663" s="3" t="s">
        <v>7</v>
      </c>
      <c r="C22663" s="4" t="n">
        <v>1404</v>
      </c>
      <c r="D22663" s="3" t="n">
        <v>2100</v>
      </c>
      <c r="E22663" s="3" t="n">
        <v>72727020</v>
      </c>
      <c r="F22663" s="3" t="n">
        <v>0</v>
      </c>
    </row>
    <row r="22664" customFormat="false" ht="18" hidden="false" customHeight="false" outlineLevel="0" collapsed="false">
      <c r="A22664" s="3" t="s">
        <v>22669</v>
      </c>
      <c r="B22664" s="3" t="s">
        <v>7</v>
      </c>
      <c r="C22664" s="4" t="n">
        <v>1404</v>
      </c>
      <c r="D22664" s="3" t="n">
        <v>8807</v>
      </c>
      <c r="E22664" s="3" t="n">
        <v>69190986</v>
      </c>
      <c r="F22664" s="3" t="n">
        <v>0</v>
      </c>
    </row>
    <row r="22665" customFormat="false" ht="18" hidden="false" customHeight="false" outlineLevel="0" collapsed="false">
      <c r="A22665" s="3" t="s">
        <v>22670</v>
      </c>
      <c r="B22665" s="3" t="s">
        <v>7</v>
      </c>
      <c r="C22665" s="4" t="n">
        <v>1404</v>
      </c>
      <c r="D22665" s="3" t="n">
        <v>7576</v>
      </c>
      <c r="E22665" s="3" t="n">
        <v>39080704</v>
      </c>
      <c r="F22665" s="3" t="n">
        <v>0</v>
      </c>
    </row>
    <row r="22666" customFormat="false" ht="18" hidden="false" customHeight="false" outlineLevel="0" collapsed="false">
      <c r="A22666" s="3" t="s">
        <v>22671</v>
      </c>
      <c r="B22666" s="3" t="s">
        <v>7</v>
      </c>
      <c r="C22666" s="4" t="n">
        <v>1404</v>
      </c>
      <c r="D22666" s="3" t="n">
        <v>8523</v>
      </c>
      <c r="E22666" s="3" t="n">
        <v>20778558</v>
      </c>
      <c r="F22666" s="3" t="n">
        <v>0</v>
      </c>
    </row>
    <row r="22667" customFormat="false" ht="18" hidden="false" customHeight="false" outlineLevel="0" collapsed="false">
      <c r="A22667" s="3" t="s">
        <v>22672</v>
      </c>
      <c r="B22667" s="3" t="s">
        <v>7</v>
      </c>
      <c r="C22667" s="4" t="n">
        <v>1404</v>
      </c>
      <c r="D22667" s="3" t="n">
        <v>2666</v>
      </c>
      <c r="E22667" s="3" t="n">
        <v>33239368</v>
      </c>
      <c r="F22667" s="3" t="n">
        <v>0</v>
      </c>
    </row>
    <row r="22668" customFormat="false" ht="18" hidden="false" customHeight="false" outlineLevel="0" collapsed="false">
      <c r="A22668" s="3" t="s">
        <v>22673</v>
      </c>
      <c r="B22668" s="3" t="s">
        <v>7</v>
      </c>
      <c r="C22668" s="4" t="n">
        <v>1404</v>
      </c>
      <c r="D22668" s="3" t="n">
        <v>7681</v>
      </c>
      <c r="E22668" s="3" t="n">
        <v>81418674</v>
      </c>
      <c r="F22668" s="3" t="n">
        <v>0</v>
      </c>
    </row>
    <row r="22669" customFormat="false" ht="18" hidden="false" customHeight="false" outlineLevel="0" collapsed="false">
      <c r="A22669" s="3" t="s">
        <v>22674</v>
      </c>
      <c r="B22669" s="3" t="s">
        <v>7</v>
      </c>
      <c r="C22669" s="4" t="n">
        <v>1404</v>
      </c>
      <c r="D22669" s="3" t="n">
        <v>4384</v>
      </c>
      <c r="E22669" s="3" t="n">
        <v>23469844</v>
      </c>
      <c r="F22669" s="3" t="n">
        <v>0</v>
      </c>
    </row>
    <row r="22670" customFormat="false" ht="18" hidden="false" customHeight="false" outlineLevel="0" collapsed="false">
      <c r="A22670" s="3" t="s">
        <v>22675</v>
      </c>
      <c r="B22670" s="3" t="s">
        <v>7</v>
      </c>
      <c r="C22670" s="4" t="n">
        <v>1404</v>
      </c>
      <c r="D22670" s="3" t="n">
        <v>5437</v>
      </c>
      <c r="E22670" s="3" t="n">
        <v>75399875</v>
      </c>
      <c r="F22670" s="3" t="n">
        <v>0</v>
      </c>
    </row>
    <row r="22671" customFormat="false" ht="18" hidden="false" customHeight="false" outlineLevel="0" collapsed="false">
      <c r="A22671" s="3" t="s">
        <v>22676</v>
      </c>
      <c r="B22671" s="3" t="s">
        <v>7</v>
      </c>
      <c r="C22671" s="4" t="n">
        <v>1404</v>
      </c>
      <c r="D22671" s="3" t="n">
        <v>5821</v>
      </c>
      <c r="E22671" s="3" t="n">
        <v>20070490</v>
      </c>
      <c r="F22671" s="3" t="n">
        <v>0</v>
      </c>
    </row>
    <row r="22672" customFormat="false" ht="18" hidden="false" customHeight="false" outlineLevel="0" collapsed="false">
      <c r="A22672" s="3" t="s">
        <v>22677</v>
      </c>
      <c r="B22672" s="3" t="s">
        <v>7</v>
      </c>
      <c r="C22672" s="4" t="n">
        <v>1404</v>
      </c>
      <c r="D22672" s="3" t="n">
        <v>3705</v>
      </c>
      <c r="E22672" s="3" t="n">
        <v>16196118</v>
      </c>
      <c r="F22672" s="3" t="n">
        <v>0</v>
      </c>
    </row>
    <row r="22673" customFormat="false" ht="18" hidden="false" customHeight="false" outlineLevel="0" collapsed="false">
      <c r="A22673" s="3" t="s">
        <v>22678</v>
      </c>
      <c r="B22673" s="3" t="s">
        <v>7</v>
      </c>
      <c r="C22673" s="4" t="n">
        <v>1404</v>
      </c>
      <c r="D22673" s="3" t="n">
        <v>7381</v>
      </c>
      <c r="E22673" s="3" t="n">
        <v>71791457</v>
      </c>
      <c r="F22673" s="3" t="n">
        <v>0</v>
      </c>
    </row>
    <row r="22674" customFormat="false" ht="18" hidden="false" customHeight="false" outlineLevel="0" collapsed="false">
      <c r="A22674" s="3" t="s">
        <v>22679</v>
      </c>
      <c r="B22674" s="3" t="s">
        <v>7</v>
      </c>
      <c r="C22674" s="4" t="n">
        <v>1404</v>
      </c>
      <c r="D22674" s="3" t="n">
        <v>3399</v>
      </c>
      <c r="E22674" s="3" t="n">
        <v>43910399</v>
      </c>
      <c r="F22674" s="3" t="n">
        <v>0</v>
      </c>
    </row>
    <row r="22675" customFormat="false" ht="18" hidden="false" customHeight="false" outlineLevel="0" collapsed="false">
      <c r="A22675" s="3" t="s">
        <v>22680</v>
      </c>
      <c r="B22675" s="3" t="s">
        <v>7</v>
      </c>
      <c r="C22675" s="4" t="n">
        <v>1404</v>
      </c>
      <c r="D22675" s="3" t="n">
        <v>7131</v>
      </c>
      <c r="E22675" s="3" t="n">
        <v>36707153</v>
      </c>
      <c r="F22675" s="3" t="n">
        <v>0</v>
      </c>
    </row>
    <row r="22676" customFormat="false" ht="18" hidden="false" customHeight="false" outlineLevel="0" collapsed="false">
      <c r="A22676" s="3" t="s">
        <v>22681</v>
      </c>
      <c r="B22676" s="3" t="s">
        <v>7</v>
      </c>
      <c r="C22676" s="4" t="n">
        <v>1404</v>
      </c>
      <c r="D22676" s="3" t="n">
        <v>3783</v>
      </c>
      <c r="E22676" s="3" t="n">
        <v>31769424</v>
      </c>
      <c r="F22676" s="3" t="n">
        <v>0</v>
      </c>
    </row>
    <row r="22677" customFormat="false" ht="18" hidden="false" customHeight="false" outlineLevel="0" collapsed="false">
      <c r="A22677" s="3" t="s">
        <v>22682</v>
      </c>
      <c r="B22677" s="3" t="s">
        <v>7</v>
      </c>
      <c r="C22677" s="4" t="n">
        <v>1404</v>
      </c>
      <c r="D22677" s="3" t="n">
        <v>2489</v>
      </c>
      <c r="E22677" s="3" t="n">
        <v>27860698</v>
      </c>
      <c r="F22677" s="3" t="n">
        <v>0</v>
      </c>
    </row>
    <row r="22678" customFormat="false" ht="18" hidden="false" customHeight="false" outlineLevel="0" collapsed="false">
      <c r="A22678" s="3" t="s">
        <v>22683</v>
      </c>
      <c r="B22678" s="3" t="s">
        <v>7</v>
      </c>
      <c r="C22678" s="4" t="n">
        <v>1404</v>
      </c>
      <c r="D22678" s="3" t="n">
        <v>7679</v>
      </c>
      <c r="E22678" s="3" t="n">
        <v>28616734</v>
      </c>
      <c r="F22678" s="3" t="n">
        <v>0</v>
      </c>
    </row>
    <row r="22679" customFormat="false" ht="18" hidden="false" customHeight="false" outlineLevel="0" collapsed="false">
      <c r="A22679" s="3" t="s">
        <v>22684</v>
      </c>
      <c r="B22679" s="3" t="s">
        <v>7</v>
      </c>
      <c r="C22679" s="4" t="n">
        <v>1404</v>
      </c>
      <c r="D22679" s="3" t="n">
        <v>2247</v>
      </c>
      <c r="E22679" s="3" t="n">
        <v>14998830</v>
      </c>
      <c r="F22679" s="3" t="n">
        <v>0</v>
      </c>
    </row>
    <row r="22680" customFormat="false" ht="18" hidden="false" customHeight="false" outlineLevel="0" collapsed="false">
      <c r="A22680" s="3" t="s">
        <v>22685</v>
      </c>
      <c r="B22680" s="3" t="s">
        <v>7</v>
      </c>
      <c r="C22680" s="4" t="n">
        <v>1404</v>
      </c>
      <c r="D22680" s="3" t="n">
        <v>8206</v>
      </c>
      <c r="E22680" s="3" t="n">
        <v>98385869</v>
      </c>
      <c r="F22680" s="3" t="n">
        <v>0</v>
      </c>
    </row>
    <row r="22681" customFormat="false" ht="18" hidden="false" customHeight="false" outlineLevel="0" collapsed="false">
      <c r="A22681" s="3" t="s">
        <v>22686</v>
      </c>
      <c r="B22681" s="3" t="s">
        <v>7</v>
      </c>
      <c r="C22681" s="4" t="n">
        <v>1404</v>
      </c>
      <c r="D22681" s="3" t="n">
        <v>7028</v>
      </c>
      <c r="E22681" s="3" t="n">
        <v>74238222</v>
      </c>
      <c r="F22681" s="3" t="n">
        <v>0</v>
      </c>
    </row>
    <row r="22682" customFormat="false" ht="18" hidden="false" customHeight="false" outlineLevel="0" collapsed="false">
      <c r="A22682" s="3" t="s">
        <v>22687</v>
      </c>
      <c r="B22682" s="3" t="s">
        <v>7</v>
      </c>
      <c r="C22682" s="4" t="n">
        <v>1404</v>
      </c>
      <c r="D22682" s="3" t="n">
        <v>6424</v>
      </c>
      <c r="E22682" s="3" t="n">
        <v>44624491</v>
      </c>
      <c r="F22682" s="3" t="n">
        <v>0</v>
      </c>
    </row>
    <row r="22683" customFormat="false" ht="18" hidden="false" customHeight="false" outlineLevel="0" collapsed="false">
      <c r="A22683" s="3" t="s">
        <v>22688</v>
      </c>
      <c r="B22683" s="3" t="s">
        <v>7</v>
      </c>
      <c r="C22683" s="4" t="n">
        <v>1404</v>
      </c>
      <c r="D22683" s="3" t="n">
        <v>2552</v>
      </c>
      <c r="E22683" s="3" t="n">
        <v>92748716</v>
      </c>
      <c r="F22683" s="3" t="n">
        <v>0</v>
      </c>
    </row>
    <row r="22684" customFormat="false" ht="18" hidden="false" customHeight="false" outlineLevel="0" collapsed="false">
      <c r="A22684" s="3" t="s">
        <v>22689</v>
      </c>
      <c r="B22684" s="3" t="s">
        <v>7</v>
      </c>
      <c r="C22684" s="4" t="n">
        <v>1404</v>
      </c>
      <c r="D22684" s="3" t="n">
        <v>4353</v>
      </c>
      <c r="E22684" s="3" t="n">
        <v>30799943</v>
      </c>
      <c r="F22684" s="3" t="n">
        <v>0</v>
      </c>
    </row>
    <row r="22685" customFormat="false" ht="18" hidden="false" customHeight="false" outlineLevel="0" collapsed="false">
      <c r="A22685" s="3" t="s">
        <v>22690</v>
      </c>
      <c r="B22685" s="3" t="s">
        <v>7</v>
      </c>
      <c r="C22685" s="4" t="n">
        <v>1404</v>
      </c>
      <c r="D22685" s="3" t="n">
        <v>1862</v>
      </c>
      <c r="E22685" s="3" t="n">
        <v>87492495</v>
      </c>
      <c r="F22685" s="3" t="n">
        <v>0</v>
      </c>
    </row>
    <row r="22686" customFormat="false" ht="18" hidden="false" customHeight="false" outlineLevel="0" collapsed="false">
      <c r="A22686" s="3" t="s">
        <v>22691</v>
      </c>
      <c r="B22686" s="3" t="s">
        <v>7</v>
      </c>
      <c r="C22686" s="4" t="n">
        <v>1404</v>
      </c>
      <c r="D22686" s="3" t="n">
        <v>4387</v>
      </c>
      <c r="E22686" s="3" t="n">
        <v>46379105</v>
      </c>
      <c r="F22686" s="3" t="n">
        <v>0</v>
      </c>
    </row>
    <row r="22687" customFormat="false" ht="18" hidden="false" customHeight="false" outlineLevel="0" collapsed="false">
      <c r="A22687" s="3" t="s">
        <v>22692</v>
      </c>
      <c r="B22687" s="3" t="s">
        <v>7</v>
      </c>
      <c r="C22687" s="4" t="n">
        <v>1404</v>
      </c>
      <c r="D22687" s="3" t="n">
        <v>1802</v>
      </c>
      <c r="E22687" s="3" t="n">
        <v>33381342</v>
      </c>
      <c r="F22687" s="3" t="n">
        <v>0</v>
      </c>
    </row>
    <row r="22688" customFormat="false" ht="18" hidden="false" customHeight="false" outlineLevel="0" collapsed="false">
      <c r="A22688" s="3" t="s">
        <v>22693</v>
      </c>
      <c r="B22688" s="3" t="s">
        <v>7</v>
      </c>
      <c r="C22688" s="4" t="n">
        <v>1404</v>
      </c>
      <c r="D22688" s="3" t="n">
        <v>4295</v>
      </c>
      <c r="E22688" s="3" t="n">
        <v>79476311</v>
      </c>
      <c r="F22688" s="3" t="n">
        <v>0</v>
      </c>
    </row>
    <row r="22689" customFormat="false" ht="18" hidden="false" customHeight="false" outlineLevel="0" collapsed="false">
      <c r="A22689" s="3" t="s">
        <v>22694</v>
      </c>
      <c r="B22689" s="3" t="s">
        <v>7</v>
      </c>
      <c r="C22689" s="4" t="n">
        <v>1404</v>
      </c>
      <c r="D22689" s="3" t="n">
        <v>7489</v>
      </c>
      <c r="E22689" s="3" t="n">
        <v>84097723</v>
      </c>
      <c r="F22689" s="3" t="n">
        <v>0</v>
      </c>
    </row>
    <row r="22690" customFormat="false" ht="18" hidden="false" customHeight="false" outlineLevel="0" collapsed="false">
      <c r="A22690" s="3" t="s">
        <v>22695</v>
      </c>
      <c r="B22690" s="3" t="s">
        <v>7</v>
      </c>
      <c r="C22690" s="4" t="n">
        <v>1404</v>
      </c>
      <c r="D22690" s="3" t="n">
        <v>3348</v>
      </c>
      <c r="E22690" s="3" t="n">
        <v>33319421</v>
      </c>
      <c r="F22690" s="3" t="n">
        <v>0</v>
      </c>
    </row>
    <row r="22691" customFormat="false" ht="18" hidden="false" customHeight="false" outlineLevel="0" collapsed="false">
      <c r="A22691" s="3" t="s">
        <v>22696</v>
      </c>
      <c r="B22691" s="3" t="s">
        <v>7</v>
      </c>
      <c r="C22691" s="4" t="n">
        <v>1404</v>
      </c>
      <c r="D22691" s="3" t="n">
        <v>4826</v>
      </c>
      <c r="E22691" s="3" t="n">
        <v>21971659</v>
      </c>
      <c r="F22691" s="3" t="n">
        <v>0</v>
      </c>
    </row>
    <row r="22692" customFormat="false" ht="18" hidden="false" customHeight="false" outlineLevel="0" collapsed="false">
      <c r="A22692" s="3" t="s">
        <v>22697</v>
      </c>
      <c r="B22692" s="3" t="s">
        <v>7</v>
      </c>
      <c r="C22692" s="4" t="n">
        <v>1404</v>
      </c>
      <c r="D22692" s="3" t="n">
        <v>4948</v>
      </c>
      <c r="E22692" s="3" t="n">
        <v>52417319</v>
      </c>
      <c r="F22692" s="3" t="n">
        <v>0</v>
      </c>
    </row>
    <row r="22693" customFormat="false" ht="18" hidden="false" customHeight="false" outlineLevel="0" collapsed="false">
      <c r="A22693" s="3" t="s">
        <v>22698</v>
      </c>
      <c r="B22693" s="3" t="s">
        <v>7</v>
      </c>
      <c r="C22693" s="4" t="n">
        <v>1404</v>
      </c>
      <c r="D22693" s="3" t="n">
        <v>7816</v>
      </c>
      <c r="E22693" s="3" t="n">
        <v>89790526</v>
      </c>
      <c r="F22693" s="3" t="n">
        <v>0</v>
      </c>
    </row>
    <row r="22694" customFormat="false" ht="18" hidden="false" customHeight="false" outlineLevel="0" collapsed="false">
      <c r="A22694" s="3" t="s">
        <v>22699</v>
      </c>
      <c r="B22694" s="3" t="s">
        <v>7</v>
      </c>
      <c r="C22694" s="4" t="n">
        <v>1404</v>
      </c>
      <c r="D22694" s="3" t="n">
        <v>7321</v>
      </c>
      <c r="E22694" s="3" t="n">
        <v>76327815</v>
      </c>
      <c r="F22694" s="3" t="n">
        <v>0</v>
      </c>
    </row>
    <row r="22695" customFormat="false" ht="18" hidden="false" customHeight="false" outlineLevel="0" collapsed="false">
      <c r="A22695" s="3" t="s">
        <v>22700</v>
      </c>
      <c r="B22695" s="3" t="s">
        <v>7</v>
      </c>
      <c r="C22695" s="4" t="n">
        <v>1404</v>
      </c>
      <c r="D22695" s="3" t="n">
        <v>3224</v>
      </c>
      <c r="E22695" s="3" t="n">
        <v>94400672</v>
      </c>
      <c r="F22695" s="3" t="n">
        <v>0</v>
      </c>
    </row>
    <row r="22696" customFormat="false" ht="18" hidden="false" customHeight="false" outlineLevel="0" collapsed="false">
      <c r="A22696" s="3" t="s">
        <v>22701</v>
      </c>
      <c r="B22696" s="3" t="s">
        <v>7</v>
      </c>
      <c r="C22696" s="4" t="n">
        <v>1404</v>
      </c>
      <c r="D22696" s="3" t="n">
        <v>2860</v>
      </c>
      <c r="E22696" s="3" t="n">
        <v>91578030</v>
      </c>
      <c r="F22696" s="3" t="n">
        <v>0</v>
      </c>
    </row>
    <row r="22697" customFormat="false" ht="18" hidden="false" customHeight="false" outlineLevel="0" collapsed="false">
      <c r="A22697" s="3" t="s">
        <v>22702</v>
      </c>
      <c r="B22697" s="3" t="s">
        <v>7</v>
      </c>
      <c r="C22697" s="4" t="n">
        <v>1404</v>
      </c>
      <c r="D22697" s="3" t="n">
        <v>7595</v>
      </c>
      <c r="E22697" s="3" t="n">
        <v>31927643</v>
      </c>
      <c r="F22697" s="3" t="n">
        <v>0</v>
      </c>
    </row>
    <row r="22698" customFormat="false" ht="18" hidden="false" customHeight="false" outlineLevel="0" collapsed="false">
      <c r="A22698" s="3" t="s">
        <v>22703</v>
      </c>
      <c r="B22698" s="3" t="s">
        <v>7</v>
      </c>
      <c r="C22698" s="4" t="n">
        <v>1404</v>
      </c>
      <c r="D22698" s="3" t="n">
        <v>8611</v>
      </c>
      <c r="E22698" s="3" t="n">
        <v>50979886</v>
      </c>
      <c r="F22698" s="3" t="n">
        <v>0</v>
      </c>
    </row>
    <row r="22699" customFormat="false" ht="18" hidden="false" customHeight="false" outlineLevel="0" collapsed="false">
      <c r="A22699" s="3" t="s">
        <v>22704</v>
      </c>
      <c r="B22699" s="3" t="s">
        <v>7</v>
      </c>
      <c r="C22699" s="4" t="n">
        <v>1404</v>
      </c>
      <c r="D22699" s="3" t="n">
        <v>5257</v>
      </c>
      <c r="E22699" s="3" t="n">
        <v>57889268</v>
      </c>
      <c r="F22699" s="3" t="n">
        <v>0</v>
      </c>
    </row>
    <row r="22700" customFormat="false" ht="18" hidden="false" customHeight="false" outlineLevel="0" collapsed="false">
      <c r="A22700" s="3" t="s">
        <v>22705</v>
      </c>
      <c r="B22700" s="3" t="s">
        <v>7</v>
      </c>
      <c r="C22700" s="4" t="n">
        <v>1404</v>
      </c>
      <c r="D22700" s="3" t="n">
        <v>1998</v>
      </c>
      <c r="E22700" s="3" t="n">
        <v>53385905</v>
      </c>
      <c r="F22700" s="3" t="n">
        <v>0</v>
      </c>
    </row>
    <row r="22701" customFormat="false" ht="18" hidden="false" customHeight="false" outlineLevel="0" collapsed="false">
      <c r="A22701" s="3" t="s">
        <v>22706</v>
      </c>
      <c r="B22701" s="3" t="s">
        <v>7</v>
      </c>
      <c r="C22701" s="4" t="n">
        <v>1404</v>
      </c>
      <c r="D22701" s="3" t="n">
        <v>5607</v>
      </c>
      <c r="E22701" s="3" t="n">
        <v>90189612</v>
      </c>
      <c r="F22701" s="3" t="n">
        <v>0</v>
      </c>
    </row>
    <row r="22702" customFormat="false" ht="18" hidden="false" customHeight="false" outlineLevel="0" collapsed="false">
      <c r="A22702" s="3" t="s">
        <v>22707</v>
      </c>
      <c r="B22702" s="3" t="s">
        <v>7</v>
      </c>
      <c r="C22702" s="4" t="n">
        <v>1404</v>
      </c>
      <c r="D22702" s="3" t="n">
        <v>6039</v>
      </c>
      <c r="E22702" s="3" t="n">
        <v>97111384</v>
      </c>
      <c r="F22702" s="3" t="n">
        <v>0</v>
      </c>
    </row>
    <row r="22703" customFormat="false" ht="18" hidden="false" customHeight="false" outlineLevel="0" collapsed="false">
      <c r="A22703" s="3" t="s">
        <v>22708</v>
      </c>
      <c r="B22703" s="3" t="s">
        <v>7</v>
      </c>
      <c r="C22703" s="4" t="n">
        <v>1404</v>
      </c>
      <c r="D22703" s="3" t="n">
        <v>9625</v>
      </c>
      <c r="E22703" s="3" t="n">
        <v>67183855</v>
      </c>
      <c r="F22703" s="3" t="n">
        <v>0</v>
      </c>
    </row>
    <row r="22704" customFormat="false" ht="18" hidden="false" customHeight="false" outlineLevel="0" collapsed="false">
      <c r="A22704" s="3" t="s">
        <v>22709</v>
      </c>
      <c r="B22704" s="3" t="s">
        <v>7</v>
      </c>
      <c r="C22704" s="4" t="n">
        <v>1404</v>
      </c>
      <c r="D22704" s="3" t="n">
        <v>3866</v>
      </c>
      <c r="E22704" s="3" t="n">
        <v>68038000</v>
      </c>
      <c r="F22704" s="3" t="n">
        <v>0</v>
      </c>
    </row>
    <row r="22705" customFormat="false" ht="18" hidden="false" customHeight="false" outlineLevel="0" collapsed="false">
      <c r="A22705" s="3" t="s">
        <v>22710</v>
      </c>
      <c r="B22705" s="3" t="s">
        <v>7</v>
      </c>
      <c r="C22705" s="4" t="n">
        <v>1404</v>
      </c>
      <c r="D22705" s="3" t="n">
        <v>1230</v>
      </c>
      <c r="E22705" s="3" t="n">
        <v>95062799</v>
      </c>
      <c r="F22705" s="3" t="n">
        <v>0</v>
      </c>
    </row>
    <row r="22706" customFormat="false" ht="18" hidden="false" customHeight="false" outlineLevel="0" collapsed="false">
      <c r="A22706" s="3" t="s">
        <v>22711</v>
      </c>
      <c r="B22706" s="3" t="s">
        <v>7</v>
      </c>
      <c r="C22706" s="4" t="n">
        <v>1404</v>
      </c>
      <c r="D22706" s="3" t="n">
        <v>9977</v>
      </c>
      <c r="E22706" s="3" t="n">
        <v>87430023</v>
      </c>
      <c r="F22706" s="3" t="n">
        <v>0</v>
      </c>
    </row>
    <row r="22707" customFormat="false" ht="18" hidden="false" customHeight="false" outlineLevel="0" collapsed="false">
      <c r="A22707" s="3" t="s">
        <v>22712</v>
      </c>
      <c r="B22707" s="3" t="s">
        <v>7</v>
      </c>
      <c r="C22707" s="4" t="n">
        <v>1404</v>
      </c>
      <c r="D22707" s="3" t="n">
        <v>2937</v>
      </c>
      <c r="E22707" s="3" t="n">
        <v>75212806</v>
      </c>
      <c r="F22707" s="3" t="n">
        <v>0</v>
      </c>
    </row>
    <row r="22708" customFormat="false" ht="18" hidden="false" customHeight="false" outlineLevel="0" collapsed="false">
      <c r="A22708" s="3" t="s">
        <v>22713</v>
      </c>
      <c r="B22708" s="3" t="s">
        <v>7</v>
      </c>
      <c r="C22708" s="4" t="n">
        <v>1404</v>
      </c>
      <c r="D22708" s="3" t="n">
        <v>5907</v>
      </c>
      <c r="E22708" s="3" t="n">
        <v>86829566</v>
      </c>
      <c r="F22708" s="3" t="n">
        <v>0</v>
      </c>
    </row>
    <row r="22709" customFormat="false" ht="18" hidden="false" customHeight="false" outlineLevel="0" collapsed="false">
      <c r="A22709" s="3" t="s">
        <v>22714</v>
      </c>
      <c r="B22709" s="3" t="s">
        <v>7</v>
      </c>
      <c r="C22709" s="4" t="n">
        <v>1404</v>
      </c>
      <c r="D22709" s="3" t="n">
        <v>6254</v>
      </c>
      <c r="E22709" s="3" t="n">
        <v>14151127</v>
      </c>
      <c r="F22709" s="3" t="n">
        <v>0</v>
      </c>
    </row>
    <row r="22710" customFormat="false" ht="18" hidden="false" customHeight="false" outlineLevel="0" collapsed="false">
      <c r="A22710" s="3" t="s">
        <v>22715</v>
      </c>
      <c r="B22710" s="3" t="s">
        <v>7</v>
      </c>
      <c r="C22710" s="4" t="n">
        <v>1404</v>
      </c>
      <c r="D22710" s="3" t="n">
        <v>8160</v>
      </c>
      <c r="E22710" s="3" t="n">
        <v>60097269</v>
      </c>
      <c r="F22710" s="3" t="n">
        <v>0</v>
      </c>
    </row>
    <row r="22711" customFormat="false" ht="18" hidden="false" customHeight="false" outlineLevel="0" collapsed="false">
      <c r="A22711" s="3" t="s">
        <v>22716</v>
      </c>
      <c r="B22711" s="3" t="s">
        <v>7</v>
      </c>
      <c r="C22711" s="4" t="n">
        <v>1404</v>
      </c>
      <c r="D22711" s="3" t="n">
        <v>8905</v>
      </c>
      <c r="E22711" s="3" t="n">
        <v>35501697</v>
      </c>
      <c r="F22711" s="3" t="n">
        <v>0</v>
      </c>
    </row>
    <row r="22712" customFormat="false" ht="18" hidden="false" customHeight="false" outlineLevel="0" collapsed="false">
      <c r="A22712" s="3" t="s">
        <v>22717</v>
      </c>
      <c r="B22712" s="3" t="s">
        <v>7</v>
      </c>
      <c r="C22712" s="4" t="n">
        <v>1404</v>
      </c>
      <c r="D22712" s="3" t="n">
        <v>5468</v>
      </c>
      <c r="E22712" s="3" t="n">
        <v>96057692</v>
      </c>
      <c r="F22712" s="3" t="n">
        <v>0</v>
      </c>
    </row>
    <row r="22713" customFormat="false" ht="18" hidden="false" customHeight="false" outlineLevel="0" collapsed="false">
      <c r="A22713" s="3" t="s">
        <v>22718</v>
      </c>
      <c r="B22713" s="3" t="s">
        <v>7</v>
      </c>
      <c r="C22713" s="4" t="n">
        <v>1404</v>
      </c>
      <c r="D22713" s="3" t="n">
        <v>6301</v>
      </c>
      <c r="E22713" s="3" t="n">
        <v>67142052</v>
      </c>
      <c r="F22713" s="3" t="n">
        <v>0</v>
      </c>
    </row>
    <row r="22714" customFormat="false" ht="18" hidden="false" customHeight="false" outlineLevel="0" collapsed="false">
      <c r="A22714" s="3" t="s">
        <v>22719</v>
      </c>
      <c r="B22714" s="3" t="s">
        <v>7</v>
      </c>
      <c r="C22714" s="4" t="n">
        <v>1404</v>
      </c>
      <c r="D22714" s="3" t="n">
        <v>3830</v>
      </c>
      <c r="E22714" s="3" t="n">
        <v>45803773</v>
      </c>
      <c r="F22714" s="3" t="n">
        <v>0</v>
      </c>
    </row>
    <row r="22715" customFormat="false" ht="18" hidden="false" customHeight="false" outlineLevel="0" collapsed="false">
      <c r="A22715" s="3" t="s">
        <v>22720</v>
      </c>
      <c r="B22715" s="3" t="s">
        <v>7</v>
      </c>
      <c r="C22715" s="4" t="n">
        <v>1404</v>
      </c>
      <c r="D22715" s="3" t="n">
        <v>5935</v>
      </c>
      <c r="E22715" s="3" t="n">
        <v>19837852</v>
      </c>
      <c r="F22715" s="3" t="n">
        <v>0</v>
      </c>
    </row>
    <row r="22716" customFormat="false" ht="18" hidden="false" customHeight="false" outlineLevel="0" collapsed="false">
      <c r="A22716" s="3" t="s">
        <v>22721</v>
      </c>
      <c r="B22716" s="3" t="s">
        <v>7</v>
      </c>
      <c r="C22716" s="4" t="n">
        <v>1404</v>
      </c>
      <c r="D22716" s="3" t="n">
        <v>9092</v>
      </c>
      <c r="E22716" s="3" t="n">
        <v>32284372</v>
      </c>
      <c r="F22716" s="3" t="n">
        <v>0</v>
      </c>
    </row>
    <row r="22717" customFormat="false" ht="18" hidden="false" customHeight="false" outlineLevel="0" collapsed="false">
      <c r="A22717" s="3" t="s">
        <v>22722</v>
      </c>
      <c r="B22717" s="3" t="s">
        <v>7</v>
      </c>
      <c r="C22717" s="4" t="n">
        <v>1404</v>
      </c>
      <c r="D22717" s="3" t="n">
        <v>5983</v>
      </c>
      <c r="E22717" s="3" t="n">
        <v>65040273</v>
      </c>
      <c r="F22717" s="3" t="n">
        <v>0</v>
      </c>
    </row>
    <row r="22718" customFormat="false" ht="18" hidden="false" customHeight="false" outlineLevel="0" collapsed="false">
      <c r="A22718" s="3" t="s">
        <v>22723</v>
      </c>
      <c r="B22718" s="3" t="s">
        <v>7</v>
      </c>
      <c r="C22718" s="4" t="n">
        <v>1404</v>
      </c>
      <c r="D22718" s="3" t="n">
        <v>4758</v>
      </c>
      <c r="E22718" s="3" t="n">
        <v>44038277</v>
      </c>
      <c r="F22718" s="3" t="n">
        <v>0</v>
      </c>
    </row>
    <row r="22719" customFormat="false" ht="18" hidden="false" customHeight="false" outlineLevel="0" collapsed="false">
      <c r="A22719" s="3" t="s">
        <v>22724</v>
      </c>
      <c r="B22719" s="3" t="s">
        <v>7</v>
      </c>
      <c r="C22719" s="4" t="n">
        <v>1404</v>
      </c>
      <c r="D22719" s="3" t="n">
        <v>2213</v>
      </c>
      <c r="E22719" s="3" t="n">
        <v>92164771</v>
      </c>
      <c r="F22719" s="3" t="n">
        <v>0</v>
      </c>
    </row>
    <row r="22720" customFormat="false" ht="18" hidden="false" customHeight="false" outlineLevel="0" collapsed="false">
      <c r="A22720" s="3" t="s">
        <v>22725</v>
      </c>
      <c r="B22720" s="3" t="s">
        <v>7</v>
      </c>
      <c r="C22720" s="4" t="n">
        <v>1404</v>
      </c>
      <c r="D22720" s="3" t="n">
        <v>6909</v>
      </c>
      <c r="E22720" s="3" t="n">
        <v>33858728</v>
      </c>
      <c r="F22720" s="3" t="n">
        <v>0</v>
      </c>
    </row>
    <row r="22721" customFormat="false" ht="18" hidden="false" customHeight="false" outlineLevel="0" collapsed="false">
      <c r="A22721" s="3" t="s">
        <v>22726</v>
      </c>
      <c r="B22721" s="3" t="s">
        <v>7</v>
      </c>
      <c r="C22721" s="4" t="n">
        <v>1404</v>
      </c>
      <c r="D22721" s="3" t="n">
        <v>5700</v>
      </c>
      <c r="E22721" s="3" t="n">
        <v>84510962</v>
      </c>
      <c r="F22721" s="3" t="n">
        <v>0</v>
      </c>
    </row>
    <row r="22722" customFormat="false" ht="18" hidden="false" customHeight="false" outlineLevel="0" collapsed="false">
      <c r="A22722" s="3" t="s">
        <v>22727</v>
      </c>
      <c r="B22722" s="3" t="s">
        <v>7</v>
      </c>
      <c r="C22722" s="4" t="n">
        <v>1404</v>
      </c>
      <c r="D22722" s="3" t="n">
        <v>7006</v>
      </c>
      <c r="E22722" s="3" t="n">
        <v>52231933</v>
      </c>
      <c r="F22722" s="3" t="n">
        <v>0</v>
      </c>
    </row>
    <row r="22723" customFormat="false" ht="18" hidden="false" customHeight="false" outlineLevel="0" collapsed="false">
      <c r="A22723" s="3" t="s">
        <v>22728</v>
      </c>
      <c r="B22723" s="3" t="s">
        <v>7</v>
      </c>
      <c r="C22723" s="4" t="n">
        <v>1404</v>
      </c>
      <c r="D22723" s="3" t="n">
        <v>6186</v>
      </c>
      <c r="E22723" s="3" t="n">
        <v>77762706</v>
      </c>
      <c r="F22723" s="3" t="n">
        <v>0</v>
      </c>
    </row>
    <row r="22724" customFormat="false" ht="18" hidden="false" customHeight="false" outlineLevel="0" collapsed="false">
      <c r="A22724" s="3" t="s">
        <v>22729</v>
      </c>
      <c r="B22724" s="3" t="s">
        <v>7</v>
      </c>
      <c r="C22724" s="4" t="n">
        <v>1404</v>
      </c>
      <c r="D22724" s="3" t="n">
        <v>3134</v>
      </c>
      <c r="E22724" s="3" t="n">
        <v>45586018</v>
      </c>
      <c r="F22724" s="3" t="n">
        <v>0</v>
      </c>
    </row>
    <row r="22725" customFormat="false" ht="18" hidden="false" customHeight="false" outlineLevel="0" collapsed="false">
      <c r="A22725" s="3" t="s">
        <v>22730</v>
      </c>
      <c r="B22725" s="3" t="s">
        <v>7</v>
      </c>
      <c r="C22725" s="4" t="n">
        <v>1404</v>
      </c>
      <c r="D22725" s="3" t="n">
        <v>5945</v>
      </c>
      <c r="E22725" s="3" t="n">
        <v>74801966</v>
      </c>
      <c r="F22725" s="3" t="n">
        <v>0</v>
      </c>
    </row>
    <row r="22726" customFormat="false" ht="18" hidden="false" customHeight="false" outlineLevel="0" collapsed="false">
      <c r="A22726" s="3" t="s">
        <v>22731</v>
      </c>
      <c r="B22726" s="3" t="s">
        <v>7</v>
      </c>
      <c r="C22726" s="4" t="n">
        <v>1404</v>
      </c>
      <c r="D22726" s="3" t="n">
        <v>3657</v>
      </c>
      <c r="E22726" s="3" t="n">
        <v>15185822</v>
      </c>
      <c r="F22726" s="3" t="n">
        <v>0</v>
      </c>
    </row>
    <row r="22727" customFormat="false" ht="18" hidden="false" customHeight="false" outlineLevel="0" collapsed="false">
      <c r="A22727" s="3" t="s">
        <v>22732</v>
      </c>
      <c r="B22727" s="3" t="s">
        <v>7</v>
      </c>
      <c r="C22727" s="4" t="n">
        <v>1404</v>
      </c>
      <c r="D22727" s="3" t="n">
        <v>6072</v>
      </c>
      <c r="E22727" s="3" t="n">
        <v>17247388</v>
      </c>
      <c r="F22727" s="3" t="n">
        <v>0</v>
      </c>
    </row>
    <row r="22728" customFormat="false" ht="18" hidden="false" customHeight="false" outlineLevel="0" collapsed="false">
      <c r="A22728" s="3" t="s">
        <v>22733</v>
      </c>
      <c r="B22728" s="3" t="s">
        <v>7</v>
      </c>
      <c r="C22728" s="4" t="n">
        <v>1404</v>
      </c>
      <c r="D22728" s="3" t="n">
        <v>2563</v>
      </c>
      <c r="E22728" s="3" t="n">
        <v>92644586</v>
      </c>
      <c r="F22728" s="3" t="n">
        <v>0</v>
      </c>
    </row>
    <row r="22729" customFormat="false" ht="18" hidden="false" customHeight="false" outlineLevel="0" collapsed="false">
      <c r="A22729" s="3" t="s">
        <v>22734</v>
      </c>
      <c r="B22729" s="3" t="s">
        <v>7</v>
      </c>
      <c r="C22729" s="4" t="n">
        <v>1404</v>
      </c>
      <c r="D22729" s="3" t="n">
        <v>2602</v>
      </c>
      <c r="E22729" s="3" t="n">
        <v>57994595</v>
      </c>
      <c r="F22729" s="3" t="n">
        <v>0</v>
      </c>
    </row>
    <row r="22730" customFormat="false" ht="18" hidden="false" customHeight="false" outlineLevel="0" collapsed="false">
      <c r="A22730" s="3" t="s">
        <v>22735</v>
      </c>
      <c r="B22730" s="3" t="s">
        <v>7</v>
      </c>
      <c r="C22730" s="4" t="n">
        <v>1404</v>
      </c>
      <c r="D22730" s="3" t="n">
        <v>3823</v>
      </c>
      <c r="E22730" s="3" t="n">
        <v>63100329</v>
      </c>
      <c r="F22730" s="3" t="n">
        <v>0</v>
      </c>
    </row>
    <row r="22731" customFormat="false" ht="18" hidden="false" customHeight="false" outlineLevel="0" collapsed="false">
      <c r="A22731" s="3" t="s">
        <v>22736</v>
      </c>
      <c r="B22731" s="3" t="s">
        <v>7</v>
      </c>
      <c r="C22731" s="4" t="n">
        <v>1404</v>
      </c>
      <c r="D22731" s="3" t="n">
        <v>3863</v>
      </c>
      <c r="E22731" s="3" t="n">
        <v>66568326</v>
      </c>
      <c r="F22731" s="3" t="n">
        <v>0</v>
      </c>
    </row>
    <row r="22732" customFormat="false" ht="18" hidden="false" customHeight="false" outlineLevel="0" collapsed="false">
      <c r="A22732" s="3" t="s">
        <v>22737</v>
      </c>
      <c r="B22732" s="3" t="s">
        <v>7</v>
      </c>
      <c r="C22732" s="4" t="n">
        <v>1404</v>
      </c>
      <c r="D22732" s="3" t="n">
        <v>7098</v>
      </c>
      <c r="E22732" s="3" t="n">
        <v>53971037</v>
      </c>
      <c r="F22732" s="3" t="n">
        <v>0</v>
      </c>
    </row>
    <row r="22733" customFormat="false" ht="18" hidden="false" customHeight="false" outlineLevel="0" collapsed="false">
      <c r="A22733" s="3" t="s">
        <v>22738</v>
      </c>
      <c r="B22733" s="3" t="s">
        <v>7</v>
      </c>
      <c r="C22733" s="4" t="n">
        <v>1404</v>
      </c>
      <c r="D22733" s="3" t="n">
        <v>2090</v>
      </c>
      <c r="E22733" s="3" t="n">
        <v>26763510</v>
      </c>
      <c r="F22733" s="3" t="n">
        <v>0</v>
      </c>
    </row>
    <row r="22734" customFormat="false" ht="18" hidden="false" customHeight="false" outlineLevel="0" collapsed="false">
      <c r="A22734" s="3" t="s">
        <v>22739</v>
      </c>
      <c r="B22734" s="3" t="s">
        <v>7</v>
      </c>
      <c r="C22734" s="4" t="n">
        <v>1404</v>
      </c>
      <c r="D22734" s="3" t="n">
        <v>3418</v>
      </c>
      <c r="E22734" s="3" t="n">
        <v>32264036</v>
      </c>
      <c r="F22734" s="3" t="n">
        <v>0</v>
      </c>
    </row>
    <row r="22735" customFormat="false" ht="18" hidden="false" customHeight="false" outlineLevel="0" collapsed="false">
      <c r="A22735" s="3" t="s">
        <v>22740</v>
      </c>
      <c r="B22735" s="3" t="s">
        <v>7</v>
      </c>
      <c r="C22735" s="4" t="n">
        <v>1404</v>
      </c>
      <c r="D22735" s="3" t="n">
        <v>3557</v>
      </c>
      <c r="E22735" s="3" t="n">
        <v>14825251</v>
      </c>
      <c r="F22735" s="3" t="n">
        <v>0</v>
      </c>
    </row>
    <row r="22736" customFormat="false" ht="18" hidden="false" customHeight="false" outlineLevel="0" collapsed="false">
      <c r="A22736" s="3" t="s">
        <v>22741</v>
      </c>
      <c r="B22736" s="3" t="s">
        <v>7</v>
      </c>
      <c r="C22736" s="4" t="n">
        <v>1404</v>
      </c>
      <c r="D22736" s="3" t="n">
        <v>5461</v>
      </c>
      <c r="E22736" s="3" t="n">
        <v>26776570</v>
      </c>
      <c r="F22736" s="3" t="n">
        <v>0</v>
      </c>
    </row>
    <row r="22737" customFormat="false" ht="18" hidden="false" customHeight="false" outlineLevel="0" collapsed="false">
      <c r="A22737" s="3" t="s">
        <v>22742</v>
      </c>
      <c r="B22737" s="3" t="s">
        <v>7</v>
      </c>
      <c r="C22737" s="4" t="n">
        <v>1404</v>
      </c>
      <c r="D22737" s="3" t="n">
        <v>2681</v>
      </c>
      <c r="E22737" s="3" t="n">
        <v>57733961</v>
      </c>
      <c r="F22737" s="3" t="n">
        <v>0</v>
      </c>
    </row>
    <row r="22738" customFormat="false" ht="18" hidden="false" customHeight="false" outlineLevel="0" collapsed="false">
      <c r="A22738" s="3" t="s">
        <v>22743</v>
      </c>
      <c r="B22738" s="3" t="s">
        <v>7</v>
      </c>
      <c r="C22738" s="4" t="n">
        <v>1404</v>
      </c>
      <c r="D22738" s="3" t="n">
        <v>6838</v>
      </c>
      <c r="E22738" s="3" t="n">
        <v>86717940</v>
      </c>
      <c r="F22738" s="3" t="n">
        <v>0</v>
      </c>
    </row>
    <row r="22739" customFormat="false" ht="18" hidden="false" customHeight="false" outlineLevel="0" collapsed="false">
      <c r="A22739" s="3" t="s">
        <v>22744</v>
      </c>
      <c r="B22739" s="3" t="s">
        <v>7</v>
      </c>
      <c r="C22739" s="4" t="n">
        <v>1404</v>
      </c>
      <c r="D22739" s="3" t="n">
        <v>6067</v>
      </c>
      <c r="E22739" s="3" t="n">
        <v>44872698</v>
      </c>
      <c r="F22739" s="3" t="n">
        <v>0</v>
      </c>
    </row>
    <row r="22740" customFormat="false" ht="18" hidden="false" customHeight="false" outlineLevel="0" collapsed="false">
      <c r="A22740" s="3" t="s">
        <v>22745</v>
      </c>
      <c r="B22740" s="3" t="s">
        <v>7</v>
      </c>
      <c r="C22740" s="4" t="n">
        <v>1404</v>
      </c>
      <c r="D22740" s="3" t="n">
        <v>9054</v>
      </c>
      <c r="E22740" s="3" t="n">
        <v>65768832</v>
      </c>
      <c r="F22740" s="3" t="n">
        <v>0</v>
      </c>
    </row>
    <row r="22741" customFormat="false" ht="18" hidden="false" customHeight="false" outlineLevel="0" collapsed="false">
      <c r="A22741" s="3" t="s">
        <v>22746</v>
      </c>
      <c r="B22741" s="3" t="s">
        <v>7</v>
      </c>
      <c r="C22741" s="4" t="n">
        <v>1404</v>
      </c>
      <c r="D22741" s="3" t="n">
        <v>7725</v>
      </c>
      <c r="E22741" s="3" t="n">
        <v>58933740</v>
      </c>
      <c r="F22741" s="3" t="n">
        <v>0</v>
      </c>
    </row>
    <row r="22742" customFormat="false" ht="18" hidden="false" customHeight="false" outlineLevel="0" collapsed="false">
      <c r="A22742" s="3" t="s">
        <v>22747</v>
      </c>
      <c r="B22742" s="3" t="s">
        <v>7</v>
      </c>
      <c r="C22742" s="4" t="n">
        <v>1404</v>
      </c>
      <c r="D22742" s="3" t="n">
        <v>2197</v>
      </c>
      <c r="E22742" s="3" t="n">
        <v>22298450</v>
      </c>
      <c r="F22742" s="3" t="n">
        <v>0</v>
      </c>
    </row>
    <row r="22743" customFormat="false" ht="18" hidden="false" customHeight="false" outlineLevel="0" collapsed="false">
      <c r="A22743" s="3" t="s">
        <v>22748</v>
      </c>
      <c r="B22743" s="3" t="s">
        <v>7</v>
      </c>
      <c r="C22743" s="4" t="n">
        <v>1404</v>
      </c>
      <c r="D22743" s="3" t="n">
        <v>8130</v>
      </c>
      <c r="E22743" s="3" t="n">
        <v>45784251</v>
      </c>
      <c r="F22743" s="3" t="n">
        <v>0</v>
      </c>
    </row>
    <row r="22744" customFormat="false" ht="18" hidden="false" customHeight="false" outlineLevel="0" collapsed="false">
      <c r="A22744" s="3" t="s">
        <v>22749</v>
      </c>
      <c r="B22744" s="3" t="s">
        <v>7</v>
      </c>
      <c r="C22744" s="4" t="n">
        <v>1404</v>
      </c>
      <c r="D22744" s="3" t="n">
        <v>9212</v>
      </c>
      <c r="E22744" s="3" t="n">
        <v>93528245</v>
      </c>
      <c r="F22744" s="3" t="n">
        <v>0</v>
      </c>
    </row>
    <row r="22745" customFormat="false" ht="18" hidden="false" customHeight="false" outlineLevel="0" collapsed="false">
      <c r="A22745" s="3" t="s">
        <v>22750</v>
      </c>
      <c r="B22745" s="3" t="s">
        <v>7</v>
      </c>
      <c r="C22745" s="4" t="n">
        <v>1404</v>
      </c>
      <c r="D22745" s="3" t="n">
        <v>5797</v>
      </c>
      <c r="E22745" s="3" t="n">
        <v>47788792</v>
      </c>
      <c r="F22745" s="3" t="n">
        <v>0</v>
      </c>
    </row>
    <row r="22746" customFormat="false" ht="18" hidden="false" customHeight="false" outlineLevel="0" collapsed="false">
      <c r="A22746" s="3" t="s">
        <v>22751</v>
      </c>
      <c r="B22746" s="3" t="s">
        <v>7</v>
      </c>
      <c r="C22746" s="4" t="n">
        <v>1404</v>
      </c>
      <c r="D22746" s="3" t="n">
        <v>5039</v>
      </c>
      <c r="E22746" s="3" t="n">
        <v>32957843</v>
      </c>
      <c r="F22746" s="3" t="n">
        <v>0</v>
      </c>
    </row>
    <row r="22747" customFormat="false" ht="18" hidden="false" customHeight="false" outlineLevel="0" collapsed="false">
      <c r="A22747" s="3" t="s">
        <v>22752</v>
      </c>
      <c r="B22747" s="3" t="s">
        <v>7</v>
      </c>
      <c r="C22747" s="4" t="n">
        <v>1404</v>
      </c>
      <c r="D22747" s="3" t="n">
        <v>6458</v>
      </c>
      <c r="E22747" s="3" t="n">
        <v>28243604</v>
      </c>
      <c r="F22747" s="3" t="n">
        <v>0</v>
      </c>
    </row>
    <row r="22748" customFormat="false" ht="18" hidden="false" customHeight="false" outlineLevel="0" collapsed="false">
      <c r="A22748" s="3" t="s">
        <v>22753</v>
      </c>
      <c r="B22748" s="3" t="s">
        <v>7</v>
      </c>
      <c r="C22748" s="4" t="n">
        <v>1404</v>
      </c>
      <c r="D22748" s="3" t="n">
        <v>6166</v>
      </c>
      <c r="E22748" s="3" t="n">
        <v>82517195</v>
      </c>
      <c r="F22748" s="3" t="n">
        <v>0</v>
      </c>
    </row>
    <row r="22749" customFormat="false" ht="18" hidden="false" customHeight="false" outlineLevel="0" collapsed="false">
      <c r="A22749" s="3" t="s">
        <v>22754</v>
      </c>
      <c r="B22749" s="3" t="s">
        <v>7</v>
      </c>
      <c r="C22749" s="4" t="n">
        <v>1404</v>
      </c>
      <c r="D22749" s="3" t="n">
        <v>7627</v>
      </c>
      <c r="E22749" s="3" t="n">
        <v>44422117</v>
      </c>
      <c r="F22749" s="3" t="n">
        <v>0</v>
      </c>
    </row>
    <row r="22750" customFormat="false" ht="18" hidden="false" customHeight="false" outlineLevel="0" collapsed="false">
      <c r="A22750" s="3" t="s">
        <v>22755</v>
      </c>
      <c r="B22750" s="3" t="s">
        <v>7</v>
      </c>
      <c r="C22750" s="4" t="n">
        <v>1404</v>
      </c>
      <c r="D22750" s="3" t="n">
        <v>8232</v>
      </c>
      <c r="E22750" s="3" t="n">
        <v>98904743</v>
      </c>
      <c r="F22750" s="3" t="n">
        <v>0</v>
      </c>
    </row>
    <row r="22751" customFormat="false" ht="18" hidden="false" customHeight="false" outlineLevel="0" collapsed="false">
      <c r="A22751" s="3" t="s">
        <v>22756</v>
      </c>
      <c r="B22751" s="3" t="s">
        <v>7</v>
      </c>
      <c r="C22751" s="4" t="n">
        <v>1404</v>
      </c>
      <c r="D22751" s="3" t="n">
        <v>7031</v>
      </c>
      <c r="E22751" s="3" t="n">
        <v>47148828</v>
      </c>
      <c r="F22751" s="3" t="n">
        <v>0</v>
      </c>
    </row>
    <row r="22752" customFormat="false" ht="18" hidden="false" customHeight="false" outlineLevel="0" collapsed="false">
      <c r="A22752" s="3" t="s">
        <v>22757</v>
      </c>
      <c r="B22752" s="3" t="s">
        <v>7</v>
      </c>
      <c r="C22752" s="4" t="n">
        <v>1404</v>
      </c>
      <c r="D22752" s="3" t="n">
        <v>3202</v>
      </c>
      <c r="E22752" s="3" t="n">
        <v>29140601</v>
      </c>
      <c r="F22752" s="3" t="n">
        <v>0</v>
      </c>
    </row>
    <row r="22753" customFormat="false" ht="18" hidden="false" customHeight="false" outlineLevel="0" collapsed="false">
      <c r="A22753" s="3" t="s">
        <v>22758</v>
      </c>
      <c r="B22753" s="3" t="s">
        <v>7</v>
      </c>
      <c r="C22753" s="4" t="n">
        <v>1404</v>
      </c>
      <c r="D22753" s="3" t="n">
        <v>8007</v>
      </c>
      <c r="E22753" s="3" t="n">
        <v>33127954</v>
      </c>
      <c r="F22753" s="3" t="n">
        <v>0</v>
      </c>
    </row>
    <row r="22754" customFormat="false" ht="18" hidden="false" customHeight="false" outlineLevel="0" collapsed="false">
      <c r="A22754" s="3" t="s">
        <v>22759</v>
      </c>
      <c r="B22754" s="3" t="s">
        <v>7</v>
      </c>
      <c r="C22754" s="4" t="n">
        <v>1404</v>
      </c>
      <c r="D22754" s="3" t="n">
        <v>7650</v>
      </c>
      <c r="E22754" s="3" t="n">
        <v>38006467</v>
      </c>
      <c r="F22754" s="3" t="n">
        <v>0</v>
      </c>
    </row>
    <row r="22755" customFormat="false" ht="18" hidden="false" customHeight="false" outlineLevel="0" collapsed="false">
      <c r="A22755" s="3" t="s">
        <v>22760</v>
      </c>
      <c r="B22755" s="3" t="s">
        <v>7</v>
      </c>
      <c r="C22755" s="4" t="n">
        <v>1404</v>
      </c>
      <c r="D22755" s="3" t="n">
        <v>2178</v>
      </c>
      <c r="E22755" s="3" t="n">
        <v>75307682</v>
      </c>
      <c r="F22755" s="3" t="n">
        <v>0</v>
      </c>
    </row>
    <row r="22756" customFormat="false" ht="18" hidden="false" customHeight="false" outlineLevel="0" collapsed="false">
      <c r="A22756" s="3" t="s">
        <v>22761</v>
      </c>
      <c r="B22756" s="3" t="s">
        <v>7</v>
      </c>
      <c r="C22756" s="4" t="n">
        <v>1404</v>
      </c>
      <c r="D22756" s="3" t="n">
        <v>3900</v>
      </c>
      <c r="E22756" s="3" t="n">
        <v>91325314</v>
      </c>
      <c r="F22756" s="3" t="n">
        <v>0</v>
      </c>
    </row>
    <row r="22757" customFormat="false" ht="18" hidden="false" customHeight="false" outlineLevel="0" collapsed="false">
      <c r="A22757" s="3" t="s">
        <v>22762</v>
      </c>
      <c r="B22757" s="3" t="s">
        <v>7</v>
      </c>
      <c r="C22757" s="4" t="n">
        <v>1404</v>
      </c>
      <c r="D22757" s="3" t="n">
        <v>5369</v>
      </c>
      <c r="E22757" s="3" t="n">
        <v>33899603</v>
      </c>
      <c r="F22757" s="3" t="n">
        <v>0</v>
      </c>
    </row>
    <row r="22758" customFormat="false" ht="18" hidden="false" customHeight="false" outlineLevel="0" collapsed="false">
      <c r="A22758" s="3" t="s">
        <v>22763</v>
      </c>
      <c r="B22758" s="3" t="s">
        <v>7</v>
      </c>
      <c r="C22758" s="4" t="n">
        <v>1404</v>
      </c>
      <c r="D22758" s="3" t="n">
        <v>3855</v>
      </c>
      <c r="E22758" s="3" t="n">
        <v>44425999</v>
      </c>
      <c r="F22758" s="3" t="n">
        <v>0</v>
      </c>
    </row>
    <row r="22759" customFormat="false" ht="18" hidden="false" customHeight="false" outlineLevel="0" collapsed="false">
      <c r="A22759" s="3" t="s">
        <v>22764</v>
      </c>
      <c r="B22759" s="3" t="s">
        <v>7</v>
      </c>
      <c r="C22759" s="4" t="n">
        <v>1404</v>
      </c>
      <c r="D22759" s="3" t="n">
        <v>8551</v>
      </c>
      <c r="E22759" s="3" t="n">
        <v>79738898</v>
      </c>
      <c r="F22759" s="3" t="n">
        <v>0</v>
      </c>
    </row>
    <row r="22760" customFormat="false" ht="18" hidden="false" customHeight="false" outlineLevel="0" collapsed="false">
      <c r="A22760" s="3" t="s">
        <v>22765</v>
      </c>
      <c r="B22760" s="3" t="s">
        <v>7</v>
      </c>
      <c r="C22760" s="4" t="n">
        <v>1404</v>
      </c>
      <c r="D22760" s="3" t="n">
        <v>1881</v>
      </c>
      <c r="E22760" s="3" t="n">
        <v>81182403</v>
      </c>
      <c r="F22760" s="3" t="n">
        <v>0</v>
      </c>
    </row>
    <row r="22761" customFormat="false" ht="18" hidden="false" customHeight="false" outlineLevel="0" collapsed="false">
      <c r="A22761" s="3" t="s">
        <v>22766</v>
      </c>
      <c r="B22761" s="3" t="s">
        <v>7</v>
      </c>
      <c r="C22761" s="4" t="n">
        <v>1404</v>
      </c>
      <c r="D22761" s="3" t="n">
        <v>9966</v>
      </c>
      <c r="E22761" s="3" t="n">
        <v>74953413</v>
      </c>
      <c r="F22761" s="3" t="n">
        <v>0</v>
      </c>
    </row>
    <row r="22762" customFormat="false" ht="18" hidden="false" customHeight="false" outlineLevel="0" collapsed="false">
      <c r="A22762" s="3" t="s">
        <v>22767</v>
      </c>
      <c r="B22762" s="3" t="s">
        <v>7</v>
      </c>
      <c r="C22762" s="4" t="n">
        <v>1404</v>
      </c>
      <c r="D22762" s="3" t="n">
        <v>8673</v>
      </c>
      <c r="E22762" s="3" t="n">
        <v>86534217</v>
      </c>
      <c r="F22762" s="3" t="n">
        <v>0</v>
      </c>
    </row>
    <row r="22763" customFormat="false" ht="18" hidden="false" customHeight="false" outlineLevel="0" collapsed="false">
      <c r="A22763" s="3" t="s">
        <v>22768</v>
      </c>
      <c r="B22763" s="3" t="s">
        <v>7</v>
      </c>
      <c r="C22763" s="4" t="n">
        <v>1404</v>
      </c>
      <c r="D22763" s="3" t="n">
        <v>3715</v>
      </c>
      <c r="E22763" s="3" t="n">
        <v>40750641</v>
      </c>
      <c r="F22763" s="3" t="n">
        <v>0</v>
      </c>
    </row>
    <row r="22764" customFormat="false" ht="18" hidden="false" customHeight="false" outlineLevel="0" collapsed="false">
      <c r="A22764" s="3" t="s">
        <v>22769</v>
      </c>
      <c r="B22764" s="3" t="s">
        <v>7</v>
      </c>
      <c r="C22764" s="4" t="n">
        <v>1404</v>
      </c>
      <c r="D22764" s="3" t="n">
        <v>2547</v>
      </c>
      <c r="E22764" s="3" t="n">
        <v>35683528</v>
      </c>
      <c r="F22764" s="3" t="n">
        <v>0</v>
      </c>
    </row>
    <row r="22765" customFormat="false" ht="18" hidden="false" customHeight="false" outlineLevel="0" collapsed="false">
      <c r="A22765" s="3" t="s">
        <v>22770</v>
      </c>
      <c r="B22765" s="3" t="s">
        <v>7</v>
      </c>
      <c r="C22765" s="4" t="n">
        <v>1404</v>
      </c>
      <c r="D22765" s="3" t="n">
        <v>4900</v>
      </c>
      <c r="E22765" s="3" t="n">
        <v>13299547</v>
      </c>
      <c r="F22765" s="3" t="n">
        <v>0</v>
      </c>
    </row>
    <row r="22766" customFormat="false" ht="18" hidden="false" customHeight="false" outlineLevel="0" collapsed="false">
      <c r="A22766" s="3" t="s">
        <v>22771</v>
      </c>
      <c r="B22766" s="3" t="s">
        <v>7</v>
      </c>
      <c r="C22766" s="4" t="n">
        <v>1404</v>
      </c>
      <c r="D22766" s="3" t="n">
        <v>8418</v>
      </c>
      <c r="E22766" s="3" t="n">
        <v>54828295</v>
      </c>
      <c r="F22766" s="3" t="n">
        <v>0</v>
      </c>
    </row>
    <row r="22767" customFormat="false" ht="18" hidden="false" customHeight="false" outlineLevel="0" collapsed="false">
      <c r="A22767" s="3" t="s">
        <v>22772</v>
      </c>
      <c r="B22767" s="3" t="s">
        <v>7</v>
      </c>
      <c r="C22767" s="4" t="n">
        <v>1404</v>
      </c>
      <c r="D22767" s="3" t="n">
        <v>8086</v>
      </c>
      <c r="E22767" s="3" t="n">
        <v>16409650</v>
      </c>
      <c r="F22767" s="3" t="n">
        <v>0</v>
      </c>
    </row>
    <row r="22768" customFormat="false" ht="18" hidden="false" customHeight="false" outlineLevel="0" collapsed="false">
      <c r="A22768" s="3" t="s">
        <v>22773</v>
      </c>
      <c r="B22768" s="3" t="s">
        <v>7</v>
      </c>
      <c r="C22768" s="4" t="n">
        <v>1404</v>
      </c>
      <c r="D22768" s="3" t="n">
        <v>6389</v>
      </c>
      <c r="E22768" s="3" t="n">
        <v>31564945</v>
      </c>
      <c r="F22768" s="3" t="n">
        <v>0</v>
      </c>
    </row>
    <row r="22769" customFormat="false" ht="18" hidden="false" customHeight="false" outlineLevel="0" collapsed="false">
      <c r="A22769" s="3" t="s">
        <v>22774</v>
      </c>
      <c r="B22769" s="3" t="s">
        <v>7</v>
      </c>
      <c r="C22769" s="4" t="n">
        <v>1404</v>
      </c>
      <c r="D22769" s="3" t="n">
        <v>2207</v>
      </c>
      <c r="E22769" s="3" t="n">
        <v>64558718</v>
      </c>
      <c r="F22769" s="3" t="n">
        <v>0</v>
      </c>
    </row>
    <row r="22770" customFormat="false" ht="18" hidden="false" customHeight="false" outlineLevel="0" collapsed="false">
      <c r="A22770" s="3" t="s">
        <v>22775</v>
      </c>
      <c r="B22770" s="3" t="s">
        <v>7</v>
      </c>
      <c r="C22770" s="4" t="n">
        <v>1404</v>
      </c>
      <c r="D22770" s="3" t="n">
        <v>9801</v>
      </c>
      <c r="E22770" s="3" t="n">
        <v>96157720</v>
      </c>
      <c r="F22770" s="3" t="n">
        <v>0</v>
      </c>
    </row>
    <row r="22771" customFormat="false" ht="18" hidden="false" customHeight="false" outlineLevel="0" collapsed="false">
      <c r="A22771" s="3" t="s">
        <v>22776</v>
      </c>
      <c r="B22771" s="3" t="s">
        <v>7</v>
      </c>
      <c r="C22771" s="4" t="n">
        <v>1404</v>
      </c>
      <c r="D22771" s="3" t="n">
        <v>2686</v>
      </c>
      <c r="E22771" s="3" t="n">
        <v>24843212</v>
      </c>
      <c r="F22771" s="3" t="n">
        <v>0</v>
      </c>
    </row>
    <row r="22772" customFormat="false" ht="18" hidden="false" customHeight="false" outlineLevel="0" collapsed="false">
      <c r="A22772" s="3" t="s">
        <v>22777</v>
      </c>
      <c r="B22772" s="3" t="s">
        <v>7</v>
      </c>
      <c r="C22772" s="4" t="n">
        <v>1404</v>
      </c>
      <c r="D22772" s="3" t="n">
        <v>3717</v>
      </c>
      <c r="E22772" s="3" t="n">
        <v>34641559</v>
      </c>
      <c r="F22772" s="3" t="n">
        <v>0</v>
      </c>
    </row>
    <row r="22773" customFormat="false" ht="18" hidden="false" customHeight="false" outlineLevel="0" collapsed="false">
      <c r="A22773" s="3" t="s">
        <v>22778</v>
      </c>
      <c r="B22773" s="3" t="s">
        <v>7</v>
      </c>
      <c r="C22773" s="4" t="n">
        <v>1404</v>
      </c>
      <c r="D22773" s="3" t="n">
        <v>5565</v>
      </c>
      <c r="E22773" s="3" t="n">
        <v>26505800</v>
      </c>
      <c r="F22773" s="3" t="n">
        <v>0</v>
      </c>
    </row>
    <row r="22774" customFormat="false" ht="18" hidden="false" customHeight="false" outlineLevel="0" collapsed="false">
      <c r="A22774" s="3" t="s">
        <v>22779</v>
      </c>
      <c r="B22774" s="3" t="s">
        <v>7</v>
      </c>
      <c r="C22774" s="4" t="n">
        <v>1404</v>
      </c>
      <c r="D22774" s="3" t="n">
        <v>2026</v>
      </c>
      <c r="E22774" s="3" t="n">
        <v>37313474</v>
      </c>
      <c r="F22774" s="3" t="n">
        <v>0</v>
      </c>
    </row>
    <row r="22775" customFormat="false" ht="18" hidden="false" customHeight="false" outlineLevel="0" collapsed="false">
      <c r="A22775" s="3" t="s">
        <v>22780</v>
      </c>
      <c r="B22775" s="3" t="s">
        <v>7</v>
      </c>
      <c r="C22775" s="4" t="n">
        <v>1404</v>
      </c>
      <c r="D22775" s="3" t="n">
        <v>5911</v>
      </c>
      <c r="E22775" s="3" t="n">
        <v>40213432</v>
      </c>
      <c r="F22775" s="3" t="n">
        <v>0</v>
      </c>
    </row>
    <row r="22776" customFormat="false" ht="18" hidden="false" customHeight="false" outlineLevel="0" collapsed="false">
      <c r="A22776" s="3" t="s">
        <v>22781</v>
      </c>
      <c r="B22776" s="3" t="s">
        <v>7</v>
      </c>
      <c r="C22776" s="4" t="n">
        <v>1404</v>
      </c>
      <c r="D22776" s="3" t="n">
        <v>7676</v>
      </c>
      <c r="E22776" s="3" t="n">
        <v>43319651</v>
      </c>
      <c r="F22776" s="3" t="n">
        <v>0</v>
      </c>
    </row>
    <row r="22777" customFormat="false" ht="18" hidden="false" customHeight="false" outlineLevel="0" collapsed="false">
      <c r="A22777" s="3" t="s">
        <v>22782</v>
      </c>
      <c r="B22777" s="3" t="s">
        <v>7</v>
      </c>
      <c r="C22777" s="4" t="n">
        <v>1404</v>
      </c>
      <c r="D22777" s="3" t="n">
        <v>7857</v>
      </c>
      <c r="E22777" s="3" t="n">
        <v>46057444</v>
      </c>
      <c r="F22777" s="3" t="n">
        <v>0</v>
      </c>
    </row>
    <row r="22778" customFormat="false" ht="18" hidden="false" customHeight="false" outlineLevel="0" collapsed="false">
      <c r="A22778" s="3" t="s">
        <v>22783</v>
      </c>
      <c r="B22778" s="3" t="s">
        <v>7</v>
      </c>
      <c r="C22778" s="4" t="n">
        <v>1404</v>
      </c>
      <c r="D22778" s="3" t="n">
        <v>1578</v>
      </c>
      <c r="E22778" s="3" t="n">
        <v>64218622</v>
      </c>
      <c r="F22778" s="3" t="n">
        <v>0</v>
      </c>
    </row>
    <row r="22779" customFormat="false" ht="18" hidden="false" customHeight="false" outlineLevel="0" collapsed="false">
      <c r="A22779" s="3" t="s">
        <v>22784</v>
      </c>
      <c r="B22779" s="3" t="s">
        <v>7</v>
      </c>
      <c r="C22779" s="4" t="n">
        <v>1404</v>
      </c>
      <c r="D22779" s="3" t="n">
        <v>3209</v>
      </c>
      <c r="E22779" s="3" t="n">
        <v>56979325</v>
      </c>
      <c r="F22779" s="3" t="n">
        <v>0</v>
      </c>
    </row>
    <row r="22780" customFormat="false" ht="18" hidden="false" customHeight="false" outlineLevel="0" collapsed="false">
      <c r="A22780" s="3" t="s">
        <v>22785</v>
      </c>
      <c r="B22780" s="3" t="s">
        <v>7</v>
      </c>
      <c r="C22780" s="4" t="n">
        <v>1404</v>
      </c>
      <c r="D22780" s="3" t="n">
        <v>7423</v>
      </c>
      <c r="E22780" s="3" t="n">
        <v>92879287</v>
      </c>
      <c r="F22780" s="3" t="n">
        <v>0</v>
      </c>
    </row>
    <row r="22781" customFormat="false" ht="18" hidden="false" customHeight="false" outlineLevel="0" collapsed="false">
      <c r="A22781" s="3" t="s">
        <v>22786</v>
      </c>
      <c r="B22781" s="3" t="s">
        <v>7</v>
      </c>
      <c r="C22781" s="4" t="n">
        <v>1404</v>
      </c>
      <c r="D22781" s="3" t="n">
        <v>1878</v>
      </c>
      <c r="E22781" s="3" t="n">
        <v>87876537</v>
      </c>
      <c r="F22781" s="3" t="n">
        <v>0</v>
      </c>
    </row>
    <row r="22782" customFormat="false" ht="18" hidden="false" customHeight="false" outlineLevel="0" collapsed="false">
      <c r="A22782" s="3" t="s">
        <v>22787</v>
      </c>
      <c r="B22782" s="3" t="s">
        <v>7</v>
      </c>
      <c r="C22782" s="4" t="n">
        <v>1404</v>
      </c>
      <c r="D22782" s="3" t="n">
        <v>6786</v>
      </c>
      <c r="E22782" s="3" t="n">
        <v>95563574</v>
      </c>
      <c r="F22782" s="3" t="n">
        <v>0</v>
      </c>
    </row>
    <row r="22783" customFormat="false" ht="18" hidden="false" customHeight="false" outlineLevel="0" collapsed="false">
      <c r="A22783" s="3" t="s">
        <v>22788</v>
      </c>
      <c r="B22783" s="3" t="s">
        <v>7</v>
      </c>
      <c r="C22783" s="4" t="n">
        <v>1404</v>
      </c>
      <c r="D22783" s="3" t="n">
        <v>9284</v>
      </c>
      <c r="E22783" s="3" t="n">
        <v>19633989</v>
      </c>
      <c r="F22783" s="3" t="n">
        <v>0</v>
      </c>
    </row>
    <row r="22784" customFormat="false" ht="18" hidden="false" customHeight="false" outlineLevel="0" collapsed="false">
      <c r="A22784" s="3" t="s">
        <v>22789</v>
      </c>
      <c r="B22784" s="3" t="s">
        <v>7</v>
      </c>
      <c r="C22784" s="4" t="n">
        <v>1404</v>
      </c>
      <c r="D22784" s="3" t="n">
        <v>2261</v>
      </c>
      <c r="E22784" s="3" t="n">
        <v>92803124</v>
      </c>
      <c r="F22784" s="3" t="n">
        <v>0</v>
      </c>
    </row>
    <row r="22785" customFormat="false" ht="18" hidden="false" customHeight="false" outlineLevel="0" collapsed="false">
      <c r="A22785" s="3" t="s">
        <v>22790</v>
      </c>
      <c r="B22785" s="3" t="s">
        <v>7</v>
      </c>
      <c r="C22785" s="4" t="n">
        <v>1404</v>
      </c>
      <c r="D22785" s="3" t="n">
        <v>1188</v>
      </c>
      <c r="E22785" s="3" t="n">
        <v>56621880</v>
      </c>
      <c r="F22785" s="3" t="n">
        <v>0</v>
      </c>
    </row>
    <row r="22786" customFormat="false" ht="18" hidden="false" customHeight="false" outlineLevel="0" collapsed="false">
      <c r="A22786" s="3" t="s">
        <v>22791</v>
      </c>
      <c r="B22786" s="3" t="s">
        <v>7</v>
      </c>
      <c r="C22786" s="4" t="n">
        <v>1404</v>
      </c>
      <c r="D22786" s="3" t="n">
        <v>8684</v>
      </c>
      <c r="E22786" s="3" t="n">
        <v>19194957</v>
      </c>
      <c r="F22786" s="3" t="n">
        <v>0</v>
      </c>
    </row>
    <row r="22787" customFormat="false" ht="18" hidden="false" customHeight="false" outlineLevel="0" collapsed="false">
      <c r="A22787" s="3" t="s">
        <v>22792</v>
      </c>
      <c r="B22787" s="3" t="s">
        <v>7</v>
      </c>
      <c r="C22787" s="4" t="n">
        <v>1404</v>
      </c>
      <c r="D22787" s="3" t="n">
        <v>8560</v>
      </c>
      <c r="E22787" s="3" t="n">
        <v>61261907</v>
      </c>
      <c r="F22787" s="3" t="n">
        <v>0</v>
      </c>
    </row>
    <row r="22788" customFormat="false" ht="18" hidden="false" customHeight="false" outlineLevel="0" collapsed="false">
      <c r="A22788" s="3" t="s">
        <v>22793</v>
      </c>
      <c r="B22788" s="3" t="s">
        <v>7</v>
      </c>
      <c r="C22788" s="4" t="n">
        <v>1404</v>
      </c>
      <c r="D22788" s="3" t="n">
        <v>2340</v>
      </c>
      <c r="E22788" s="3" t="n">
        <v>72544131</v>
      </c>
      <c r="F22788" s="3" t="n">
        <v>0</v>
      </c>
    </row>
    <row r="22789" customFormat="false" ht="18" hidden="false" customHeight="false" outlineLevel="0" collapsed="false">
      <c r="A22789" s="3" t="s">
        <v>22794</v>
      </c>
      <c r="B22789" s="3" t="s">
        <v>7</v>
      </c>
      <c r="C22789" s="4" t="n">
        <v>1404</v>
      </c>
      <c r="D22789" s="3" t="n">
        <v>2829</v>
      </c>
      <c r="E22789" s="3" t="n">
        <v>87783624</v>
      </c>
      <c r="F22789" s="3" t="n">
        <v>0</v>
      </c>
    </row>
    <row r="22790" customFormat="false" ht="18" hidden="false" customHeight="false" outlineLevel="0" collapsed="false">
      <c r="A22790" s="3" t="s">
        <v>22795</v>
      </c>
      <c r="B22790" s="3" t="s">
        <v>7</v>
      </c>
      <c r="C22790" s="4" t="n">
        <v>1404</v>
      </c>
      <c r="D22790" s="3" t="n">
        <v>7410</v>
      </c>
      <c r="E22790" s="3" t="n">
        <v>49627640</v>
      </c>
      <c r="F22790" s="3" t="n">
        <v>0</v>
      </c>
    </row>
    <row r="22791" customFormat="false" ht="18" hidden="false" customHeight="false" outlineLevel="0" collapsed="false">
      <c r="A22791" s="3" t="s">
        <v>22796</v>
      </c>
      <c r="B22791" s="3" t="s">
        <v>7</v>
      </c>
      <c r="C22791" s="4" t="n">
        <v>1404</v>
      </c>
      <c r="D22791" s="3" t="n">
        <v>6195</v>
      </c>
      <c r="E22791" s="3" t="n">
        <v>13157774</v>
      </c>
      <c r="F22791" s="3" t="n">
        <v>0</v>
      </c>
    </row>
    <row r="22792" customFormat="false" ht="18" hidden="false" customHeight="false" outlineLevel="0" collapsed="false">
      <c r="A22792" s="3" t="s">
        <v>22797</v>
      </c>
      <c r="B22792" s="3" t="s">
        <v>7</v>
      </c>
      <c r="C22792" s="4" t="n">
        <v>1404</v>
      </c>
      <c r="D22792" s="3" t="n">
        <v>6978</v>
      </c>
      <c r="E22792" s="3" t="n">
        <v>72880348</v>
      </c>
      <c r="F22792" s="3" t="n">
        <v>0</v>
      </c>
    </row>
    <row r="22793" customFormat="false" ht="18" hidden="false" customHeight="false" outlineLevel="0" collapsed="false">
      <c r="A22793" s="3" t="s">
        <v>22798</v>
      </c>
      <c r="B22793" s="3" t="s">
        <v>7</v>
      </c>
      <c r="C22793" s="4" t="n">
        <v>1404</v>
      </c>
      <c r="D22793" s="3" t="n">
        <v>8474</v>
      </c>
      <c r="E22793" s="3" t="n">
        <v>91566700</v>
      </c>
      <c r="F22793" s="3" t="n">
        <v>0</v>
      </c>
    </row>
    <row r="22794" customFormat="false" ht="18" hidden="false" customHeight="false" outlineLevel="0" collapsed="false">
      <c r="A22794" s="3" t="s">
        <v>22799</v>
      </c>
      <c r="B22794" s="3" t="s">
        <v>7</v>
      </c>
      <c r="C22794" s="4" t="n">
        <v>1404</v>
      </c>
      <c r="D22794" s="3" t="n">
        <v>6126</v>
      </c>
      <c r="E22794" s="3" t="n">
        <v>96677693</v>
      </c>
      <c r="F22794" s="3" t="n">
        <v>0</v>
      </c>
    </row>
    <row r="22795" customFormat="false" ht="18" hidden="false" customHeight="false" outlineLevel="0" collapsed="false">
      <c r="A22795" s="3" t="s">
        <v>22800</v>
      </c>
      <c r="B22795" s="3" t="s">
        <v>7</v>
      </c>
      <c r="C22795" s="4" t="n">
        <v>1404</v>
      </c>
      <c r="D22795" s="3" t="n">
        <v>6910</v>
      </c>
      <c r="E22795" s="3" t="n">
        <v>65157113</v>
      </c>
      <c r="F22795" s="3" t="n">
        <v>0</v>
      </c>
    </row>
    <row r="22796" customFormat="false" ht="18" hidden="false" customHeight="false" outlineLevel="0" collapsed="false">
      <c r="A22796" s="3" t="s">
        <v>22801</v>
      </c>
      <c r="B22796" s="3" t="s">
        <v>7</v>
      </c>
      <c r="C22796" s="4" t="n">
        <v>1404</v>
      </c>
      <c r="D22796" s="3" t="n">
        <v>8686</v>
      </c>
      <c r="E22796" s="3" t="n">
        <v>51849119</v>
      </c>
      <c r="F22796" s="3" t="n">
        <v>0</v>
      </c>
    </row>
    <row r="22797" customFormat="false" ht="18" hidden="false" customHeight="false" outlineLevel="0" collapsed="false">
      <c r="A22797" s="3" t="s">
        <v>22802</v>
      </c>
      <c r="B22797" s="3" t="s">
        <v>7</v>
      </c>
      <c r="C22797" s="4" t="n">
        <v>1404</v>
      </c>
      <c r="D22797" s="3" t="n">
        <v>9954</v>
      </c>
      <c r="E22797" s="3" t="n">
        <v>78695114</v>
      </c>
      <c r="F22797" s="3" t="n">
        <v>0</v>
      </c>
    </row>
    <row r="22798" customFormat="false" ht="18" hidden="false" customHeight="false" outlineLevel="0" collapsed="false">
      <c r="A22798" s="3" t="s">
        <v>22803</v>
      </c>
      <c r="B22798" s="3" t="s">
        <v>7</v>
      </c>
      <c r="C22798" s="4" t="n">
        <v>1404</v>
      </c>
      <c r="D22798" s="3" t="n">
        <v>8987</v>
      </c>
      <c r="E22798" s="3" t="n">
        <v>27869173</v>
      </c>
      <c r="F22798" s="3" t="n">
        <v>0</v>
      </c>
    </row>
    <row r="22799" customFormat="false" ht="18" hidden="false" customHeight="false" outlineLevel="0" collapsed="false">
      <c r="A22799" s="3" t="s">
        <v>22804</v>
      </c>
      <c r="B22799" s="3" t="s">
        <v>7</v>
      </c>
      <c r="C22799" s="4" t="n">
        <v>1404</v>
      </c>
      <c r="D22799" s="3" t="n">
        <v>4829</v>
      </c>
      <c r="E22799" s="3" t="n">
        <v>49210540</v>
      </c>
      <c r="F22799" s="3" t="n">
        <v>0</v>
      </c>
    </row>
    <row r="22800" customFormat="false" ht="18" hidden="false" customHeight="false" outlineLevel="0" collapsed="false">
      <c r="A22800" s="3" t="s">
        <v>22805</v>
      </c>
      <c r="B22800" s="3" t="s">
        <v>7</v>
      </c>
      <c r="C22800" s="4" t="n">
        <v>1404</v>
      </c>
      <c r="D22800" s="3" t="n">
        <v>5713</v>
      </c>
      <c r="E22800" s="3" t="n">
        <v>65495592</v>
      </c>
      <c r="F22800" s="3" t="n">
        <v>0</v>
      </c>
    </row>
    <row r="22801" customFormat="false" ht="18" hidden="false" customHeight="false" outlineLevel="0" collapsed="false">
      <c r="A22801" s="3" t="s">
        <v>22806</v>
      </c>
      <c r="B22801" s="3" t="s">
        <v>7</v>
      </c>
      <c r="C22801" s="4" t="n">
        <v>1404</v>
      </c>
      <c r="D22801" s="3" t="n">
        <v>4074</v>
      </c>
      <c r="E22801" s="3" t="n">
        <v>51482640</v>
      </c>
      <c r="F22801" s="3" t="n">
        <v>0</v>
      </c>
    </row>
    <row r="22802" customFormat="false" ht="18" hidden="false" customHeight="false" outlineLevel="0" collapsed="false">
      <c r="A22802" s="3" t="s">
        <v>22807</v>
      </c>
      <c r="B22802" s="3" t="s">
        <v>7</v>
      </c>
      <c r="C22802" s="4" t="n">
        <v>1404</v>
      </c>
      <c r="D22802" s="3" t="n">
        <v>2223</v>
      </c>
      <c r="E22802" s="3" t="n">
        <v>48950468</v>
      </c>
      <c r="F22802" s="3" t="n">
        <v>0</v>
      </c>
    </row>
    <row r="22803" customFormat="false" ht="18" hidden="false" customHeight="false" outlineLevel="0" collapsed="false">
      <c r="A22803" s="3" t="s">
        <v>22808</v>
      </c>
      <c r="B22803" s="3" t="s">
        <v>7</v>
      </c>
      <c r="C22803" s="4" t="n">
        <v>1404</v>
      </c>
      <c r="D22803" s="3" t="n">
        <v>7698</v>
      </c>
      <c r="E22803" s="3" t="n">
        <v>83566218</v>
      </c>
      <c r="F22803" s="3" t="n">
        <v>0</v>
      </c>
    </row>
    <row r="22804" customFormat="false" ht="18" hidden="false" customHeight="false" outlineLevel="0" collapsed="false">
      <c r="A22804" s="3" t="s">
        <v>22809</v>
      </c>
      <c r="B22804" s="3" t="s">
        <v>7</v>
      </c>
      <c r="C22804" s="4" t="n">
        <v>1404</v>
      </c>
      <c r="D22804" s="3" t="n">
        <v>1202</v>
      </c>
      <c r="E22804" s="3" t="n">
        <v>90541526</v>
      </c>
      <c r="F22804" s="3" t="n">
        <v>0</v>
      </c>
    </row>
    <row r="22805" customFormat="false" ht="18" hidden="false" customHeight="false" outlineLevel="0" collapsed="false">
      <c r="A22805" s="3" t="s">
        <v>22810</v>
      </c>
      <c r="B22805" s="3" t="s">
        <v>7</v>
      </c>
      <c r="C22805" s="4" t="n">
        <v>1404</v>
      </c>
      <c r="D22805" s="3" t="n">
        <v>5516</v>
      </c>
      <c r="E22805" s="3" t="n">
        <v>84372466</v>
      </c>
      <c r="F22805" s="3" t="n">
        <v>0</v>
      </c>
    </row>
    <row r="22806" customFormat="false" ht="18" hidden="false" customHeight="false" outlineLevel="0" collapsed="false">
      <c r="A22806" s="3" t="s">
        <v>22811</v>
      </c>
      <c r="B22806" s="3" t="s">
        <v>7</v>
      </c>
      <c r="C22806" s="4" t="n">
        <v>1404</v>
      </c>
      <c r="D22806" s="3" t="n">
        <v>9323</v>
      </c>
      <c r="E22806" s="3" t="n">
        <v>21866818</v>
      </c>
      <c r="F22806" s="3" t="n">
        <v>0</v>
      </c>
    </row>
    <row r="22807" customFormat="false" ht="18" hidden="false" customHeight="false" outlineLevel="0" collapsed="false">
      <c r="A22807" s="3" t="s">
        <v>22812</v>
      </c>
      <c r="B22807" s="3" t="s">
        <v>7</v>
      </c>
      <c r="C22807" s="4" t="n">
        <v>1404</v>
      </c>
      <c r="D22807" s="3" t="n">
        <v>8311</v>
      </c>
      <c r="E22807" s="3" t="n">
        <v>23528930</v>
      </c>
      <c r="F22807" s="3" t="n">
        <v>0</v>
      </c>
    </row>
    <row r="22808" customFormat="false" ht="18" hidden="false" customHeight="false" outlineLevel="0" collapsed="false">
      <c r="A22808" s="3" t="s">
        <v>22813</v>
      </c>
      <c r="B22808" s="3" t="s">
        <v>7</v>
      </c>
      <c r="C22808" s="4" t="n">
        <v>1404</v>
      </c>
      <c r="D22808" s="3" t="n">
        <v>7919</v>
      </c>
      <c r="E22808" s="3" t="n">
        <v>70754038</v>
      </c>
      <c r="F22808" s="3" t="n">
        <v>0</v>
      </c>
    </row>
    <row r="22809" customFormat="false" ht="18" hidden="false" customHeight="false" outlineLevel="0" collapsed="false">
      <c r="A22809" s="3" t="s">
        <v>22814</v>
      </c>
      <c r="B22809" s="3" t="s">
        <v>7</v>
      </c>
      <c r="C22809" s="4" t="n">
        <v>1404</v>
      </c>
      <c r="D22809" s="3" t="n">
        <v>8459</v>
      </c>
      <c r="E22809" s="3" t="n">
        <v>37000310</v>
      </c>
      <c r="F22809" s="3" t="n">
        <v>0</v>
      </c>
    </row>
    <row r="22810" customFormat="false" ht="18" hidden="false" customHeight="false" outlineLevel="0" collapsed="false">
      <c r="A22810" s="3" t="s">
        <v>22815</v>
      </c>
      <c r="B22810" s="3" t="s">
        <v>7</v>
      </c>
      <c r="C22810" s="4" t="n">
        <v>1404</v>
      </c>
      <c r="D22810" s="3" t="n">
        <v>9539</v>
      </c>
      <c r="E22810" s="3" t="n">
        <v>21031993</v>
      </c>
      <c r="F22810" s="3" t="n">
        <v>0</v>
      </c>
    </row>
    <row r="22811" customFormat="false" ht="18" hidden="false" customHeight="false" outlineLevel="0" collapsed="false">
      <c r="A22811" s="3" t="s">
        <v>22816</v>
      </c>
      <c r="B22811" s="3" t="s">
        <v>7</v>
      </c>
      <c r="C22811" s="4" t="n">
        <v>1404</v>
      </c>
      <c r="D22811" s="3" t="n">
        <v>4883</v>
      </c>
      <c r="E22811" s="3" t="n">
        <v>80681861</v>
      </c>
      <c r="F22811" s="3" t="n">
        <v>0</v>
      </c>
    </row>
    <row r="22812" customFormat="false" ht="18" hidden="false" customHeight="false" outlineLevel="0" collapsed="false">
      <c r="A22812" s="3" t="s">
        <v>22817</v>
      </c>
      <c r="B22812" s="3" t="s">
        <v>7</v>
      </c>
      <c r="C22812" s="4" t="n">
        <v>1404</v>
      </c>
      <c r="D22812" s="3" t="n">
        <v>5440</v>
      </c>
      <c r="E22812" s="3" t="n">
        <v>21284273</v>
      </c>
      <c r="F22812" s="3" t="n">
        <v>0</v>
      </c>
    </row>
    <row r="22813" customFormat="false" ht="18" hidden="false" customHeight="false" outlineLevel="0" collapsed="false">
      <c r="A22813" s="3" t="s">
        <v>22818</v>
      </c>
      <c r="B22813" s="3" t="s">
        <v>7</v>
      </c>
      <c r="C22813" s="4" t="n">
        <v>1404</v>
      </c>
      <c r="D22813" s="3" t="n">
        <v>3277</v>
      </c>
      <c r="E22813" s="3" t="n">
        <v>77680163</v>
      </c>
      <c r="F22813" s="3" t="n">
        <v>0</v>
      </c>
    </row>
    <row r="22814" customFormat="false" ht="18" hidden="false" customHeight="false" outlineLevel="0" collapsed="false">
      <c r="A22814" s="3" t="s">
        <v>22819</v>
      </c>
      <c r="B22814" s="3" t="s">
        <v>7</v>
      </c>
      <c r="C22814" s="4" t="n">
        <v>1404</v>
      </c>
      <c r="D22814" s="3" t="n">
        <v>2496</v>
      </c>
      <c r="E22814" s="3" t="n">
        <v>35986113</v>
      </c>
      <c r="F22814" s="3" t="n">
        <v>0</v>
      </c>
    </row>
    <row r="22815" customFormat="false" ht="18" hidden="false" customHeight="false" outlineLevel="0" collapsed="false">
      <c r="A22815" s="3" t="s">
        <v>22820</v>
      </c>
      <c r="B22815" s="3" t="s">
        <v>7</v>
      </c>
      <c r="C22815" s="4" t="n">
        <v>1404</v>
      </c>
      <c r="D22815" s="3" t="n">
        <v>3070</v>
      </c>
      <c r="E22815" s="3" t="n">
        <v>79048003</v>
      </c>
      <c r="F22815" s="3" t="n">
        <v>0</v>
      </c>
    </row>
    <row r="22816" customFormat="false" ht="18" hidden="false" customHeight="false" outlineLevel="0" collapsed="false">
      <c r="A22816" s="3" t="s">
        <v>22821</v>
      </c>
      <c r="B22816" s="3" t="s">
        <v>7</v>
      </c>
      <c r="C22816" s="4" t="n">
        <v>1404</v>
      </c>
      <c r="D22816" s="3" t="n">
        <v>3571</v>
      </c>
      <c r="E22816" s="3" t="n">
        <v>13337915</v>
      </c>
      <c r="F22816" s="3" t="n">
        <v>0</v>
      </c>
    </row>
    <row r="22817" customFormat="false" ht="18" hidden="false" customHeight="false" outlineLevel="0" collapsed="false">
      <c r="A22817" s="3" t="s">
        <v>22822</v>
      </c>
      <c r="B22817" s="3" t="s">
        <v>7</v>
      </c>
      <c r="C22817" s="4" t="n">
        <v>1404</v>
      </c>
      <c r="D22817" s="3" t="n">
        <v>3841</v>
      </c>
      <c r="E22817" s="3" t="n">
        <v>58890733</v>
      </c>
      <c r="F22817" s="3" t="n">
        <v>0</v>
      </c>
    </row>
    <row r="22818" customFormat="false" ht="18" hidden="false" customHeight="false" outlineLevel="0" collapsed="false">
      <c r="A22818" s="3" t="s">
        <v>22823</v>
      </c>
      <c r="B22818" s="3" t="s">
        <v>7</v>
      </c>
      <c r="C22818" s="4" t="n">
        <v>1404</v>
      </c>
      <c r="D22818" s="3" t="n">
        <v>2963</v>
      </c>
      <c r="E22818" s="3" t="n">
        <v>18231296</v>
      </c>
      <c r="F22818" s="3" t="n">
        <v>0</v>
      </c>
    </row>
    <row r="22819" customFormat="false" ht="18" hidden="false" customHeight="false" outlineLevel="0" collapsed="false">
      <c r="A22819" s="3" t="s">
        <v>22824</v>
      </c>
      <c r="B22819" s="3" t="s">
        <v>7</v>
      </c>
      <c r="C22819" s="4" t="n">
        <v>1404</v>
      </c>
      <c r="D22819" s="3" t="n">
        <v>2921</v>
      </c>
      <c r="E22819" s="3" t="n">
        <v>20339420</v>
      </c>
      <c r="F22819" s="3" t="n">
        <v>0</v>
      </c>
    </row>
    <row r="22820" customFormat="false" ht="18" hidden="false" customHeight="false" outlineLevel="0" collapsed="false">
      <c r="A22820" s="3" t="s">
        <v>22825</v>
      </c>
      <c r="B22820" s="3" t="s">
        <v>7</v>
      </c>
      <c r="C22820" s="4" t="n">
        <v>1404</v>
      </c>
      <c r="D22820" s="3" t="n">
        <v>6576</v>
      </c>
      <c r="E22820" s="3" t="n">
        <v>58911311</v>
      </c>
      <c r="F22820" s="3" t="n">
        <v>0</v>
      </c>
    </row>
    <row r="22821" customFormat="false" ht="18" hidden="false" customHeight="false" outlineLevel="0" collapsed="false">
      <c r="A22821" s="3" t="s">
        <v>22826</v>
      </c>
      <c r="B22821" s="3" t="s">
        <v>7</v>
      </c>
      <c r="C22821" s="4" t="n">
        <v>1404</v>
      </c>
      <c r="D22821" s="3" t="n">
        <v>4233</v>
      </c>
      <c r="E22821" s="3" t="n">
        <v>72091358</v>
      </c>
      <c r="F22821" s="3" t="n">
        <v>0</v>
      </c>
    </row>
    <row r="22822" customFormat="false" ht="18" hidden="false" customHeight="false" outlineLevel="0" collapsed="false">
      <c r="A22822" s="3" t="s">
        <v>22827</v>
      </c>
      <c r="B22822" s="3" t="s">
        <v>7</v>
      </c>
      <c r="C22822" s="4" t="n">
        <v>1404</v>
      </c>
      <c r="D22822" s="3" t="n">
        <v>2505</v>
      </c>
      <c r="E22822" s="3" t="n">
        <v>91394638</v>
      </c>
      <c r="F22822" s="3" t="n">
        <v>0</v>
      </c>
    </row>
    <row r="22823" customFormat="false" ht="18" hidden="false" customHeight="false" outlineLevel="0" collapsed="false">
      <c r="A22823" s="3" t="s">
        <v>22828</v>
      </c>
      <c r="B22823" s="3" t="s">
        <v>7</v>
      </c>
      <c r="C22823" s="4" t="n">
        <v>1404</v>
      </c>
      <c r="D22823" s="3" t="n">
        <v>1236</v>
      </c>
      <c r="E22823" s="3" t="n">
        <v>62726068</v>
      </c>
      <c r="F22823" s="3" t="n">
        <v>0</v>
      </c>
    </row>
    <row r="22824" customFormat="false" ht="18" hidden="false" customHeight="false" outlineLevel="0" collapsed="false">
      <c r="A22824" s="3" t="s">
        <v>22829</v>
      </c>
      <c r="B22824" s="3" t="s">
        <v>7</v>
      </c>
      <c r="C22824" s="4" t="n">
        <v>1404</v>
      </c>
      <c r="D22824" s="3" t="n">
        <v>2890</v>
      </c>
      <c r="E22824" s="3" t="n">
        <v>21465467</v>
      </c>
      <c r="F22824" s="3" t="n">
        <v>0</v>
      </c>
    </row>
    <row r="22825" customFormat="false" ht="18" hidden="false" customHeight="false" outlineLevel="0" collapsed="false">
      <c r="A22825" s="3" t="s">
        <v>22830</v>
      </c>
      <c r="B22825" s="3" t="s">
        <v>7</v>
      </c>
      <c r="C22825" s="4" t="n">
        <v>1404</v>
      </c>
      <c r="D22825" s="3" t="n">
        <v>4319</v>
      </c>
      <c r="E22825" s="3" t="n">
        <v>63471753</v>
      </c>
      <c r="F22825" s="3" t="n">
        <v>0</v>
      </c>
    </row>
    <row r="22826" customFormat="false" ht="18" hidden="false" customHeight="false" outlineLevel="0" collapsed="false">
      <c r="A22826" s="3" t="s">
        <v>22831</v>
      </c>
      <c r="B22826" s="3" t="s">
        <v>7</v>
      </c>
      <c r="C22826" s="4" t="n">
        <v>1404</v>
      </c>
      <c r="D22826" s="3" t="n">
        <v>2777</v>
      </c>
      <c r="E22826" s="3" t="n">
        <v>43127485</v>
      </c>
      <c r="F22826" s="3" t="n">
        <v>0</v>
      </c>
    </row>
    <row r="22827" customFormat="false" ht="18" hidden="false" customHeight="false" outlineLevel="0" collapsed="false">
      <c r="A22827" s="3" t="s">
        <v>22832</v>
      </c>
      <c r="B22827" s="3" t="s">
        <v>7</v>
      </c>
      <c r="C22827" s="4" t="n">
        <v>1404</v>
      </c>
      <c r="D22827" s="3" t="n">
        <v>2058</v>
      </c>
      <c r="E22827" s="3" t="n">
        <v>47001066</v>
      </c>
      <c r="F22827" s="3" t="n">
        <v>0</v>
      </c>
    </row>
    <row r="22828" customFormat="false" ht="18" hidden="false" customHeight="false" outlineLevel="0" collapsed="false">
      <c r="A22828" s="3" t="s">
        <v>22833</v>
      </c>
      <c r="B22828" s="3" t="s">
        <v>7</v>
      </c>
      <c r="C22828" s="4" t="n">
        <v>1404</v>
      </c>
      <c r="D22828" s="3" t="n">
        <v>5051</v>
      </c>
      <c r="E22828" s="3" t="n">
        <v>59373500</v>
      </c>
      <c r="F22828" s="3" t="n">
        <v>0</v>
      </c>
    </row>
    <row r="22829" customFormat="false" ht="18" hidden="false" customHeight="false" outlineLevel="0" collapsed="false">
      <c r="A22829" s="3" t="s">
        <v>22834</v>
      </c>
      <c r="B22829" s="3" t="s">
        <v>7</v>
      </c>
      <c r="C22829" s="4" t="n">
        <v>1404</v>
      </c>
      <c r="D22829" s="3" t="n">
        <v>4687</v>
      </c>
      <c r="E22829" s="3" t="n">
        <v>37901719</v>
      </c>
      <c r="F22829" s="3" t="n">
        <v>0</v>
      </c>
    </row>
    <row r="22830" customFormat="false" ht="18" hidden="false" customHeight="false" outlineLevel="0" collapsed="false">
      <c r="A22830" s="3" t="s">
        <v>22835</v>
      </c>
      <c r="B22830" s="3" t="s">
        <v>7</v>
      </c>
      <c r="C22830" s="4" t="n">
        <v>1404</v>
      </c>
      <c r="D22830" s="3" t="n">
        <v>1123</v>
      </c>
      <c r="E22830" s="3" t="n">
        <v>39762273</v>
      </c>
      <c r="F22830" s="3" t="n">
        <v>0</v>
      </c>
    </row>
    <row r="22831" customFormat="false" ht="18" hidden="false" customHeight="false" outlineLevel="0" collapsed="false">
      <c r="A22831" s="3" t="s">
        <v>22836</v>
      </c>
      <c r="B22831" s="3" t="s">
        <v>7</v>
      </c>
      <c r="C22831" s="4" t="n">
        <v>1404</v>
      </c>
      <c r="D22831" s="3" t="n">
        <v>6103</v>
      </c>
      <c r="E22831" s="3" t="n">
        <v>59140596</v>
      </c>
      <c r="F22831" s="3" t="n">
        <v>0</v>
      </c>
    </row>
    <row r="22832" customFormat="false" ht="18" hidden="false" customHeight="false" outlineLevel="0" collapsed="false">
      <c r="A22832" s="3" t="s">
        <v>22837</v>
      </c>
      <c r="B22832" s="3" t="s">
        <v>7</v>
      </c>
      <c r="C22832" s="4" t="n">
        <v>1404</v>
      </c>
      <c r="D22832" s="3" t="n">
        <v>7698</v>
      </c>
      <c r="E22832" s="3" t="n">
        <v>22406696</v>
      </c>
      <c r="F22832" s="3" t="n">
        <v>0</v>
      </c>
    </row>
    <row r="22833" customFormat="false" ht="18" hidden="false" customHeight="false" outlineLevel="0" collapsed="false">
      <c r="A22833" s="3" t="s">
        <v>22838</v>
      </c>
      <c r="B22833" s="3" t="s">
        <v>7</v>
      </c>
      <c r="C22833" s="4" t="n">
        <v>1404</v>
      </c>
      <c r="D22833" s="3" t="n">
        <v>1321</v>
      </c>
      <c r="E22833" s="3" t="n">
        <v>35963830</v>
      </c>
      <c r="F22833" s="3" t="n">
        <v>0</v>
      </c>
    </row>
    <row r="22834" customFormat="false" ht="18" hidden="false" customHeight="false" outlineLevel="0" collapsed="false">
      <c r="A22834" s="3" t="s">
        <v>22839</v>
      </c>
      <c r="B22834" s="3" t="s">
        <v>7</v>
      </c>
      <c r="C22834" s="4" t="n">
        <v>1404</v>
      </c>
      <c r="D22834" s="3" t="n">
        <v>4160</v>
      </c>
      <c r="E22834" s="3" t="n">
        <v>82216788</v>
      </c>
      <c r="F22834" s="3" t="n">
        <v>0</v>
      </c>
    </row>
    <row r="22835" customFormat="false" ht="18" hidden="false" customHeight="false" outlineLevel="0" collapsed="false">
      <c r="A22835" s="3" t="s">
        <v>22840</v>
      </c>
      <c r="B22835" s="3" t="s">
        <v>7</v>
      </c>
      <c r="C22835" s="4" t="n">
        <v>1404</v>
      </c>
      <c r="D22835" s="3" t="n">
        <v>1056</v>
      </c>
      <c r="E22835" s="3" t="n">
        <v>56860069</v>
      </c>
      <c r="F22835" s="3" t="n">
        <v>0</v>
      </c>
    </row>
    <row r="22836" customFormat="false" ht="18" hidden="false" customHeight="false" outlineLevel="0" collapsed="false">
      <c r="A22836" s="3" t="s">
        <v>22841</v>
      </c>
      <c r="B22836" s="3" t="s">
        <v>7</v>
      </c>
      <c r="C22836" s="4" t="n">
        <v>1404</v>
      </c>
      <c r="D22836" s="3" t="n">
        <v>3897</v>
      </c>
      <c r="E22836" s="3" t="n">
        <v>58855764</v>
      </c>
      <c r="F22836" s="3" t="n">
        <v>0</v>
      </c>
    </row>
    <row r="22837" customFormat="false" ht="18" hidden="false" customHeight="false" outlineLevel="0" collapsed="false">
      <c r="A22837" s="3" t="s">
        <v>22842</v>
      </c>
      <c r="B22837" s="3" t="s">
        <v>7</v>
      </c>
      <c r="C22837" s="4" t="n">
        <v>1404</v>
      </c>
      <c r="D22837" s="3" t="n">
        <v>3173</v>
      </c>
      <c r="E22837" s="3" t="n">
        <v>76808213</v>
      </c>
      <c r="F22837" s="3" t="n">
        <v>0</v>
      </c>
    </row>
    <row r="22838" customFormat="false" ht="18" hidden="false" customHeight="false" outlineLevel="0" collapsed="false">
      <c r="A22838" s="3" t="s">
        <v>22843</v>
      </c>
      <c r="B22838" s="3" t="s">
        <v>7</v>
      </c>
      <c r="C22838" s="4" t="n">
        <v>1404</v>
      </c>
      <c r="D22838" s="3" t="n">
        <v>3454</v>
      </c>
      <c r="E22838" s="3" t="n">
        <v>16929980</v>
      </c>
      <c r="F22838" s="3" t="n">
        <v>0</v>
      </c>
    </row>
    <row r="22839" customFormat="false" ht="18" hidden="false" customHeight="false" outlineLevel="0" collapsed="false">
      <c r="A22839" s="3" t="s">
        <v>22844</v>
      </c>
      <c r="B22839" s="3" t="s">
        <v>7</v>
      </c>
      <c r="C22839" s="4" t="n">
        <v>1404</v>
      </c>
      <c r="D22839" s="3" t="n">
        <v>6138</v>
      </c>
      <c r="E22839" s="3" t="n">
        <v>54416241</v>
      </c>
      <c r="F22839" s="3" t="n">
        <v>0</v>
      </c>
    </row>
    <row r="22840" customFormat="false" ht="18" hidden="false" customHeight="false" outlineLevel="0" collapsed="false">
      <c r="A22840" s="3" t="s">
        <v>22845</v>
      </c>
      <c r="B22840" s="3" t="s">
        <v>7</v>
      </c>
      <c r="C22840" s="4" t="n">
        <v>1404</v>
      </c>
      <c r="D22840" s="3" t="n">
        <v>5133</v>
      </c>
      <c r="E22840" s="3" t="n">
        <v>54243844</v>
      </c>
      <c r="F22840" s="3" t="n">
        <v>0</v>
      </c>
    </row>
    <row r="22841" customFormat="false" ht="18" hidden="false" customHeight="false" outlineLevel="0" collapsed="false">
      <c r="A22841" s="3" t="s">
        <v>22846</v>
      </c>
      <c r="B22841" s="3" t="s">
        <v>7</v>
      </c>
      <c r="C22841" s="4" t="n">
        <v>1404</v>
      </c>
      <c r="D22841" s="3" t="n">
        <v>9345</v>
      </c>
      <c r="E22841" s="3" t="n">
        <v>98051662</v>
      </c>
      <c r="F22841" s="3" t="n">
        <v>0</v>
      </c>
    </row>
    <row r="22842" customFormat="false" ht="18" hidden="false" customHeight="false" outlineLevel="0" collapsed="false">
      <c r="A22842" s="3" t="s">
        <v>22847</v>
      </c>
      <c r="B22842" s="3" t="s">
        <v>7</v>
      </c>
      <c r="C22842" s="4" t="n">
        <v>1404</v>
      </c>
      <c r="D22842" s="3" t="n">
        <v>9578</v>
      </c>
      <c r="E22842" s="3" t="n">
        <v>90319795</v>
      </c>
      <c r="F22842" s="3" t="n">
        <v>0</v>
      </c>
    </row>
    <row r="22843" customFormat="false" ht="18" hidden="false" customHeight="false" outlineLevel="0" collapsed="false">
      <c r="A22843" s="3" t="s">
        <v>22848</v>
      </c>
      <c r="B22843" s="3" t="s">
        <v>7</v>
      </c>
      <c r="C22843" s="4" t="n">
        <v>1404</v>
      </c>
      <c r="D22843" s="3" t="n">
        <v>9785</v>
      </c>
      <c r="E22843" s="3" t="n">
        <v>73139605</v>
      </c>
      <c r="F22843" s="3" t="n">
        <v>0</v>
      </c>
    </row>
    <row r="22844" customFormat="false" ht="18" hidden="false" customHeight="false" outlineLevel="0" collapsed="false">
      <c r="A22844" s="3" t="s">
        <v>22849</v>
      </c>
      <c r="B22844" s="3" t="s">
        <v>7</v>
      </c>
      <c r="C22844" s="4" t="n">
        <v>1404</v>
      </c>
      <c r="D22844" s="3" t="n">
        <v>4385</v>
      </c>
      <c r="E22844" s="3" t="n">
        <v>91471036</v>
      </c>
      <c r="F22844" s="3" t="n">
        <v>0</v>
      </c>
    </row>
    <row r="22845" customFormat="false" ht="18" hidden="false" customHeight="false" outlineLevel="0" collapsed="false">
      <c r="A22845" s="3" t="s">
        <v>22850</v>
      </c>
      <c r="B22845" s="3" t="s">
        <v>7</v>
      </c>
      <c r="C22845" s="4" t="n">
        <v>1404</v>
      </c>
      <c r="D22845" s="3" t="n">
        <v>7474</v>
      </c>
      <c r="E22845" s="3" t="n">
        <v>86712843</v>
      </c>
      <c r="F22845" s="3" t="n">
        <v>0</v>
      </c>
    </row>
    <row r="22846" customFormat="false" ht="18" hidden="false" customHeight="false" outlineLevel="0" collapsed="false">
      <c r="A22846" s="3" t="s">
        <v>22851</v>
      </c>
      <c r="B22846" s="3" t="s">
        <v>7</v>
      </c>
      <c r="C22846" s="4" t="n">
        <v>1404</v>
      </c>
      <c r="D22846" s="3" t="n">
        <v>5229</v>
      </c>
      <c r="E22846" s="3" t="n">
        <v>26859543</v>
      </c>
      <c r="F22846" s="3" t="n">
        <v>0</v>
      </c>
    </row>
    <row r="22847" customFormat="false" ht="18" hidden="false" customHeight="false" outlineLevel="0" collapsed="false">
      <c r="A22847" s="3" t="s">
        <v>22852</v>
      </c>
      <c r="B22847" s="3" t="s">
        <v>7</v>
      </c>
      <c r="C22847" s="4" t="n">
        <v>1404</v>
      </c>
      <c r="D22847" s="3" t="n">
        <v>8103</v>
      </c>
      <c r="E22847" s="3" t="n">
        <v>96493807</v>
      </c>
      <c r="F22847" s="3" t="n">
        <v>0</v>
      </c>
    </row>
    <row r="22848" customFormat="false" ht="18" hidden="false" customHeight="false" outlineLevel="0" collapsed="false">
      <c r="A22848" s="3" t="s">
        <v>22853</v>
      </c>
      <c r="B22848" s="3" t="s">
        <v>7</v>
      </c>
      <c r="C22848" s="4" t="n">
        <v>1404</v>
      </c>
      <c r="D22848" s="3" t="n">
        <v>2192</v>
      </c>
      <c r="E22848" s="3" t="n">
        <v>97135774</v>
      </c>
      <c r="F22848" s="3" t="n">
        <v>0</v>
      </c>
    </row>
    <row r="22849" customFormat="false" ht="18" hidden="false" customHeight="false" outlineLevel="0" collapsed="false">
      <c r="A22849" s="3" t="s">
        <v>22854</v>
      </c>
      <c r="B22849" s="3" t="s">
        <v>7</v>
      </c>
      <c r="C22849" s="4" t="n">
        <v>1404</v>
      </c>
      <c r="D22849" s="3" t="n">
        <v>1522</v>
      </c>
      <c r="E22849" s="3" t="n">
        <v>18892847</v>
      </c>
      <c r="F22849" s="3" t="n">
        <v>0</v>
      </c>
    </row>
    <row r="22850" customFormat="false" ht="18" hidden="false" customHeight="false" outlineLevel="0" collapsed="false">
      <c r="A22850" s="3" t="s">
        <v>22855</v>
      </c>
      <c r="B22850" s="3" t="s">
        <v>7</v>
      </c>
      <c r="C22850" s="4" t="n">
        <v>1404</v>
      </c>
      <c r="D22850" s="3" t="n">
        <v>8223</v>
      </c>
      <c r="E22850" s="3" t="n">
        <v>61717529</v>
      </c>
      <c r="F22850" s="3" t="n">
        <v>0</v>
      </c>
    </row>
    <row r="22851" customFormat="false" ht="18" hidden="false" customHeight="false" outlineLevel="0" collapsed="false">
      <c r="A22851" s="3" t="s">
        <v>22856</v>
      </c>
      <c r="B22851" s="3" t="s">
        <v>7</v>
      </c>
      <c r="C22851" s="4" t="n">
        <v>1404</v>
      </c>
      <c r="D22851" s="3" t="n">
        <v>9710</v>
      </c>
      <c r="E22851" s="3" t="n">
        <v>96930701</v>
      </c>
      <c r="F22851" s="3" t="n">
        <v>0</v>
      </c>
    </row>
    <row r="22852" customFormat="false" ht="18" hidden="false" customHeight="false" outlineLevel="0" collapsed="false">
      <c r="A22852" s="3" t="s">
        <v>22857</v>
      </c>
      <c r="B22852" s="3" t="s">
        <v>7</v>
      </c>
      <c r="C22852" s="4" t="n">
        <v>1404</v>
      </c>
      <c r="D22852" s="3" t="n">
        <v>2518</v>
      </c>
      <c r="E22852" s="3" t="n">
        <v>14983324</v>
      </c>
      <c r="F22852" s="3" t="n">
        <v>0</v>
      </c>
    </row>
    <row r="22853" customFormat="false" ht="18" hidden="false" customHeight="false" outlineLevel="0" collapsed="false">
      <c r="A22853" s="3" t="s">
        <v>22858</v>
      </c>
      <c r="B22853" s="3" t="s">
        <v>7</v>
      </c>
      <c r="C22853" s="4" t="n">
        <v>1404</v>
      </c>
      <c r="D22853" s="3" t="n">
        <v>2637</v>
      </c>
      <c r="E22853" s="3" t="n">
        <v>27739017</v>
      </c>
      <c r="F22853" s="3" t="n">
        <v>0</v>
      </c>
    </row>
    <row r="22854" customFormat="false" ht="18" hidden="false" customHeight="false" outlineLevel="0" collapsed="false">
      <c r="A22854" s="3" t="s">
        <v>22859</v>
      </c>
      <c r="B22854" s="3" t="s">
        <v>7</v>
      </c>
      <c r="C22854" s="4" t="n">
        <v>1404</v>
      </c>
      <c r="D22854" s="3" t="n">
        <v>1135</v>
      </c>
      <c r="E22854" s="3" t="n">
        <v>90069512</v>
      </c>
      <c r="F22854" s="3" t="n">
        <v>0</v>
      </c>
    </row>
    <row r="22855" customFormat="false" ht="18" hidden="false" customHeight="false" outlineLevel="0" collapsed="false">
      <c r="A22855" s="3" t="s">
        <v>22860</v>
      </c>
      <c r="B22855" s="3" t="s">
        <v>7</v>
      </c>
      <c r="C22855" s="4" t="n">
        <v>1404</v>
      </c>
      <c r="D22855" s="3" t="n">
        <v>4401</v>
      </c>
      <c r="E22855" s="3" t="n">
        <v>65461612</v>
      </c>
      <c r="F22855" s="3" t="n">
        <v>0</v>
      </c>
    </row>
    <row r="22856" customFormat="false" ht="18" hidden="false" customHeight="false" outlineLevel="0" collapsed="false">
      <c r="A22856" s="3" t="s">
        <v>22861</v>
      </c>
      <c r="B22856" s="3" t="s">
        <v>7</v>
      </c>
      <c r="C22856" s="4" t="n">
        <v>1404</v>
      </c>
      <c r="D22856" s="3" t="n">
        <v>1434</v>
      </c>
      <c r="E22856" s="3" t="n">
        <v>23751681</v>
      </c>
      <c r="F22856" s="3" t="n">
        <v>0</v>
      </c>
    </row>
    <row r="22857" customFormat="false" ht="18" hidden="false" customHeight="false" outlineLevel="0" collapsed="false">
      <c r="A22857" s="3" t="s">
        <v>22862</v>
      </c>
      <c r="B22857" s="3" t="s">
        <v>7</v>
      </c>
      <c r="C22857" s="4" t="n">
        <v>1404</v>
      </c>
      <c r="D22857" s="3" t="n">
        <v>6572</v>
      </c>
      <c r="E22857" s="3" t="n">
        <v>65476624</v>
      </c>
      <c r="F22857" s="3" t="n">
        <v>0</v>
      </c>
    </row>
    <row r="22858" customFormat="false" ht="18" hidden="false" customHeight="false" outlineLevel="0" collapsed="false">
      <c r="A22858" s="3" t="s">
        <v>22863</v>
      </c>
      <c r="B22858" s="3" t="s">
        <v>7</v>
      </c>
      <c r="C22858" s="4" t="n">
        <v>1404</v>
      </c>
      <c r="D22858" s="3" t="n">
        <v>6774</v>
      </c>
      <c r="E22858" s="3" t="n">
        <v>35471783</v>
      </c>
      <c r="F22858" s="3" t="n">
        <v>0</v>
      </c>
    </row>
    <row r="22859" customFormat="false" ht="18" hidden="false" customHeight="false" outlineLevel="0" collapsed="false">
      <c r="A22859" s="3" t="s">
        <v>22864</v>
      </c>
      <c r="B22859" s="3" t="s">
        <v>7</v>
      </c>
      <c r="C22859" s="4" t="n">
        <v>1404</v>
      </c>
      <c r="D22859" s="3" t="n">
        <v>4864</v>
      </c>
      <c r="E22859" s="3" t="n">
        <v>55654610</v>
      </c>
      <c r="F22859" s="3" t="n">
        <v>0</v>
      </c>
    </row>
    <row r="22860" customFormat="false" ht="18" hidden="false" customHeight="false" outlineLevel="0" collapsed="false">
      <c r="A22860" s="3" t="s">
        <v>22865</v>
      </c>
      <c r="B22860" s="3" t="s">
        <v>7</v>
      </c>
      <c r="C22860" s="4" t="n">
        <v>1404</v>
      </c>
      <c r="D22860" s="3" t="n">
        <v>3917</v>
      </c>
      <c r="E22860" s="3" t="n">
        <v>60222852</v>
      </c>
      <c r="F22860" s="3" t="n">
        <v>0</v>
      </c>
    </row>
    <row r="22861" customFormat="false" ht="18" hidden="false" customHeight="false" outlineLevel="0" collapsed="false">
      <c r="A22861" s="3" t="s">
        <v>22866</v>
      </c>
      <c r="B22861" s="3" t="s">
        <v>7</v>
      </c>
      <c r="C22861" s="4" t="n">
        <v>1404</v>
      </c>
      <c r="D22861" s="3" t="n">
        <v>5593</v>
      </c>
      <c r="E22861" s="3" t="n">
        <v>95855699</v>
      </c>
      <c r="F22861" s="3" t="n">
        <v>0</v>
      </c>
    </row>
    <row r="22862" customFormat="false" ht="18" hidden="false" customHeight="false" outlineLevel="0" collapsed="false">
      <c r="A22862" s="3" t="s">
        <v>22867</v>
      </c>
      <c r="B22862" s="3" t="s">
        <v>7</v>
      </c>
      <c r="C22862" s="4" t="n">
        <v>1404</v>
      </c>
      <c r="D22862" s="3" t="n">
        <v>1603</v>
      </c>
      <c r="E22862" s="3" t="n">
        <v>42144440</v>
      </c>
      <c r="F22862" s="3" t="n">
        <v>0</v>
      </c>
    </row>
    <row r="22863" customFormat="false" ht="18" hidden="false" customHeight="false" outlineLevel="0" collapsed="false">
      <c r="A22863" s="3" t="s">
        <v>22868</v>
      </c>
      <c r="B22863" s="3" t="s">
        <v>7</v>
      </c>
      <c r="C22863" s="4" t="n">
        <v>1404</v>
      </c>
      <c r="D22863" s="3" t="n">
        <v>2220</v>
      </c>
      <c r="E22863" s="3" t="n">
        <v>35832883</v>
      </c>
      <c r="F22863" s="3" t="n">
        <v>0</v>
      </c>
    </row>
    <row r="22864" customFormat="false" ht="18" hidden="false" customHeight="false" outlineLevel="0" collapsed="false">
      <c r="A22864" s="3" t="s">
        <v>22869</v>
      </c>
      <c r="B22864" s="3" t="s">
        <v>7</v>
      </c>
      <c r="C22864" s="4" t="n">
        <v>1404</v>
      </c>
      <c r="D22864" s="3" t="n">
        <v>2770</v>
      </c>
      <c r="E22864" s="3" t="n">
        <v>98605969</v>
      </c>
      <c r="F22864" s="3" t="n">
        <v>0</v>
      </c>
    </row>
    <row r="22865" customFormat="false" ht="18" hidden="false" customHeight="false" outlineLevel="0" collapsed="false">
      <c r="A22865" s="3" t="s">
        <v>22870</v>
      </c>
      <c r="B22865" s="3" t="s">
        <v>7</v>
      </c>
      <c r="C22865" s="4" t="n">
        <v>1404</v>
      </c>
      <c r="D22865" s="3" t="n">
        <v>9997</v>
      </c>
      <c r="E22865" s="3" t="n">
        <v>48446419</v>
      </c>
      <c r="F22865" s="3" t="n">
        <v>0</v>
      </c>
    </row>
    <row r="22866" customFormat="false" ht="18" hidden="false" customHeight="false" outlineLevel="0" collapsed="false">
      <c r="A22866" s="3" t="s">
        <v>22871</v>
      </c>
      <c r="B22866" s="3" t="s">
        <v>7</v>
      </c>
      <c r="C22866" s="4" t="n">
        <v>1404</v>
      </c>
      <c r="D22866" s="3" t="n">
        <v>1153</v>
      </c>
      <c r="E22866" s="3" t="n">
        <v>82222997</v>
      </c>
      <c r="F22866" s="3" t="n">
        <v>0</v>
      </c>
    </row>
    <row r="22867" customFormat="false" ht="18" hidden="false" customHeight="false" outlineLevel="0" collapsed="false">
      <c r="A22867" s="3" t="s">
        <v>22872</v>
      </c>
      <c r="B22867" s="3" t="s">
        <v>7</v>
      </c>
      <c r="C22867" s="4" t="n">
        <v>1404</v>
      </c>
      <c r="D22867" s="3" t="n">
        <v>4744</v>
      </c>
      <c r="E22867" s="3" t="n">
        <v>52131386</v>
      </c>
      <c r="F22867" s="3" t="n">
        <v>0</v>
      </c>
    </row>
    <row r="22868" customFormat="false" ht="18" hidden="false" customHeight="false" outlineLevel="0" collapsed="false">
      <c r="A22868" s="3" t="s">
        <v>22873</v>
      </c>
      <c r="B22868" s="3" t="s">
        <v>7</v>
      </c>
      <c r="C22868" s="4" t="n">
        <v>1404</v>
      </c>
      <c r="D22868" s="3" t="n">
        <v>8629</v>
      </c>
      <c r="E22868" s="3" t="n">
        <v>69114982</v>
      </c>
      <c r="F22868" s="3" t="n">
        <v>0</v>
      </c>
    </row>
    <row r="22869" customFormat="false" ht="18" hidden="false" customHeight="false" outlineLevel="0" collapsed="false">
      <c r="A22869" s="3" t="s">
        <v>22874</v>
      </c>
      <c r="B22869" s="3" t="s">
        <v>7</v>
      </c>
      <c r="C22869" s="4" t="n">
        <v>1404</v>
      </c>
      <c r="D22869" s="3" t="n">
        <v>8853</v>
      </c>
      <c r="E22869" s="3" t="n">
        <v>20004599</v>
      </c>
      <c r="F22869" s="3" t="n">
        <v>0</v>
      </c>
    </row>
    <row r="22870" customFormat="false" ht="18" hidden="false" customHeight="false" outlineLevel="0" collapsed="false">
      <c r="A22870" s="3" t="s">
        <v>22875</v>
      </c>
      <c r="B22870" s="3" t="s">
        <v>7</v>
      </c>
      <c r="C22870" s="4" t="n">
        <v>1404</v>
      </c>
      <c r="D22870" s="3" t="n">
        <v>3048</v>
      </c>
      <c r="E22870" s="3" t="n">
        <v>84273756</v>
      </c>
      <c r="F22870" s="3" t="n">
        <v>0</v>
      </c>
    </row>
    <row r="22871" customFormat="false" ht="18" hidden="false" customHeight="false" outlineLevel="0" collapsed="false">
      <c r="A22871" s="3" t="s">
        <v>22876</v>
      </c>
      <c r="B22871" s="3" t="s">
        <v>7</v>
      </c>
      <c r="C22871" s="4" t="n">
        <v>1404</v>
      </c>
      <c r="D22871" s="3" t="n">
        <v>8576</v>
      </c>
      <c r="E22871" s="3" t="n">
        <v>23720049</v>
      </c>
      <c r="F22871" s="3" t="n">
        <v>0</v>
      </c>
    </row>
    <row r="22872" customFormat="false" ht="18" hidden="false" customHeight="false" outlineLevel="0" collapsed="false">
      <c r="A22872" s="3" t="s">
        <v>22877</v>
      </c>
      <c r="B22872" s="3" t="s">
        <v>7</v>
      </c>
      <c r="C22872" s="4" t="n">
        <v>1404</v>
      </c>
      <c r="D22872" s="3" t="n">
        <v>9853</v>
      </c>
      <c r="E22872" s="3" t="n">
        <v>48053395</v>
      </c>
      <c r="F22872" s="3" t="n">
        <v>0</v>
      </c>
    </row>
    <row r="22873" customFormat="false" ht="18" hidden="false" customHeight="false" outlineLevel="0" collapsed="false">
      <c r="A22873" s="3" t="s">
        <v>22878</v>
      </c>
      <c r="B22873" s="3" t="s">
        <v>7</v>
      </c>
      <c r="C22873" s="4" t="n">
        <v>1404</v>
      </c>
      <c r="D22873" s="3" t="n">
        <v>7646</v>
      </c>
      <c r="E22873" s="3" t="n">
        <v>86306109</v>
      </c>
      <c r="F22873" s="3" t="n">
        <v>0</v>
      </c>
    </row>
    <row r="22874" customFormat="false" ht="18" hidden="false" customHeight="false" outlineLevel="0" collapsed="false">
      <c r="A22874" s="3" t="s">
        <v>22879</v>
      </c>
      <c r="B22874" s="3" t="s">
        <v>7</v>
      </c>
      <c r="C22874" s="4" t="n">
        <v>1404</v>
      </c>
      <c r="D22874" s="3" t="n">
        <v>5613</v>
      </c>
      <c r="E22874" s="3" t="n">
        <v>83457812</v>
      </c>
      <c r="F22874" s="3" t="n">
        <v>0</v>
      </c>
    </row>
    <row r="22875" customFormat="false" ht="18" hidden="false" customHeight="false" outlineLevel="0" collapsed="false">
      <c r="A22875" s="3" t="s">
        <v>22880</v>
      </c>
      <c r="B22875" s="3" t="s">
        <v>7</v>
      </c>
      <c r="C22875" s="4" t="n">
        <v>1404</v>
      </c>
      <c r="D22875" s="3" t="n">
        <v>3847</v>
      </c>
      <c r="E22875" s="3" t="n">
        <v>20994633</v>
      </c>
      <c r="F22875" s="3" t="n">
        <v>0</v>
      </c>
    </row>
    <row r="22876" customFormat="false" ht="18" hidden="false" customHeight="false" outlineLevel="0" collapsed="false">
      <c r="A22876" s="3" t="s">
        <v>22881</v>
      </c>
      <c r="B22876" s="3" t="s">
        <v>7</v>
      </c>
      <c r="C22876" s="4" t="n">
        <v>1404</v>
      </c>
      <c r="D22876" s="3" t="n">
        <v>1712</v>
      </c>
      <c r="E22876" s="3" t="n">
        <v>51730666</v>
      </c>
      <c r="F22876" s="3" t="n">
        <v>0</v>
      </c>
    </row>
    <row r="22877" customFormat="false" ht="18" hidden="false" customHeight="false" outlineLevel="0" collapsed="false">
      <c r="A22877" s="3" t="s">
        <v>22882</v>
      </c>
      <c r="B22877" s="3" t="s">
        <v>7</v>
      </c>
      <c r="C22877" s="4" t="n">
        <v>1404</v>
      </c>
      <c r="D22877" s="3" t="n">
        <v>8103</v>
      </c>
      <c r="E22877" s="3" t="n">
        <v>28574370</v>
      </c>
      <c r="F22877" s="3" t="n">
        <v>0</v>
      </c>
    </row>
    <row r="22878" customFormat="false" ht="18" hidden="false" customHeight="false" outlineLevel="0" collapsed="false">
      <c r="A22878" s="3" t="s">
        <v>22883</v>
      </c>
      <c r="B22878" s="3" t="s">
        <v>7</v>
      </c>
      <c r="C22878" s="4" t="n">
        <v>1404</v>
      </c>
      <c r="D22878" s="3" t="n">
        <v>7431</v>
      </c>
      <c r="E22878" s="3" t="n">
        <v>77360199</v>
      </c>
      <c r="F22878" s="3" t="n">
        <v>0</v>
      </c>
    </row>
    <row r="22879" customFormat="false" ht="18" hidden="false" customHeight="false" outlineLevel="0" collapsed="false">
      <c r="A22879" s="3" t="s">
        <v>22884</v>
      </c>
      <c r="B22879" s="3" t="s">
        <v>7</v>
      </c>
      <c r="C22879" s="4" t="n">
        <v>1404</v>
      </c>
      <c r="D22879" s="3" t="n">
        <v>8565</v>
      </c>
      <c r="E22879" s="3" t="n">
        <v>30792020</v>
      </c>
      <c r="F22879" s="3" t="n">
        <v>0</v>
      </c>
    </row>
    <row r="22880" customFormat="false" ht="18" hidden="false" customHeight="false" outlineLevel="0" collapsed="false">
      <c r="A22880" s="3" t="s">
        <v>22885</v>
      </c>
      <c r="B22880" s="3" t="s">
        <v>7</v>
      </c>
      <c r="C22880" s="4" t="n">
        <v>1404</v>
      </c>
      <c r="D22880" s="3" t="n">
        <v>9546</v>
      </c>
      <c r="E22880" s="3" t="n">
        <v>55560615</v>
      </c>
      <c r="F22880" s="3" t="n">
        <v>0</v>
      </c>
    </row>
    <row r="22881" customFormat="false" ht="18" hidden="false" customHeight="false" outlineLevel="0" collapsed="false">
      <c r="A22881" s="3" t="s">
        <v>22886</v>
      </c>
      <c r="B22881" s="3" t="s">
        <v>7</v>
      </c>
      <c r="C22881" s="4" t="n">
        <v>1404</v>
      </c>
      <c r="D22881" s="3" t="n">
        <v>5716</v>
      </c>
      <c r="E22881" s="3" t="n">
        <v>86658087</v>
      </c>
      <c r="F22881" s="3" t="n">
        <v>0</v>
      </c>
    </row>
    <row r="22882" customFormat="false" ht="18" hidden="false" customHeight="false" outlineLevel="0" collapsed="false">
      <c r="A22882" s="3" t="s">
        <v>22887</v>
      </c>
      <c r="B22882" s="3" t="s">
        <v>7</v>
      </c>
      <c r="C22882" s="4" t="n">
        <v>1404</v>
      </c>
      <c r="D22882" s="3" t="n">
        <v>3771</v>
      </c>
      <c r="E22882" s="3" t="n">
        <v>44075243</v>
      </c>
      <c r="F22882" s="3" t="n">
        <v>0</v>
      </c>
    </row>
    <row r="22883" customFormat="false" ht="18" hidden="false" customHeight="false" outlineLevel="0" collapsed="false">
      <c r="A22883" s="3" t="s">
        <v>22888</v>
      </c>
      <c r="B22883" s="3" t="s">
        <v>7</v>
      </c>
      <c r="C22883" s="4" t="n">
        <v>1404</v>
      </c>
      <c r="D22883" s="3" t="n">
        <v>7969</v>
      </c>
      <c r="E22883" s="3" t="n">
        <v>50130148</v>
      </c>
      <c r="F22883" s="3" t="n">
        <v>0</v>
      </c>
    </row>
    <row r="22884" customFormat="false" ht="18" hidden="false" customHeight="false" outlineLevel="0" collapsed="false">
      <c r="A22884" s="3" t="s">
        <v>22889</v>
      </c>
      <c r="B22884" s="3" t="s">
        <v>7</v>
      </c>
      <c r="C22884" s="4" t="n">
        <v>1404</v>
      </c>
      <c r="D22884" s="3" t="n">
        <v>5181</v>
      </c>
      <c r="E22884" s="3" t="n">
        <v>79126388</v>
      </c>
      <c r="F22884" s="3" t="n">
        <v>0</v>
      </c>
    </row>
    <row r="22885" customFormat="false" ht="18" hidden="false" customHeight="false" outlineLevel="0" collapsed="false">
      <c r="A22885" s="3" t="s">
        <v>22890</v>
      </c>
      <c r="B22885" s="3" t="s">
        <v>7</v>
      </c>
      <c r="C22885" s="4" t="n">
        <v>1404</v>
      </c>
      <c r="D22885" s="3" t="n">
        <v>4072</v>
      </c>
      <c r="E22885" s="3" t="n">
        <v>33900606</v>
      </c>
      <c r="F22885" s="3" t="n">
        <v>0</v>
      </c>
    </row>
    <row r="22886" customFormat="false" ht="18" hidden="false" customHeight="false" outlineLevel="0" collapsed="false">
      <c r="A22886" s="3" t="s">
        <v>22891</v>
      </c>
      <c r="B22886" s="3" t="s">
        <v>7</v>
      </c>
      <c r="C22886" s="4" t="n">
        <v>1404</v>
      </c>
      <c r="D22886" s="3" t="n">
        <v>8641</v>
      </c>
      <c r="E22886" s="3" t="n">
        <v>19010592</v>
      </c>
      <c r="F22886" s="3" t="n">
        <v>0</v>
      </c>
    </row>
    <row r="22887" customFormat="false" ht="18" hidden="false" customHeight="false" outlineLevel="0" collapsed="false">
      <c r="A22887" s="3" t="s">
        <v>22892</v>
      </c>
      <c r="B22887" s="3" t="s">
        <v>7</v>
      </c>
      <c r="C22887" s="4" t="n">
        <v>1404</v>
      </c>
      <c r="D22887" s="3" t="n">
        <v>9636</v>
      </c>
      <c r="E22887" s="3" t="n">
        <v>88134293</v>
      </c>
      <c r="F22887" s="3" t="n">
        <v>0</v>
      </c>
    </row>
    <row r="22888" customFormat="false" ht="18" hidden="false" customHeight="false" outlineLevel="0" collapsed="false">
      <c r="A22888" s="3" t="s">
        <v>22893</v>
      </c>
      <c r="B22888" s="3" t="s">
        <v>7</v>
      </c>
      <c r="C22888" s="4" t="n">
        <v>1404</v>
      </c>
      <c r="D22888" s="3" t="n">
        <v>2097</v>
      </c>
      <c r="E22888" s="3" t="n">
        <v>75673836</v>
      </c>
      <c r="F22888" s="3" t="n">
        <v>0</v>
      </c>
    </row>
    <row r="22889" customFormat="false" ht="18" hidden="false" customHeight="false" outlineLevel="0" collapsed="false">
      <c r="A22889" s="3" t="s">
        <v>22894</v>
      </c>
      <c r="B22889" s="3" t="s">
        <v>7</v>
      </c>
      <c r="C22889" s="4" t="n">
        <v>1404</v>
      </c>
      <c r="D22889" s="3" t="n">
        <v>5912</v>
      </c>
      <c r="E22889" s="3" t="n">
        <v>88859374</v>
      </c>
      <c r="F22889" s="3" t="n">
        <v>0</v>
      </c>
    </row>
    <row r="22890" customFormat="false" ht="18" hidden="false" customHeight="false" outlineLevel="0" collapsed="false">
      <c r="A22890" s="3" t="s">
        <v>22895</v>
      </c>
      <c r="B22890" s="3" t="s">
        <v>7</v>
      </c>
      <c r="C22890" s="4" t="n">
        <v>1404</v>
      </c>
      <c r="D22890" s="3" t="n">
        <v>1504</v>
      </c>
      <c r="E22890" s="3" t="n">
        <v>81798991</v>
      </c>
      <c r="F22890" s="3" t="n">
        <v>0</v>
      </c>
    </row>
    <row r="22891" customFormat="false" ht="18" hidden="false" customHeight="false" outlineLevel="0" collapsed="false">
      <c r="A22891" s="3" t="s">
        <v>22896</v>
      </c>
      <c r="B22891" s="3" t="s">
        <v>7</v>
      </c>
      <c r="C22891" s="4" t="n">
        <v>1404</v>
      </c>
      <c r="D22891" s="3" t="n">
        <v>2886</v>
      </c>
      <c r="E22891" s="3" t="n">
        <v>39746704</v>
      </c>
      <c r="F22891" s="3" t="n">
        <v>0</v>
      </c>
    </row>
    <row r="22892" customFormat="false" ht="18" hidden="false" customHeight="false" outlineLevel="0" collapsed="false">
      <c r="A22892" s="3" t="s">
        <v>22897</v>
      </c>
      <c r="B22892" s="3" t="s">
        <v>7</v>
      </c>
      <c r="C22892" s="4" t="n">
        <v>1404</v>
      </c>
      <c r="D22892" s="3" t="n">
        <v>7691</v>
      </c>
      <c r="E22892" s="3" t="n">
        <v>37302410</v>
      </c>
      <c r="F22892" s="3" t="n">
        <v>0</v>
      </c>
    </row>
    <row r="22893" customFormat="false" ht="18" hidden="false" customHeight="false" outlineLevel="0" collapsed="false">
      <c r="A22893" s="3" t="s">
        <v>22898</v>
      </c>
      <c r="B22893" s="3" t="s">
        <v>7</v>
      </c>
      <c r="C22893" s="4" t="n">
        <v>1404</v>
      </c>
      <c r="D22893" s="3" t="n">
        <v>2448</v>
      </c>
      <c r="E22893" s="3" t="n">
        <v>88073612</v>
      </c>
      <c r="F22893" s="3" t="n">
        <v>0</v>
      </c>
    </row>
    <row r="22894" customFormat="false" ht="18" hidden="false" customHeight="false" outlineLevel="0" collapsed="false">
      <c r="A22894" s="3" t="s">
        <v>22899</v>
      </c>
      <c r="B22894" s="3" t="s">
        <v>7</v>
      </c>
      <c r="C22894" s="4" t="n">
        <v>1404</v>
      </c>
      <c r="D22894" s="3" t="n">
        <v>9500</v>
      </c>
      <c r="E22894" s="3" t="n">
        <v>81105392</v>
      </c>
      <c r="F22894" s="3" t="n">
        <v>0</v>
      </c>
    </row>
    <row r="22895" customFormat="false" ht="18" hidden="false" customHeight="false" outlineLevel="0" collapsed="false">
      <c r="A22895" s="3" t="s">
        <v>22900</v>
      </c>
      <c r="B22895" s="3" t="s">
        <v>7</v>
      </c>
      <c r="C22895" s="4" t="n">
        <v>1404</v>
      </c>
      <c r="D22895" s="3" t="n">
        <v>9548</v>
      </c>
      <c r="E22895" s="3" t="n">
        <v>90218364</v>
      </c>
      <c r="F22895" s="3" t="n">
        <v>0</v>
      </c>
    </row>
    <row r="22896" customFormat="false" ht="18" hidden="false" customHeight="false" outlineLevel="0" collapsed="false">
      <c r="A22896" s="3" t="s">
        <v>22901</v>
      </c>
      <c r="B22896" s="3" t="s">
        <v>7</v>
      </c>
      <c r="C22896" s="4" t="n">
        <v>1404</v>
      </c>
      <c r="D22896" s="3" t="n">
        <v>9942</v>
      </c>
      <c r="E22896" s="3" t="n">
        <v>52894576</v>
      </c>
      <c r="F22896" s="3" t="n">
        <v>0</v>
      </c>
    </row>
    <row r="22897" customFormat="false" ht="18" hidden="false" customHeight="false" outlineLevel="0" collapsed="false">
      <c r="A22897" s="3" t="s">
        <v>22902</v>
      </c>
      <c r="B22897" s="3" t="s">
        <v>7</v>
      </c>
      <c r="C22897" s="4" t="n">
        <v>1404</v>
      </c>
      <c r="D22897" s="3" t="n">
        <v>8601</v>
      </c>
      <c r="E22897" s="3" t="n">
        <v>94413442</v>
      </c>
      <c r="F22897" s="3" t="n">
        <v>0</v>
      </c>
    </row>
    <row r="22898" customFormat="false" ht="18" hidden="false" customHeight="false" outlineLevel="0" collapsed="false">
      <c r="A22898" s="3" t="s">
        <v>22903</v>
      </c>
      <c r="B22898" s="3" t="s">
        <v>7</v>
      </c>
      <c r="C22898" s="4" t="n">
        <v>1404</v>
      </c>
      <c r="D22898" s="3" t="n">
        <v>3276</v>
      </c>
      <c r="E22898" s="3" t="n">
        <v>79172672</v>
      </c>
      <c r="F22898" s="3" t="n">
        <v>0</v>
      </c>
    </row>
    <row r="22899" customFormat="false" ht="18" hidden="false" customHeight="false" outlineLevel="0" collapsed="false">
      <c r="A22899" s="3" t="s">
        <v>22904</v>
      </c>
      <c r="B22899" s="3" t="s">
        <v>7</v>
      </c>
      <c r="C22899" s="4" t="n">
        <v>1404</v>
      </c>
      <c r="D22899" s="3" t="n">
        <v>1776</v>
      </c>
      <c r="E22899" s="3" t="n">
        <v>35133646</v>
      </c>
      <c r="F22899" s="3" t="n">
        <v>0</v>
      </c>
    </row>
    <row r="22900" customFormat="false" ht="18" hidden="false" customHeight="false" outlineLevel="0" collapsed="false">
      <c r="A22900" s="3" t="s">
        <v>22905</v>
      </c>
      <c r="B22900" s="3" t="s">
        <v>7</v>
      </c>
      <c r="C22900" s="4" t="n">
        <v>1404</v>
      </c>
      <c r="D22900" s="3" t="n">
        <v>5941</v>
      </c>
      <c r="E22900" s="3" t="n">
        <v>49923682</v>
      </c>
      <c r="F22900" s="3" t="n">
        <v>0</v>
      </c>
    </row>
    <row r="22901" customFormat="false" ht="18" hidden="false" customHeight="false" outlineLevel="0" collapsed="false">
      <c r="A22901" s="3" t="s">
        <v>22906</v>
      </c>
      <c r="B22901" s="3" t="s">
        <v>7</v>
      </c>
      <c r="C22901" s="4" t="n">
        <v>1404</v>
      </c>
      <c r="D22901" s="3" t="n">
        <v>3554</v>
      </c>
      <c r="E22901" s="3" t="n">
        <v>24769298</v>
      </c>
      <c r="F22901" s="3" t="n">
        <v>0</v>
      </c>
    </row>
    <row r="22902" customFormat="false" ht="18" hidden="false" customHeight="false" outlineLevel="0" collapsed="false">
      <c r="A22902" s="3" t="s">
        <v>22907</v>
      </c>
      <c r="B22902" s="3" t="s">
        <v>7</v>
      </c>
      <c r="C22902" s="4" t="n">
        <v>1404</v>
      </c>
      <c r="D22902" s="3" t="n">
        <v>9883</v>
      </c>
      <c r="E22902" s="3" t="n">
        <v>92066033</v>
      </c>
      <c r="F22902" s="3" t="n">
        <v>0</v>
      </c>
    </row>
    <row r="22903" customFormat="false" ht="18" hidden="false" customHeight="false" outlineLevel="0" collapsed="false">
      <c r="A22903" s="3" t="s">
        <v>22908</v>
      </c>
      <c r="B22903" s="3" t="s">
        <v>7</v>
      </c>
      <c r="C22903" s="4" t="n">
        <v>1404</v>
      </c>
      <c r="D22903" s="3" t="n">
        <v>9089</v>
      </c>
      <c r="E22903" s="3" t="n">
        <v>17122782</v>
      </c>
      <c r="F22903" s="3" t="n">
        <v>0</v>
      </c>
    </row>
    <row r="22904" customFormat="false" ht="18" hidden="false" customHeight="false" outlineLevel="0" collapsed="false">
      <c r="A22904" s="3" t="s">
        <v>22909</v>
      </c>
      <c r="B22904" s="3" t="s">
        <v>7</v>
      </c>
      <c r="C22904" s="4" t="n">
        <v>1404</v>
      </c>
      <c r="D22904" s="3" t="n">
        <v>4861</v>
      </c>
      <c r="E22904" s="3" t="n">
        <v>20945089</v>
      </c>
      <c r="F22904" s="3" t="n">
        <v>0</v>
      </c>
    </row>
    <row r="22905" customFormat="false" ht="18" hidden="false" customHeight="false" outlineLevel="0" collapsed="false">
      <c r="A22905" s="3" t="s">
        <v>22910</v>
      </c>
      <c r="B22905" s="3" t="s">
        <v>7</v>
      </c>
      <c r="C22905" s="4" t="n">
        <v>1404</v>
      </c>
      <c r="D22905" s="3" t="n">
        <v>1646</v>
      </c>
      <c r="E22905" s="3" t="n">
        <v>18994217</v>
      </c>
      <c r="F22905" s="3" t="n">
        <v>0</v>
      </c>
    </row>
    <row r="22906" customFormat="false" ht="18" hidden="false" customHeight="false" outlineLevel="0" collapsed="false">
      <c r="A22906" s="3" t="s">
        <v>22911</v>
      </c>
      <c r="B22906" s="3" t="s">
        <v>7</v>
      </c>
      <c r="C22906" s="4" t="n">
        <v>1404</v>
      </c>
      <c r="D22906" s="3" t="n">
        <v>9220</v>
      </c>
      <c r="E22906" s="3" t="n">
        <v>35237589</v>
      </c>
      <c r="F22906" s="3" t="n">
        <v>0</v>
      </c>
    </row>
    <row r="22907" customFormat="false" ht="18" hidden="false" customHeight="false" outlineLevel="0" collapsed="false">
      <c r="A22907" s="3" t="s">
        <v>22912</v>
      </c>
      <c r="B22907" s="3" t="s">
        <v>7</v>
      </c>
      <c r="C22907" s="4" t="n">
        <v>1404</v>
      </c>
      <c r="D22907" s="3" t="n">
        <v>7420</v>
      </c>
      <c r="E22907" s="3" t="n">
        <v>23556294</v>
      </c>
      <c r="F22907" s="3" t="n">
        <v>0</v>
      </c>
    </row>
    <row r="22908" customFormat="false" ht="18" hidden="false" customHeight="false" outlineLevel="0" collapsed="false">
      <c r="A22908" s="3" t="s">
        <v>22913</v>
      </c>
      <c r="B22908" s="3" t="s">
        <v>7</v>
      </c>
      <c r="C22908" s="4" t="n">
        <v>1404</v>
      </c>
      <c r="D22908" s="3" t="n">
        <v>1280</v>
      </c>
      <c r="E22908" s="3" t="n">
        <v>81830966</v>
      </c>
      <c r="F22908" s="3" t="n">
        <v>0</v>
      </c>
    </row>
    <row r="22909" customFormat="false" ht="18" hidden="false" customHeight="false" outlineLevel="0" collapsed="false">
      <c r="A22909" s="3" t="s">
        <v>22914</v>
      </c>
      <c r="B22909" s="3" t="s">
        <v>7</v>
      </c>
      <c r="C22909" s="4" t="n">
        <v>1404</v>
      </c>
      <c r="D22909" s="3" t="n">
        <v>3353</v>
      </c>
      <c r="E22909" s="3" t="n">
        <v>72023466</v>
      </c>
      <c r="F22909" s="3" t="n">
        <v>0</v>
      </c>
    </row>
    <row r="22910" customFormat="false" ht="18" hidden="false" customHeight="false" outlineLevel="0" collapsed="false">
      <c r="A22910" s="3" t="s">
        <v>22915</v>
      </c>
      <c r="B22910" s="3" t="s">
        <v>7</v>
      </c>
      <c r="C22910" s="4" t="n">
        <v>1404</v>
      </c>
      <c r="D22910" s="3" t="n">
        <v>8446</v>
      </c>
      <c r="E22910" s="3" t="n">
        <v>42722659</v>
      </c>
      <c r="F22910" s="3" t="n">
        <v>0</v>
      </c>
    </row>
    <row r="22911" customFormat="false" ht="18" hidden="false" customHeight="false" outlineLevel="0" collapsed="false">
      <c r="A22911" s="3" t="s">
        <v>22916</v>
      </c>
      <c r="B22911" s="3" t="s">
        <v>7</v>
      </c>
      <c r="C22911" s="4" t="n">
        <v>1404</v>
      </c>
      <c r="D22911" s="3" t="n">
        <v>2357</v>
      </c>
      <c r="E22911" s="3" t="n">
        <v>95909257</v>
      </c>
      <c r="F22911" s="3" t="n">
        <v>0</v>
      </c>
    </row>
    <row r="22912" customFormat="false" ht="18" hidden="false" customHeight="false" outlineLevel="0" collapsed="false">
      <c r="A22912" s="3" t="s">
        <v>22917</v>
      </c>
      <c r="B22912" s="3" t="s">
        <v>7</v>
      </c>
      <c r="C22912" s="4" t="n">
        <v>1404</v>
      </c>
      <c r="D22912" s="3" t="n">
        <v>3807</v>
      </c>
      <c r="E22912" s="3" t="n">
        <v>61167616</v>
      </c>
      <c r="F22912" s="3" t="n">
        <v>0</v>
      </c>
    </row>
    <row r="22913" customFormat="false" ht="18" hidden="false" customHeight="false" outlineLevel="0" collapsed="false">
      <c r="A22913" s="3" t="s">
        <v>22918</v>
      </c>
      <c r="B22913" s="3" t="s">
        <v>7</v>
      </c>
      <c r="C22913" s="4" t="n">
        <v>1404</v>
      </c>
      <c r="D22913" s="3" t="n">
        <v>8053</v>
      </c>
      <c r="E22913" s="3" t="n">
        <v>71640991</v>
      </c>
      <c r="F22913" s="3" t="n">
        <v>0</v>
      </c>
    </row>
    <row r="22914" customFormat="false" ht="18" hidden="false" customHeight="false" outlineLevel="0" collapsed="false">
      <c r="A22914" s="3" t="s">
        <v>22919</v>
      </c>
      <c r="B22914" s="3" t="s">
        <v>7</v>
      </c>
      <c r="C22914" s="4" t="n">
        <v>1404</v>
      </c>
      <c r="D22914" s="3" t="n">
        <v>9917</v>
      </c>
      <c r="E22914" s="3" t="n">
        <v>81723035</v>
      </c>
      <c r="F22914" s="3" t="n">
        <v>0</v>
      </c>
    </row>
    <row r="22915" customFormat="false" ht="18" hidden="false" customHeight="false" outlineLevel="0" collapsed="false">
      <c r="A22915" s="3" t="s">
        <v>22920</v>
      </c>
      <c r="B22915" s="3" t="s">
        <v>7</v>
      </c>
      <c r="C22915" s="4" t="n">
        <v>1404</v>
      </c>
      <c r="D22915" s="3" t="n">
        <v>7601</v>
      </c>
      <c r="E22915" s="3" t="n">
        <v>97307281</v>
      </c>
      <c r="F22915" s="3" t="n">
        <v>0</v>
      </c>
    </row>
    <row r="22916" customFormat="false" ht="18" hidden="false" customHeight="false" outlineLevel="0" collapsed="false">
      <c r="A22916" s="3" t="s">
        <v>22921</v>
      </c>
      <c r="B22916" s="3" t="s">
        <v>7</v>
      </c>
      <c r="C22916" s="4" t="n">
        <v>1404</v>
      </c>
      <c r="D22916" s="3" t="n">
        <v>1309</v>
      </c>
      <c r="E22916" s="3" t="n">
        <v>45906879</v>
      </c>
      <c r="F22916" s="3" t="n">
        <v>0</v>
      </c>
    </row>
    <row r="22917" customFormat="false" ht="18" hidden="false" customHeight="false" outlineLevel="0" collapsed="false">
      <c r="A22917" s="3" t="s">
        <v>22922</v>
      </c>
      <c r="B22917" s="3" t="s">
        <v>7</v>
      </c>
      <c r="C22917" s="4" t="n">
        <v>1404</v>
      </c>
      <c r="D22917" s="3" t="n">
        <v>1360</v>
      </c>
      <c r="E22917" s="3" t="n">
        <v>37327052</v>
      </c>
      <c r="F22917" s="3" t="n">
        <v>0</v>
      </c>
    </row>
    <row r="22918" customFormat="false" ht="18" hidden="false" customHeight="false" outlineLevel="0" collapsed="false">
      <c r="A22918" s="3" t="s">
        <v>22923</v>
      </c>
      <c r="B22918" s="3" t="s">
        <v>7</v>
      </c>
      <c r="C22918" s="4" t="n">
        <v>1404</v>
      </c>
      <c r="D22918" s="3" t="n">
        <v>3173</v>
      </c>
      <c r="E22918" s="3" t="n">
        <v>58342907</v>
      </c>
      <c r="F22918" s="3" t="n">
        <v>0</v>
      </c>
    </row>
    <row r="22919" customFormat="false" ht="18" hidden="false" customHeight="false" outlineLevel="0" collapsed="false">
      <c r="A22919" s="3" t="s">
        <v>22924</v>
      </c>
      <c r="B22919" s="3" t="s">
        <v>7</v>
      </c>
      <c r="C22919" s="4" t="n">
        <v>1404</v>
      </c>
      <c r="D22919" s="3" t="n">
        <v>6370</v>
      </c>
      <c r="E22919" s="3" t="n">
        <v>38631440</v>
      </c>
      <c r="F22919" s="3" t="n">
        <v>0</v>
      </c>
    </row>
    <row r="22920" customFormat="false" ht="18" hidden="false" customHeight="false" outlineLevel="0" collapsed="false">
      <c r="A22920" s="3" t="s">
        <v>22925</v>
      </c>
      <c r="B22920" s="3" t="s">
        <v>7</v>
      </c>
      <c r="C22920" s="4" t="n">
        <v>1404</v>
      </c>
      <c r="D22920" s="3" t="n">
        <v>2040</v>
      </c>
      <c r="E22920" s="3" t="n">
        <v>19050736</v>
      </c>
      <c r="F22920" s="3" t="n">
        <v>0</v>
      </c>
    </row>
    <row r="22921" customFormat="false" ht="18" hidden="false" customHeight="false" outlineLevel="0" collapsed="false">
      <c r="A22921" s="3" t="s">
        <v>22926</v>
      </c>
      <c r="B22921" s="3" t="s">
        <v>7</v>
      </c>
      <c r="C22921" s="4" t="n">
        <v>1404</v>
      </c>
      <c r="D22921" s="3" t="n">
        <v>3408</v>
      </c>
      <c r="E22921" s="3" t="n">
        <v>94371870</v>
      </c>
      <c r="F22921" s="3" t="n">
        <v>0</v>
      </c>
    </row>
    <row r="22922" customFormat="false" ht="18" hidden="false" customHeight="false" outlineLevel="0" collapsed="false">
      <c r="A22922" s="3" t="s">
        <v>22927</v>
      </c>
      <c r="B22922" s="3" t="s">
        <v>7</v>
      </c>
      <c r="C22922" s="4" t="n">
        <v>1404</v>
      </c>
      <c r="D22922" s="3" t="n">
        <v>2257</v>
      </c>
      <c r="E22922" s="3" t="n">
        <v>65553123</v>
      </c>
      <c r="F22922" s="3" t="n">
        <v>0</v>
      </c>
    </row>
    <row r="22923" customFormat="false" ht="18" hidden="false" customHeight="false" outlineLevel="0" collapsed="false">
      <c r="A22923" s="3" t="s">
        <v>22928</v>
      </c>
      <c r="B22923" s="3" t="s">
        <v>7</v>
      </c>
      <c r="C22923" s="4" t="n">
        <v>1404</v>
      </c>
      <c r="D22923" s="3" t="n">
        <v>9380</v>
      </c>
      <c r="E22923" s="3" t="n">
        <v>20658925</v>
      </c>
      <c r="F22923" s="3" t="n">
        <v>0</v>
      </c>
    </row>
    <row r="22924" customFormat="false" ht="18" hidden="false" customHeight="false" outlineLevel="0" collapsed="false">
      <c r="A22924" s="3" t="s">
        <v>22929</v>
      </c>
      <c r="B22924" s="3" t="s">
        <v>7</v>
      </c>
      <c r="C22924" s="4" t="n">
        <v>1404</v>
      </c>
      <c r="D22924" s="3" t="n">
        <v>8862</v>
      </c>
      <c r="E22924" s="3" t="n">
        <v>21634173</v>
      </c>
      <c r="F22924" s="3" t="n">
        <v>0</v>
      </c>
    </row>
    <row r="22925" customFormat="false" ht="18" hidden="false" customHeight="false" outlineLevel="0" collapsed="false">
      <c r="A22925" s="3" t="s">
        <v>22930</v>
      </c>
      <c r="B22925" s="3" t="s">
        <v>7</v>
      </c>
      <c r="C22925" s="4" t="n">
        <v>1404</v>
      </c>
      <c r="D22925" s="3" t="n">
        <v>7207</v>
      </c>
      <c r="E22925" s="3" t="n">
        <v>67650290</v>
      </c>
      <c r="F22925" s="3" t="n">
        <v>0</v>
      </c>
    </row>
    <row r="22926" customFormat="false" ht="18" hidden="false" customHeight="false" outlineLevel="0" collapsed="false">
      <c r="A22926" s="3" t="s">
        <v>22931</v>
      </c>
      <c r="B22926" s="3" t="s">
        <v>7</v>
      </c>
      <c r="C22926" s="4" t="n">
        <v>1404</v>
      </c>
      <c r="D22926" s="3" t="n">
        <v>7269</v>
      </c>
      <c r="E22926" s="3" t="n">
        <v>28641243</v>
      </c>
      <c r="F22926" s="3" t="n">
        <v>0</v>
      </c>
    </row>
    <row r="22927" customFormat="false" ht="18" hidden="false" customHeight="false" outlineLevel="0" collapsed="false">
      <c r="A22927" s="3" t="s">
        <v>22932</v>
      </c>
      <c r="B22927" s="3" t="s">
        <v>7</v>
      </c>
      <c r="C22927" s="4" t="n">
        <v>1404</v>
      </c>
      <c r="D22927" s="3" t="n">
        <v>4096</v>
      </c>
      <c r="E22927" s="3" t="n">
        <v>17238591</v>
      </c>
      <c r="F22927" s="3" t="n">
        <v>0</v>
      </c>
    </row>
    <row r="22928" customFormat="false" ht="18" hidden="false" customHeight="false" outlineLevel="0" collapsed="false">
      <c r="A22928" s="3" t="s">
        <v>22933</v>
      </c>
      <c r="B22928" s="3" t="s">
        <v>7</v>
      </c>
      <c r="C22928" s="4" t="n">
        <v>1404</v>
      </c>
      <c r="D22928" s="3" t="n">
        <v>8564</v>
      </c>
      <c r="E22928" s="3" t="n">
        <v>80873946</v>
      </c>
      <c r="F22928" s="3" t="n">
        <v>0</v>
      </c>
    </row>
    <row r="22929" customFormat="false" ht="18" hidden="false" customHeight="false" outlineLevel="0" collapsed="false">
      <c r="A22929" s="3" t="s">
        <v>22934</v>
      </c>
      <c r="B22929" s="3" t="s">
        <v>7</v>
      </c>
      <c r="C22929" s="4" t="n">
        <v>1404</v>
      </c>
      <c r="D22929" s="3" t="n">
        <v>8567</v>
      </c>
      <c r="E22929" s="3" t="n">
        <v>56161509</v>
      </c>
      <c r="F22929" s="3" t="n">
        <v>0</v>
      </c>
    </row>
    <row r="22930" customFormat="false" ht="18" hidden="false" customHeight="false" outlineLevel="0" collapsed="false">
      <c r="A22930" s="3" t="s">
        <v>22935</v>
      </c>
      <c r="B22930" s="3" t="s">
        <v>7</v>
      </c>
      <c r="C22930" s="4" t="n">
        <v>1404</v>
      </c>
      <c r="D22930" s="3" t="n">
        <v>6288</v>
      </c>
      <c r="E22930" s="3" t="n">
        <v>21228438</v>
      </c>
      <c r="F22930" s="3" t="n">
        <v>0</v>
      </c>
    </row>
    <row r="22931" customFormat="false" ht="18" hidden="false" customHeight="false" outlineLevel="0" collapsed="false">
      <c r="A22931" s="3" t="s">
        <v>22936</v>
      </c>
      <c r="B22931" s="3" t="s">
        <v>7</v>
      </c>
      <c r="C22931" s="4" t="n">
        <v>1404</v>
      </c>
      <c r="D22931" s="3" t="n">
        <v>5761</v>
      </c>
      <c r="E22931" s="3" t="n">
        <v>90702921</v>
      </c>
      <c r="F22931" s="3" t="n">
        <v>0</v>
      </c>
    </row>
    <row r="22932" customFormat="false" ht="18" hidden="false" customHeight="false" outlineLevel="0" collapsed="false">
      <c r="A22932" s="3" t="s">
        <v>22937</v>
      </c>
      <c r="B22932" s="3" t="s">
        <v>7</v>
      </c>
      <c r="C22932" s="4" t="n">
        <v>1404</v>
      </c>
      <c r="D22932" s="3" t="n">
        <v>2436</v>
      </c>
      <c r="E22932" s="3" t="n">
        <v>41043200</v>
      </c>
      <c r="F22932" s="3" t="n">
        <v>0</v>
      </c>
    </row>
    <row r="22933" customFormat="false" ht="18" hidden="false" customHeight="false" outlineLevel="0" collapsed="false">
      <c r="A22933" s="3" t="s">
        <v>22938</v>
      </c>
      <c r="B22933" s="3" t="s">
        <v>7</v>
      </c>
      <c r="C22933" s="4" t="n">
        <v>1404</v>
      </c>
      <c r="D22933" s="3" t="n">
        <v>8309</v>
      </c>
      <c r="E22933" s="3" t="n">
        <v>74491504</v>
      </c>
      <c r="F22933" s="3" t="n">
        <v>0</v>
      </c>
    </row>
    <row r="22934" customFormat="false" ht="18" hidden="false" customHeight="false" outlineLevel="0" collapsed="false">
      <c r="A22934" s="3" t="s">
        <v>22939</v>
      </c>
      <c r="B22934" s="3" t="s">
        <v>7</v>
      </c>
      <c r="C22934" s="4" t="n">
        <v>1404</v>
      </c>
      <c r="D22934" s="3" t="n">
        <v>7750</v>
      </c>
      <c r="E22934" s="3" t="n">
        <v>35868863</v>
      </c>
      <c r="F22934" s="3" t="n">
        <v>0</v>
      </c>
    </row>
    <row r="22935" customFormat="false" ht="18" hidden="false" customHeight="false" outlineLevel="0" collapsed="false">
      <c r="A22935" s="3" t="s">
        <v>22940</v>
      </c>
      <c r="B22935" s="3" t="s">
        <v>7</v>
      </c>
      <c r="C22935" s="4" t="n">
        <v>1404</v>
      </c>
      <c r="D22935" s="3" t="n">
        <v>7203</v>
      </c>
      <c r="E22935" s="3" t="n">
        <v>58811433</v>
      </c>
      <c r="F22935" s="3" t="n">
        <v>0</v>
      </c>
    </row>
    <row r="22936" customFormat="false" ht="18" hidden="false" customHeight="false" outlineLevel="0" collapsed="false">
      <c r="A22936" s="3" t="s">
        <v>22941</v>
      </c>
      <c r="B22936" s="3" t="s">
        <v>7</v>
      </c>
      <c r="C22936" s="4" t="n">
        <v>1404</v>
      </c>
      <c r="D22936" s="3" t="n">
        <v>3571</v>
      </c>
      <c r="E22936" s="3" t="n">
        <v>44914443</v>
      </c>
      <c r="F22936" s="3" t="n">
        <v>0</v>
      </c>
    </row>
    <row r="22937" customFormat="false" ht="18" hidden="false" customHeight="false" outlineLevel="0" collapsed="false">
      <c r="A22937" s="3" t="s">
        <v>22942</v>
      </c>
      <c r="B22937" s="3" t="s">
        <v>7</v>
      </c>
      <c r="C22937" s="4" t="n">
        <v>1404</v>
      </c>
      <c r="D22937" s="3" t="n">
        <v>9630</v>
      </c>
      <c r="E22937" s="3" t="n">
        <v>80337298</v>
      </c>
      <c r="F22937" s="3" t="n">
        <v>0</v>
      </c>
    </row>
    <row r="22938" customFormat="false" ht="18" hidden="false" customHeight="false" outlineLevel="0" collapsed="false">
      <c r="A22938" s="3" t="s">
        <v>22943</v>
      </c>
      <c r="B22938" s="3" t="s">
        <v>7</v>
      </c>
      <c r="C22938" s="4" t="n">
        <v>1404</v>
      </c>
      <c r="D22938" s="3" t="n">
        <v>8890</v>
      </c>
      <c r="E22938" s="3" t="n">
        <v>45821385</v>
      </c>
      <c r="F22938" s="3" t="n">
        <v>0</v>
      </c>
    </row>
    <row r="22939" customFormat="false" ht="18" hidden="false" customHeight="false" outlineLevel="0" collapsed="false">
      <c r="A22939" s="3" t="s">
        <v>22944</v>
      </c>
      <c r="B22939" s="3" t="s">
        <v>7</v>
      </c>
      <c r="C22939" s="4" t="n">
        <v>1404</v>
      </c>
      <c r="D22939" s="3" t="n">
        <v>5698</v>
      </c>
      <c r="E22939" s="3" t="n">
        <v>64841155</v>
      </c>
      <c r="F22939" s="3" t="n">
        <v>0</v>
      </c>
    </row>
    <row r="22940" customFormat="false" ht="18" hidden="false" customHeight="false" outlineLevel="0" collapsed="false">
      <c r="A22940" s="3" t="s">
        <v>22945</v>
      </c>
      <c r="B22940" s="3" t="s">
        <v>7</v>
      </c>
      <c r="C22940" s="4" t="n">
        <v>1404</v>
      </c>
      <c r="D22940" s="3" t="n">
        <v>1549</v>
      </c>
      <c r="E22940" s="3" t="n">
        <v>17083329</v>
      </c>
      <c r="F22940" s="3" t="n">
        <v>0</v>
      </c>
    </row>
    <row r="22941" customFormat="false" ht="18" hidden="false" customHeight="false" outlineLevel="0" collapsed="false">
      <c r="A22941" s="3" t="s">
        <v>22946</v>
      </c>
      <c r="B22941" s="3" t="s">
        <v>7</v>
      </c>
      <c r="C22941" s="4" t="n">
        <v>1404</v>
      </c>
      <c r="D22941" s="3" t="n">
        <v>2183</v>
      </c>
      <c r="E22941" s="3" t="n">
        <v>72184511</v>
      </c>
      <c r="F22941" s="3" t="n">
        <v>0</v>
      </c>
    </row>
    <row r="22942" customFormat="false" ht="18" hidden="false" customHeight="false" outlineLevel="0" collapsed="false">
      <c r="A22942" s="3" t="s">
        <v>22947</v>
      </c>
      <c r="B22942" s="3" t="s">
        <v>7</v>
      </c>
      <c r="C22942" s="4" t="n">
        <v>1404</v>
      </c>
      <c r="D22942" s="3" t="n">
        <v>4986</v>
      </c>
      <c r="E22942" s="3" t="n">
        <v>62500209</v>
      </c>
      <c r="F22942" s="3" t="n">
        <v>0</v>
      </c>
    </row>
    <row r="22943" customFormat="false" ht="18" hidden="false" customHeight="false" outlineLevel="0" collapsed="false">
      <c r="A22943" s="3" t="s">
        <v>22948</v>
      </c>
      <c r="B22943" s="3" t="s">
        <v>7</v>
      </c>
      <c r="C22943" s="4" t="n">
        <v>1404</v>
      </c>
      <c r="D22943" s="3" t="n">
        <v>2082</v>
      </c>
      <c r="E22943" s="3" t="n">
        <v>21752628</v>
      </c>
      <c r="F22943" s="3" t="n">
        <v>0</v>
      </c>
    </row>
    <row r="22944" customFormat="false" ht="18" hidden="false" customHeight="false" outlineLevel="0" collapsed="false">
      <c r="A22944" s="3" t="s">
        <v>22949</v>
      </c>
      <c r="B22944" s="3" t="s">
        <v>7</v>
      </c>
      <c r="C22944" s="4" t="n">
        <v>1404</v>
      </c>
      <c r="D22944" s="3" t="n">
        <v>3175</v>
      </c>
      <c r="E22944" s="3" t="n">
        <v>91897678</v>
      </c>
      <c r="F22944" s="3" t="n">
        <v>0</v>
      </c>
    </row>
    <row r="22945" customFormat="false" ht="18" hidden="false" customHeight="false" outlineLevel="0" collapsed="false">
      <c r="A22945" s="3" t="s">
        <v>22950</v>
      </c>
      <c r="B22945" s="3" t="s">
        <v>7</v>
      </c>
      <c r="C22945" s="4" t="n">
        <v>1404</v>
      </c>
      <c r="D22945" s="3" t="n">
        <v>6266</v>
      </c>
      <c r="E22945" s="3" t="n">
        <v>96913267</v>
      </c>
      <c r="F22945" s="3" t="n">
        <v>0</v>
      </c>
    </row>
    <row r="22946" customFormat="false" ht="18" hidden="false" customHeight="false" outlineLevel="0" collapsed="false">
      <c r="A22946" s="3" t="s">
        <v>22951</v>
      </c>
      <c r="B22946" s="3" t="s">
        <v>7</v>
      </c>
      <c r="C22946" s="4" t="n">
        <v>1404</v>
      </c>
      <c r="D22946" s="3" t="n">
        <v>6597</v>
      </c>
      <c r="E22946" s="3" t="n">
        <v>32953386</v>
      </c>
      <c r="F22946" s="3" t="n">
        <v>0</v>
      </c>
    </row>
    <row r="22947" customFormat="false" ht="18" hidden="false" customHeight="false" outlineLevel="0" collapsed="false">
      <c r="A22947" s="3" t="s">
        <v>22952</v>
      </c>
      <c r="B22947" s="3" t="s">
        <v>7</v>
      </c>
      <c r="C22947" s="4" t="n">
        <v>1404</v>
      </c>
      <c r="D22947" s="3" t="n">
        <v>3602</v>
      </c>
      <c r="E22947" s="3" t="n">
        <v>23196645</v>
      </c>
      <c r="F22947" s="3" t="n">
        <v>0</v>
      </c>
    </row>
    <row r="22948" customFormat="false" ht="18" hidden="false" customHeight="false" outlineLevel="0" collapsed="false">
      <c r="A22948" s="3" t="s">
        <v>22953</v>
      </c>
      <c r="B22948" s="3" t="s">
        <v>7</v>
      </c>
      <c r="C22948" s="4" t="n">
        <v>1404</v>
      </c>
      <c r="D22948" s="3" t="n">
        <v>1106</v>
      </c>
      <c r="E22948" s="3" t="n">
        <v>57684189</v>
      </c>
      <c r="F22948" s="3" t="n">
        <v>0</v>
      </c>
    </row>
    <row r="22949" customFormat="false" ht="18" hidden="false" customHeight="false" outlineLevel="0" collapsed="false">
      <c r="A22949" s="3" t="s">
        <v>22954</v>
      </c>
      <c r="B22949" s="3" t="s">
        <v>7</v>
      </c>
      <c r="C22949" s="4" t="n">
        <v>1404</v>
      </c>
      <c r="D22949" s="3" t="n">
        <v>1980</v>
      </c>
      <c r="E22949" s="3" t="n">
        <v>47713852</v>
      </c>
      <c r="F22949" s="3" t="n">
        <v>0</v>
      </c>
    </row>
    <row r="22950" customFormat="false" ht="18" hidden="false" customHeight="false" outlineLevel="0" collapsed="false">
      <c r="A22950" s="3" t="s">
        <v>22955</v>
      </c>
      <c r="B22950" s="3" t="s">
        <v>7</v>
      </c>
      <c r="C22950" s="4" t="n">
        <v>1404</v>
      </c>
      <c r="D22950" s="3" t="n">
        <v>5375</v>
      </c>
      <c r="E22950" s="3" t="n">
        <v>84150287</v>
      </c>
      <c r="F22950" s="3" t="n">
        <v>0</v>
      </c>
    </row>
    <row r="22951" customFormat="false" ht="18" hidden="false" customHeight="false" outlineLevel="0" collapsed="false">
      <c r="A22951" s="3" t="s">
        <v>22956</v>
      </c>
      <c r="B22951" s="3" t="s">
        <v>7</v>
      </c>
      <c r="C22951" s="4" t="n">
        <v>1404</v>
      </c>
      <c r="D22951" s="3" t="n">
        <v>1749</v>
      </c>
      <c r="E22951" s="3" t="n">
        <v>78337544</v>
      </c>
      <c r="F22951" s="3" t="n">
        <v>0</v>
      </c>
    </row>
    <row r="22952" customFormat="false" ht="18" hidden="false" customHeight="false" outlineLevel="0" collapsed="false">
      <c r="A22952" s="3" t="s">
        <v>22957</v>
      </c>
      <c r="B22952" s="3" t="s">
        <v>7</v>
      </c>
      <c r="C22952" s="4" t="n">
        <v>1404</v>
      </c>
      <c r="D22952" s="3" t="n">
        <v>4239</v>
      </c>
      <c r="E22952" s="3" t="n">
        <v>87114449</v>
      </c>
      <c r="F22952" s="3" t="n">
        <v>0</v>
      </c>
    </row>
    <row r="22953" customFormat="false" ht="18" hidden="false" customHeight="false" outlineLevel="0" collapsed="false">
      <c r="A22953" s="3" t="s">
        <v>22958</v>
      </c>
      <c r="B22953" s="3" t="s">
        <v>7</v>
      </c>
      <c r="C22953" s="4" t="n">
        <v>1404</v>
      </c>
      <c r="D22953" s="3" t="n">
        <v>6025</v>
      </c>
      <c r="E22953" s="3" t="n">
        <v>25971833</v>
      </c>
      <c r="F22953" s="3" t="n">
        <v>0</v>
      </c>
    </row>
    <row r="22954" customFormat="false" ht="18" hidden="false" customHeight="false" outlineLevel="0" collapsed="false">
      <c r="A22954" s="3" t="s">
        <v>22959</v>
      </c>
      <c r="B22954" s="3" t="s">
        <v>7</v>
      </c>
      <c r="C22954" s="4" t="n">
        <v>1404</v>
      </c>
      <c r="D22954" s="3" t="n">
        <v>8169</v>
      </c>
      <c r="E22954" s="3" t="n">
        <v>23595762</v>
      </c>
      <c r="F22954" s="3" t="n">
        <v>0</v>
      </c>
    </row>
    <row r="22955" customFormat="false" ht="18" hidden="false" customHeight="false" outlineLevel="0" collapsed="false">
      <c r="A22955" s="3" t="s">
        <v>22960</v>
      </c>
      <c r="B22955" s="3" t="s">
        <v>7</v>
      </c>
      <c r="C22955" s="4" t="n">
        <v>1404</v>
      </c>
      <c r="D22955" s="3" t="n">
        <v>4278</v>
      </c>
      <c r="E22955" s="3" t="n">
        <v>81455983</v>
      </c>
      <c r="F22955" s="3" t="n">
        <v>0</v>
      </c>
    </row>
    <row r="22956" customFormat="false" ht="18" hidden="false" customHeight="false" outlineLevel="0" collapsed="false">
      <c r="A22956" s="3" t="s">
        <v>22961</v>
      </c>
      <c r="B22956" s="3" t="s">
        <v>7</v>
      </c>
      <c r="C22956" s="4" t="n">
        <v>1404</v>
      </c>
      <c r="D22956" s="3" t="n">
        <v>8276</v>
      </c>
      <c r="E22956" s="3" t="n">
        <v>53627665</v>
      </c>
      <c r="F22956" s="3" t="n">
        <v>0</v>
      </c>
    </row>
    <row r="22957" customFormat="false" ht="18" hidden="false" customHeight="false" outlineLevel="0" collapsed="false">
      <c r="A22957" s="3" t="s">
        <v>22962</v>
      </c>
      <c r="B22957" s="3" t="s">
        <v>7</v>
      </c>
      <c r="C22957" s="4" t="n">
        <v>1404</v>
      </c>
      <c r="D22957" s="3" t="n">
        <v>7110</v>
      </c>
      <c r="E22957" s="3" t="n">
        <v>35093942</v>
      </c>
      <c r="F22957" s="3" t="n">
        <v>0</v>
      </c>
    </row>
    <row r="22958" customFormat="false" ht="18" hidden="false" customHeight="false" outlineLevel="0" collapsed="false">
      <c r="A22958" s="3" t="s">
        <v>22963</v>
      </c>
      <c r="B22958" s="3" t="s">
        <v>7</v>
      </c>
      <c r="C22958" s="4" t="n">
        <v>1404</v>
      </c>
      <c r="D22958" s="3" t="n">
        <v>5232</v>
      </c>
      <c r="E22958" s="3" t="n">
        <v>78941094</v>
      </c>
      <c r="F22958" s="3" t="n">
        <v>0</v>
      </c>
    </row>
    <row r="22959" customFormat="false" ht="18" hidden="false" customHeight="false" outlineLevel="0" collapsed="false">
      <c r="A22959" s="3" t="s">
        <v>22964</v>
      </c>
      <c r="B22959" s="3" t="s">
        <v>7</v>
      </c>
      <c r="C22959" s="4" t="n">
        <v>1404</v>
      </c>
      <c r="D22959" s="3" t="n">
        <v>8567</v>
      </c>
      <c r="E22959" s="3" t="n">
        <v>98224573</v>
      </c>
      <c r="F22959" s="3" t="n">
        <v>0</v>
      </c>
    </row>
    <row r="22960" customFormat="false" ht="18" hidden="false" customHeight="false" outlineLevel="0" collapsed="false">
      <c r="A22960" s="3" t="s">
        <v>22965</v>
      </c>
      <c r="B22960" s="3" t="s">
        <v>7</v>
      </c>
      <c r="C22960" s="4" t="n">
        <v>1404</v>
      </c>
      <c r="D22960" s="3" t="n">
        <v>3491</v>
      </c>
      <c r="E22960" s="3" t="n">
        <v>81536453</v>
      </c>
      <c r="F22960" s="3" t="n">
        <v>0</v>
      </c>
    </row>
    <row r="22961" customFormat="false" ht="18" hidden="false" customHeight="false" outlineLevel="0" collapsed="false">
      <c r="A22961" s="3" t="s">
        <v>22966</v>
      </c>
      <c r="B22961" s="3" t="s">
        <v>7</v>
      </c>
      <c r="C22961" s="4" t="n">
        <v>1404</v>
      </c>
      <c r="D22961" s="3" t="n">
        <v>8107</v>
      </c>
      <c r="E22961" s="3" t="n">
        <v>78663807</v>
      </c>
      <c r="F22961" s="3" t="n">
        <v>0</v>
      </c>
    </row>
    <row r="22962" customFormat="false" ht="18" hidden="false" customHeight="false" outlineLevel="0" collapsed="false">
      <c r="A22962" s="3" t="s">
        <v>22967</v>
      </c>
      <c r="B22962" s="3" t="s">
        <v>7</v>
      </c>
      <c r="C22962" s="4" t="n">
        <v>1404</v>
      </c>
      <c r="D22962" s="3" t="n">
        <v>4915</v>
      </c>
      <c r="E22962" s="3" t="n">
        <v>34108805</v>
      </c>
      <c r="F22962" s="3" t="n">
        <v>0</v>
      </c>
    </row>
    <row r="22963" customFormat="false" ht="18" hidden="false" customHeight="false" outlineLevel="0" collapsed="false">
      <c r="A22963" s="3" t="s">
        <v>22968</v>
      </c>
      <c r="B22963" s="3" t="s">
        <v>7</v>
      </c>
      <c r="C22963" s="4" t="n">
        <v>1404</v>
      </c>
      <c r="D22963" s="3" t="n">
        <v>5152</v>
      </c>
      <c r="E22963" s="3" t="n">
        <v>83787744</v>
      </c>
      <c r="F22963" s="3" t="n">
        <v>0</v>
      </c>
    </row>
    <row r="22964" customFormat="false" ht="18" hidden="false" customHeight="false" outlineLevel="0" collapsed="false">
      <c r="A22964" s="3" t="s">
        <v>22969</v>
      </c>
      <c r="B22964" s="3" t="s">
        <v>7</v>
      </c>
      <c r="C22964" s="4" t="n">
        <v>1404</v>
      </c>
      <c r="D22964" s="3" t="n">
        <v>8342</v>
      </c>
      <c r="E22964" s="3" t="n">
        <v>91271323</v>
      </c>
      <c r="F22964" s="3" t="n">
        <v>0</v>
      </c>
    </row>
    <row r="22965" customFormat="false" ht="18" hidden="false" customHeight="false" outlineLevel="0" collapsed="false">
      <c r="A22965" s="3" t="s">
        <v>22970</v>
      </c>
      <c r="B22965" s="3" t="s">
        <v>7</v>
      </c>
      <c r="C22965" s="4" t="n">
        <v>1404</v>
      </c>
      <c r="D22965" s="3" t="n">
        <v>5767</v>
      </c>
      <c r="E22965" s="3" t="n">
        <v>97646944</v>
      </c>
      <c r="F22965" s="3" t="n">
        <v>0</v>
      </c>
    </row>
    <row r="22966" customFormat="false" ht="18" hidden="false" customHeight="false" outlineLevel="0" collapsed="false">
      <c r="A22966" s="3" t="s">
        <v>22971</v>
      </c>
      <c r="B22966" s="3" t="s">
        <v>7</v>
      </c>
      <c r="C22966" s="4" t="n">
        <v>1404</v>
      </c>
      <c r="D22966" s="3" t="n">
        <v>7610</v>
      </c>
      <c r="E22966" s="3" t="n">
        <v>69103221</v>
      </c>
      <c r="F22966" s="3" t="n">
        <v>0</v>
      </c>
    </row>
    <row r="22967" customFormat="false" ht="18" hidden="false" customHeight="false" outlineLevel="0" collapsed="false">
      <c r="A22967" s="3" t="s">
        <v>22972</v>
      </c>
      <c r="B22967" s="3" t="s">
        <v>7</v>
      </c>
      <c r="C22967" s="4" t="n">
        <v>1404</v>
      </c>
      <c r="D22967" s="3" t="n">
        <v>1010</v>
      </c>
      <c r="E22967" s="3" t="n">
        <v>61403838</v>
      </c>
      <c r="F22967" s="3" t="n">
        <v>0</v>
      </c>
    </row>
    <row r="22968" customFormat="false" ht="18" hidden="false" customHeight="false" outlineLevel="0" collapsed="false">
      <c r="A22968" s="3" t="s">
        <v>22973</v>
      </c>
      <c r="B22968" s="3" t="s">
        <v>7</v>
      </c>
      <c r="C22968" s="4" t="n">
        <v>1404</v>
      </c>
      <c r="D22968" s="3" t="n">
        <v>8273</v>
      </c>
      <c r="E22968" s="3" t="n">
        <v>39987100</v>
      </c>
      <c r="F22968" s="3" t="n">
        <v>0</v>
      </c>
    </row>
    <row r="22969" customFormat="false" ht="18" hidden="false" customHeight="false" outlineLevel="0" collapsed="false">
      <c r="A22969" s="3" t="s">
        <v>22974</v>
      </c>
      <c r="B22969" s="3" t="s">
        <v>7</v>
      </c>
      <c r="C22969" s="4" t="n">
        <v>1404</v>
      </c>
      <c r="D22969" s="3" t="n">
        <v>6511</v>
      </c>
      <c r="E22969" s="3" t="n">
        <v>18030869</v>
      </c>
      <c r="F22969" s="3" t="n">
        <v>0</v>
      </c>
    </row>
    <row r="22970" customFormat="false" ht="18" hidden="false" customHeight="false" outlineLevel="0" collapsed="false">
      <c r="A22970" s="3" t="s">
        <v>22975</v>
      </c>
      <c r="B22970" s="3" t="s">
        <v>7</v>
      </c>
      <c r="C22970" s="4" t="n">
        <v>1404</v>
      </c>
      <c r="D22970" s="3" t="n">
        <v>9855</v>
      </c>
      <c r="E22970" s="3" t="n">
        <v>87684194</v>
      </c>
      <c r="F22970" s="3" t="n">
        <v>0</v>
      </c>
    </row>
    <row r="22971" customFormat="false" ht="18" hidden="false" customHeight="false" outlineLevel="0" collapsed="false">
      <c r="A22971" s="3" t="s">
        <v>22976</v>
      </c>
      <c r="B22971" s="3" t="s">
        <v>7</v>
      </c>
      <c r="C22971" s="4" t="n">
        <v>1404</v>
      </c>
      <c r="D22971" s="3" t="n">
        <v>6968</v>
      </c>
      <c r="E22971" s="3" t="n">
        <v>84968469</v>
      </c>
      <c r="F22971" s="3" t="n">
        <v>0</v>
      </c>
    </row>
    <row r="22972" customFormat="false" ht="18" hidden="false" customHeight="false" outlineLevel="0" collapsed="false">
      <c r="A22972" s="3" t="s">
        <v>22977</v>
      </c>
      <c r="B22972" s="3" t="s">
        <v>7</v>
      </c>
      <c r="C22972" s="4" t="n">
        <v>1404</v>
      </c>
      <c r="D22972" s="3" t="n">
        <v>2131</v>
      </c>
      <c r="E22972" s="3" t="n">
        <v>81394709</v>
      </c>
      <c r="F22972" s="3" t="n">
        <v>0</v>
      </c>
    </row>
    <row r="22973" customFormat="false" ht="18" hidden="false" customHeight="false" outlineLevel="0" collapsed="false">
      <c r="A22973" s="3" t="s">
        <v>22978</v>
      </c>
      <c r="B22973" s="3" t="s">
        <v>7</v>
      </c>
      <c r="C22973" s="4" t="n">
        <v>1404</v>
      </c>
      <c r="D22973" s="3" t="n">
        <v>9304</v>
      </c>
      <c r="E22973" s="3" t="n">
        <v>17476344</v>
      </c>
      <c r="F22973" s="3" t="n">
        <v>0</v>
      </c>
    </row>
    <row r="22974" customFormat="false" ht="18" hidden="false" customHeight="false" outlineLevel="0" collapsed="false">
      <c r="A22974" s="3" t="s">
        <v>22979</v>
      </c>
      <c r="B22974" s="3" t="s">
        <v>7</v>
      </c>
      <c r="C22974" s="4" t="n">
        <v>1404</v>
      </c>
      <c r="D22974" s="3" t="n">
        <v>3984</v>
      </c>
      <c r="E22974" s="3" t="n">
        <v>62553073</v>
      </c>
      <c r="F22974" s="3" t="n">
        <v>0</v>
      </c>
    </row>
    <row r="22975" customFormat="false" ht="18" hidden="false" customHeight="false" outlineLevel="0" collapsed="false">
      <c r="A22975" s="3" t="s">
        <v>22980</v>
      </c>
      <c r="B22975" s="3" t="s">
        <v>7</v>
      </c>
      <c r="C22975" s="4" t="n">
        <v>1404</v>
      </c>
      <c r="D22975" s="3" t="n">
        <v>3087</v>
      </c>
      <c r="E22975" s="3" t="n">
        <v>85881584</v>
      </c>
      <c r="F22975" s="3" t="n">
        <v>0</v>
      </c>
    </row>
    <row r="22976" customFormat="false" ht="18" hidden="false" customHeight="false" outlineLevel="0" collapsed="false">
      <c r="A22976" s="3" t="s">
        <v>22981</v>
      </c>
      <c r="B22976" s="3" t="s">
        <v>7</v>
      </c>
      <c r="C22976" s="4" t="n">
        <v>1404</v>
      </c>
      <c r="D22976" s="3" t="n">
        <v>8806</v>
      </c>
      <c r="E22976" s="3" t="n">
        <v>89068475</v>
      </c>
      <c r="F22976" s="3" t="n">
        <v>0</v>
      </c>
    </row>
    <row r="22977" customFormat="false" ht="18" hidden="false" customHeight="false" outlineLevel="0" collapsed="false">
      <c r="A22977" s="3" t="s">
        <v>22982</v>
      </c>
      <c r="B22977" s="3" t="s">
        <v>7</v>
      </c>
      <c r="C22977" s="4" t="n">
        <v>1404</v>
      </c>
      <c r="D22977" s="3" t="n">
        <v>4657</v>
      </c>
      <c r="E22977" s="3" t="n">
        <v>20639709</v>
      </c>
      <c r="F22977" s="3" t="n">
        <v>0</v>
      </c>
    </row>
    <row r="22978" customFormat="false" ht="18" hidden="false" customHeight="false" outlineLevel="0" collapsed="false">
      <c r="A22978" s="3" t="s">
        <v>22983</v>
      </c>
      <c r="B22978" s="3" t="s">
        <v>7</v>
      </c>
      <c r="C22978" s="4" t="n">
        <v>1404</v>
      </c>
      <c r="D22978" s="3" t="n">
        <v>3197</v>
      </c>
      <c r="E22978" s="3" t="n">
        <v>93099406</v>
      </c>
      <c r="F22978" s="3" t="n">
        <v>0</v>
      </c>
    </row>
    <row r="22979" customFormat="false" ht="18" hidden="false" customHeight="false" outlineLevel="0" collapsed="false">
      <c r="A22979" s="3" t="s">
        <v>22984</v>
      </c>
      <c r="B22979" s="3" t="s">
        <v>7</v>
      </c>
      <c r="C22979" s="4" t="n">
        <v>1404</v>
      </c>
      <c r="D22979" s="3" t="n">
        <v>1576</v>
      </c>
      <c r="E22979" s="3" t="n">
        <v>83762625</v>
      </c>
      <c r="F22979" s="3" t="n">
        <v>0</v>
      </c>
    </row>
    <row r="22980" customFormat="false" ht="18" hidden="false" customHeight="false" outlineLevel="0" collapsed="false">
      <c r="A22980" s="3" t="s">
        <v>22985</v>
      </c>
      <c r="B22980" s="3" t="s">
        <v>7</v>
      </c>
      <c r="C22980" s="4" t="n">
        <v>1404</v>
      </c>
      <c r="D22980" s="3" t="n">
        <v>8246</v>
      </c>
      <c r="E22980" s="3" t="n">
        <v>66519601</v>
      </c>
      <c r="F22980" s="3" t="n">
        <v>0</v>
      </c>
    </row>
    <row r="22981" customFormat="false" ht="18" hidden="false" customHeight="false" outlineLevel="0" collapsed="false">
      <c r="A22981" s="3" t="s">
        <v>22986</v>
      </c>
      <c r="B22981" s="3" t="s">
        <v>7</v>
      </c>
      <c r="C22981" s="4" t="n">
        <v>1404</v>
      </c>
      <c r="D22981" s="3" t="n">
        <v>1637</v>
      </c>
      <c r="E22981" s="3" t="n">
        <v>25480784</v>
      </c>
      <c r="F22981" s="3" t="n">
        <v>0</v>
      </c>
    </row>
    <row r="22982" customFormat="false" ht="18" hidden="false" customHeight="false" outlineLevel="0" collapsed="false">
      <c r="A22982" s="3" t="s">
        <v>22987</v>
      </c>
      <c r="B22982" s="3" t="s">
        <v>7</v>
      </c>
      <c r="C22982" s="4" t="n">
        <v>1404</v>
      </c>
      <c r="D22982" s="3" t="n">
        <v>8428</v>
      </c>
      <c r="E22982" s="3" t="n">
        <v>35514137</v>
      </c>
      <c r="F22982" s="3" t="n">
        <v>0</v>
      </c>
    </row>
    <row r="22983" customFormat="false" ht="18" hidden="false" customHeight="false" outlineLevel="0" collapsed="false">
      <c r="A22983" s="3" t="s">
        <v>22988</v>
      </c>
      <c r="B22983" s="3" t="s">
        <v>7</v>
      </c>
      <c r="C22983" s="4" t="n">
        <v>1404</v>
      </c>
      <c r="D22983" s="3" t="n">
        <v>5986</v>
      </c>
      <c r="E22983" s="3" t="n">
        <v>74622682</v>
      </c>
      <c r="F22983" s="3" t="n">
        <v>0</v>
      </c>
    </row>
    <row r="22984" customFormat="false" ht="18" hidden="false" customHeight="false" outlineLevel="0" collapsed="false">
      <c r="A22984" s="3" t="s">
        <v>22989</v>
      </c>
      <c r="B22984" s="3" t="s">
        <v>7</v>
      </c>
      <c r="C22984" s="4" t="n">
        <v>1404</v>
      </c>
      <c r="D22984" s="3" t="n">
        <v>2724</v>
      </c>
      <c r="E22984" s="3" t="n">
        <v>12935367</v>
      </c>
      <c r="F22984" s="3" t="n">
        <v>0</v>
      </c>
    </row>
    <row r="22985" customFormat="false" ht="18" hidden="false" customHeight="false" outlineLevel="0" collapsed="false">
      <c r="A22985" s="3" t="s">
        <v>22990</v>
      </c>
      <c r="B22985" s="3" t="s">
        <v>7</v>
      </c>
      <c r="C22985" s="4" t="n">
        <v>1404</v>
      </c>
      <c r="D22985" s="3" t="n">
        <v>3987</v>
      </c>
      <c r="E22985" s="3" t="n">
        <v>57199864</v>
      </c>
      <c r="F22985" s="3" t="n">
        <v>0</v>
      </c>
    </row>
    <row r="22986" customFormat="false" ht="18" hidden="false" customHeight="false" outlineLevel="0" collapsed="false">
      <c r="A22986" s="3" t="s">
        <v>22991</v>
      </c>
      <c r="B22986" s="3" t="s">
        <v>7</v>
      </c>
      <c r="C22986" s="4" t="n">
        <v>1404</v>
      </c>
      <c r="D22986" s="3" t="n">
        <v>9664</v>
      </c>
      <c r="E22986" s="3" t="n">
        <v>50922693</v>
      </c>
      <c r="F22986" s="3" t="n">
        <v>0</v>
      </c>
    </row>
    <row r="22987" customFormat="false" ht="18" hidden="false" customHeight="false" outlineLevel="0" collapsed="false">
      <c r="A22987" s="3" t="s">
        <v>22992</v>
      </c>
      <c r="B22987" s="3" t="s">
        <v>7</v>
      </c>
      <c r="C22987" s="4" t="n">
        <v>1404</v>
      </c>
      <c r="D22987" s="3" t="n">
        <v>2774</v>
      </c>
      <c r="E22987" s="3" t="n">
        <v>56729023</v>
      </c>
      <c r="F22987" s="3" t="n">
        <v>0</v>
      </c>
    </row>
    <row r="22988" customFormat="false" ht="18" hidden="false" customHeight="false" outlineLevel="0" collapsed="false">
      <c r="A22988" s="3" t="s">
        <v>22993</v>
      </c>
      <c r="B22988" s="3" t="s">
        <v>7</v>
      </c>
      <c r="C22988" s="4" t="n">
        <v>1404</v>
      </c>
      <c r="D22988" s="3" t="n">
        <v>6187</v>
      </c>
      <c r="E22988" s="3" t="n">
        <v>52171045</v>
      </c>
      <c r="F22988" s="3" t="n">
        <v>0</v>
      </c>
    </row>
    <row r="22989" customFormat="false" ht="18" hidden="false" customHeight="false" outlineLevel="0" collapsed="false">
      <c r="A22989" s="3" t="s">
        <v>22994</v>
      </c>
      <c r="B22989" s="3" t="s">
        <v>7</v>
      </c>
      <c r="C22989" s="4" t="n">
        <v>1404</v>
      </c>
      <c r="D22989" s="3" t="n">
        <v>5057</v>
      </c>
      <c r="E22989" s="3" t="n">
        <v>39841303</v>
      </c>
      <c r="F22989" s="3" t="n">
        <v>0</v>
      </c>
    </row>
    <row r="22990" customFormat="false" ht="18" hidden="false" customHeight="false" outlineLevel="0" collapsed="false">
      <c r="A22990" s="3" t="s">
        <v>22995</v>
      </c>
      <c r="B22990" s="3" t="s">
        <v>7</v>
      </c>
      <c r="C22990" s="4" t="n">
        <v>1404</v>
      </c>
      <c r="D22990" s="3" t="n">
        <v>3694</v>
      </c>
      <c r="E22990" s="3" t="n">
        <v>46230162</v>
      </c>
      <c r="F22990" s="3" t="n">
        <v>0</v>
      </c>
    </row>
    <row r="22991" customFormat="false" ht="18" hidden="false" customHeight="false" outlineLevel="0" collapsed="false">
      <c r="A22991" s="3" t="s">
        <v>22996</v>
      </c>
      <c r="B22991" s="3" t="s">
        <v>7</v>
      </c>
      <c r="C22991" s="4" t="n">
        <v>1404</v>
      </c>
      <c r="D22991" s="3" t="n">
        <v>7541</v>
      </c>
      <c r="E22991" s="3" t="n">
        <v>49797654</v>
      </c>
      <c r="F22991" s="3" t="n">
        <v>0</v>
      </c>
    </row>
    <row r="22992" customFormat="false" ht="18" hidden="false" customHeight="false" outlineLevel="0" collapsed="false">
      <c r="A22992" s="3" t="s">
        <v>22997</v>
      </c>
      <c r="B22992" s="3" t="s">
        <v>7</v>
      </c>
      <c r="C22992" s="4" t="n">
        <v>1404</v>
      </c>
      <c r="D22992" s="3" t="n">
        <v>4129</v>
      </c>
      <c r="E22992" s="3" t="n">
        <v>66348716</v>
      </c>
      <c r="F22992" s="3" t="n">
        <v>0</v>
      </c>
    </row>
    <row r="22993" customFormat="false" ht="18" hidden="false" customHeight="false" outlineLevel="0" collapsed="false">
      <c r="A22993" s="3" t="s">
        <v>22998</v>
      </c>
      <c r="B22993" s="3" t="s">
        <v>7</v>
      </c>
      <c r="C22993" s="4" t="n">
        <v>1404</v>
      </c>
      <c r="D22993" s="3" t="n">
        <v>4407</v>
      </c>
      <c r="E22993" s="3" t="n">
        <v>38805055</v>
      </c>
      <c r="F22993" s="3" t="n">
        <v>0</v>
      </c>
    </row>
    <row r="22994" customFormat="false" ht="18" hidden="false" customHeight="false" outlineLevel="0" collapsed="false">
      <c r="A22994" s="3" t="s">
        <v>22999</v>
      </c>
      <c r="B22994" s="3" t="s">
        <v>7</v>
      </c>
      <c r="C22994" s="4" t="n">
        <v>1404</v>
      </c>
      <c r="D22994" s="3" t="n">
        <v>9204</v>
      </c>
      <c r="E22994" s="3" t="n">
        <v>83735755</v>
      </c>
      <c r="F22994" s="3" t="n">
        <v>0</v>
      </c>
    </row>
    <row r="22995" customFormat="false" ht="18" hidden="false" customHeight="false" outlineLevel="0" collapsed="false">
      <c r="A22995" s="3" t="s">
        <v>23000</v>
      </c>
      <c r="B22995" s="3" t="s">
        <v>7</v>
      </c>
      <c r="C22995" s="4" t="n">
        <v>1404</v>
      </c>
      <c r="D22995" s="3" t="n">
        <v>7419</v>
      </c>
      <c r="E22995" s="3" t="n">
        <v>14816303</v>
      </c>
      <c r="F22995" s="3" t="n">
        <v>0</v>
      </c>
    </row>
    <row r="22996" customFormat="false" ht="18" hidden="false" customHeight="false" outlineLevel="0" collapsed="false">
      <c r="A22996" s="3" t="s">
        <v>23001</v>
      </c>
      <c r="B22996" s="3" t="s">
        <v>7</v>
      </c>
      <c r="C22996" s="4" t="n">
        <v>1404</v>
      </c>
      <c r="D22996" s="3" t="n">
        <v>7792</v>
      </c>
      <c r="E22996" s="3" t="n">
        <v>91639468</v>
      </c>
      <c r="F22996" s="3" t="n">
        <v>0</v>
      </c>
    </row>
    <row r="22997" customFormat="false" ht="18" hidden="false" customHeight="false" outlineLevel="0" collapsed="false">
      <c r="A22997" s="3" t="s">
        <v>23002</v>
      </c>
      <c r="B22997" s="3" t="s">
        <v>7</v>
      </c>
      <c r="C22997" s="4" t="n">
        <v>1404</v>
      </c>
      <c r="D22997" s="3" t="n">
        <v>6408</v>
      </c>
      <c r="E22997" s="3" t="n">
        <v>34720444</v>
      </c>
      <c r="F22997" s="3" t="n">
        <v>0</v>
      </c>
    </row>
    <row r="22998" customFormat="false" ht="18" hidden="false" customHeight="false" outlineLevel="0" collapsed="false">
      <c r="A22998" s="3" t="s">
        <v>23003</v>
      </c>
      <c r="B22998" s="3" t="s">
        <v>7</v>
      </c>
      <c r="C22998" s="4" t="n">
        <v>1404</v>
      </c>
      <c r="D22998" s="3" t="n">
        <v>4093</v>
      </c>
      <c r="E22998" s="3" t="n">
        <v>38545291</v>
      </c>
      <c r="F22998" s="3" t="n">
        <v>0</v>
      </c>
    </row>
    <row r="22999" customFormat="false" ht="18" hidden="false" customHeight="false" outlineLevel="0" collapsed="false">
      <c r="A22999" s="3" t="s">
        <v>23004</v>
      </c>
      <c r="B22999" s="3" t="s">
        <v>7</v>
      </c>
      <c r="C22999" s="4" t="n">
        <v>1404</v>
      </c>
      <c r="D22999" s="3" t="n">
        <v>7246</v>
      </c>
      <c r="E22999" s="3" t="n">
        <v>13037832</v>
      </c>
      <c r="F22999" s="3" t="n">
        <v>0</v>
      </c>
    </row>
    <row r="23000" customFormat="false" ht="18" hidden="false" customHeight="false" outlineLevel="0" collapsed="false">
      <c r="A23000" s="3" t="s">
        <v>23005</v>
      </c>
      <c r="B23000" s="3" t="s">
        <v>7</v>
      </c>
      <c r="C23000" s="4" t="n">
        <v>1404</v>
      </c>
      <c r="D23000" s="3" t="n">
        <v>6820</v>
      </c>
      <c r="E23000" s="3" t="n">
        <v>21272210</v>
      </c>
      <c r="F23000" s="3" t="n">
        <v>0</v>
      </c>
    </row>
    <row r="23001" customFormat="false" ht="18" hidden="false" customHeight="false" outlineLevel="0" collapsed="false">
      <c r="A23001" s="3" t="s">
        <v>23006</v>
      </c>
      <c r="B23001" s="3" t="s">
        <v>7</v>
      </c>
      <c r="C23001" s="4" t="n">
        <v>1404</v>
      </c>
      <c r="D23001" s="3" t="n">
        <v>4646</v>
      </c>
      <c r="E23001" s="3" t="n">
        <v>41074206</v>
      </c>
      <c r="F23001" s="3" t="n">
        <v>0</v>
      </c>
    </row>
    <row r="23002" customFormat="false" ht="18" hidden="false" customHeight="false" outlineLevel="0" collapsed="false">
      <c r="A23002" s="3" t="s">
        <v>23007</v>
      </c>
      <c r="B23002" s="3" t="s">
        <v>7</v>
      </c>
      <c r="C23002" s="4" t="n">
        <v>1404</v>
      </c>
      <c r="D23002" s="3" t="n">
        <v>9146</v>
      </c>
      <c r="E23002" s="3" t="n">
        <v>11234180</v>
      </c>
      <c r="F23002" s="3" t="n">
        <v>0</v>
      </c>
    </row>
    <row r="23003" customFormat="false" ht="18" hidden="false" customHeight="false" outlineLevel="0" collapsed="false">
      <c r="A23003" s="3" t="s">
        <v>23008</v>
      </c>
      <c r="B23003" s="3" t="s">
        <v>7</v>
      </c>
      <c r="C23003" s="4" t="n">
        <v>1404</v>
      </c>
      <c r="D23003" s="3" t="n">
        <v>7794</v>
      </c>
      <c r="E23003" s="3" t="n">
        <v>23238186</v>
      </c>
      <c r="F23003" s="3" t="n">
        <v>0</v>
      </c>
    </row>
    <row r="23004" customFormat="false" ht="18" hidden="false" customHeight="false" outlineLevel="0" collapsed="false">
      <c r="A23004" s="3" t="s">
        <v>23009</v>
      </c>
      <c r="B23004" s="3" t="s">
        <v>7</v>
      </c>
      <c r="C23004" s="4" t="n">
        <v>1404</v>
      </c>
      <c r="D23004" s="3" t="n">
        <v>9175</v>
      </c>
      <c r="E23004" s="3" t="n">
        <v>89006122</v>
      </c>
      <c r="F23004" s="3" t="n">
        <v>0</v>
      </c>
    </row>
    <row r="23005" customFormat="false" ht="18" hidden="false" customHeight="false" outlineLevel="0" collapsed="false">
      <c r="A23005" s="3" t="s">
        <v>23010</v>
      </c>
      <c r="B23005" s="3" t="s">
        <v>7</v>
      </c>
      <c r="C23005" s="4" t="n">
        <v>1404</v>
      </c>
      <c r="D23005" s="3" t="n">
        <v>2193</v>
      </c>
      <c r="E23005" s="3" t="n">
        <v>19681321</v>
      </c>
      <c r="F23005" s="3" t="n">
        <v>0</v>
      </c>
    </row>
    <row r="23006" customFormat="false" ht="18" hidden="false" customHeight="false" outlineLevel="0" collapsed="false">
      <c r="A23006" s="3" t="s">
        <v>23011</v>
      </c>
      <c r="B23006" s="3" t="s">
        <v>7</v>
      </c>
      <c r="C23006" s="4" t="n">
        <v>1404</v>
      </c>
      <c r="D23006" s="3" t="n">
        <v>8200</v>
      </c>
      <c r="E23006" s="3" t="n">
        <v>55396193</v>
      </c>
      <c r="F23006" s="3" t="n">
        <v>0</v>
      </c>
    </row>
    <row r="23007" customFormat="false" ht="18" hidden="false" customHeight="false" outlineLevel="0" collapsed="false">
      <c r="A23007" s="3" t="s">
        <v>23012</v>
      </c>
      <c r="B23007" s="3" t="s">
        <v>7</v>
      </c>
      <c r="C23007" s="4" t="n">
        <v>1404</v>
      </c>
      <c r="D23007" s="3" t="n">
        <v>1469</v>
      </c>
      <c r="E23007" s="3" t="n">
        <v>35454462</v>
      </c>
      <c r="F23007" s="3" t="n">
        <v>0</v>
      </c>
    </row>
    <row r="23008" customFormat="false" ht="18" hidden="false" customHeight="false" outlineLevel="0" collapsed="false">
      <c r="A23008" s="3" t="s">
        <v>23013</v>
      </c>
      <c r="B23008" s="3" t="s">
        <v>7</v>
      </c>
      <c r="C23008" s="4" t="n">
        <v>1404</v>
      </c>
      <c r="D23008" s="3" t="n">
        <v>7957</v>
      </c>
      <c r="E23008" s="3" t="n">
        <v>81713275</v>
      </c>
      <c r="F23008" s="3" t="n">
        <v>0</v>
      </c>
    </row>
    <row r="23009" customFormat="false" ht="18" hidden="false" customHeight="false" outlineLevel="0" collapsed="false">
      <c r="A23009" s="3" t="s">
        <v>23014</v>
      </c>
      <c r="B23009" s="3" t="s">
        <v>7</v>
      </c>
      <c r="C23009" s="4" t="n">
        <v>1404</v>
      </c>
      <c r="D23009" s="3" t="n">
        <v>5829</v>
      </c>
      <c r="E23009" s="3" t="n">
        <v>65404278</v>
      </c>
      <c r="F23009" s="3" t="n">
        <v>0</v>
      </c>
    </row>
    <row r="23010" customFormat="false" ht="18" hidden="false" customHeight="false" outlineLevel="0" collapsed="false">
      <c r="A23010" s="3" t="s">
        <v>23015</v>
      </c>
      <c r="B23010" s="3" t="s">
        <v>7</v>
      </c>
      <c r="C23010" s="4" t="n">
        <v>1404</v>
      </c>
      <c r="D23010" s="3" t="n">
        <v>8088</v>
      </c>
      <c r="E23010" s="3" t="n">
        <v>72033009</v>
      </c>
      <c r="F23010" s="3" t="n">
        <v>0</v>
      </c>
    </row>
    <row r="23011" customFormat="false" ht="18" hidden="false" customHeight="false" outlineLevel="0" collapsed="false">
      <c r="A23011" s="3" t="s">
        <v>23016</v>
      </c>
      <c r="B23011" s="3" t="s">
        <v>7</v>
      </c>
      <c r="C23011" s="4" t="n">
        <v>1404</v>
      </c>
      <c r="D23011" s="3" t="n">
        <v>6311</v>
      </c>
      <c r="E23011" s="3" t="n">
        <v>18872585</v>
      </c>
      <c r="F23011" s="3" t="n">
        <v>0</v>
      </c>
    </row>
    <row r="23012" customFormat="false" ht="18" hidden="false" customHeight="false" outlineLevel="0" collapsed="false">
      <c r="A23012" s="3" t="s">
        <v>23017</v>
      </c>
      <c r="B23012" s="3" t="s">
        <v>7</v>
      </c>
      <c r="C23012" s="4" t="n">
        <v>1404</v>
      </c>
      <c r="D23012" s="3" t="n">
        <v>3460</v>
      </c>
      <c r="E23012" s="3" t="n">
        <v>62684149</v>
      </c>
      <c r="F23012" s="3" t="n">
        <v>0</v>
      </c>
    </row>
    <row r="23013" customFormat="false" ht="18" hidden="false" customHeight="false" outlineLevel="0" collapsed="false">
      <c r="A23013" s="3" t="s">
        <v>23018</v>
      </c>
      <c r="B23013" s="3" t="s">
        <v>7</v>
      </c>
      <c r="C23013" s="4" t="n">
        <v>1404</v>
      </c>
      <c r="D23013" s="3" t="n">
        <v>8284</v>
      </c>
      <c r="E23013" s="3" t="n">
        <v>25345076</v>
      </c>
      <c r="F23013" s="3" t="n">
        <v>0</v>
      </c>
    </row>
    <row r="23014" customFormat="false" ht="18" hidden="false" customHeight="false" outlineLevel="0" collapsed="false">
      <c r="A23014" s="3" t="s">
        <v>23019</v>
      </c>
      <c r="B23014" s="3" t="s">
        <v>7</v>
      </c>
      <c r="C23014" s="4" t="n">
        <v>1404</v>
      </c>
      <c r="D23014" s="3" t="n">
        <v>7779</v>
      </c>
      <c r="E23014" s="3" t="n">
        <v>98186234</v>
      </c>
      <c r="F23014" s="3" t="n">
        <v>0</v>
      </c>
    </row>
    <row r="23015" customFormat="false" ht="18" hidden="false" customHeight="false" outlineLevel="0" collapsed="false">
      <c r="A23015" s="3" t="s">
        <v>23020</v>
      </c>
      <c r="B23015" s="3" t="s">
        <v>7</v>
      </c>
      <c r="C23015" s="4" t="n">
        <v>1404</v>
      </c>
      <c r="D23015" s="3" t="n">
        <v>3029</v>
      </c>
      <c r="E23015" s="3" t="n">
        <v>48068840</v>
      </c>
      <c r="F23015" s="3" t="n">
        <v>0</v>
      </c>
    </row>
    <row r="23016" customFormat="false" ht="18" hidden="false" customHeight="false" outlineLevel="0" collapsed="false">
      <c r="A23016" s="3" t="s">
        <v>23021</v>
      </c>
      <c r="B23016" s="3" t="s">
        <v>7</v>
      </c>
      <c r="C23016" s="4" t="n">
        <v>1404</v>
      </c>
      <c r="D23016" s="3" t="n">
        <v>9336</v>
      </c>
      <c r="E23016" s="3" t="n">
        <v>89830580</v>
      </c>
      <c r="F23016" s="3" t="n">
        <v>0</v>
      </c>
    </row>
    <row r="23017" customFormat="false" ht="18" hidden="false" customHeight="false" outlineLevel="0" collapsed="false">
      <c r="A23017" s="3" t="s">
        <v>23022</v>
      </c>
      <c r="B23017" s="3" t="s">
        <v>7</v>
      </c>
      <c r="C23017" s="4" t="n">
        <v>1404</v>
      </c>
      <c r="D23017" s="3" t="n">
        <v>3386</v>
      </c>
      <c r="E23017" s="3" t="n">
        <v>52543201</v>
      </c>
      <c r="F23017" s="3" t="n">
        <v>0</v>
      </c>
    </row>
    <row r="23018" customFormat="false" ht="18" hidden="false" customHeight="false" outlineLevel="0" collapsed="false">
      <c r="A23018" s="3" t="s">
        <v>23023</v>
      </c>
      <c r="B23018" s="3" t="s">
        <v>7</v>
      </c>
      <c r="C23018" s="4" t="n">
        <v>1404</v>
      </c>
      <c r="D23018" s="3" t="n">
        <v>9958</v>
      </c>
      <c r="E23018" s="3" t="n">
        <v>50971264</v>
      </c>
      <c r="F23018" s="3" t="n">
        <v>0</v>
      </c>
    </row>
    <row r="23019" customFormat="false" ht="18" hidden="false" customHeight="false" outlineLevel="0" collapsed="false">
      <c r="A23019" s="3" t="s">
        <v>23024</v>
      </c>
      <c r="B23019" s="3" t="s">
        <v>7</v>
      </c>
      <c r="C23019" s="4" t="n">
        <v>1404</v>
      </c>
      <c r="D23019" s="3" t="n">
        <v>7703</v>
      </c>
      <c r="E23019" s="3" t="n">
        <v>58068713</v>
      </c>
      <c r="F23019" s="3" t="n">
        <v>0</v>
      </c>
    </row>
    <row r="23020" customFormat="false" ht="18" hidden="false" customHeight="false" outlineLevel="0" collapsed="false">
      <c r="A23020" s="3" t="s">
        <v>23025</v>
      </c>
      <c r="B23020" s="3" t="s">
        <v>7</v>
      </c>
      <c r="C23020" s="4" t="n">
        <v>1404</v>
      </c>
      <c r="D23020" s="3" t="n">
        <v>7594</v>
      </c>
      <c r="E23020" s="3" t="n">
        <v>86016936</v>
      </c>
      <c r="F23020" s="3" t="n">
        <v>0</v>
      </c>
    </row>
    <row r="23021" customFormat="false" ht="18" hidden="false" customHeight="false" outlineLevel="0" collapsed="false">
      <c r="A23021" s="3" t="s">
        <v>23026</v>
      </c>
      <c r="B23021" s="3" t="s">
        <v>7</v>
      </c>
      <c r="C23021" s="4" t="n">
        <v>1404</v>
      </c>
      <c r="D23021" s="3" t="n">
        <v>8810</v>
      </c>
      <c r="E23021" s="3" t="n">
        <v>34029148</v>
      </c>
      <c r="F23021" s="3" t="n">
        <v>0</v>
      </c>
    </row>
    <row r="23022" customFormat="false" ht="18" hidden="false" customHeight="false" outlineLevel="0" collapsed="false">
      <c r="A23022" s="3" t="s">
        <v>23027</v>
      </c>
      <c r="B23022" s="3" t="s">
        <v>7</v>
      </c>
      <c r="C23022" s="4" t="n">
        <v>1404</v>
      </c>
      <c r="D23022" s="3" t="n">
        <v>3336</v>
      </c>
      <c r="E23022" s="3" t="n">
        <v>30287507</v>
      </c>
      <c r="F23022" s="3" t="n">
        <v>0</v>
      </c>
    </row>
    <row r="23023" customFormat="false" ht="18" hidden="false" customHeight="false" outlineLevel="0" collapsed="false">
      <c r="A23023" s="3" t="s">
        <v>23028</v>
      </c>
      <c r="B23023" s="3" t="s">
        <v>7</v>
      </c>
      <c r="C23023" s="4" t="n">
        <v>1404</v>
      </c>
      <c r="D23023" s="3" t="n">
        <v>6718</v>
      </c>
      <c r="E23023" s="3" t="n">
        <v>70688950</v>
      </c>
      <c r="F23023" s="3" t="n">
        <v>0</v>
      </c>
    </row>
    <row r="23024" customFormat="false" ht="18" hidden="false" customHeight="false" outlineLevel="0" collapsed="false">
      <c r="A23024" s="3" t="s">
        <v>23029</v>
      </c>
      <c r="B23024" s="3" t="s">
        <v>7</v>
      </c>
      <c r="C23024" s="4" t="n">
        <v>1404</v>
      </c>
      <c r="D23024" s="3" t="n">
        <v>3123</v>
      </c>
      <c r="E23024" s="3" t="n">
        <v>11701673</v>
      </c>
      <c r="F23024" s="3" t="n">
        <v>0</v>
      </c>
    </row>
    <row r="23025" customFormat="false" ht="18" hidden="false" customHeight="false" outlineLevel="0" collapsed="false">
      <c r="A23025" s="3" t="s">
        <v>23030</v>
      </c>
      <c r="B23025" s="3" t="s">
        <v>7</v>
      </c>
      <c r="C23025" s="4" t="n">
        <v>1404</v>
      </c>
      <c r="D23025" s="3" t="n">
        <v>9395</v>
      </c>
      <c r="E23025" s="3" t="n">
        <v>45874177</v>
      </c>
      <c r="F23025" s="3" t="n">
        <v>0</v>
      </c>
    </row>
    <row r="23026" customFormat="false" ht="18" hidden="false" customHeight="false" outlineLevel="0" collapsed="false">
      <c r="A23026" s="3" t="s">
        <v>23031</v>
      </c>
      <c r="B23026" s="3" t="s">
        <v>7</v>
      </c>
      <c r="C23026" s="4" t="n">
        <v>1404</v>
      </c>
      <c r="D23026" s="3" t="n">
        <v>1840</v>
      </c>
      <c r="E23026" s="3" t="n">
        <v>16710558</v>
      </c>
      <c r="F23026" s="3" t="n">
        <v>0</v>
      </c>
    </row>
    <row r="23027" customFormat="false" ht="18" hidden="false" customHeight="false" outlineLevel="0" collapsed="false">
      <c r="A23027" s="3" t="s">
        <v>23032</v>
      </c>
      <c r="B23027" s="3" t="s">
        <v>7</v>
      </c>
      <c r="C23027" s="4" t="n">
        <v>1404</v>
      </c>
      <c r="D23027" s="3" t="n">
        <v>6748</v>
      </c>
      <c r="E23027" s="3" t="n">
        <v>26277769</v>
      </c>
      <c r="F23027" s="3" t="n">
        <v>0</v>
      </c>
    </row>
    <row r="23028" customFormat="false" ht="18" hidden="false" customHeight="false" outlineLevel="0" collapsed="false">
      <c r="A23028" s="3" t="s">
        <v>23033</v>
      </c>
      <c r="B23028" s="3" t="s">
        <v>7</v>
      </c>
      <c r="C23028" s="4" t="n">
        <v>1404</v>
      </c>
      <c r="D23028" s="3" t="n">
        <v>3053</v>
      </c>
      <c r="E23028" s="3" t="n">
        <v>30239539</v>
      </c>
      <c r="F23028" s="3" t="n">
        <v>0</v>
      </c>
    </row>
    <row r="23029" customFormat="false" ht="18" hidden="false" customHeight="false" outlineLevel="0" collapsed="false">
      <c r="A23029" s="3" t="s">
        <v>23034</v>
      </c>
      <c r="B23029" s="3" t="s">
        <v>7</v>
      </c>
      <c r="C23029" s="4" t="n">
        <v>1404</v>
      </c>
      <c r="D23029" s="3" t="n">
        <v>8778</v>
      </c>
      <c r="E23029" s="3" t="n">
        <v>33465593</v>
      </c>
      <c r="F23029" s="3" t="n">
        <v>0</v>
      </c>
    </row>
    <row r="23030" customFormat="false" ht="18" hidden="false" customHeight="false" outlineLevel="0" collapsed="false">
      <c r="A23030" s="3" t="s">
        <v>23035</v>
      </c>
      <c r="B23030" s="3" t="s">
        <v>7</v>
      </c>
      <c r="C23030" s="4" t="n">
        <v>1404</v>
      </c>
      <c r="D23030" s="3" t="n">
        <v>5909</v>
      </c>
      <c r="E23030" s="3" t="n">
        <v>28215786</v>
      </c>
      <c r="F23030" s="3" t="n">
        <v>0</v>
      </c>
    </row>
    <row r="23031" customFormat="false" ht="18" hidden="false" customHeight="false" outlineLevel="0" collapsed="false">
      <c r="A23031" s="3" t="s">
        <v>23036</v>
      </c>
      <c r="B23031" s="3" t="s">
        <v>7</v>
      </c>
      <c r="C23031" s="4" t="n">
        <v>1404</v>
      </c>
      <c r="D23031" s="3" t="n">
        <v>3715</v>
      </c>
      <c r="E23031" s="3" t="n">
        <v>95100112</v>
      </c>
      <c r="F23031" s="3" t="n">
        <v>0</v>
      </c>
    </row>
    <row r="23032" customFormat="false" ht="18" hidden="false" customHeight="false" outlineLevel="0" collapsed="false">
      <c r="A23032" s="3" t="s">
        <v>23037</v>
      </c>
      <c r="B23032" s="3" t="s">
        <v>7</v>
      </c>
      <c r="C23032" s="4" t="n">
        <v>1404</v>
      </c>
      <c r="D23032" s="3" t="n">
        <v>8951</v>
      </c>
      <c r="E23032" s="3" t="n">
        <v>33104394</v>
      </c>
      <c r="F23032" s="3" t="n">
        <v>0</v>
      </c>
    </row>
    <row r="23033" customFormat="false" ht="18" hidden="false" customHeight="false" outlineLevel="0" collapsed="false">
      <c r="A23033" s="3" t="s">
        <v>23038</v>
      </c>
      <c r="B23033" s="3" t="s">
        <v>7</v>
      </c>
      <c r="C23033" s="4" t="n">
        <v>1404</v>
      </c>
      <c r="D23033" s="3" t="n">
        <v>2518</v>
      </c>
      <c r="E23033" s="3" t="n">
        <v>15421330</v>
      </c>
      <c r="F23033" s="3" t="n">
        <v>0</v>
      </c>
    </row>
    <row r="23034" customFormat="false" ht="18" hidden="false" customHeight="false" outlineLevel="0" collapsed="false">
      <c r="A23034" s="3" t="s">
        <v>23039</v>
      </c>
      <c r="B23034" s="3" t="s">
        <v>7</v>
      </c>
      <c r="C23034" s="4" t="n">
        <v>1404</v>
      </c>
      <c r="D23034" s="3" t="n">
        <v>1949</v>
      </c>
      <c r="E23034" s="3" t="n">
        <v>28094406</v>
      </c>
      <c r="F23034" s="3" t="n">
        <v>0</v>
      </c>
    </row>
    <row r="23035" customFormat="false" ht="18" hidden="false" customHeight="false" outlineLevel="0" collapsed="false">
      <c r="A23035" s="3" t="s">
        <v>23040</v>
      </c>
      <c r="B23035" s="3" t="s">
        <v>7</v>
      </c>
      <c r="C23035" s="4" t="n">
        <v>1404</v>
      </c>
      <c r="D23035" s="3" t="n">
        <v>3446</v>
      </c>
      <c r="E23035" s="3" t="n">
        <v>91914970</v>
      </c>
      <c r="F23035" s="3" t="n">
        <v>0</v>
      </c>
    </row>
    <row r="23036" customFormat="false" ht="18" hidden="false" customHeight="false" outlineLevel="0" collapsed="false">
      <c r="A23036" s="3" t="s">
        <v>23041</v>
      </c>
      <c r="B23036" s="3" t="s">
        <v>7</v>
      </c>
      <c r="C23036" s="4" t="n">
        <v>1404</v>
      </c>
      <c r="D23036" s="3" t="n">
        <v>6101</v>
      </c>
      <c r="E23036" s="3" t="n">
        <v>43626917</v>
      </c>
      <c r="F23036" s="3" t="n">
        <v>0</v>
      </c>
    </row>
    <row r="23037" customFormat="false" ht="18" hidden="false" customHeight="false" outlineLevel="0" collapsed="false">
      <c r="A23037" s="3" t="s">
        <v>23042</v>
      </c>
      <c r="B23037" s="3" t="s">
        <v>7</v>
      </c>
      <c r="C23037" s="4" t="n">
        <v>1404</v>
      </c>
      <c r="D23037" s="3" t="n">
        <v>7004</v>
      </c>
      <c r="E23037" s="3" t="n">
        <v>16124171</v>
      </c>
      <c r="F23037" s="3" t="n">
        <v>0</v>
      </c>
    </row>
    <row r="23038" customFormat="false" ht="18" hidden="false" customHeight="false" outlineLevel="0" collapsed="false">
      <c r="A23038" s="3" t="s">
        <v>23043</v>
      </c>
      <c r="B23038" s="3" t="s">
        <v>7</v>
      </c>
      <c r="C23038" s="4" t="n">
        <v>1404</v>
      </c>
      <c r="D23038" s="3" t="n">
        <v>6761</v>
      </c>
      <c r="E23038" s="3" t="n">
        <v>44231352</v>
      </c>
      <c r="F23038" s="3" t="n">
        <v>0</v>
      </c>
    </row>
    <row r="23039" customFormat="false" ht="18" hidden="false" customHeight="false" outlineLevel="0" collapsed="false">
      <c r="A23039" s="3" t="s">
        <v>23044</v>
      </c>
      <c r="B23039" s="3" t="s">
        <v>7</v>
      </c>
      <c r="C23039" s="4" t="n">
        <v>1404</v>
      </c>
      <c r="D23039" s="3" t="n">
        <v>6136</v>
      </c>
      <c r="E23039" s="3" t="n">
        <v>73580715</v>
      </c>
      <c r="F23039" s="3" t="n">
        <v>0</v>
      </c>
    </row>
    <row r="23040" customFormat="false" ht="18" hidden="false" customHeight="false" outlineLevel="0" collapsed="false">
      <c r="A23040" s="3" t="s">
        <v>23045</v>
      </c>
      <c r="B23040" s="3" t="s">
        <v>7</v>
      </c>
      <c r="C23040" s="4" t="n">
        <v>1404</v>
      </c>
      <c r="D23040" s="3" t="n">
        <v>7805</v>
      </c>
      <c r="E23040" s="3" t="n">
        <v>77265588</v>
      </c>
      <c r="F23040" s="3" t="n">
        <v>0</v>
      </c>
    </row>
    <row r="23041" customFormat="false" ht="18" hidden="false" customHeight="false" outlineLevel="0" collapsed="false">
      <c r="A23041" s="3" t="s">
        <v>23046</v>
      </c>
      <c r="B23041" s="3" t="s">
        <v>7</v>
      </c>
      <c r="C23041" s="4" t="n">
        <v>1404</v>
      </c>
      <c r="D23041" s="3" t="n">
        <v>1414</v>
      </c>
      <c r="E23041" s="3" t="n">
        <v>20518475</v>
      </c>
      <c r="F23041" s="3" t="n">
        <v>0</v>
      </c>
    </row>
    <row r="23042" customFormat="false" ht="18" hidden="false" customHeight="false" outlineLevel="0" collapsed="false">
      <c r="A23042" s="3" t="s">
        <v>23047</v>
      </c>
      <c r="B23042" s="3" t="s">
        <v>7</v>
      </c>
      <c r="C23042" s="4" t="n">
        <v>1404</v>
      </c>
      <c r="D23042" s="3" t="n">
        <v>3333</v>
      </c>
      <c r="E23042" s="3" t="n">
        <v>21800641</v>
      </c>
      <c r="F23042" s="3" t="n">
        <v>0</v>
      </c>
    </row>
    <row r="23043" customFormat="false" ht="18" hidden="false" customHeight="false" outlineLevel="0" collapsed="false">
      <c r="A23043" s="3" t="s">
        <v>23048</v>
      </c>
      <c r="B23043" s="3" t="s">
        <v>7</v>
      </c>
      <c r="C23043" s="4" t="n">
        <v>1404</v>
      </c>
      <c r="D23043" s="3" t="n">
        <v>3318</v>
      </c>
      <c r="E23043" s="3" t="n">
        <v>42316240</v>
      </c>
      <c r="F23043" s="3" t="n">
        <v>0</v>
      </c>
    </row>
    <row r="23044" customFormat="false" ht="18" hidden="false" customHeight="false" outlineLevel="0" collapsed="false">
      <c r="A23044" s="3" t="s">
        <v>23049</v>
      </c>
      <c r="B23044" s="3" t="s">
        <v>7</v>
      </c>
      <c r="C23044" s="4" t="n">
        <v>1404</v>
      </c>
      <c r="D23044" s="3" t="n">
        <v>4063</v>
      </c>
      <c r="E23044" s="3" t="n">
        <v>91338832</v>
      </c>
      <c r="F23044" s="3" t="n">
        <v>0</v>
      </c>
    </row>
    <row r="23045" customFormat="false" ht="18" hidden="false" customHeight="false" outlineLevel="0" collapsed="false">
      <c r="A23045" s="3" t="s">
        <v>23050</v>
      </c>
      <c r="B23045" s="3" t="s">
        <v>7</v>
      </c>
      <c r="C23045" s="4" t="n">
        <v>1404</v>
      </c>
      <c r="D23045" s="3" t="n">
        <v>8828</v>
      </c>
      <c r="E23045" s="3" t="n">
        <v>34104895</v>
      </c>
      <c r="F23045" s="3" t="n">
        <v>0</v>
      </c>
    </row>
    <row r="23046" customFormat="false" ht="18" hidden="false" customHeight="false" outlineLevel="0" collapsed="false">
      <c r="A23046" s="3" t="s">
        <v>23051</v>
      </c>
      <c r="B23046" s="3" t="s">
        <v>7</v>
      </c>
      <c r="C23046" s="4" t="n">
        <v>1404</v>
      </c>
      <c r="D23046" s="3" t="n">
        <v>5898</v>
      </c>
      <c r="E23046" s="3" t="n">
        <v>68956475</v>
      </c>
      <c r="F23046" s="3" t="n">
        <v>0</v>
      </c>
    </row>
    <row r="23047" customFormat="false" ht="18" hidden="false" customHeight="false" outlineLevel="0" collapsed="false">
      <c r="A23047" s="3" t="s">
        <v>23052</v>
      </c>
      <c r="B23047" s="3" t="s">
        <v>7</v>
      </c>
      <c r="C23047" s="4" t="n">
        <v>1404</v>
      </c>
      <c r="D23047" s="3" t="n">
        <v>1877</v>
      </c>
      <c r="E23047" s="3" t="n">
        <v>79875621</v>
      </c>
      <c r="F23047" s="3" t="n">
        <v>0</v>
      </c>
    </row>
    <row r="23048" customFormat="false" ht="18" hidden="false" customHeight="false" outlineLevel="0" collapsed="false">
      <c r="A23048" s="3" t="s">
        <v>23053</v>
      </c>
      <c r="B23048" s="3" t="s">
        <v>7</v>
      </c>
      <c r="C23048" s="4" t="n">
        <v>1404</v>
      </c>
      <c r="D23048" s="3" t="n">
        <v>2566</v>
      </c>
      <c r="E23048" s="3" t="n">
        <v>59313299</v>
      </c>
      <c r="F23048" s="3" t="n">
        <v>0</v>
      </c>
    </row>
    <row r="23049" customFormat="false" ht="18" hidden="false" customHeight="false" outlineLevel="0" collapsed="false">
      <c r="A23049" s="3" t="s">
        <v>23054</v>
      </c>
      <c r="B23049" s="3" t="s">
        <v>7</v>
      </c>
      <c r="C23049" s="4" t="n">
        <v>1404</v>
      </c>
      <c r="D23049" s="3" t="n">
        <v>1202</v>
      </c>
      <c r="E23049" s="3" t="n">
        <v>32855750</v>
      </c>
      <c r="F23049" s="3" t="n">
        <v>0</v>
      </c>
    </row>
    <row r="23050" customFormat="false" ht="18" hidden="false" customHeight="false" outlineLevel="0" collapsed="false">
      <c r="A23050" s="3" t="s">
        <v>23055</v>
      </c>
      <c r="B23050" s="3" t="s">
        <v>7</v>
      </c>
      <c r="C23050" s="4" t="n">
        <v>1404</v>
      </c>
      <c r="D23050" s="3" t="n">
        <v>4264</v>
      </c>
      <c r="E23050" s="3" t="n">
        <v>50226574</v>
      </c>
      <c r="F23050" s="3" t="n">
        <v>0</v>
      </c>
    </row>
    <row r="23051" customFormat="false" ht="18" hidden="false" customHeight="false" outlineLevel="0" collapsed="false">
      <c r="A23051" s="3" t="s">
        <v>23056</v>
      </c>
      <c r="B23051" s="3" t="s">
        <v>7</v>
      </c>
      <c r="C23051" s="4" t="n">
        <v>1404</v>
      </c>
      <c r="D23051" s="3" t="n">
        <v>7295</v>
      </c>
      <c r="E23051" s="3" t="n">
        <v>57103403</v>
      </c>
      <c r="F23051" s="3" t="n">
        <v>0</v>
      </c>
    </row>
    <row r="23052" customFormat="false" ht="18" hidden="false" customHeight="false" outlineLevel="0" collapsed="false">
      <c r="A23052" s="3" t="s">
        <v>23057</v>
      </c>
      <c r="B23052" s="3" t="s">
        <v>7</v>
      </c>
      <c r="C23052" s="4" t="n">
        <v>1404</v>
      </c>
      <c r="D23052" s="3" t="n">
        <v>4392</v>
      </c>
      <c r="E23052" s="3" t="n">
        <v>82100532</v>
      </c>
      <c r="F23052" s="3" t="n">
        <v>0</v>
      </c>
    </row>
    <row r="23053" customFormat="false" ht="18" hidden="false" customHeight="false" outlineLevel="0" collapsed="false">
      <c r="A23053" s="3" t="s">
        <v>23058</v>
      </c>
      <c r="B23053" s="3" t="s">
        <v>7</v>
      </c>
      <c r="C23053" s="4" t="n">
        <v>1404</v>
      </c>
      <c r="D23053" s="3" t="n">
        <v>7945</v>
      </c>
      <c r="E23053" s="3" t="n">
        <v>65175674</v>
      </c>
      <c r="F23053" s="3" t="n">
        <v>0</v>
      </c>
    </row>
    <row r="23054" customFormat="false" ht="18" hidden="false" customHeight="false" outlineLevel="0" collapsed="false">
      <c r="A23054" s="3" t="s">
        <v>23059</v>
      </c>
      <c r="B23054" s="3" t="s">
        <v>7</v>
      </c>
      <c r="C23054" s="4" t="n">
        <v>1404</v>
      </c>
      <c r="D23054" s="3" t="n">
        <v>6161</v>
      </c>
      <c r="E23054" s="3" t="n">
        <v>74872576</v>
      </c>
      <c r="F23054" s="3" t="n">
        <v>0</v>
      </c>
    </row>
    <row r="23055" customFormat="false" ht="18" hidden="false" customHeight="false" outlineLevel="0" collapsed="false">
      <c r="A23055" s="3" t="s">
        <v>23060</v>
      </c>
      <c r="B23055" s="3" t="s">
        <v>7</v>
      </c>
      <c r="C23055" s="4" t="n">
        <v>1404</v>
      </c>
      <c r="D23055" s="3" t="n">
        <v>1107</v>
      </c>
      <c r="E23055" s="3" t="n">
        <v>49511507</v>
      </c>
      <c r="F23055" s="3" t="n">
        <v>0</v>
      </c>
    </row>
    <row r="23056" customFormat="false" ht="18" hidden="false" customHeight="false" outlineLevel="0" collapsed="false">
      <c r="A23056" s="3" t="s">
        <v>23061</v>
      </c>
      <c r="B23056" s="3" t="s">
        <v>7</v>
      </c>
      <c r="C23056" s="4" t="n">
        <v>1404</v>
      </c>
      <c r="D23056" s="3" t="n">
        <v>6517</v>
      </c>
      <c r="E23056" s="3" t="n">
        <v>63401717</v>
      </c>
      <c r="F23056" s="3" t="n">
        <v>0</v>
      </c>
    </row>
    <row r="23057" customFormat="false" ht="18" hidden="false" customHeight="false" outlineLevel="0" collapsed="false">
      <c r="A23057" s="3" t="s">
        <v>23062</v>
      </c>
      <c r="B23057" s="3" t="s">
        <v>7</v>
      </c>
      <c r="C23057" s="4" t="n">
        <v>1404</v>
      </c>
      <c r="D23057" s="3" t="n">
        <v>8904</v>
      </c>
      <c r="E23057" s="3" t="n">
        <v>59107131</v>
      </c>
      <c r="F23057" s="3" t="n">
        <v>0</v>
      </c>
    </row>
    <row r="23058" customFormat="false" ht="18" hidden="false" customHeight="false" outlineLevel="0" collapsed="false">
      <c r="A23058" s="3" t="s">
        <v>23063</v>
      </c>
      <c r="B23058" s="3" t="s">
        <v>7</v>
      </c>
      <c r="C23058" s="4" t="n">
        <v>1404</v>
      </c>
      <c r="D23058" s="3" t="n">
        <v>7302</v>
      </c>
      <c r="E23058" s="3" t="n">
        <v>64852466</v>
      </c>
      <c r="F23058" s="3" t="n">
        <v>0</v>
      </c>
    </row>
    <row r="23059" customFormat="false" ht="18" hidden="false" customHeight="false" outlineLevel="0" collapsed="false">
      <c r="A23059" s="3" t="s">
        <v>23064</v>
      </c>
      <c r="B23059" s="3" t="s">
        <v>7</v>
      </c>
      <c r="C23059" s="4" t="n">
        <v>1404</v>
      </c>
      <c r="D23059" s="3" t="n">
        <v>9296</v>
      </c>
      <c r="E23059" s="3" t="n">
        <v>54573841</v>
      </c>
      <c r="F23059" s="3" t="n">
        <v>0</v>
      </c>
    </row>
    <row r="23060" customFormat="false" ht="18" hidden="false" customHeight="false" outlineLevel="0" collapsed="false">
      <c r="A23060" s="3" t="s">
        <v>23065</v>
      </c>
      <c r="B23060" s="3" t="s">
        <v>7</v>
      </c>
      <c r="C23060" s="4" t="n">
        <v>1404</v>
      </c>
      <c r="D23060" s="3" t="n">
        <v>4067</v>
      </c>
      <c r="E23060" s="3" t="n">
        <v>49402654</v>
      </c>
      <c r="F23060" s="3" t="n">
        <v>0</v>
      </c>
    </row>
    <row r="23061" customFormat="false" ht="18" hidden="false" customHeight="false" outlineLevel="0" collapsed="false">
      <c r="A23061" s="3" t="s">
        <v>23066</v>
      </c>
      <c r="B23061" s="3" t="s">
        <v>7</v>
      </c>
      <c r="C23061" s="4" t="n">
        <v>1404</v>
      </c>
      <c r="D23061" s="3" t="n">
        <v>9386</v>
      </c>
      <c r="E23061" s="3" t="n">
        <v>68010178</v>
      </c>
      <c r="F23061" s="3" t="n">
        <v>0</v>
      </c>
    </row>
    <row r="23062" customFormat="false" ht="18" hidden="false" customHeight="false" outlineLevel="0" collapsed="false">
      <c r="A23062" s="3" t="s">
        <v>23067</v>
      </c>
      <c r="B23062" s="3" t="s">
        <v>7</v>
      </c>
      <c r="C23062" s="4" t="n">
        <v>1404</v>
      </c>
      <c r="D23062" s="3" t="n">
        <v>6645</v>
      </c>
      <c r="E23062" s="3" t="n">
        <v>62363843</v>
      </c>
      <c r="F23062" s="3" t="n">
        <v>0</v>
      </c>
    </row>
    <row r="23063" customFormat="false" ht="18" hidden="false" customHeight="false" outlineLevel="0" collapsed="false">
      <c r="A23063" s="3" t="s">
        <v>23068</v>
      </c>
      <c r="B23063" s="3" t="s">
        <v>7</v>
      </c>
      <c r="C23063" s="4" t="n">
        <v>1404</v>
      </c>
      <c r="D23063" s="3" t="n">
        <v>7272</v>
      </c>
      <c r="E23063" s="3" t="n">
        <v>14774477</v>
      </c>
      <c r="F23063" s="3" t="n">
        <v>0</v>
      </c>
    </row>
    <row r="23064" customFormat="false" ht="18" hidden="false" customHeight="false" outlineLevel="0" collapsed="false">
      <c r="A23064" s="3" t="s">
        <v>23069</v>
      </c>
      <c r="B23064" s="3" t="s">
        <v>7</v>
      </c>
      <c r="C23064" s="4" t="n">
        <v>1404</v>
      </c>
      <c r="D23064" s="3" t="n">
        <v>8868</v>
      </c>
      <c r="E23064" s="3" t="n">
        <v>90572102</v>
      </c>
      <c r="F23064" s="3" t="n">
        <v>0</v>
      </c>
    </row>
    <row r="23065" customFormat="false" ht="18" hidden="false" customHeight="false" outlineLevel="0" collapsed="false">
      <c r="A23065" s="3" t="s">
        <v>23070</v>
      </c>
      <c r="B23065" s="3" t="s">
        <v>7</v>
      </c>
      <c r="C23065" s="4" t="n">
        <v>1404</v>
      </c>
      <c r="D23065" s="3" t="n">
        <v>7014</v>
      </c>
      <c r="E23065" s="3" t="n">
        <v>33393198</v>
      </c>
      <c r="F23065" s="3" t="n">
        <v>0</v>
      </c>
    </row>
    <row r="23066" customFormat="false" ht="18" hidden="false" customHeight="false" outlineLevel="0" collapsed="false">
      <c r="A23066" s="3" t="s">
        <v>23071</v>
      </c>
      <c r="B23066" s="3" t="s">
        <v>7</v>
      </c>
      <c r="C23066" s="4" t="n">
        <v>1404</v>
      </c>
      <c r="D23066" s="3" t="n">
        <v>9787</v>
      </c>
      <c r="E23066" s="3" t="n">
        <v>77052292</v>
      </c>
      <c r="F23066" s="3" t="n">
        <v>0</v>
      </c>
    </row>
    <row r="23067" customFormat="false" ht="18" hidden="false" customHeight="false" outlineLevel="0" collapsed="false">
      <c r="A23067" s="3" t="s">
        <v>23072</v>
      </c>
      <c r="B23067" s="3" t="s">
        <v>7</v>
      </c>
      <c r="C23067" s="4" t="n">
        <v>1404</v>
      </c>
      <c r="D23067" s="3" t="n">
        <v>9777</v>
      </c>
      <c r="E23067" s="3" t="n">
        <v>33697407</v>
      </c>
      <c r="F23067" s="3" t="n">
        <v>0</v>
      </c>
    </row>
    <row r="23068" customFormat="false" ht="18" hidden="false" customHeight="false" outlineLevel="0" collapsed="false">
      <c r="A23068" s="3" t="s">
        <v>23073</v>
      </c>
      <c r="B23068" s="3" t="s">
        <v>7</v>
      </c>
      <c r="C23068" s="4" t="n">
        <v>1404</v>
      </c>
      <c r="D23068" s="3" t="n">
        <v>5282</v>
      </c>
      <c r="E23068" s="3" t="n">
        <v>36295714</v>
      </c>
      <c r="F23068" s="3" t="n">
        <v>0</v>
      </c>
    </row>
    <row r="23069" customFormat="false" ht="18" hidden="false" customHeight="false" outlineLevel="0" collapsed="false">
      <c r="A23069" s="3" t="s">
        <v>23074</v>
      </c>
      <c r="B23069" s="3" t="s">
        <v>7</v>
      </c>
      <c r="C23069" s="4" t="n">
        <v>1404</v>
      </c>
      <c r="D23069" s="3" t="n">
        <v>6999</v>
      </c>
      <c r="E23069" s="3" t="n">
        <v>31883368</v>
      </c>
      <c r="F23069" s="3" t="n">
        <v>0</v>
      </c>
    </row>
    <row r="23070" customFormat="false" ht="18" hidden="false" customHeight="false" outlineLevel="0" collapsed="false">
      <c r="A23070" s="3" t="s">
        <v>23075</v>
      </c>
      <c r="B23070" s="3" t="s">
        <v>7</v>
      </c>
      <c r="C23070" s="4" t="n">
        <v>1404</v>
      </c>
      <c r="D23070" s="3" t="n">
        <v>2844</v>
      </c>
      <c r="E23070" s="3" t="n">
        <v>98505318</v>
      </c>
      <c r="F23070" s="3" t="n">
        <v>0</v>
      </c>
    </row>
    <row r="23071" customFormat="false" ht="18" hidden="false" customHeight="false" outlineLevel="0" collapsed="false">
      <c r="A23071" s="3" t="s">
        <v>23076</v>
      </c>
      <c r="B23071" s="3" t="s">
        <v>7</v>
      </c>
      <c r="C23071" s="4" t="n">
        <v>1404</v>
      </c>
      <c r="D23071" s="3" t="n">
        <v>1648</v>
      </c>
      <c r="E23071" s="3" t="n">
        <v>45700759</v>
      </c>
      <c r="F23071" s="3" t="n">
        <v>0</v>
      </c>
    </row>
    <row r="23072" customFormat="false" ht="18" hidden="false" customHeight="false" outlineLevel="0" collapsed="false">
      <c r="A23072" s="3" t="s">
        <v>23077</v>
      </c>
      <c r="B23072" s="3" t="s">
        <v>7</v>
      </c>
      <c r="C23072" s="4" t="n">
        <v>1404</v>
      </c>
      <c r="D23072" s="3" t="n">
        <v>6055</v>
      </c>
      <c r="E23072" s="3" t="n">
        <v>73633625</v>
      </c>
      <c r="F23072" s="3" t="n">
        <v>0</v>
      </c>
    </row>
    <row r="23073" customFormat="false" ht="18" hidden="false" customHeight="false" outlineLevel="0" collapsed="false">
      <c r="A23073" s="3" t="s">
        <v>23078</v>
      </c>
      <c r="B23073" s="3" t="s">
        <v>7</v>
      </c>
      <c r="C23073" s="4" t="n">
        <v>1404</v>
      </c>
      <c r="D23073" s="3" t="n">
        <v>6579</v>
      </c>
      <c r="E23073" s="3" t="n">
        <v>49217668</v>
      </c>
      <c r="F23073" s="3" t="n">
        <v>0</v>
      </c>
    </row>
    <row r="23074" customFormat="false" ht="18" hidden="false" customHeight="false" outlineLevel="0" collapsed="false">
      <c r="A23074" s="3" t="s">
        <v>23079</v>
      </c>
      <c r="B23074" s="3" t="s">
        <v>7</v>
      </c>
      <c r="C23074" s="4" t="n">
        <v>1404</v>
      </c>
      <c r="D23074" s="3" t="n">
        <v>5054</v>
      </c>
      <c r="E23074" s="3" t="n">
        <v>58927785</v>
      </c>
      <c r="F23074" s="3" t="n">
        <v>0</v>
      </c>
    </row>
    <row r="23075" customFormat="false" ht="18" hidden="false" customHeight="false" outlineLevel="0" collapsed="false">
      <c r="A23075" s="3" t="s">
        <v>23080</v>
      </c>
      <c r="B23075" s="3" t="s">
        <v>7</v>
      </c>
      <c r="C23075" s="4" t="n">
        <v>1404</v>
      </c>
      <c r="D23075" s="3" t="n">
        <v>7751</v>
      </c>
      <c r="E23075" s="3" t="n">
        <v>64565817</v>
      </c>
      <c r="F23075" s="3" t="n">
        <v>0</v>
      </c>
    </row>
    <row r="23076" customFormat="false" ht="18" hidden="false" customHeight="false" outlineLevel="0" collapsed="false">
      <c r="A23076" s="3" t="s">
        <v>23081</v>
      </c>
      <c r="B23076" s="3" t="s">
        <v>7</v>
      </c>
      <c r="C23076" s="4" t="n">
        <v>1404</v>
      </c>
      <c r="D23076" s="3" t="n">
        <v>9258</v>
      </c>
      <c r="E23076" s="3" t="n">
        <v>43183726</v>
      </c>
      <c r="F23076" s="3" t="n">
        <v>0</v>
      </c>
    </row>
    <row r="23077" customFormat="false" ht="18" hidden="false" customHeight="false" outlineLevel="0" collapsed="false">
      <c r="A23077" s="3" t="s">
        <v>23082</v>
      </c>
      <c r="B23077" s="3" t="s">
        <v>7</v>
      </c>
      <c r="C23077" s="4" t="n">
        <v>1404</v>
      </c>
      <c r="D23077" s="3" t="n">
        <v>2857</v>
      </c>
      <c r="E23077" s="3" t="n">
        <v>20387201</v>
      </c>
      <c r="F23077" s="3" t="n">
        <v>0</v>
      </c>
    </row>
    <row r="23078" customFormat="false" ht="18" hidden="false" customHeight="false" outlineLevel="0" collapsed="false">
      <c r="A23078" s="3" t="s">
        <v>23083</v>
      </c>
      <c r="B23078" s="3" t="s">
        <v>7</v>
      </c>
      <c r="C23078" s="4" t="n">
        <v>1404</v>
      </c>
      <c r="D23078" s="3" t="n">
        <v>2312</v>
      </c>
      <c r="E23078" s="3" t="n">
        <v>90112996</v>
      </c>
      <c r="F23078" s="3" t="n">
        <v>0</v>
      </c>
    </row>
    <row r="23079" customFormat="false" ht="18" hidden="false" customHeight="false" outlineLevel="0" collapsed="false">
      <c r="A23079" s="3" t="s">
        <v>23084</v>
      </c>
      <c r="B23079" s="3" t="s">
        <v>7</v>
      </c>
      <c r="C23079" s="4" t="n">
        <v>1404</v>
      </c>
      <c r="D23079" s="3" t="n">
        <v>7037</v>
      </c>
      <c r="E23079" s="3" t="n">
        <v>61657970</v>
      </c>
      <c r="F23079" s="3" t="n">
        <v>0</v>
      </c>
    </row>
    <row r="23080" customFormat="false" ht="18" hidden="false" customHeight="false" outlineLevel="0" collapsed="false">
      <c r="A23080" s="3" t="s">
        <v>23085</v>
      </c>
      <c r="B23080" s="3" t="s">
        <v>7</v>
      </c>
      <c r="C23080" s="4" t="n">
        <v>1404</v>
      </c>
      <c r="D23080" s="3" t="n">
        <v>3316</v>
      </c>
      <c r="E23080" s="3" t="n">
        <v>28759792</v>
      </c>
      <c r="F23080" s="3" t="n">
        <v>0</v>
      </c>
    </row>
    <row r="23081" customFormat="false" ht="18" hidden="false" customHeight="false" outlineLevel="0" collapsed="false">
      <c r="A23081" s="3" t="s">
        <v>23086</v>
      </c>
      <c r="B23081" s="3" t="s">
        <v>7</v>
      </c>
      <c r="C23081" s="4" t="n">
        <v>1404</v>
      </c>
      <c r="D23081" s="3" t="n">
        <v>1194</v>
      </c>
      <c r="E23081" s="3" t="n">
        <v>70800692</v>
      </c>
      <c r="F23081" s="3" t="n">
        <v>0</v>
      </c>
    </row>
    <row r="23082" customFormat="false" ht="18" hidden="false" customHeight="false" outlineLevel="0" collapsed="false">
      <c r="A23082" s="3" t="s">
        <v>23087</v>
      </c>
      <c r="B23082" s="3" t="s">
        <v>7</v>
      </c>
      <c r="C23082" s="4" t="n">
        <v>1404</v>
      </c>
      <c r="D23082" s="3" t="n">
        <v>1252</v>
      </c>
      <c r="E23082" s="3" t="n">
        <v>34609936</v>
      </c>
      <c r="F23082" s="3" t="n">
        <v>0</v>
      </c>
    </row>
    <row r="23083" customFormat="false" ht="18" hidden="false" customHeight="false" outlineLevel="0" collapsed="false">
      <c r="A23083" s="3" t="s">
        <v>23088</v>
      </c>
      <c r="B23083" s="3" t="s">
        <v>7</v>
      </c>
      <c r="C23083" s="4" t="n">
        <v>1404</v>
      </c>
      <c r="D23083" s="3" t="n">
        <v>1772</v>
      </c>
      <c r="E23083" s="3" t="n">
        <v>99321019</v>
      </c>
      <c r="F23083" s="3" t="n">
        <v>0</v>
      </c>
    </row>
    <row r="23084" customFormat="false" ht="18" hidden="false" customHeight="false" outlineLevel="0" collapsed="false">
      <c r="A23084" s="3" t="s">
        <v>23089</v>
      </c>
      <c r="B23084" s="3" t="s">
        <v>7</v>
      </c>
      <c r="C23084" s="4" t="n">
        <v>1404</v>
      </c>
      <c r="D23084" s="3" t="n">
        <v>8224</v>
      </c>
      <c r="E23084" s="3" t="n">
        <v>15738503</v>
      </c>
      <c r="F23084" s="3" t="n">
        <v>0</v>
      </c>
    </row>
    <row r="23085" customFormat="false" ht="18" hidden="false" customHeight="false" outlineLevel="0" collapsed="false">
      <c r="A23085" s="3" t="s">
        <v>23090</v>
      </c>
      <c r="B23085" s="3" t="s">
        <v>7</v>
      </c>
      <c r="C23085" s="4" t="n">
        <v>1404</v>
      </c>
      <c r="D23085" s="3" t="n">
        <v>8318</v>
      </c>
      <c r="E23085" s="3" t="n">
        <v>56505761</v>
      </c>
      <c r="F23085" s="3" t="n">
        <v>0</v>
      </c>
    </row>
    <row r="23086" customFormat="false" ht="18" hidden="false" customHeight="false" outlineLevel="0" collapsed="false">
      <c r="A23086" s="3" t="s">
        <v>23091</v>
      </c>
      <c r="B23086" s="3" t="s">
        <v>7</v>
      </c>
      <c r="C23086" s="4" t="n">
        <v>1404</v>
      </c>
      <c r="D23086" s="3" t="n">
        <v>3956</v>
      </c>
      <c r="E23086" s="3" t="n">
        <v>44943537</v>
      </c>
      <c r="F23086" s="3" t="n">
        <v>0</v>
      </c>
    </row>
    <row r="23087" customFormat="false" ht="18" hidden="false" customHeight="false" outlineLevel="0" collapsed="false">
      <c r="A23087" s="3" t="s">
        <v>23092</v>
      </c>
      <c r="B23087" s="3" t="s">
        <v>7</v>
      </c>
      <c r="C23087" s="4" t="n">
        <v>1404</v>
      </c>
      <c r="D23087" s="3" t="n">
        <v>4794</v>
      </c>
      <c r="E23087" s="3" t="n">
        <v>96203977</v>
      </c>
      <c r="F23087" s="3" t="n">
        <v>0</v>
      </c>
    </row>
    <row r="23088" customFormat="false" ht="18" hidden="false" customHeight="false" outlineLevel="0" collapsed="false">
      <c r="A23088" s="3" t="s">
        <v>23093</v>
      </c>
      <c r="B23088" s="3" t="s">
        <v>7</v>
      </c>
      <c r="C23088" s="4" t="n">
        <v>1404</v>
      </c>
      <c r="D23088" s="3" t="n">
        <v>2940</v>
      </c>
      <c r="E23088" s="3" t="n">
        <v>12930831</v>
      </c>
      <c r="F23088" s="3" t="n">
        <v>0</v>
      </c>
    </row>
    <row r="23089" customFormat="false" ht="18" hidden="false" customHeight="false" outlineLevel="0" collapsed="false">
      <c r="A23089" s="3" t="s">
        <v>23094</v>
      </c>
      <c r="B23089" s="3" t="s">
        <v>7</v>
      </c>
      <c r="C23089" s="4" t="n">
        <v>1404</v>
      </c>
      <c r="D23089" s="3" t="n">
        <v>4194</v>
      </c>
      <c r="E23089" s="3" t="n">
        <v>32541786</v>
      </c>
      <c r="F23089" s="3" t="n">
        <v>0</v>
      </c>
    </row>
    <row r="23090" customFormat="false" ht="18" hidden="false" customHeight="false" outlineLevel="0" collapsed="false">
      <c r="A23090" s="3" t="s">
        <v>23095</v>
      </c>
      <c r="B23090" s="3" t="s">
        <v>7</v>
      </c>
      <c r="C23090" s="4" t="n">
        <v>1404</v>
      </c>
      <c r="D23090" s="3" t="n">
        <v>1307</v>
      </c>
      <c r="E23090" s="3" t="n">
        <v>51479461</v>
      </c>
      <c r="F23090" s="3" t="n">
        <v>0</v>
      </c>
    </row>
    <row r="23091" customFormat="false" ht="18" hidden="false" customHeight="false" outlineLevel="0" collapsed="false">
      <c r="A23091" s="3" t="s">
        <v>23096</v>
      </c>
      <c r="B23091" s="3" t="s">
        <v>7</v>
      </c>
      <c r="C23091" s="4" t="n">
        <v>1404</v>
      </c>
      <c r="D23091" s="3" t="n">
        <v>4707</v>
      </c>
      <c r="E23091" s="3" t="n">
        <v>84118998</v>
      </c>
      <c r="F23091" s="3" t="n">
        <v>0</v>
      </c>
    </row>
    <row r="23092" customFormat="false" ht="18" hidden="false" customHeight="false" outlineLevel="0" collapsed="false">
      <c r="A23092" s="3" t="s">
        <v>23097</v>
      </c>
      <c r="B23092" s="3" t="s">
        <v>7</v>
      </c>
      <c r="C23092" s="4" t="n">
        <v>1404</v>
      </c>
      <c r="D23092" s="3" t="n">
        <v>8249</v>
      </c>
      <c r="E23092" s="3" t="n">
        <v>27851283</v>
      </c>
      <c r="F23092" s="3" t="n">
        <v>0</v>
      </c>
    </row>
    <row r="23093" customFormat="false" ht="18" hidden="false" customHeight="false" outlineLevel="0" collapsed="false">
      <c r="A23093" s="3" t="s">
        <v>23098</v>
      </c>
      <c r="B23093" s="3" t="s">
        <v>7</v>
      </c>
      <c r="C23093" s="4" t="n">
        <v>1404</v>
      </c>
      <c r="D23093" s="3" t="n">
        <v>8188</v>
      </c>
      <c r="E23093" s="3" t="n">
        <v>62165121</v>
      </c>
      <c r="F23093" s="3" t="n">
        <v>0</v>
      </c>
    </row>
    <row r="23094" customFormat="false" ht="18" hidden="false" customHeight="false" outlineLevel="0" collapsed="false">
      <c r="A23094" s="3" t="s">
        <v>23099</v>
      </c>
      <c r="B23094" s="3" t="s">
        <v>7</v>
      </c>
      <c r="C23094" s="4" t="n">
        <v>1404</v>
      </c>
      <c r="D23094" s="3" t="n">
        <v>7600</v>
      </c>
      <c r="E23094" s="3" t="n">
        <v>45699775</v>
      </c>
      <c r="F23094" s="3" t="n">
        <v>0</v>
      </c>
    </row>
    <row r="23095" customFormat="false" ht="18" hidden="false" customHeight="false" outlineLevel="0" collapsed="false">
      <c r="A23095" s="3" t="s">
        <v>23100</v>
      </c>
      <c r="B23095" s="3" t="s">
        <v>7</v>
      </c>
      <c r="C23095" s="4" t="n">
        <v>1404</v>
      </c>
      <c r="D23095" s="3" t="n">
        <v>2365</v>
      </c>
      <c r="E23095" s="3" t="n">
        <v>88605846</v>
      </c>
      <c r="F23095" s="3" t="n">
        <v>0</v>
      </c>
    </row>
    <row r="23096" customFormat="false" ht="18" hidden="false" customHeight="false" outlineLevel="0" collapsed="false">
      <c r="A23096" s="3" t="s">
        <v>23101</v>
      </c>
      <c r="B23096" s="3" t="s">
        <v>7</v>
      </c>
      <c r="C23096" s="4" t="n">
        <v>1404</v>
      </c>
      <c r="D23096" s="3" t="n">
        <v>7578</v>
      </c>
      <c r="E23096" s="3" t="n">
        <v>49062250</v>
      </c>
      <c r="F23096" s="3" t="n">
        <v>0</v>
      </c>
    </row>
    <row r="23097" customFormat="false" ht="18" hidden="false" customHeight="false" outlineLevel="0" collapsed="false">
      <c r="A23097" s="3" t="s">
        <v>23102</v>
      </c>
      <c r="B23097" s="3" t="s">
        <v>7</v>
      </c>
      <c r="C23097" s="4" t="n">
        <v>1404</v>
      </c>
      <c r="D23097" s="3" t="n">
        <v>3783</v>
      </c>
      <c r="E23097" s="3" t="n">
        <v>74349468</v>
      </c>
      <c r="F23097" s="3" t="n">
        <v>0</v>
      </c>
    </row>
    <row r="23098" customFormat="false" ht="18" hidden="false" customHeight="false" outlineLevel="0" collapsed="false">
      <c r="A23098" s="3" t="s">
        <v>23103</v>
      </c>
      <c r="B23098" s="3" t="s">
        <v>7</v>
      </c>
      <c r="C23098" s="4" t="n">
        <v>1404</v>
      </c>
      <c r="D23098" s="3" t="n">
        <v>8468</v>
      </c>
      <c r="E23098" s="3" t="n">
        <v>92828619</v>
      </c>
      <c r="F23098" s="3" t="n">
        <v>0</v>
      </c>
    </row>
    <row r="23099" customFormat="false" ht="18" hidden="false" customHeight="false" outlineLevel="0" collapsed="false">
      <c r="A23099" s="3" t="s">
        <v>23104</v>
      </c>
      <c r="B23099" s="3" t="s">
        <v>7</v>
      </c>
      <c r="C23099" s="4" t="n">
        <v>1404</v>
      </c>
      <c r="D23099" s="3" t="n">
        <v>4256</v>
      </c>
      <c r="E23099" s="3" t="n">
        <v>16352237</v>
      </c>
      <c r="F23099" s="3" t="n">
        <v>0</v>
      </c>
    </row>
    <row r="23100" customFormat="false" ht="18" hidden="false" customHeight="false" outlineLevel="0" collapsed="false">
      <c r="A23100" s="3" t="s">
        <v>23105</v>
      </c>
      <c r="B23100" s="3" t="s">
        <v>7</v>
      </c>
      <c r="C23100" s="4" t="n">
        <v>1404</v>
      </c>
      <c r="D23100" s="3" t="n">
        <v>3326</v>
      </c>
      <c r="E23100" s="3" t="n">
        <v>89309102</v>
      </c>
      <c r="F23100" s="3" t="n">
        <v>0</v>
      </c>
    </row>
    <row r="23101" customFormat="false" ht="18" hidden="false" customHeight="false" outlineLevel="0" collapsed="false">
      <c r="A23101" s="3" t="s">
        <v>23106</v>
      </c>
      <c r="B23101" s="3" t="s">
        <v>7</v>
      </c>
      <c r="C23101" s="4" t="n">
        <v>1404</v>
      </c>
      <c r="D23101" s="3" t="n">
        <v>1362</v>
      </c>
      <c r="E23101" s="3" t="n">
        <v>61532283</v>
      </c>
      <c r="F23101" s="3" t="n">
        <v>0</v>
      </c>
    </row>
    <row r="23102" customFormat="false" ht="18" hidden="false" customHeight="false" outlineLevel="0" collapsed="false">
      <c r="A23102" s="3" t="s">
        <v>23107</v>
      </c>
      <c r="B23102" s="3" t="s">
        <v>7</v>
      </c>
      <c r="C23102" s="4" t="n">
        <v>1404</v>
      </c>
      <c r="D23102" s="3" t="n">
        <v>2637</v>
      </c>
      <c r="E23102" s="3" t="n">
        <v>45914302</v>
      </c>
      <c r="F23102" s="3" t="n">
        <v>0</v>
      </c>
    </row>
    <row r="23103" customFormat="false" ht="18" hidden="false" customHeight="false" outlineLevel="0" collapsed="false">
      <c r="A23103" s="3" t="s">
        <v>23108</v>
      </c>
      <c r="B23103" s="3" t="s">
        <v>7</v>
      </c>
      <c r="C23103" s="4" t="n">
        <v>1404</v>
      </c>
      <c r="D23103" s="3" t="n">
        <v>8846</v>
      </c>
      <c r="E23103" s="3" t="n">
        <v>21179158</v>
      </c>
      <c r="F23103" s="3" t="n">
        <v>0</v>
      </c>
    </row>
    <row r="23104" customFormat="false" ht="18" hidden="false" customHeight="false" outlineLevel="0" collapsed="false">
      <c r="A23104" s="3" t="s">
        <v>23109</v>
      </c>
      <c r="B23104" s="3" t="s">
        <v>7</v>
      </c>
      <c r="C23104" s="4" t="n">
        <v>1404</v>
      </c>
      <c r="D23104" s="3" t="n">
        <v>8381</v>
      </c>
      <c r="E23104" s="3" t="n">
        <v>75682169</v>
      </c>
      <c r="F23104" s="3" t="n">
        <v>0</v>
      </c>
    </row>
    <row r="23105" customFormat="false" ht="18" hidden="false" customHeight="false" outlineLevel="0" collapsed="false">
      <c r="A23105" s="3" t="s">
        <v>23110</v>
      </c>
      <c r="B23105" s="3" t="s">
        <v>7</v>
      </c>
      <c r="C23105" s="4" t="n">
        <v>1404</v>
      </c>
      <c r="D23105" s="3" t="n">
        <v>4352</v>
      </c>
      <c r="E23105" s="3" t="n">
        <v>49593731</v>
      </c>
      <c r="F23105" s="3" t="n">
        <v>0</v>
      </c>
    </row>
    <row r="23106" customFormat="false" ht="18" hidden="false" customHeight="false" outlineLevel="0" collapsed="false">
      <c r="A23106" s="3" t="s">
        <v>23111</v>
      </c>
      <c r="B23106" s="3" t="s">
        <v>7</v>
      </c>
      <c r="C23106" s="4" t="n">
        <v>1404</v>
      </c>
      <c r="D23106" s="3" t="n">
        <v>3610</v>
      </c>
      <c r="E23106" s="3" t="n">
        <v>54290798</v>
      </c>
      <c r="F23106" s="3" t="n">
        <v>0</v>
      </c>
    </row>
    <row r="23107" customFormat="false" ht="18" hidden="false" customHeight="false" outlineLevel="0" collapsed="false">
      <c r="A23107" s="3" t="s">
        <v>23112</v>
      </c>
      <c r="B23107" s="3" t="s">
        <v>7</v>
      </c>
      <c r="C23107" s="4" t="n">
        <v>1404</v>
      </c>
      <c r="D23107" s="3" t="n">
        <v>6104</v>
      </c>
      <c r="E23107" s="3" t="n">
        <v>75858152</v>
      </c>
      <c r="F23107" s="3" t="n">
        <v>0</v>
      </c>
    </row>
    <row r="23108" customFormat="false" ht="18" hidden="false" customHeight="false" outlineLevel="0" collapsed="false">
      <c r="A23108" s="3" t="s">
        <v>23113</v>
      </c>
      <c r="B23108" s="3" t="s">
        <v>7</v>
      </c>
      <c r="C23108" s="4" t="n">
        <v>1404</v>
      </c>
      <c r="D23108" s="3" t="n">
        <v>1751</v>
      </c>
      <c r="E23108" s="3" t="n">
        <v>12778802</v>
      </c>
      <c r="F23108" s="3" t="n">
        <v>0</v>
      </c>
    </row>
    <row r="23109" customFormat="false" ht="18" hidden="false" customHeight="false" outlineLevel="0" collapsed="false">
      <c r="A23109" s="3" t="s">
        <v>23114</v>
      </c>
      <c r="B23109" s="3" t="s">
        <v>7</v>
      </c>
      <c r="C23109" s="4" t="n">
        <v>1404</v>
      </c>
      <c r="D23109" s="3" t="n">
        <v>7902</v>
      </c>
      <c r="E23109" s="3" t="n">
        <v>59251438</v>
      </c>
      <c r="F23109" s="3" t="n">
        <v>0</v>
      </c>
    </row>
    <row r="23110" customFormat="false" ht="18" hidden="false" customHeight="false" outlineLevel="0" collapsed="false">
      <c r="A23110" s="3" t="s">
        <v>23115</v>
      </c>
      <c r="B23110" s="3" t="s">
        <v>7</v>
      </c>
      <c r="C23110" s="4" t="n">
        <v>1404</v>
      </c>
      <c r="D23110" s="3" t="n">
        <v>8747</v>
      </c>
      <c r="E23110" s="3" t="n">
        <v>63326798</v>
      </c>
      <c r="F23110" s="3" t="n">
        <v>0</v>
      </c>
    </row>
    <row r="23111" customFormat="false" ht="18" hidden="false" customHeight="false" outlineLevel="0" collapsed="false">
      <c r="A23111" s="3" t="s">
        <v>23116</v>
      </c>
      <c r="B23111" s="3" t="s">
        <v>7</v>
      </c>
      <c r="C23111" s="4" t="n">
        <v>1404</v>
      </c>
      <c r="D23111" s="3" t="n">
        <v>9125</v>
      </c>
      <c r="E23111" s="3" t="n">
        <v>82504205</v>
      </c>
      <c r="F23111" s="3" t="n">
        <v>0</v>
      </c>
    </row>
    <row r="23112" customFormat="false" ht="18" hidden="false" customHeight="false" outlineLevel="0" collapsed="false">
      <c r="A23112" s="3" t="s">
        <v>23117</v>
      </c>
      <c r="B23112" s="3" t="s">
        <v>7</v>
      </c>
      <c r="C23112" s="4" t="n">
        <v>1404</v>
      </c>
      <c r="D23112" s="3" t="n">
        <v>3673</v>
      </c>
      <c r="E23112" s="3" t="n">
        <v>63742900</v>
      </c>
      <c r="F23112" s="3" t="n">
        <v>0</v>
      </c>
    </row>
    <row r="23113" customFormat="false" ht="18" hidden="false" customHeight="false" outlineLevel="0" collapsed="false">
      <c r="A23113" s="3" t="s">
        <v>23118</v>
      </c>
      <c r="B23113" s="3" t="s">
        <v>7</v>
      </c>
      <c r="C23113" s="4" t="n">
        <v>1404</v>
      </c>
      <c r="D23113" s="3" t="n">
        <v>6884</v>
      </c>
      <c r="E23113" s="3" t="n">
        <v>66795533</v>
      </c>
      <c r="F23113" s="3" t="n">
        <v>0</v>
      </c>
    </row>
    <row r="23114" customFormat="false" ht="18" hidden="false" customHeight="false" outlineLevel="0" collapsed="false">
      <c r="A23114" s="3" t="s">
        <v>23119</v>
      </c>
      <c r="B23114" s="3" t="s">
        <v>7</v>
      </c>
      <c r="C23114" s="4" t="n">
        <v>1404</v>
      </c>
      <c r="D23114" s="3" t="n">
        <v>5417</v>
      </c>
      <c r="E23114" s="3" t="n">
        <v>76213316</v>
      </c>
      <c r="F23114" s="3" t="n">
        <v>0</v>
      </c>
    </row>
    <row r="23115" customFormat="false" ht="18" hidden="false" customHeight="false" outlineLevel="0" collapsed="false">
      <c r="A23115" s="3" t="s">
        <v>23120</v>
      </c>
      <c r="B23115" s="3" t="s">
        <v>7</v>
      </c>
      <c r="C23115" s="4" t="n">
        <v>1404</v>
      </c>
      <c r="D23115" s="3" t="n">
        <v>4139</v>
      </c>
      <c r="E23115" s="3" t="n">
        <v>65091689</v>
      </c>
      <c r="F23115" s="3" t="n">
        <v>0</v>
      </c>
    </row>
    <row r="23116" customFormat="false" ht="18" hidden="false" customHeight="false" outlineLevel="0" collapsed="false">
      <c r="A23116" s="3" t="s">
        <v>23121</v>
      </c>
      <c r="B23116" s="3" t="s">
        <v>7</v>
      </c>
      <c r="C23116" s="4" t="n">
        <v>1404</v>
      </c>
      <c r="D23116" s="3" t="n">
        <v>8129</v>
      </c>
      <c r="E23116" s="3" t="n">
        <v>90382546</v>
      </c>
      <c r="F23116" s="3" t="n">
        <v>0</v>
      </c>
    </row>
    <row r="23117" customFormat="false" ht="18" hidden="false" customHeight="false" outlineLevel="0" collapsed="false">
      <c r="A23117" s="3" t="s">
        <v>23122</v>
      </c>
      <c r="B23117" s="3" t="s">
        <v>7</v>
      </c>
      <c r="C23117" s="4" t="n">
        <v>1404</v>
      </c>
      <c r="D23117" s="3" t="n">
        <v>1580</v>
      </c>
      <c r="E23117" s="3" t="n">
        <v>63266082</v>
      </c>
      <c r="F23117" s="3" t="n">
        <v>0</v>
      </c>
    </row>
    <row r="23118" customFormat="false" ht="18" hidden="false" customHeight="false" outlineLevel="0" collapsed="false">
      <c r="A23118" s="3" t="s">
        <v>23123</v>
      </c>
      <c r="B23118" s="3" t="s">
        <v>7</v>
      </c>
      <c r="C23118" s="4" t="n">
        <v>1404</v>
      </c>
      <c r="D23118" s="3" t="n">
        <v>2629</v>
      </c>
      <c r="E23118" s="3" t="n">
        <v>95861265</v>
      </c>
      <c r="F23118" s="3" t="n">
        <v>0</v>
      </c>
    </row>
    <row r="23119" customFormat="false" ht="18" hidden="false" customHeight="false" outlineLevel="0" collapsed="false">
      <c r="A23119" s="3" t="s">
        <v>23124</v>
      </c>
      <c r="B23119" s="3" t="s">
        <v>7</v>
      </c>
      <c r="C23119" s="4" t="n">
        <v>1404</v>
      </c>
      <c r="D23119" s="3" t="n">
        <v>1273</v>
      </c>
      <c r="E23119" s="3" t="n">
        <v>21648136</v>
      </c>
      <c r="F23119" s="3" t="n">
        <v>0</v>
      </c>
    </row>
    <row r="23120" customFormat="false" ht="18" hidden="false" customHeight="false" outlineLevel="0" collapsed="false">
      <c r="A23120" s="3" t="s">
        <v>23125</v>
      </c>
      <c r="B23120" s="3" t="s">
        <v>7</v>
      </c>
      <c r="C23120" s="4" t="n">
        <v>1404</v>
      </c>
      <c r="D23120" s="3" t="n">
        <v>5476</v>
      </c>
      <c r="E23120" s="3" t="n">
        <v>28332670</v>
      </c>
      <c r="F23120" s="3" t="n">
        <v>0</v>
      </c>
    </row>
    <row r="23121" customFormat="false" ht="18" hidden="false" customHeight="false" outlineLevel="0" collapsed="false">
      <c r="A23121" s="3" t="s">
        <v>23126</v>
      </c>
      <c r="B23121" s="3" t="s">
        <v>7</v>
      </c>
      <c r="C23121" s="4" t="n">
        <v>1404</v>
      </c>
      <c r="D23121" s="3" t="n">
        <v>2818</v>
      </c>
      <c r="E23121" s="3" t="n">
        <v>81750721</v>
      </c>
      <c r="F23121" s="3" t="n">
        <v>0</v>
      </c>
    </row>
    <row r="23122" customFormat="false" ht="18" hidden="false" customHeight="false" outlineLevel="0" collapsed="false">
      <c r="A23122" s="3" t="s">
        <v>23127</v>
      </c>
      <c r="B23122" s="3" t="s">
        <v>7</v>
      </c>
      <c r="C23122" s="4" t="n">
        <v>1404</v>
      </c>
      <c r="D23122" s="3" t="n">
        <v>5270</v>
      </c>
      <c r="E23122" s="3" t="n">
        <v>23068874</v>
      </c>
      <c r="F23122" s="3" t="n">
        <v>0</v>
      </c>
    </row>
    <row r="23123" customFormat="false" ht="18" hidden="false" customHeight="false" outlineLevel="0" collapsed="false">
      <c r="A23123" s="3" t="s">
        <v>23128</v>
      </c>
      <c r="B23123" s="3" t="s">
        <v>7</v>
      </c>
      <c r="C23123" s="4" t="n">
        <v>1404</v>
      </c>
      <c r="D23123" s="3" t="n">
        <v>6727</v>
      </c>
      <c r="E23123" s="3" t="n">
        <v>68165368</v>
      </c>
      <c r="F23123" s="3" t="n">
        <v>0</v>
      </c>
    </row>
    <row r="23124" customFormat="false" ht="18" hidden="false" customHeight="false" outlineLevel="0" collapsed="false">
      <c r="A23124" s="3" t="s">
        <v>23129</v>
      </c>
      <c r="B23124" s="3" t="s">
        <v>7</v>
      </c>
      <c r="C23124" s="4" t="n">
        <v>1404</v>
      </c>
      <c r="D23124" s="3" t="n">
        <v>1170</v>
      </c>
      <c r="E23124" s="3" t="n">
        <v>30023055</v>
      </c>
      <c r="F23124" s="3" t="n">
        <v>0</v>
      </c>
    </row>
    <row r="23125" customFormat="false" ht="18" hidden="false" customHeight="false" outlineLevel="0" collapsed="false">
      <c r="A23125" s="3" t="s">
        <v>23130</v>
      </c>
      <c r="B23125" s="3" t="s">
        <v>7</v>
      </c>
      <c r="C23125" s="4" t="n">
        <v>1404</v>
      </c>
      <c r="D23125" s="3" t="n">
        <v>1715</v>
      </c>
      <c r="E23125" s="3" t="n">
        <v>21257444</v>
      </c>
      <c r="F23125" s="3" t="n">
        <v>0</v>
      </c>
    </row>
    <row r="23126" customFormat="false" ht="18" hidden="false" customHeight="false" outlineLevel="0" collapsed="false">
      <c r="A23126" s="3" t="s">
        <v>23131</v>
      </c>
      <c r="B23126" s="3" t="s">
        <v>7</v>
      </c>
      <c r="C23126" s="4" t="n">
        <v>1404</v>
      </c>
      <c r="D23126" s="3" t="n">
        <v>5173</v>
      </c>
      <c r="E23126" s="3" t="n">
        <v>12125684</v>
      </c>
      <c r="F23126" s="3" t="n">
        <v>0</v>
      </c>
    </row>
    <row r="23127" customFormat="false" ht="18" hidden="false" customHeight="false" outlineLevel="0" collapsed="false">
      <c r="A23127" s="3" t="s">
        <v>23132</v>
      </c>
      <c r="B23127" s="3" t="s">
        <v>7</v>
      </c>
      <c r="C23127" s="4" t="n">
        <v>1404</v>
      </c>
      <c r="D23127" s="3" t="n">
        <v>5470</v>
      </c>
      <c r="E23127" s="3" t="n">
        <v>14975742</v>
      </c>
      <c r="F23127" s="3" t="n">
        <v>0</v>
      </c>
    </row>
    <row r="23128" customFormat="false" ht="18" hidden="false" customHeight="false" outlineLevel="0" collapsed="false">
      <c r="A23128" s="3" t="s">
        <v>23133</v>
      </c>
      <c r="B23128" s="3" t="s">
        <v>7</v>
      </c>
      <c r="C23128" s="4" t="n">
        <v>1404</v>
      </c>
      <c r="D23128" s="3" t="n">
        <v>8732</v>
      </c>
      <c r="E23128" s="3" t="n">
        <v>56419008</v>
      </c>
      <c r="F23128" s="3" t="n">
        <v>0</v>
      </c>
    </row>
    <row r="23129" customFormat="false" ht="18" hidden="false" customHeight="false" outlineLevel="0" collapsed="false">
      <c r="A23129" s="3" t="s">
        <v>23134</v>
      </c>
      <c r="B23129" s="3" t="s">
        <v>7</v>
      </c>
      <c r="C23129" s="4" t="n">
        <v>1404</v>
      </c>
      <c r="D23129" s="3" t="n">
        <v>8689</v>
      </c>
      <c r="E23129" s="3" t="n">
        <v>43043917</v>
      </c>
      <c r="F23129" s="3" t="n">
        <v>0</v>
      </c>
    </row>
    <row r="23130" customFormat="false" ht="18" hidden="false" customHeight="false" outlineLevel="0" collapsed="false">
      <c r="A23130" s="3" t="s">
        <v>23135</v>
      </c>
      <c r="B23130" s="3" t="s">
        <v>7</v>
      </c>
      <c r="C23130" s="4" t="n">
        <v>1404</v>
      </c>
      <c r="D23130" s="3" t="n">
        <v>3138</v>
      </c>
      <c r="E23130" s="3" t="n">
        <v>57946070</v>
      </c>
      <c r="F23130" s="3" t="n">
        <v>0</v>
      </c>
    </row>
    <row r="23131" customFormat="false" ht="18" hidden="false" customHeight="false" outlineLevel="0" collapsed="false">
      <c r="A23131" s="3" t="s">
        <v>23136</v>
      </c>
      <c r="B23131" s="3" t="s">
        <v>7</v>
      </c>
      <c r="C23131" s="4" t="n">
        <v>1404</v>
      </c>
      <c r="D23131" s="3" t="n">
        <v>6311</v>
      </c>
      <c r="E23131" s="3" t="n">
        <v>57784627</v>
      </c>
      <c r="F23131" s="3" t="n">
        <v>0</v>
      </c>
    </row>
    <row r="23132" customFormat="false" ht="18" hidden="false" customHeight="false" outlineLevel="0" collapsed="false">
      <c r="A23132" s="3" t="s">
        <v>23137</v>
      </c>
      <c r="B23132" s="3" t="s">
        <v>7</v>
      </c>
      <c r="C23132" s="4" t="n">
        <v>1404</v>
      </c>
      <c r="D23132" s="3" t="n">
        <v>1000</v>
      </c>
      <c r="E23132" s="3" t="n">
        <v>74618397</v>
      </c>
      <c r="F23132" s="3" t="n">
        <v>0</v>
      </c>
    </row>
    <row r="23133" customFormat="false" ht="18" hidden="false" customHeight="false" outlineLevel="0" collapsed="false">
      <c r="A23133" s="3" t="s">
        <v>23138</v>
      </c>
      <c r="B23133" s="3" t="s">
        <v>7</v>
      </c>
      <c r="C23133" s="4" t="n">
        <v>1404</v>
      </c>
      <c r="D23133" s="3" t="n">
        <v>4102</v>
      </c>
      <c r="E23133" s="3" t="n">
        <v>24033032</v>
      </c>
      <c r="F23133" s="3" t="n">
        <v>0</v>
      </c>
    </row>
    <row r="23134" customFormat="false" ht="18" hidden="false" customHeight="false" outlineLevel="0" collapsed="false">
      <c r="A23134" s="3" t="s">
        <v>23139</v>
      </c>
      <c r="B23134" s="3" t="s">
        <v>7</v>
      </c>
      <c r="C23134" s="4" t="n">
        <v>1404</v>
      </c>
      <c r="D23134" s="3" t="n">
        <v>3544</v>
      </c>
      <c r="E23134" s="3" t="n">
        <v>70162780</v>
      </c>
      <c r="F23134" s="3" t="n">
        <v>0</v>
      </c>
    </row>
    <row r="23135" customFormat="false" ht="18" hidden="false" customHeight="false" outlineLevel="0" collapsed="false">
      <c r="A23135" s="3" t="s">
        <v>23140</v>
      </c>
      <c r="B23135" s="3" t="s">
        <v>7</v>
      </c>
      <c r="C23135" s="4" t="n">
        <v>1404</v>
      </c>
      <c r="D23135" s="3" t="n">
        <v>2623</v>
      </c>
      <c r="E23135" s="3" t="n">
        <v>53250463</v>
      </c>
      <c r="F23135" s="3" t="n">
        <v>0</v>
      </c>
    </row>
    <row r="23136" customFormat="false" ht="18" hidden="false" customHeight="false" outlineLevel="0" collapsed="false">
      <c r="A23136" s="3" t="s">
        <v>23141</v>
      </c>
      <c r="B23136" s="3" t="s">
        <v>7</v>
      </c>
      <c r="C23136" s="4" t="n">
        <v>1404</v>
      </c>
      <c r="D23136" s="3" t="n">
        <v>2486</v>
      </c>
      <c r="E23136" s="3" t="n">
        <v>76887564</v>
      </c>
      <c r="F23136" s="3" t="n">
        <v>0</v>
      </c>
    </row>
    <row r="23137" customFormat="false" ht="18" hidden="false" customHeight="false" outlineLevel="0" collapsed="false">
      <c r="A23137" s="3" t="s">
        <v>23142</v>
      </c>
      <c r="B23137" s="3" t="s">
        <v>7</v>
      </c>
      <c r="C23137" s="4" t="n">
        <v>1404</v>
      </c>
      <c r="D23137" s="3" t="n">
        <v>5744</v>
      </c>
      <c r="E23137" s="3" t="n">
        <v>23999937</v>
      </c>
      <c r="F23137" s="3" t="n">
        <v>0</v>
      </c>
    </row>
    <row r="23138" customFormat="false" ht="18" hidden="false" customHeight="false" outlineLevel="0" collapsed="false">
      <c r="A23138" s="3" t="s">
        <v>23143</v>
      </c>
      <c r="B23138" s="3" t="s">
        <v>7</v>
      </c>
      <c r="C23138" s="4" t="n">
        <v>1404</v>
      </c>
      <c r="D23138" s="3" t="n">
        <v>1088</v>
      </c>
      <c r="E23138" s="3" t="n">
        <v>63035464</v>
      </c>
      <c r="F23138" s="3" t="n">
        <v>0</v>
      </c>
    </row>
    <row r="23139" customFormat="false" ht="18" hidden="false" customHeight="false" outlineLevel="0" collapsed="false">
      <c r="A23139" s="3" t="s">
        <v>23144</v>
      </c>
      <c r="B23139" s="3" t="s">
        <v>7</v>
      </c>
      <c r="C23139" s="4" t="n">
        <v>1404</v>
      </c>
      <c r="D23139" s="3" t="n">
        <v>9219</v>
      </c>
      <c r="E23139" s="3" t="n">
        <v>31430883</v>
      </c>
      <c r="F23139" s="3" t="n">
        <v>0</v>
      </c>
    </row>
    <row r="23140" customFormat="false" ht="18" hidden="false" customHeight="false" outlineLevel="0" collapsed="false">
      <c r="A23140" s="3" t="s">
        <v>23145</v>
      </c>
      <c r="B23140" s="3" t="s">
        <v>7</v>
      </c>
      <c r="C23140" s="4" t="n">
        <v>1404</v>
      </c>
      <c r="D23140" s="3" t="n">
        <v>4403</v>
      </c>
      <c r="E23140" s="3" t="n">
        <v>62373098</v>
      </c>
      <c r="F23140" s="3" t="n">
        <v>0</v>
      </c>
    </row>
    <row r="23141" customFormat="false" ht="18" hidden="false" customHeight="false" outlineLevel="0" collapsed="false">
      <c r="A23141" s="3" t="s">
        <v>23146</v>
      </c>
      <c r="B23141" s="3" t="s">
        <v>7</v>
      </c>
      <c r="C23141" s="4" t="n">
        <v>1404</v>
      </c>
      <c r="D23141" s="3" t="n">
        <v>2395</v>
      </c>
      <c r="E23141" s="3" t="n">
        <v>64978188</v>
      </c>
      <c r="F23141" s="3" t="n">
        <v>0</v>
      </c>
    </row>
    <row r="23142" customFormat="false" ht="18" hidden="false" customHeight="false" outlineLevel="0" collapsed="false">
      <c r="A23142" s="3" t="s">
        <v>23147</v>
      </c>
      <c r="B23142" s="3" t="s">
        <v>7</v>
      </c>
      <c r="C23142" s="4" t="n">
        <v>1404</v>
      </c>
      <c r="D23142" s="3" t="n">
        <v>4548</v>
      </c>
      <c r="E23142" s="3" t="n">
        <v>26927497</v>
      </c>
      <c r="F23142" s="3" t="n">
        <v>0</v>
      </c>
    </row>
    <row r="23143" customFormat="false" ht="18" hidden="false" customHeight="false" outlineLevel="0" collapsed="false">
      <c r="A23143" s="3" t="s">
        <v>23148</v>
      </c>
      <c r="B23143" s="3" t="s">
        <v>7</v>
      </c>
      <c r="C23143" s="4" t="n">
        <v>1404</v>
      </c>
      <c r="D23143" s="3" t="n">
        <v>4188</v>
      </c>
      <c r="E23143" s="3" t="n">
        <v>74852122</v>
      </c>
      <c r="F23143" s="3" t="n">
        <v>0</v>
      </c>
    </row>
    <row r="23144" customFormat="false" ht="18" hidden="false" customHeight="false" outlineLevel="0" collapsed="false">
      <c r="A23144" s="3" t="s">
        <v>23149</v>
      </c>
      <c r="B23144" s="3" t="s">
        <v>7</v>
      </c>
      <c r="C23144" s="4" t="n">
        <v>1404</v>
      </c>
      <c r="D23144" s="3" t="n">
        <v>1205</v>
      </c>
      <c r="E23144" s="3" t="n">
        <v>96590825</v>
      </c>
      <c r="F23144" s="3" t="n">
        <v>0</v>
      </c>
    </row>
    <row r="23145" customFormat="false" ht="18" hidden="false" customHeight="false" outlineLevel="0" collapsed="false">
      <c r="A23145" s="3" t="s">
        <v>23150</v>
      </c>
      <c r="B23145" s="3" t="s">
        <v>7</v>
      </c>
      <c r="C23145" s="4" t="n">
        <v>1404</v>
      </c>
      <c r="D23145" s="3" t="n">
        <v>7995</v>
      </c>
      <c r="E23145" s="3" t="n">
        <v>35145856</v>
      </c>
      <c r="F23145" s="3" t="n">
        <v>0</v>
      </c>
    </row>
    <row r="23146" customFormat="false" ht="18" hidden="false" customHeight="false" outlineLevel="0" collapsed="false">
      <c r="A23146" s="3" t="s">
        <v>23151</v>
      </c>
      <c r="B23146" s="3" t="s">
        <v>7</v>
      </c>
      <c r="C23146" s="4" t="n">
        <v>1404</v>
      </c>
      <c r="D23146" s="3" t="n">
        <v>3382</v>
      </c>
      <c r="E23146" s="3" t="n">
        <v>74975806</v>
      </c>
      <c r="F23146" s="3" t="n">
        <v>0</v>
      </c>
    </row>
    <row r="23147" customFormat="false" ht="18" hidden="false" customHeight="false" outlineLevel="0" collapsed="false">
      <c r="A23147" s="3" t="s">
        <v>23152</v>
      </c>
      <c r="B23147" s="3" t="s">
        <v>7</v>
      </c>
      <c r="C23147" s="4" t="n">
        <v>1404</v>
      </c>
      <c r="D23147" s="3" t="n">
        <v>7128</v>
      </c>
      <c r="E23147" s="3" t="n">
        <v>82075994</v>
      </c>
      <c r="F23147" s="3" t="n">
        <v>0</v>
      </c>
    </row>
    <row r="23148" customFormat="false" ht="18" hidden="false" customHeight="false" outlineLevel="0" collapsed="false">
      <c r="A23148" s="3" t="s">
        <v>23153</v>
      </c>
      <c r="B23148" s="3" t="s">
        <v>7</v>
      </c>
      <c r="C23148" s="4" t="n">
        <v>1404</v>
      </c>
      <c r="D23148" s="3" t="n">
        <v>5160</v>
      </c>
      <c r="E23148" s="3" t="n">
        <v>68481876</v>
      </c>
      <c r="F23148" s="3" t="n">
        <v>0</v>
      </c>
    </row>
    <row r="23149" customFormat="false" ht="18" hidden="false" customHeight="false" outlineLevel="0" collapsed="false">
      <c r="A23149" s="3" t="s">
        <v>23154</v>
      </c>
      <c r="B23149" s="3" t="s">
        <v>7</v>
      </c>
      <c r="C23149" s="4" t="n">
        <v>1404</v>
      </c>
      <c r="D23149" s="3" t="n">
        <v>7118</v>
      </c>
      <c r="E23149" s="3" t="n">
        <v>16923034</v>
      </c>
      <c r="F23149" s="3" t="n">
        <v>0</v>
      </c>
    </row>
    <row r="23150" customFormat="false" ht="18" hidden="false" customHeight="false" outlineLevel="0" collapsed="false">
      <c r="A23150" s="3" t="s">
        <v>23155</v>
      </c>
      <c r="B23150" s="3" t="s">
        <v>7</v>
      </c>
      <c r="C23150" s="4" t="n">
        <v>1404</v>
      </c>
      <c r="D23150" s="3" t="n">
        <v>6927</v>
      </c>
      <c r="E23150" s="3" t="n">
        <v>89768180</v>
      </c>
      <c r="F23150" s="3" t="n">
        <v>0</v>
      </c>
    </row>
    <row r="23151" customFormat="false" ht="18" hidden="false" customHeight="false" outlineLevel="0" collapsed="false">
      <c r="A23151" s="3" t="s">
        <v>23156</v>
      </c>
      <c r="B23151" s="3" t="s">
        <v>7</v>
      </c>
      <c r="C23151" s="4" t="n">
        <v>1404</v>
      </c>
      <c r="D23151" s="3" t="n">
        <v>7065</v>
      </c>
      <c r="E23151" s="3" t="n">
        <v>58186811</v>
      </c>
      <c r="F23151" s="3" t="n">
        <v>0</v>
      </c>
    </row>
    <row r="23152" customFormat="false" ht="18" hidden="false" customHeight="false" outlineLevel="0" collapsed="false">
      <c r="A23152" s="3" t="s">
        <v>23157</v>
      </c>
      <c r="B23152" s="3" t="s">
        <v>7</v>
      </c>
      <c r="C23152" s="4" t="n">
        <v>1404</v>
      </c>
      <c r="D23152" s="3" t="n">
        <v>2658</v>
      </c>
      <c r="E23152" s="3" t="n">
        <v>26276175</v>
      </c>
      <c r="F23152" s="3" t="n">
        <v>0</v>
      </c>
    </row>
    <row r="23153" customFormat="false" ht="18" hidden="false" customHeight="false" outlineLevel="0" collapsed="false">
      <c r="A23153" s="3" t="s">
        <v>23158</v>
      </c>
      <c r="B23153" s="3" t="s">
        <v>7</v>
      </c>
      <c r="C23153" s="4" t="n">
        <v>1404</v>
      </c>
      <c r="D23153" s="3" t="n">
        <v>6234</v>
      </c>
      <c r="E23153" s="3" t="n">
        <v>13400764</v>
      </c>
      <c r="F23153" s="3" t="n">
        <v>0</v>
      </c>
    </row>
    <row r="23154" customFormat="false" ht="18" hidden="false" customHeight="false" outlineLevel="0" collapsed="false">
      <c r="A23154" s="3" t="s">
        <v>23159</v>
      </c>
      <c r="B23154" s="3" t="s">
        <v>7</v>
      </c>
      <c r="C23154" s="4" t="n">
        <v>1404</v>
      </c>
      <c r="D23154" s="3" t="n">
        <v>8597</v>
      </c>
      <c r="E23154" s="3" t="n">
        <v>45466912</v>
      </c>
      <c r="F23154" s="3" t="n">
        <v>0</v>
      </c>
    </row>
    <row r="23155" customFormat="false" ht="18" hidden="false" customHeight="false" outlineLevel="0" collapsed="false">
      <c r="A23155" s="3" t="s">
        <v>23160</v>
      </c>
      <c r="B23155" s="3" t="s">
        <v>7</v>
      </c>
      <c r="C23155" s="4" t="n">
        <v>1404</v>
      </c>
      <c r="D23155" s="3" t="n">
        <v>8742</v>
      </c>
      <c r="E23155" s="3" t="n">
        <v>53915268</v>
      </c>
      <c r="F23155" s="3" t="n">
        <v>0</v>
      </c>
    </row>
    <row r="23156" customFormat="false" ht="18" hidden="false" customHeight="false" outlineLevel="0" collapsed="false">
      <c r="A23156" s="3" t="s">
        <v>23161</v>
      </c>
      <c r="B23156" s="3" t="s">
        <v>7</v>
      </c>
      <c r="C23156" s="4" t="n">
        <v>1404</v>
      </c>
      <c r="D23156" s="3" t="n">
        <v>2120</v>
      </c>
      <c r="E23156" s="3" t="n">
        <v>49402407</v>
      </c>
      <c r="F23156" s="3" t="n">
        <v>0</v>
      </c>
    </row>
    <row r="23157" customFormat="false" ht="18" hidden="false" customHeight="false" outlineLevel="0" collapsed="false">
      <c r="A23157" s="3" t="s">
        <v>23162</v>
      </c>
      <c r="B23157" s="3" t="s">
        <v>7</v>
      </c>
      <c r="C23157" s="4" t="n">
        <v>1404</v>
      </c>
      <c r="D23157" s="3" t="n">
        <v>1377</v>
      </c>
      <c r="E23157" s="3" t="n">
        <v>60045925</v>
      </c>
      <c r="F23157" s="3" t="n">
        <v>0</v>
      </c>
    </row>
    <row r="23158" customFormat="false" ht="18" hidden="false" customHeight="false" outlineLevel="0" collapsed="false">
      <c r="A23158" s="3" t="s">
        <v>23163</v>
      </c>
      <c r="B23158" s="3" t="s">
        <v>7</v>
      </c>
      <c r="C23158" s="4" t="n">
        <v>1404</v>
      </c>
      <c r="D23158" s="3" t="n">
        <v>7073</v>
      </c>
      <c r="E23158" s="3" t="n">
        <v>29091931</v>
      </c>
      <c r="F23158" s="3" t="n">
        <v>0</v>
      </c>
    </row>
    <row r="23159" customFormat="false" ht="18" hidden="false" customHeight="false" outlineLevel="0" collapsed="false">
      <c r="A23159" s="3" t="s">
        <v>23164</v>
      </c>
      <c r="B23159" s="3" t="s">
        <v>7</v>
      </c>
      <c r="C23159" s="4" t="n">
        <v>1404</v>
      </c>
      <c r="D23159" s="3" t="n">
        <v>1311</v>
      </c>
      <c r="E23159" s="3" t="n">
        <v>71862069</v>
      </c>
      <c r="F23159" s="3" t="n">
        <v>0</v>
      </c>
    </row>
    <row r="23160" customFormat="false" ht="18" hidden="false" customHeight="false" outlineLevel="0" collapsed="false">
      <c r="A23160" s="3" t="s">
        <v>23165</v>
      </c>
      <c r="B23160" s="3" t="s">
        <v>7</v>
      </c>
      <c r="C23160" s="4" t="n">
        <v>1404</v>
      </c>
      <c r="D23160" s="3" t="n">
        <v>9410</v>
      </c>
      <c r="E23160" s="3" t="n">
        <v>48491538</v>
      </c>
      <c r="F23160" s="3" t="n">
        <v>0</v>
      </c>
    </row>
    <row r="23161" customFormat="false" ht="18" hidden="false" customHeight="false" outlineLevel="0" collapsed="false">
      <c r="A23161" s="3" t="s">
        <v>23166</v>
      </c>
      <c r="B23161" s="3" t="s">
        <v>7</v>
      </c>
      <c r="C23161" s="4" t="n">
        <v>1404</v>
      </c>
      <c r="D23161" s="3" t="n">
        <v>5504</v>
      </c>
      <c r="E23161" s="3" t="n">
        <v>59144318</v>
      </c>
      <c r="F23161" s="3" t="n">
        <v>0</v>
      </c>
    </row>
    <row r="23162" customFormat="false" ht="18" hidden="false" customHeight="false" outlineLevel="0" collapsed="false">
      <c r="A23162" s="3" t="s">
        <v>23167</v>
      </c>
      <c r="B23162" s="3" t="s">
        <v>7</v>
      </c>
      <c r="C23162" s="4" t="n">
        <v>1404</v>
      </c>
      <c r="D23162" s="3" t="n">
        <v>4571</v>
      </c>
      <c r="E23162" s="3" t="n">
        <v>56092694</v>
      </c>
      <c r="F23162" s="3" t="n">
        <v>0</v>
      </c>
    </row>
    <row r="23163" customFormat="false" ht="18" hidden="false" customHeight="false" outlineLevel="0" collapsed="false">
      <c r="A23163" s="3" t="s">
        <v>23168</v>
      </c>
      <c r="B23163" s="3" t="s">
        <v>7</v>
      </c>
      <c r="C23163" s="4" t="n">
        <v>1404</v>
      </c>
      <c r="D23163" s="3" t="n">
        <v>9251</v>
      </c>
      <c r="E23163" s="3" t="n">
        <v>30127703</v>
      </c>
      <c r="F23163" s="3" t="n">
        <v>0</v>
      </c>
    </row>
    <row r="23164" customFormat="false" ht="18" hidden="false" customHeight="false" outlineLevel="0" collapsed="false">
      <c r="A23164" s="3" t="s">
        <v>23169</v>
      </c>
      <c r="B23164" s="3" t="s">
        <v>7</v>
      </c>
      <c r="C23164" s="4" t="n">
        <v>1404</v>
      </c>
      <c r="D23164" s="3" t="n">
        <v>6582</v>
      </c>
      <c r="E23164" s="3" t="n">
        <v>89818971</v>
      </c>
      <c r="F23164" s="3" t="n">
        <v>0</v>
      </c>
    </row>
    <row r="23165" customFormat="false" ht="18" hidden="false" customHeight="false" outlineLevel="0" collapsed="false">
      <c r="A23165" s="3" t="s">
        <v>23170</v>
      </c>
      <c r="B23165" s="3" t="s">
        <v>7</v>
      </c>
      <c r="C23165" s="4" t="n">
        <v>1404</v>
      </c>
      <c r="D23165" s="3" t="n">
        <v>8173</v>
      </c>
      <c r="E23165" s="3" t="n">
        <v>73289988</v>
      </c>
      <c r="F23165" s="3" t="n">
        <v>0</v>
      </c>
    </row>
    <row r="23166" customFormat="false" ht="18" hidden="false" customHeight="false" outlineLevel="0" collapsed="false">
      <c r="A23166" s="3" t="s">
        <v>23171</v>
      </c>
      <c r="B23166" s="3" t="s">
        <v>7</v>
      </c>
      <c r="C23166" s="4" t="n">
        <v>1404</v>
      </c>
      <c r="D23166" s="3" t="n">
        <v>2471</v>
      </c>
      <c r="E23166" s="3" t="n">
        <v>41862388</v>
      </c>
      <c r="F23166" s="3" t="n">
        <v>0</v>
      </c>
    </row>
    <row r="23167" customFormat="false" ht="18" hidden="false" customHeight="false" outlineLevel="0" collapsed="false">
      <c r="A23167" s="3" t="s">
        <v>23172</v>
      </c>
      <c r="B23167" s="3" t="s">
        <v>7</v>
      </c>
      <c r="C23167" s="4" t="n">
        <v>1404</v>
      </c>
      <c r="D23167" s="3" t="n">
        <v>8465</v>
      </c>
      <c r="E23167" s="3" t="n">
        <v>59423917</v>
      </c>
      <c r="F23167" s="3" t="n">
        <v>0</v>
      </c>
    </row>
    <row r="23168" customFormat="false" ht="18" hidden="false" customHeight="false" outlineLevel="0" collapsed="false">
      <c r="A23168" s="3" t="s">
        <v>23173</v>
      </c>
      <c r="B23168" s="3" t="s">
        <v>7</v>
      </c>
      <c r="C23168" s="4" t="n">
        <v>1404</v>
      </c>
      <c r="D23168" s="3" t="n">
        <v>9481</v>
      </c>
      <c r="E23168" s="3" t="n">
        <v>15959235</v>
      </c>
      <c r="F23168" s="3" t="n">
        <v>0</v>
      </c>
    </row>
    <row r="23169" customFormat="false" ht="18" hidden="false" customHeight="false" outlineLevel="0" collapsed="false">
      <c r="A23169" s="3" t="s">
        <v>23174</v>
      </c>
      <c r="B23169" s="3" t="s">
        <v>7</v>
      </c>
      <c r="C23169" s="4" t="n">
        <v>1404</v>
      </c>
      <c r="D23169" s="3" t="n">
        <v>3650</v>
      </c>
      <c r="E23169" s="3" t="n">
        <v>30916685</v>
      </c>
      <c r="F23169" s="3" t="n">
        <v>0</v>
      </c>
    </row>
    <row r="23170" customFormat="false" ht="18" hidden="false" customHeight="false" outlineLevel="0" collapsed="false">
      <c r="A23170" s="3" t="s">
        <v>23175</v>
      </c>
      <c r="B23170" s="3" t="s">
        <v>7</v>
      </c>
      <c r="C23170" s="4" t="n">
        <v>1404</v>
      </c>
      <c r="D23170" s="3" t="n">
        <v>8962</v>
      </c>
      <c r="E23170" s="3" t="n">
        <v>58468519</v>
      </c>
      <c r="F23170" s="3" t="n">
        <v>0</v>
      </c>
    </row>
    <row r="23171" customFormat="false" ht="18" hidden="false" customHeight="false" outlineLevel="0" collapsed="false">
      <c r="A23171" s="3" t="s">
        <v>23176</v>
      </c>
      <c r="B23171" s="3" t="s">
        <v>7</v>
      </c>
      <c r="C23171" s="4" t="n">
        <v>1404</v>
      </c>
      <c r="D23171" s="3" t="n">
        <v>3825</v>
      </c>
      <c r="E23171" s="3" t="n">
        <v>91308259</v>
      </c>
      <c r="F23171" s="3" t="n">
        <v>0</v>
      </c>
    </row>
    <row r="23172" customFormat="false" ht="18" hidden="false" customHeight="false" outlineLevel="0" collapsed="false">
      <c r="A23172" s="3" t="s">
        <v>23177</v>
      </c>
      <c r="B23172" s="3" t="s">
        <v>7</v>
      </c>
      <c r="C23172" s="4" t="n">
        <v>1404</v>
      </c>
      <c r="D23172" s="3" t="n">
        <v>8624</v>
      </c>
      <c r="E23172" s="3" t="n">
        <v>39279101</v>
      </c>
      <c r="F23172" s="3" t="n">
        <v>0</v>
      </c>
    </row>
    <row r="23173" customFormat="false" ht="18" hidden="false" customHeight="false" outlineLevel="0" collapsed="false">
      <c r="A23173" s="3" t="s">
        <v>23178</v>
      </c>
      <c r="B23173" s="3" t="s">
        <v>7</v>
      </c>
      <c r="C23173" s="4" t="n">
        <v>1404</v>
      </c>
      <c r="D23173" s="3" t="n">
        <v>6534</v>
      </c>
      <c r="E23173" s="3" t="n">
        <v>11414042</v>
      </c>
      <c r="F23173" s="3" t="n">
        <v>0</v>
      </c>
    </row>
    <row r="23174" customFormat="false" ht="18" hidden="false" customHeight="false" outlineLevel="0" collapsed="false">
      <c r="A23174" s="3" t="s">
        <v>23179</v>
      </c>
      <c r="B23174" s="3" t="s">
        <v>7</v>
      </c>
      <c r="C23174" s="4" t="n">
        <v>1404</v>
      </c>
      <c r="D23174" s="3" t="n">
        <v>9881</v>
      </c>
      <c r="E23174" s="3" t="n">
        <v>38656363</v>
      </c>
      <c r="F23174" s="3" t="n">
        <v>0</v>
      </c>
    </row>
    <row r="23175" customFormat="false" ht="18" hidden="false" customHeight="false" outlineLevel="0" collapsed="false">
      <c r="A23175" s="3" t="s">
        <v>23180</v>
      </c>
      <c r="B23175" s="3" t="s">
        <v>7</v>
      </c>
      <c r="C23175" s="4" t="n">
        <v>1404</v>
      </c>
      <c r="D23175" s="3" t="n">
        <v>3610</v>
      </c>
      <c r="E23175" s="3" t="n">
        <v>68416992</v>
      </c>
      <c r="F23175" s="3" t="n">
        <v>0</v>
      </c>
    </row>
    <row r="23176" customFormat="false" ht="18" hidden="false" customHeight="false" outlineLevel="0" collapsed="false">
      <c r="A23176" s="3" t="s">
        <v>23181</v>
      </c>
      <c r="B23176" s="3" t="s">
        <v>7</v>
      </c>
      <c r="C23176" s="4" t="n">
        <v>1404</v>
      </c>
      <c r="D23176" s="3" t="n">
        <v>3095</v>
      </c>
      <c r="E23176" s="3" t="n">
        <v>50611002</v>
      </c>
      <c r="F23176" s="3" t="n">
        <v>0</v>
      </c>
    </row>
    <row r="23177" customFormat="false" ht="18" hidden="false" customHeight="false" outlineLevel="0" collapsed="false">
      <c r="A23177" s="3" t="s">
        <v>23182</v>
      </c>
      <c r="B23177" s="3" t="s">
        <v>7</v>
      </c>
      <c r="C23177" s="4" t="n">
        <v>1404</v>
      </c>
      <c r="D23177" s="3" t="n">
        <v>9160</v>
      </c>
      <c r="E23177" s="3" t="n">
        <v>56008469</v>
      </c>
      <c r="F23177" s="3" t="n">
        <v>0</v>
      </c>
    </row>
    <row r="23178" customFormat="false" ht="18" hidden="false" customHeight="false" outlineLevel="0" collapsed="false">
      <c r="A23178" s="3" t="s">
        <v>23183</v>
      </c>
      <c r="B23178" s="3" t="s">
        <v>7</v>
      </c>
      <c r="C23178" s="4" t="n">
        <v>1404</v>
      </c>
      <c r="D23178" s="3" t="n">
        <v>3767</v>
      </c>
      <c r="E23178" s="3" t="n">
        <v>34972035</v>
      </c>
      <c r="F23178" s="3" t="n">
        <v>0</v>
      </c>
    </row>
    <row r="23179" customFormat="false" ht="18" hidden="false" customHeight="false" outlineLevel="0" collapsed="false">
      <c r="A23179" s="3" t="s">
        <v>23184</v>
      </c>
      <c r="B23179" s="3" t="s">
        <v>7</v>
      </c>
      <c r="C23179" s="4" t="n">
        <v>1404</v>
      </c>
      <c r="D23179" s="3" t="n">
        <v>2581</v>
      </c>
      <c r="E23179" s="3" t="n">
        <v>96643540</v>
      </c>
      <c r="F23179" s="3" t="n">
        <v>0</v>
      </c>
    </row>
    <row r="23180" customFormat="false" ht="18" hidden="false" customHeight="false" outlineLevel="0" collapsed="false">
      <c r="A23180" s="3" t="s">
        <v>23185</v>
      </c>
      <c r="B23180" s="3" t="s">
        <v>7</v>
      </c>
      <c r="C23180" s="4" t="n">
        <v>1404</v>
      </c>
      <c r="D23180" s="3" t="n">
        <v>4434</v>
      </c>
      <c r="E23180" s="3" t="n">
        <v>29824915</v>
      </c>
      <c r="F23180" s="3" t="n">
        <v>0</v>
      </c>
    </row>
    <row r="23181" customFormat="false" ht="18" hidden="false" customHeight="false" outlineLevel="0" collapsed="false">
      <c r="A23181" s="3" t="s">
        <v>23186</v>
      </c>
      <c r="B23181" s="3" t="s">
        <v>7</v>
      </c>
      <c r="C23181" s="4" t="n">
        <v>1404</v>
      </c>
      <c r="D23181" s="3" t="n">
        <v>6810</v>
      </c>
      <c r="E23181" s="3" t="n">
        <v>58897790</v>
      </c>
      <c r="F23181" s="3" t="n">
        <v>0</v>
      </c>
    </row>
    <row r="23182" customFormat="false" ht="18" hidden="false" customHeight="false" outlineLevel="0" collapsed="false">
      <c r="A23182" s="3" t="s">
        <v>23187</v>
      </c>
      <c r="B23182" s="3" t="s">
        <v>7</v>
      </c>
      <c r="C23182" s="4" t="n">
        <v>1404</v>
      </c>
      <c r="D23182" s="3" t="n">
        <v>6197</v>
      </c>
      <c r="E23182" s="3" t="n">
        <v>22016151</v>
      </c>
      <c r="F23182" s="3" t="n">
        <v>0</v>
      </c>
    </row>
    <row r="23183" customFormat="false" ht="18" hidden="false" customHeight="false" outlineLevel="0" collapsed="false">
      <c r="A23183" s="3" t="s">
        <v>23188</v>
      </c>
      <c r="B23183" s="3" t="s">
        <v>7</v>
      </c>
      <c r="C23183" s="4" t="n">
        <v>1404</v>
      </c>
      <c r="D23183" s="3" t="n">
        <v>5034</v>
      </c>
      <c r="E23183" s="3" t="n">
        <v>35782128</v>
      </c>
      <c r="F23183" s="3" t="n">
        <v>0</v>
      </c>
    </row>
    <row r="23184" customFormat="false" ht="18" hidden="false" customHeight="false" outlineLevel="0" collapsed="false">
      <c r="A23184" s="3" t="s">
        <v>23189</v>
      </c>
      <c r="B23184" s="3" t="s">
        <v>7</v>
      </c>
      <c r="C23184" s="4" t="n">
        <v>1404</v>
      </c>
      <c r="D23184" s="3" t="n">
        <v>8838</v>
      </c>
      <c r="E23184" s="3" t="n">
        <v>79611563</v>
      </c>
      <c r="F23184" s="3" t="n">
        <v>0</v>
      </c>
    </row>
    <row r="23185" customFormat="false" ht="18" hidden="false" customHeight="false" outlineLevel="0" collapsed="false">
      <c r="A23185" s="3" t="s">
        <v>23190</v>
      </c>
      <c r="B23185" s="3" t="s">
        <v>7</v>
      </c>
      <c r="C23185" s="4" t="n">
        <v>1404</v>
      </c>
      <c r="D23185" s="3" t="n">
        <v>1765</v>
      </c>
      <c r="E23185" s="3" t="n">
        <v>46892286</v>
      </c>
      <c r="F23185" s="3" t="n">
        <v>0</v>
      </c>
    </row>
    <row r="23186" customFormat="false" ht="18" hidden="false" customHeight="false" outlineLevel="0" collapsed="false">
      <c r="A23186" s="3" t="s">
        <v>23191</v>
      </c>
      <c r="B23186" s="3" t="s">
        <v>7</v>
      </c>
      <c r="C23186" s="4" t="n">
        <v>1404</v>
      </c>
      <c r="D23186" s="3" t="n">
        <v>2614</v>
      </c>
      <c r="E23186" s="3" t="n">
        <v>93507596</v>
      </c>
      <c r="F23186" s="3" t="n">
        <v>0</v>
      </c>
    </row>
    <row r="23187" customFormat="false" ht="18" hidden="false" customHeight="false" outlineLevel="0" collapsed="false">
      <c r="A23187" s="3" t="s">
        <v>23192</v>
      </c>
      <c r="B23187" s="3" t="s">
        <v>7</v>
      </c>
      <c r="C23187" s="4" t="n">
        <v>1404</v>
      </c>
      <c r="D23187" s="3" t="n">
        <v>4100</v>
      </c>
      <c r="E23187" s="3" t="n">
        <v>60240789</v>
      </c>
      <c r="F23187" s="3" t="n">
        <v>0</v>
      </c>
    </row>
    <row r="23188" customFormat="false" ht="18" hidden="false" customHeight="false" outlineLevel="0" collapsed="false">
      <c r="A23188" s="3" t="s">
        <v>23193</v>
      </c>
      <c r="B23188" s="3" t="s">
        <v>7</v>
      </c>
      <c r="C23188" s="4" t="n">
        <v>1404</v>
      </c>
      <c r="D23188" s="3" t="n">
        <v>7938</v>
      </c>
      <c r="E23188" s="3" t="n">
        <v>55676783</v>
      </c>
      <c r="F23188" s="3" t="n">
        <v>0</v>
      </c>
    </row>
    <row r="23189" customFormat="false" ht="18" hidden="false" customHeight="false" outlineLevel="0" collapsed="false">
      <c r="A23189" s="3" t="s">
        <v>23194</v>
      </c>
      <c r="B23189" s="3" t="s">
        <v>7</v>
      </c>
      <c r="C23189" s="4" t="n">
        <v>1404</v>
      </c>
      <c r="D23189" s="3" t="n">
        <v>3869</v>
      </c>
      <c r="E23189" s="3" t="n">
        <v>44225830</v>
      </c>
      <c r="F23189" s="3" t="n">
        <v>0</v>
      </c>
    </row>
    <row r="23190" customFormat="false" ht="18" hidden="false" customHeight="false" outlineLevel="0" collapsed="false">
      <c r="A23190" s="3" t="s">
        <v>23195</v>
      </c>
      <c r="B23190" s="3" t="s">
        <v>7</v>
      </c>
      <c r="C23190" s="4" t="n">
        <v>1404</v>
      </c>
      <c r="D23190" s="3" t="n">
        <v>2076</v>
      </c>
      <c r="E23190" s="3" t="n">
        <v>19737356</v>
      </c>
      <c r="F23190" s="3" t="n">
        <v>0</v>
      </c>
    </row>
    <row r="23191" customFormat="false" ht="18" hidden="false" customHeight="false" outlineLevel="0" collapsed="false">
      <c r="A23191" s="3" t="s">
        <v>23196</v>
      </c>
      <c r="B23191" s="3" t="s">
        <v>7</v>
      </c>
      <c r="C23191" s="4" t="n">
        <v>1404</v>
      </c>
      <c r="D23191" s="3" t="n">
        <v>8992</v>
      </c>
      <c r="E23191" s="3" t="n">
        <v>33924720</v>
      </c>
      <c r="F23191" s="3" t="n">
        <v>0</v>
      </c>
    </row>
    <row r="23192" customFormat="false" ht="18" hidden="false" customHeight="false" outlineLevel="0" collapsed="false">
      <c r="A23192" s="3" t="s">
        <v>23197</v>
      </c>
      <c r="B23192" s="3" t="s">
        <v>7</v>
      </c>
      <c r="C23192" s="4" t="n">
        <v>1404</v>
      </c>
      <c r="D23192" s="3" t="n">
        <v>2501</v>
      </c>
      <c r="E23192" s="3" t="n">
        <v>48855058</v>
      </c>
      <c r="F23192" s="3" t="n">
        <v>0</v>
      </c>
    </row>
    <row r="23193" customFormat="false" ht="18" hidden="false" customHeight="false" outlineLevel="0" collapsed="false">
      <c r="A23193" s="3" t="s">
        <v>23198</v>
      </c>
      <c r="B23193" s="3" t="s">
        <v>7</v>
      </c>
      <c r="C23193" s="4" t="n">
        <v>1404</v>
      </c>
      <c r="D23193" s="3" t="n">
        <v>3541</v>
      </c>
      <c r="E23193" s="3" t="n">
        <v>32163733</v>
      </c>
      <c r="F23193" s="3" t="n">
        <v>0</v>
      </c>
    </row>
    <row r="23194" customFormat="false" ht="18" hidden="false" customHeight="false" outlineLevel="0" collapsed="false">
      <c r="A23194" s="3" t="s">
        <v>23199</v>
      </c>
      <c r="B23194" s="3" t="s">
        <v>7</v>
      </c>
      <c r="C23194" s="4" t="n">
        <v>1404</v>
      </c>
      <c r="D23194" s="3" t="n">
        <v>8294</v>
      </c>
      <c r="E23194" s="3" t="n">
        <v>22054878</v>
      </c>
      <c r="F23194" s="3" t="n">
        <v>0</v>
      </c>
    </row>
    <row r="23195" customFormat="false" ht="18" hidden="false" customHeight="false" outlineLevel="0" collapsed="false">
      <c r="A23195" s="3" t="s">
        <v>23200</v>
      </c>
      <c r="B23195" s="3" t="s">
        <v>7</v>
      </c>
      <c r="C23195" s="4" t="n">
        <v>1404</v>
      </c>
      <c r="D23195" s="3" t="n">
        <v>5606</v>
      </c>
      <c r="E23195" s="3" t="n">
        <v>15041137</v>
      </c>
      <c r="F23195" s="3" t="n">
        <v>0</v>
      </c>
    </row>
    <row r="23196" customFormat="false" ht="18" hidden="false" customHeight="false" outlineLevel="0" collapsed="false">
      <c r="A23196" s="3" t="s">
        <v>23201</v>
      </c>
      <c r="B23196" s="3" t="s">
        <v>7</v>
      </c>
      <c r="C23196" s="4" t="n">
        <v>1404</v>
      </c>
      <c r="D23196" s="3" t="n">
        <v>1824</v>
      </c>
      <c r="E23196" s="3" t="n">
        <v>69195531</v>
      </c>
      <c r="F23196" s="3" t="n">
        <v>0</v>
      </c>
    </row>
    <row r="23197" customFormat="false" ht="18" hidden="false" customHeight="false" outlineLevel="0" collapsed="false">
      <c r="A23197" s="3" t="s">
        <v>23202</v>
      </c>
      <c r="B23197" s="3" t="s">
        <v>7</v>
      </c>
      <c r="C23197" s="4" t="n">
        <v>1404</v>
      </c>
      <c r="D23197" s="3" t="n">
        <v>2084</v>
      </c>
      <c r="E23197" s="3" t="n">
        <v>95711628</v>
      </c>
      <c r="F23197" s="3" t="n">
        <v>0</v>
      </c>
    </row>
    <row r="23198" customFormat="false" ht="18" hidden="false" customHeight="false" outlineLevel="0" collapsed="false">
      <c r="A23198" s="3" t="s">
        <v>23203</v>
      </c>
      <c r="B23198" s="3" t="s">
        <v>7</v>
      </c>
      <c r="C23198" s="4" t="n">
        <v>1404</v>
      </c>
      <c r="D23198" s="3" t="n">
        <v>6042</v>
      </c>
      <c r="E23198" s="3" t="n">
        <v>28881755</v>
      </c>
      <c r="F23198" s="3" t="n">
        <v>0</v>
      </c>
    </row>
    <row r="23199" customFormat="false" ht="18" hidden="false" customHeight="false" outlineLevel="0" collapsed="false">
      <c r="A23199" s="3" t="s">
        <v>23204</v>
      </c>
      <c r="B23199" s="3" t="s">
        <v>7</v>
      </c>
      <c r="C23199" s="4" t="n">
        <v>1404</v>
      </c>
      <c r="D23199" s="3" t="n">
        <v>1615</v>
      </c>
      <c r="E23199" s="3" t="n">
        <v>43469736</v>
      </c>
      <c r="F23199" s="3" t="n">
        <v>0</v>
      </c>
    </row>
    <row r="23200" customFormat="false" ht="18" hidden="false" customHeight="false" outlineLevel="0" collapsed="false">
      <c r="A23200" s="3" t="s">
        <v>23205</v>
      </c>
      <c r="B23200" s="3" t="s">
        <v>7</v>
      </c>
      <c r="C23200" s="4" t="n">
        <v>1404</v>
      </c>
      <c r="D23200" s="3" t="n">
        <v>5659</v>
      </c>
      <c r="E23200" s="3" t="n">
        <v>61288652</v>
      </c>
      <c r="F23200" s="3" t="n">
        <v>0</v>
      </c>
    </row>
    <row r="23201" customFormat="false" ht="18" hidden="false" customHeight="false" outlineLevel="0" collapsed="false">
      <c r="A23201" s="3" t="s">
        <v>23206</v>
      </c>
      <c r="B23201" s="3" t="s">
        <v>7</v>
      </c>
      <c r="C23201" s="4" t="n">
        <v>1404</v>
      </c>
      <c r="D23201" s="3" t="n">
        <v>4181</v>
      </c>
      <c r="E23201" s="3" t="n">
        <v>67115740</v>
      </c>
      <c r="F23201" s="3" t="n">
        <v>0</v>
      </c>
    </row>
    <row r="23202" customFormat="false" ht="18" hidden="false" customHeight="false" outlineLevel="0" collapsed="false">
      <c r="A23202" s="3" t="s">
        <v>23207</v>
      </c>
      <c r="B23202" s="3" t="s">
        <v>7</v>
      </c>
      <c r="C23202" s="4" t="n">
        <v>1404</v>
      </c>
      <c r="D23202" s="3" t="n">
        <v>2133</v>
      </c>
      <c r="E23202" s="3" t="n">
        <v>30503524</v>
      </c>
      <c r="F23202" s="3" t="n">
        <v>0</v>
      </c>
    </row>
    <row r="23203" customFormat="false" ht="18" hidden="false" customHeight="false" outlineLevel="0" collapsed="false">
      <c r="A23203" s="3" t="s">
        <v>23208</v>
      </c>
      <c r="B23203" s="3" t="s">
        <v>7</v>
      </c>
      <c r="C23203" s="4" t="n">
        <v>1404</v>
      </c>
      <c r="D23203" s="3" t="n">
        <v>5501</v>
      </c>
      <c r="E23203" s="3" t="n">
        <v>63269628</v>
      </c>
      <c r="F23203" s="3" t="n">
        <v>0</v>
      </c>
    </row>
    <row r="23204" customFormat="false" ht="18" hidden="false" customHeight="false" outlineLevel="0" collapsed="false">
      <c r="A23204" s="3" t="s">
        <v>23209</v>
      </c>
      <c r="B23204" s="3" t="s">
        <v>7</v>
      </c>
      <c r="C23204" s="4" t="n">
        <v>1404</v>
      </c>
      <c r="D23204" s="3" t="n">
        <v>5898</v>
      </c>
      <c r="E23204" s="3" t="n">
        <v>41154806</v>
      </c>
      <c r="F23204" s="3" t="n">
        <v>0</v>
      </c>
    </row>
    <row r="23205" customFormat="false" ht="18" hidden="false" customHeight="false" outlineLevel="0" collapsed="false">
      <c r="A23205" s="3" t="s">
        <v>23210</v>
      </c>
      <c r="B23205" s="3" t="s">
        <v>7</v>
      </c>
      <c r="C23205" s="4" t="n">
        <v>1404</v>
      </c>
      <c r="D23205" s="3" t="n">
        <v>7668</v>
      </c>
      <c r="E23205" s="3" t="n">
        <v>16653909</v>
      </c>
      <c r="F23205" s="3" t="n">
        <v>0</v>
      </c>
    </row>
    <row r="23206" customFormat="false" ht="18" hidden="false" customHeight="false" outlineLevel="0" collapsed="false">
      <c r="A23206" s="3" t="s">
        <v>23211</v>
      </c>
      <c r="B23206" s="3" t="s">
        <v>7</v>
      </c>
      <c r="C23206" s="4" t="n">
        <v>1404</v>
      </c>
      <c r="D23206" s="3" t="n">
        <v>1351</v>
      </c>
      <c r="E23206" s="3" t="n">
        <v>36304104</v>
      </c>
      <c r="F23206" s="3" t="n">
        <v>0</v>
      </c>
    </row>
    <row r="23207" customFormat="false" ht="18" hidden="false" customHeight="false" outlineLevel="0" collapsed="false">
      <c r="A23207" s="3" t="s">
        <v>23212</v>
      </c>
      <c r="B23207" s="3" t="s">
        <v>7</v>
      </c>
      <c r="C23207" s="4" t="n">
        <v>1404</v>
      </c>
      <c r="D23207" s="3" t="n">
        <v>1989</v>
      </c>
      <c r="E23207" s="3" t="n">
        <v>82680881</v>
      </c>
      <c r="F23207" s="3" t="n">
        <v>0</v>
      </c>
    </row>
    <row r="23208" customFormat="false" ht="18" hidden="false" customHeight="false" outlineLevel="0" collapsed="false">
      <c r="A23208" s="3" t="s">
        <v>23213</v>
      </c>
      <c r="B23208" s="3" t="s">
        <v>7</v>
      </c>
      <c r="C23208" s="4" t="n">
        <v>1404</v>
      </c>
      <c r="D23208" s="3" t="n">
        <v>8145</v>
      </c>
      <c r="E23208" s="3" t="n">
        <v>38836521</v>
      </c>
      <c r="F23208" s="3" t="n">
        <v>0</v>
      </c>
    </row>
    <row r="23209" customFormat="false" ht="18" hidden="false" customHeight="false" outlineLevel="0" collapsed="false">
      <c r="A23209" s="3" t="s">
        <v>23214</v>
      </c>
      <c r="B23209" s="3" t="s">
        <v>7</v>
      </c>
      <c r="C23209" s="4" t="n">
        <v>1404</v>
      </c>
      <c r="D23209" s="3" t="n">
        <v>3292</v>
      </c>
      <c r="E23209" s="3" t="n">
        <v>21794896</v>
      </c>
      <c r="F23209" s="3" t="n">
        <v>0</v>
      </c>
    </row>
    <row r="23210" customFormat="false" ht="18" hidden="false" customHeight="false" outlineLevel="0" collapsed="false">
      <c r="A23210" s="3" t="s">
        <v>23215</v>
      </c>
      <c r="B23210" s="3" t="s">
        <v>7</v>
      </c>
      <c r="C23210" s="4" t="n">
        <v>1404</v>
      </c>
      <c r="D23210" s="3" t="n">
        <v>7583</v>
      </c>
      <c r="E23210" s="3" t="n">
        <v>83608563</v>
      </c>
      <c r="F23210" s="3" t="n">
        <v>0</v>
      </c>
    </row>
    <row r="23211" customFormat="false" ht="18" hidden="false" customHeight="false" outlineLevel="0" collapsed="false">
      <c r="A23211" s="3" t="s">
        <v>23216</v>
      </c>
      <c r="B23211" s="3" t="s">
        <v>7</v>
      </c>
      <c r="C23211" s="4" t="n">
        <v>1404</v>
      </c>
      <c r="D23211" s="3" t="n">
        <v>2760</v>
      </c>
      <c r="E23211" s="3" t="n">
        <v>84478172</v>
      </c>
      <c r="F23211" s="3" t="n">
        <v>0</v>
      </c>
    </row>
    <row r="23212" customFormat="false" ht="18" hidden="false" customHeight="false" outlineLevel="0" collapsed="false">
      <c r="A23212" s="3" t="s">
        <v>23217</v>
      </c>
      <c r="B23212" s="3" t="s">
        <v>7</v>
      </c>
      <c r="C23212" s="4" t="n">
        <v>1404</v>
      </c>
      <c r="D23212" s="3" t="n">
        <v>8207</v>
      </c>
      <c r="E23212" s="3" t="n">
        <v>67493385</v>
      </c>
      <c r="F23212" s="3" t="n">
        <v>0</v>
      </c>
    </row>
    <row r="23213" customFormat="false" ht="18" hidden="false" customHeight="false" outlineLevel="0" collapsed="false">
      <c r="A23213" s="3" t="s">
        <v>23218</v>
      </c>
      <c r="B23213" s="3" t="s">
        <v>7</v>
      </c>
      <c r="C23213" s="4" t="n">
        <v>1404</v>
      </c>
      <c r="D23213" s="3" t="n">
        <v>9599</v>
      </c>
      <c r="E23213" s="3" t="n">
        <v>96481525</v>
      </c>
      <c r="F23213" s="3" t="n">
        <v>0</v>
      </c>
    </row>
    <row r="23214" customFormat="false" ht="18" hidden="false" customHeight="false" outlineLevel="0" collapsed="false">
      <c r="A23214" s="3" t="s">
        <v>23219</v>
      </c>
      <c r="B23214" s="3" t="s">
        <v>7</v>
      </c>
      <c r="C23214" s="4" t="n">
        <v>1404</v>
      </c>
      <c r="D23214" s="3" t="n">
        <v>9532</v>
      </c>
      <c r="E23214" s="3" t="n">
        <v>76355728</v>
      </c>
      <c r="F23214" s="3" t="n">
        <v>0</v>
      </c>
    </row>
    <row r="23215" customFormat="false" ht="18" hidden="false" customHeight="false" outlineLevel="0" collapsed="false">
      <c r="A23215" s="3" t="s">
        <v>23220</v>
      </c>
      <c r="B23215" s="3" t="s">
        <v>7</v>
      </c>
      <c r="C23215" s="4" t="n">
        <v>1404</v>
      </c>
      <c r="D23215" s="3" t="n">
        <v>9557</v>
      </c>
      <c r="E23215" s="3" t="n">
        <v>48661787</v>
      </c>
      <c r="F23215" s="3" t="n">
        <v>0</v>
      </c>
    </row>
    <row r="23216" customFormat="false" ht="18" hidden="false" customHeight="false" outlineLevel="0" collapsed="false">
      <c r="A23216" s="3" t="s">
        <v>23221</v>
      </c>
      <c r="B23216" s="3" t="s">
        <v>7</v>
      </c>
      <c r="C23216" s="4" t="n">
        <v>1404</v>
      </c>
      <c r="D23216" s="3" t="n">
        <v>1851</v>
      </c>
      <c r="E23216" s="3" t="n">
        <v>17077276</v>
      </c>
      <c r="F23216" s="3" t="n">
        <v>0</v>
      </c>
    </row>
    <row r="23217" customFormat="false" ht="18" hidden="false" customHeight="false" outlineLevel="0" collapsed="false">
      <c r="A23217" s="3" t="s">
        <v>23222</v>
      </c>
      <c r="B23217" s="3" t="s">
        <v>7</v>
      </c>
      <c r="C23217" s="4" t="n">
        <v>1404</v>
      </c>
      <c r="D23217" s="3" t="n">
        <v>7246</v>
      </c>
      <c r="E23217" s="3" t="n">
        <v>80807021</v>
      </c>
      <c r="F23217" s="3" t="n">
        <v>0</v>
      </c>
    </row>
    <row r="23218" customFormat="false" ht="18" hidden="false" customHeight="false" outlineLevel="0" collapsed="false">
      <c r="A23218" s="3" t="s">
        <v>23223</v>
      </c>
      <c r="B23218" s="3" t="s">
        <v>7</v>
      </c>
      <c r="C23218" s="4" t="n">
        <v>1404</v>
      </c>
      <c r="D23218" s="3" t="n">
        <v>7023</v>
      </c>
      <c r="E23218" s="3" t="n">
        <v>13197382</v>
      </c>
      <c r="F23218" s="3" t="n">
        <v>0</v>
      </c>
    </row>
    <row r="23219" customFormat="false" ht="18" hidden="false" customHeight="false" outlineLevel="0" collapsed="false">
      <c r="A23219" s="3" t="s">
        <v>23224</v>
      </c>
      <c r="B23219" s="3" t="s">
        <v>7</v>
      </c>
      <c r="C23219" s="4" t="n">
        <v>1404</v>
      </c>
      <c r="D23219" s="3" t="n">
        <v>7435</v>
      </c>
      <c r="E23219" s="3" t="n">
        <v>11875815</v>
      </c>
      <c r="F23219" s="3" t="n">
        <v>0</v>
      </c>
    </row>
    <row r="23220" customFormat="false" ht="18" hidden="false" customHeight="false" outlineLevel="0" collapsed="false">
      <c r="A23220" s="3" t="s">
        <v>23225</v>
      </c>
      <c r="B23220" s="3" t="s">
        <v>7</v>
      </c>
      <c r="C23220" s="4" t="n">
        <v>1404</v>
      </c>
      <c r="D23220" s="3" t="n">
        <v>2491</v>
      </c>
      <c r="E23220" s="3" t="n">
        <v>95969056</v>
      </c>
      <c r="F23220" s="3" t="n">
        <v>0</v>
      </c>
    </row>
    <row r="23221" customFormat="false" ht="18" hidden="false" customHeight="false" outlineLevel="0" collapsed="false">
      <c r="A23221" s="3" t="s">
        <v>23226</v>
      </c>
      <c r="B23221" s="3" t="s">
        <v>7</v>
      </c>
      <c r="C23221" s="4" t="n">
        <v>1404</v>
      </c>
      <c r="D23221" s="3" t="n">
        <v>6489</v>
      </c>
      <c r="E23221" s="3" t="n">
        <v>51240747</v>
      </c>
      <c r="F23221" s="3" t="n">
        <v>0</v>
      </c>
    </row>
    <row r="23222" customFormat="false" ht="18" hidden="false" customHeight="false" outlineLevel="0" collapsed="false">
      <c r="A23222" s="3" t="s">
        <v>23227</v>
      </c>
      <c r="B23222" s="3" t="s">
        <v>7</v>
      </c>
      <c r="C23222" s="4" t="n">
        <v>1404</v>
      </c>
      <c r="D23222" s="3" t="n">
        <v>5169</v>
      </c>
      <c r="E23222" s="3" t="n">
        <v>74710574</v>
      </c>
      <c r="F23222" s="3" t="n">
        <v>0</v>
      </c>
    </row>
    <row r="23223" customFormat="false" ht="18" hidden="false" customHeight="false" outlineLevel="0" collapsed="false">
      <c r="A23223" s="3" t="s">
        <v>23228</v>
      </c>
      <c r="B23223" s="3" t="s">
        <v>7</v>
      </c>
      <c r="C23223" s="4" t="n">
        <v>1404</v>
      </c>
      <c r="D23223" s="3" t="n">
        <v>2024</v>
      </c>
      <c r="E23223" s="3" t="n">
        <v>58528124</v>
      </c>
      <c r="F23223" s="3" t="n">
        <v>0</v>
      </c>
    </row>
    <row r="23224" customFormat="false" ht="18" hidden="false" customHeight="false" outlineLevel="0" collapsed="false">
      <c r="A23224" s="3" t="s">
        <v>23229</v>
      </c>
      <c r="B23224" s="3" t="s">
        <v>7</v>
      </c>
      <c r="C23224" s="4" t="n">
        <v>1404</v>
      </c>
      <c r="D23224" s="3" t="n">
        <v>3058</v>
      </c>
      <c r="E23224" s="3" t="n">
        <v>41954675</v>
      </c>
      <c r="F23224" s="3" t="n">
        <v>0</v>
      </c>
    </row>
    <row r="23225" customFormat="false" ht="18" hidden="false" customHeight="false" outlineLevel="0" collapsed="false">
      <c r="A23225" s="3" t="s">
        <v>23230</v>
      </c>
      <c r="B23225" s="3" t="s">
        <v>7</v>
      </c>
      <c r="C23225" s="4" t="n">
        <v>1404</v>
      </c>
      <c r="D23225" s="3" t="n">
        <v>9751</v>
      </c>
      <c r="E23225" s="3" t="n">
        <v>12466546</v>
      </c>
      <c r="F23225" s="3" t="n">
        <v>0</v>
      </c>
    </row>
    <row r="23226" customFormat="false" ht="18" hidden="false" customHeight="false" outlineLevel="0" collapsed="false">
      <c r="A23226" s="3" t="s">
        <v>23231</v>
      </c>
      <c r="B23226" s="3" t="s">
        <v>7</v>
      </c>
      <c r="C23226" s="4" t="n">
        <v>1404</v>
      </c>
      <c r="D23226" s="3" t="n">
        <v>9362</v>
      </c>
      <c r="E23226" s="3" t="n">
        <v>41600072</v>
      </c>
      <c r="F23226" s="3" t="n">
        <v>0</v>
      </c>
    </row>
    <row r="23227" customFormat="false" ht="18" hidden="false" customHeight="false" outlineLevel="0" collapsed="false">
      <c r="A23227" s="3" t="s">
        <v>23232</v>
      </c>
      <c r="B23227" s="3" t="s">
        <v>7</v>
      </c>
      <c r="C23227" s="4" t="n">
        <v>1404</v>
      </c>
      <c r="D23227" s="3" t="n">
        <v>7922</v>
      </c>
      <c r="E23227" s="3" t="n">
        <v>80170106</v>
      </c>
      <c r="F23227" s="3" t="n">
        <v>0</v>
      </c>
    </row>
    <row r="23228" customFormat="false" ht="18" hidden="false" customHeight="false" outlineLevel="0" collapsed="false">
      <c r="A23228" s="3" t="s">
        <v>23233</v>
      </c>
      <c r="B23228" s="3" t="s">
        <v>7</v>
      </c>
      <c r="C23228" s="4" t="n">
        <v>1404</v>
      </c>
      <c r="D23228" s="3" t="n">
        <v>1706</v>
      </c>
      <c r="E23228" s="3" t="n">
        <v>71158753</v>
      </c>
      <c r="F23228" s="3" t="n">
        <v>0</v>
      </c>
    </row>
    <row r="23229" customFormat="false" ht="18" hidden="false" customHeight="false" outlineLevel="0" collapsed="false">
      <c r="A23229" s="3" t="s">
        <v>23234</v>
      </c>
      <c r="B23229" s="3" t="s">
        <v>7</v>
      </c>
      <c r="C23229" s="4" t="n">
        <v>1404</v>
      </c>
      <c r="D23229" s="3" t="n">
        <v>7579</v>
      </c>
      <c r="E23229" s="3" t="n">
        <v>84616492</v>
      </c>
      <c r="F23229" s="3" t="n">
        <v>0</v>
      </c>
    </row>
    <row r="23230" customFormat="false" ht="18" hidden="false" customHeight="false" outlineLevel="0" collapsed="false">
      <c r="A23230" s="3" t="s">
        <v>23235</v>
      </c>
      <c r="B23230" s="3" t="s">
        <v>7</v>
      </c>
      <c r="C23230" s="4" t="n">
        <v>1404</v>
      </c>
      <c r="D23230" s="3" t="n">
        <v>9021</v>
      </c>
      <c r="E23230" s="3" t="n">
        <v>28193239</v>
      </c>
      <c r="F23230" s="3" t="n">
        <v>0</v>
      </c>
    </row>
    <row r="23231" customFormat="false" ht="18" hidden="false" customHeight="false" outlineLevel="0" collapsed="false">
      <c r="A23231" s="3" t="s">
        <v>23236</v>
      </c>
      <c r="B23231" s="3" t="s">
        <v>7</v>
      </c>
      <c r="C23231" s="4" t="n">
        <v>1404</v>
      </c>
      <c r="D23231" s="3" t="n">
        <v>7087</v>
      </c>
      <c r="E23231" s="3" t="n">
        <v>69193378</v>
      </c>
      <c r="F23231" s="3" t="n">
        <v>0</v>
      </c>
    </row>
    <row r="23232" customFormat="false" ht="18" hidden="false" customHeight="false" outlineLevel="0" collapsed="false">
      <c r="A23232" s="3" t="s">
        <v>23237</v>
      </c>
      <c r="B23232" s="3" t="s">
        <v>7</v>
      </c>
      <c r="C23232" s="4" t="n">
        <v>1404</v>
      </c>
      <c r="D23232" s="3" t="n">
        <v>8293</v>
      </c>
      <c r="E23232" s="3" t="n">
        <v>95933795</v>
      </c>
      <c r="F23232" s="3" t="n">
        <v>0</v>
      </c>
    </row>
    <row r="23233" customFormat="false" ht="18" hidden="false" customHeight="false" outlineLevel="0" collapsed="false">
      <c r="A23233" s="3" t="s">
        <v>23238</v>
      </c>
      <c r="B23233" s="3" t="s">
        <v>7</v>
      </c>
      <c r="C23233" s="4" t="n">
        <v>1404</v>
      </c>
      <c r="D23233" s="3" t="n">
        <v>5304</v>
      </c>
      <c r="E23233" s="3" t="n">
        <v>13474730</v>
      </c>
      <c r="F23233" s="3" t="n">
        <v>0</v>
      </c>
    </row>
    <row r="23234" customFormat="false" ht="18" hidden="false" customHeight="false" outlineLevel="0" collapsed="false">
      <c r="A23234" s="3" t="s">
        <v>23239</v>
      </c>
      <c r="B23234" s="3" t="s">
        <v>7</v>
      </c>
      <c r="C23234" s="4" t="n">
        <v>1404</v>
      </c>
      <c r="D23234" s="3" t="n">
        <v>1687</v>
      </c>
      <c r="E23234" s="3" t="n">
        <v>17291791</v>
      </c>
      <c r="F23234" s="3" t="n">
        <v>0</v>
      </c>
    </row>
    <row r="23235" customFormat="false" ht="18" hidden="false" customHeight="false" outlineLevel="0" collapsed="false">
      <c r="A23235" s="3" t="s">
        <v>23240</v>
      </c>
      <c r="B23235" s="3" t="s">
        <v>7</v>
      </c>
      <c r="C23235" s="4" t="n">
        <v>1404</v>
      </c>
      <c r="D23235" s="3" t="n">
        <v>6641</v>
      </c>
      <c r="E23235" s="3" t="n">
        <v>93886697</v>
      </c>
      <c r="F23235" s="3" t="n">
        <v>0</v>
      </c>
    </row>
    <row r="23236" customFormat="false" ht="18" hidden="false" customHeight="false" outlineLevel="0" collapsed="false">
      <c r="A23236" s="3" t="s">
        <v>23241</v>
      </c>
      <c r="B23236" s="3" t="s">
        <v>7</v>
      </c>
      <c r="C23236" s="4" t="n">
        <v>1404</v>
      </c>
      <c r="D23236" s="3" t="n">
        <v>9915</v>
      </c>
      <c r="E23236" s="3" t="n">
        <v>56181996</v>
      </c>
      <c r="F23236" s="3" t="n">
        <v>0</v>
      </c>
    </row>
    <row r="23237" customFormat="false" ht="18" hidden="false" customHeight="false" outlineLevel="0" collapsed="false">
      <c r="A23237" s="3" t="s">
        <v>23242</v>
      </c>
      <c r="B23237" s="3" t="s">
        <v>7</v>
      </c>
      <c r="C23237" s="4" t="n">
        <v>1404</v>
      </c>
      <c r="D23237" s="3" t="n">
        <v>3407</v>
      </c>
      <c r="E23237" s="3" t="n">
        <v>69246639</v>
      </c>
      <c r="F23237" s="3" t="n">
        <v>0</v>
      </c>
    </row>
    <row r="23238" customFormat="false" ht="18" hidden="false" customHeight="false" outlineLevel="0" collapsed="false">
      <c r="A23238" s="3" t="s">
        <v>23243</v>
      </c>
      <c r="B23238" s="3" t="s">
        <v>7</v>
      </c>
      <c r="C23238" s="4" t="n">
        <v>1404</v>
      </c>
      <c r="D23238" s="3" t="n">
        <v>9681</v>
      </c>
      <c r="E23238" s="3" t="n">
        <v>99382972</v>
      </c>
      <c r="F23238" s="3" t="n">
        <v>0</v>
      </c>
    </row>
    <row r="23239" customFormat="false" ht="18" hidden="false" customHeight="false" outlineLevel="0" collapsed="false">
      <c r="A23239" s="3" t="s">
        <v>23244</v>
      </c>
      <c r="B23239" s="3" t="s">
        <v>7</v>
      </c>
      <c r="C23239" s="4" t="n">
        <v>1404</v>
      </c>
      <c r="D23239" s="3" t="n">
        <v>4085</v>
      </c>
      <c r="E23239" s="3" t="n">
        <v>14387888</v>
      </c>
      <c r="F23239" s="3" t="n">
        <v>0</v>
      </c>
    </row>
    <row r="23240" customFormat="false" ht="18" hidden="false" customHeight="false" outlineLevel="0" collapsed="false">
      <c r="A23240" s="3" t="s">
        <v>23245</v>
      </c>
      <c r="B23240" s="3" t="s">
        <v>7</v>
      </c>
      <c r="C23240" s="4" t="n">
        <v>1404</v>
      </c>
      <c r="D23240" s="3" t="n">
        <v>4999</v>
      </c>
      <c r="E23240" s="3" t="n">
        <v>47064051</v>
      </c>
      <c r="F23240" s="3" t="n">
        <v>0</v>
      </c>
    </row>
    <row r="23241" customFormat="false" ht="18" hidden="false" customHeight="false" outlineLevel="0" collapsed="false">
      <c r="A23241" s="3" t="s">
        <v>23246</v>
      </c>
      <c r="B23241" s="3" t="s">
        <v>7</v>
      </c>
      <c r="C23241" s="4" t="n">
        <v>1404</v>
      </c>
      <c r="D23241" s="3" t="n">
        <v>1908</v>
      </c>
      <c r="E23241" s="3" t="n">
        <v>48774899</v>
      </c>
      <c r="F23241" s="3" t="n">
        <v>0</v>
      </c>
    </row>
    <row r="23242" customFormat="false" ht="18" hidden="false" customHeight="false" outlineLevel="0" collapsed="false">
      <c r="A23242" s="3" t="s">
        <v>23247</v>
      </c>
      <c r="B23242" s="3" t="s">
        <v>7</v>
      </c>
      <c r="C23242" s="4" t="n">
        <v>1404</v>
      </c>
      <c r="D23242" s="3" t="n">
        <v>1039</v>
      </c>
      <c r="E23242" s="3" t="n">
        <v>86560949</v>
      </c>
      <c r="F23242" s="3" t="n">
        <v>0</v>
      </c>
    </row>
    <row r="23243" customFormat="false" ht="18" hidden="false" customHeight="false" outlineLevel="0" collapsed="false">
      <c r="A23243" s="3" t="s">
        <v>23248</v>
      </c>
      <c r="B23243" s="3" t="s">
        <v>7</v>
      </c>
      <c r="C23243" s="4" t="n">
        <v>1404</v>
      </c>
      <c r="D23243" s="3" t="n">
        <v>3601</v>
      </c>
      <c r="E23243" s="3" t="n">
        <v>22286164</v>
      </c>
      <c r="F23243" s="3" t="n">
        <v>0</v>
      </c>
    </row>
    <row r="23244" customFormat="false" ht="18" hidden="false" customHeight="false" outlineLevel="0" collapsed="false">
      <c r="A23244" s="3" t="s">
        <v>23249</v>
      </c>
      <c r="B23244" s="3" t="s">
        <v>7</v>
      </c>
      <c r="C23244" s="4" t="n">
        <v>1404</v>
      </c>
      <c r="D23244" s="3" t="n">
        <v>9407</v>
      </c>
      <c r="E23244" s="3" t="n">
        <v>45528213</v>
      </c>
      <c r="F23244" s="3" t="n">
        <v>0</v>
      </c>
    </row>
    <row r="23245" customFormat="false" ht="18" hidden="false" customHeight="false" outlineLevel="0" collapsed="false">
      <c r="A23245" s="3" t="s">
        <v>23250</v>
      </c>
      <c r="B23245" s="3" t="s">
        <v>7</v>
      </c>
      <c r="C23245" s="4" t="n">
        <v>1404</v>
      </c>
      <c r="D23245" s="3" t="n">
        <v>3844</v>
      </c>
      <c r="E23245" s="3" t="n">
        <v>58792321</v>
      </c>
      <c r="F23245" s="3" t="n">
        <v>0</v>
      </c>
    </row>
    <row r="23246" customFormat="false" ht="18" hidden="false" customHeight="false" outlineLevel="0" collapsed="false">
      <c r="A23246" s="3" t="s">
        <v>23251</v>
      </c>
      <c r="B23246" s="3" t="s">
        <v>7</v>
      </c>
      <c r="C23246" s="4" t="n">
        <v>1404</v>
      </c>
      <c r="D23246" s="3" t="n">
        <v>8571</v>
      </c>
      <c r="E23246" s="3" t="n">
        <v>97363170</v>
      </c>
      <c r="F23246" s="3" t="n">
        <v>0</v>
      </c>
    </row>
    <row r="23247" customFormat="false" ht="18" hidden="false" customHeight="false" outlineLevel="0" collapsed="false">
      <c r="A23247" s="3" t="s">
        <v>23252</v>
      </c>
      <c r="B23247" s="3" t="s">
        <v>7</v>
      </c>
      <c r="C23247" s="4" t="n">
        <v>1404</v>
      </c>
      <c r="D23247" s="3" t="n">
        <v>3963</v>
      </c>
      <c r="E23247" s="3" t="n">
        <v>24592973</v>
      </c>
      <c r="F23247" s="3" t="n">
        <v>0</v>
      </c>
    </row>
    <row r="23248" customFormat="false" ht="18" hidden="false" customHeight="false" outlineLevel="0" collapsed="false">
      <c r="A23248" s="3" t="s">
        <v>23253</v>
      </c>
      <c r="B23248" s="3" t="s">
        <v>7</v>
      </c>
      <c r="C23248" s="4" t="n">
        <v>1404</v>
      </c>
      <c r="D23248" s="3" t="n">
        <v>9576</v>
      </c>
      <c r="E23248" s="3" t="n">
        <v>29722485</v>
      </c>
      <c r="F23248" s="3" t="n">
        <v>0</v>
      </c>
    </row>
    <row r="23249" customFormat="false" ht="18" hidden="false" customHeight="false" outlineLevel="0" collapsed="false">
      <c r="A23249" s="3" t="s">
        <v>23254</v>
      </c>
      <c r="B23249" s="3" t="s">
        <v>7</v>
      </c>
      <c r="C23249" s="4" t="n">
        <v>1404</v>
      </c>
      <c r="D23249" s="3" t="n">
        <v>6960</v>
      </c>
      <c r="E23249" s="3" t="n">
        <v>60918372</v>
      </c>
      <c r="F23249" s="3" t="n">
        <v>0</v>
      </c>
    </row>
    <row r="23250" customFormat="false" ht="18" hidden="false" customHeight="false" outlineLevel="0" collapsed="false">
      <c r="A23250" s="3" t="s">
        <v>23255</v>
      </c>
      <c r="B23250" s="3" t="s">
        <v>7</v>
      </c>
      <c r="C23250" s="4" t="n">
        <v>1404</v>
      </c>
      <c r="D23250" s="3" t="n">
        <v>2444</v>
      </c>
      <c r="E23250" s="3" t="n">
        <v>87471941</v>
      </c>
      <c r="F23250" s="3" t="n">
        <v>0</v>
      </c>
    </row>
    <row r="23251" customFormat="false" ht="18" hidden="false" customHeight="false" outlineLevel="0" collapsed="false">
      <c r="A23251" s="3" t="s">
        <v>23256</v>
      </c>
      <c r="B23251" s="3" t="s">
        <v>7</v>
      </c>
      <c r="C23251" s="4" t="n">
        <v>1404</v>
      </c>
      <c r="D23251" s="3" t="n">
        <v>9928</v>
      </c>
      <c r="E23251" s="3" t="n">
        <v>11272632</v>
      </c>
      <c r="F23251" s="3" t="n">
        <v>0</v>
      </c>
    </row>
    <row r="23252" customFormat="false" ht="18" hidden="false" customHeight="false" outlineLevel="0" collapsed="false">
      <c r="A23252" s="3" t="s">
        <v>23257</v>
      </c>
      <c r="B23252" s="3" t="s">
        <v>7</v>
      </c>
      <c r="C23252" s="4" t="n">
        <v>1404</v>
      </c>
      <c r="D23252" s="3" t="n">
        <v>6997</v>
      </c>
      <c r="E23252" s="3" t="n">
        <v>13921195</v>
      </c>
      <c r="F23252" s="3" t="n">
        <v>0</v>
      </c>
    </row>
    <row r="23253" customFormat="false" ht="18" hidden="false" customHeight="false" outlineLevel="0" collapsed="false">
      <c r="A23253" s="3" t="s">
        <v>23258</v>
      </c>
      <c r="B23253" s="3" t="s">
        <v>7</v>
      </c>
      <c r="C23253" s="4" t="n">
        <v>1404</v>
      </c>
      <c r="D23253" s="3" t="n">
        <v>1873</v>
      </c>
      <c r="E23253" s="3" t="n">
        <v>57321825</v>
      </c>
      <c r="F23253" s="3" t="n">
        <v>0</v>
      </c>
    </row>
    <row r="23254" customFormat="false" ht="18" hidden="false" customHeight="false" outlineLevel="0" collapsed="false">
      <c r="A23254" s="3" t="s">
        <v>23259</v>
      </c>
      <c r="B23254" s="3" t="s">
        <v>7</v>
      </c>
      <c r="C23254" s="4" t="n">
        <v>1404</v>
      </c>
      <c r="D23254" s="3" t="n">
        <v>7641</v>
      </c>
      <c r="E23254" s="3" t="n">
        <v>83003228</v>
      </c>
      <c r="F23254" s="3" t="n">
        <v>0</v>
      </c>
    </row>
    <row r="23255" customFormat="false" ht="18" hidden="false" customHeight="false" outlineLevel="0" collapsed="false">
      <c r="A23255" s="3" t="s">
        <v>23260</v>
      </c>
      <c r="B23255" s="3" t="s">
        <v>7</v>
      </c>
      <c r="C23255" s="4" t="n">
        <v>1404</v>
      </c>
      <c r="D23255" s="3" t="n">
        <v>5772</v>
      </c>
      <c r="E23255" s="3" t="n">
        <v>14081509</v>
      </c>
      <c r="F23255" s="3" t="n">
        <v>0</v>
      </c>
    </row>
    <row r="23256" customFormat="false" ht="18" hidden="false" customHeight="false" outlineLevel="0" collapsed="false">
      <c r="A23256" s="3" t="s">
        <v>23261</v>
      </c>
      <c r="B23256" s="3" t="s">
        <v>7</v>
      </c>
      <c r="C23256" s="4" t="n">
        <v>1404</v>
      </c>
      <c r="D23256" s="3" t="n">
        <v>7877</v>
      </c>
      <c r="E23256" s="3" t="n">
        <v>58125000</v>
      </c>
      <c r="F23256" s="3" t="n">
        <v>0</v>
      </c>
    </row>
    <row r="23257" customFormat="false" ht="18" hidden="false" customHeight="false" outlineLevel="0" collapsed="false">
      <c r="A23257" s="3" t="s">
        <v>23262</v>
      </c>
      <c r="B23257" s="3" t="s">
        <v>7</v>
      </c>
      <c r="C23257" s="4" t="n">
        <v>1404</v>
      </c>
      <c r="D23257" s="3" t="n">
        <v>6049</v>
      </c>
      <c r="E23257" s="3" t="n">
        <v>93028465</v>
      </c>
      <c r="F23257" s="3" t="n">
        <v>0</v>
      </c>
    </row>
    <row r="23258" customFormat="false" ht="18" hidden="false" customHeight="false" outlineLevel="0" collapsed="false">
      <c r="A23258" s="3" t="s">
        <v>23263</v>
      </c>
      <c r="B23258" s="3" t="s">
        <v>7</v>
      </c>
      <c r="C23258" s="4" t="n">
        <v>1404</v>
      </c>
      <c r="D23258" s="3" t="n">
        <v>5292</v>
      </c>
      <c r="E23258" s="3" t="n">
        <v>96959825</v>
      </c>
      <c r="F23258" s="3" t="n">
        <v>0</v>
      </c>
    </row>
    <row r="23259" customFormat="false" ht="18" hidden="false" customHeight="false" outlineLevel="0" collapsed="false">
      <c r="A23259" s="3" t="s">
        <v>23264</v>
      </c>
      <c r="B23259" s="3" t="s">
        <v>7</v>
      </c>
      <c r="C23259" s="4" t="n">
        <v>1404</v>
      </c>
      <c r="D23259" s="3" t="n">
        <v>8082</v>
      </c>
      <c r="E23259" s="3" t="n">
        <v>71015041</v>
      </c>
      <c r="F23259" s="3" t="n">
        <v>0</v>
      </c>
    </row>
    <row r="23260" customFormat="false" ht="18" hidden="false" customHeight="false" outlineLevel="0" collapsed="false">
      <c r="A23260" s="3" t="s">
        <v>23265</v>
      </c>
      <c r="B23260" s="3" t="s">
        <v>7</v>
      </c>
      <c r="C23260" s="4" t="n">
        <v>1404</v>
      </c>
      <c r="D23260" s="3" t="n">
        <v>9773</v>
      </c>
      <c r="E23260" s="3" t="n">
        <v>87180970</v>
      </c>
      <c r="F23260" s="3" t="n">
        <v>0</v>
      </c>
    </row>
    <row r="23261" customFormat="false" ht="18" hidden="false" customHeight="false" outlineLevel="0" collapsed="false">
      <c r="A23261" s="3" t="s">
        <v>23266</v>
      </c>
      <c r="B23261" s="3" t="s">
        <v>7</v>
      </c>
      <c r="C23261" s="4" t="n">
        <v>1404</v>
      </c>
      <c r="D23261" s="3" t="n">
        <v>5652</v>
      </c>
      <c r="E23261" s="3" t="n">
        <v>78759745</v>
      </c>
      <c r="F23261" s="3" t="n">
        <v>0</v>
      </c>
    </row>
    <row r="23262" customFormat="false" ht="18" hidden="false" customHeight="false" outlineLevel="0" collapsed="false">
      <c r="A23262" s="3" t="s">
        <v>23267</v>
      </c>
      <c r="B23262" s="3" t="s">
        <v>7</v>
      </c>
      <c r="C23262" s="4" t="n">
        <v>1404</v>
      </c>
      <c r="D23262" s="3" t="n">
        <v>6314</v>
      </c>
      <c r="E23262" s="3" t="n">
        <v>36449110</v>
      </c>
      <c r="F23262" s="3" t="n">
        <v>0</v>
      </c>
    </row>
    <row r="23263" customFormat="false" ht="18" hidden="false" customHeight="false" outlineLevel="0" collapsed="false">
      <c r="A23263" s="3" t="s">
        <v>23268</v>
      </c>
      <c r="B23263" s="3" t="s">
        <v>7</v>
      </c>
      <c r="C23263" s="4" t="n">
        <v>1404</v>
      </c>
      <c r="D23263" s="3" t="n">
        <v>4927</v>
      </c>
      <c r="E23263" s="3" t="n">
        <v>38579420</v>
      </c>
      <c r="F23263" s="3" t="n">
        <v>0</v>
      </c>
    </row>
    <row r="23264" customFormat="false" ht="18" hidden="false" customHeight="false" outlineLevel="0" collapsed="false">
      <c r="A23264" s="3" t="s">
        <v>23269</v>
      </c>
      <c r="B23264" s="3" t="s">
        <v>7</v>
      </c>
      <c r="C23264" s="4" t="n">
        <v>1404</v>
      </c>
      <c r="D23264" s="3" t="n">
        <v>5268</v>
      </c>
      <c r="E23264" s="3" t="n">
        <v>56774304</v>
      </c>
      <c r="F23264" s="3" t="n">
        <v>0</v>
      </c>
    </row>
    <row r="23265" customFormat="false" ht="18" hidden="false" customHeight="false" outlineLevel="0" collapsed="false">
      <c r="A23265" s="3" t="s">
        <v>23270</v>
      </c>
      <c r="B23265" s="3" t="s">
        <v>7</v>
      </c>
      <c r="C23265" s="4" t="n">
        <v>1404</v>
      </c>
      <c r="D23265" s="3" t="n">
        <v>9379</v>
      </c>
      <c r="E23265" s="3" t="n">
        <v>34082292</v>
      </c>
      <c r="F23265" s="3" t="n">
        <v>0</v>
      </c>
    </row>
    <row r="23266" customFormat="false" ht="18" hidden="false" customHeight="false" outlineLevel="0" collapsed="false">
      <c r="A23266" s="3" t="s">
        <v>23271</v>
      </c>
      <c r="B23266" s="3" t="s">
        <v>7</v>
      </c>
      <c r="C23266" s="4" t="n">
        <v>1404</v>
      </c>
      <c r="D23266" s="3" t="n">
        <v>5893</v>
      </c>
      <c r="E23266" s="3" t="n">
        <v>35419285</v>
      </c>
      <c r="F23266" s="3" t="n">
        <v>0</v>
      </c>
    </row>
    <row r="23267" customFormat="false" ht="18" hidden="false" customHeight="false" outlineLevel="0" collapsed="false">
      <c r="A23267" s="3" t="s">
        <v>23272</v>
      </c>
      <c r="B23267" s="3" t="s">
        <v>7</v>
      </c>
      <c r="C23267" s="4" t="n">
        <v>1404</v>
      </c>
      <c r="D23267" s="3" t="n">
        <v>4670</v>
      </c>
      <c r="E23267" s="3" t="n">
        <v>84329612</v>
      </c>
      <c r="F23267" s="3" t="n">
        <v>0</v>
      </c>
    </row>
    <row r="23268" customFormat="false" ht="18" hidden="false" customHeight="false" outlineLevel="0" collapsed="false">
      <c r="A23268" s="3" t="s">
        <v>23273</v>
      </c>
      <c r="B23268" s="3" t="s">
        <v>7</v>
      </c>
      <c r="C23268" s="4" t="n">
        <v>1404</v>
      </c>
      <c r="D23268" s="3" t="n">
        <v>4016</v>
      </c>
      <c r="E23268" s="3" t="n">
        <v>84950491</v>
      </c>
      <c r="F23268" s="3" t="n">
        <v>0</v>
      </c>
    </row>
    <row r="23269" customFormat="false" ht="18" hidden="false" customHeight="false" outlineLevel="0" collapsed="false">
      <c r="A23269" s="3" t="s">
        <v>23274</v>
      </c>
      <c r="B23269" s="3" t="s">
        <v>7</v>
      </c>
      <c r="C23269" s="4" t="n">
        <v>1404</v>
      </c>
      <c r="D23269" s="3" t="n">
        <v>4275</v>
      </c>
      <c r="E23269" s="3" t="n">
        <v>36382358</v>
      </c>
      <c r="F23269" s="3" t="n">
        <v>0</v>
      </c>
    </row>
    <row r="23270" customFormat="false" ht="18" hidden="false" customHeight="false" outlineLevel="0" collapsed="false">
      <c r="A23270" s="3" t="s">
        <v>23275</v>
      </c>
      <c r="B23270" s="3" t="s">
        <v>7</v>
      </c>
      <c r="C23270" s="4" t="n">
        <v>1404</v>
      </c>
      <c r="D23270" s="3" t="n">
        <v>9210</v>
      </c>
      <c r="E23270" s="3" t="n">
        <v>48890712</v>
      </c>
      <c r="F23270" s="3" t="n">
        <v>0</v>
      </c>
    </row>
    <row r="23271" customFormat="false" ht="18" hidden="false" customHeight="false" outlineLevel="0" collapsed="false">
      <c r="A23271" s="3" t="s">
        <v>23276</v>
      </c>
      <c r="B23271" s="3" t="s">
        <v>7</v>
      </c>
      <c r="C23271" s="4" t="n">
        <v>1404</v>
      </c>
      <c r="D23271" s="3" t="n">
        <v>9334</v>
      </c>
      <c r="E23271" s="3" t="n">
        <v>89449154</v>
      </c>
      <c r="F23271" s="3" t="n">
        <v>0</v>
      </c>
    </row>
    <row r="23272" customFormat="false" ht="18" hidden="false" customHeight="false" outlineLevel="0" collapsed="false">
      <c r="A23272" s="3" t="s">
        <v>23277</v>
      </c>
      <c r="B23272" s="3" t="s">
        <v>7</v>
      </c>
      <c r="C23272" s="4" t="n">
        <v>1404</v>
      </c>
      <c r="D23272" s="3" t="n">
        <v>2904</v>
      </c>
      <c r="E23272" s="3" t="n">
        <v>80247883</v>
      </c>
      <c r="F23272" s="3" t="n">
        <v>0</v>
      </c>
    </row>
    <row r="23273" customFormat="false" ht="18" hidden="false" customHeight="false" outlineLevel="0" collapsed="false">
      <c r="A23273" s="3" t="s">
        <v>23278</v>
      </c>
      <c r="B23273" s="3" t="s">
        <v>7</v>
      </c>
      <c r="C23273" s="4" t="n">
        <v>1404</v>
      </c>
      <c r="D23273" s="3" t="n">
        <v>9130</v>
      </c>
      <c r="E23273" s="3" t="n">
        <v>53658251</v>
      </c>
      <c r="F23273" s="3" t="n">
        <v>0</v>
      </c>
    </row>
    <row r="23274" customFormat="false" ht="18" hidden="false" customHeight="false" outlineLevel="0" collapsed="false">
      <c r="A23274" s="3" t="s">
        <v>23279</v>
      </c>
      <c r="B23274" s="3" t="s">
        <v>7</v>
      </c>
      <c r="C23274" s="4" t="n">
        <v>1404</v>
      </c>
      <c r="D23274" s="3" t="n">
        <v>5983</v>
      </c>
      <c r="E23274" s="3" t="n">
        <v>59607072</v>
      </c>
      <c r="F23274" s="3" t="n">
        <v>0</v>
      </c>
    </row>
    <row r="23275" customFormat="false" ht="18" hidden="false" customHeight="false" outlineLevel="0" collapsed="false">
      <c r="A23275" s="3" t="s">
        <v>23280</v>
      </c>
      <c r="B23275" s="3" t="s">
        <v>7</v>
      </c>
      <c r="C23275" s="4" t="n">
        <v>1404</v>
      </c>
      <c r="D23275" s="3" t="n">
        <v>3650</v>
      </c>
      <c r="E23275" s="3" t="n">
        <v>99185812</v>
      </c>
      <c r="F23275" s="3" t="n">
        <v>0</v>
      </c>
    </row>
    <row r="23276" customFormat="false" ht="18" hidden="false" customHeight="false" outlineLevel="0" collapsed="false">
      <c r="A23276" s="3" t="s">
        <v>23281</v>
      </c>
      <c r="B23276" s="3" t="s">
        <v>7</v>
      </c>
      <c r="C23276" s="4" t="n">
        <v>1404</v>
      </c>
      <c r="D23276" s="3" t="n">
        <v>8533</v>
      </c>
      <c r="E23276" s="3" t="n">
        <v>66343917</v>
      </c>
      <c r="F23276" s="3" t="n">
        <v>0</v>
      </c>
    </row>
    <row r="23277" customFormat="false" ht="18" hidden="false" customHeight="false" outlineLevel="0" collapsed="false">
      <c r="A23277" s="3" t="s">
        <v>23282</v>
      </c>
      <c r="B23277" s="3" t="s">
        <v>7</v>
      </c>
      <c r="C23277" s="4" t="n">
        <v>1404</v>
      </c>
      <c r="D23277" s="3" t="n">
        <v>3592</v>
      </c>
      <c r="E23277" s="3" t="n">
        <v>60345453</v>
      </c>
      <c r="F23277" s="3" t="n">
        <v>0</v>
      </c>
    </row>
    <row r="23278" customFormat="false" ht="18" hidden="false" customHeight="false" outlineLevel="0" collapsed="false">
      <c r="A23278" s="3" t="s">
        <v>23283</v>
      </c>
      <c r="B23278" s="3" t="s">
        <v>7</v>
      </c>
      <c r="C23278" s="4" t="n">
        <v>1404</v>
      </c>
      <c r="D23278" s="3" t="n">
        <v>6719</v>
      </c>
      <c r="E23278" s="3" t="n">
        <v>32744341</v>
      </c>
      <c r="F23278" s="3" t="n">
        <v>0</v>
      </c>
    </row>
    <row r="23279" customFormat="false" ht="18" hidden="false" customHeight="false" outlineLevel="0" collapsed="false">
      <c r="A23279" s="3" t="s">
        <v>23284</v>
      </c>
      <c r="B23279" s="3" t="s">
        <v>7</v>
      </c>
      <c r="C23279" s="4" t="n">
        <v>1404</v>
      </c>
      <c r="D23279" s="3" t="n">
        <v>7752</v>
      </c>
      <c r="E23279" s="3" t="n">
        <v>44301512</v>
      </c>
      <c r="F23279" s="3" t="n">
        <v>0</v>
      </c>
    </row>
    <row r="23280" customFormat="false" ht="18" hidden="false" customHeight="false" outlineLevel="0" collapsed="false">
      <c r="A23280" s="3" t="s">
        <v>23285</v>
      </c>
      <c r="B23280" s="3" t="s">
        <v>7</v>
      </c>
      <c r="C23280" s="4" t="n">
        <v>1404</v>
      </c>
      <c r="D23280" s="3" t="n">
        <v>6871</v>
      </c>
      <c r="E23280" s="3" t="n">
        <v>26689618</v>
      </c>
      <c r="F23280" s="3" t="n">
        <v>0</v>
      </c>
    </row>
    <row r="23281" customFormat="false" ht="18" hidden="false" customHeight="false" outlineLevel="0" collapsed="false">
      <c r="A23281" s="3" t="s">
        <v>23286</v>
      </c>
      <c r="B23281" s="3" t="s">
        <v>7</v>
      </c>
      <c r="C23281" s="4" t="n">
        <v>1404</v>
      </c>
      <c r="D23281" s="3" t="n">
        <v>3471</v>
      </c>
      <c r="E23281" s="3" t="n">
        <v>56342289</v>
      </c>
      <c r="F23281" s="3" t="n">
        <v>0</v>
      </c>
    </row>
    <row r="23282" customFormat="false" ht="18" hidden="false" customHeight="false" outlineLevel="0" collapsed="false">
      <c r="A23282" s="3" t="s">
        <v>23287</v>
      </c>
      <c r="B23282" s="3" t="s">
        <v>7</v>
      </c>
      <c r="C23282" s="4" t="n">
        <v>1404</v>
      </c>
      <c r="D23282" s="3" t="n">
        <v>1802</v>
      </c>
      <c r="E23282" s="3" t="n">
        <v>79276764</v>
      </c>
      <c r="F23282" s="3" t="n">
        <v>0</v>
      </c>
    </row>
    <row r="23283" customFormat="false" ht="18" hidden="false" customHeight="false" outlineLevel="0" collapsed="false">
      <c r="A23283" s="3" t="s">
        <v>23288</v>
      </c>
      <c r="B23283" s="3" t="s">
        <v>7</v>
      </c>
      <c r="C23283" s="4" t="n">
        <v>1404</v>
      </c>
      <c r="D23283" s="3" t="n">
        <v>1116</v>
      </c>
      <c r="E23283" s="3" t="n">
        <v>95798916</v>
      </c>
      <c r="F23283" s="3" t="n">
        <v>0</v>
      </c>
    </row>
    <row r="23284" customFormat="false" ht="18" hidden="false" customHeight="false" outlineLevel="0" collapsed="false">
      <c r="A23284" s="3" t="s">
        <v>23289</v>
      </c>
      <c r="B23284" s="3" t="s">
        <v>7</v>
      </c>
      <c r="C23284" s="4" t="n">
        <v>1404</v>
      </c>
      <c r="D23284" s="3" t="n">
        <v>1741</v>
      </c>
      <c r="E23284" s="3" t="n">
        <v>81159421</v>
      </c>
      <c r="F23284" s="3" t="n">
        <v>0</v>
      </c>
    </row>
    <row r="23285" customFormat="false" ht="18" hidden="false" customHeight="false" outlineLevel="0" collapsed="false">
      <c r="A23285" s="3" t="s">
        <v>23290</v>
      </c>
      <c r="B23285" s="3" t="s">
        <v>7</v>
      </c>
      <c r="C23285" s="4" t="n">
        <v>1404</v>
      </c>
      <c r="D23285" s="3" t="n">
        <v>8580</v>
      </c>
      <c r="E23285" s="3" t="n">
        <v>52614040</v>
      </c>
      <c r="F23285" s="3" t="n">
        <v>0</v>
      </c>
    </row>
    <row r="23286" customFormat="false" ht="18" hidden="false" customHeight="false" outlineLevel="0" collapsed="false">
      <c r="A23286" s="3" t="s">
        <v>23291</v>
      </c>
      <c r="B23286" s="3" t="s">
        <v>7</v>
      </c>
      <c r="C23286" s="4" t="n">
        <v>1404</v>
      </c>
      <c r="D23286" s="3" t="n">
        <v>7288</v>
      </c>
      <c r="E23286" s="3" t="n">
        <v>32412190</v>
      </c>
      <c r="F23286" s="3" t="n">
        <v>0</v>
      </c>
    </row>
    <row r="23287" customFormat="false" ht="18" hidden="false" customHeight="false" outlineLevel="0" collapsed="false">
      <c r="A23287" s="3" t="s">
        <v>23292</v>
      </c>
      <c r="B23287" s="3" t="s">
        <v>7</v>
      </c>
      <c r="C23287" s="4" t="n">
        <v>1404</v>
      </c>
      <c r="D23287" s="3" t="n">
        <v>2272</v>
      </c>
      <c r="E23287" s="3" t="n">
        <v>34622884</v>
      </c>
      <c r="F23287" s="3" t="n">
        <v>0</v>
      </c>
    </row>
    <row r="23288" customFormat="false" ht="18" hidden="false" customHeight="false" outlineLevel="0" collapsed="false">
      <c r="A23288" s="3" t="s">
        <v>23293</v>
      </c>
      <c r="B23288" s="3" t="s">
        <v>7</v>
      </c>
      <c r="C23288" s="4" t="n">
        <v>1404</v>
      </c>
      <c r="D23288" s="3" t="n">
        <v>3847</v>
      </c>
      <c r="E23288" s="3" t="n">
        <v>88061803</v>
      </c>
      <c r="F23288" s="3" t="n">
        <v>0</v>
      </c>
    </row>
    <row r="23289" customFormat="false" ht="18" hidden="false" customHeight="false" outlineLevel="0" collapsed="false">
      <c r="A23289" s="3" t="s">
        <v>23294</v>
      </c>
      <c r="B23289" s="3" t="s">
        <v>7</v>
      </c>
      <c r="C23289" s="4" t="n">
        <v>1404</v>
      </c>
      <c r="D23289" s="3" t="n">
        <v>8937</v>
      </c>
      <c r="E23289" s="3" t="n">
        <v>97585102</v>
      </c>
      <c r="F23289" s="3" t="n">
        <v>0</v>
      </c>
    </row>
    <row r="23290" customFormat="false" ht="18" hidden="false" customHeight="false" outlineLevel="0" collapsed="false">
      <c r="A23290" s="3" t="s">
        <v>23295</v>
      </c>
      <c r="B23290" s="3" t="s">
        <v>7</v>
      </c>
      <c r="C23290" s="4" t="n">
        <v>1404</v>
      </c>
      <c r="D23290" s="3" t="n">
        <v>4813</v>
      </c>
      <c r="E23290" s="3" t="n">
        <v>97404761</v>
      </c>
      <c r="F23290" s="3" t="n">
        <v>0</v>
      </c>
    </row>
    <row r="23291" customFormat="false" ht="18" hidden="false" customHeight="false" outlineLevel="0" collapsed="false">
      <c r="A23291" s="3" t="s">
        <v>23296</v>
      </c>
      <c r="B23291" s="3" t="s">
        <v>7</v>
      </c>
      <c r="C23291" s="4" t="n">
        <v>1404</v>
      </c>
      <c r="D23291" s="3" t="n">
        <v>7572</v>
      </c>
      <c r="E23291" s="3" t="n">
        <v>74243956</v>
      </c>
      <c r="F23291" s="3" t="n">
        <v>0</v>
      </c>
    </row>
    <row r="23292" customFormat="false" ht="18" hidden="false" customHeight="false" outlineLevel="0" collapsed="false">
      <c r="A23292" s="3" t="s">
        <v>23297</v>
      </c>
      <c r="B23292" s="3" t="s">
        <v>7</v>
      </c>
      <c r="C23292" s="4" t="n">
        <v>1404</v>
      </c>
      <c r="D23292" s="3" t="n">
        <v>1044</v>
      </c>
      <c r="E23292" s="3" t="n">
        <v>68585714</v>
      </c>
      <c r="F23292" s="3" t="n">
        <v>0</v>
      </c>
    </row>
    <row r="23293" customFormat="false" ht="18" hidden="false" customHeight="false" outlineLevel="0" collapsed="false">
      <c r="A23293" s="3" t="s">
        <v>23298</v>
      </c>
      <c r="B23293" s="3" t="s">
        <v>7</v>
      </c>
      <c r="C23293" s="4" t="n">
        <v>1404</v>
      </c>
      <c r="D23293" s="3" t="n">
        <v>4907</v>
      </c>
      <c r="E23293" s="3" t="n">
        <v>48603136</v>
      </c>
      <c r="F23293" s="3" t="n">
        <v>0</v>
      </c>
    </row>
    <row r="23294" customFormat="false" ht="18" hidden="false" customHeight="false" outlineLevel="0" collapsed="false">
      <c r="A23294" s="3" t="s">
        <v>23299</v>
      </c>
      <c r="B23294" s="3" t="s">
        <v>7</v>
      </c>
      <c r="C23294" s="4" t="n">
        <v>1404</v>
      </c>
      <c r="D23294" s="3" t="n">
        <v>1577</v>
      </c>
      <c r="E23294" s="3" t="n">
        <v>82016097</v>
      </c>
      <c r="F23294" s="3" t="n">
        <v>0</v>
      </c>
    </row>
    <row r="23295" customFormat="false" ht="18" hidden="false" customHeight="false" outlineLevel="0" collapsed="false">
      <c r="A23295" s="3" t="s">
        <v>23300</v>
      </c>
      <c r="B23295" s="3" t="s">
        <v>7</v>
      </c>
      <c r="C23295" s="4" t="n">
        <v>1404</v>
      </c>
      <c r="D23295" s="3" t="n">
        <v>7048</v>
      </c>
      <c r="E23295" s="3" t="n">
        <v>95005638</v>
      </c>
      <c r="F23295" s="3" t="n">
        <v>0</v>
      </c>
    </row>
    <row r="23296" customFormat="false" ht="18" hidden="false" customHeight="false" outlineLevel="0" collapsed="false">
      <c r="A23296" s="3" t="s">
        <v>23301</v>
      </c>
      <c r="B23296" s="3" t="s">
        <v>7</v>
      </c>
      <c r="C23296" s="4" t="n">
        <v>1404</v>
      </c>
      <c r="D23296" s="3" t="n">
        <v>2050</v>
      </c>
      <c r="E23296" s="3" t="n">
        <v>89501833</v>
      </c>
      <c r="F23296" s="3" t="n">
        <v>0</v>
      </c>
    </row>
    <row r="23297" customFormat="false" ht="18" hidden="false" customHeight="false" outlineLevel="0" collapsed="false">
      <c r="A23297" s="3" t="s">
        <v>23302</v>
      </c>
      <c r="B23297" s="3" t="s">
        <v>7</v>
      </c>
      <c r="C23297" s="4" t="n">
        <v>1404</v>
      </c>
      <c r="D23297" s="3" t="n">
        <v>1806</v>
      </c>
      <c r="E23297" s="3" t="n">
        <v>19040889</v>
      </c>
      <c r="F23297" s="3" t="n">
        <v>0</v>
      </c>
    </row>
    <row r="23298" customFormat="false" ht="18" hidden="false" customHeight="false" outlineLevel="0" collapsed="false">
      <c r="A23298" s="3" t="s">
        <v>23303</v>
      </c>
      <c r="B23298" s="3" t="s">
        <v>7</v>
      </c>
      <c r="C23298" s="4" t="n">
        <v>1404</v>
      </c>
      <c r="D23298" s="3" t="n">
        <v>2241</v>
      </c>
      <c r="E23298" s="3" t="n">
        <v>20522570</v>
      </c>
      <c r="F23298" s="3" t="n">
        <v>0</v>
      </c>
    </row>
    <row r="23299" customFormat="false" ht="18" hidden="false" customHeight="false" outlineLevel="0" collapsed="false">
      <c r="A23299" s="3" t="s">
        <v>23304</v>
      </c>
      <c r="B23299" s="3" t="s">
        <v>7</v>
      </c>
      <c r="C23299" s="4" t="n">
        <v>1404</v>
      </c>
      <c r="D23299" s="3" t="n">
        <v>4928</v>
      </c>
      <c r="E23299" s="3" t="n">
        <v>20532477</v>
      </c>
      <c r="F23299" s="3" t="n">
        <v>0</v>
      </c>
    </row>
    <row r="23300" customFormat="false" ht="18" hidden="false" customHeight="false" outlineLevel="0" collapsed="false">
      <c r="A23300" s="3" t="s">
        <v>23305</v>
      </c>
      <c r="B23300" s="3" t="s">
        <v>7</v>
      </c>
      <c r="C23300" s="4" t="n">
        <v>1404</v>
      </c>
      <c r="D23300" s="3" t="n">
        <v>1973</v>
      </c>
      <c r="E23300" s="3" t="n">
        <v>66688627</v>
      </c>
      <c r="F23300" s="3" t="n">
        <v>0</v>
      </c>
    </row>
    <row r="23301" customFormat="false" ht="18" hidden="false" customHeight="false" outlineLevel="0" collapsed="false">
      <c r="A23301" s="3" t="s">
        <v>23306</v>
      </c>
      <c r="B23301" s="3" t="s">
        <v>7</v>
      </c>
      <c r="C23301" s="4" t="n">
        <v>1404</v>
      </c>
      <c r="D23301" s="3" t="n">
        <v>3050</v>
      </c>
      <c r="E23301" s="3" t="n">
        <v>76464250</v>
      </c>
      <c r="F23301" s="3" t="n">
        <v>0</v>
      </c>
    </row>
    <row r="23302" customFormat="false" ht="18" hidden="false" customHeight="false" outlineLevel="0" collapsed="false">
      <c r="A23302" s="3" t="s">
        <v>23307</v>
      </c>
      <c r="B23302" s="3" t="s">
        <v>7</v>
      </c>
      <c r="C23302" s="4" t="n">
        <v>1404</v>
      </c>
      <c r="D23302" s="3" t="n">
        <v>3887</v>
      </c>
      <c r="E23302" s="3" t="n">
        <v>30556422</v>
      </c>
      <c r="F23302" s="3" t="n">
        <v>0</v>
      </c>
    </row>
    <row r="23303" customFormat="false" ht="18" hidden="false" customHeight="false" outlineLevel="0" collapsed="false">
      <c r="A23303" s="3" t="s">
        <v>23308</v>
      </c>
      <c r="B23303" s="3" t="s">
        <v>7</v>
      </c>
      <c r="C23303" s="4" t="n">
        <v>1404</v>
      </c>
      <c r="D23303" s="3" t="n">
        <v>7685</v>
      </c>
      <c r="E23303" s="3" t="n">
        <v>86227111</v>
      </c>
      <c r="F23303" s="3" t="n">
        <v>0</v>
      </c>
    </row>
    <row r="23304" customFormat="false" ht="18" hidden="false" customHeight="false" outlineLevel="0" collapsed="false">
      <c r="A23304" s="3" t="s">
        <v>23309</v>
      </c>
      <c r="B23304" s="3" t="s">
        <v>7</v>
      </c>
      <c r="C23304" s="4" t="n">
        <v>1404</v>
      </c>
      <c r="D23304" s="3" t="n">
        <v>7184</v>
      </c>
      <c r="E23304" s="3" t="n">
        <v>71750734</v>
      </c>
      <c r="F23304" s="3" t="n">
        <v>0</v>
      </c>
    </row>
    <row r="23305" customFormat="false" ht="18" hidden="false" customHeight="false" outlineLevel="0" collapsed="false">
      <c r="A23305" s="3" t="s">
        <v>23310</v>
      </c>
      <c r="B23305" s="3" t="s">
        <v>7</v>
      </c>
      <c r="C23305" s="4" t="n">
        <v>1404</v>
      </c>
      <c r="D23305" s="3" t="n">
        <v>8620</v>
      </c>
      <c r="E23305" s="3" t="n">
        <v>32991269</v>
      </c>
      <c r="F23305" s="3" t="n">
        <v>0</v>
      </c>
    </row>
    <row r="23306" customFormat="false" ht="18" hidden="false" customHeight="false" outlineLevel="0" collapsed="false">
      <c r="A23306" s="3" t="s">
        <v>23311</v>
      </c>
      <c r="B23306" s="3" t="s">
        <v>7</v>
      </c>
      <c r="C23306" s="4" t="n">
        <v>1404</v>
      </c>
      <c r="D23306" s="3" t="n">
        <v>7015</v>
      </c>
      <c r="E23306" s="3" t="n">
        <v>19891324</v>
      </c>
      <c r="F23306" s="3" t="n">
        <v>0</v>
      </c>
    </row>
    <row r="23307" customFormat="false" ht="18" hidden="false" customHeight="false" outlineLevel="0" collapsed="false">
      <c r="A23307" s="3" t="s">
        <v>23312</v>
      </c>
      <c r="B23307" s="3" t="s">
        <v>7</v>
      </c>
      <c r="C23307" s="4" t="n">
        <v>1404</v>
      </c>
      <c r="D23307" s="3" t="n">
        <v>4511</v>
      </c>
      <c r="E23307" s="3" t="n">
        <v>94317693</v>
      </c>
      <c r="F23307" s="3" t="n">
        <v>0</v>
      </c>
    </row>
    <row r="23308" customFormat="false" ht="18" hidden="false" customHeight="false" outlineLevel="0" collapsed="false">
      <c r="A23308" s="3" t="s">
        <v>23313</v>
      </c>
      <c r="B23308" s="3" t="s">
        <v>7</v>
      </c>
      <c r="C23308" s="4" t="n">
        <v>1404</v>
      </c>
      <c r="D23308" s="3" t="n">
        <v>9957</v>
      </c>
      <c r="E23308" s="3" t="n">
        <v>16234084</v>
      </c>
      <c r="F23308" s="3" t="n">
        <v>0</v>
      </c>
    </row>
    <row r="23309" customFormat="false" ht="18" hidden="false" customHeight="false" outlineLevel="0" collapsed="false">
      <c r="A23309" s="3" t="s">
        <v>23314</v>
      </c>
      <c r="B23309" s="3" t="s">
        <v>7</v>
      </c>
      <c r="C23309" s="4" t="n">
        <v>1404</v>
      </c>
      <c r="D23309" s="3" t="n">
        <v>3283</v>
      </c>
      <c r="E23309" s="3" t="n">
        <v>22952706</v>
      </c>
      <c r="F23309" s="3" t="n">
        <v>0</v>
      </c>
    </row>
    <row r="23310" customFormat="false" ht="18" hidden="false" customHeight="false" outlineLevel="0" collapsed="false">
      <c r="A23310" s="3" t="s">
        <v>23315</v>
      </c>
      <c r="B23310" s="3" t="s">
        <v>7</v>
      </c>
      <c r="C23310" s="4" t="n">
        <v>1404</v>
      </c>
      <c r="D23310" s="3" t="n">
        <v>6826</v>
      </c>
      <c r="E23310" s="3" t="n">
        <v>76795652</v>
      </c>
      <c r="F23310" s="3" t="n">
        <v>0</v>
      </c>
    </row>
    <row r="23311" customFormat="false" ht="18" hidden="false" customHeight="false" outlineLevel="0" collapsed="false">
      <c r="A23311" s="3" t="s">
        <v>23316</v>
      </c>
      <c r="B23311" s="3" t="s">
        <v>7</v>
      </c>
      <c r="C23311" s="4" t="n">
        <v>1404</v>
      </c>
      <c r="D23311" s="3" t="n">
        <v>5186</v>
      </c>
      <c r="E23311" s="3" t="n">
        <v>78843577</v>
      </c>
      <c r="F23311" s="3" t="n">
        <v>0</v>
      </c>
    </row>
    <row r="23312" customFormat="false" ht="18" hidden="false" customHeight="false" outlineLevel="0" collapsed="false">
      <c r="A23312" s="3" t="s">
        <v>23317</v>
      </c>
      <c r="B23312" s="3" t="s">
        <v>7</v>
      </c>
      <c r="C23312" s="4" t="n">
        <v>1404</v>
      </c>
      <c r="D23312" s="3" t="n">
        <v>4900</v>
      </c>
      <c r="E23312" s="3" t="n">
        <v>28557374</v>
      </c>
      <c r="F23312" s="3" t="n">
        <v>0</v>
      </c>
    </row>
    <row r="23313" customFormat="false" ht="18" hidden="false" customHeight="false" outlineLevel="0" collapsed="false">
      <c r="A23313" s="3" t="s">
        <v>23318</v>
      </c>
      <c r="B23313" s="3" t="s">
        <v>7</v>
      </c>
      <c r="C23313" s="4" t="n">
        <v>1404</v>
      </c>
      <c r="D23313" s="3" t="n">
        <v>5742</v>
      </c>
      <c r="E23313" s="3" t="n">
        <v>46790012</v>
      </c>
      <c r="F23313" s="3" t="n">
        <v>0</v>
      </c>
    </row>
    <row r="23314" customFormat="false" ht="18" hidden="false" customHeight="false" outlineLevel="0" collapsed="false">
      <c r="A23314" s="3" t="s">
        <v>23319</v>
      </c>
      <c r="B23314" s="3" t="s">
        <v>7</v>
      </c>
      <c r="C23314" s="4" t="n">
        <v>1404</v>
      </c>
      <c r="D23314" s="3" t="n">
        <v>1160</v>
      </c>
      <c r="E23314" s="3" t="n">
        <v>68371224</v>
      </c>
      <c r="F23314" s="3" t="n">
        <v>0</v>
      </c>
    </row>
    <row r="23315" customFormat="false" ht="18" hidden="false" customHeight="false" outlineLevel="0" collapsed="false">
      <c r="A23315" s="3" t="s">
        <v>23320</v>
      </c>
      <c r="B23315" s="3" t="s">
        <v>7</v>
      </c>
      <c r="C23315" s="4" t="n">
        <v>1404</v>
      </c>
      <c r="D23315" s="3" t="n">
        <v>1158</v>
      </c>
      <c r="E23315" s="3" t="n">
        <v>39109228</v>
      </c>
      <c r="F23315" s="3" t="n">
        <v>0</v>
      </c>
    </row>
    <row r="23316" customFormat="false" ht="18" hidden="false" customHeight="false" outlineLevel="0" collapsed="false">
      <c r="A23316" s="3" t="s">
        <v>23321</v>
      </c>
      <c r="B23316" s="3" t="s">
        <v>7</v>
      </c>
      <c r="C23316" s="4" t="n">
        <v>1404</v>
      </c>
      <c r="D23316" s="3" t="n">
        <v>9960</v>
      </c>
      <c r="E23316" s="3" t="n">
        <v>53604638</v>
      </c>
      <c r="F23316" s="3" t="n">
        <v>0</v>
      </c>
    </row>
    <row r="23317" customFormat="false" ht="18" hidden="false" customHeight="false" outlineLevel="0" collapsed="false">
      <c r="A23317" s="3" t="s">
        <v>23322</v>
      </c>
      <c r="B23317" s="3" t="s">
        <v>7</v>
      </c>
      <c r="C23317" s="4" t="n">
        <v>1404</v>
      </c>
      <c r="D23317" s="3" t="n">
        <v>2139</v>
      </c>
      <c r="E23317" s="3" t="n">
        <v>16863098</v>
      </c>
      <c r="F23317" s="3" t="n">
        <v>0</v>
      </c>
    </row>
    <row r="23318" customFormat="false" ht="18" hidden="false" customHeight="false" outlineLevel="0" collapsed="false">
      <c r="A23318" s="3" t="s">
        <v>23323</v>
      </c>
      <c r="B23318" s="3" t="s">
        <v>7</v>
      </c>
      <c r="C23318" s="4" t="n">
        <v>1404</v>
      </c>
      <c r="D23318" s="3" t="n">
        <v>7730</v>
      </c>
      <c r="E23318" s="3" t="n">
        <v>60283489</v>
      </c>
      <c r="F23318" s="3" t="n">
        <v>0</v>
      </c>
    </row>
    <row r="23319" customFormat="false" ht="18" hidden="false" customHeight="false" outlineLevel="0" collapsed="false">
      <c r="A23319" s="3" t="s">
        <v>23324</v>
      </c>
      <c r="B23319" s="3" t="s">
        <v>7</v>
      </c>
      <c r="C23319" s="4" t="n">
        <v>1404</v>
      </c>
      <c r="D23319" s="3" t="n">
        <v>2973</v>
      </c>
      <c r="E23319" s="3" t="n">
        <v>86575716</v>
      </c>
      <c r="F23319" s="3" t="n">
        <v>0</v>
      </c>
    </row>
    <row r="23320" customFormat="false" ht="18" hidden="false" customHeight="false" outlineLevel="0" collapsed="false">
      <c r="A23320" s="3" t="s">
        <v>23325</v>
      </c>
      <c r="B23320" s="3" t="s">
        <v>7</v>
      </c>
      <c r="C23320" s="4" t="n">
        <v>1404</v>
      </c>
      <c r="D23320" s="3" t="n">
        <v>1403</v>
      </c>
      <c r="E23320" s="3" t="n">
        <v>95461106</v>
      </c>
      <c r="F23320" s="3" t="n">
        <v>0</v>
      </c>
    </row>
    <row r="23321" customFormat="false" ht="18" hidden="false" customHeight="false" outlineLevel="0" collapsed="false">
      <c r="A23321" s="3" t="s">
        <v>23326</v>
      </c>
      <c r="B23321" s="3" t="s">
        <v>7</v>
      </c>
      <c r="C23321" s="4" t="n">
        <v>1404</v>
      </c>
      <c r="D23321" s="3" t="n">
        <v>6589</v>
      </c>
      <c r="E23321" s="3" t="n">
        <v>70591464</v>
      </c>
      <c r="F23321" s="3" t="n">
        <v>0</v>
      </c>
    </row>
    <row r="23322" customFormat="false" ht="18" hidden="false" customHeight="false" outlineLevel="0" collapsed="false">
      <c r="A23322" s="3" t="s">
        <v>23327</v>
      </c>
      <c r="B23322" s="3" t="s">
        <v>7</v>
      </c>
      <c r="C23322" s="4" t="n">
        <v>1404</v>
      </c>
      <c r="D23322" s="3" t="n">
        <v>8206</v>
      </c>
      <c r="E23322" s="3" t="n">
        <v>74354544</v>
      </c>
      <c r="F23322" s="3" t="n">
        <v>0</v>
      </c>
    </row>
    <row r="23323" customFormat="false" ht="18" hidden="false" customHeight="false" outlineLevel="0" collapsed="false">
      <c r="A23323" s="3" t="s">
        <v>23328</v>
      </c>
      <c r="B23323" s="3" t="s">
        <v>7</v>
      </c>
      <c r="C23323" s="4" t="n">
        <v>1404</v>
      </c>
      <c r="D23323" s="3" t="n">
        <v>7006</v>
      </c>
      <c r="E23323" s="3" t="n">
        <v>13968142</v>
      </c>
      <c r="F23323" s="3" t="n">
        <v>0</v>
      </c>
    </row>
    <row r="23324" customFormat="false" ht="18" hidden="false" customHeight="false" outlineLevel="0" collapsed="false">
      <c r="A23324" s="3" t="s">
        <v>23329</v>
      </c>
      <c r="B23324" s="3" t="s">
        <v>7</v>
      </c>
      <c r="C23324" s="4" t="n">
        <v>1404</v>
      </c>
      <c r="D23324" s="3" t="n">
        <v>4517</v>
      </c>
      <c r="E23324" s="3" t="n">
        <v>23237588</v>
      </c>
      <c r="F23324" s="3" t="n">
        <v>0</v>
      </c>
    </row>
    <row r="23325" customFormat="false" ht="18" hidden="false" customHeight="false" outlineLevel="0" collapsed="false">
      <c r="A23325" s="3" t="s">
        <v>23330</v>
      </c>
      <c r="B23325" s="3" t="s">
        <v>7</v>
      </c>
      <c r="C23325" s="4" t="n">
        <v>1404</v>
      </c>
      <c r="D23325" s="3" t="n">
        <v>1270</v>
      </c>
      <c r="E23325" s="3" t="n">
        <v>62903227</v>
      </c>
      <c r="F23325" s="3" t="n">
        <v>0</v>
      </c>
    </row>
    <row r="23326" customFormat="false" ht="18" hidden="false" customHeight="false" outlineLevel="0" collapsed="false">
      <c r="A23326" s="3" t="s">
        <v>23331</v>
      </c>
      <c r="B23326" s="3" t="s">
        <v>7</v>
      </c>
      <c r="C23326" s="4" t="n">
        <v>1404</v>
      </c>
      <c r="D23326" s="3" t="n">
        <v>1803</v>
      </c>
      <c r="E23326" s="3" t="n">
        <v>65963253</v>
      </c>
      <c r="F23326" s="3" t="n">
        <v>0</v>
      </c>
    </row>
    <row r="23327" customFormat="false" ht="18" hidden="false" customHeight="false" outlineLevel="0" collapsed="false">
      <c r="A23327" s="3" t="s">
        <v>23332</v>
      </c>
      <c r="B23327" s="3" t="s">
        <v>7</v>
      </c>
      <c r="C23327" s="4" t="n">
        <v>1404</v>
      </c>
      <c r="D23327" s="3" t="n">
        <v>1745</v>
      </c>
      <c r="E23327" s="3" t="n">
        <v>85391201</v>
      </c>
      <c r="F23327" s="3" t="n">
        <v>0</v>
      </c>
    </row>
    <row r="23328" customFormat="false" ht="18" hidden="false" customHeight="false" outlineLevel="0" collapsed="false">
      <c r="A23328" s="3" t="s">
        <v>23333</v>
      </c>
      <c r="B23328" s="3" t="s">
        <v>7</v>
      </c>
      <c r="C23328" s="4" t="n">
        <v>1404</v>
      </c>
      <c r="D23328" s="3" t="n">
        <v>1885</v>
      </c>
      <c r="E23328" s="3" t="n">
        <v>91593472</v>
      </c>
      <c r="F23328" s="3" t="n">
        <v>0</v>
      </c>
    </row>
    <row r="23329" customFormat="false" ht="18" hidden="false" customHeight="false" outlineLevel="0" collapsed="false">
      <c r="A23329" s="3" t="s">
        <v>23334</v>
      </c>
      <c r="B23329" s="3" t="s">
        <v>7</v>
      </c>
      <c r="C23329" s="4" t="n">
        <v>1404</v>
      </c>
      <c r="D23329" s="3" t="n">
        <v>9567</v>
      </c>
      <c r="E23329" s="3" t="n">
        <v>76150002</v>
      </c>
      <c r="F23329" s="3" t="n">
        <v>0</v>
      </c>
    </row>
    <row r="23330" customFormat="false" ht="18" hidden="false" customHeight="false" outlineLevel="0" collapsed="false">
      <c r="A23330" s="3" t="s">
        <v>23335</v>
      </c>
      <c r="B23330" s="3" t="s">
        <v>7</v>
      </c>
      <c r="C23330" s="4" t="n">
        <v>1404</v>
      </c>
      <c r="D23330" s="3" t="n">
        <v>2693</v>
      </c>
      <c r="E23330" s="3" t="n">
        <v>31004061</v>
      </c>
      <c r="F23330" s="3" t="n">
        <v>0</v>
      </c>
    </row>
    <row r="23331" customFormat="false" ht="18" hidden="false" customHeight="false" outlineLevel="0" collapsed="false">
      <c r="A23331" s="3" t="s">
        <v>23336</v>
      </c>
      <c r="B23331" s="3" t="s">
        <v>7</v>
      </c>
      <c r="C23331" s="4" t="n">
        <v>1404</v>
      </c>
      <c r="D23331" s="3" t="n">
        <v>6562</v>
      </c>
      <c r="E23331" s="3" t="n">
        <v>80259807</v>
      </c>
      <c r="F23331" s="3" t="n">
        <v>0</v>
      </c>
    </row>
    <row r="23332" customFormat="false" ht="18" hidden="false" customHeight="false" outlineLevel="0" collapsed="false">
      <c r="A23332" s="3" t="s">
        <v>23337</v>
      </c>
      <c r="B23332" s="3" t="s">
        <v>7</v>
      </c>
      <c r="C23332" s="4" t="n">
        <v>1404</v>
      </c>
      <c r="D23332" s="3" t="n">
        <v>6048</v>
      </c>
      <c r="E23332" s="3" t="n">
        <v>20351074</v>
      </c>
      <c r="F23332" s="3" t="n">
        <v>0</v>
      </c>
    </row>
    <row r="23333" customFormat="false" ht="18" hidden="false" customHeight="false" outlineLevel="0" collapsed="false">
      <c r="A23333" s="3" t="s">
        <v>23338</v>
      </c>
      <c r="B23333" s="3" t="s">
        <v>7</v>
      </c>
      <c r="C23333" s="4" t="n">
        <v>1404</v>
      </c>
      <c r="D23333" s="3" t="n">
        <v>3845</v>
      </c>
      <c r="E23333" s="3" t="n">
        <v>85941962</v>
      </c>
      <c r="F23333" s="3" t="n">
        <v>0</v>
      </c>
    </row>
    <row r="23334" customFormat="false" ht="18" hidden="false" customHeight="false" outlineLevel="0" collapsed="false">
      <c r="A23334" s="3" t="s">
        <v>23339</v>
      </c>
      <c r="B23334" s="3" t="s">
        <v>7</v>
      </c>
      <c r="C23334" s="4" t="n">
        <v>1404</v>
      </c>
      <c r="D23334" s="3" t="n">
        <v>1647</v>
      </c>
      <c r="E23334" s="3" t="n">
        <v>57143996</v>
      </c>
      <c r="F23334" s="3" t="n">
        <v>0</v>
      </c>
    </row>
    <row r="23335" customFormat="false" ht="18" hidden="false" customHeight="false" outlineLevel="0" collapsed="false">
      <c r="A23335" s="3" t="s">
        <v>23340</v>
      </c>
      <c r="B23335" s="3" t="s">
        <v>7</v>
      </c>
      <c r="C23335" s="4" t="n">
        <v>1404</v>
      </c>
      <c r="D23335" s="3" t="n">
        <v>9985</v>
      </c>
      <c r="E23335" s="3" t="n">
        <v>54277237</v>
      </c>
      <c r="F23335" s="3" t="n">
        <v>0</v>
      </c>
    </row>
    <row r="23336" customFormat="false" ht="18" hidden="false" customHeight="false" outlineLevel="0" collapsed="false">
      <c r="A23336" s="3" t="s">
        <v>23341</v>
      </c>
      <c r="B23336" s="3" t="s">
        <v>7</v>
      </c>
      <c r="C23336" s="4" t="n">
        <v>1404</v>
      </c>
      <c r="D23336" s="3" t="n">
        <v>5137</v>
      </c>
      <c r="E23336" s="3" t="n">
        <v>74239334</v>
      </c>
      <c r="F23336" s="3" t="n">
        <v>0</v>
      </c>
    </row>
    <row r="23337" customFormat="false" ht="18" hidden="false" customHeight="false" outlineLevel="0" collapsed="false">
      <c r="A23337" s="3" t="s">
        <v>23342</v>
      </c>
      <c r="B23337" s="3" t="s">
        <v>7</v>
      </c>
      <c r="C23337" s="4" t="n">
        <v>1404</v>
      </c>
      <c r="D23337" s="3" t="n">
        <v>5945</v>
      </c>
      <c r="E23337" s="3" t="n">
        <v>61089198</v>
      </c>
      <c r="F23337" s="3" t="n">
        <v>0</v>
      </c>
    </row>
    <row r="23338" customFormat="false" ht="18" hidden="false" customHeight="false" outlineLevel="0" collapsed="false">
      <c r="A23338" s="3" t="s">
        <v>23343</v>
      </c>
      <c r="B23338" s="3" t="s">
        <v>7</v>
      </c>
      <c r="C23338" s="4" t="n">
        <v>1404</v>
      </c>
      <c r="D23338" s="3" t="n">
        <v>2786</v>
      </c>
      <c r="E23338" s="3" t="n">
        <v>60915993</v>
      </c>
      <c r="F23338" s="3" t="n">
        <v>0</v>
      </c>
    </row>
    <row r="23339" customFormat="false" ht="18" hidden="false" customHeight="false" outlineLevel="0" collapsed="false">
      <c r="A23339" s="3" t="s">
        <v>23344</v>
      </c>
      <c r="B23339" s="3" t="s">
        <v>7</v>
      </c>
      <c r="C23339" s="4" t="n">
        <v>1404</v>
      </c>
      <c r="D23339" s="3" t="n">
        <v>1943</v>
      </c>
      <c r="E23339" s="3" t="n">
        <v>80456293</v>
      </c>
      <c r="F23339" s="3" t="n">
        <v>0</v>
      </c>
    </row>
    <row r="23340" customFormat="false" ht="18" hidden="false" customHeight="false" outlineLevel="0" collapsed="false">
      <c r="A23340" s="3" t="s">
        <v>23345</v>
      </c>
      <c r="B23340" s="3" t="s">
        <v>7</v>
      </c>
      <c r="C23340" s="4" t="n">
        <v>1404</v>
      </c>
      <c r="D23340" s="3" t="n">
        <v>8997</v>
      </c>
      <c r="E23340" s="3" t="n">
        <v>45011755</v>
      </c>
      <c r="F23340" s="3" t="n">
        <v>0</v>
      </c>
    </row>
    <row r="23341" customFormat="false" ht="18" hidden="false" customHeight="false" outlineLevel="0" collapsed="false">
      <c r="A23341" s="3" t="s">
        <v>23346</v>
      </c>
      <c r="B23341" s="3" t="s">
        <v>7</v>
      </c>
      <c r="C23341" s="4" t="n">
        <v>1404</v>
      </c>
      <c r="D23341" s="3" t="n">
        <v>1981</v>
      </c>
      <c r="E23341" s="3" t="n">
        <v>91676303</v>
      </c>
      <c r="F23341" s="3" t="n">
        <v>0</v>
      </c>
    </row>
    <row r="23342" customFormat="false" ht="18" hidden="false" customHeight="false" outlineLevel="0" collapsed="false">
      <c r="A23342" s="3" t="s">
        <v>23347</v>
      </c>
      <c r="B23342" s="3" t="s">
        <v>7</v>
      </c>
      <c r="C23342" s="4" t="n">
        <v>1404</v>
      </c>
      <c r="D23342" s="3" t="n">
        <v>3601</v>
      </c>
      <c r="E23342" s="3" t="n">
        <v>33547887</v>
      </c>
      <c r="F23342" s="3" t="n">
        <v>0</v>
      </c>
    </row>
    <row r="23343" customFormat="false" ht="18" hidden="false" customHeight="false" outlineLevel="0" collapsed="false">
      <c r="A23343" s="3" t="s">
        <v>23348</v>
      </c>
      <c r="B23343" s="3" t="s">
        <v>7</v>
      </c>
      <c r="C23343" s="4" t="n">
        <v>1404</v>
      </c>
      <c r="D23343" s="3" t="n">
        <v>4171</v>
      </c>
      <c r="E23343" s="3" t="n">
        <v>21395582</v>
      </c>
      <c r="F23343" s="3" t="n">
        <v>0</v>
      </c>
    </row>
    <row r="23344" customFormat="false" ht="18" hidden="false" customHeight="false" outlineLevel="0" collapsed="false">
      <c r="A23344" s="3" t="s">
        <v>23349</v>
      </c>
      <c r="B23344" s="3" t="s">
        <v>7</v>
      </c>
      <c r="C23344" s="4" t="n">
        <v>1404</v>
      </c>
      <c r="D23344" s="3" t="n">
        <v>1288</v>
      </c>
      <c r="E23344" s="3" t="n">
        <v>86521263</v>
      </c>
      <c r="F23344" s="3" t="n">
        <v>0</v>
      </c>
    </row>
    <row r="23345" customFormat="false" ht="18" hidden="false" customHeight="false" outlineLevel="0" collapsed="false">
      <c r="A23345" s="3" t="s">
        <v>23350</v>
      </c>
      <c r="B23345" s="3" t="s">
        <v>7</v>
      </c>
      <c r="C23345" s="4" t="n">
        <v>1404</v>
      </c>
      <c r="D23345" s="3" t="n">
        <v>5022</v>
      </c>
      <c r="E23345" s="3" t="n">
        <v>92987038</v>
      </c>
      <c r="F23345" s="3" t="n">
        <v>0</v>
      </c>
    </row>
    <row r="23346" customFormat="false" ht="18" hidden="false" customHeight="false" outlineLevel="0" collapsed="false">
      <c r="A23346" s="3" t="s">
        <v>23351</v>
      </c>
      <c r="B23346" s="3" t="s">
        <v>7</v>
      </c>
      <c r="C23346" s="4" t="n">
        <v>1404</v>
      </c>
      <c r="D23346" s="3" t="n">
        <v>9037</v>
      </c>
      <c r="E23346" s="3" t="n">
        <v>84745675</v>
      </c>
      <c r="F23346" s="3" t="n">
        <v>0</v>
      </c>
    </row>
    <row r="23347" customFormat="false" ht="18" hidden="false" customHeight="false" outlineLevel="0" collapsed="false">
      <c r="A23347" s="3" t="s">
        <v>23352</v>
      </c>
      <c r="B23347" s="3" t="s">
        <v>7</v>
      </c>
      <c r="C23347" s="4" t="n">
        <v>1404</v>
      </c>
      <c r="D23347" s="3" t="n">
        <v>1191</v>
      </c>
      <c r="E23347" s="3" t="n">
        <v>75238643</v>
      </c>
      <c r="F23347" s="3" t="n">
        <v>0</v>
      </c>
    </row>
    <row r="23348" customFormat="false" ht="18" hidden="false" customHeight="false" outlineLevel="0" collapsed="false">
      <c r="A23348" s="3" t="s">
        <v>23353</v>
      </c>
      <c r="B23348" s="3" t="s">
        <v>7</v>
      </c>
      <c r="C23348" s="4" t="n">
        <v>1404</v>
      </c>
      <c r="D23348" s="3" t="n">
        <v>4437</v>
      </c>
      <c r="E23348" s="3" t="n">
        <v>54890314</v>
      </c>
      <c r="F23348" s="3" t="n">
        <v>0</v>
      </c>
    </row>
    <row r="23349" customFormat="false" ht="18" hidden="false" customHeight="false" outlineLevel="0" collapsed="false">
      <c r="A23349" s="3" t="s">
        <v>23354</v>
      </c>
      <c r="B23349" s="3" t="s">
        <v>7</v>
      </c>
      <c r="C23349" s="4" t="n">
        <v>1404</v>
      </c>
      <c r="D23349" s="3" t="n">
        <v>4000</v>
      </c>
      <c r="E23349" s="3" t="n">
        <v>15719262</v>
      </c>
      <c r="F23349" s="3" t="n">
        <v>0</v>
      </c>
    </row>
    <row r="23350" customFormat="false" ht="18" hidden="false" customHeight="false" outlineLevel="0" collapsed="false">
      <c r="A23350" s="3" t="s">
        <v>23355</v>
      </c>
      <c r="B23350" s="3" t="s">
        <v>7</v>
      </c>
      <c r="C23350" s="4" t="n">
        <v>1404</v>
      </c>
      <c r="D23350" s="3" t="n">
        <v>6518</v>
      </c>
      <c r="E23350" s="3" t="n">
        <v>22929750</v>
      </c>
      <c r="F23350" s="3" t="n">
        <v>0</v>
      </c>
    </row>
    <row r="23351" customFormat="false" ht="18" hidden="false" customHeight="false" outlineLevel="0" collapsed="false">
      <c r="A23351" s="3" t="s">
        <v>23356</v>
      </c>
      <c r="B23351" s="3" t="s">
        <v>7</v>
      </c>
      <c r="C23351" s="4" t="n">
        <v>1404</v>
      </c>
      <c r="D23351" s="3" t="n">
        <v>4675</v>
      </c>
      <c r="E23351" s="3" t="n">
        <v>45709481</v>
      </c>
      <c r="F23351" s="3" t="n">
        <v>0</v>
      </c>
    </row>
    <row r="23352" customFormat="false" ht="18" hidden="false" customHeight="false" outlineLevel="0" collapsed="false">
      <c r="A23352" s="3" t="s">
        <v>23357</v>
      </c>
      <c r="B23352" s="3" t="s">
        <v>7</v>
      </c>
      <c r="C23352" s="4" t="n">
        <v>1404</v>
      </c>
      <c r="D23352" s="3" t="n">
        <v>9267</v>
      </c>
      <c r="E23352" s="3" t="n">
        <v>86045888</v>
      </c>
      <c r="F23352" s="3" t="n">
        <v>0</v>
      </c>
    </row>
    <row r="23353" customFormat="false" ht="18" hidden="false" customHeight="false" outlineLevel="0" collapsed="false">
      <c r="A23353" s="3" t="s">
        <v>23358</v>
      </c>
      <c r="B23353" s="3" t="s">
        <v>7</v>
      </c>
      <c r="C23353" s="4" t="n">
        <v>1404</v>
      </c>
      <c r="D23353" s="3" t="n">
        <v>8871</v>
      </c>
      <c r="E23353" s="3" t="n">
        <v>49440908</v>
      </c>
      <c r="F23353" s="3" t="n">
        <v>0</v>
      </c>
    </row>
    <row r="23354" customFormat="false" ht="18" hidden="false" customHeight="false" outlineLevel="0" collapsed="false">
      <c r="A23354" s="3" t="s">
        <v>23359</v>
      </c>
      <c r="B23354" s="3" t="s">
        <v>7</v>
      </c>
      <c r="C23354" s="4" t="n">
        <v>1404</v>
      </c>
      <c r="D23354" s="3" t="n">
        <v>4299</v>
      </c>
      <c r="E23354" s="3" t="n">
        <v>72980828</v>
      </c>
      <c r="F23354" s="3" t="n">
        <v>0</v>
      </c>
    </row>
    <row r="23355" customFormat="false" ht="18" hidden="false" customHeight="false" outlineLevel="0" collapsed="false">
      <c r="A23355" s="3" t="s">
        <v>23360</v>
      </c>
      <c r="B23355" s="3" t="s">
        <v>7</v>
      </c>
      <c r="C23355" s="4" t="n">
        <v>1404</v>
      </c>
      <c r="D23355" s="3" t="n">
        <v>7801</v>
      </c>
      <c r="E23355" s="3" t="n">
        <v>31889986</v>
      </c>
      <c r="F23355" s="3" t="n">
        <v>0</v>
      </c>
    </row>
    <row r="23356" customFormat="false" ht="18" hidden="false" customHeight="false" outlineLevel="0" collapsed="false">
      <c r="A23356" s="3" t="s">
        <v>23361</v>
      </c>
      <c r="B23356" s="3" t="s">
        <v>7</v>
      </c>
      <c r="C23356" s="4" t="n">
        <v>1404</v>
      </c>
      <c r="D23356" s="3" t="n">
        <v>6018</v>
      </c>
      <c r="E23356" s="3" t="n">
        <v>38367589</v>
      </c>
      <c r="F23356" s="3" t="n">
        <v>0</v>
      </c>
    </row>
    <row r="23357" customFormat="false" ht="18" hidden="false" customHeight="false" outlineLevel="0" collapsed="false">
      <c r="A23357" s="3" t="s">
        <v>23362</v>
      </c>
      <c r="B23357" s="3" t="s">
        <v>7</v>
      </c>
      <c r="C23357" s="4" t="n">
        <v>1404</v>
      </c>
      <c r="D23357" s="3" t="n">
        <v>9038</v>
      </c>
      <c r="E23357" s="3" t="n">
        <v>42726765</v>
      </c>
      <c r="F23357" s="3" t="n">
        <v>0</v>
      </c>
    </row>
    <row r="23358" customFormat="false" ht="18" hidden="false" customHeight="false" outlineLevel="0" collapsed="false">
      <c r="A23358" s="3" t="s">
        <v>23363</v>
      </c>
      <c r="B23358" s="3" t="s">
        <v>7</v>
      </c>
      <c r="C23358" s="4" t="n">
        <v>1404</v>
      </c>
      <c r="D23358" s="3" t="n">
        <v>2223</v>
      </c>
      <c r="E23358" s="3" t="n">
        <v>29702046</v>
      </c>
      <c r="F23358" s="3" t="n">
        <v>0</v>
      </c>
    </row>
    <row r="23359" customFormat="false" ht="18" hidden="false" customHeight="false" outlineLevel="0" collapsed="false">
      <c r="A23359" s="3" t="s">
        <v>23364</v>
      </c>
      <c r="B23359" s="3" t="s">
        <v>7</v>
      </c>
      <c r="C23359" s="4" t="n">
        <v>1404</v>
      </c>
      <c r="D23359" s="3" t="n">
        <v>2831</v>
      </c>
      <c r="E23359" s="3" t="n">
        <v>19958469</v>
      </c>
      <c r="F23359" s="3" t="n">
        <v>0</v>
      </c>
    </row>
    <row r="23360" customFormat="false" ht="18" hidden="false" customHeight="false" outlineLevel="0" collapsed="false">
      <c r="A23360" s="3" t="s">
        <v>23365</v>
      </c>
      <c r="B23360" s="3" t="s">
        <v>7</v>
      </c>
      <c r="C23360" s="4" t="n">
        <v>1404</v>
      </c>
      <c r="D23360" s="3" t="n">
        <v>3809</v>
      </c>
      <c r="E23360" s="3" t="n">
        <v>95586593</v>
      </c>
      <c r="F23360" s="3" t="n">
        <v>0</v>
      </c>
    </row>
    <row r="23361" customFormat="false" ht="18" hidden="false" customHeight="false" outlineLevel="0" collapsed="false">
      <c r="A23361" s="3" t="s">
        <v>23366</v>
      </c>
      <c r="B23361" s="3" t="s">
        <v>7</v>
      </c>
      <c r="C23361" s="4" t="n">
        <v>1404</v>
      </c>
      <c r="D23361" s="3" t="n">
        <v>1411</v>
      </c>
      <c r="E23361" s="3" t="n">
        <v>98383824</v>
      </c>
      <c r="F23361" s="3" t="n">
        <v>0</v>
      </c>
    </row>
    <row r="23362" customFormat="false" ht="18" hidden="false" customHeight="false" outlineLevel="0" collapsed="false">
      <c r="A23362" s="3" t="s">
        <v>23367</v>
      </c>
      <c r="B23362" s="3" t="s">
        <v>7</v>
      </c>
      <c r="C23362" s="4" t="n">
        <v>1404</v>
      </c>
      <c r="D23362" s="3" t="n">
        <v>1112</v>
      </c>
      <c r="E23362" s="3" t="n">
        <v>38620778</v>
      </c>
      <c r="F23362" s="3" t="n">
        <v>0</v>
      </c>
    </row>
    <row r="23363" customFormat="false" ht="18" hidden="false" customHeight="false" outlineLevel="0" collapsed="false">
      <c r="A23363" s="3" t="s">
        <v>23368</v>
      </c>
      <c r="B23363" s="3" t="s">
        <v>7</v>
      </c>
      <c r="C23363" s="4" t="n">
        <v>1404</v>
      </c>
      <c r="D23363" s="3" t="n">
        <v>2728</v>
      </c>
      <c r="E23363" s="3" t="n">
        <v>33258647</v>
      </c>
      <c r="F23363" s="3" t="n">
        <v>0</v>
      </c>
    </row>
    <row r="23364" customFormat="false" ht="18" hidden="false" customHeight="false" outlineLevel="0" collapsed="false">
      <c r="A23364" s="3" t="s">
        <v>23369</v>
      </c>
      <c r="B23364" s="3" t="s">
        <v>7</v>
      </c>
      <c r="C23364" s="4" t="n">
        <v>1404</v>
      </c>
      <c r="D23364" s="3" t="n">
        <v>7182</v>
      </c>
      <c r="E23364" s="3" t="n">
        <v>70324805</v>
      </c>
      <c r="F23364" s="3" t="n">
        <v>0</v>
      </c>
    </row>
    <row r="23365" customFormat="false" ht="18" hidden="false" customHeight="false" outlineLevel="0" collapsed="false">
      <c r="A23365" s="3" t="s">
        <v>23370</v>
      </c>
      <c r="B23365" s="3" t="s">
        <v>7</v>
      </c>
      <c r="C23365" s="4" t="n">
        <v>1404</v>
      </c>
      <c r="D23365" s="3" t="n">
        <v>3663</v>
      </c>
      <c r="E23365" s="3" t="n">
        <v>83064030</v>
      </c>
      <c r="F23365" s="3" t="n">
        <v>0</v>
      </c>
    </row>
    <row r="23366" customFormat="false" ht="18" hidden="false" customHeight="false" outlineLevel="0" collapsed="false">
      <c r="A23366" s="3" t="s">
        <v>23371</v>
      </c>
      <c r="B23366" s="3" t="s">
        <v>7</v>
      </c>
      <c r="C23366" s="4" t="n">
        <v>1404</v>
      </c>
      <c r="D23366" s="3" t="n">
        <v>2384</v>
      </c>
      <c r="E23366" s="3" t="n">
        <v>42886172</v>
      </c>
      <c r="F23366" s="3" t="n">
        <v>0</v>
      </c>
    </row>
    <row r="23367" customFormat="false" ht="18" hidden="false" customHeight="false" outlineLevel="0" collapsed="false">
      <c r="A23367" s="3" t="s">
        <v>23372</v>
      </c>
      <c r="B23367" s="3" t="s">
        <v>7</v>
      </c>
      <c r="C23367" s="4" t="n">
        <v>1404</v>
      </c>
      <c r="D23367" s="3" t="n">
        <v>7537</v>
      </c>
      <c r="E23367" s="3" t="n">
        <v>68348528</v>
      </c>
      <c r="F23367" s="3" t="n">
        <v>0</v>
      </c>
    </row>
    <row r="23368" customFormat="false" ht="18" hidden="false" customHeight="false" outlineLevel="0" collapsed="false">
      <c r="A23368" s="3" t="s">
        <v>23373</v>
      </c>
      <c r="B23368" s="3" t="s">
        <v>7</v>
      </c>
      <c r="C23368" s="4" t="n">
        <v>1404</v>
      </c>
      <c r="D23368" s="3" t="n">
        <v>5717</v>
      </c>
      <c r="E23368" s="3" t="n">
        <v>27356003</v>
      </c>
      <c r="F23368" s="3" t="n">
        <v>0</v>
      </c>
    </row>
    <row r="23369" customFormat="false" ht="18" hidden="false" customHeight="false" outlineLevel="0" collapsed="false">
      <c r="A23369" s="3" t="s">
        <v>23374</v>
      </c>
      <c r="B23369" s="3" t="s">
        <v>7</v>
      </c>
      <c r="C23369" s="4" t="n">
        <v>1404</v>
      </c>
      <c r="D23369" s="3" t="n">
        <v>6513</v>
      </c>
      <c r="E23369" s="3" t="n">
        <v>28957972</v>
      </c>
      <c r="F23369" s="3" t="n">
        <v>0</v>
      </c>
    </row>
    <row r="23370" customFormat="false" ht="18" hidden="false" customHeight="false" outlineLevel="0" collapsed="false">
      <c r="A23370" s="3" t="s">
        <v>23375</v>
      </c>
      <c r="B23370" s="3" t="s">
        <v>7</v>
      </c>
      <c r="C23370" s="4" t="n">
        <v>1404</v>
      </c>
      <c r="D23370" s="3" t="n">
        <v>9989</v>
      </c>
      <c r="E23370" s="3" t="n">
        <v>42638222</v>
      </c>
      <c r="F23370" s="3" t="n">
        <v>0</v>
      </c>
    </row>
    <row r="23371" customFormat="false" ht="18" hidden="false" customHeight="false" outlineLevel="0" collapsed="false">
      <c r="A23371" s="3" t="s">
        <v>23376</v>
      </c>
      <c r="B23371" s="3" t="s">
        <v>7</v>
      </c>
      <c r="C23371" s="4" t="n">
        <v>1404</v>
      </c>
      <c r="D23371" s="3" t="n">
        <v>7918</v>
      </c>
      <c r="E23371" s="3" t="n">
        <v>16466677</v>
      </c>
      <c r="F23371" s="3" t="n">
        <v>0</v>
      </c>
    </row>
    <row r="23372" customFormat="false" ht="18" hidden="false" customHeight="false" outlineLevel="0" collapsed="false">
      <c r="A23372" s="3" t="s">
        <v>23377</v>
      </c>
      <c r="B23372" s="3" t="s">
        <v>7</v>
      </c>
      <c r="C23372" s="4" t="n">
        <v>1404</v>
      </c>
      <c r="D23372" s="3" t="n">
        <v>4704</v>
      </c>
      <c r="E23372" s="3" t="n">
        <v>13615711</v>
      </c>
      <c r="F23372" s="3" t="n">
        <v>0</v>
      </c>
    </row>
    <row r="23373" customFormat="false" ht="18" hidden="false" customHeight="false" outlineLevel="0" collapsed="false">
      <c r="A23373" s="3" t="s">
        <v>23378</v>
      </c>
      <c r="B23373" s="3" t="s">
        <v>7</v>
      </c>
      <c r="C23373" s="4" t="n">
        <v>1404</v>
      </c>
      <c r="D23373" s="3" t="n">
        <v>9908</v>
      </c>
      <c r="E23373" s="3" t="n">
        <v>42504900</v>
      </c>
      <c r="F23373" s="3" t="n">
        <v>0</v>
      </c>
    </row>
    <row r="23374" customFormat="false" ht="18" hidden="false" customHeight="false" outlineLevel="0" collapsed="false">
      <c r="A23374" s="3" t="s">
        <v>23379</v>
      </c>
      <c r="B23374" s="3" t="s">
        <v>7</v>
      </c>
      <c r="C23374" s="4" t="n">
        <v>1404</v>
      </c>
      <c r="D23374" s="3" t="n">
        <v>8886</v>
      </c>
      <c r="E23374" s="3" t="n">
        <v>89119027</v>
      </c>
      <c r="F23374" s="3" t="n">
        <v>0</v>
      </c>
    </row>
    <row r="23375" customFormat="false" ht="18" hidden="false" customHeight="false" outlineLevel="0" collapsed="false">
      <c r="A23375" s="3" t="s">
        <v>23380</v>
      </c>
      <c r="B23375" s="3" t="s">
        <v>7</v>
      </c>
      <c r="C23375" s="4" t="n">
        <v>1404</v>
      </c>
      <c r="D23375" s="3" t="n">
        <v>7470</v>
      </c>
      <c r="E23375" s="3" t="n">
        <v>66846530</v>
      </c>
      <c r="F23375" s="3" t="n">
        <v>0</v>
      </c>
    </row>
    <row r="23376" customFormat="false" ht="18" hidden="false" customHeight="false" outlineLevel="0" collapsed="false">
      <c r="A23376" s="3" t="s">
        <v>23381</v>
      </c>
      <c r="B23376" s="3" t="s">
        <v>7</v>
      </c>
      <c r="C23376" s="4" t="n">
        <v>1404</v>
      </c>
      <c r="D23376" s="3" t="n">
        <v>3949</v>
      </c>
      <c r="E23376" s="3" t="n">
        <v>35351474</v>
      </c>
      <c r="F23376" s="3" t="n">
        <v>0</v>
      </c>
    </row>
    <row r="23377" customFormat="false" ht="18" hidden="false" customHeight="false" outlineLevel="0" collapsed="false">
      <c r="A23377" s="3" t="s">
        <v>23382</v>
      </c>
      <c r="B23377" s="3" t="s">
        <v>7</v>
      </c>
      <c r="C23377" s="4" t="n">
        <v>1404</v>
      </c>
      <c r="D23377" s="3" t="n">
        <v>9859</v>
      </c>
      <c r="E23377" s="3" t="n">
        <v>74052577</v>
      </c>
      <c r="F23377" s="3" t="n">
        <v>0</v>
      </c>
    </row>
    <row r="23378" customFormat="false" ht="18" hidden="false" customHeight="false" outlineLevel="0" collapsed="false">
      <c r="A23378" s="3" t="s">
        <v>23383</v>
      </c>
      <c r="B23378" s="3" t="s">
        <v>7</v>
      </c>
      <c r="C23378" s="4" t="n">
        <v>1404</v>
      </c>
      <c r="D23378" s="3" t="n">
        <v>4609</v>
      </c>
      <c r="E23378" s="3" t="n">
        <v>35269533</v>
      </c>
      <c r="F23378" s="3" t="n">
        <v>0</v>
      </c>
    </row>
    <row r="23379" customFormat="false" ht="18" hidden="false" customHeight="false" outlineLevel="0" collapsed="false">
      <c r="A23379" s="3" t="s">
        <v>23384</v>
      </c>
      <c r="B23379" s="3" t="s">
        <v>7</v>
      </c>
      <c r="C23379" s="4" t="n">
        <v>1404</v>
      </c>
      <c r="D23379" s="3" t="n">
        <v>2262</v>
      </c>
      <c r="E23379" s="3" t="n">
        <v>94071192</v>
      </c>
      <c r="F23379" s="3" t="n">
        <v>0</v>
      </c>
    </row>
    <row r="23380" customFormat="false" ht="18" hidden="false" customHeight="false" outlineLevel="0" collapsed="false">
      <c r="A23380" s="3" t="s">
        <v>23385</v>
      </c>
      <c r="B23380" s="3" t="s">
        <v>7</v>
      </c>
      <c r="C23380" s="4" t="n">
        <v>1404</v>
      </c>
      <c r="D23380" s="3" t="n">
        <v>1392</v>
      </c>
      <c r="E23380" s="3" t="n">
        <v>76716044</v>
      </c>
      <c r="F23380" s="3" t="n">
        <v>0</v>
      </c>
    </row>
    <row r="23381" customFormat="false" ht="18" hidden="false" customHeight="false" outlineLevel="0" collapsed="false">
      <c r="A23381" s="3" t="s">
        <v>23386</v>
      </c>
      <c r="B23381" s="3" t="s">
        <v>7</v>
      </c>
      <c r="C23381" s="4" t="n">
        <v>1404</v>
      </c>
      <c r="D23381" s="3" t="n">
        <v>7132</v>
      </c>
      <c r="E23381" s="3" t="n">
        <v>70545712</v>
      </c>
      <c r="F23381" s="3" t="n">
        <v>0</v>
      </c>
    </row>
    <row r="23382" customFormat="false" ht="18" hidden="false" customHeight="false" outlineLevel="0" collapsed="false">
      <c r="A23382" s="3" t="s">
        <v>23387</v>
      </c>
      <c r="B23382" s="3" t="s">
        <v>7</v>
      </c>
      <c r="C23382" s="4" t="n">
        <v>1404</v>
      </c>
      <c r="D23382" s="3" t="n">
        <v>5004</v>
      </c>
      <c r="E23382" s="3" t="n">
        <v>24436154</v>
      </c>
      <c r="F23382" s="3" t="n">
        <v>0</v>
      </c>
    </row>
    <row r="23383" customFormat="false" ht="18" hidden="false" customHeight="false" outlineLevel="0" collapsed="false">
      <c r="A23383" s="3" t="s">
        <v>23388</v>
      </c>
      <c r="B23383" s="3" t="s">
        <v>7</v>
      </c>
      <c r="C23383" s="4" t="n">
        <v>1404</v>
      </c>
      <c r="D23383" s="3" t="n">
        <v>1006</v>
      </c>
      <c r="E23383" s="3" t="n">
        <v>34984821</v>
      </c>
      <c r="F23383" s="3" t="n">
        <v>0</v>
      </c>
    </row>
    <row r="23384" customFormat="false" ht="18" hidden="false" customHeight="false" outlineLevel="0" collapsed="false">
      <c r="A23384" s="3" t="s">
        <v>23389</v>
      </c>
      <c r="B23384" s="3" t="s">
        <v>7</v>
      </c>
      <c r="C23384" s="4" t="n">
        <v>1404</v>
      </c>
      <c r="D23384" s="3" t="n">
        <v>6479</v>
      </c>
      <c r="E23384" s="3" t="n">
        <v>65789468</v>
      </c>
      <c r="F23384" s="3" t="n">
        <v>0</v>
      </c>
    </row>
    <row r="23385" customFormat="false" ht="18" hidden="false" customHeight="false" outlineLevel="0" collapsed="false">
      <c r="A23385" s="3" t="s">
        <v>23390</v>
      </c>
      <c r="B23385" s="3" t="s">
        <v>7</v>
      </c>
      <c r="C23385" s="4" t="n">
        <v>1404</v>
      </c>
      <c r="D23385" s="3" t="n">
        <v>6022</v>
      </c>
      <c r="E23385" s="3" t="n">
        <v>59381149</v>
      </c>
      <c r="F23385" s="3" t="n">
        <v>0</v>
      </c>
    </row>
    <row r="23386" customFormat="false" ht="18" hidden="false" customHeight="false" outlineLevel="0" collapsed="false">
      <c r="A23386" s="3" t="s">
        <v>23391</v>
      </c>
      <c r="B23386" s="3" t="s">
        <v>7</v>
      </c>
      <c r="C23386" s="4" t="n">
        <v>1404</v>
      </c>
      <c r="D23386" s="3" t="n">
        <v>6787</v>
      </c>
      <c r="E23386" s="3" t="n">
        <v>57862338</v>
      </c>
      <c r="F23386" s="3" t="n">
        <v>0</v>
      </c>
    </row>
    <row r="23387" customFormat="false" ht="18" hidden="false" customHeight="false" outlineLevel="0" collapsed="false">
      <c r="A23387" s="3" t="s">
        <v>23392</v>
      </c>
      <c r="B23387" s="3" t="s">
        <v>7</v>
      </c>
      <c r="C23387" s="4" t="n">
        <v>1404</v>
      </c>
      <c r="D23387" s="3" t="n">
        <v>4053</v>
      </c>
      <c r="E23387" s="3" t="n">
        <v>61973602</v>
      </c>
      <c r="F23387" s="3" t="n">
        <v>0</v>
      </c>
    </row>
    <row r="23388" customFormat="false" ht="18" hidden="false" customHeight="false" outlineLevel="0" collapsed="false">
      <c r="A23388" s="3" t="s">
        <v>23393</v>
      </c>
      <c r="B23388" s="3" t="s">
        <v>7</v>
      </c>
      <c r="C23388" s="4" t="n">
        <v>1404</v>
      </c>
      <c r="D23388" s="3" t="n">
        <v>4835</v>
      </c>
      <c r="E23388" s="3" t="n">
        <v>71983410</v>
      </c>
      <c r="F23388" s="3" t="n">
        <v>0</v>
      </c>
    </row>
    <row r="23389" customFormat="false" ht="18" hidden="false" customHeight="false" outlineLevel="0" collapsed="false">
      <c r="A23389" s="3" t="s">
        <v>23394</v>
      </c>
      <c r="B23389" s="3" t="s">
        <v>7</v>
      </c>
      <c r="C23389" s="4" t="n">
        <v>1404</v>
      </c>
      <c r="D23389" s="3" t="n">
        <v>7653</v>
      </c>
      <c r="E23389" s="3" t="n">
        <v>65811932</v>
      </c>
      <c r="F23389" s="3" t="n">
        <v>0</v>
      </c>
    </row>
    <row r="23390" customFormat="false" ht="18" hidden="false" customHeight="false" outlineLevel="0" collapsed="false">
      <c r="A23390" s="3" t="s">
        <v>23395</v>
      </c>
      <c r="B23390" s="3" t="s">
        <v>7</v>
      </c>
      <c r="C23390" s="4" t="n">
        <v>1404</v>
      </c>
      <c r="D23390" s="3" t="n">
        <v>3815</v>
      </c>
      <c r="E23390" s="3" t="n">
        <v>46598502</v>
      </c>
      <c r="F23390" s="3" t="n">
        <v>0</v>
      </c>
    </row>
    <row r="23391" customFormat="false" ht="18" hidden="false" customHeight="false" outlineLevel="0" collapsed="false">
      <c r="A23391" s="3" t="s">
        <v>23396</v>
      </c>
      <c r="B23391" s="3" t="s">
        <v>7</v>
      </c>
      <c r="C23391" s="4" t="n">
        <v>1404</v>
      </c>
      <c r="D23391" s="3" t="n">
        <v>6965</v>
      </c>
      <c r="E23391" s="3" t="n">
        <v>56293546</v>
      </c>
      <c r="F23391" s="3" t="n">
        <v>0</v>
      </c>
    </row>
    <row r="23392" customFormat="false" ht="18" hidden="false" customHeight="false" outlineLevel="0" collapsed="false">
      <c r="A23392" s="3" t="s">
        <v>23397</v>
      </c>
      <c r="B23392" s="3" t="s">
        <v>7</v>
      </c>
      <c r="C23392" s="4" t="n">
        <v>1404</v>
      </c>
      <c r="D23392" s="3" t="n">
        <v>5836</v>
      </c>
      <c r="E23392" s="3" t="n">
        <v>48456153</v>
      </c>
      <c r="F23392" s="3" t="n">
        <v>0</v>
      </c>
    </row>
    <row r="23393" customFormat="false" ht="18" hidden="false" customHeight="false" outlineLevel="0" collapsed="false">
      <c r="A23393" s="3" t="s">
        <v>23398</v>
      </c>
      <c r="B23393" s="3" t="s">
        <v>7</v>
      </c>
      <c r="C23393" s="4" t="n">
        <v>1404</v>
      </c>
      <c r="D23393" s="3" t="n">
        <v>9565</v>
      </c>
      <c r="E23393" s="3" t="n">
        <v>22505464</v>
      </c>
      <c r="F23393" s="3" t="n">
        <v>0</v>
      </c>
    </row>
    <row r="23394" customFormat="false" ht="18" hidden="false" customHeight="false" outlineLevel="0" collapsed="false">
      <c r="A23394" s="3" t="s">
        <v>23399</v>
      </c>
      <c r="B23394" s="3" t="s">
        <v>7</v>
      </c>
      <c r="C23394" s="4" t="n">
        <v>1404</v>
      </c>
      <c r="D23394" s="3" t="n">
        <v>3742</v>
      </c>
      <c r="E23394" s="3" t="n">
        <v>79310510</v>
      </c>
      <c r="F23394" s="3" t="n">
        <v>0</v>
      </c>
    </row>
    <row r="23395" customFormat="false" ht="18" hidden="false" customHeight="false" outlineLevel="0" collapsed="false">
      <c r="A23395" s="3" t="s">
        <v>23400</v>
      </c>
      <c r="B23395" s="3" t="s">
        <v>7</v>
      </c>
      <c r="C23395" s="4" t="n">
        <v>1404</v>
      </c>
      <c r="D23395" s="3" t="n">
        <v>1652</v>
      </c>
      <c r="E23395" s="3" t="n">
        <v>68409907</v>
      </c>
      <c r="F23395" s="3" t="n">
        <v>0</v>
      </c>
    </row>
    <row r="23396" customFormat="false" ht="18" hidden="false" customHeight="false" outlineLevel="0" collapsed="false">
      <c r="A23396" s="3" t="s">
        <v>23401</v>
      </c>
      <c r="B23396" s="3" t="s">
        <v>7</v>
      </c>
      <c r="C23396" s="4" t="n">
        <v>1404</v>
      </c>
      <c r="D23396" s="3" t="n">
        <v>5379</v>
      </c>
      <c r="E23396" s="3" t="n">
        <v>25460915</v>
      </c>
      <c r="F23396" s="3" t="n">
        <v>0</v>
      </c>
    </row>
    <row r="23397" customFormat="false" ht="18" hidden="false" customHeight="false" outlineLevel="0" collapsed="false">
      <c r="A23397" s="3" t="s">
        <v>23402</v>
      </c>
      <c r="B23397" s="3" t="s">
        <v>7</v>
      </c>
      <c r="C23397" s="4" t="n">
        <v>1404</v>
      </c>
      <c r="D23397" s="3" t="n">
        <v>4646</v>
      </c>
      <c r="E23397" s="3" t="n">
        <v>80715149</v>
      </c>
      <c r="F23397" s="3" t="n">
        <v>0</v>
      </c>
    </row>
    <row r="23398" customFormat="false" ht="18" hidden="false" customHeight="false" outlineLevel="0" collapsed="false">
      <c r="A23398" s="3" t="s">
        <v>23403</v>
      </c>
      <c r="B23398" s="3" t="s">
        <v>7</v>
      </c>
      <c r="C23398" s="4" t="n">
        <v>1404</v>
      </c>
      <c r="D23398" s="3" t="n">
        <v>7034</v>
      </c>
      <c r="E23398" s="3" t="n">
        <v>62090294</v>
      </c>
      <c r="F23398" s="3" t="n">
        <v>0</v>
      </c>
    </row>
    <row r="23399" customFormat="false" ht="18" hidden="false" customHeight="false" outlineLevel="0" collapsed="false">
      <c r="A23399" s="3" t="s">
        <v>23404</v>
      </c>
      <c r="B23399" s="3" t="s">
        <v>7</v>
      </c>
      <c r="C23399" s="4" t="n">
        <v>1404</v>
      </c>
      <c r="D23399" s="3" t="n">
        <v>3161</v>
      </c>
      <c r="E23399" s="3" t="n">
        <v>65248718</v>
      </c>
      <c r="F23399" s="3" t="n">
        <v>0</v>
      </c>
    </row>
    <row r="23400" customFormat="false" ht="18" hidden="false" customHeight="false" outlineLevel="0" collapsed="false">
      <c r="A23400" s="3" t="s">
        <v>23405</v>
      </c>
      <c r="B23400" s="3" t="s">
        <v>7</v>
      </c>
      <c r="C23400" s="4" t="n">
        <v>1404</v>
      </c>
      <c r="D23400" s="3" t="n">
        <v>8780</v>
      </c>
      <c r="E23400" s="3" t="n">
        <v>79016878</v>
      </c>
      <c r="F23400" s="3" t="n">
        <v>0</v>
      </c>
    </row>
    <row r="23401" customFormat="false" ht="18" hidden="false" customHeight="false" outlineLevel="0" collapsed="false">
      <c r="A23401" s="3" t="s">
        <v>23406</v>
      </c>
      <c r="B23401" s="3" t="s">
        <v>7</v>
      </c>
      <c r="C23401" s="4" t="n">
        <v>1404</v>
      </c>
      <c r="D23401" s="3" t="n">
        <v>4105</v>
      </c>
      <c r="E23401" s="3" t="n">
        <v>21936891</v>
      </c>
      <c r="F23401" s="3" t="n">
        <v>0</v>
      </c>
    </row>
    <row r="23402" customFormat="false" ht="18" hidden="false" customHeight="false" outlineLevel="0" collapsed="false">
      <c r="A23402" s="3" t="s">
        <v>23407</v>
      </c>
      <c r="B23402" s="3" t="s">
        <v>7</v>
      </c>
      <c r="C23402" s="4" t="n">
        <v>1404</v>
      </c>
      <c r="D23402" s="3" t="n">
        <v>6281</v>
      </c>
      <c r="E23402" s="3" t="n">
        <v>22729830</v>
      </c>
      <c r="F23402" s="3" t="n">
        <v>0</v>
      </c>
    </row>
    <row r="23403" customFormat="false" ht="18" hidden="false" customHeight="false" outlineLevel="0" collapsed="false">
      <c r="A23403" s="3" t="s">
        <v>23408</v>
      </c>
      <c r="B23403" s="3" t="s">
        <v>7</v>
      </c>
      <c r="C23403" s="4" t="n">
        <v>1404</v>
      </c>
      <c r="D23403" s="3" t="n">
        <v>3250</v>
      </c>
      <c r="E23403" s="3" t="n">
        <v>24231873</v>
      </c>
      <c r="F23403" s="3" t="n">
        <v>0</v>
      </c>
    </row>
    <row r="23404" customFormat="false" ht="18" hidden="false" customHeight="false" outlineLevel="0" collapsed="false">
      <c r="A23404" s="3" t="s">
        <v>23409</v>
      </c>
      <c r="B23404" s="3" t="s">
        <v>7</v>
      </c>
      <c r="C23404" s="4" t="n">
        <v>1404</v>
      </c>
      <c r="D23404" s="3" t="n">
        <v>9560</v>
      </c>
      <c r="E23404" s="3" t="n">
        <v>91765843</v>
      </c>
      <c r="F23404" s="3" t="n">
        <v>0</v>
      </c>
    </row>
    <row r="23405" customFormat="false" ht="18" hidden="false" customHeight="false" outlineLevel="0" collapsed="false">
      <c r="A23405" s="3" t="s">
        <v>23410</v>
      </c>
      <c r="B23405" s="3" t="s">
        <v>7</v>
      </c>
      <c r="C23405" s="4" t="n">
        <v>1404</v>
      </c>
      <c r="D23405" s="3" t="n">
        <v>9038</v>
      </c>
      <c r="E23405" s="3" t="n">
        <v>67466669</v>
      </c>
      <c r="F23405" s="3" t="n">
        <v>0</v>
      </c>
    </row>
    <row r="23406" customFormat="false" ht="18" hidden="false" customHeight="false" outlineLevel="0" collapsed="false">
      <c r="A23406" s="3" t="s">
        <v>23411</v>
      </c>
      <c r="B23406" s="3" t="s">
        <v>7</v>
      </c>
      <c r="C23406" s="4" t="n">
        <v>1404</v>
      </c>
      <c r="D23406" s="3" t="n">
        <v>7133</v>
      </c>
      <c r="E23406" s="3" t="n">
        <v>14631536</v>
      </c>
      <c r="F23406" s="3" t="n">
        <v>0</v>
      </c>
    </row>
    <row r="23407" customFormat="false" ht="18" hidden="false" customHeight="false" outlineLevel="0" collapsed="false">
      <c r="A23407" s="3" t="s">
        <v>23412</v>
      </c>
      <c r="B23407" s="3" t="s">
        <v>7</v>
      </c>
      <c r="C23407" s="4" t="n">
        <v>1404</v>
      </c>
      <c r="D23407" s="3" t="n">
        <v>2739</v>
      </c>
      <c r="E23407" s="3" t="n">
        <v>43795489</v>
      </c>
      <c r="F23407" s="3" t="n">
        <v>0</v>
      </c>
    </row>
    <row r="23408" customFormat="false" ht="18" hidden="false" customHeight="false" outlineLevel="0" collapsed="false">
      <c r="A23408" s="3" t="s">
        <v>23413</v>
      </c>
      <c r="B23408" s="3" t="s">
        <v>7</v>
      </c>
      <c r="C23408" s="4" t="n">
        <v>1404</v>
      </c>
      <c r="D23408" s="3" t="n">
        <v>8367</v>
      </c>
      <c r="E23408" s="3" t="n">
        <v>86788046</v>
      </c>
      <c r="F23408" s="3" t="n">
        <v>0</v>
      </c>
    </row>
    <row r="23409" customFormat="false" ht="18" hidden="false" customHeight="false" outlineLevel="0" collapsed="false">
      <c r="A23409" s="3" t="s">
        <v>23414</v>
      </c>
      <c r="B23409" s="3" t="s">
        <v>7</v>
      </c>
      <c r="C23409" s="4" t="n">
        <v>1404</v>
      </c>
      <c r="D23409" s="3" t="n">
        <v>4446</v>
      </c>
      <c r="E23409" s="3" t="n">
        <v>85936863</v>
      </c>
      <c r="F23409" s="3" t="n">
        <v>0</v>
      </c>
    </row>
    <row r="23410" customFormat="false" ht="18" hidden="false" customHeight="false" outlineLevel="0" collapsed="false">
      <c r="A23410" s="3" t="s">
        <v>23415</v>
      </c>
      <c r="B23410" s="3" t="s">
        <v>7</v>
      </c>
      <c r="C23410" s="4" t="n">
        <v>1404</v>
      </c>
      <c r="D23410" s="3" t="n">
        <v>8061</v>
      </c>
      <c r="E23410" s="3" t="n">
        <v>28216010</v>
      </c>
      <c r="F23410" s="3" t="n">
        <v>0</v>
      </c>
    </row>
    <row r="23411" customFormat="false" ht="18" hidden="false" customHeight="false" outlineLevel="0" collapsed="false">
      <c r="A23411" s="3" t="s">
        <v>23416</v>
      </c>
      <c r="B23411" s="3" t="s">
        <v>7</v>
      </c>
      <c r="C23411" s="4" t="n">
        <v>1404</v>
      </c>
      <c r="D23411" s="3" t="n">
        <v>8805</v>
      </c>
      <c r="E23411" s="3" t="n">
        <v>19526699</v>
      </c>
      <c r="F23411" s="3" t="n">
        <v>0</v>
      </c>
    </row>
    <row r="23412" customFormat="false" ht="18" hidden="false" customHeight="false" outlineLevel="0" collapsed="false">
      <c r="A23412" s="3" t="s">
        <v>23417</v>
      </c>
      <c r="B23412" s="3" t="s">
        <v>7</v>
      </c>
      <c r="C23412" s="4" t="n">
        <v>1404</v>
      </c>
      <c r="D23412" s="3" t="n">
        <v>4585</v>
      </c>
      <c r="E23412" s="3" t="n">
        <v>55115939</v>
      </c>
      <c r="F23412" s="3" t="n">
        <v>0</v>
      </c>
    </row>
    <row r="23413" customFormat="false" ht="18" hidden="false" customHeight="false" outlineLevel="0" collapsed="false">
      <c r="A23413" s="3" t="s">
        <v>23418</v>
      </c>
      <c r="B23413" s="3" t="s">
        <v>7</v>
      </c>
      <c r="C23413" s="4" t="n">
        <v>1404</v>
      </c>
      <c r="D23413" s="3" t="n">
        <v>6523</v>
      </c>
      <c r="E23413" s="3" t="n">
        <v>66255191</v>
      </c>
      <c r="F23413" s="3" t="n">
        <v>0</v>
      </c>
    </row>
    <row r="23414" customFormat="false" ht="18" hidden="false" customHeight="false" outlineLevel="0" collapsed="false">
      <c r="A23414" s="3" t="s">
        <v>23419</v>
      </c>
      <c r="B23414" s="3" t="s">
        <v>7</v>
      </c>
      <c r="C23414" s="4" t="n">
        <v>1404</v>
      </c>
      <c r="D23414" s="3" t="n">
        <v>6905</v>
      </c>
      <c r="E23414" s="3" t="n">
        <v>82034926</v>
      </c>
      <c r="F23414" s="3" t="n">
        <v>0</v>
      </c>
    </row>
    <row r="23415" customFormat="false" ht="18" hidden="false" customHeight="false" outlineLevel="0" collapsed="false">
      <c r="A23415" s="3" t="s">
        <v>23420</v>
      </c>
      <c r="B23415" s="3" t="s">
        <v>7</v>
      </c>
      <c r="C23415" s="4" t="n">
        <v>1404</v>
      </c>
      <c r="D23415" s="3" t="n">
        <v>1904</v>
      </c>
      <c r="E23415" s="3" t="n">
        <v>37376062</v>
      </c>
      <c r="F23415" s="3" t="n">
        <v>0</v>
      </c>
    </row>
    <row r="23416" customFormat="false" ht="18" hidden="false" customHeight="false" outlineLevel="0" collapsed="false">
      <c r="A23416" s="3" t="s">
        <v>23421</v>
      </c>
      <c r="B23416" s="3" t="s">
        <v>7</v>
      </c>
      <c r="C23416" s="4" t="n">
        <v>1404</v>
      </c>
      <c r="D23416" s="3" t="n">
        <v>6961</v>
      </c>
      <c r="E23416" s="3" t="n">
        <v>36853544</v>
      </c>
      <c r="F23416" s="3" t="n">
        <v>0</v>
      </c>
    </row>
    <row r="23417" customFormat="false" ht="18" hidden="false" customHeight="false" outlineLevel="0" collapsed="false">
      <c r="A23417" s="3" t="s">
        <v>23422</v>
      </c>
      <c r="B23417" s="3" t="s">
        <v>7</v>
      </c>
      <c r="C23417" s="4" t="n">
        <v>1404</v>
      </c>
      <c r="D23417" s="3" t="n">
        <v>4910</v>
      </c>
      <c r="E23417" s="3" t="n">
        <v>73854448</v>
      </c>
      <c r="F23417" s="3" t="n">
        <v>0</v>
      </c>
    </row>
    <row r="23418" customFormat="false" ht="18" hidden="false" customHeight="false" outlineLevel="0" collapsed="false">
      <c r="A23418" s="3" t="s">
        <v>23423</v>
      </c>
      <c r="B23418" s="3" t="s">
        <v>7</v>
      </c>
      <c r="C23418" s="4" t="n">
        <v>1404</v>
      </c>
      <c r="D23418" s="3" t="n">
        <v>1745</v>
      </c>
      <c r="E23418" s="3" t="n">
        <v>42813723</v>
      </c>
      <c r="F23418" s="3" t="n">
        <v>0</v>
      </c>
    </row>
    <row r="23419" customFormat="false" ht="18" hidden="false" customHeight="false" outlineLevel="0" collapsed="false">
      <c r="A23419" s="3" t="s">
        <v>23424</v>
      </c>
      <c r="B23419" s="3" t="s">
        <v>7</v>
      </c>
      <c r="C23419" s="4" t="n">
        <v>1404</v>
      </c>
      <c r="D23419" s="3" t="n">
        <v>7179</v>
      </c>
      <c r="E23419" s="3" t="n">
        <v>68495798</v>
      </c>
      <c r="F23419" s="3" t="n">
        <v>0</v>
      </c>
    </row>
    <row r="23420" customFormat="false" ht="18" hidden="false" customHeight="false" outlineLevel="0" collapsed="false">
      <c r="A23420" s="3" t="s">
        <v>23425</v>
      </c>
      <c r="B23420" s="3" t="s">
        <v>7</v>
      </c>
      <c r="C23420" s="4" t="n">
        <v>1404</v>
      </c>
      <c r="D23420" s="3" t="n">
        <v>1298</v>
      </c>
      <c r="E23420" s="3" t="n">
        <v>60698236</v>
      </c>
      <c r="F23420" s="3" t="n">
        <v>0</v>
      </c>
    </row>
    <row r="23421" customFormat="false" ht="18" hidden="false" customHeight="false" outlineLevel="0" collapsed="false">
      <c r="A23421" s="3" t="s">
        <v>23426</v>
      </c>
      <c r="B23421" s="3" t="s">
        <v>7</v>
      </c>
      <c r="C23421" s="4" t="n">
        <v>1404</v>
      </c>
      <c r="D23421" s="3" t="n">
        <v>6777</v>
      </c>
      <c r="E23421" s="3" t="n">
        <v>29896099</v>
      </c>
      <c r="F23421" s="3" t="n">
        <v>0</v>
      </c>
    </row>
    <row r="23422" customFormat="false" ht="18" hidden="false" customHeight="false" outlineLevel="0" collapsed="false">
      <c r="A23422" s="3" t="s">
        <v>23427</v>
      </c>
      <c r="B23422" s="3" t="s">
        <v>7</v>
      </c>
      <c r="C23422" s="4" t="n">
        <v>1404</v>
      </c>
      <c r="D23422" s="3" t="n">
        <v>5171</v>
      </c>
      <c r="E23422" s="3" t="n">
        <v>22664432</v>
      </c>
      <c r="F23422" s="3" t="n">
        <v>0</v>
      </c>
    </row>
    <row r="23423" customFormat="false" ht="18" hidden="false" customHeight="false" outlineLevel="0" collapsed="false">
      <c r="A23423" s="3" t="s">
        <v>23428</v>
      </c>
      <c r="B23423" s="3" t="s">
        <v>7</v>
      </c>
      <c r="C23423" s="4" t="n">
        <v>1404</v>
      </c>
      <c r="D23423" s="3" t="n">
        <v>6249</v>
      </c>
      <c r="E23423" s="3" t="n">
        <v>64329698</v>
      </c>
      <c r="F23423" s="3" t="n">
        <v>0</v>
      </c>
    </row>
    <row r="23424" customFormat="false" ht="18" hidden="false" customHeight="false" outlineLevel="0" collapsed="false">
      <c r="A23424" s="3" t="s">
        <v>23429</v>
      </c>
      <c r="B23424" s="3" t="s">
        <v>7</v>
      </c>
      <c r="C23424" s="4" t="n">
        <v>1404</v>
      </c>
      <c r="D23424" s="3" t="n">
        <v>7564</v>
      </c>
      <c r="E23424" s="3" t="n">
        <v>63426239</v>
      </c>
      <c r="F23424" s="3" t="n">
        <v>0</v>
      </c>
    </row>
    <row r="23425" customFormat="false" ht="18" hidden="false" customHeight="false" outlineLevel="0" collapsed="false">
      <c r="A23425" s="3" t="s">
        <v>23430</v>
      </c>
      <c r="B23425" s="3" t="s">
        <v>7</v>
      </c>
      <c r="C23425" s="4" t="n">
        <v>1404</v>
      </c>
      <c r="D23425" s="3" t="n">
        <v>6099</v>
      </c>
      <c r="E23425" s="3" t="n">
        <v>73905113</v>
      </c>
      <c r="F23425" s="3" t="n">
        <v>0</v>
      </c>
    </row>
    <row r="23426" customFormat="false" ht="18" hidden="false" customHeight="false" outlineLevel="0" collapsed="false">
      <c r="A23426" s="3" t="s">
        <v>23431</v>
      </c>
      <c r="B23426" s="3" t="s">
        <v>7</v>
      </c>
      <c r="C23426" s="4" t="n">
        <v>1404</v>
      </c>
      <c r="D23426" s="3" t="n">
        <v>9223</v>
      </c>
      <c r="E23426" s="3" t="n">
        <v>40014704</v>
      </c>
      <c r="F23426" s="3" t="n">
        <v>0</v>
      </c>
    </row>
    <row r="23427" customFormat="false" ht="18" hidden="false" customHeight="false" outlineLevel="0" collapsed="false">
      <c r="A23427" s="3" t="s">
        <v>23432</v>
      </c>
      <c r="B23427" s="3" t="s">
        <v>7</v>
      </c>
      <c r="C23427" s="4" t="n">
        <v>1404</v>
      </c>
      <c r="D23427" s="3" t="n">
        <v>7143</v>
      </c>
      <c r="E23427" s="3" t="n">
        <v>11500573</v>
      </c>
      <c r="F23427" s="3" t="n">
        <v>0</v>
      </c>
    </row>
    <row r="23428" customFormat="false" ht="18" hidden="false" customHeight="false" outlineLevel="0" collapsed="false">
      <c r="A23428" s="3" t="s">
        <v>23433</v>
      </c>
      <c r="B23428" s="3" t="s">
        <v>7</v>
      </c>
      <c r="C23428" s="4" t="n">
        <v>1404</v>
      </c>
      <c r="D23428" s="3" t="n">
        <v>6218</v>
      </c>
      <c r="E23428" s="3" t="n">
        <v>52791846</v>
      </c>
      <c r="F23428" s="3" t="n">
        <v>0</v>
      </c>
    </row>
    <row r="23429" customFormat="false" ht="18" hidden="false" customHeight="false" outlineLevel="0" collapsed="false">
      <c r="A23429" s="3" t="s">
        <v>23434</v>
      </c>
      <c r="B23429" s="3" t="s">
        <v>7</v>
      </c>
      <c r="C23429" s="4" t="n">
        <v>1404</v>
      </c>
      <c r="D23429" s="3" t="n">
        <v>2137</v>
      </c>
      <c r="E23429" s="3" t="n">
        <v>19417520</v>
      </c>
      <c r="F23429" s="3" t="n">
        <v>0</v>
      </c>
    </row>
    <row r="23430" customFormat="false" ht="18" hidden="false" customHeight="false" outlineLevel="0" collapsed="false">
      <c r="A23430" s="3" t="s">
        <v>23435</v>
      </c>
      <c r="B23430" s="3" t="s">
        <v>7</v>
      </c>
      <c r="C23430" s="4" t="n">
        <v>1404</v>
      </c>
      <c r="D23430" s="3" t="n">
        <v>3118</v>
      </c>
      <c r="E23430" s="3" t="n">
        <v>94764650</v>
      </c>
      <c r="F23430" s="3" t="n">
        <v>0</v>
      </c>
    </row>
    <row r="23431" customFormat="false" ht="18" hidden="false" customHeight="false" outlineLevel="0" collapsed="false">
      <c r="A23431" s="3" t="s">
        <v>23436</v>
      </c>
      <c r="B23431" s="3" t="s">
        <v>7</v>
      </c>
      <c r="C23431" s="4" t="n">
        <v>1404</v>
      </c>
      <c r="D23431" s="3" t="n">
        <v>2283</v>
      </c>
      <c r="E23431" s="3" t="n">
        <v>22034430</v>
      </c>
      <c r="F23431" s="3" t="n">
        <v>0</v>
      </c>
    </row>
    <row r="23432" customFormat="false" ht="18" hidden="false" customHeight="false" outlineLevel="0" collapsed="false">
      <c r="A23432" s="3" t="s">
        <v>23437</v>
      </c>
      <c r="B23432" s="3" t="s">
        <v>7</v>
      </c>
      <c r="C23432" s="4" t="n">
        <v>1404</v>
      </c>
      <c r="D23432" s="3" t="n">
        <v>7991</v>
      </c>
      <c r="E23432" s="3" t="n">
        <v>26429504</v>
      </c>
      <c r="F23432" s="3" t="n">
        <v>0</v>
      </c>
    </row>
    <row r="23433" customFormat="false" ht="18" hidden="false" customHeight="false" outlineLevel="0" collapsed="false">
      <c r="A23433" s="3" t="s">
        <v>23438</v>
      </c>
      <c r="B23433" s="3" t="s">
        <v>7</v>
      </c>
      <c r="C23433" s="4" t="n">
        <v>1404</v>
      </c>
      <c r="D23433" s="3" t="n">
        <v>4943</v>
      </c>
      <c r="E23433" s="3" t="n">
        <v>71819683</v>
      </c>
      <c r="F23433" s="3" t="n">
        <v>0</v>
      </c>
    </row>
    <row r="23434" customFormat="false" ht="18" hidden="false" customHeight="false" outlineLevel="0" collapsed="false">
      <c r="A23434" s="3" t="s">
        <v>23439</v>
      </c>
      <c r="B23434" s="3" t="s">
        <v>7</v>
      </c>
      <c r="C23434" s="4" t="n">
        <v>1404</v>
      </c>
      <c r="D23434" s="3" t="n">
        <v>5955</v>
      </c>
      <c r="E23434" s="3" t="n">
        <v>60732443</v>
      </c>
      <c r="F23434" s="3" t="n">
        <v>0</v>
      </c>
    </row>
    <row r="23435" customFormat="false" ht="18" hidden="false" customHeight="false" outlineLevel="0" collapsed="false">
      <c r="A23435" s="3" t="s">
        <v>23440</v>
      </c>
      <c r="B23435" s="3" t="s">
        <v>7</v>
      </c>
      <c r="C23435" s="4" t="n">
        <v>1404</v>
      </c>
      <c r="D23435" s="3" t="n">
        <v>7315</v>
      </c>
      <c r="E23435" s="3" t="n">
        <v>39787576</v>
      </c>
      <c r="F23435" s="3" t="n">
        <v>0</v>
      </c>
    </row>
    <row r="23436" customFormat="false" ht="18" hidden="false" customHeight="false" outlineLevel="0" collapsed="false">
      <c r="A23436" s="3" t="s">
        <v>23441</v>
      </c>
      <c r="B23436" s="3" t="s">
        <v>7</v>
      </c>
      <c r="C23436" s="4" t="n">
        <v>1404</v>
      </c>
      <c r="D23436" s="3" t="n">
        <v>7586</v>
      </c>
      <c r="E23436" s="3" t="n">
        <v>98011464</v>
      </c>
      <c r="F23436" s="3" t="n">
        <v>0</v>
      </c>
    </row>
    <row r="23437" customFormat="false" ht="18" hidden="false" customHeight="false" outlineLevel="0" collapsed="false">
      <c r="A23437" s="3" t="s">
        <v>23442</v>
      </c>
      <c r="B23437" s="3" t="s">
        <v>7</v>
      </c>
      <c r="C23437" s="4" t="n">
        <v>1404</v>
      </c>
      <c r="D23437" s="3" t="n">
        <v>2614</v>
      </c>
      <c r="E23437" s="3" t="n">
        <v>67470141</v>
      </c>
      <c r="F23437" s="3" t="n">
        <v>0</v>
      </c>
    </row>
    <row r="23438" customFormat="false" ht="18" hidden="false" customHeight="false" outlineLevel="0" collapsed="false">
      <c r="A23438" s="3" t="s">
        <v>23443</v>
      </c>
      <c r="B23438" s="3" t="s">
        <v>7</v>
      </c>
      <c r="C23438" s="4" t="n">
        <v>1404</v>
      </c>
      <c r="D23438" s="3" t="n">
        <v>5207</v>
      </c>
      <c r="E23438" s="3" t="n">
        <v>95180756</v>
      </c>
      <c r="F23438" s="3" t="n">
        <v>0</v>
      </c>
    </row>
    <row r="23439" customFormat="false" ht="18" hidden="false" customHeight="false" outlineLevel="0" collapsed="false">
      <c r="A23439" s="3" t="s">
        <v>23444</v>
      </c>
      <c r="B23439" s="3" t="s">
        <v>7</v>
      </c>
      <c r="C23439" s="4" t="n">
        <v>1404</v>
      </c>
      <c r="D23439" s="3" t="n">
        <v>9694</v>
      </c>
      <c r="E23439" s="3" t="n">
        <v>34277198</v>
      </c>
      <c r="F23439" s="3" t="n">
        <v>0</v>
      </c>
    </row>
    <row r="23440" customFormat="false" ht="18" hidden="false" customHeight="false" outlineLevel="0" collapsed="false">
      <c r="A23440" s="3" t="s">
        <v>23445</v>
      </c>
      <c r="B23440" s="3" t="s">
        <v>7</v>
      </c>
      <c r="C23440" s="4" t="n">
        <v>1404</v>
      </c>
      <c r="D23440" s="3" t="n">
        <v>1204</v>
      </c>
      <c r="E23440" s="3" t="n">
        <v>43551206</v>
      </c>
      <c r="F23440" s="3" t="n">
        <v>0</v>
      </c>
    </row>
    <row r="23441" customFormat="false" ht="18" hidden="false" customHeight="false" outlineLevel="0" collapsed="false">
      <c r="A23441" s="3" t="s">
        <v>23446</v>
      </c>
      <c r="B23441" s="3" t="s">
        <v>7</v>
      </c>
      <c r="C23441" s="4" t="n">
        <v>1404</v>
      </c>
      <c r="D23441" s="3" t="n">
        <v>3725</v>
      </c>
      <c r="E23441" s="3" t="n">
        <v>62941071</v>
      </c>
      <c r="F23441" s="3" t="n">
        <v>0</v>
      </c>
    </row>
    <row r="23442" customFormat="false" ht="18" hidden="false" customHeight="false" outlineLevel="0" collapsed="false">
      <c r="A23442" s="3" t="s">
        <v>23447</v>
      </c>
      <c r="B23442" s="3" t="s">
        <v>7</v>
      </c>
      <c r="C23442" s="4" t="n">
        <v>1404</v>
      </c>
      <c r="D23442" s="3" t="n">
        <v>2664</v>
      </c>
      <c r="E23442" s="3" t="n">
        <v>77868515</v>
      </c>
      <c r="F23442" s="3" t="n">
        <v>0</v>
      </c>
    </row>
    <row r="23443" customFormat="false" ht="18" hidden="false" customHeight="false" outlineLevel="0" collapsed="false">
      <c r="A23443" s="3" t="s">
        <v>23448</v>
      </c>
      <c r="B23443" s="3" t="s">
        <v>7</v>
      </c>
      <c r="C23443" s="4" t="n">
        <v>1404</v>
      </c>
      <c r="D23443" s="3" t="n">
        <v>8058</v>
      </c>
      <c r="E23443" s="3" t="n">
        <v>72136956</v>
      </c>
      <c r="F23443" s="3" t="n">
        <v>0</v>
      </c>
    </row>
    <row r="23444" customFormat="false" ht="18" hidden="false" customHeight="false" outlineLevel="0" collapsed="false">
      <c r="A23444" s="3" t="s">
        <v>23449</v>
      </c>
      <c r="B23444" s="3" t="s">
        <v>7</v>
      </c>
      <c r="C23444" s="4" t="n">
        <v>1404</v>
      </c>
      <c r="D23444" s="3" t="n">
        <v>5735</v>
      </c>
      <c r="E23444" s="3" t="n">
        <v>75408912</v>
      </c>
      <c r="F23444" s="3" t="n">
        <v>0</v>
      </c>
    </row>
    <row r="23445" customFormat="false" ht="18" hidden="false" customHeight="false" outlineLevel="0" collapsed="false">
      <c r="A23445" s="3" t="s">
        <v>23450</v>
      </c>
      <c r="B23445" s="3" t="s">
        <v>7</v>
      </c>
      <c r="C23445" s="4" t="n">
        <v>1404</v>
      </c>
      <c r="D23445" s="3" t="n">
        <v>4212</v>
      </c>
      <c r="E23445" s="3" t="n">
        <v>17769613</v>
      </c>
      <c r="F23445" s="3" t="n">
        <v>0</v>
      </c>
    </row>
    <row r="23446" customFormat="false" ht="18" hidden="false" customHeight="false" outlineLevel="0" collapsed="false">
      <c r="A23446" s="3" t="s">
        <v>23451</v>
      </c>
      <c r="B23446" s="3" t="s">
        <v>7</v>
      </c>
      <c r="C23446" s="4" t="n">
        <v>1404</v>
      </c>
      <c r="D23446" s="3" t="n">
        <v>9701</v>
      </c>
      <c r="E23446" s="3" t="n">
        <v>51404771</v>
      </c>
      <c r="F23446" s="3" t="n">
        <v>0</v>
      </c>
    </row>
    <row r="23447" customFormat="false" ht="18" hidden="false" customHeight="false" outlineLevel="0" collapsed="false">
      <c r="A23447" s="3" t="s">
        <v>23452</v>
      </c>
      <c r="B23447" s="3" t="s">
        <v>7</v>
      </c>
      <c r="C23447" s="4" t="n">
        <v>1404</v>
      </c>
      <c r="D23447" s="3" t="n">
        <v>3608</v>
      </c>
      <c r="E23447" s="3" t="n">
        <v>11321004</v>
      </c>
      <c r="F23447" s="3" t="n">
        <v>0</v>
      </c>
    </row>
    <row r="23448" customFormat="false" ht="18" hidden="false" customHeight="false" outlineLevel="0" collapsed="false">
      <c r="A23448" s="3" t="s">
        <v>23453</v>
      </c>
      <c r="B23448" s="3" t="s">
        <v>7</v>
      </c>
      <c r="C23448" s="4" t="n">
        <v>1404</v>
      </c>
      <c r="D23448" s="3" t="n">
        <v>1196</v>
      </c>
      <c r="E23448" s="3" t="n">
        <v>98099740</v>
      </c>
      <c r="F23448" s="3" t="n">
        <v>0</v>
      </c>
    </row>
    <row r="23449" customFormat="false" ht="18" hidden="false" customHeight="false" outlineLevel="0" collapsed="false">
      <c r="A23449" s="3" t="s">
        <v>23454</v>
      </c>
      <c r="B23449" s="3" t="s">
        <v>7</v>
      </c>
      <c r="C23449" s="4" t="n">
        <v>1404</v>
      </c>
      <c r="D23449" s="3" t="n">
        <v>6241</v>
      </c>
      <c r="E23449" s="3" t="n">
        <v>55046808</v>
      </c>
      <c r="F23449" s="3" t="n">
        <v>0</v>
      </c>
    </row>
    <row r="23450" customFormat="false" ht="18" hidden="false" customHeight="false" outlineLevel="0" collapsed="false">
      <c r="A23450" s="3" t="s">
        <v>23455</v>
      </c>
      <c r="B23450" s="3" t="s">
        <v>7</v>
      </c>
      <c r="C23450" s="4" t="n">
        <v>1404</v>
      </c>
      <c r="D23450" s="3" t="n">
        <v>7864</v>
      </c>
      <c r="E23450" s="3" t="n">
        <v>36783251</v>
      </c>
      <c r="F23450" s="3" t="n">
        <v>0</v>
      </c>
    </row>
    <row r="23451" customFormat="false" ht="18" hidden="false" customHeight="false" outlineLevel="0" collapsed="false">
      <c r="A23451" s="3" t="s">
        <v>23456</v>
      </c>
      <c r="B23451" s="3" t="s">
        <v>7</v>
      </c>
      <c r="C23451" s="4" t="n">
        <v>1404</v>
      </c>
      <c r="D23451" s="3" t="n">
        <v>4221</v>
      </c>
      <c r="E23451" s="3" t="n">
        <v>78829585</v>
      </c>
      <c r="F23451" s="3" t="n">
        <v>0</v>
      </c>
    </row>
    <row r="23452" customFormat="false" ht="18" hidden="false" customHeight="false" outlineLevel="0" collapsed="false">
      <c r="A23452" s="3" t="s">
        <v>23457</v>
      </c>
      <c r="B23452" s="3" t="s">
        <v>7</v>
      </c>
      <c r="C23452" s="4" t="n">
        <v>1404</v>
      </c>
      <c r="D23452" s="3" t="n">
        <v>2837</v>
      </c>
      <c r="E23452" s="3" t="n">
        <v>51872509</v>
      </c>
      <c r="F23452" s="3" t="n">
        <v>0</v>
      </c>
    </row>
    <row r="23453" customFormat="false" ht="18" hidden="false" customHeight="false" outlineLevel="0" collapsed="false">
      <c r="A23453" s="3" t="s">
        <v>23458</v>
      </c>
      <c r="B23453" s="3" t="s">
        <v>7</v>
      </c>
      <c r="C23453" s="4" t="n">
        <v>1404</v>
      </c>
      <c r="D23453" s="3" t="n">
        <v>5255</v>
      </c>
      <c r="E23453" s="3" t="n">
        <v>36148324</v>
      </c>
      <c r="F23453" s="3" t="n">
        <v>0</v>
      </c>
    </row>
    <row r="23454" customFormat="false" ht="18" hidden="false" customHeight="false" outlineLevel="0" collapsed="false">
      <c r="A23454" s="3" t="s">
        <v>23459</v>
      </c>
      <c r="B23454" s="3" t="s">
        <v>7</v>
      </c>
      <c r="C23454" s="4" t="n">
        <v>1404</v>
      </c>
      <c r="D23454" s="3" t="n">
        <v>2917</v>
      </c>
      <c r="E23454" s="3" t="n">
        <v>34317319</v>
      </c>
      <c r="F23454" s="3" t="n">
        <v>0</v>
      </c>
    </row>
    <row r="23455" customFormat="false" ht="18" hidden="false" customHeight="false" outlineLevel="0" collapsed="false">
      <c r="A23455" s="3" t="s">
        <v>23460</v>
      </c>
      <c r="B23455" s="3" t="s">
        <v>7</v>
      </c>
      <c r="C23455" s="4" t="n">
        <v>1404</v>
      </c>
      <c r="D23455" s="3" t="n">
        <v>8921</v>
      </c>
      <c r="E23455" s="3" t="n">
        <v>38237717</v>
      </c>
      <c r="F23455" s="3" t="n">
        <v>0</v>
      </c>
    </row>
    <row r="23456" customFormat="false" ht="18" hidden="false" customHeight="false" outlineLevel="0" collapsed="false">
      <c r="A23456" s="3" t="s">
        <v>23461</v>
      </c>
      <c r="B23456" s="3" t="s">
        <v>7</v>
      </c>
      <c r="C23456" s="4" t="n">
        <v>1404</v>
      </c>
      <c r="D23456" s="3" t="n">
        <v>1171</v>
      </c>
      <c r="E23456" s="3" t="n">
        <v>34051728</v>
      </c>
      <c r="F23456" s="3" t="n">
        <v>0</v>
      </c>
    </row>
    <row r="23457" customFormat="false" ht="18" hidden="false" customHeight="false" outlineLevel="0" collapsed="false">
      <c r="A23457" s="3" t="s">
        <v>23462</v>
      </c>
      <c r="B23457" s="3" t="s">
        <v>7</v>
      </c>
      <c r="C23457" s="4" t="n">
        <v>1404</v>
      </c>
      <c r="D23457" s="3" t="n">
        <v>8194</v>
      </c>
      <c r="E23457" s="3" t="n">
        <v>69599765</v>
      </c>
      <c r="F23457" s="3" t="n">
        <v>0</v>
      </c>
    </row>
    <row r="23458" customFormat="false" ht="18" hidden="false" customHeight="false" outlineLevel="0" collapsed="false">
      <c r="A23458" s="3" t="s">
        <v>23463</v>
      </c>
      <c r="B23458" s="3" t="s">
        <v>7</v>
      </c>
      <c r="C23458" s="4" t="n">
        <v>1404</v>
      </c>
      <c r="D23458" s="3" t="n">
        <v>3016</v>
      </c>
      <c r="E23458" s="3" t="n">
        <v>81889228</v>
      </c>
      <c r="F23458" s="3" t="n">
        <v>0</v>
      </c>
    </row>
    <row r="23459" customFormat="false" ht="18" hidden="false" customHeight="false" outlineLevel="0" collapsed="false">
      <c r="A23459" s="3" t="s">
        <v>23464</v>
      </c>
      <c r="B23459" s="3" t="s">
        <v>7</v>
      </c>
      <c r="C23459" s="4" t="n">
        <v>1404</v>
      </c>
      <c r="D23459" s="3" t="n">
        <v>2266</v>
      </c>
      <c r="E23459" s="3" t="n">
        <v>64493694</v>
      </c>
      <c r="F23459" s="3" t="n">
        <v>0</v>
      </c>
    </row>
    <row r="23460" customFormat="false" ht="18" hidden="false" customHeight="false" outlineLevel="0" collapsed="false">
      <c r="A23460" s="3" t="s">
        <v>23465</v>
      </c>
      <c r="B23460" s="3" t="s">
        <v>7</v>
      </c>
      <c r="C23460" s="4" t="n">
        <v>1404</v>
      </c>
      <c r="D23460" s="3" t="n">
        <v>6431</v>
      </c>
      <c r="E23460" s="3" t="n">
        <v>85193186</v>
      </c>
      <c r="F23460" s="3" t="n">
        <v>0</v>
      </c>
    </row>
    <row r="23461" customFormat="false" ht="18" hidden="false" customHeight="false" outlineLevel="0" collapsed="false">
      <c r="A23461" s="3" t="s">
        <v>23466</v>
      </c>
      <c r="B23461" s="3" t="s">
        <v>7</v>
      </c>
      <c r="C23461" s="4" t="n">
        <v>1404</v>
      </c>
      <c r="D23461" s="3" t="n">
        <v>2738</v>
      </c>
      <c r="E23461" s="3" t="n">
        <v>77232570</v>
      </c>
      <c r="F23461" s="3" t="n">
        <v>0</v>
      </c>
    </row>
    <row r="23462" customFormat="false" ht="18" hidden="false" customHeight="false" outlineLevel="0" collapsed="false">
      <c r="A23462" s="3" t="s">
        <v>23467</v>
      </c>
      <c r="B23462" s="3" t="s">
        <v>7</v>
      </c>
      <c r="C23462" s="4" t="n">
        <v>1404</v>
      </c>
      <c r="D23462" s="3" t="n">
        <v>4616</v>
      </c>
      <c r="E23462" s="3" t="n">
        <v>57634873</v>
      </c>
      <c r="F23462" s="3" t="n">
        <v>0</v>
      </c>
    </row>
    <row r="23463" customFormat="false" ht="18" hidden="false" customHeight="false" outlineLevel="0" collapsed="false">
      <c r="A23463" s="3" t="s">
        <v>23468</v>
      </c>
      <c r="B23463" s="3" t="s">
        <v>7</v>
      </c>
      <c r="C23463" s="4" t="n">
        <v>1404</v>
      </c>
      <c r="D23463" s="3" t="n">
        <v>2532</v>
      </c>
      <c r="E23463" s="3" t="n">
        <v>44938526</v>
      </c>
      <c r="F23463" s="3" t="n">
        <v>0</v>
      </c>
    </row>
    <row r="23464" customFormat="false" ht="18" hidden="false" customHeight="false" outlineLevel="0" collapsed="false">
      <c r="A23464" s="3" t="s">
        <v>23469</v>
      </c>
      <c r="B23464" s="3" t="s">
        <v>7</v>
      </c>
      <c r="C23464" s="4" t="n">
        <v>1404</v>
      </c>
      <c r="D23464" s="3" t="n">
        <v>5363</v>
      </c>
      <c r="E23464" s="3" t="n">
        <v>82037673</v>
      </c>
      <c r="F23464" s="3" t="n">
        <v>0</v>
      </c>
    </row>
    <row r="23465" customFormat="false" ht="18" hidden="false" customHeight="false" outlineLevel="0" collapsed="false">
      <c r="A23465" s="3" t="s">
        <v>23470</v>
      </c>
      <c r="B23465" s="3" t="s">
        <v>7</v>
      </c>
      <c r="C23465" s="4" t="n">
        <v>1404</v>
      </c>
      <c r="D23465" s="3" t="n">
        <v>7618</v>
      </c>
      <c r="E23465" s="3" t="n">
        <v>61541263</v>
      </c>
      <c r="F23465" s="3" t="n">
        <v>0</v>
      </c>
    </row>
    <row r="23466" customFormat="false" ht="18" hidden="false" customHeight="false" outlineLevel="0" collapsed="false">
      <c r="A23466" s="3" t="s">
        <v>23471</v>
      </c>
      <c r="B23466" s="3" t="s">
        <v>7</v>
      </c>
      <c r="C23466" s="4" t="n">
        <v>1404</v>
      </c>
      <c r="D23466" s="3" t="n">
        <v>8297</v>
      </c>
      <c r="E23466" s="3" t="n">
        <v>48126734</v>
      </c>
      <c r="F23466" s="3" t="n">
        <v>0</v>
      </c>
    </row>
    <row r="23467" customFormat="false" ht="18" hidden="false" customHeight="false" outlineLevel="0" collapsed="false">
      <c r="A23467" s="3" t="s">
        <v>23472</v>
      </c>
      <c r="B23467" s="3" t="s">
        <v>7</v>
      </c>
      <c r="C23467" s="4" t="n">
        <v>1404</v>
      </c>
      <c r="D23467" s="3" t="n">
        <v>6250</v>
      </c>
      <c r="E23467" s="3" t="n">
        <v>61567630</v>
      </c>
      <c r="F23467" s="3" t="n">
        <v>0</v>
      </c>
    </row>
    <row r="23468" customFormat="false" ht="18" hidden="false" customHeight="false" outlineLevel="0" collapsed="false">
      <c r="A23468" s="3" t="s">
        <v>23473</v>
      </c>
      <c r="B23468" s="3" t="s">
        <v>7</v>
      </c>
      <c r="C23468" s="4" t="n">
        <v>1404</v>
      </c>
      <c r="D23468" s="3" t="n">
        <v>7074</v>
      </c>
      <c r="E23468" s="3" t="n">
        <v>41929339</v>
      </c>
      <c r="F23468" s="3" t="n">
        <v>0</v>
      </c>
    </row>
    <row r="23469" customFormat="false" ht="18" hidden="false" customHeight="false" outlineLevel="0" collapsed="false">
      <c r="A23469" s="3" t="s">
        <v>23474</v>
      </c>
      <c r="B23469" s="3" t="s">
        <v>7</v>
      </c>
      <c r="C23469" s="4" t="n">
        <v>1404</v>
      </c>
      <c r="D23469" s="3" t="n">
        <v>7703</v>
      </c>
      <c r="E23469" s="3" t="n">
        <v>46418458</v>
      </c>
      <c r="F23469" s="3" t="n">
        <v>0</v>
      </c>
    </row>
    <row r="23470" customFormat="false" ht="18" hidden="false" customHeight="false" outlineLevel="0" collapsed="false">
      <c r="A23470" s="3" t="s">
        <v>23475</v>
      </c>
      <c r="B23470" s="3" t="s">
        <v>7</v>
      </c>
      <c r="C23470" s="4" t="n">
        <v>1404</v>
      </c>
      <c r="D23470" s="3" t="n">
        <v>6331</v>
      </c>
      <c r="E23470" s="3" t="n">
        <v>74624115</v>
      </c>
      <c r="F23470" s="3" t="n">
        <v>0</v>
      </c>
    </row>
    <row r="23471" customFormat="false" ht="18" hidden="false" customHeight="false" outlineLevel="0" collapsed="false">
      <c r="A23471" s="3" t="s">
        <v>23476</v>
      </c>
      <c r="B23471" s="3" t="s">
        <v>7</v>
      </c>
      <c r="C23471" s="4" t="n">
        <v>1404</v>
      </c>
      <c r="D23471" s="3" t="n">
        <v>3749</v>
      </c>
      <c r="E23471" s="3" t="n">
        <v>54630627</v>
      </c>
      <c r="F23471" s="3" t="n">
        <v>0</v>
      </c>
    </row>
    <row r="23472" customFormat="false" ht="18" hidden="false" customHeight="false" outlineLevel="0" collapsed="false">
      <c r="A23472" s="3" t="s">
        <v>23477</v>
      </c>
      <c r="B23472" s="3" t="s">
        <v>7</v>
      </c>
      <c r="C23472" s="4" t="n">
        <v>1404</v>
      </c>
      <c r="D23472" s="3" t="n">
        <v>8578</v>
      </c>
      <c r="E23472" s="3" t="n">
        <v>92632944</v>
      </c>
      <c r="F23472" s="3" t="n">
        <v>0</v>
      </c>
    </row>
    <row r="23473" customFormat="false" ht="18" hidden="false" customHeight="false" outlineLevel="0" collapsed="false">
      <c r="A23473" s="3" t="s">
        <v>23478</v>
      </c>
      <c r="B23473" s="3" t="s">
        <v>7</v>
      </c>
      <c r="C23473" s="4" t="n">
        <v>1404</v>
      </c>
      <c r="D23473" s="3" t="n">
        <v>1413</v>
      </c>
      <c r="E23473" s="3" t="n">
        <v>93647790</v>
      </c>
      <c r="F23473" s="3" t="n">
        <v>0</v>
      </c>
    </row>
    <row r="23474" customFormat="false" ht="18" hidden="false" customHeight="false" outlineLevel="0" collapsed="false">
      <c r="A23474" s="3" t="s">
        <v>23479</v>
      </c>
      <c r="B23474" s="3" t="s">
        <v>7</v>
      </c>
      <c r="C23474" s="4" t="n">
        <v>1404</v>
      </c>
      <c r="D23474" s="3" t="n">
        <v>2713</v>
      </c>
      <c r="E23474" s="3" t="n">
        <v>26572931</v>
      </c>
      <c r="F23474" s="3" t="n">
        <v>0</v>
      </c>
    </row>
    <row r="23475" customFormat="false" ht="18" hidden="false" customHeight="false" outlineLevel="0" collapsed="false">
      <c r="A23475" s="3" t="s">
        <v>23480</v>
      </c>
      <c r="B23475" s="3" t="s">
        <v>7</v>
      </c>
      <c r="C23475" s="4" t="n">
        <v>1404</v>
      </c>
      <c r="D23475" s="3" t="n">
        <v>2055</v>
      </c>
      <c r="E23475" s="3" t="n">
        <v>65665075</v>
      </c>
      <c r="F23475" s="3" t="n">
        <v>0</v>
      </c>
    </row>
    <row r="23476" customFormat="false" ht="18" hidden="false" customHeight="false" outlineLevel="0" collapsed="false">
      <c r="A23476" s="3" t="s">
        <v>23481</v>
      </c>
      <c r="B23476" s="3" t="s">
        <v>7</v>
      </c>
      <c r="C23476" s="4" t="n">
        <v>1404</v>
      </c>
      <c r="D23476" s="3" t="n">
        <v>9367</v>
      </c>
      <c r="E23476" s="3" t="n">
        <v>50242839</v>
      </c>
      <c r="F23476" s="3" t="n">
        <v>0</v>
      </c>
    </row>
    <row r="23477" customFormat="false" ht="18" hidden="false" customHeight="false" outlineLevel="0" collapsed="false">
      <c r="A23477" s="3" t="s">
        <v>23482</v>
      </c>
      <c r="B23477" s="3" t="s">
        <v>7</v>
      </c>
      <c r="C23477" s="4" t="n">
        <v>1404</v>
      </c>
      <c r="D23477" s="3" t="n">
        <v>8905</v>
      </c>
      <c r="E23477" s="3" t="n">
        <v>34281221</v>
      </c>
      <c r="F23477" s="3" t="n">
        <v>0</v>
      </c>
    </row>
    <row r="23478" customFormat="false" ht="18" hidden="false" customHeight="false" outlineLevel="0" collapsed="false">
      <c r="A23478" s="3" t="s">
        <v>23483</v>
      </c>
      <c r="B23478" s="3" t="s">
        <v>7</v>
      </c>
      <c r="C23478" s="4" t="n">
        <v>1404</v>
      </c>
      <c r="D23478" s="3" t="n">
        <v>2397</v>
      </c>
      <c r="E23478" s="3" t="n">
        <v>86153568</v>
      </c>
      <c r="F23478" s="3" t="n">
        <v>0</v>
      </c>
    </row>
    <row r="23479" customFormat="false" ht="18" hidden="false" customHeight="false" outlineLevel="0" collapsed="false">
      <c r="A23479" s="3" t="s">
        <v>23484</v>
      </c>
      <c r="B23479" s="3" t="s">
        <v>7</v>
      </c>
      <c r="C23479" s="4" t="n">
        <v>1404</v>
      </c>
      <c r="D23479" s="3" t="n">
        <v>5654</v>
      </c>
      <c r="E23479" s="3" t="n">
        <v>82985042</v>
      </c>
      <c r="F23479" s="3" t="n">
        <v>0</v>
      </c>
    </row>
    <row r="23480" customFormat="false" ht="18" hidden="false" customHeight="false" outlineLevel="0" collapsed="false">
      <c r="A23480" s="3" t="s">
        <v>23485</v>
      </c>
      <c r="B23480" s="3" t="s">
        <v>7</v>
      </c>
      <c r="C23480" s="4" t="n">
        <v>1404</v>
      </c>
      <c r="D23480" s="3" t="n">
        <v>6671</v>
      </c>
      <c r="E23480" s="3" t="n">
        <v>65481519</v>
      </c>
      <c r="F23480" s="3" t="n">
        <v>0</v>
      </c>
    </row>
    <row r="23481" customFormat="false" ht="18" hidden="false" customHeight="false" outlineLevel="0" collapsed="false">
      <c r="A23481" s="3" t="s">
        <v>23486</v>
      </c>
      <c r="B23481" s="3" t="s">
        <v>7</v>
      </c>
      <c r="C23481" s="4" t="n">
        <v>1404</v>
      </c>
      <c r="D23481" s="3" t="n">
        <v>4876</v>
      </c>
      <c r="E23481" s="3" t="n">
        <v>16538998</v>
      </c>
      <c r="F23481" s="3" t="n">
        <v>0</v>
      </c>
    </row>
    <row r="23482" customFormat="false" ht="18" hidden="false" customHeight="false" outlineLevel="0" collapsed="false">
      <c r="A23482" s="3" t="s">
        <v>23487</v>
      </c>
      <c r="B23482" s="3" t="s">
        <v>7</v>
      </c>
      <c r="C23482" s="4" t="n">
        <v>1404</v>
      </c>
      <c r="D23482" s="3" t="n">
        <v>5298</v>
      </c>
      <c r="E23482" s="3" t="n">
        <v>92054522</v>
      </c>
      <c r="F23482" s="3" t="n">
        <v>0</v>
      </c>
    </row>
    <row r="23483" customFormat="false" ht="18" hidden="false" customHeight="false" outlineLevel="0" collapsed="false">
      <c r="A23483" s="3" t="s">
        <v>23488</v>
      </c>
      <c r="B23483" s="3" t="s">
        <v>7</v>
      </c>
      <c r="C23483" s="4" t="n">
        <v>1404</v>
      </c>
      <c r="D23483" s="3" t="n">
        <v>5386</v>
      </c>
      <c r="E23483" s="3" t="n">
        <v>47761664</v>
      </c>
      <c r="F23483" s="3" t="n">
        <v>0</v>
      </c>
    </row>
    <row r="23484" customFormat="false" ht="18" hidden="false" customHeight="false" outlineLevel="0" collapsed="false">
      <c r="A23484" s="3" t="s">
        <v>23489</v>
      </c>
      <c r="B23484" s="3" t="s">
        <v>7</v>
      </c>
      <c r="C23484" s="4" t="n">
        <v>1404</v>
      </c>
      <c r="D23484" s="3" t="n">
        <v>8247</v>
      </c>
      <c r="E23484" s="3" t="n">
        <v>73108119</v>
      </c>
      <c r="F23484" s="3" t="n">
        <v>0</v>
      </c>
    </row>
    <row r="23485" customFormat="false" ht="18" hidden="false" customHeight="false" outlineLevel="0" collapsed="false">
      <c r="A23485" s="3" t="s">
        <v>23490</v>
      </c>
      <c r="B23485" s="3" t="s">
        <v>7</v>
      </c>
      <c r="C23485" s="4" t="n">
        <v>1404</v>
      </c>
      <c r="D23485" s="3" t="n">
        <v>3035</v>
      </c>
      <c r="E23485" s="3" t="n">
        <v>80301053</v>
      </c>
      <c r="F23485" s="3" t="n">
        <v>0</v>
      </c>
    </row>
    <row r="23486" customFormat="false" ht="18" hidden="false" customHeight="false" outlineLevel="0" collapsed="false">
      <c r="A23486" s="3" t="s">
        <v>23491</v>
      </c>
      <c r="B23486" s="3" t="s">
        <v>7</v>
      </c>
      <c r="C23486" s="4" t="n">
        <v>1404</v>
      </c>
      <c r="D23486" s="3" t="n">
        <v>8910</v>
      </c>
      <c r="E23486" s="3" t="n">
        <v>87966763</v>
      </c>
      <c r="F23486" s="3" t="n">
        <v>0</v>
      </c>
    </row>
    <row r="23487" customFormat="false" ht="18" hidden="false" customHeight="false" outlineLevel="0" collapsed="false">
      <c r="A23487" s="3" t="s">
        <v>23492</v>
      </c>
      <c r="B23487" s="3" t="s">
        <v>7</v>
      </c>
      <c r="C23487" s="4" t="n">
        <v>1404</v>
      </c>
      <c r="D23487" s="3" t="n">
        <v>6241</v>
      </c>
      <c r="E23487" s="3" t="n">
        <v>67681441</v>
      </c>
      <c r="F23487" s="3" t="n">
        <v>0</v>
      </c>
    </row>
    <row r="23488" customFormat="false" ht="18" hidden="false" customHeight="false" outlineLevel="0" collapsed="false">
      <c r="A23488" s="3" t="s">
        <v>23493</v>
      </c>
      <c r="B23488" s="3" t="s">
        <v>7</v>
      </c>
      <c r="C23488" s="4" t="n">
        <v>1404</v>
      </c>
      <c r="D23488" s="3" t="n">
        <v>1052</v>
      </c>
      <c r="E23488" s="3" t="n">
        <v>90876142</v>
      </c>
      <c r="F23488" s="3" t="n">
        <v>0</v>
      </c>
    </row>
    <row r="23489" customFormat="false" ht="18" hidden="false" customHeight="false" outlineLevel="0" collapsed="false">
      <c r="A23489" s="3" t="s">
        <v>23494</v>
      </c>
      <c r="B23489" s="3" t="s">
        <v>7</v>
      </c>
      <c r="C23489" s="4" t="n">
        <v>1404</v>
      </c>
      <c r="D23489" s="3" t="n">
        <v>8781</v>
      </c>
      <c r="E23489" s="3" t="n">
        <v>26305074</v>
      </c>
      <c r="F23489" s="3" t="n">
        <v>0</v>
      </c>
    </row>
    <row r="23490" customFormat="false" ht="18" hidden="false" customHeight="false" outlineLevel="0" collapsed="false">
      <c r="A23490" s="3" t="s">
        <v>23495</v>
      </c>
      <c r="B23490" s="3" t="s">
        <v>7</v>
      </c>
      <c r="C23490" s="4" t="n">
        <v>1404</v>
      </c>
      <c r="D23490" s="3" t="n">
        <v>3684</v>
      </c>
      <c r="E23490" s="3" t="n">
        <v>71287541</v>
      </c>
      <c r="F23490" s="3" t="n">
        <v>0</v>
      </c>
    </row>
    <row r="23491" customFormat="false" ht="18" hidden="false" customHeight="false" outlineLevel="0" collapsed="false">
      <c r="A23491" s="3" t="s">
        <v>23496</v>
      </c>
      <c r="B23491" s="3" t="s">
        <v>7</v>
      </c>
      <c r="C23491" s="4" t="n">
        <v>1404</v>
      </c>
      <c r="D23491" s="3" t="n">
        <v>3392</v>
      </c>
      <c r="E23491" s="3" t="n">
        <v>45273532</v>
      </c>
      <c r="F23491" s="3" t="n">
        <v>0</v>
      </c>
    </row>
    <row r="23492" customFormat="false" ht="18" hidden="false" customHeight="false" outlineLevel="0" collapsed="false">
      <c r="A23492" s="3" t="s">
        <v>23497</v>
      </c>
      <c r="B23492" s="3" t="s">
        <v>7</v>
      </c>
      <c r="C23492" s="4" t="n">
        <v>1404</v>
      </c>
      <c r="D23492" s="3" t="n">
        <v>1759</v>
      </c>
      <c r="E23492" s="3" t="n">
        <v>20217882</v>
      </c>
      <c r="F23492" s="3" t="n">
        <v>0</v>
      </c>
    </row>
    <row r="23493" customFormat="false" ht="18" hidden="false" customHeight="false" outlineLevel="0" collapsed="false">
      <c r="A23493" s="3" t="s">
        <v>23498</v>
      </c>
      <c r="B23493" s="3" t="s">
        <v>7</v>
      </c>
      <c r="C23493" s="4" t="n">
        <v>1404</v>
      </c>
      <c r="D23493" s="3" t="n">
        <v>1550</v>
      </c>
      <c r="E23493" s="3" t="n">
        <v>13541941</v>
      </c>
      <c r="F23493" s="3" t="n">
        <v>0</v>
      </c>
    </row>
    <row r="23494" customFormat="false" ht="18" hidden="false" customHeight="false" outlineLevel="0" collapsed="false">
      <c r="A23494" s="3" t="s">
        <v>23499</v>
      </c>
      <c r="B23494" s="3" t="s">
        <v>7</v>
      </c>
      <c r="C23494" s="4" t="n">
        <v>1404</v>
      </c>
      <c r="D23494" s="3" t="n">
        <v>2861</v>
      </c>
      <c r="E23494" s="3" t="n">
        <v>53903788</v>
      </c>
      <c r="F23494" s="3" t="n">
        <v>0</v>
      </c>
    </row>
    <row r="23495" customFormat="false" ht="18" hidden="false" customHeight="false" outlineLevel="0" collapsed="false">
      <c r="A23495" s="3" t="s">
        <v>23500</v>
      </c>
      <c r="B23495" s="3" t="s">
        <v>7</v>
      </c>
      <c r="C23495" s="4" t="n">
        <v>1404</v>
      </c>
      <c r="D23495" s="3" t="n">
        <v>2683</v>
      </c>
      <c r="E23495" s="3" t="n">
        <v>46422951</v>
      </c>
      <c r="F23495" s="3" t="n">
        <v>0</v>
      </c>
    </row>
    <row r="23496" customFormat="false" ht="18" hidden="false" customHeight="false" outlineLevel="0" collapsed="false">
      <c r="A23496" s="3" t="s">
        <v>23501</v>
      </c>
      <c r="B23496" s="3" t="s">
        <v>7</v>
      </c>
      <c r="C23496" s="4" t="n">
        <v>1404</v>
      </c>
      <c r="D23496" s="3" t="n">
        <v>6224</v>
      </c>
      <c r="E23496" s="3" t="n">
        <v>96790550</v>
      </c>
      <c r="F23496" s="3" t="n">
        <v>0</v>
      </c>
    </row>
    <row r="23497" customFormat="false" ht="18" hidden="false" customHeight="false" outlineLevel="0" collapsed="false">
      <c r="A23497" s="3" t="s">
        <v>23502</v>
      </c>
      <c r="B23497" s="3" t="s">
        <v>7</v>
      </c>
      <c r="C23497" s="4" t="n">
        <v>1404</v>
      </c>
      <c r="D23497" s="3" t="n">
        <v>8796</v>
      </c>
      <c r="E23497" s="3" t="n">
        <v>47544460</v>
      </c>
      <c r="F23497" s="3" t="n">
        <v>0</v>
      </c>
    </row>
    <row r="23498" customFormat="false" ht="18" hidden="false" customHeight="false" outlineLevel="0" collapsed="false">
      <c r="A23498" s="3" t="s">
        <v>23503</v>
      </c>
      <c r="B23498" s="3" t="s">
        <v>7</v>
      </c>
      <c r="C23498" s="4" t="n">
        <v>1404</v>
      </c>
      <c r="D23498" s="3" t="n">
        <v>7448</v>
      </c>
      <c r="E23498" s="3" t="n">
        <v>22152721</v>
      </c>
      <c r="F23498" s="3" t="n">
        <v>0</v>
      </c>
    </row>
    <row r="23499" customFormat="false" ht="18" hidden="false" customHeight="false" outlineLevel="0" collapsed="false">
      <c r="A23499" s="3" t="s">
        <v>23504</v>
      </c>
      <c r="B23499" s="3" t="s">
        <v>7</v>
      </c>
      <c r="C23499" s="4" t="n">
        <v>1404</v>
      </c>
      <c r="D23499" s="3" t="n">
        <v>4835</v>
      </c>
      <c r="E23499" s="3" t="n">
        <v>80636174</v>
      </c>
      <c r="F23499" s="3" t="n">
        <v>0</v>
      </c>
    </row>
    <row r="23500" customFormat="false" ht="18" hidden="false" customHeight="false" outlineLevel="0" collapsed="false">
      <c r="A23500" s="3" t="s">
        <v>23505</v>
      </c>
      <c r="B23500" s="3" t="s">
        <v>7</v>
      </c>
      <c r="C23500" s="4" t="n">
        <v>1404</v>
      </c>
      <c r="D23500" s="3" t="n">
        <v>4002</v>
      </c>
      <c r="E23500" s="3" t="n">
        <v>21774180</v>
      </c>
      <c r="F23500" s="3" t="n">
        <v>0</v>
      </c>
    </row>
    <row r="23501" customFormat="false" ht="18" hidden="false" customHeight="false" outlineLevel="0" collapsed="false">
      <c r="A23501" s="3" t="s">
        <v>23506</v>
      </c>
      <c r="B23501" s="3" t="s">
        <v>7</v>
      </c>
      <c r="C23501" s="4" t="n">
        <v>1404</v>
      </c>
      <c r="D23501" s="3" t="n">
        <v>4446</v>
      </c>
      <c r="E23501" s="3" t="n">
        <v>97197539</v>
      </c>
      <c r="F23501" s="3" t="n">
        <v>0</v>
      </c>
    </row>
    <row r="23502" customFormat="false" ht="18" hidden="false" customHeight="false" outlineLevel="0" collapsed="false">
      <c r="A23502" s="3" t="s">
        <v>23507</v>
      </c>
      <c r="B23502" s="3" t="s">
        <v>7</v>
      </c>
      <c r="C23502" s="4" t="n">
        <v>1404</v>
      </c>
      <c r="D23502" s="3" t="n">
        <v>8858</v>
      </c>
      <c r="E23502" s="3" t="n">
        <v>40975566</v>
      </c>
      <c r="F23502" s="3" t="n">
        <v>0</v>
      </c>
    </row>
    <row r="23503" customFormat="false" ht="18" hidden="false" customHeight="false" outlineLevel="0" collapsed="false">
      <c r="A23503" s="3" t="s">
        <v>23508</v>
      </c>
      <c r="B23503" s="3" t="s">
        <v>7</v>
      </c>
      <c r="C23503" s="4" t="n">
        <v>1404</v>
      </c>
      <c r="D23503" s="3" t="n">
        <v>2298</v>
      </c>
      <c r="E23503" s="3" t="n">
        <v>76438296</v>
      </c>
      <c r="F23503" s="3" t="n">
        <v>0</v>
      </c>
    </row>
    <row r="23504" customFormat="false" ht="18" hidden="false" customHeight="false" outlineLevel="0" collapsed="false">
      <c r="A23504" s="3" t="s">
        <v>23509</v>
      </c>
      <c r="B23504" s="3" t="s">
        <v>7</v>
      </c>
      <c r="C23504" s="4" t="n">
        <v>1404</v>
      </c>
      <c r="D23504" s="3" t="n">
        <v>9422</v>
      </c>
      <c r="E23504" s="3" t="n">
        <v>65412432</v>
      </c>
      <c r="F23504" s="3" t="n">
        <v>0</v>
      </c>
    </row>
    <row r="23505" customFormat="false" ht="18" hidden="false" customHeight="false" outlineLevel="0" collapsed="false">
      <c r="A23505" s="3" t="s">
        <v>23510</v>
      </c>
      <c r="B23505" s="3" t="s">
        <v>7</v>
      </c>
      <c r="C23505" s="4" t="n">
        <v>1404</v>
      </c>
      <c r="D23505" s="3" t="n">
        <v>8051</v>
      </c>
      <c r="E23505" s="3" t="n">
        <v>42026551</v>
      </c>
      <c r="F23505" s="3" t="n">
        <v>0</v>
      </c>
    </row>
    <row r="23506" customFormat="false" ht="18" hidden="false" customHeight="false" outlineLevel="0" collapsed="false">
      <c r="A23506" s="3" t="s">
        <v>23511</v>
      </c>
      <c r="B23506" s="3" t="s">
        <v>7</v>
      </c>
      <c r="C23506" s="4" t="n">
        <v>1404</v>
      </c>
      <c r="D23506" s="3" t="n">
        <v>4298</v>
      </c>
      <c r="E23506" s="3" t="n">
        <v>42274855</v>
      </c>
      <c r="F23506" s="3" t="n">
        <v>0</v>
      </c>
    </row>
    <row r="23507" customFormat="false" ht="18" hidden="false" customHeight="false" outlineLevel="0" collapsed="false">
      <c r="A23507" s="3" t="s">
        <v>23512</v>
      </c>
      <c r="B23507" s="3" t="s">
        <v>7</v>
      </c>
      <c r="C23507" s="4" t="n">
        <v>1404</v>
      </c>
      <c r="D23507" s="3" t="n">
        <v>6616</v>
      </c>
      <c r="E23507" s="3" t="n">
        <v>76930599</v>
      </c>
      <c r="F23507" s="3" t="n">
        <v>0</v>
      </c>
    </row>
    <row r="23508" customFormat="false" ht="18" hidden="false" customHeight="false" outlineLevel="0" collapsed="false">
      <c r="A23508" s="3" t="s">
        <v>23513</v>
      </c>
      <c r="B23508" s="3" t="s">
        <v>7</v>
      </c>
      <c r="C23508" s="4" t="n">
        <v>1404</v>
      </c>
      <c r="D23508" s="3" t="n">
        <v>6691</v>
      </c>
      <c r="E23508" s="3" t="n">
        <v>91566206</v>
      </c>
      <c r="F23508" s="3" t="n">
        <v>0</v>
      </c>
    </row>
    <row r="23509" customFormat="false" ht="18" hidden="false" customHeight="false" outlineLevel="0" collapsed="false">
      <c r="A23509" s="3" t="s">
        <v>23514</v>
      </c>
      <c r="B23509" s="3" t="s">
        <v>7</v>
      </c>
      <c r="C23509" s="4" t="n">
        <v>1404</v>
      </c>
      <c r="D23509" s="3" t="n">
        <v>5253</v>
      </c>
      <c r="E23509" s="3" t="n">
        <v>82825131</v>
      </c>
      <c r="F23509" s="3" t="n">
        <v>0</v>
      </c>
    </row>
    <row r="23510" customFormat="false" ht="18" hidden="false" customHeight="false" outlineLevel="0" collapsed="false">
      <c r="A23510" s="3" t="s">
        <v>23515</v>
      </c>
      <c r="B23510" s="3" t="s">
        <v>7</v>
      </c>
      <c r="C23510" s="4" t="n">
        <v>1404</v>
      </c>
      <c r="D23510" s="3" t="n">
        <v>1684</v>
      </c>
      <c r="E23510" s="3" t="n">
        <v>98493137</v>
      </c>
      <c r="F23510" s="3" t="n">
        <v>0</v>
      </c>
    </row>
    <row r="23511" customFormat="false" ht="18" hidden="false" customHeight="false" outlineLevel="0" collapsed="false">
      <c r="A23511" s="3" t="s">
        <v>23516</v>
      </c>
      <c r="B23511" s="3" t="s">
        <v>7</v>
      </c>
      <c r="C23511" s="4" t="n">
        <v>1404</v>
      </c>
      <c r="D23511" s="3" t="n">
        <v>9730</v>
      </c>
      <c r="E23511" s="3" t="n">
        <v>46808785</v>
      </c>
      <c r="F23511" s="3" t="n">
        <v>0</v>
      </c>
    </row>
    <row r="23512" customFormat="false" ht="18" hidden="false" customHeight="false" outlineLevel="0" collapsed="false">
      <c r="A23512" s="3" t="s">
        <v>23517</v>
      </c>
      <c r="B23512" s="3" t="s">
        <v>7</v>
      </c>
      <c r="C23512" s="4" t="n">
        <v>1404</v>
      </c>
      <c r="D23512" s="3" t="n">
        <v>9500</v>
      </c>
      <c r="E23512" s="3" t="n">
        <v>91982992</v>
      </c>
      <c r="F23512" s="3" t="n">
        <v>0</v>
      </c>
    </row>
    <row r="23513" customFormat="false" ht="18" hidden="false" customHeight="false" outlineLevel="0" collapsed="false">
      <c r="A23513" s="3" t="s">
        <v>23518</v>
      </c>
      <c r="B23513" s="3" t="s">
        <v>7</v>
      </c>
      <c r="C23513" s="4" t="n">
        <v>1404</v>
      </c>
      <c r="D23513" s="3" t="n">
        <v>8871</v>
      </c>
      <c r="E23513" s="3" t="n">
        <v>97881410</v>
      </c>
      <c r="F23513" s="3" t="n">
        <v>0</v>
      </c>
    </row>
    <row r="23514" customFormat="false" ht="18" hidden="false" customHeight="false" outlineLevel="0" collapsed="false">
      <c r="A23514" s="3" t="s">
        <v>23519</v>
      </c>
      <c r="B23514" s="3" t="s">
        <v>7</v>
      </c>
      <c r="C23514" s="4" t="n">
        <v>1404</v>
      </c>
      <c r="D23514" s="3" t="n">
        <v>2496</v>
      </c>
      <c r="E23514" s="3" t="n">
        <v>99106672</v>
      </c>
      <c r="F23514" s="3" t="n">
        <v>0</v>
      </c>
    </row>
    <row r="23515" customFormat="false" ht="18" hidden="false" customHeight="false" outlineLevel="0" collapsed="false">
      <c r="A23515" s="3" t="s">
        <v>23520</v>
      </c>
      <c r="B23515" s="3" t="s">
        <v>7</v>
      </c>
      <c r="C23515" s="4" t="n">
        <v>1404</v>
      </c>
      <c r="D23515" s="3" t="n">
        <v>6507</v>
      </c>
      <c r="E23515" s="3" t="n">
        <v>58599193</v>
      </c>
      <c r="F23515" s="3" t="n">
        <v>0</v>
      </c>
    </row>
    <row r="23516" customFormat="false" ht="18" hidden="false" customHeight="false" outlineLevel="0" collapsed="false">
      <c r="A23516" s="3" t="s">
        <v>23521</v>
      </c>
      <c r="B23516" s="3" t="s">
        <v>7</v>
      </c>
      <c r="C23516" s="4" t="n">
        <v>1404</v>
      </c>
      <c r="D23516" s="3" t="n">
        <v>7658</v>
      </c>
      <c r="E23516" s="3" t="n">
        <v>46349853</v>
      </c>
      <c r="F23516" s="3" t="n">
        <v>0</v>
      </c>
    </row>
    <row r="23517" customFormat="false" ht="18" hidden="false" customHeight="false" outlineLevel="0" collapsed="false">
      <c r="A23517" s="3" t="s">
        <v>23522</v>
      </c>
      <c r="B23517" s="3" t="s">
        <v>7</v>
      </c>
      <c r="C23517" s="4" t="n">
        <v>1404</v>
      </c>
      <c r="D23517" s="3" t="n">
        <v>5268</v>
      </c>
      <c r="E23517" s="3" t="n">
        <v>87861040</v>
      </c>
      <c r="F23517" s="3" t="n">
        <v>0</v>
      </c>
    </row>
    <row r="23518" customFormat="false" ht="18" hidden="false" customHeight="false" outlineLevel="0" collapsed="false">
      <c r="A23518" s="3" t="s">
        <v>23523</v>
      </c>
      <c r="B23518" s="3" t="s">
        <v>7</v>
      </c>
      <c r="C23518" s="4" t="n">
        <v>1404</v>
      </c>
      <c r="D23518" s="3" t="n">
        <v>3748</v>
      </c>
      <c r="E23518" s="3" t="n">
        <v>70638521</v>
      </c>
      <c r="F23518" s="3" t="n">
        <v>0</v>
      </c>
    </row>
    <row r="23519" customFormat="false" ht="18" hidden="false" customHeight="false" outlineLevel="0" collapsed="false">
      <c r="A23519" s="3" t="s">
        <v>23524</v>
      </c>
      <c r="B23519" s="3" t="s">
        <v>7</v>
      </c>
      <c r="C23519" s="4" t="n">
        <v>1404</v>
      </c>
      <c r="D23519" s="3" t="n">
        <v>6421</v>
      </c>
      <c r="E23519" s="3" t="n">
        <v>94419316</v>
      </c>
      <c r="F23519" s="3" t="n">
        <v>0</v>
      </c>
    </row>
    <row r="23520" customFormat="false" ht="18" hidden="false" customHeight="false" outlineLevel="0" collapsed="false">
      <c r="A23520" s="3" t="s">
        <v>23525</v>
      </c>
      <c r="B23520" s="3" t="s">
        <v>7</v>
      </c>
      <c r="C23520" s="4" t="n">
        <v>1404</v>
      </c>
      <c r="D23520" s="3" t="n">
        <v>6948</v>
      </c>
      <c r="E23520" s="3" t="n">
        <v>18606041</v>
      </c>
      <c r="F23520" s="3" t="n">
        <v>0</v>
      </c>
    </row>
    <row r="23521" customFormat="false" ht="18" hidden="false" customHeight="false" outlineLevel="0" collapsed="false">
      <c r="A23521" s="3" t="s">
        <v>23526</v>
      </c>
      <c r="B23521" s="3" t="s">
        <v>7</v>
      </c>
      <c r="C23521" s="4" t="n">
        <v>1404</v>
      </c>
      <c r="D23521" s="3" t="n">
        <v>3953</v>
      </c>
      <c r="E23521" s="3" t="n">
        <v>17321581</v>
      </c>
      <c r="F23521" s="3" t="n">
        <v>0</v>
      </c>
    </row>
    <row r="23522" customFormat="false" ht="18" hidden="false" customHeight="false" outlineLevel="0" collapsed="false">
      <c r="A23522" s="3" t="s">
        <v>23527</v>
      </c>
      <c r="B23522" s="3" t="s">
        <v>7</v>
      </c>
      <c r="C23522" s="4" t="n">
        <v>1404</v>
      </c>
      <c r="D23522" s="3" t="n">
        <v>9348</v>
      </c>
      <c r="E23522" s="3" t="n">
        <v>86704822</v>
      </c>
      <c r="F23522" s="3" t="n">
        <v>0</v>
      </c>
    </row>
    <row r="23523" customFormat="false" ht="18" hidden="false" customHeight="false" outlineLevel="0" collapsed="false">
      <c r="A23523" s="3" t="s">
        <v>23528</v>
      </c>
      <c r="B23523" s="3" t="s">
        <v>7</v>
      </c>
      <c r="C23523" s="4" t="n">
        <v>1404</v>
      </c>
      <c r="D23523" s="3" t="n">
        <v>4217</v>
      </c>
      <c r="E23523" s="3" t="n">
        <v>20795586</v>
      </c>
      <c r="F23523" s="3" t="n">
        <v>0</v>
      </c>
    </row>
    <row r="23524" customFormat="false" ht="18" hidden="false" customHeight="false" outlineLevel="0" collapsed="false">
      <c r="A23524" s="3" t="s">
        <v>23529</v>
      </c>
      <c r="B23524" s="3" t="s">
        <v>7</v>
      </c>
      <c r="C23524" s="4" t="n">
        <v>1404</v>
      </c>
      <c r="D23524" s="3" t="n">
        <v>5689</v>
      </c>
      <c r="E23524" s="3" t="n">
        <v>16690024</v>
      </c>
      <c r="F23524" s="3" t="n">
        <v>0</v>
      </c>
    </row>
    <row r="23525" customFormat="false" ht="18" hidden="false" customHeight="false" outlineLevel="0" collapsed="false">
      <c r="A23525" s="3" t="s">
        <v>23530</v>
      </c>
      <c r="B23525" s="3" t="s">
        <v>7</v>
      </c>
      <c r="C23525" s="4" t="n">
        <v>1404</v>
      </c>
      <c r="D23525" s="3" t="n">
        <v>2179</v>
      </c>
      <c r="E23525" s="3" t="n">
        <v>50657048</v>
      </c>
      <c r="F23525" s="3" t="n">
        <v>0</v>
      </c>
    </row>
    <row r="23526" customFormat="false" ht="18" hidden="false" customHeight="false" outlineLevel="0" collapsed="false">
      <c r="A23526" s="3" t="s">
        <v>23531</v>
      </c>
      <c r="B23526" s="3" t="s">
        <v>7</v>
      </c>
      <c r="C23526" s="4" t="n">
        <v>1404</v>
      </c>
      <c r="D23526" s="3" t="n">
        <v>5567</v>
      </c>
      <c r="E23526" s="3" t="n">
        <v>64136061</v>
      </c>
      <c r="F23526" s="3" t="n">
        <v>0</v>
      </c>
    </row>
    <row r="23527" customFormat="false" ht="18" hidden="false" customHeight="false" outlineLevel="0" collapsed="false">
      <c r="A23527" s="3" t="s">
        <v>23532</v>
      </c>
      <c r="B23527" s="3" t="s">
        <v>7</v>
      </c>
      <c r="C23527" s="4" t="n">
        <v>1404</v>
      </c>
      <c r="D23527" s="3" t="n">
        <v>2136</v>
      </c>
      <c r="E23527" s="3" t="n">
        <v>73053375</v>
      </c>
      <c r="F23527" s="3" t="n">
        <v>0</v>
      </c>
    </row>
    <row r="23528" customFormat="false" ht="18" hidden="false" customHeight="false" outlineLevel="0" collapsed="false">
      <c r="A23528" s="3" t="s">
        <v>23533</v>
      </c>
      <c r="B23528" s="3" t="s">
        <v>7</v>
      </c>
      <c r="C23528" s="4" t="n">
        <v>1404</v>
      </c>
      <c r="D23528" s="3" t="n">
        <v>8894</v>
      </c>
      <c r="E23528" s="3" t="n">
        <v>26684240</v>
      </c>
      <c r="F23528" s="3" t="n">
        <v>0</v>
      </c>
    </row>
    <row r="23529" customFormat="false" ht="18" hidden="false" customHeight="false" outlineLevel="0" collapsed="false">
      <c r="A23529" s="3" t="s">
        <v>23534</v>
      </c>
      <c r="B23529" s="3" t="s">
        <v>7</v>
      </c>
      <c r="C23529" s="4" t="n">
        <v>1404</v>
      </c>
      <c r="D23529" s="3" t="n">
        <v>1386</v>
      </c>
      <c r="E23529" s="3" t="n">
        <v>48407466</v>
      </c>
      <c r="F23529" s="3" t="n">
        <v>0</v>
      </c>
    </row>
    <row r="23530" customFormat="false" ht="18" hidden="false" customHeight="false" outlineLevel="0" collapsed="false">
      <c r="A23530" s="3" t="s">
        <v>23535</v>
      </c>
      <c r="B23530" s="3" t="s">
        <v>7</v>
      </c>
      <c r="C23530" s="4" t="n">
        <v>1404</v>
      </c>
      <c r="D23530" s="3" t="n">
        <v>9702</v>
      </c>
      <c r="E23530" s="3" t="n">
        <v>98308656</v>
      </c>
      <c r="F23530" s="3" t="n">
        <v>0</v>
      </c>
    </row>
    <row r="23531" customFormat="false" ht="18" hidden="false" customHeight="false" outlineLevel="0" collapsed="false">
      <c r="A23531" s="3" t="s">
        <v>23536</v>
      </c>
      <c r="B23531" s="3" t="s">
        <v>7</v>
      </c>
      <c r="C23531" s="4" t="n">
        <v>1404</v>
      </c>
      <c r="D23531" s="3" t="n">
        <v>4099</v>
      </c>
      <c r="E23531" s="3" t="n">
        <v>60630024</v>
      </c>
      <c r="F23531" s="3" t="n">
        <v>0</v>
      </c>
    </row>
    <row r="23532" customFormat="false" ht="18" hidden="false" customHeight="false" outlineLevel="0" collapsed="false">
      <c r="A23532" s="3" t="s">
        <v>23537</v>
      </c>
      <c r="B23532" s="3" t="s">
        <v>7</v>
      </c>
      <c r="C23532" s="4" t="n">
        <v>1404</v>
      </c>
      <c r="D23532" s="3" t="n">
        <v>1448</v>
      </c>
      <c r="E23532" s="3" t="n">
        <v>88044543</v>
      </c>
      <c r="F23532" s="3" t="n">
        <v>0</v>
      </c>
    </row>
    <row r="23533" customFormat="false" ht="18" hidden="false" customHeight="false" outlineLevel="0" collapsed="false">
      <c r="A23533" s="3" t="s">
        <v>23538</v>
      </c>
      <c r="B23533" s="3" t="s">
        <v>7</v>
      </c>
      <c r="C23533" s="4" t="n">
        <v>1404</v>
      </c>
      <c r="D23533" s="3" t="n">
        <v>4688</v>
      </c>
      <c r="E23533" s="3" t="n">
        <v>88288790</v>
      </c>
      <c r="F23533" s="3" t="n">
        <v>0</v>
      </c>
    </row>
    <row r="23534" customFormat="false" ht="18" hidden="false" customHeight="false" outlineLevel="0" collapsed="false">
      <c r="A23534" s="3" t="s">
        <v>23539</v>
      </c>
      <c r="B23534" s="3" t="s">
        <v>7</v>
      </c>
      <c r="C23534" s="4" t="n">
        <v>1404</v>
      </c>
      <c r="D23534" s="3" t="n">
        <v>6907</v>
      </c>
      <c r="E23534" s="3" t="n">
        <v>89004468</v>
      </c>
      <c r="F23534" s="3" t="n">
        <v>0</v>
      </c>
    </row>
    <row r="23535" customFormat="false" ht="18" hidden="false" customHeight="false" outlineLevel="0" collapsed="false">
      <c r="A23535" s="3" t="s">
        <v>23540</v>
      </c>
      <c r="B23535" s="3" t="s">
        <v>7</v>
      </c>
      <c r="C23535" s="4" t="n">
        <v>1404</v>
      </c>
      <c r="D23535" s="3" t="n">
        <v>4290</v>
      </c>
      <c r="E23535" s="3" t="n">
        <v>19133360</v>
      </c>
      <c r="F23535" s="3" t="n">
        <v>0</v>
      </c>
    </row>
    <row r="23536" customFormat="false" ht="18" hidden="false" customHeight="false" outlineLevel="0" collapsed="false">
      <c r="A23536" s="3" t="s">
        <v>23541</v>
      </c>
      <c r="B23536" s="3" t="s">
        <v>7</v>
      </c>
      <c r="C23536" s="4" t="n">
        <v>1404</v>
      </c>
      <c r="D23536" s="3" t="n">
        <v>1539</v>
      </c>
      <c r="E23536" s="3" t="n">
        <v>95673553</v>
      </c>
      <c r="F23536" s="3" t="n">
        <v>0</v>
      </c>
    </row>
    <row r="23537" customFormat="false" ht="18" hidden="false" customHeight="false" outlineLevel="0" collapsed="false">
      <c r="A23537" s="3" t="s">
        <v>23542</v>
      </c>
      <c r="B23537" s="3" t="s">
        <v>7</v>
      </c>
      <c r="C23537" s="4" t="n">
        <v>1404</v>
      </c>
      <c r="D23537" s="3" t="n">
        <v>1083</v>
      </c>
      <c r="E23537" s="3" t="n">
        <v>36934104</v>
      </c>
      <c r="F23537" s="3" t="n">
        <v>0</v>
      </c>
    </row>
    <row r="23538" customFormat="false" ht="18" hidden="false" customHeight="false" outlineLevel="0" collapsed="false">
      <c r="A23538" s="3" t="s">
        <v>23543</v>
      </c>
      <c r="B23538" s="3" t="s">
        <v>7</v>
      </c>
      <c r="C23538" s="4" t="n">
        <v>1404</v>
      </c>
      <c r="D23538" s="3" t="n">
        <v>3176</v>
      </c>
      <c r="E23538" s="3" t="n">
        <v>39886433</v>
      </c>
      <c r="F23538" s="3" t="n">
        <v>0</v>
      </c>
    </row>
    <row r="23539" customFormat="false" ht="18" hidden="false" customHeight="false" outlineLevel="0" collapsed="false">
      <c r="A23539" s="3" t="s">
        <v>23544</v>
      </c>
      <c r="B23539" s="3" t="s">
        <v>7</v>
      </c>
      <c r="C23539" s="4" t="n">
        <v>1404</v>
      </c>
      <c r="D23539" s="3" t="n">
        <v>9622</v>
      </c>
      <c r="E23539" s="3" t="n">
        <v>16814437</v>
      </c>
      <c r="F23539" s="3" t="n">
        <v>0</v>
      </c>
    </row>
    <row r="23540" customFormat="false" ht="18" hidden="false" customHeight="false" outlineLevel="0" collapsed="false">
      <c r="A23540" s="3" t="s">
        <v>23545</v>
      </c>
      <c r="B23540" s="3" t="s">
        <v>7</v>
      </c>
      <c r="C23540" s="4" t="n">
        <v>1404</v>
      </c>
      <c r="D23540" s="3" t="n">
        <v>1825</v>
      </c>
      <c r="E23540" s="3" t="n">
        <v>78097316</v>
      </c>
      <c r="F23540" s="3" t="n">
        <v>0</v>
      </c>
    </row>
    <row r="23541" customFormat="false" ht="18" hidden="false" customHeight="false" outlineLevel="0" collapsed="false">
      <c r="A23541" s="3" t="s">
        <v>23546</v>
      </c>
      <c r="B23541" s="3" t="s">
        <v>7</v>
      </c>
      <c r="C23541" s="4" t="n">
        <v>1404</v>
      </c>
      <c r="D23541" s="3" t="n">
        <v>1868</v>
      </c>
      <c r="E23541" s="3" t="n">
        <v>84193611</v>
      </c>
      <c r="F23541" s="3" t="n">
        <v>0</v>
      </c>
    </row>
    <row r="23542" customFormat="false" ht="18" hidden="false" customHeight="false" outlineLevel="0" collapsed="false">
      <c r="A23542" s="3" t="s">
        <v>23547</v>
      </c>
      <c r="B23542" s="3" t="s">
        <v>7</v>
      </c>
      <c r="C23542" s="4" t="n">
        <v>1404</v>
      </c>
      <c r="D23542" s="3" t="n">
        <v>7208</v>
      </c>
      <c r="E23542" s="3" t="n">
        <v>16805400</v>
      </c>
      <c r="F23542" s="3" t="n">
        <v>0</v>
      </c>
    </row>
    <row r="23543" customFormat="false" ht="18" hidden="false" customHeight="false" outlineLevel="0" collapsed="false">
      <c r="A23543" s="3" t="s">
        <v>23548</v>
      </c>
      <c r="B23543" s="3" t="s">
        <v>7</v>
      </c>
      <c r="C23543" s="4" t="n">
        <v>1404</v>
      </c>
      <c r="D23543" s="3" t="n">
        <v>8829</v>
      </c>
      <c r="E23543" s="3" t="n">
        <v>82956772</v>
      </c>
      <c r="F23543" s="3" t="n">
        <v>0</v>
      </c>
    </row>
    <row r="23544" customFormat="false" ht="18" hidden="false" customHeight="false" outlineLevel="0" collapsed="false">
      <c r="A23544" s="3" t="s">
        <v>23549</v>
      </c>
      <c r="B23544" s="3" t="s">
        <v>7</v>
      </c>
      <c r="C23544" s="4" t="n">
        <v>1404</v>
      </c>
      <c r="D23544" s="3" t="n">
        <v>4508</v>
      </c>
      <c r="E23544" s="3" t="n">
        <v>34452689</v>
      </c>
      <c r="F23544" s="3" t="n">
        <v>0</v>
      </c>
    </row>
    <row r="23545" customFormat="false" ht="18" hidden="false" customHeight="false" outlineLevel="0" collapsed="false">
      <c r="A23545" s="3" t="s">
        <v>23550</v>
      </c>
      <c r="B23545" s="3" t="s">
        <v>7</v>
      </c>
      <c r="C23545" s="4" t="n">
        <v>1404</v>
      </c>
      <c r="D23545" s="3" t="n">
        <v>9275</v>
      </c>
      <c r="E23545" s="3" t="n">
        <v>89669569</v>
      </c>
      <c r="F23545" s="3" t="n">
        <v>0</v>
      </c>
    </row>
    <row r="23546" customFormat="false" ht="18" hidden="false" customHeight="false" outlineLevel="0" collapsed="false">
      <c r="A23546" s="3" t="s">
        <v>23551</v>
      </c>
      <c r="B23546" s="3" t="s">
        <v>7</v>
      </c>
      <c r="C23546" s="4" t="n">
        <v>1404</v>
      </c>
      <c r="D23546" s="3" t="n">
        <v>4333</v>
      </c>
      <c r="E23546" s="3" t="n">
        <v>74521152</v>
      </c>
      <c r="F23546" s="3" t="n">
        <v>0</v>
      </c>
    </row>
    <row r="23547" customFormat="false" ht="18" hidden="false" customHeight="false" outlineLevel="0" collapsed="false">
      <c r="A23547" s="3" t="s">
        <v>23552</v>
      </c>
      <c r="B23547" s="3" t="s">
        <v>7</v>
      </c>
      <c r="C23547" s="4" t="n">
        <v>1404</v>
      </c>
      <c r="D23547" s="3" t="n">
        <v>5224</v>
      </c>
      <c r="E23547" s="3" t="n">
        <v>45786796</v>
      </c>
      <c r="F23547" s="3" t="n">
        <v>0</v>
      </c>
    </row>
    <row r="23548" customFormat="false" ht="18" hidden="false" customHeight="false" outlineLevel="0" collapsed="false">
      <c r="A23548" s="3" t="s">
        <v>23553</v>
      </c>
      <c r="B23548" s="3" t="s">
        <v>7</v>
      </c>
      <c r="C23548" s="4" t="n">
        <v>1404</v>
      </c>
      <c r="D23548" s="3" t="n">
        <v>4483</v>
      </c>
      <c r="E23548" s="3" t="n">
        <v>55297769</v>
      </c>
      <c r="F23548" s="3" t="n">
        <v>0</v>
      </c>
    </row>
    <row r="23549" customFormat="false" ht="18" hidden="false" customHeight="false" outlineLevel="0" collapsed="false">
      <c r="A23549" s="3" t="s">
        <v>23554</v>
      </c>
      <c r="B23549" s="3" t="s">
        <v>7</v>
      </c>
      <c r="C23549" s="4" t="n">
        <v>1404</v>
      </c>
      <c r="D23549" s="3" t="n">
        <v>4987</v>
      </c>
      <c r="E23549" s="3" t="n">
        <v>45964669</v>
      </c>
      <c r="F23549" s="3" t="n">
        <v>0</v>
      </c>
    </row>
    <row r="23550" customFormat="false" ht="18" hidden="false" customHeight="false" outlineLevel="0" collapsed="false">
      <c r="A23550" s="3" t="s">
        <v>23555</v>
      </c>
      <c r="B23550" s="3" t="s">
        <v>7</v>
      </c>
      <c r="C23550" s="4" t="n">
        <v>1404</v>
      </c>
      <c r="D23550" s="3" t="n">
        <v>9164</v>
      </c>
      <c r="E23550" s="3" t="n">
        <v>59353405</v>
      </c>
      <c r="F23550" s="3" t="n">
        <v>0</v>
      </c>
    </row>
    <row r="23551" customFormat="false" ht="18" hidden="false" customHeight="false" outlineLevel="0" collapsed="false">
      <c r="A23551" s="3" t="s">
        <v>23556</v>
      </c>
      <c r="B23551" s="3" t="s">
        <v>7</v>
      </c>
      <c r="C23551" s="4" t="n">
        <v>1404</v>
      </c>
      <c r="D23551" s="3" t="n">
        <v>3180</v>
      </c>
      <c r="E23551" s="3" t="n">
        <v>54406055</v>
      </c>
      <c r="F23551" s="3" t="n">
        <v>0</v>
      </c>
    </row>
    <row r="23552" customFormat="false" ht="18" hidden="false" customHeight="false" outlineLevel="0" collapsed="false">
      <c r="A23552" s="3" t="s">
        <v>23557</v>
      </c>
      <c r="B23552" s="3" t="s">
        <v>7</v>
      </c>
      <c r="C23552" s="4" t="n">
        <v>1404</v>
      </c>
      <c r="D23552" s="3" t="n">
        <v>6576</v>
      </c>
      <c r="E23552" s="3" t="n">
        <v>27386959</v>
      </c>
      <c r="F23552" s="3" t="n">
        <v>0</v>
      </c>
    </row>
    <row r="23553" customFormat="false" ht="18" hidden="false" customHeight="false" outlineLevel="0" collapsed="false">
      <c r="A23553" s="3" t="s">
        <v>23558</v>
      </c>
      <c r="B23553" s="3" t="s">
        <v>7</v>
      </c>
      <c r="C23553" s="4" t="n">
        <v>1404</v>
      </c>
      <c r="D23553" s="3" t="n">
        <v>3099</v>
      </c>
      <c r="E23553" s="3" t="n">
        <v>29557338</v>
      </c>
      <c r="F23553" s="3" t="n">
        <v>0</v>
      </c>
    </row>
    <row r="23554" customFormat="false" ht="18" hidden="false" customHeight="false" outlineLevel="0" collapsed="false">
      <c r="A23554" s="3" t="s">
        <v>23559</v>
      </c>
      <c r="B23554" s="3" t="s">
        <v>7</v>
      </c>
      <c r="C23554" s="4" t="n">
        <v>1404</v>
      </c>
      <c r="D23554" s="3" t="n">
        <v>6686</v>
      </c>
      <c r="E23554" s="3" t="n">
        <v>77290386</v>
      </c>
      <c r="F23554" s="3" t="n">
        <v>0</v>
      </c>
    </row>
    <row r="23555" customFormat="false" ht="18" hidden="false" customHeight="false" outlineLevel="0" collapsed="false">
      <c r="A23555" s="3" t="s">
        <v>23560</v>
      </c>
      <c r="B23555" s="3" t="s">
        <v>7</v>
      </c>
      <c r="C23555" s="4" t="n">
        <v>1404</v>
      </c>
      <c r="D23555" s="3" t="n">
        <v>1776</v>
      </c>
      <c r="E23555" s="3" t="n">
        <v>50309926</v>
      </c>
      <c r="F23555" s="3" t="n">
        <v>0</v>
      </c>
    </row>
    <row r="23556" customFormat="false" ht="18" hidden="false" customHeight="false" outlineLevel="0" collapsed="false">
      <c r="A23556" s="3" t="s">
        <v>23561</v>
      </c>
      <c r="B23556" s="3" t="s">
        <v>7</v>
      </c>
      <c r="C23556" s="4" t="n">
        <v>1404</v>
      </c>
      <c r="D23556" s="3" t="n">
        <v>2427</v>
      </c>
      <c r="E23556" s="3" t="n">
        <v>99313599</v>
      </c>
      <c r="F23556" s="3" t="n">
        <v>0</v>
      </c>
    </row>
    <row r="23557" customFormat="false" ht="18" hidden="false" customHeight="false" outlineLevel="0" collapsed="false">
      <c r="A23557" s="3" t="s">
        <v>23562</v>
      </c>
      <c r="B23557" s="3" t="s">
        <v>7</v>
      </c>
      <c r="C23557" s="4" t="n">
        <v>1404</v>
      </c>
      <c r="D23557" s="3" t="n">
        <v>8097</v>
      </c>
      <c r="E23557" s="3" t="n">
        <v>23003264</v>
      </c>
      <c r="F23557" s="3" t="n">
        <v>0</v>
      </c>
    </row>
    <row r="23558" customFormat="false" ht="18" hidden="false" customHeight="false" outlineLevel="0" collapsed="false">
      <c r="A23558" s="3" t="s">
        <v>23563</v>
      </c>
      <c r="B23558" s="3" t="s">
        <v>7</v>
      </c>
      <c r="C23558" s="4" t="n">
        <v>1404</v>
      </c>
      <c r="D23558" s="3" t="n">
        <v>4506</v>
      </c>
      <c r="E23558" s="3" t="n">
        <v>22350457</v>
      </c>
      <c r="F23558" s="3" t="n">
        <v>0</v>
      </c>
    </row>
    <row r="23559" customFormat="false" ht="18" hidden="false" customHeight="false" outlineLevel="0" collapsed="false">
      <c r="A23559" s="3" t="s">
        <v>23564</v>
      </c>
      <c r="B23559" s="3" t="s">
        <v>7</v>
      </c>
      <c r="C23559" s="4" t="n">
        <v>1404</v>
      </c>
      <c r="D23559" s="3" t="n">
        <v>7969</v>
      </c>
      <c r="E23559" s="3" t="n">
        <v>88288529</v>
      </c>
      <c r="F23559" s="3" t="n">
        <v>0</v>
      </c>
    </row>
    <row r="23560" customFormat="false" ht="18" hidden="false" customHeight="false" outlineLevel="0" collapsed="false">
      <c r="A23560" s="3" t="s">
        <v>23565</v>
      </c>
      <c r="B23560" s="3" t="s">
        <v>7</v>
      </c>
      <c r="C23560" s="4" t="n">
        <v>1404</v>
      </c>
      <c r="D23560" s="3" t="n">
        <v>1213</v>
      </c>
      <c r="E23560" s="3" t="n">
        <v>85975928</v>
      </c>
      <c r="F23560" s="3" t="n">
        <v>0</v>
      </c>
    </row>
    <row r="23561" customFormat="false" ht="18" hidden="false" customHeight="false" outlineLevel="0" collapsed="false">
      <c r="A23561" s="3" t="s">
        <v>23566</v>
      </c>
      <c r="B23561" s="3" t="s">
        <v>7</v>
      </c>
      <c r="C23561" s="4" t="n">
        <v>1404</v>
      </c>
      <c r="D23561" s="3" t="n">
        <v>4359</v>
      </c>
      <c r="E23561" s="3" t="n">
        <v>31254810</v>
      </c>
      <c r="F23561" s="3" t="n">
        <v>0</v>
      </c>
    </row>
    <row r="23562" customFormat="false" ht="18" hidden="false" customHeight="false" outlineLevel="0" collapsed="false">
      <c r="A23562" s="3" t="s">
        <v>23567</v>
      </c>
      <c r="B23562" s="3" t="s">
        <v>7</v>
      </c>
      <c r="C23562" s="4" t="n">
        <v>1404</v>
      </c>
      <c r="D23562" s="3" t="n">
        <v>4287</v>
      </c>
      <c r="E23562" s="3" t="n">
        <v>29100613</v>
      </c>
      <c r="F23562" s="3" t="n">
        <v>0</v>
      </c>
    </row>
    <row r="23563" customFormat="false" ht="18" hidden="false" customHeight="false" outlineLevel="0" collapsed="false">
      <c r="A23563" s="3" t="s">
        <v>23568</v>
      </c>
      <c r="B23563" s="3" t="s">
        <v>7</v>
      </c>
      <c r="C23563" s="4" t="n">
        <v>1404</v>
      </c>
      <c r="D23563" s="3" t="n">
        <v>5197</v>
      </c>
      <c r="E23563" s="3" t="n">
        <v>53512372</v>
      </c>
      <c r="F23563" s="3" t="n">
        <v>0</v>
      </c>
    </row>
    <row r="23564" customFormat="false" ht="18" hidden="false" customHeight="false" outlineLevel="0" collapsed="false">
      <c r="A23564" s="3" t="s">
        <v>23569</v>
      </c>
      <c r="B23564" s="3" t="s">
        <v>7</v>
      </c>
      <c r="C23564" s="4" t="n">
        <v>1404</v>
      </c>
      <c r="D23564" s="3" t="n">
        <v>3449</v>
      </c>
      <c r="E23564" s="3" t="n">
        <v>70398307</v>
      </c>
      <c r="F23564" s="3" t="n">
        <v>0</v>
      </c>
    </row>
    <row r="23565" customFormat="false" ht="18" hidden="false" customHeight="false" outlineLevel="0" collapsed="false">
      <c r="A23565" s="3" t="s">
        <v>23570</v>
      </c>
      <c r="B23565" s="3" t="s">
        <v>7</v>
      </c>
      <c r="C23565" s="4" t="n">
        <v>1404</v>
      </c>
      <c r="D23565" s="3" t="n">
        <v>6035</v>
      </c>
      <c r="E23565" s="3" t="n">
        <v>24876106</v>
      </c>
      <c r="F23565" s="3" t="n">
        <v>0</v>
      </c>
    </row>
    <row r="23566" customFormat="false" ht="18" hidden="false" customHeight="false" outlineLevel="0" collapsed="false">
      <c r="A23566" s="3" t="s">
        <v>23571</v>
      </c>
      <c r="B23566" s="3" t="s">
        <v>7</v>
      </c>
      <c r="C23566" s="4" t="n">
        <v>1404</v>
      </c>
      <c r="D23566" s="3" t="n">
        <v>4619</v>
      </c>
      <c r="E23566" s="3" t="n">
        <v>98855333</v>
      </c>
      <c r="F23566" s="3" t="n">
        <v>0</v>
      </c>
    </row>
    <row r="23567" customFormat="false" ht="18" hidden="false" customHeight="false" outlineLevel="0" collapsed="false">
      <c r="A23567" s="3" t="s">
        <v>23572</v>
      </c>
      <c r="B23567" s="3" t="s">
        <v>7</v>
      </c>
      <c r="C23567" s="4" t="n">
        <v>1404</v>
      </c>
      <c r="D23567" s="3" t="n">
        <v>3637</v>
      </c>
      <c r="E23567" s="3" t="n">
        <v>54310187</v>
      </c>
      <c r="F23567" s="3" t="n">
        <v>0</v>
      </c>
    </row>
    <row r="23568" customFormat="false" ht="18" hidden="false" customHeight="false" outlineLevel="0" collapsed="false">
      <c r="A23568" s="3" t="s">
        <v>23573</v>
      </c>
      <c r="B23568" s="3" t="s">
        <v>7</v>
      </c>
      <c r="C23568" s="4" t="n">
        <v>1404</v>
      </c>
      <c r="D23568" s="3" t="n">
        <v>9500</v>
      </c>
      <c r="E23568" s="3" t="n">
        <v>26858106</v>
      </c>
      <c r="F23568" s="3" t="n">
        <v>0</v>
      </c>
    </row>
    <row r="23569" customFormat="false" ht="18" hidden="false" customHeight="false" outlineLevel="0" collapsed="false">
      <c r="A23569" s="3" t="s">
        <v>23574</v>
      </c>
      <c r="B23569" s="3" t="s">
        <v>7</v>
      </c>
      <c r="C23569" s="4" t="n">
        <v>1404</v>
      </c>
      <c r="D23569" s="3" t="n">
        <v>4878</v>
      </c>
      <c r="E23569" s="3" t="n">
        <v>58200183</v>
      </c>
      <c r="F23569" s="3" t="n">
        <v>0</v>
      </c>
    </row>
    <row r="23570" customFormat="false" ht="18" hidden="false" customHeight="false" outlineLevel="0" collapsed="false">
      <c r="A23570" s="3" t="s">
        <v>23575</v>
      </c>
      <c r="B23570" s="3" t="s">
        <v>7</v>
      </c>
      <c r="C23570" s="4" t="n">
        <v>1404</v>
      </c>
      <c r="D23570" s="3" t="n">
        <v>1547</v>
      </c>
      <c r="E23570" s="3" t="n">
        <v>49853100</v>
      </c>
      <c r="F23570" s="3" t="n">
        <v>0</v>
      </c>
    </row>
    <row r="23571" customFormat="false" ht="18" hidden="false" customHeight="false" outlineLevel="0" collapsed="false">
      <c r="A23571" s="3" t="s">
        <v>23576</v>
      </c>
      <c r="B23571" s="3" t="s">
        <v>7</v>
      </c>
      <c r="C23571" s="4" t="n">
        <v>1404</v>
      </c>
      <c r="D23571" s="3" t="n">
        <v>7858</v>
      </c>
      <c r="E23571" s="3" t="n">
        <v>13798478</v>
      </c>
      <c r="F23571" s="3" t="n">
        <v>0</v>
      </c>
    </row>
    <row r="23572" customFormat="false" ht="18" hidden="false" customHeight="false" outlineLevel="0" collapsed="false">
      <c r="A23572" s="3" t="s">
        <v>23577</v>
      </c>
      <c r="B23572" s="3" t="s">
        <v>7</v>
      </c>
      <c r="C23572" s="4" t="n">
        <v>1404</v>
      </c>
      <c r="D23572" s="3" t="n">
        <v>3150</v>
      </c>
      <c r="E23572" s="3" t="n">
        <v>80591906</v>
      </c>
      <c r="F23572" s="3" t="n">
        <v>0</v>
      </c>
    </row>
    <row r="23573" customFormat="false" ht="18" hidden="false" customHeight="false" outlineLevel="0" collapsed="false">
      <c r="A23573" s="3" t="s">
        <v>23578</v>
      </c>
      <c r="B23573" s="3" t="s">
        <v>7</v>
      </c>
      <c r="C23573" s="4" t="n">
        <v>1404</v>
      </c>
      <c r="D23573" s="3" t="n">
        <v>5639</v>
      </c>
      <c r="E23573" s="3" t="n">
        <v>49188146</v>
      </c>
      <c r="F23573" s="3" t="n">
        <v>0</v>
      </c>
    </row>
    <row r="23574" customFormat="false" ht="18" hidden="false" customHeight="false" outlineLevel="0" collapsed="false">
      <c r="A23574" s="3" t="s">
        <v>23579</v>
      </c>
      <c r="B23574" s="3" t="s">
        <v>7</v>
      </c>
      <c r="C23574" s="4" t="n">
        <v>1404</v>
      </c>
      <c r="D23574" s="3" t="n">
        <v>6334</v>
      </c>
      <c r="E23574" s="3" t="n">
        <v>96703734</v>
      </c>
      <c r="F23574" s="3" t="n">
        <v>0</v>
      </c>
    </row>
    <row r="23575" customFormat="false" ht="18" hidden="false" customHeight="false" outlineLevel="0" collapsed="false">
      <c r="A23575" s="3" t="s">
        <v>23580</v>
      </c>
      <c r="B23575" s="3" t="s">
        <v>7</v>
      </c>
      <c r="C23575" s="4" t="n">
        <v>1404</v>
      </c>
      <c r="D23575" s="3" t="n">
        <v>1032</v>
      </c>
      <c r="E23575" s="3" t="n">
        <v>52647638</v>
      </c>
      <c r="F23575" s="3" t="n">
        <v>0</v>
      </c>
    </row>
    <row r="23576" customFormat="false" ht="18" hidden="false" customHeight="false" outlineLevel="0" collapsed="false">
      <c r="A23576" s="3" t="s">
        <v>23581</v>
      </c>
      <c r="B23576" s="3" t="s">
        <v>7</v>
      </c>
      <c r="C23576" s="4" t="n">
        <v>1404</v>
      </c>
      <c r="D23576" s="3" t="n">
        <v>3190</v>
      </c>
      <c r="E23576" s="3" t="n">
        <v>31827178</v>
      </c>
      <c r="F23576" s="3" t="n">
        <v>0</v>
      </c>
    </row>
    <row r="23577" customFormat="false" ht="18" hidden="false" customHeight="false" outlineLevel="0" collapsed="false">
      <c r="A23577" s="3" t="s">
        <v>23582</v>
      </c>
      <c r="B23577" s="3" t="s">
        <v>7</v>
      </c>
      <c r="C23577" s="4" t="n">
        <v>1404</v>
      </c>
      <c r="D23577" s="3" t="n">
        <v>1094</v>
      </c>
      <c r="E23577" s="3" t="n">
        <v>65902035</v>
      </c>
      <c r="F23577" s="3" t="n">
        <v>0</v>
      </c>
    </row>
    <row r="23578" customFormat="false" ht="18" hidden="false" customHeight="false" outlineLevel="0" collapsed="false">
      <c r="A23578" s="3" t="s">
        <v>23583</v>
      </c>
      <c r="B23578" s="3" t="s">
        <v>7</v>
      </c>
      <c r="C23578" s="4" t="n">
        <v>1404</v>
      </c>
      <c r="D23578" s="3" t="n">
        <v>1681</v>
      </c>
      <c r="E23578" s="3" t="n">
        <v>82473991</v>
      </c>
      <c r="F23578" s="3" t="n">
        <v>0</v>
      </c>
    </row>
    <row r="23579" customFormat="false" ht="18" hidden="false" customHeight="false" outlineLevel="0" collapsed="false">
      <c r="A23579" s="3" t="s">
        <v>23584</v>
      </c>
      <c r="B23579" s="3" t="s">
        <v>7</v>
      </c>
      <c r="C23579" s="4" t="n">
        <v>1404</v>
      </c>
      <c r="D23579" s="3" t="n">
        <v>8074</v>
      </c>
      <c r="E23579" s="3" t="n">
        <v>93471109</v>
      </c>
      <c r="F23579" s="3" t="n">
        <v>0</v>
      </c>
    </row>
    <row r="23580" customFormat="false" ht="18" hidden="false" customHeight="false" outlineLevel="0" collapsed="false">
      <c r="A23580" s="3" t="s">
        <v>23585</v>
      </c>
      <c r="B23580" s="3" t="s">
        <v>7</v>
      </c>
      <c r="C23580" s="4" t="n">
        <v>1404</v>
      </c>
      <c r="D23580" s="3" t="n">
        <v>3548</v>
      </c>
      <c r="E23580" s="3" t="n">
        <v>34549643</v>
      </c>
      <c r="F23580" s="3" t="n">
        <v>0</v>
      </c>
    </row>
    <row r="23581" customFormat="false" ht="18" hidden="false" customHeight="false" outlineLevel="0" collapsed="false">
      <c r="A23581" s="3" t="s">
        <v>23586</v>
      </c>
      <c r="B23581" s="3" t="s">
        <v>7</v>
      </c>
      <c r="C23581" s="4" t="n">
        <v>1404</v>
      </c>
      <c r="D23581" s="3" t="n">
        <v>6818</v>
      </c>
      <c r="E23581" s="3" t="n">
        <v>60348403</v>
      </c>
      <c r="F23581" s="3" t="n">
        <v>0</v>
      </c>
    </row>
    <row r="23582" customFormat="false" ht="18" hidden="false" customHeight="false" outlineLevel="0" collapsed="false">
      <c r="A23582" s="3" t="s">
        <v>23587</v>
      </c>
      <c r="B23582" s="3" t="s">
        <v>7</v>
      </c>
      <c r="C23582" s="4" t="n">
        <v>1404</v>
      </c>
      <c r="D23582" s="3" t="n">
        <v>6986</v>
      </c>
      <c r="E23582" s="3" t="n">
        <v>34915713</v>
      </c>
      <c r="F23582" s="3" t="n">
        <v>0</v>
      </c>
    </row>
    <row r="23583" customFormat="false" ht="18" hidden="false" customHeight="false" outlineLevel="0" collapsed="false">
      <c r="A23583" s="3" t="s">
        <v>23588</v>
      </c>
      <c r="B23583" s="3" t="s">
        <v>7</v>
      </c>
      <c r="C23583" s="4" t="n">
        <v>1404</v>
      </c>
      <c r="D23583" s="3" t="n">
        <v>4505</v>
      </c>
      <c r="E23583" s="3" t="n">
        <v>20777974</v>
      </c>
      <c r="F23583" s="3" t="n">
        <v>0</v>
      </c>
    </row>
    <row r="23584" customFormat="false" ht="18" hidden="false" customHeight="false" outlineLevel="0" collapsed="false">
      <c r="A23584" s="3" t="s">
        <v>23589</v>
      </c>
      <c r="B23584" s="3" t="s">
        <v>7</v>
      </c>
      <c r="C23584" s="4" t="n">
        <v>1404</v>
      </c>
      <c r="D23584" s="3" t="n">
        <v>3659</v>
      </c>
      <c r="E23584" s="3" t="n">
        <v>48392808</v>
      </c>
      <c r="F23584" s="3" t="n">
        <v>0</v>
      </c>
    </row>
    <row r="23585" customFormat="false" ht="18" hidden="false" customHeight="false" outlineLevel="0" collapsed="false">
      <c r="A23585" s="3" t="s">
        <v>23590</v>
      </c>
      <c r="B23585" s="3" t="s">
        <v>7</v>
      </c>
      <c r="C23585" s="4" t="n">
        <v>1404</v>
      </c>
      <c r="D23585" s="3" t="n">
        <v>5930</v>
      </c>
      <c r="E23585" s="3" t="n">
        <v>81883474</v>
      </c>
      <c r="F23585" s="3" t="n">
        <v>0</v>
      </c>
    </row>
    <row r="23586" customFormat="false" ht="18" hidden="false" customHeight="false" outlineLevel="0" collapsed="false">
      <c r="A23586" s="3" t="s">
        <v>23591</v>
      </c>
      <c r="B23586" s="3" t="s">
        <v>7</v>
      </c>
      <c r="C23586" s="4" t="n">
        <v>1404</v>
      </c>
      <c r="D23586" s="3" t="n">
        <v>8380</v>
      </c>
      <c r="E23586" s="3" t="n">
        <v>19600576</v>
      </c>
      <c r="F23586" s="3" t="n">
        <v>0</v>
      </c>
    </row>
    <row r="23587" customFormat="false" ht="18" hidden="false" customHeight="false" outlineLevel="0" collapsed="false">
      <c r="A23587" s="3" t="s">
        <v>23592</v>
      </c>
      <c r="B23587" s="3" t="s">
        <v>7</v>
      </c>
      <c r="C23587" s="4" t="n">
        <v>1404</v>
      </c>
      <c r="D23587" s="3" t="n">
        <v>2393</v>
      </c>
      <c r="E23587" s="3" t="n">
        <v>64535478</v>
      </c>
      <c r="F23587" s="3" t="n">
        <v>0</v>
      </c>
    </row>
    <row r="23588" customFormat="false" ht="18" hidden="false" customHeight="false" outlineLevel="0" collapsed="false">
      <c r="A23588" s="3" t="s">
        <v>23593</v>
      </c>
      <c r="B23588" s="3" t="s">
        <v>7</v>
      </c>
      <c r="C23588" s="4" t="n">
        <v>1404</v>
      </c>
      <c r="D23588" s="3" t="n">
        <v>9340</v>
      </c>
      <c r="E23588" s="3" t="n">
        <v>35365594</v>
      </c>
      <c r="F23588" s="3" t="n">
        <v>0</v>
      </c>
    </row>
    <row r="23589" customFormat="false" ht="18" hidden="false" customHeight="false" outlineLevel="0" collapsed="false">
      <c r="A23589" s="3" t="s">
        <v>23594</v>
      </c>
      <c r="B23589" s="3" t="s">
        <v>7</v>
      </c>
      <c r="C23589" s="4" t="n">
        <v>1404</v>
      </c>
      <c r="D23589" s="3" t="n">
        <v>5822</v>
      </c>
      <c r="E23589" s="3" t="n">
        <v>54375023</v>
      </c>
      <c r="F23589" s="3" t="n">
        <v>0</v>
      </c>
    </row>
    <row r="23590" customFormat="false" ht="18" hidden="false" customHeight="false" outlineLevel="0" collapsed="false">
      <c r="A23590" s="3" t="s">
        <v>23595</v>
      </c>
      <c r="B23590" s="3" t="s">
        <v>7</v>
      </c>
      <c r="C23590" s="4" t="n">
        <v>1404</v>
      </c>
      <c r="D23590" s="3" t="n">
        <v>3260</v>
      </c>
      <c r="E23590" s="3" t="n">
        <v>45066782</v>
      </c>
      <c r="F23590" s="3" t="n">
        <v>0</v>
      </c>
    </row>
    <row r="23591" customFormat="false" ht="18" hidden="false" customHeight="false" outlineLevel="0" collapsed="false">
      <c r="A23591" s="3" t="s">
        <v>23596</v>
      </c>
      <c r="B23591" s="3" t="s">
        <v>7</v>
      </c>
      <c r="C23591" s="4" t="n">
        <v>1404</v>
      </c>
      <c r="D23591" s="3" t="n">
        <v>7626</v>
      </c>
      <c r="E23591" s="3" t="n">
        <v>16861035</v>
      </c>
      <c r="F23591" s="3" t="n">
        <v>0</v>
      </c>
    </row>
    <row r="23592" customFormat="false" ht="18" hidden="false" customHeight="false" outlineLevel="0" collapsed="false">
      <c r="A23592" s="3" t="s">
        <v>23597</v>
      </c>
      <c r="B23592" s="3" t="s">
        <v>7</v>
      </c>
      <c r="C23592" s="4" t="n">
        <v>1404</v>
      </c>
      <c r="D23592" s="3" t="n">
        <v>2808</v>
      </c>
      <c r="E23592" s="3" t="n">
        <v>25481387</v>
      </c>
      <c r="F23592" s="3" t="n">
        <v>0</v>
      </c>
    </row>
    <row r="23593" customFormat="false" ht="18" hidden="false" customHeight="false" outlineLevel="0" collapsed="false">
      <c r="A23593" s="3" t="s">
        <v>23598</v>
      </c>
      <c r="B23593" s="3" t="s">
        <v>7</v>
      </c>
      <c r="C23593" s="4" t="n">
        <v>1404</v>
      </c>
      <c r="D23593" s="3" t="n">
        <v>3118</v>
      </c>
      <c r="E23593" s="3" t="n">
        <v>58211111</v>
      </c>
      <c r="F23593" s="3" t="n">
        <v>0</v>
      </c>
    </row>
    <row r="23594" customFormat="false" ht="18" hidden="false" customHeight="false" outlineLevel="0" collapsed="false">
      <c r="A23594" s="3" t="s">
        <v>23599</v>
      </c>
      <c r="B23594" s="3" t="s">
        <v>7</v>
      </c>
      <c r="C23594" s="4" t="n">
        <v>1404</v>
      </c>
      <c r="D23594" s="3" t="n">
        <v>8123</v>
      </c>
      <c r="E23594" s="3" t="n">
        <v>86372538</v>
      </c>
      <c r="F23594" s="3" t="n">
        <v>0</v>
      </c>
    </row>
    <row r="23595" customFormat="false" ht="18" hidden="false" customHeight="false" outlineLevel="0" collapsed="false">
      <c r="A23595" s="3" t="s">
        <v>23600</v>
      </c>
      <c r="B23595" s="3" t="s">
        <v>7</v>
      </c>
      <c r="C23595" s="4" t="n">
        <v>1404</v>
      </c>
      <c r="D23595" s="3" t="n">
        <v>8405</v>
      </c>
      <c r="E23595" s="3" t="n">
        <v>86322178</v>
      </c>
      <c r="F23595" s="3" t="n">
        <v>0</v>
      </c>
    </row>
    <row r="23596" customFormat="false" ht="18" hidden="false" customHeight="false" outlineLevel="0" collapsed="false">
      <c r="A23596" s="3" t="s">
        <v>23601</v>
      </c>
      <c r="B23596" s="3" t="s">
        <v>7</v>
      </c>
      <c r="C23596" s="4" t="n">
        <v>1404</v>
      </c>
      <c r="D23596" s="3" t="n">
        <v>3003</v>
      </c>
      <c r="E23596" s="3" t="n">
        <v>23255577</v>
      </c>
      <c r="F23596" s="3" t="n">
        <v>0</v>
      </c>
    </row>
    <row r="23597" customFormat="false" ht="18" hidden="false" customHeight="false" outlineLevel="0" collapsed="false">
      <c r="A23597" s="3" t="s">
        <v>23602</v>
      </c>
      <c r="B23597" s="3" t="s">
        <v>7</v>
      </c>
      <c r="C23597" s="4" t="n">
        <v>1404</v>
      </c>
      <c r="D23597" s="3" t="n">
        <v>4626</v>
      </c>
      <c r="E23597" s="3" t="n">
        <v>33186248</v>
      </c>
      <c r="F23597" s="3" t="n">
        <v>0</v>
      </c>
    </row>
    <row r="23598" customFormat="false" ht="18" hidden="false" customHeight="false" outlineLevel="0" collapsed="false">
      <c r="A23598" s="3" t="s">
        <v>23603</v>
      </c>
      <c r="B23598" s="3" t="s">
        <v>7</v>
      </c>
      <c r="C23598" s="4" t="n">
        <v>1404</v>
      </c>
      <c r="D23598" s="3" t="n">
        <v>6323</v>
      </c>
      <c r="E23598" s="3" t="n">
        <v>45529284</v>
      </c>
      <c r="F23598" s="3" t="n">
        <v>0</v>
      </c>
    </row>
    <row r="23599" customFormat="false" ht="18" hidden="false" customHeight="false" outlineLevel="0" collapsed="false">
      <c r="A23599" s="3" t="s">
        <v>23604</v>
      </c>
      <c r="B23599" s="3" t="s">
        <v>7</v>
      </c>
      <c r="C23599" s="4" t="n">
        <v>1404</v>
      </c>
      <c r="D23599" s="3" t="n">
        <v>2335</v>
      </c>
      <c r="E23599" s="3" t="n">
        <v>15021398</v>
      </c>
      <c r="F23599" s="3" t="n">
        <v>0</v>
      </c>
    </row>
    <row r="23600" customFormat="false" ht="18" hidden="false" customHeight="false" outlineLevel="0" collapsed="false">
      <c r="A23600" s="3" t="s">
        <v>23605</v>
      </c>
      <c r="B23600" s="3" t="s">
        <v>7</v>
      </c>
      <c r="C23600" s="4" t="n">
        <v>1404</v>
      </c>
      <c r="D23600" s="3" t="n">
        <v>4703</v>
      </c>
      <c r="E23600" s="3" t="n">
        <v>22274140</v>
      </c>
      <c r="F23600" s="3" t="n">
        <v>0</v>
      </c>
    </row>
    <row r="23601" customFormat="false" ht="18" hidden="false" customHeight="false" outlineLevel="0" collapsed="false">
      <c r="A23601" s="3" t="s">
        <v>23606</v>
      </c>
      <c r="B23601" s="3" t="s">
        <v>7</v>
      </c>
      <c r="C23601" s="4" t="n">
        <v>1404</v>
      </c>
      <c r="D23601" s="3" t="n">
        <v>6169</v>
      </c>
      <c r="E23601" s="3" t="n">
        <v>66083828</v>
      </c>
      <c r="F23601" s="3" t="n">
        <v>0</v>
      </c>
    </row>
    <row r="23602" customFormat="false" ht="18" hidden="false" customHeight="false" outlineLevel="0" collapsed="false">
      <c r="A23602" s="3" t="s">
        <v>23607</v>
      </c>
      <c r="B23602" s="3" t="s">
        <v>7</v>
      </c>
      <c r="C23602" s="4" t="n">
        <v>1404</v>
      </c>
      <c r="D23602" s="3" t="n">
        <v>1381</v>
      </c>
      <c r="E23602" s="3" t="n">
        <v>88532300</v>
      </c>
      <c r="F23602" s="3" t="n">
        <v>0</v>
      </c>
    </row>
    <row r="23603" customFormat="false" ht="18" hidden="false" customHeight="false" outlineLevel="0" collapsed="false">
      <c r="A23603" s="3" t="s">
        <v>23608</v>
      </c>
      <c r="B23603" s="3" t="s">
        <v>7</v>
      </c>
      <c r="C23603" s="4" t="n">
        <v>1404</v>
      </c>
      <c r="D23603" s="3" t="n">
        <v>2095</v>
      </c>
      <c r="E23603" s="3" t="n">
        <v>76923297</v>
      </c>
      <c r="F23603" s="3" t="n">
        <v>0</v>
      </c>
    </row>
    <row r="23604" customFormat="false" ht="18" hidden="false" customHeight="false" outlineLevel="0" collapsed="false">
      <c r="A23604" s="3" t="s">
        <v>23609</v>
      </c>
      <c r="B23604" s="3" t="s">
        <v>7</v>
      </c>
      <c r="C23604" s="4" t="n">
        <v>1404</v>
      </c>
      <c r="D23604" s="3" t="n">
        <v>7403</v>
      </c>
      <c r="E23604" s="3" t="n">
        <v>30522768</v>
      </c>
      <c r="F23604" s="3" t="n">
        <v>0</v>
      </c>
    </row>
    <row r="23605" customFormat="false" ht="18" hidden="false" customHeight="false" outlineLevel="0" collapsed="false">
      <c r="A23605" s="3" t="s">
        <v>23610</v>
      </c>
      <c r="B23605" s="3" t="s">
        <v>7</v>
      </c>
      <c r="C23605" s="4" t="n">
        <v>1404</v>
      </c>
      <c r="D23605" s="3" t="n">
        <v>9585</v>
      </c>
      <c r="E23605" s="3" t="n">
        <v>74826872</v>
      </c>
      <c r="F23605" s="3" t="n">
        <v>0</v>
      </c>
    </row>
    <row r="23606" customFormat="false" ht="18" hidden="false" customHeight="false" outlineLevel="0" collapsed="false">
      <c r="A23606" s="3" t="s">
        <v>23611</v>
      </c>
      <c r="B23606" s="3" t="s">
        <v>7</v>
      </c>
      <c r="C23606" s="4" t="n">
        <v>1404</v>
      </c>
      <c r="D23606" s="3" t="n">
        <v>7837</v>
      </c>
      <c r="E23606" s="3" t="n">
        <v>40913746</v>
      </c>
      <c r="F23606" s="3" t="n">
        <v>0</v>
      </c>
    </row>
    <row r="23607" customFormat="false" ht="18" hidden="false" customHeight="false" outlineLevel="0" collapsed="false">
      <c r="A23607" s="3" t="s">
        <v>23612</v>
      </c>
      <c r="B23607" s="3" t="s">
        <v>7</v>
      </c>
      <c r="C23607" s="4" t="n">
        <v>1404</v>
      </c>
      <c r="D23607" s="3" t="n">
        <v>2038</v>
      </c>
      <c r="E23607" s="3" t="n">
        <v>26353012</v>
      </c>
      <c r="F23607" s="3" t="n">
        <v>0</v>
      </c>
    </row>
    <row r="23608" customFormat="false" ht="18" hidden="false" customHeight="false" outlineLevel="0" collapsed="false">
      <c r="A23608" s="3" t="s">
        <v>23613</v>
      </c>
      <c r="B23608" s="3" t="s">
        <v>7</v>
      </c>
      <c r="C23608" s="4" t="n">
        <v>1404</v>
      </c>
      <c r="D23608" s="3" t="n">
        <v>5820</v>
      </c>
      <c r="E23608" s="3" t="n">
        <v>37905972</v>
      </c>
      <c r="F23608" s="3" t="n">
        <v>0</v>
      </c>
    </row>
    <row r="23609" customFormat="false" ht="18" hidden="false" customHeight="false" outlineLevel="0" collapsed="false">
      <c r="A23609" s="3" t="s">
        <v>23614</v>
      </c>
      <c r="B23609" s="3" t="s">
        <v>7</v>
      </c>
      <c r="C23609" s="4" t="n">
        <v>1404</v>
      </c>
      <c r="D23609" s="3" t="n">
        <v>2260</v>
      </c>
      <c r="E23609" s="3" t="n">
        <v>95413245</v>
      </c>
      <c r="F23609" s="3" t="n">
        <v>0</v>
      </c>
    </row>
    <row r="23610" customFormat="false" ht="18" hidden="false" customHeight="false" outlineLevel="0" collapsed="false">
      <c r="A23610" s="3" t="s">
        <v>23615</v>
      </c>
      <c r="B23610" s="3" t="s">
        <v>7</v>
      </c>
      <c r="C23610" s="4" t="n">
        <v>1404</v>
      </c>
      <c r="D23610" s="3" t="n">
        <v>6032</v>
      </c>
      <c r="E23610" s="3" t="n">
        <v>46790606</v>
      </c>
      <c r="F23610" s="3" t="n">
        <v>0</v>
      </c>
    </row>
    <row r="23611" customFormat="false" ht="18" hidden="false" customHeight="false" outlineLevel="0" collapsed="false">
      <c r="A23611" s="3" t="s">
        <v>23616</v>
      </c>
      <c r="B23611" s="3" t="s">
        <v>7</v>
      </c>
      <c r="C23611" s="4" t="n">
        <v>1404</v>
      </c>
      <c r="D23611" s="3" t="n">
        <v>4125</v>
      </c>
      <c r="E23611" s="3" t="n">
        <v>40212497</v>
      </c>
      <c r="F23611" s="3" t="n">
        <v>0</v>
      </c>
    </row>
    <row r="23612" customFormat="false" ht="18" hidden="false" customHeight="false" outlineLevel="0" collapsed="false">
      <c r="A23612" s="3" t="s">
        <v>23617</v>
      </c>
      <c r="B23612" s="3" t="s">
        <v>7</v>
      </c>
      <c r="C23612" s="4" t="n">
        <v>1404</v>
      </c>
      <c r="D23612" s="3" t="n">
        <v>9431</v>
      </c>
      <c r="E23612" s="3" t="n">
        <v>31573428</v>
      </c>
      <c r="F23612" s="3" t="n">
        <v>0</v>
      </c>
    </row>
    <row r="23613" customFormat="false" ht="18" hidden="false" customHeight="false" outlineLevel="0" collapsed="false">
      <c r="A23613" s="3" t="s">
        <v>23618</v>
      </c>
      <c r="B23613" s="3" t="s">
        <v>7</v>
      </c>
      <c r="C23613" s="4" t="n">
        <v>1404</v>
      </c>
      <c r="D23613" s="3" t="n">
        <v>9886</v>
      </c>
      <c r="E23613" s="3" t="n">
        <v>71650473</v>
      </c>
      <c r="F23613" s="3" t="n">
        <v>0</v>
      </c>
    </row>
    <row r="23614" customFormat="false" ht="18" hidden="false" customHeight="false" outlineLevel="0" collapsed="false">
      <c r="A23614" s="3" t="s">
        <v>23619</v>
      </c>
      <c r="B23614" s="3" t="s">
        <v>7</v>
      </c>
      <c r="C23614" s="4" t="n">
        <v>1404</v>
      </c>
      <c r="D23614" s="3" t="n">
        <v>1127</v>
      </c>
      <c r="E23614" s="3" t="n">
        <v>74817252</v>
      </c>
      <c r="F23614" s="3" t="n">
        <v>0</v>
      </c>
    </row>
    <row r="23615" customFormat="false" ht="18" hidden="false" customHeight="false" outlineLevel="0" collapsed="false">
      <c r="A23615" s="3" t="s">
        <v>23620</v>
      </c>
      <c r="B23615" s="3" t="s">
        <v>7</v>
      </c>
      <c r="C23615" s="4" t="n">
        <v>1404</v>
      </c>
      <c r="D23615" s="3" t="n">
        <v>5852</v>
      </c>
      <c r="E23615" s="3" t="n">
        <v>66892908</v>
      </c>
      <c r="F23615" s="3" t="n">
        <v>0</v>
      </c>
    </row>
    <row r="23616" customFormat="false" ht="18" hidden="false" customHeight="false" outlineLevel="0" collapsed="false">
      <c r="A23616" s="3" t="s">
        <v>23621</v>
      </c>
      <c r="B23616" s="3" t="s">
        <v>7</v>
      </c>
      <c r="C23616" s="4" t="n">
        <v>1404</v>
      </c>
      <c r="D23616" s="3" t="n">
        <v>7382</v>
      </c>
      <c r="E23616" s="3" t="n">
        <v>43989291</v>
      </c>
      <c r="F23616" s="3" t="n">
        <v>0</v>
      </c>
    </row>
    <row r="23617" customFormat="false" ht="18" hidden="false" customHeight="false" outlineLevel="0" collapsed="false">
      <c r="A23617" s="3" t="s">
        <v>23622</v>
      </c>
      <c r="B23617" s="3" t="s">
        <v>7</v>
      </c>
      <c r="C23617" s="4" t="n">
        <v>1404</v>
      </c>
      <c r="D23617" s="3" t="n">
        <v>5824</v>
      </c>
      <c r="E23617" s="3" t="n">
        <v>48235498</v>
      </c>
      <c r="F23617" s="3" t="n">
        <v>0</v>
      </c>
    </row>
    <row r="23618" customFormat="false" ht="18" hidden="false" customHeight="false" outlineLevel="0" collapsed="false">
      <c r="A23618" s="3" t="s">
        <v>23623</v>
      </c>
      <c r="B23618" s="3" t="s">
        <v>7</v>
      </c>
      <c r="C23618" s="4" t="n">
        <v>1404</v>
      </c>
      <c r="D23618" s="3" t="n">
        <v>7159</v>
      </c>
      <c r="E23618" s="3" t="n">
        <v>95705081</v>
      </c>
      <c r="F23618" s="3" t="n">
        <v>0</v>
      </c>
    </row>
    <row r="23619" customFormat="false" ht="18" hidden="false" customHeight="false" outlineLevel="0" collapsed="false">
      <c r="A23619" s="3" t="s">
        <v>23624</v>
      </c>
      <c r="B23619" s="3" t="s">
        <v>7</v>
      </c>
      <c r="C23619" s="4" t="n">
        <v>1404</v>
      </c>
      <c r="D23619" s="3" t="n">
        <v>9110</v>
      </c>
      <c r="E23619" s="3" t="n">
        <v>12203090</v>
      </c>
      <c r="F23619" s="3" t="n">
        <v>0</v>
      </c>
    </row>
    <row r="23620" customFormat="false" ht="18" hidden="false" customHeight="false" outlineLevel="0" collapsed="false">
      <c r="A23620" s="3" t="s">
        <v>23625</v>
      </c>
      <c r="B23620" s="3" t="s">
        <v>7</v>
      </c>
      <c r="C23620" s="4" t="n">
        <v>1404</v>
      </c>
      <c r="D23620" s="3" t="n">
        <v>2263</v>
      </c>
      <c r="E23620" s="3" t="n">
        <v>70408004</v>
      </c>
      <c r="F23620" s="3" t="n">
        <v>0</v>
      </c>
    </row>
    <row r="23621" customFormat="false" ht="18" hidden="false" customHeight="false" outlineLevel="0" collapsed="false">
      <c r="A23621" s="3" t="s">
        <v>23626</v>
      </c>
      <c r="B23621" s="3" t="s">
        <v>7</v>
      </c>
      <c r="C23621" s="4" t="n">
        <v>1404</v>
      </c>
      <c r="D23621" s="3" t="n">
        <v>7361</v>
      </c>
      <c r="E23621" s="3" t="n">
        <v>34460194</v>
      </c>
      <c r="F23621" s="3" t="n">
        <v>0</v>
      </c>
    </row>
    <row r="23622" customFormat="false" ht="18" hidden="false" customHeight="false" outlineLevel="0" collapsed="false">
      <c r="A23622" s="3" t="s">
        <v>23627</v>
      </c>
      <c r="B23622" s="3" t="s">
        <v>7</v>
      </c>
      <c r="C23622" s="4" t="n">
        <v>1404</v>
      </c>
      <c r="D23622" s="3" t="n">
        <v>7530</v>
      </c>
      <c r="E23622" s="3" t="n">
        <v>15171976</v>
      </c>
      <c r="F23622" s="3" t="n">
        <v>0</v>
      </c>
    </row>
    <row r="23623" customFormat="false" ht="18" hidden="false" customHeight="false" outlineLevel="0" collapsed="false">
      <c r="A23623" s="3" t="s">
        <v>23628</v>
      </c>
      <c r="B23623" s="3" t="s">
        <v>7</v>
      </c>
      <c r="C23623" s="4" t="n">
        <v>1404</v>
      </c>
      <c r="D23623" s="3" t="n">
        <v>9214</v>
      </c>
      <c r="E23623" s="3" t="n">
        <v>59127787</v>
      </c>
      <c r="F23623" s="3" t="n">
        <v>0</v>
      </c>
    </row>
    <row r="23624" customFormat="false" ht="18" hidden="false" customHeight="false" outlineLevel="0" collapsed="false">
      <c r="A23624" s="3" t="s">
        <v>23629</v>
      </c>
      <c r="B23624" s="3" t="s">
        <v>7</v>
      </c>
      <c r="C23624" s="4" t="n">
        <v>1404</v>
      </c>
      <c r="D23624" s="3" t="n">
        <v>7791</v>
      </c>
      <c r="E23624" s="3" t="n">
        <v>13130399</v>
      </c>
      <c r="F23624" s="3" t="n">
        <v>0</v>
      </c>
    </row>
    <row r="23625" customFormat="false" ht="18" hidden="false" customHeight="false" outlineLevel="0" collapsed="false">
      <c r="A23625" s="3" t="s">
        <v>23630</v>
      </c>
      <c r="B23625" s="3" t="s">
        <v>7</v>
      </c>
      <c r="C23625" s="4" t="n">
        <v>1404</v>
      </c>
      <c r="D23625" s="3" t="n">
        <v>2678</v>
      </c>
      <c r="E23625" s="3" t="n">
        <v>50109235</v>
      </c>
      <c r="F23625" s="3" t="n">
        <v>0</v>
      </c>
    </row>
    <row r="23626" customFormat="false" ht="18" hidden="false" customHeight="false" outlineLevel="0" collapsed="false">
      <c r="A23626" s="3" t="s">
        <v>23631</v>
      </c>
      <c r="B23626" s="3" t="s">
        <v>7</v>
      </c>
      <c r="C23626" s="4" t="n">
        <v>1404</v>
      </c>
      <c r="D23626" s="3" t="n">
        <v>6633</v>
      </c>
      <c r="E23626" s="3" t="n">
        <v>64494185</v>
      </c>
      <c r="F23626" s="3" t="n">
        <v>0</v>
      </c>
    </row>
    <row r="23627" customFormat="false" ht="18" hidden="false" customHeight="false" outlineLevel="0" collapsed="false">
      <c r="A23627" s="3" t="s">
        <v>23632</v>
      </c>
      <c r="B23627" s="3" t="s">
        <v>7</v>
      </c>
      <c r="C23627" s="4" t="n">
        <v>1404</v>
      </c>
      <c r="D23627" s="3" t="n">
        <v>3443</v>
      </c>
      <c r="E23627" s="3" t="n">
        <v>38659889</v>
      </c>
      <c r="F23627" s="3" t="n">
        <v>0</v>
      </c>
    </row>
    <row r="23628" customFormat="false" ht="18" hidden="false" customHeight="false" outlineLevel="0" collapsed="false">
      <c r="A23628" s="3" t="s">
        <v>23633</v>
      </c>
      <c r="B23628" s="3" t="s">
        <v>7</v>
      </c>
      <c r="C23628" s="4" t="n">
        <v>1404</v>
      </c>
      <c r="D23628" s="3" t="n">
        <v>2576</v>
      </c>
      <c r="E23628" s="3" t="n">
        <v>57998945</v>
      </c>
      <c r="F23628" s="3" t="n">
        <v>0</v>
      </c>
    </row>
    <row r="23629" customFormat="false" ht="18" hidden="false" customHeight="false" outlineLevel="0" collapsed="false">
      <c r="A23629" s="3" t="s">
        <v>23634</v>
      </c>
      <c r="B23629" s="3" t="s">
        <v>7</v>
      </c>
      <c r="C23629" s="4" t="n">
        <v>1404</v>
      </c>
      <c r="D23629" s="3" t="n">
        <v>2327</v>
      </c>
      <c r="E23629" s="3" t="n">
        <v>84140131</v>
      </c>
      <c r="F23629" s="3" t="n">
        <v>0</v>
      </c>
    </row>
    <row r="23630" customFormat="false" ht="18" hidden="false" customHeight="false" outlineLevel="0" collapsed="false">
      <c r="A23630" s="3" t="s">
        <v>23635</v>
      </c>
      <c r="B23630" s="3" t="s">
        <v>7</v>
      </c>
      <c r="C23630" s="4" t="n">
        <v>1404</v>
      </c>
      <c r="D23630" s="3" t="n">
        <v>8156</v>
      </c>
      <c r="E23630" s="3" t="n">
        <v>48896504</v>
      </c>
      <c r="F23630" s="3" t="n">
        <v>0</v>
      </c>
    </row>
    <row r="23631" customFormat="false" ht="18" hidden="false" customHeight="false" outlineLevel="0" collapsed="false">
      <c r="A23631" s="3" t="s">
        <v>23636</v>
      </c>
      <c r="B23631" s="3" t="s">
        <v>7</v>
      </c>
      <c r="C23631" s="4" t="n">
        <v>1404</v>
      </c>
      <c r="D23631" s="3" t="n">
        <v>3658</v>
      </c>
      <c r="E23631" s="3" t="n">
        <v>30573106</v>
      </c>
      <c r="F23631" s="3" t="n">
        <v>0</v>
      </c>
    </row>
    <row r="23632" customFormat="false" ht="18" hidden="false" customHeight="false" outlineLevel="0" collapsed="false">
      <c r="A23632" s="3" t="s">
        <v>23637</v>
      </c>
      <c r="B23632" s="3" t="s">
        <v>7</v>
      </c>
      <c r="C23632" s="4" t="n">
        <v>1404</v>
      </c>
      <c r="D23632" s="3" t="n">
        <v>4936</v>
      </c>
      <c r="E23632" s="3" t="n">
        <v>37975078</v>
      </c>
      <c r="F23632" s="3" t="n">
        <v>0</v>
      </c>
    </row>
    <row r="23633" customFormat="false" ht="18" hidden="false" customHeight="false" outlineLevel="0" collapsed="false">
      <c r="A23633" s="3" t="s">
        <v>23638</v>
      </c>
      <c r="B23633" s="3" t="s">
        <v>7</v>
      </c>
      <c r="C23633" s="4" t="n">
        <v>1404</v>
      </c>
      <c r="D23633" s="3" t="n">
        <v>6017</v>
      </c>
      <c r="E23633" s="3" t="n">
        <v>21254963</v>
      </c>
      <c r="F23633" s="3" t="n">
        <v>0</v>
      </c>
    </row>
    <row r="23634" customFormat="false" ht="18" hidden="false" customHeight="false" outlineLevel="0" collapsed="false">
      <c r="A23634" s="3" t="s">
        <v>23639</v>
      </c>
      <c r="B23634" s="3" t="s">
        <v>7</v>
      </c>
      <c r="C23634" s="4" t="n">
        <v>1404</v>
      </c>
      <c r="D23634" s="3" t="n">
        <v>5294</v>
      </c>
      <c r="E23634" s="3" t="n">
        <v>71057704</v>
      </c>
      <c r="F23634" s="3" t="n">
        <v>0</v>
      </c>
    </row>
    <row r="23635" customFormat="false" ht="18" hidden="false" customHeight="false" outlineLevel="0" collapsed="false">
      <c r="A23635" s="3" t="s">
        <v>23640</v>
      </c>
      <c r="B23635" s="3" t="s">
        <v>7</v>
      </c>
      <c r="C23635" s="4" t="n">
        <v>1404</v>
      </c>
      <c r="D23635" s="3" t="n">
        <v>8801</v>
      </c>
      <c r="E23635" s="3" t="n">
        <v>54330780</v>
      </c>
      <c r="F23635" s="3" t="n">
        <v>0</v>
      </c>
    </row>
    <row r="23636" customFormat="false" ht="18" hidden="false" customHeight="false" outlineLevel="0" collapsed="false">
      <c r="A23636" s="3" t="s">
        <v>23641</v>
      </c>
      <c r="B23636" s="3" t="s">
        <v>7</v>
      </c>
      <c r="C23636" s="4" t="n">
        <v>1404</v>
      </c>
      <c r="D23636" s="3" t="n">
        <v>2725</v>
      </c>
      <c r="E23636" s="3" t="n">
        <v>26073224</v>
      </c>
      <c r="F23636" s="3" t="n">
        <v>0</v>
      </c>
    </row>
    <row r="23637" customFormat="false" ht="18" hidden="false" customHeight="false" outlineLevel="0" collapsed="false">
      <c r="A23637" s="3" t="s">
        <v>23642</v>
      </c>
      <c r="B23637" s="3" t="s">
        <v>7</v>
      </c>
      <c r="C23637" s="4" t="n">
        <v>1404</v>
      </c>
      <c r="D23637" s="3" t="n">
        <v>2258</v>
      </c>
      <c r="E23637" s="3" t="n">
        <v>49560543</v>
      </c>
      <c r="F23637" s="3" t="n">
        <v>0</v>
      </c>
    </row>
    <row r="23638" customFormat="false" ht="18" hidden="false" customHeight="false" outlineLevel="0" collapsed="false">
      <c r="A23638" s="3" t="s">
        <v>23643</v>
      </c>
      <c r="B23638" s="3" t="s">
        <v>7</v>
      </c>
      <c r="C23638" s="4" t="n">
        <v>1404</v>
      </c>
      <c r="D23638" s="3" t="n">
        <v>9811</v>
      </c>
      <c r="E23638" s="3" t="n">
        <v>81735261</v>
      </c>
      <c r="F23638" s="3" t="n">
        <v>0</v>
      </c>
    </row>
    <row r="23639" customFormat="false" ht="18" hidden="false" customHeight="false" outlineLevel="0" collapsed="false">
      <c r="A23639" s="3" t="s">
        <v>23644</v>
      </c>
      <c r="B23639" s="3" t="s">
        <v>7</v>
      </c>
      <c r="C23639" s="4" t="n">
        <v>1404</v>
      </c>
      <c r="D23639" s="3" t="n">
        <v>5929</v>
      </c>
      <c r="E23639" s="3" t="n">
        <v>15426202</v>
      </c>
      <c r="F23639" s="3" t="n">
        <v>0</v>
      </c>
    </row>
    <row r="23640" customFormat="false" ht="18" hidden="false" customHeight="false" outlineLevel="0" collapsed="false">
      <c r="A23640" s="3" t="s">
        <v>23645</v>
      </c>
      <c r="B23640" s="3" t="s">
        <v>7</v>
      </c>
      <c r="C23640" s="4" t="n">
        <v>1404</v>
      </c>
      <c r="D23640" s="3" t="n">
        <v>9744</v>
      </c>
      <c r="E23640" s="3" t="n">
        <v>53676080</v>
      </c>
      <c r="F23640" s="3" t="n">
        <v>0</v>
      </c>
    </row>
    <row r="23641" customFormat="false" ht="18" hidden="false" customHeight="false" outlineLevel="0" collapsed="false">
      <c r="A23641" s="3" t="s">
        <v>23646</v>
      </c>
      <c r="B23641" s="3" t="s">
        <v>7</v>
      </c>
      <c r="C23641" s="4" t="n">
        <v>1404</v>
      </c>
      <c r="D23641" s="3" t="n">
        <v>6556</v>
      </c>
      <c r="E23641" s="3" t="n">
        <v>26016658</v>
      </c>
      <c r="F23641" s="3" t="n">
        <v>0</v>
      </c>
    </row>
    <row r="23642" customFormat="false" ht="18" hidden="false" customHeight="false" outlineLevel="0" collapsed="false">
      <c r="A23642" s="3" t="s">
        <v>23647</v>
      </c>
      <c r="B23642" s="3" t="s">
        <v>7</v>
      </c>
      <c r="C23642" s="4" t="n">
        <v>1404</v>
      </c>
      <c r="D23642" s="3" t="n">
        <v>5289</v>
      </c>
      <c r="E23642" s="3" t="n">
        <v>81815978</v>
      </c>
      <c r="F23642" s="3" t="n">
        <v>0</v>
      </c>
    </row>
    <row r="23643" customFormat="false" ht="18" hidden="false" customHeight="false" outlineLevel="0" collapsed="false">
      <c r="A23643" s="3" t="s">
        <v>23648</v>
      </c>
      <c r="B23643" s="3" t="s">
        <v>7</v>
      </c>
      <c r="C23643" s="4" t="n">
        <v>1404</v>
      </c>
      <c r="D23643" s="3" t="n">
        <v>5131</v>
      </c>
      <c r="E23643" s="3" t="n">
        <v>97033396</v>
      </c>
      <c r="F23643" s="3" t="n">
        <v>0</v>
      </c>
    </row>
    <row r="23644" customFormat="false" ht="18" hidden="false" customHeight="false" outlineLevel="0" collapsed="false">
      <c r="A23644" s="3" t="s">
        <v>23649</v>
      </c>
      <c r="B23644" s="3" t="s">
        <v>7</v>
      </c>
      <c r="C23644" s="4" t="n">
        <v>1404</v>
      </c>
      <c r="D23644" s="3" t="n">
        <v>5139</v>
      </c>
      <c r="E23644" s="3" t="n">
        <v>39035752</v>
      </c>
      <c r="F23644" s="3" t="n">
        <v>0</v>
      </c>
    </row>
    <row r="23645" customFormat="false" ht="18" hidden="false" customHeight="false" outlineLevel="0" collapsed="false">
      <c r="A23645" s="3" t="s">
        <v>23650</v>
      </c>
      <c r="B23645" s="3" t="s">
        <v>7</v>
      </c>
      <c r="C23645" s="4" t="n">
        <v>1404</v>
      </c>
      <c r="D23645" s="3" t="n">
        <v>2560</v>
      </c>
      <c r="E23645" s="3" t="n">
        <v>58227246</v>
      </c>
      <c r="F23645" s="3" t="n">
        <v>0</v>
      </c>
    </row>
    <row r="23646" customFormat="false" ht="18" hidden="false" customHeight="false" outlineLevel="0" collapsed="false">
      <c r="A23646" s="3" t="s">
        <v>23651</v>
      </c>
      <c r="B23646" s="3" t="s">
        <v>7</v>
      </c>
      <c r="C23646" s="4" t="n">
        <v>1404</v>
      </c>
      <c r="D23646" s="3" t="n">
        <v>1678</v>
      </c>
      <c r="E23646" s="3" t="n">
        <v>27351456</v>
      </c>
      <c r="F23646" s="3" t="n">
        <v>0</v>
      </c>
    </row>
    <row r="23647" customFormat="false" ht="18" hidden="false" customHeight="false" outlineLevel="0" collapsed="false">
      <c r="A23647" s="3" t="s">
        <v>23652</v>
      </c>
      <c r="B23647" s="3" t="s">
        <v>7</v>
      </c>
      <c r="C23647" s="4" t="n">
        <v>1404</v>
      </c>
      <c r="D23647" s="3" t="n">
        <v>6089</v>
      </c>
      <c r="E23647" s="3" t="n">
        <v>41985593</v>
      </c>
      <c r="F23647" s="3" t="n">
        <v>0</v>
      </c>
    </row>
    <row r="23648" customFormat="false" ht="18" hidden="false" customHeight="false" outlineLevel="0" collapsed="false">
      <c r="A23648" s="3" t="s">
        <v>23653</v>
      </c>
      <c r="B23648" s="3" t="s">
        <v>7</v>
      </c>
      <c r="C23648" s="4" t="n">
        <v>1404</v>
      </c>
      <c r="D23648" s="3" t="n">
        <v>4994</v>
      </c>
      <c r="E23648" s="3" t="n">
        <v>60079055</v>
      </c>
      <c r="F23648" s="3" t="n">
        <v>0</v>
      </c>
    </row>
    <row r="23649" customFormat="false" ht="18" hidden="false" customHeight="false" outlineLevel="0" collapsed="false">
      <c r="A23649" s="3" t="s">
        <v>23654</v>
      </c>
      <c r="B23649" s="3" t="s">
        <v>7</v>
      </c>
      <c r="C23649" s="4" t="n">
        <v>1404</v>
      </c>
      <c r="D23649" s="3" t="n">
        <v>1152</v>
      </c>
      <c r="E23649" s="3" t="n">
        <v>21562698</v>
      </c>
      <c r="F23649" s="3" t="n">
        <v>0</v>
      </c>
    </row>
    <row r="23650" customFormat="false" ht="18" hidden="false" customHeight="false" outlineLevel="0" collapsed="false">
      <c r="A23650" s="3" t="s">
        <v>23655</v>
      </c>
      <c r="B23650" s="3" t="s">
        <v>7</v>
      </c>
      <c r="C23650" s="4" t="n">
        <v>1404</v>
      </c>
      <c r="D23650" s="3" t="n">
        <v>2135</v>
      </c>
      <c r="E23650" s="3" t="n">
        <v>58972895</v>
      </c>
      <c r="F23650" s="3" t="n">
        <v>0</v>
      </c>
    </row>
    <row r="23651" customFormat="false" ht="18" hidden="false" customHeight="false" outlineLevel="0" collapsed="false">
      <c r="A23651" s="3" t="s">
        <v>23656</v>
      </c>
      <c r="B23651" s="3" t="s">
        <v>7</v>
      </c>
      <c r="C23651" s="4" t="n">
        <v>1404</v>
      </c>
      <c r="D23651" s="3" t="n">
        <v>2317</v>
      </c>
      <c r="E23651" s="3" t="n">
        <v>99632914</v>
      </c>
      <c r="F23651" s="3" t="n">
        <v>0</v>
      </c>
    </row>
    <row r="23652" customFormat="false" ht="18" hidden="false" customHeight="false" outlineLevel="0" collapsed="false">
      <c r="A23652" s="3" t="s">
        <v>23657</v>
      </c>
      <c r="B23652" s="3" t="s">
        <v>7</v>
      </c>
      <c r="C23652" s="4" t="n">
        <v>1404</v>
      </c>
      <c r="D23652" s="3" t="n">
        <v>7583</v>
      </c>
      <c r="E23652" s="3" t="n">
        <v>25467343</v>
      </c>
      <c r="F23652" s="3" t="n">
        <v>0</v>
      </c>
    </row>
    <row r="23653" customFormat="false" ht="18" hidden="false" customHeight="false" outlineLevel="0" collapsed="false">
      <c r="A23653" s="3" t="s">
        <v>23658</v>
      </c>
      <c r="B23653" s="3" t="s">
        <v>7</v>
      </c>
      <c r="C23653" s="4" t="n">
        <v>1404</v>
      </c>
      <c r="D23653" s="3" t="n">
        <v>3374</v>
      </c>
      <c r="E23653" s="3" t="n">
        <v>15642531</v>
      </c>
      <c r="F23653" s="3" t="n">
        <v>0</v>
      </c>
    </row>
    <row r="23654" customFormat="false" ht="18" hidden="false" customHeight="false" outlineLevel="0" collapsed="false">
      <c r="A23654" s="3" t="s">
        <v>23659</v>
      </c>
      <c r="B23654" s="3" t="s">
        <v>7</v>
      </c>
      <c r="C23654" s="4" t="n">
        <v>1404</v>
      </c>
      <c r="D23654" s="3" t="n">
        <v>1497</v>
      </c>
      <c r="E23654" s="3" t="n">
        <v>88210906</v>
      </c>
      <c r="F23654" s="3" t="n">
        <v>0</v>
      </c>
    </row>
    <row r="23655" customFormat="false" ht="18" hidden="false" customHeight="false" outlineLevel="0" collapsed="false">
      <c r="A23655" s="3" t="s">
        <v>23660</v>
      </c>
      <c r="B23655" s="3" t="s">
        <v>7</v>
      </c>
      <c r="C23655" s="4" t="n">
        <v>1404</v>
      </c>
      <c r="D23655" s="3" t="n">
        <v>6488</v>
      </c>
      <c r="E23655" s="3" t="n">
        <v>18618323</v>
      </c>
      <c r="F23655" s="3" t="n">
        <v>0</v>
      </c>
    </row>
    <row r="23656" customFormat="false" ht="18" hidden="false" customHeight="false" outlineLevel="0" collapsed="false">
      <c r="A23656" s="3" t="s">
        <v>23661</v>
      </c>
      <c r="B23656" s="3" t="s">
        <v>7</v>
      </c>
      <c r="C23656" s="4" t="n">
        <v>1404</v>
      </c>
      <c r="D23656" s="3" t="n">
        <v>3903</v>
      </c>
      <c r="E23656" s="3" t="n">
        <v>70160850</v>
      </c>
      <c r="F23656" s="3" t="n">
        <v>0</v>
      </c>
    </row>
    <row r="23657" customFormat="false" ht="18" hidden="false" customHeight="false" outlineLevel="0" collapsed="false">
      <c r="A23657" s="3" t="s">
        <v>23662</v>
      </c>
      <c r="B23657" s="3" t="s">
        <v>7</v>
      </c>
      <c r="C23657" s="4" t="n">
        <v>1404</v>
      </c>
      <c r="D23657" s="3" t="n">
        <v>2451</v>
      </c>
      <c r="E23657" s="3" t="n">
        <v>89952895</v>
      </c>
      <c r="F23657" s="3" t="n">
        <v>0</v>
      </c>
    </row>
    <row r="23658" customFormat="false" ht="18" hidden="false" customHeight="false" outlineLevel="0" collapsed="false">
      <c r="A23658" s="3" t="s">
        <v>23663</v>
      </c>
      <c r="B23658" s="3" t="s">
        <v>7</v>
      </c>
      <c r="C23658" s="4" t="n">
        <v>1404</v>
      </c>
      <c r="D23658" s="3" t="n">
        <v>7308</v>
      </c>
      <c r="E23658" s="3" t="n">
        <v>98899942</v>
      </c>
      <c r="F23658" s="3" t="n">
        <v>0</v>
      </c>
    </row>
    <row r="23659" customFormat="false" ht="18" hidden="false" customHeight="false" outlineLevel="0" collapsed="false">
      <c r="A23659" s="3" t="s">
        <v>23664</v>
      </c>
      <c r="B23659" s="3" t="s">
        <v>7</v>
      </c>
      <c r="C23659" s="4" t="n">
        <v>1404</v>
      </c>
      <c r="D23659" s="3" t="n">
        <v>2561</v>
      </c>
      <c r="E23659" s="3" t="n">
        <v>23619933</v>
      </c>
      <c r="F23659" s="3" t="n">
        <v>0</v>
      </c>
    </row>
    <row r="23660" customFormat="false" ht="18" hidden="false" customHeight="false" outlineLevel="0" collapsed="false">
      <c r="A23660" s="3" t="s">
        <v>23665</v>
      </c>
      <c r="B23660" s="3" t="s">
        <v>7</v>
      </c>
      <c r="C23660" s="4" t="n">
        <v>1404</v>
      </c>
      <c r="D23660" s="3" t="n">
        <v>5666</v>
      </c>
      <c r="E23660" s="3" t="n">
        <v>74287859</v>
      </c>
      <c r="F23660" s="3" t="n">
        <v>0</v>
      </c>
    </row>
    <row r="23661" customFormat="false" ht="18" hidden="false" customHeight="false" outlineLevel="0" collapsed="false">
      <c r="A23661" s="3" t="s">
        <v>23666</v>
      </c>
      <c r="B23661" s="3" t="s">
        <v>7</v>
      </c>
      <c r="C23661" s="4" t="n">
        <v>1404</v>
      </c>
      <c r="D23661" s="3" t="n">
        <v>2880</v>
      </c>
      <c r="E23661" s="3" t="n">
        <v>32868052</v>
      </c>
      <c r="F23661" s="3" t="n">
        <v>0</v>
      </c>
    </row>
    <row r="23662" customFormat="false" ht="18" hidden="false" customHeight="false" outlineLevel="0" collapsed="false">
      <c r="A23662" s="3" t="s">
        <v>23667</v>
      </c>
      <c r="B23662" s="3" t="s">
        <v>7</v>
      </c>
      <c r="C23662" s="4" t="n">
        <v>1404</v>
      </c>
      <c r="D23662" s="3" t="n">
        <v>6555</v>
      </c>
      <c r="E23662" s="3" t="n">
        <v>93936100</v>
      </c>
      <c r="F23662" s="3" t="n">
        <v>0</v>
      </c>
    </row>
    <row r="23663" customFormat="false" ht="18" hidden="false" customHeight="false" outlineLevel="0" collapsed="false">
      <c r="A23663" s="3" t="s">
        <v>23668</v>
      </c>
      <c r="B23663" s="3" t="s">
        <v>7</v>
      </c>
      <c r="C23663" s="4" t="n">
        <v>1404</v>
      </c>
      <c r="D23663" s="3" t="n">
        <v>3637</v>
      </c>
      <c r="E23663" s="3" t="n">
        <v>43727087</v>
      </c>
      <c r="F23663" s="3" t="n">
        <v>0</v>
      </c>
    </row>
    <row r="23664" customFormat="false" ht="18" hidden="false" customHeight="false" outlineLevel="0" collapsed="false">
      <c r="A23664" s="3" t="s">
        <v>23669</v>
      </c>
      <c r="B23664" s="3" t="s">
        <v>7</v>
      </c>
      <c r="C23664" s="4" t="n">
        <v>1404</v>
      </c>
      <c r="D23664" s="3" t="n">
        <v>7407</v>
      </c>
      <c r="E23664" s="3" t="n">
        <v>84384412</v>
      </c>
      <c r="F23664" s="3" t="n">
        <v>0</v>
      </c>
    </row>
    <row r="23665" customFormat="false" ht="18" hidden="false" customHeight="false" outlineLevel="0" collapsed="false">
      <c r="A23665" s="3" t="s">
        <v>23670</v>
      </c>
      <c r="B23665" s="3" t="s">
        <v>7</v>
      </c>
      <c r="C23665" s="4" t="n">
        <v>1404</v>
      </c>
      <c r="D23665" s="3" t="n">
        <v>8587</v>
      </c>
      <c r="E23665" s="3" t="n">
        <v>23135309</v>
      </c>
      <c r="F23665" s="3" t="n">
        <v>0</v>
      </c>
    </row>
    <row r="23666" customFormat="false" ht="18" hidden="false" customHeight="false" outlineLevel="0" collapsed="false">
      <c r="A23666" s="3" t="s">
        <v>23671</v>
      </c>
      <c r="B23666" s="3" t="s">
        <v>7</v>
      </c>
      <c r="C23666" s="4" t="n">
        <v>1404</v>
      </c>
      <c r="D23666" s="3" t="n">
        <v>5358</v>
      </c>
      <c r="E23666" s="3" t="n">
        <v>98021473</v>
      </c>
      <c r="F23666" s="3" t="n">
        <v>0</v>
      </c>
    </row>
    <row r="23667" customFormat="false" ht="18" hidden="false" customHeight="false" outlineLevel="0" collapsed="false">
      <c r="A23667" s="3" t="s">
        <v>23672</v>
      </c>
      <c r="B23667" s="3" t="s">
        <v>7</v>
      </c>
      <c r="C23667" s="4" t="n">
        <v>1404</v>
      </c>
      <c r="D23667" s="3" t="n">
        <v>6516</v>
      </c>
      <c r="E23667" s="3" t="n">
        <v>70937360</v>
      </c>
      <c r="F23667" s="3" t="n">
        <v>0</v>
      </c>
    </row>
    <row r="23668" customFormat="false" ht="18" hidden="false" customHeight="false" outlineLevel="0" collapsed="false">
      <c r="A23668" s="3" t="s">
        <v>23673</v>
      </c>
      <c r="B23668" s="3" t="s">
        <v>7</v>
      </c>
      <c r="C23668" s="4" t="n">
        <v>1404</v>
      </c>
      <c r="D23668" s="3" t="n">
        <v>7975</v>
      </c>
      <c r="E23668" s="3" t="n">
        <v>95456797</v>
      </c>
      <c r="F23668" s="3" t="n">
        <v>0</v>
      </c>
    </row>
    <row r="23669" customFormat="false" ht="18" hidden="false" customHeight="false" outlineLevel="0" collapsed="false">
      <c r="A23669" s="3" t="s">
        <v>23674</v>
      </c>
      <c r="B23669" s="3" t="s">
        <v>7</v>
      </c>
      <c r="C23669" s="4" t="n">
        <v>1404</v>
      </c>
      <c r="D23669" s="3" t="n">
        <v>9611</v>
      </c>
      <c r="E23669" s="3" t="n">
        <v>84924621</v>
      </c>
      <c r="F23669" s="3" t="n">
        <v>0</v>
      </c>
    </row>
    <row r="23670" customFormat="false" ht="18" hidden="false" customHeight="false" outlineLevel="0" collapsed="false">
      <c r="A23670" s="3" t="s">
        <v>23675</v>
      </c>
      <c r="B23670" s="3" t="s">
        <v>7</v>
      </c>
      <c r="C23670" s="4" t="n">
        <v>1404</v>
      </c>
      <c r="D23670" s="3" t="n">
        <v>5276</v>
      </c>
      <c r="E23670" s="3" t="n">
        <v>96825142</v>
      </c>
      <c r="F23670" s="3" t="n">
        <v>0</v>
      </c>
    </row>
    <row r="23671" customFormat="false" ht="18" hidden="false" customHeight="false" outlineLevel="0" collapsed="false">
      <c r="A23671" s="3" t="s">
        <v>23676</v>
      </c>
      <c r="B23671" s="3" t="s">
        <v>7</v>
      </c>
      <c r="C23671" s="4" t="n">
        <v>1404</v>
      </c>
      <c r="D23671" s="3" t="n">
        <v>1196</v>
      </c>
      <c r="E23671" s="3" t="n">
        <v>50829733</v>
      </c>
      <c r="F23671" s="3" t="n">
        <v>0</v>
      </c>
    </row>
    <row r="23672" customFormat="false" ht="18" hidden="false" customHeight="false" outlineLevel="0" collapsed="false">
      <c r="A23672" s="3" t="s">
        <v>23677</v>
      </c>
      <c r="B23672" s="3" t="s">
        <v>7</v>
      </c>
      <c r="C23672" s="4" t="n">
        <v>1404</v>
      </c>
      <c r="D23672" s="3" t="n">
        <v>3799</v>
      </c>
      <c r="E23672" s="3" t="n">
        <v>79091089</v>
      </c>
      <c r="F23672" s="3" t="n">
        <v>0</v>
      </c>
    </row>
    <row r="23673" customFormat="false" ht="18" hidden="false" customHeight="false" outlineLevel="0" collapsed="false">
      <c r="A23673" s="3" t="s">
        <v>23678</v>
      </c>
      <c r="B23673" s="3" t="s">
        <v>7</v>
      </c>
      <c r="C23673" s="4" t="n">
        <v>1404</v>
      </c>
      <c r="D23673" s="3" t="n">
        <v>7390</v>
      </c>
      <c r="E23673" s="3" t="n">
        <v>55462803</v>
      </c>
      <c r="F23673" s="3" t="n">
        <v>0</v>
      </c>
    </row>
    <row r="23674" customFormat="false" ht="18" hidden="false" customHeight="false" outlineLevel="0" collapsed="false">
      <c r="A23674" s="3" t="s">
        <v>23679</v>
      </c>
      <c r="B23674" s="3" t="s">
        <v>7</v>
      </c>
      <c r="C23674" s="4" t="n">
        <v>1404</v>
      </c>
      <c r="D23674" s="3" t="n">
        <v>8433</v>
      </c>
      <c r="E23674" s="3" t="n">
        <v>15073922</v>
      </c>
      <c r="F23674" s="3" t="n">
        <v>0</v>
      </c>
    </row>
    <row r="23675" customFormat="false" ht="18" hidden="false" customHeight="false" outlineLevel="0" collapsed="false">
      <c r="A23675" s="3" t="s">
        <v>23680</v>
      </c>
      <c r="B23675" s="3" t="s">
        <v>7</v>
      </c>
      <c r="C23675" s="4" t="n">
        <v>1404</v>
      </c>
      <c r="D23675" s="3" t="n">
        <v>8470</v>
      </c>
      <c r="E23675" s="3" t="n">
        <v>64933007</v>
      </c>
      <c r="F23675" s="3" t="n">
        <v>0</v>
      </c>
    </row>
    <row r="23676" customFormat="false" ht="18" hidden="false" customHeight="false" outlineLevel="0" collapsed="false">
      <c r="A23676" s="3" t="s">
        <v>23681</v>
      </c>
      <c r="B23676" s="3" t="s">
        <v>7</v>
      </c>
      <c r="C23676" s="4" t="n">
        <v>1404</v>
      </c>
      <c r="D23676" s="3" t="n">
        <v>5263</v>
      </c>
      <c r="E23676" s="3" t="n">
        <v>97877296</v>
      </c>
      <c r="F23676" s="3" t="n">
        <v>0</v>
      </c>
    </row>
    <row r="23677" customFormat="false" ht="18" hidden="false" customHeight="false" outlineLevel="0" collapsed="false">
      <c r="A23677" s="3" t="s">
        <v>23682</v>
      </c>
      <c r="B23677" s="3" t="s">
        <v>7</v>
      </c>
      <c r="C23677" s="4" t="n">
        <v>1404</v>
      </c>
      <c r="D23677" s="3" t="n">
        <v>3367</v>
      </c>
      <c r="E23677" s="3" t="n">
        <v>79481642</v>
      </c>
      <c r="F23677" s="3" t="n">
        <v>0</v>
      </c>
    </row>
    <row r="23678" customFormat="false" ht="18" hidden="false" customHeight="false" outlineLevel="0" collapsed="false">
      <c r="A23678" s="3" t="s">
        <v>23683</v>
      </c>
      <c r="B23678" s="3" t="s">
        <v>7</v>
      </c>
      <c r="C23678" s="4" t="n">
        <v>1404</v>
      </c>
      <c r="D23678" s="3" t="n">
        <v>3931</v>
      </c>
      <c r="E23678" s="3" t="n">
        <v>68026775</v>
      </c>
      <c r="F23678" s="3" t="n">
        <v>0</v>
      </c>
    </row>
    <row r="23679" customFormat="false" ht="18" hidden="false" customHeight="false" outlineLevel="0" collapsed="false">
      <c r="A23679" s="3" t="s">
        <v>23684</v>
      </c>
      <c r="B23679" s="3" t="s">
        <v>7</v>
      </c>
      <c r="C23679" s="4" t="n">
        <v>1404</v>
      </c>
      <c r="D23679" s="3" t="n">
        <v>3723</v>
      </c>
      <c r="E23679" s="3" t="n">
        <v>95040970</v>
      </c>
      <c r="F23679" s="3" t="n">
        <v>0</v>
      </c>
    </row>
    <row r="23680" customFormat="false" ht="18" hidden="false" customHeight="false" outlineLevel="0" collapsed="false">
      <c r="A23680" s="3" t="s">
        <v>23685</v>
      </c>
      <c r="B23680" s="3" t="s">
        <v>7</v>
      </c>
      <c r="C23680" s="4" t="n">
        <v>1404</v>
      </c>
      <c r="D23680" s="3" t="n">
        <v>3691</v>
      </c>
      <c r="E23680" s="3" t="n">
        <v>45472607</v>
      </c>
      <c r="F23680" s="3" t="n">
        <v>0</v>
      </c>
    </row>
    <row r="23681" customFormat="false" ht="18" hidden="false" customHeight="false" outlineLevel="0" collapsed="false">
      <c r="A23681" s="3" t="s">
        <v>23686</v>
      </c>
      <c r="B23681" s="3" t="s">
        <v>7</v>
      </c>
      <c r="C23681" s="4" t="n">
        <v>1404</v>
      </c>
      <c r="D23681" s="3" t="n">
        <v>2102</v>
      </c>
      <c r="E23681" s="3" t="n">
        <v>45524882</v>
      </c>
      <c r="F23681" s="3" t="n">
        <v>0</v>
      </c>
    </row>
    <row r="23682" customFormat="false" ht="18" hidden="false" customHeight="false" outlineLevel="0" collapsed="false">
      <c r="A23682" s="3" t="s">
        <v>23687</v>
      </c>
      <c r="B23682" s="3" t="s">
        <v>7</v>
      </c>
      <c r="C23682" s="4" t="n">
        <v>1404</v>
      </c>
      <c r="D23682" s="3" t="n">
        <v>3063</v>
      </c>
      <c r="E23682" s="3" t="n">
        <v>32420890</v>
      </c>
      <c r="F23682" s="3" t="n">
        <v>0</v>
      </c>
    </row>
    <row r="23683" customFormat="false" ht="18" hidden="false" customHeight="false" outlineLevel="0" collapsed="false">
      <c r="A23683" s="3" t="s">
        <v>23688</v>
      </c>
      <c r="B23683" s="3" t="s">
        <v>7</v>
      </c>
      <c r="C23683" s="4" t="n">
        <v>1404</v>
      </c>
      <c r="D23683" s="3" t="n">
        <v>2667</v>
      </c>
      <c r="E23683" s="3" t="n">
        <v>56352319</v>
      </c>
      <c r="F23683" s="3" t="n">
        <v>0</v>
      </c>
    </row>
    <row r="23684" customFormat="false" ht="18" hidden="false" customHeight="false" outlineLevel="0" collapsed="false">
      <c r="A23684" s="3" t="s">
        <v>23689</v>
      </c>
      <c r="B23684" s="3" t="s">
        <v>7</v>
      </c>
      <c r="C23684" s="4" t="n">
        <v>1404</v>
      </c>
      <c r="D23684" s="3" t="n">
        <v>3102</v>
      </c>
      <c r="E23684" s="3" t="n">
        <v>86698814</v>
      </c>
      <c r="F23684" s="3" t="n">
        <v>0</v>
      </c>
    </row>
    <row r="23685" customFormat="false" ht="18" hidden="false" customHeight="false" outlineLevel="0" collapsed="false">
      <c r="A23685" s="3" t="s">
        <v>23690</v>
      </c>
      <c r="B23685" s="3" t="s">
        <v>7</v>
      </c>
      <c r="C23685" s="4" t="n">
        <v>1404</v>
      </c>
      <c r="D23685" s="3" t="n">
        <v>7018</v>
      </c>
      <c r="E23685" s="3" t="n">
        <v>78587734</v>
      </c>
      <c r="F23685" s="3" t="n">
        <v>0</v>
      </c>
    </row>
    <row r="23686" customFormat="false" ht="18" hidden="false" customHeight="false" outlineLevel="0" collapsed="false">
      <c r="A23686" s="3" t="s">
        <v>23691</v>
      </c>
      <c r="B23686" s="3" t="s">
        <v>7</v>
      </c>
      <c r="C23686" s="4" t="n">
        <v>1404</v>
      </c>
      <c r="D23686" s="3" t="n">
        <v>4393</v>
      </c>
      <c r="E23686" s="3" t="n">
        <v>27234236</v>
      </c>
      <c r="F23686" s="3" t="n">
        <v>0</v>
      </c>
    </row>
    <row r="23687" customFormat="false" ht="18" hidden="false" customHeight="false" outlineLevel="0" collapsed="false">
      <c r="A23687" s="3" t="s">
        <v>23692</v>
      </c>
      <c r="B23687" s="3" t="s">
        <v>7</v>
      </c>
      <c r="C23687" s="4" t="n">
        <v>1404</v>
      </c>
      <c r="D23687" s="3" t="n">
        <v>3260</v>
      </c>
      <c r="E23687" s="3" t="n">
        <v>13460388</v>
      </c>
      <c r="F23687" s="3" t="n">
        <v>0</v>
      </c>
    </row>
    <row r="23688" customFormat="false" ht="18" hidden="false" customHeight="false" outlineLevel="0" collapsed="false">
      <c r="A23688" s="3" t="s">
        <v>23693</v>
      </c>
      <c r="B23688" s="3" t="s">
        <v>7</v>
      </c>
      <c r="C23688" s="4" t="n">
        <v>1404</v>
      </c>
      <c r="D23688" s="3" t="n">
        <v>8654</v>
      </c>
      <c r="E23688" s="3" t="n">
        <v>13888424</v>
      </c>
      <c r="F23688" s="3" t="n">
        <v>0</v>
      </c>
    </row>
    <row r="23689" customFormat="false" ht="18" hidden="false" customHeight="false" outlineLevel="0" collapsed="false">
      <c r="A23689" s="3" t="s">
        <v>23694</v>
      </c>
      <c r="B23689" s="3" t="s">
        <v>7</v>
      </c>
      <c r="C23689" s="4" t="n">
        <v>1404</v>
      </c>
      <c r="D23689" s="3" t="n">
        <v>4454</v>
      </c>
      <c r="E23689" s="3" t="n">
        <v>90415614</v>
      </c>
      <c r="F23689" s="3" t="n">
        <v>0</v>
      </c>
    </row>
    <row r="23690" customFormat="false" ht="18" hidden="false" customHeight="false" outlineLevel="0" collapsed="false">
      <c r="A23690" s="3" t="s">
        <v>23695</v>
      </c>
      <c r="B23690" s="3" t="s">
        <v>7</v>
      </c>
      <c r="C23690" s="4" t="n">
        <v>1404</v>
      </c>
      <c r="D23690" s="3" t="n">
        <v>7142</v>
      </c>
      <c r="E23690" s="3" t="n">
        <v>49875664</v>
      </c>
      <c r="F23690" s="3" t="n">
        <v>0</v>
      </c>
    </row>
    <row r="23691" customFormat="false" ht="18" hidden="false" customHeight="false" outlineLevel="0" collapsed="false">
      <c r="A23691" s="3" t="s">
        <v>23696</v>
      </c>
      <c r="B23691" s="3" t="s">
        <v>7</v>
      </c>
      <c r="C23691" s="4" t="n">
        <v>1404</v>
      </c>
      <c r="D23691" s="3" t="n">
        <v>2146</v>
      </c>
      <c r="E23691" s="3" t="n">
        <v>64905548</v>
      </c>
      <c r="F23691" s="3" t="n">
        <v>0</v>
      </c>
    </row>
    <row r="23692" customFormat="false" ht="18" hidden="false" customHeight="false" outlineLevel="0" collapsed="false">
      <c r="A23692" s="3" t="s">
        <v>23697</v>
      </c>
      <c r="B23692" s="3" t="s">
        <v>7</v>
      </c>
      <c r="C23692" s="4" t="n">
        <v>1404</v>
      </c>
      <c r="D23692" s="3" t="n">
        <v>1603</v>
      </c>
      <c r="E23692" s="3" t="n">
        <v>49201396</v>
      </c>
      <c r="F23692" s="3" t="n">
        <v>0</v>
      </c>
    </row>
    <row r="23693" customFormat="false" ht="18" hidden="false" customHeight="false" outlineLevel="0" collapsed="false">
      <c r="A23693" s="3" t="s">
        <v>23698</v>
      </c>
      <c r="B23693" s="3" t="s">
        <v>7</v>
      </c>
      <c r="C23693" s="4" t="n">
        <v>1404</v>
      </c>
      <c r="D23693" s="3" t="n">
        <v>7781</v>
      </c>
      <c r="E23693" s="3" t="n">
        <v>80246441</v>
      </c>
      <c r="F23693" s="3" t="n">
        <v>0</v>
      </c>
    </row>
    <row r="23694" customFormat="false" ht="18" hidden="false" customHeight="false" outlineLevel="0" collapsed="false">
      <c r="A23694" s="3" t="s">
        <v>23699</v>
      </c>
      <c r="B23694" s="3" t="s">
        <v>7</v>
      </c>
      <c r="C23694" s="4" t="n">
        <v>1404</v>
      </c>
      <c r="D23694" s="3" t="n">
        <v>2561</v>
      </c>
      <c r="E23694" s="3" t="n">
        <v>63482758</v>
      </c>
      <c r="F23694" s="3" t="n">
        <v>0</v>
      </c>
    </row>
    <row r="23695" customFormat="false" ht="18" hidden="false" customHeight="false" outlineLevel="0" collapsed="false">
      <c r="A23695" s="3" t="s">
        <v>23700</v>
      </c>
      <c r="B23695" s="3" t="s">
        <v>7</v>
      </c>
      <c r="C23695" s="4" t="n">
        <v>1404</v>
      </c>
      <c r="D23695" s="3" t="n">
        <v>8212</v>
      </c>
      <c r="E23695" s="3" t="n">
        <v>98721364</v>
      </c>
      <c r="F23695" s="3" t="n">
        <v>0</v>
      </c>
    </row>
    <row r="23696" customFormat="false" ht="18" hidden="false" customHeight="false" outlineLevel="0" collapsed="false">
      <c r="A23696" s="3" t="s">
        <v>23701</v>
      </c>
      <c r="B23696" s="3" t="s">
        <v>7</v>
      </c>
      <c r="C23696" s="4" t="n">
        <v>1404</v>
      </c>
      <c r="D23696" s="3" t="n">
        <v>6547</v>
      </c>
      <c r="E23696" s="3" t="n">
        <v>45050106</v>
      </c>
      <c r="F23696" s="3" t="n">
        <v>0</v>
      </c>
    </row>
    <row r="23697" customFormat="false" ht="18" hidden="false" customHeight="false" outlineLevel="0" collapsed="false">
      <c r="A23697" s="3" t="s">
        <v>23702</v>
      </c>
      <c r="B23697" s="3" t="s">
        <v>7</v>
      </c>
      <c r="C23697" s="4" t="n">
        <v>1404</v>
      </c>
      <c r="D23697" s="3" t="n">
        <v>3934</v>
      </c>
      <c r="E23697" s="3" t="n">
        <v>26482690</v>
      </c>
      <c r="F23697" s="3" t="n">
        <v>0</v>
      </c>
    </row>
    <row r="23698" customFormat="false" ht="18" hidden="false" customHeight="false" outlineLevel="0" collapsed="false">
      <c r="A23698" s="3" t="s">
        <v>23703</v>
      </c>
      <c r="B23698" s="3" t="s">
        <v>7</v>
      </c>
      <c r="C23698" s="4" t="n">
        <v>1404</v>
      </c>
      <c r="D23698" s="3" t="n">
        <v>2787</v>
      </c>
      <c r="E23698" s="3" t="n">
        <v>15871107</v>
      </c>
      <c r="F23698" s="3" t="n">
        <v>0</v>
      </c>
    </row>
    <row r="23699" customFormat="false" ht="18" hidden="false" customHeight="false" outlineLevel="0" collapsed="false">
      <c r="A23699" s="3" t="s">
        <v>23704</v>
      </c>
      <c r="B23699" s="3" t="s">
        <v>7</v>
      </c>
      <c r="C23699" s="4" t="n">
        <v>1404</v>
      </c>
      <c r="D23699" s="3" t="n">
        <v>1759</v>
      </c>
      <c r="E23699" s="3" t="n">
        <v>91377607</v>
      </c>
      <c r="F23699" s="3" t="n">
        <v>0</v>
      </c>
    </row>
    <row r="23700" customFormat="false" ht="18" hidden="false" customHeight="false" outlineLevel="0" collapsed="false">
      <c r="A23700" s="3" t="s">
        <v>23705</v>
      </c>
      <c r="B23700" s="3" t="s">
        <v>7</v>
      </c>
      <c r="C23700" s="4" t="n">
        <v>1404</v>
      </c>
      <c r="D23700" s="3" t="n">
        <v>1265</v>
      </c>
      <c r="E23700" s="3" t="n">
        <v>51571130</v>
      </c>
      <c r="F23700" s="3" t="n">
        <v>0</v>
      </c>
    </row>
    <row r="23701" customFormat="false" ht="18" hidden="false" customHeight="false" outlineLevel="0" collapsed="false">
      <c r="A23701" s="3" t="s">
        <v>23706</v>
      </c>
      <c r="B23701" s="3" t="s">
        <v>7</v>
      </c>
      <c r="C23701" s="4" t="n">
        <v>1404</v>
      </c>
      <c r="D23701" s="3" t="n">
        <v>3331</v>
      </c>
      <c r="E23701" s="3" t="n">
        <v>79140477</v>
      </c>
      <c r="F23701" s="3" t="n">
        <v>0</v>
      </c>
    </row>
    <row r="23702" customFormat="false" ht="18" hidden="false" customHeight="false" outlineLevel="0" collapsed="false">
      <c r="A23702" s="3" t="s">
        <v>23707</v>
      </c>
      <c r="B23702" s="3" t="s">
        <v>7</v>
      </c>
      <c r="C23702" s="4" t="n">
        <v>1404</v>
      </c>
      <c r="D23702" s="3" t="n">
        <v>6234</v>
      </c>
      <c r="E23702" s="3" t="n">
        <v>32522612</v>
      </c>
      <c r="F23702" s="3" t="n">
        <v>0</v>
      </c>
    </row>
    <row r="23703" customFormat="false" ht="18" hidden="false" customHeight="false" outlineLevel="0" collapsed="false">
      <c r="A23703" s="3" t="s">
        <v>23708</v>
      </c>
      <c r="B23703" s="3" t="s">
        <v>7</v>
      </c>
      <c r="C23703" s="4" t="n">
        <v>1404</v>
      </c>
      <c r="D23703" s="3" t="n">
        <v>1759</v>
      </c>
      <c r="E23703" s="3" t="n">
        <v>52648979</v>
      </c>
      <c r="F23703" s="3" t="n">
        <v>0</v>
      </c>
    </row>
    <row r="23704" customFormat="false" ht="18" hidden="false" customHeight="false" outlineLevel="0" collapsed="false">
      <c r="A23704" s="3" t="s">
        <v>23709</v>
      </c>
      <c r="B23704" s="3" t="s">
        <v>7</v>
      </c>
      <c r="C23704" s="4" t="n">
        <v>1404</v>
      </c>
      <c r="D23704" s="3" t="n">
        <v>6531</v>
      </c>
      <c r="E23704" s="3" t="n">
        <v>15770415</v>
      </c>
      <c r="F23704" s="3" t="n">
        <v>0</v>
      </c>
    </row>
    <row r="23705" customFormat="false" ht="18" hidden="false" customHeight="false" outlineLevel="0" collapsed="false">
      <c r="A23705" s="3" t="s">
        <v>23710</v>
      </c>
      <c r="B23705" s="3" t="s">
        <v>7</v>
      </c>
      <c r="C23705" s="4" t="n">
        <v>1404</v>
      </c>
      <c r="D23705" s="3" t="n">
        <v>5690</v>
      </c>
      <c r="E23705" s="3" t="n">
        <v>49084427</v>
      </c>
      <c r="F23705" s="3" t="n">
        <v>0</v>
      </c>
    </row>
    <row r="23706" customFormat="false" ht="18" hidden="false" customHeight="false" outlineLevel="0" collapsed="false">
      <c r="A23706" s="3" t="s">
        <v>23711</v>
      </c>
      <c r="B23706" s="3" t="s">
        <v>7</v>
      </c>
      <c r="C23706" s="4" t="n">
        <v>1404</v>
      </c>
      <c r="D23706" s="3" t="n">
        <v>5978</v>
      </c>
      <c r="E23706" s="3" t="n">
        <v>93087880</v>
      </c>
      <c r="F23706" s="3" t="n">
        <v>0</v>
      </c>
    </row>
    <row r="23707" customFormat="false" ht="18" hidden="false" customHeight="false" outlineLevel="0" collapsed="false">
      <c r="A23707" s="3" t="s">
        <v>23712</v>
      </c>
      <c r="B23707" s="3" t="s">
        <v>7</v>
      </c>
      <c r="C23707" s="4" t="n">
        <v>1404</v>
      </c>
      <c r="D23707" s="3" t="n">
        <v>6292</v>
      </c>
      <c r="E23707" s="3" t="n">
        <v>37377625</v>
      </c>
      <c r="F23707" s="3" t="n">
        <v>0</v>
      </c>
    </row>
    <row r="23708" customFormat="false" ht="18" hidden="false" customHeight="false" outlineLevel="0" collapsed="false">
      <c r="A23708" s="3" t="s">
        <v>23713</v>
      </c>
      <c r="B23708" s="3" t="s">
        <v>7</v>
      </c>
      <c r="C23708" s="4" t="n">
        <v>1404</v>
      </c>
      <c r="D23708" s="3" t="n">
        <v>4043</v>
      </c>
      <c r="E23708" s="3" t="n">
        <v>22944088</v>
      </c>
      <c r="F23708" s="3" t="n">
        <v>0</v>
      </c>
    </row>
    <row r="23709" customFormat="false" ht="18" hidden="false" customHeight="false" outlineLevel="0" collapsed="false">
      <c r="A23709" s="3" t="s">
        <v>23714</v>
      </c>
      <c r="B23709" s="3" t="s">
        <v>7</v>
      </c>
      <c r="C23709" s="4" t="n">
        <v>1404</v>
      </c>
      <c r="D23709" s="3" t="n">
        <v>2252</v>
      </c>
      <c r="E23709" s="3" t="n">
        <v>99000384</v>
      </c>
      <c r="F23709" s="3" t="n">
        <v>0</v>
      </c>
    </row>
    <row r="23710" customFormat="false" ht="18" hidden="false" customHeight="false" outlineLevel="0" collapsed="false">
      <c r="A23710" s="3" t="s">
        <v>23715</v>
      </c>
      <c r="B23710" s="3" t="s">
        <v>7</v>
      </c>
      <c r="C23710" s="4" t="n">
        <v>1404</v>
      </c>
      <c r="D23710" s="3" t="n">
        <v>3481</v>
      </c>
      <c r="E23710" s="3" t="n">
        <v>81758668</v>
      </c>
      <c r="F23710" s="3" t="n">
        <v>0</v>
      </c>
    </row>
    <row r="23711" customFormat="false" ht="18" hidden="false" customHeight="false" outlineLevel="0" collapsed="false">
      <c r="A23711" s="3" t="s">
        <v>23716</v>
      </c>
      <c r="B23711" s="3" t="s">
        <v>7</v>
      </c>
      <c r="C23711" s="4" t="n">
        <v>1404</v>
      </c>
      <c r="D23711" s="3" t="n">
        <v>5677</v>
      </c>
      <c r="E23711" s="3" t="n">
        <v>15255808</v>
      </c>
      <c r="F23711" s="3" t="n">
        <v>0</v>
      </c>
    </row>
    <row r="23712" customFormat="false" ht="18" hidden="false" customHeight="false" outlineLevel="0" collapsed="false">
      <c r="A23712" s="3" t="s">
        <v>23717</v>
      </c>
      <c r="B23712" s="3" t="s">
        <v>7</v>
      </c>
      <c r="C23712" s="4" t="n">
        <v>1404</v>
      </c>
      <c r="D23712" s="3" t="n">
        <v>7355</v>
      </c>
      <c r="E23712" s="3" t="n">
        <v>15546660</v>
      </c>
      <c r="F23712" s="3" t="n">
        <v>0</v>
      </c>
    </row>
    <row r="23713" customFormat="false" ht="18" hidden="false" customHeight="false" outlineLevel="0" collapsed="false">
      <c r="A23713" s="3" t="s">
        <v>23718</v>
      </c>
      <c r="B23713" s="3" t="s">
        <v>7</v>
      </c>
      <c r="C23713" s="4" t="n">
        <v>1404</v>
      </c>
      <c r="D23713" s="3" t="n">
        <v>2930</v>
      </c>
      <c r="E23713" s="3" t="n">
        <v>76316687</v>
      </c>
      <c r="F23713" s="3" t="n">
        <v>0</v>
      </c>
    </row>
    <row r="23714" customFormat="false" ht="18" hidden="false" customHeight="false" outlineLevel="0" collapsed="false">
      <c r="A23714" s="3" t="s">
        <v>23719</v>
      </c>
      <c r="B23714" s="3" t="s">
        <v>7</v>
      </c>
      <c r="C23714" s="4" t="n">
        <v>1404</v>
      </c>
      <c r="D23714" s="3" t="n">
        <v>7495</v>
      </c>
      <c r="E23714" s="3" t="n">
        <v>17754578</v>
      </c>
      <c r="F23714" s="3" t="n">
        <v>0</v>
      </c>
    </row>
    <row r="23715" customFormat="false" ht="18" hidden="false" customHeight="false" outlineLevel="0" collapsed="false">
      <c r="A23715" s="3" t="s">
        <v>23720</v>
      </c>
      <c r="B23715" s="3" t="s">
        <v>7</v>
      </c>
      <c r="C23715" s="4" t="n">
        <v>1404</v>
      </c>
      <c r="D23715" s="3" t="n">
        <v>8630</v>
      </c>
      <c r="E23715" s="3" t="n">
        <v>66853224</v>
      </c>
      <c r="F23715" s="3" t="n">
        <v>0</v>
      </c>
    </row>
    <row r="23716" customFormat="false" ht="18" hidden="false" customHeight="false" outlineLevel="0" collapsed="false">
      <c r="A23716" s="3" t="s">
        <v>23721</v>
      </c>
      <c r="B23716" s="3" t="s">
        <v>7</v>
      </c>
      <c r="C23716" s="4" t="n">
        <v>1404</v>
      </c>
      <c r="D23716" s="3" t="n">
        <v>5744</v>
      </c>
      <c r="E23716" s="3" t="n">
        <v>36206141</v>
      </c>
      <c r="F23716" s="3" t="n">
        <v>0</v>
      </c>
    </row>
    <row r="23717" customFormat="false" ht="18" hidden="false" customHeight="false" outlineLevel="0" collapsed="false">
      <c r="A23717" s="3" t="s">
        <v>23722</v>
      </c>
      <c r="B23717" s="3" t="s">
        <v>7</v>
      </c>
      <c r="C23717" s="4" t="n">
        <v>1404</v>
      </c>
      <c r="D23717" s="3" t="n">
        <v>9700</v>
      </c>
      <c r="E23717" s="3" t="n">
        <v>98465141</v>
      </c>
      <c r="F23717" s="3" t="n">
        <v>0</v>
      </c>
    </row>
    <row r="23718" customFormat="false" ht="18" hidden="false" customHeight="false" outlineLevel="0" collapsed="false">
      <c r="A23718" s="3" t="s">
        <v>23723</v>
      </c>
      <c r="B23718" s="3" t="s">
        <v>7</v>
      </c>
      <c r="C23718" s="4" t="n">
        <v>1404</v>
      </c>
      <c r="D23718" s="3" t="n">
        <v>8484</v>
      </c>
      <c r="E23718" s="3" t="n">
        <v>17891687</v>
      </c>
      <c r="F23718" s="3" t="n">
        <v>0</v>
      </c>
    </row>
    <row r="23719" customFormat="false" ht="18" hidden="false" customHeight="false" outlineLevel="0" collapsed="false">
      <c r="A23719" s="3" t="s">
        <v>23724</v>
      </c>
      <c r="B23719" s="3" t="s">
        <v>7</v>
      </c>
      <c r="C23719" s="4" t="n">
        <v>1404</v>
      </c>
      <c r="D23719" s="3" t="n">
        <v>7374</v>
      </c>
      <c r="E23719" s="3" t="n">
        <v>62424153</v>
      </c>
      <c r="F23719" s="3" t="n">
        <v>0</v>
      </c>
    </row>
    <row r="23720" customFormat="false" ht="18" hidden="false" customHeight="false" outlineLevel="0" collapsed="false">
      <c r="A23720" s="3" t="s">
        <v>23725</v>
      </c>
      <c r="B23720" s="3" t="s">
        <v>7</v>
      </c>
      <c r="C23720" s="4" t="n">
        <v>1404</v>
      </c>
      <c r="D23720" s="3" t="n">
        <v>3237</v>
      </c>
      <c r="E23720" s="3" t="n">
        <v>69214791</v>
      </c>
      <c r="F23720" s="3" t="n">
        <v>0</v>
      </c>
    </row>
    <row r="23721" customFormat="false" ht="18" hidden="false" customHeight="false" outlineLevel="0" collapsed="false">
      <c r="A23721" s="3" t="s">
        <v>23726</v>
      </c>
      <c r="B23721" s="3" t="s">
        <v>7</v>
      </c>
      <c r="C23721" s="4" t="n">
        <v>1404</v>
      </c>
      <c r="D23721" s="3" t="n">
        <v>4249</v>
      </c>
      <c r="E23721" s="3" t="n">
        <v>90339882</v>
      </c>
      <c r="F23721" s="3" t="n">
        <v>0</v>
      </c>
    </row>
    <row r="23722" customFormat="false" ht="18" hidden="false" customHeight="false" outlineLevel="0" collapsed="false">
      <c r="A23722" s="3" t="s">
        <v>23727</v>
      </c>
      <c r="B23722" s="3" t="s">
        <v>7</v>
      </c>
      <c r="C23722" s="4" t="n">
        <v>1404</v>
      </c>
      <c r="D23722" s="3" t="n">
        <v>2786</v>
      </c>
      <c r="E23722" s="3" t="n">
        <v>87751077</v>
      </c>
      <c r="F23722" s="3" t="n">
        <v>0</v>
      </c>
    </row>
    <row r="23723" customFormat="false" ht="18" hidden="false" customHeight="false" outlineLevel="0" collapsed="false">
      <c r="A23723" s="3" t="s">
        <v>23728</v>
      </c>
      <c r="B23723" s="3" t="s">
        <v>7</v>
      </c>
      <c r="C23723" s="4" t="n">
        <v>1404</v>
      </c>
      <c r="D23723" s="3" t="n">
        <v>9412</v>
      </c>
      <c r="E23723" s="3" t="n">
        <v>86907177</v>
      </c>
      <c r="F23723" s="3" t="n">
        <v>0</v>
      </c>
    </row>
    <row r="23724" customFormat="false" ht="18" hidden="false" customHeight="false" outlineLevel="0" collapsed="false">
      <c r="A23724" s="3" t="s">
        <v>23729</v>
      </c>
      <c r="B23724" s="3" t="s">
        <v>7</v>
      </c>
      <c r="C23724" s="4" t="n">
        <v>1404</v>
      </c>
      <c r="D23724" s="3" t="n">
        <v>2096</v>
      </c>
      <c r="E23724" s="3" t="n">
        <v>61106088</v>
      </c>
      <c r="F23724" s="3" t="n">
        <v>0</v>
      </c>
    </row>
    <row r="23725" customFormat="false" ht="18" hidden="false" customHeight="false" outlineLevel="0" collapsed="false">
      <c r="A23725" s="3" t="s">
        <v>23730</v>
      </c>
      <c r="B23725" s="3" t="s">
        <v>7</v>
      </c>
      <c r="C23725" s="4" t="n">
        <v>1404</v>
      </c>
      <c r="D23725" s="3" t="n">
        <v>4025</v>
      </c>
      <c r="E23725" s="3" t="n">
        <v>20904497</v>
      </c>
      <c r="F23725" s="3" t="n">
        <v>0</v>
      </c>
    </row>
    <row r="23726" customFormat="false" ht="18" hidden="false" customHeight="false" outlineLevel="0" collapsed="false">
      <c r="A23726" s="3" t="s">
        <v>23731</v>
      </c>
      <c r="B23726" s="3" t="s">
        <v>7</v>
      </c>
      <c r="C23726" s="4" t="n">
        <v>1404</v>
      </c>
      <c r="D23726" s="3" t="n">
        <v>8624</v>
      </c>
      <c r="E23726" s="3" t="n">
        <v>96002878</v>
      </c>
      <c r="F23726" s="3" t="n">
        <v>0</v>
      </c>
    </row>
    <row r="23727" customFormat="false" ht="18" hidden="false" customHeight="false" outlineLevel="0" collapsed="false">
      <c r="A23727" s="3" t="s">
        <v>23732</v>
      </c>
      <c r="B23727" s="3" t="s">
        <v>7</v>
      </c>
      <c r="C23727" s="4" t="n">
        <v>1404</v>
      </c>
      <c r="D23727" s="3" t="n">
        <v>2579</v>
      </c>
      <c r="E23727" s="3" t="n">
        <v>28336074</v>
      </c>
      <c r="F23727" s="3" t="n">
        <v>0</v>
      </c>
    </row>
    <row r="23728" customFormat="false" ht="18" hidden="false" customHeight="false" outlineLevel="0" collapsed="false">
      <c r="A23728" s="3" t="s">
        <v>23733</v>
      </c>
      <c r="B23728" s="3" t="s">
        <v>7</v>
      </c>
      <c r="C23728" s="4" t="n">
        <v>1404</v>
      </c>
      <c r="D23728" s="3" t="n">
        <v>3616</v>
      </c>
      <c r="E23728" s="3" t="n">
        <v>46569908</v>
      </c>
      <c r="F23728" s="3" t="n">
        <v>0</v>
      </c>
    </row>
    <row r="23729" customFormat="false" ht="18" hidden="false" customHeight="false" outlineLevel="0" collapsed="false">
      <c r="A23729" s="3" t="s">
        <v>23734</v>
      </c>
      <c r="B23729" s="3" t="s">
        <v>7</v>
      </c>
      <c r="C23729" s="4" t="n">
        <v>1404</v>
      </c>
      <c r="D23729" s="3" t="n">
        <v>8132</v>
      </c>
      <c r="E23729" s="3" t="n">
        <v>68835605</v>
      </c>
      <c r="F23729" s="3" t="n">
        <v>0</v>
      </c>
    </row>
    <row r="23730" customFormat="false" ht="18" hidden="false" customHeight="false" outlineLevel="0" collapsed="false">
      <c r="A23730" s="3" t="s">
        <v>23735</v>
      </c>
      <c r="B23730" s="3" t="s">
        <v>7</v>
      </c>
      <c r="C23730" s="4" t="n">
        <v>1404</v>
      </c>
      <c r="D23730" s="3" t="n">
        <v>6316</v>
      </c>
      <c r="E23730" s="3" t="n">
        <v>53341440</v>
      </c>
      <c r="F23730" s="3" t="n">
        <v>0</v>
      </c>
    </row>
    <row r="23731" customFormat="false" ht="18" hidden="false" customHeight="false" outlineLevel="0" collapsed="false">
      <c r="A23731" s="3" t="s">
        <v>23736</v>
      </c>
      <c r="B23731" s="3" t="s">
        <v>7</v>
      </c>
      <c r="C23731" s="4" t="n">
        <v>1404</v>
      </c>
      <c r="D23731" s="3" t="n">
        <v>6948</v>
      </c>
      <c r="E23731" s="3" t="n">
        <v>37910101</v>
      </c>
      <c r="F23731" s="3" t="n">
        <v>0</v>
      </c>
    </row>
    <row r="23732" customFormat="false" ht="18" hidden="false" customHeight="false" outlineLevel="0" collapsed="false">
      <c r="A23732" s="3" t="s">
        <v>23737</v>
      </c>
      <c r="B23732" s="3" t="s">
        <v>7</v>
      </c>
      <c r="C23732" s="4" t="n">
        <v>1404</v>
      </c>
      <c r="D23732" s="3" t="n">
        <v>4856</v>
      </c>
      <c r="E23732" s="3" t="n">
        <v>72315719</v>
      </c>
      <c r="F23732" s="3" t="n">
        <v>0</v>
      </c>
    </row>
    <row r="23733" customFormat="false" ht="18" hidden="false" customHeight="false" outlineLevel="0" collapsed="false">
      <c r="A23733" s="3" t="s">
        <v>23738</v>
      </c>
      <c r="B23733" s="3" t="s">
        <v>7</v>
      </c>
      <c r="C23733" s="4" t="n">
        <v>1404</v>
      </c>
      <c r="D23733" s="3" t="n">
        <v>3324</v>
      </c>
      <c r="E23733" s="3" t="n">
        <v>29082743</v>
      </c>
      <c r="F23733" s="3" t="n">
        <v>0</v>
      </c>
    </row>
    <row r="23734" customFormat="false" ht="18" hidden="false" customHeight="false" outlineLevel="0" collapsed="false">
      <c r="A23734" s="3" t="s">
        <v>23739</v>
      </c>
      <c r="B23734" s="3" t="s">
        <v>7</v>
      </c>
      <c r="C23734" s="4" t="n">
        <v>1404</v>
      </c>
      <c r="D23734" s="3" t="n">
        <v>7482</v>
      </c>
      <c r="E23734" s="3" t="n">
        <v>60001867</v>
      </c>
      <c r="F23734" s="3" t="n">
        <v>0</v>
      </c>
    </row>
    <row r="23735" customFormat="false" ht="18" hidden="false" customHeight="false" outlineLevel="0" collapsed="false">
      <c r="A23735" s="3" t="s">
        <v>23740</v>
      </c>
      <c r="B23735" s="3" t="s">
        <v>7</v>
      </c>
      <c r="C23735" s="4" t="n">
        <v>1404</v>
      </c>
      <c r="D23735" s="3" t="n">
        <v>2968</v>
      </c>
      <c r="E23735" s="3" t="n">
        <v>38475894</v>
      </c>
      <c r="F23735" s="3" t="n">
        <v>0</v>
      </c>
    </row>
    <row r="23736" customFormat="false" ht="18" hidden="false" customHeight="false" outlineLevel="0" collapsed="false">
      <c r="A23736" s="3" t="s">
        <v>23741</v>
      </c>
      <c r="B23736" s="3" t="s">
        <v>7</v>
      </c>
      <c r="C23736" s="4" t="n">
        <v>1404</v>
      </c>
      <c r="D23736" s="3" t="n">
        <v>2364</v>
      </c>
      <c r="E23736" s="3" t="n">
        <v>72192808</v>
      </c>
      <c r="F23736" s="3" t="n">
        <v>0</v>
      </c>
    </row>
    <row r="23737" customFormat="false" ht="18" hidden="false" customHeight="false" outlineLevel="0" collapsed="false">
      <c r="A23737" s="3" t="s">
        <v>23742</v>
      </c>
      <c r="B23737" s="3" t="s">
        <v>7</v>
      </c>
      <c r="C23737" s="4" t="n">
        <v>1404</v>
      </c>
      <c r="D23737" s="3" t="n">
        <v>8381</v>
      </c>
      <c r="E23737" s="3" t="n">
        <v>54431019</v>
      </c>
      <c r="F23737" s="3" t="n">
        <v>0</v>
      </c>
    </row>
    <row r="23738" customFormat="false" ht="18" hidden="false" customHeight="false" outlineLevel="0" collapsed="false">
      <c r="A23738" s="3" t="s">
        <v>23743</v>
      </c>
      <c r="B23738" s="3" t="s">
        <v>7</v>
      </c>
      <c r="C23738" s="4" t="n">
        <v>1404</v>
      </c>
      <c r="D23738" s="3" t="n">
        <v>1380</v>
      </c>
      <c r="E23738" s="3" t="n">
        <v>99783852</v>
      </c>
      <c r="F23738" s="3" t="n">
        <v>0</v>
      </c>
    </row>
    <row r="23739" customFormat="false" ht="18" hidden="false" customHeight="false" outlineLevel="0" collapsed="false">
      <c r="A23739" s="3" t="s">
        <v>23744</v>
      </c>
      <c r="B23739" s="3" t="s">
        <v>7</v>
      </c>
      <c r="C23739" s="4" t="n">
        <v>1404</v>
      </c>
      <c r="D23739" s="3" t="n">
        <v>1400</v>
      </c>
      <c r="E23739" s="3" t="n">
        <v>81386173</v>
      </c>
      <c r="F23739" s="3" t="n">
        <v>0</v>
      </c>
    </row>
    <row r="23740" customFormat="false" ht="18" hidden="false" customHeight="false" outlineLevel="0" collapsed="false">
      <c r="A23740" s="3" t="s">
        <v>23745</v>
      </c>
      <c r="B23740" s="3" t="s">
        <v>7</v>
      </c>
      <c r="C23740" s="4" t="n">
        <v>1404</v>
      </c>
      <c r="D23740" s="3" t="n">
        <v>6344</v>
      </c>
      <c r="E23740" s="3" t="n">
        <v>26373999</v>
      </c>
      <c r="F23740" s="3" t="n">
        <v>0</v>
      </c>
    </row>
    <row r="23741" customFormat="false" ht="18" hidden="false" customHeight="false" outlineLevel="0" collapsed="false">
      <c r="A23741" s="3" t="s">
        <v>23746</v>
      </c>
      <c r="B23741" s="3" t="s">
        <v>7</v>
      </c>
      <c r="C23741" s="4" t="n">
        <v>1404</v>
      </c>
      <c r="D23741" s="3" t="n">
        <v>2628</v>
      </c>
      <c r="E23741" s="3" t="n">
        <v>36964850</v>
      </c>
      <c r="F23741" s="3" t="n">
        <v>0</v>
      </c>
    </row>
    <row r="23742" customFormat="false" ht="18" hidden="false" customHeight="false" outlineLevel="0" collapsed="false">
      <c r="A23742" s="3" t="s">
        <v>23747</v>
      </c>
      <c r="B23742" s="3" t="s">
        <v>7</v>
      </c>
      <c r="C23742" s="4" t="n">
        <v>1404</v>
      </c>
      <c r="D23742" s="3" t="n">
        <v>6316</v>
      </c>
      <c r="E23742" s="3" t="n">
        <v>28592177</v>
      </c>
      <c r="F23742" s="3" t="n">
        <v>0</v>
      </c>
    </row>
    <row r="23743" customFormat="false" ht="18" hidden="false" customHeight="false" outlineLevel="0" collapsed="false">
      <c r="A23743" s="3" t="s">
        <v>23748</v>
      </c>
      <c r="B23743" s="3" t="s">
        <v>7</v>
      </c>
      <c r="C23743" s="4" t="n">
        <v>1404</v>
      </c>
      <c r="D23743" s="3" t="n">
        <v>3722</v>
      </c>
      <c r="E23743" s="3" t="n">
        <v>66913370</v>
      </c>
      <c r="F23743" s="3" t="n">
        <v>0</v>
      </c>
    </row>
    <row r="23744" customFormat="false" ht="18" hidden="false" customHeight="false" outlineLevel="0" collapsed="false">
      <c r="A23744" s="3" t="s">
        <v>23749</v>
      </c>
      <c r="B23744" s="3" t="s">
        <v>7</v>
      </c>
      <c r="C23744" s="4" t="n">
        <v>1404</v>
      </c>
      <c r="D23744" s="3" t="n">
        <v>3619</v>
      </c>
      <c r="E23744" s="3" t="n">
        <v>59986871</v>
      </c>
      <c r="F23744" s="3" t="n">
        <v>0</v>
      </c>
    </row>
    <row r="23745" customFormat="false" ht="18" hidden="false" customHeight="false" outlineLevel="0" collapsed="false">
      <c r="A23745" s="3" t="s">
        <v>23750</v>
      </c>
      <c r="B23745" s="3" t="s">
        <v>7</v>
      </c>
      <c r="C23745" s="4" t="n">
        <v>1404</v>
      </c>
      <c r="D23745" s="3" t="n">
        <v>3342</v>
      </c>
      <c r="E23745" s="3" t="n">
        <v>64615007</v>
      </c>
      <c r="F23745" s="3" t="n">
        <v>0</v>
      </c>
    </row>
    <row r="23746" customFormat="false" ht="18" hidden="false" customHeight="false" outlineLevel="0" collapsed="false">
      <c r="A23746" s="3" t="s">
        <v>23751</v>
      </c>
      <c r="B23746" s="3" t="s">
        <v>7</v>
      </c>
      <c r="C23746" s="4" t="n">
        <v>1404</v>
      </c>
      <c r="D23746" s="3" t="n">
        <v>9074</v>
      </c>
      <c r="E23746" s="3" t="n">
        <v>32164923</v>
      </c>
      <c r="F23746" s="3" t="n">
        <v>0</v>
      </c>
    </row>
    <row r="23747" customFormat="false" ht="18" hidden="false" customHeight="false" outlineLevel="0" collapsed="false">
      <c r="A23747" s="3" t="s">
        <v>23752</v>
      </c>
      <c r="B23747" s="3" t="s">
        <v>7</v>
      </c>
      <c r="C23747" s="4" t="n">
        <v>1404</v>
      </c>
      <c r="D23747" s="3" t="n">
        <v>1030</v>
      </c>
      <c r="E23747" s="3" t="n">
        <v>80023429</v>
      </c>
      <c r="F23747" s="3" t="n">
        <v>0</v>
      </c>
    </row>
    <row r="23748" customFormat="false" ht="18" hidden="false" customHeight="false" outlineLevel="0" collapsed="false">
      <c r="A23748" s="3" t="s">
        <v>23753</v>
      </c>
      <c r="B23748" s="3" t="s">
        <v>7</v>
      </c>
      <c r="C23748" s="4" t="n">
        <v>1404</v>
      </c>
      <c r="D23748" s="3" t="n">
        <v>2625</v>
      </c>
      <c r="E23748" s="3" t="n">
        <v>27090764</v>
      </c>
      <c r="F23748" s="3" t="n">
        <v>0</v>
      </c>
    </row>
    <row r="23749" customFormat="false" ht="18" hidden="false" customHeight="false" outlineLevel="0" collapsed="false">
      <c r="A23749" s="3" t="s">
        <v>23754</v>
      </c>
      <c r="B23749" s="3" t="s">
        <v>7</v>
      </c>
      <c r="C23749" s="4" t="n">
        <v>1404</v>
      </c>
      <c r="D23749" s="3" t="n">
        <v>6332</v>
      </c>
      <c r="E23749" s="3" t="n">
        <v>82491003</v>
      </c>
      <c r="F23749" s="3" t="n">
        <v>0</v>
      </c>
    </row>
    <row r="23750" customFormat="false" ht="18" hidden="false" customHeight="false" outlineLevel="0" collapsed="false">
      <c r="A23750" s="3" t="s">
        <v>23755</v>
      </c>
      <c r="B23750" s="3" t="s">
        <v>7</v>
      </c>
      <c r="C23750" s="4" t="n">
        <v>1404</v>
      </c>
      <c r="D23750" s="3" t="n">
        <v>9918</v>
      </c>
      <c r="E23750" s="3" t="n">
        <v>67330425</v>
      </c>
      <c r="F23750" s="3" t="n">
        <v>0</v>
      </c>
    </row>
    <row r="23751" customFormat="false" ht="18" hidden="false" customHeight="false" outlineLevel="0" collapsed="false">
      <c r="A23751" s="3" t="s">
        <v>23756</v>
      </c>
      <c r="B23751" s="3" t="s">
        <v>7</v>
      </c>
      <c r="C23751" s="4" t="n">
        <v>1404</v>
      </c>
      <c r="D23751" s="3" t="n">
        <v>8315</v>
      </c>
      <c r="E23751" s="3" t="n">
        <v>32482274</v>
      </c>
      <c r="F23751" s="3" t="n">
        <v>0</v>
      </c>
    </row>
    <row r="23752" customFormat="false" ht="18" hidden="false" customHeight="false" outlineLevel="0" collapsed="false">
      <c r="A23752" s="3" t="s">
        <v>23757</v>
      </c>
      <c r="B23752" s="3" t="s">
        <v>7</v>
      </c>
      <c r="C23752" s="4" t="n">
        <v>1404</v>
      </c>
      <c r="D23752" s="3" t="n">
        <v>3699</v>
      </c>
      <c r="E23752" s="3" t="n">
        <v>44046126</v>
      </c>
      <c r="F23752" s="3" t="n">
        <v>0</v>
      </c>
    </row>
    <row r="23753" customFormat="false" ht="18" hidden="false" customHeight="false" outlineLevel="0" collapsed="false">
      <c r="A23753" s="3" t="s">
        <v>23758</v>
      </c>
      <c r="B23753" s="3" t="s">
        <v>7</v>
      </c>
      <c r="C23753" s="4" t="n">
        <v>1404</v>
      </c>
      <c r="D23753" s="3" t="n">
        <v>7293</v>
      </c>
      <c r="E23753" s="3" t="n">
        <v>72832104</v>
      </c>
      <c r="F23753" s="3" t="n">
        <v>0</v>
      </c>
    </row>
    <row r="23754" customFormat="false" ht="18" hidden="false" customHeight="false" outlineLevel="0" collapsed="false">
      <c r="A23754" s="3" t="s">
        <v>23759</v>
      </c>
      <c r="B23754" s="3" t="s">
        <v>7</v>
      </c>
      <c r="C23754" s="4" t="n">
        <v>1404</v>
      </c>
      <c r="D23754" s="3" t="n">
        <v>5240</v>
      </c>
      <c r="E23754" s="3" t="n">
        <v>61399591</v>
      </c>
      <c r="F23754" s="3" t="n">
        <v>0</v>
      </c>
    </row>
    <row r="23755" customFormat="false" ht="18" hidden="false" customHeight="false" outlineLevel="0" collapsed="false">
      <c r="A23755" s="3" t="s">
        <v>23760</v>
      </c>
      <c r="B23755" s="3" t="s">
        <v>7</v>
      </c>
      <c r="C23755" s="4" t="n">
        <v>1404</v>
      </c>
      <c r="D23755" s="3" t="n">
        <v>5072</v>
      </c>
      <c r="E23755" s="3" t="n">
        <v>71675164</v>
      </c>
      <c r="F23755" s="3" t="n">
        <v>0</v>
      </c>
    </row>
    <row r="23756" customFormat="false" ht="18" hidden="false" customHeight="false" outlineLevel="0" collapsed="false">
      <c r="A23756" s="3" t="s">
        <v>23761</v>
      </c>
      <c r="B23756" s="3" t="s">
        <v>7</v>
      </c>
      <c r="C23756" s="4" t="n">
        <v>1404</v>
      </c>
      <c r="D23756" s="3" t="n">
        <v>4887</v>
      </c>
      <c r="E23756" s="3" t="n">
        <v>97847948</v>
      </c>
      <c r="F23756" s="3" t="n">
        <v>0</v>
      </c>
    </row>
    <row r="23757" customFormat="false" ht="18" hidden="false" customHeight="false" outlineLevel="0" collapsed="false">
      <c r="A23757" s="3" t="s">
        <v>23762</v>
      </c>
      <c r="B23757" s="3" t="s">
        <v>7</v>
      </c>
      <c r="C23757" s="4" t="n">
        <v>1404</v>
      </c>
      <c r="D23757" s="3" t="n">
        <v>6175</v>
      </c>
      <c r="E23757" s="3" t="n">
        <v>22772727</v>
      </c>
      <c r="F23757" s="3" t="n">
        <v>0</v>
      </c>
    </row>
    <row r="23758" customFormat="false" ht="18" hidden="false" customHeight="false" outlineLevel="0" collapsed="false">
      <c r="A23758" s="3" t="s">
        <v>23763</v>
      </c>
      <c r="B23758" s="3" t="s">
        <v>7</v>
      </c>
      <c r="C23758" s="4" t="n">
        <v>1404</v>
      </c>
      <c r="D23758" s="3" t="n">
        <v>7853</v>
      </c>
      <c r="E23758" s="3" t="n">
        <v>75857232</v>
      </c>
      <c r="F23758" s="3" t="n">
        <v>0</v>
      </c>
    </row>
    <row r="23759" customFormat="false" ht="18" hidden="false" customHeight="false" outlineLevel="0" collapsed="false">
      <c r="A23759" s="3" t="s">
        <v>23764</v>
      </c>
      <c r="B23759" s="3" t="s">
        <v>7</v>
      </c>
      <c r="C23759" s="4" t="n">
        <v>1404</v>
      </c>
      <c r="D23759" s="3" t="n">
        <v>7101</v>
      </c>
      <c r="E23759" s="3" t="n">
        <v>38216172</v>
      </c>
      <c r="F23759" s="3" t="n">
        <v>0</v>
      </c>
    </row>
    <row r="23760" customFormat="false" ht="18" hidden="false" customHeight="false" outlineLevel="0" collapsed="false">
      <c r="A23760" s="3" t="s">
        <v>23765</v>
      </c>
      <c r="B23760" s="3" t="s">
        <v>7</v>
      </c>
      <c r="C23760" s="4" t="n">
        <v>1404</v>
      </c>
      <c r="D23760" s="3" t="n">
        <v>7933</v>
      </c>
      <c r="E23760" s="3" t="n">
        <v>41344597</v>
      </c>
      <c r="F23760" s="3" t="n">
        <v>0</v>
      </c>
    </row>
    <row r="23761" customFormat="false" ht="18" hidden="false" customHeight="false" outlineLevel="0" collapsed="false">
      <c r="A23761" s="3" t="s">
        <v>23766</v>
      </c>
      <c r="B23761" s="3" t="s">
        <v>7</v>
      </c>
      <c r="C23761" s="4" t="n">
        <v>1404</v>
      </c>
      <c r="D23761" s="3" t="n">
        <v>5790</v>
      </c>
      <c r="E23761" s="3" t="n">
        <v>82998854</v>
      </c>
      <c r="F23761" s="3" t="n">
        <v>0</v>
      </c>
    </row>
    <row r="23762" customFormat="false" ht="18" hidden="false" customHeight="false" outlineLevel="0" collapsed="false">
      <c r="A23762" s="3" t="s">
        <v>23767</v>
      </c>
      <c r="B23762" s="3" t="s">
        <v>7</v>
      </c>
      <c r="C23762" s="4" t="n">
        <v>1404</v>
      </c>
      <c r="D23762" s="3" t="n">
        <v>6060</v>
      </c>
      <c r="E23762" s="3" t="n">
        <v>78985748</v>
      </c>
      <c r="F23762" s="3" t="n">
        <v>0</v>
      </c>
    </row>
    <row r="23763" customFormat="false" ht="18" hidden="false" customHeight="false" outlineLevel="0" collapsed="false">
      <c r="A23763" s="3" t="s">
        <v>23768</v>
      </c>
      <c r="B23763" s="3" t="s">
        <v>7</v>
      </c>
      <c r="C23763" s="4" t="n">
        <v>1404</v>
      </c>
      <c r="D23763" s="3" t="n">
        <v>4587</v>
      </c>
      <c r="E23763" s="3" t="n">
        <v>14664149</v>
      </c>
      <c r="F23763" s="3" t="n">
        <v>0</v>
      </c>
    </row>
    <row r="23764" customFormat="false" ht="18" hidden="false" customHeight="false" outlineLevel="0" collapsed="false">
      <c r="A23764" s="3" t="s">
        <v>23769</v>
      </c>
      <c r="B23764" s="3" t="s">
        <v>7</v>
      </c>
      <c r="C23764" s="4" t="n">
        <v>1404</v>
      </c>
      <c r="D23764" s="3" t="n">
        <v>4779</v>
      </c>
      <c r="E23764" s="3" t="n">
        <v>80266471</v>
      </c>
      <c r="F23764" s="3" t="n">
        <v>0</v>
      </c>
    </row>
    <row r="23765" customFormat="false" ht="18" hidden="false" customHeight="false" outlineLevel="0" collapsed="false">
      <c r="A23765" s="3" t="s">
        <v>23770</v>
      </c>
      <c r="B23765" s="3" t="s">
        <v>7</v>
      </c>
      <c r="C23765" s="4" t="n">
        <v>1404</v>
      </c>
      <c r="D23765" s="3" t="n">
        <v>6731</v>
      </c>
      <c r="E23765" s="3" t="n">
        <v>75797070</v>
      </c>
      <c r="F23765" s="3" t="n">
        <v>0</v>
      </c>
    </row>
    <row r="23766" customFormat="false" ht="18" hidden="false" customHeight="false" outlineLevel="0" collapsed="false">
      <c r="A23766" s="3" t="s">
        <v>23771</v>
      </c>
      <c r="B23766" s="3" t="s">
        <v>7</v>
      </c>
      <c r="C23766" s="4" t="n">
        <v>1404</v>
      </c>
      <c r="D23766" s="3" t="n">
        <v>7600</v>
      </c>
      <c r="E23766" s="3" t="n">
        <v>28181865</v>
      </c>
      <c r="F23766" s="3" t="n">
        <v>0</v>
      </c>
    </row>
    <row r="23767" customFormat="false" ht="18" hidden="false" customHeight="false" outlineLevel="0" collapsed="false">
      <c r="A23767" s="3" t="s">
        <v>23772</v>
      </c>
      <c r="B23767" s="3" t="s">
        <v>7</v>
      </c>
      <c r="C23767" s="4" t="n">
        <v>1404</v>
      </c>
      <c r="D23767" s="3" t="n">
        <v>4832</v>
      </c>
      <c r="E23767" s="3" t="n">
        <v>38277278</v>
      </c>
      <c r="F23767" s="3" t="n">
        <v>0</v>
      </c>
    </row>
    <row r="23768" customFormat="false" ht="18" hidden="false" customHeight="false" outlineLevel="0" collapsed="false">
      <c r="A23768" s="3" t="s">
        <v>23773</v>
      </c>
      <c r="B23768" s="3" t="s">
        <v>7</v>
      </c>
      <c r="C23768" s="4" t="n">
        <v>1404</v>
      </c>
      <c r="D23768" s="3" t="n">
        <v>6142</v>
      </c>
      <c r="E23768" s="3" t="n">
        <v>69876473</v>
      </c>
      <c r="F23768" s="3" t="n">
        <v>0</v>
      </c>
    </row>
    <row r="23769" customFormat="false" ht="18" hidden="false" customHeight="false" outlineLevel="0" collapsed="false">
      <c r="A23769" s="3" t="s">
        <v>23774</v>
      </c>
      <c r="B23769" s="3" t="s">
        <v>7</v>
      </c>
      <c r="C23769" s="4" t="n">
        <v>1404</v>
      </c>
      <c r="D23769" s="3" t="n">
        <v>7196</v>
      </c>
      <c r="E23769" s="3" t="n">
        <v>68415067</v>
      </c>
      <c r="F23769" s="3" t="n">
        <v>0</v>
      </c>
    </row>
    <row r="23770" customFormat="false" ht="18" hidden="false" customHeight="false" outlineLevel="0" collapsed="false">
      <c r="A23770" s="3" t="s">
        <v>23775</v>
      </c>
      <c r="B23770" s="3" t="s">
        <v>7</v>
      </c>
      <c r="C23770" s="4" t="n">
        <v>1404</v>
      </c>
      <c r="D23770" s="3" t="n">
        <v>7947</v>
      </c>
      <c r="E23770" s="3" t="n">
        <v>22930908</v>
      </c>
      <c r="F23770" s="3" t="n">
        <v>0</v>
      </c>
    </row>
    <row r="23771" customFormat="false" ht="18" hidden="false" customHeight="false" outlineLevel="0" collapsed="false">
      <c r="A23771" s="3" t="s">
        <v>23776</v>
      </c>
      <c r="B23771" s="3" t="s">
        <v>7</v>
      </c>
      <c r="C23771" s="4" t="n">
        <v>1404</v>
      </c>
      <c r="D23771" s="3" t="n">
        <v>8085</v>
      </c>
      <c r="E23771" s="3" t="n">
        <v>80127981</v>
      </c>
      <c r="F23771" s="3" t="n">
        <v>0</v>
      </c>
    </row>
    <row r="23772" customFormat="false" ht="18" hidden="false" customHeight="false" outlineLevel="0" collapsed="false">
      <c r="A23772" s="3" t="s">
        <v>23777</v>
      </c>
      <c r="B23772" s="3" t="s">
        <v>7</v>
      </c>
      <c r="C23772" s="4" t="n">
        <v>1404</v>
      </c>
      <c r="D23772" s="3" t="n">
        <v>1024</v>
      </c>
      <c r="E23772" s="3" t="n">
        <v>42032531</v>
      </c>
      <c r="F23772" s="3" t="n">
        <v>0</v>
      </c>
    </row>
    <row r="23773" customFormat="false" ht="18" hidden="false" customHeight="false" outlineLevel="0" collapsed="false">
      <c r="A23773" s="3" t="s">
        <v>23778</v>
      </c>
      <c r="B23773" s="3" t="s">
        <v>7</v>
      </c>
      <c r="C23773" s="4" t="n">
        <v>1404</v>
      </c>
      <c r="D23773" s="3" t="n">
        <v>5764</v>
      </c>
      <c r="E23773" s="3" t="n">
        <v>16153394</v>
      </c>
      <c r="F23773" s="3" t="n">
        <v>0</v>
      </c>
    </row>
    <row r="23774" customFormat="false" ht="18" hidden="false" customHeight="false" outlineLevel="0" collapsed="false">
      <c r="A23774" s="3" t="s">
        <v>23779</v>
      </c>
      <c r="B23774" s="3" t="s">
        <v>7</v>
      </c>
      <c r="C23774" s="4" t="n">
        <v>1404</v>
      </c>
      <c r="D23774" s="3" t="n">
        <v>5221</v>
      </c>
      <c r="E23774" s="3" t="n">
        <v>24515342</v>
      </c>
      <c r="F23774" s="3" t="n">
        <v>0</v>
      </c>
    </row>
    <row r="23775" customFormat="false" ht="18" hidden="false" customHeight="false" outlineLevel="0" collapsed="false">
      <c r="A23775" s="3" t="s">
        <v>23780</v>
      </c>
      <c r="B23775" s="3" t="s">
        <v>7</v>
      </c>
      <c r="C23775" s="4" t="n">
        <v>1404</v>
      </c>
      <c r="D23775" s="3" t="n">
        <v>9293</v>
      </c>
      <c r="E23775" s="3" t="n">
        <v>50600860</v>
      </c>
      <c r="F23775" s="3" t="n">
        <v>0</v>
      </c>
    </row>
    <row r="23776" customFormat="false" ht="18" hidden="false" customHeight="false" outlineLevel="0" collapsed="false">
      <c r="A23776" s="3" t="s">
        <v>23781</v>
      </c>
      <c r="B23776" s="3" t="s">
        <v>7</v>
      </c>
      <c r="C23776" s="4" t="n">
        <v>1404</v>
      </c>
      <c r="D23776" s="3" t="n">
        <v>2902</v>
      </c>
      <c r="E23776" s="3" t="n">
        <v>28939234</v>
      </c>
      <c r="F23776" s="3" t="n">
        <v>0</v>
      </c>
    </row>
    <row r="23777" customFormat="false" ht="18" hidden="false" customHeight="false" outlineLevel="0" collapsed="false">
      <c r="A23777" s="3" t="s">
        <v>23782</v>
      </c>
      <c r="B23777" s="3" t="s">
        <v>7</v>
      </c>
      <c r="C23777" s="4" t="n">
        <v>1404</v>
      </c>
      <c r="D23777" s="3" t="n">
        <v>8187</v>
      </c>
      <c r="E23777" s="3" t="n">
        <v>82584717</v>
      </c>
      <c r="F23777" s="3" t="n">
        <v>0</v>
      </c>
    </row>
    <row r="23778" customFormat="false" ht="18" hidden="false" customHeight="false" outlineLevel="0" collapsed="false">
      <c r="A23778" s="3" t="s">
        <v>23783</v>
      </c>
      <c r="B23778" s="3" t="s">
        <v>7</v>
      </c>
      <c r="C23778" s="4" t="n">
        <v>1404</v>
      </c>
      <c r="D23778" s="3" t="n">
        <v>7501</v>
      </c>
      <c r="E23778" s="3" t="n">
        <v>19595122</v>
      </c>
      <c r="F23778" s="3" t="n">
        <v>0</v>
      </c>
    </row>
    <row r="23779" customFormat="false" ht="18" hidden="false" customHeight="false" outlineLevel="0" collapsed="false">
      <c r="A23779" s="3" t="s">
        <v>23784</v>
      </c>
      <c r="B23779" s="3" t="s">
        <v>7</v>
      </c>
      <c r="C23779" s="4" t="n">
        <v>1404</v>
      </c>
      <c r="D23779" s="3" t="n">
        <v>2091</v>
      </c>
      <c r="E23779" s="3" t="n">
        <v>94685452</v>
      </c>
      <c r="F23779" s="3" t="n">
        <v>0</v>
      </c>
    </row>
    <row r="23780" customFormat="false" ht="18" hidden="false" customHeight="false" outlineLevel="0" collapsed="false">
      <c r="A23780" s="3" t="s">
        <v>23785</v>
      </c>
      <c r="B23780" s="3" t="s">
        <v>7</v>
      </c>
      <c r="C23780" s="4" t="n">
        <v>1404</v>
      </c>
      <c r="D23780" s="3" t="n">
        <v>1241</v>
      </c>
      <c r="E23780" s="3" t="n">
        <v>53953371</v>
      </c>
      <c r="F23780" s="3" t="n">
        <v>0</v>
      </c>
    </row>
    <row r="23781" customFormat="false" ht="18" hidden="false" customHeight="false" outlineLevel="0" collapsed="false">
      <c r="A23781" s="3" t="s">
        <v>23786</v>
      </c>
      <c r="B23781" s="3" t="s">
        <v>7</v>
      </c>
      <c r="C23781" s="4" t="n">
        <v>1404</v>
      </c>
      <c r="D23781" s="3" t="n">
        <v>5886</v>
      </c>
      <c r="E23781" s="3" t="n">
        <v>69356161</v>
      </c>
      <c r="F23781" s="3" t="n">
        <v>0</v>
      </c>
    </row>
    <row r="23782" customFormat="false" ht="18" hidden="false" customHeight="false" outlineLevel="0" collapsed="false">
      <c r="A23782" s="3" t="s">
        <v>23787</v>
      </c>
      <c r="B23782" s="3" t="s">
        <v>7</v>
      </c>
      <c r="C23782" s="4" t="n">
        <v>1404</v>
      </c>
      <c r="D23782" s="3" t="n">
        <v>7723</v>
      </c>
      <c r="E23782" s="3" t="n">
        <v>51732182</v>
      </c>
      <c r="F23782" s="3" t="n">
        <v>0</v>
      </c>
    </row>
    <row r="23783" customFormat="false" ht="18" hidden="false" customHeight="false" outlineLevel="0" collapsed="false">
      <c r="A23783" s="3" t="s">
        <v>23788</v>
      </c>
      <c r="B23783" s="3" t="s">
        <v>7</v>
      </c>
      <c r="C23783" s="4" t="n">
        <v>1404</v>
      </c>
      <c r="D23783" s="3" t="n">
        <v>5014</v>
      </c>
      <c r="E23783" s="3" t="n">
        <v>97038518</v>
      </c>
      <c r="F23783" s="3" t="n">
        <v>0</v>
      </c>
    </row>
    <row r="23784" customFormat="false" ht="18" hidden="false" customHeight="false" outlineLevel="0" collapsed="false">
      <c r="A23784" s="3" t="s">
        <v>23789</v>
      </c>
      <c r="B23784" s="3" t="s">
        <v>7</v>
      </c>
      <c r="C23784" s="4" t="n">
        <v>1404</v>
      </c>
      <c r="D23784" s="3" t="n">
        <v>8319</v>
      </c>
      <c r="E23784" s="3" t="n">
        <v>61193918</v>
      </c>
      <c r="F23784" s="3" t="n">
        <v>0</v>
      </c>
    </row>
    <row r="23785" customFormat="false" ht="18" hidden="false" customHeight="false" outlineLevel="0" collapsed="false">
      <c r="A23785" s="3" t="s">
        <v>23790</v>
      </c>
      <c r="B23785" s="3" t="s">
        <v>7</v>
      </c>
      <c r="C23785" s="4" t="n">
        <v>1404</v>
      </c>
      <c r="D23785" s="3" t="n">
        <v>1825</v>
      </c>
      <c r="E23785" s="3" t="n">
        <v>27465774</v>
      </c>
      <c r="F23785" s="3" t="n">
        <v>0</v>
      </c>
    </row>
    <row r="23786" customFormat="false" ht="18" hidden="false" customHeight="false" outlineLevel="0" collapsed="false">
      <c r="A23786" s="3" t="s">
        <v>23791</v>
      </c>
      <c r="B23786" s="3" t="s">
        <v>7</v>
      </c>
      <c r="C23786" s="4" t="n">
        <v>1404</v>
      </c>
      <c r="D23786" s="3" t="n">
        <v>6846</v>
      </c>
      <c r="E23786" s="3" t="n">
        <v>73921280</v>
      </c>
      <c r="F23786" s="3" t="n">
        <v>0</v>
      </c>
    </row>
    <row r="23787" customFormat="false" ht="18" hidden="false" customHeight="false" outlineLevel="0" collapsed="false">
      <c r="A23787" s="3" t="s">
        <v>23792</v>
      </c>
      <c r="B23787" s="3" t="s">
        <v>7</v>
      </c>
      <c r="C23787" s="4" t="n">
        <v>1404</v>
      </c>
      <c r="D23787" s="3" t="n">
        <v>2933</v>
      </c>
      <c r="E23787" s="3" t="n">
        <v>73067352</v>
      </c>
      <c r="F23787" s="3" t="n">
        <v>0</v>
      </c>
    </row>
    <row r="23788" customFormat="false" ht="18" hidden="false" customHeight="false" outlineLevel="0" collapsed="false">
      <c r="A23788" s="3" t="s">
        <v>23793</v>
      </c>
      <c r="B23788" s="3" t="s">
        <v>7</v>
      </c>
      <c r="C23788" s="4" t="n">
        <v>1404</v>
      </c>
      <c r="D23788" s="3" t="n">
        <v>3123</v>
      </c>
      <c r="E23788" s="3" t="n">
        <v>27410894</v>
      </c>
      <c r="F23788" s="3" t="n">
        <v>0</v>
      </c>
    </row>
    <row r="23789" customFormat="false" ht="18" hidden="false" customHeight="false" outlineLevel="0" collapsed="false">
      <c r="A23789" s="3" t="s">
        <v>23794</v>
      </c>
      <c r="B23789" s="3" t="s">
        <v>7</v>
      </c>
      <c r="C23789" s="4" t="n">
        <v>1404</v>
      </c>
      <c r="D23789" s="3" t="n">
        <v>7049</v>
      </c>
      <c r="E23789" s="3" t="n">
        <v>30888972</v>
      </c>
      <c r="F23789" s="3" t="n">
        <v>0</v>
      </c>
    </row>
    <row r="23790" customFormat="false" ht="18" hidden="false" customHeight="false" outlineLevel="0" collapsed="false">
      <c r="A23790" s="3" t="s">
        <v>23795</v>
      </c>
      <c r="B23790" s="3" t="s">
        <v>7</v>
      </c>
      <c r="C23790" s="4" t="n">
        <v>1404</v>
      </c>
      <c r="D23790" s="3" t="n">
        <v>4825</v>
      </c>
      <c r="E23790" s="3" t="n">
        <v>19132147</v>
      </c>
      <c r="F23790" s="3" t="n">
        <v>0</v>
      </c>
    </row>
    <row r="23791" customFormat="false" ht="18" hidden="false" customHeight="false" outlineLevel="0" collapsed="false">
      <c r="A23791" s="3" t="s">
        <v>23796</v>
      </c>
      <c r="B23791" s="3" t="s">
        <v>7</v>
      </c>
      <c r="C23791" s="4" t="n">
        <v>1404</v>
      </c>
      <c r="D23791" s="3" t="n">
        <v>5119</v>
      </c>
      <c r="E23791" s="3" t="n">
        <v>59134070</v>
      </c>
      <c r="F23791" s="3" t="n">
        <v>0</v>
      </c>
    </row>
    <row r="23792" customFormat="false" ht="18" hidden="false" customHeight="false" outlineLevel="0" collapsed="false">
      <c r="A23792" s="3" t="s">
        <v>23797</v>
      </c>
      <c r="B23792" s="3" t="s">
        <v>7</v>
      </c>
      <c r="C23792" s="4" t="n">
        <v>1404</v>
      </c>
      <c r="D23792" s="3" t="n">
        <v>7451</v>
      </c>
      <c r="E23792" s="3" t="n">
        <v>73069901</v>
      </c>
      <c r="F23792" s="3" t="n">
        <v>0</v>
      </c>
    </row>
    <row r="23793" customFormat="false" ht="18" hidden="false" customHeight="false" outlineLevel="0" collapsed="false">
      <c r="A23793" s="3" t="s">
        <v>23798</v>
      </c>
      <c r="B23793" s="3" t="s">
        <v>7</v>
      </c>
      <c r="C23793" s="4" t="n">
        <v>1404</v>
      </c>
      <c r="D23793" s="3" t="n">
        <v>6842</v>
      </c>
      <c r="E23793" s="3" t="n">
        <v>30825341</v>
      </c>
      <c r="F23793" s="3" t="n">
        <v>0</v>
      </c>
    </row>
    <row r="23794" customFormat="false" ht="18" hidden="false" customHeight="false" outlineLevel="0" collapsed="false">
      <c r="A23794" s="3" t="s">
        <v>23799</v>
      </c>
      <c r="B23794" s="3" t="s">
        <v>7</v>
      </c>
      <c r="C23794" s="4" t="n">
        <v>1404</v>
      </c>
      <c r="D23794" s="3" t="n">
        <v>6471</v>
      </c>
      <c r="E23794" s="3" t="n">
        <v>83763604</v>
      </c>
      <c r="F23794" s="3" t="n">
        <v>0</v>
      </c>
    </row>
    <row r="23795" customFormat="false" ht="18" hidden="false" customHeight="false" outlineLevel="0" collapsed="false">
      <c r="A23795" s="3" t="s">
        <v>23800</v>
      </c>
      <c r="B23795" s="3" t="s">
        <v>7</v>
      </c>
      <c r="C23795" s="4" t="n">
        <v>1404</v>
      </c>
      <c r="D23795" s="3" t="n">
        <v>2601</v>
      </c>
      <c r="E23795" s="3" t="n">
        <v>93367112</v>
      </c>
      <c r="F23795" s="3" t="n">
        <v>0</v>
      </c>
    </row>
    <row r="23796" customFormat="false" ht="18" hidden="false" customHeight="false" outlineLevel="0" collapsed="false">
      <c r="A23796" s="3" t="s">
        <v>23801</v>
      </c>
      <c r="B23796" s="3" t="s">
        <v>7</v>
      </c>
      <c r="C23796" s="4" t="n">
        <v>1404</v>
      </c>
      <c r="D23796" s="3" t="n">
        <v>7760</v>
      </c>
      <c r="E23796" s="3" t="n">
        <v>39044313</v>
      </c>
      <c r="F23796" s="3" t="n">
        <v>0</v>
      </c>
    </row>
    <row r="23797" customFormat="false" ht="18" hidden="false" customHeight="false" outlineLevel="0" collapsed="false">
      <c r="A23797" s="3" t="s">
        <v>23802</v>
      </c>
      <c r="B23797" s="3" t="s">
        <v>7</v>
      </c>
      <c r="C23797" s="4" t="n">
        <v>1404</v>
      </c>
      <c r="D23797" s="3" t="n">
        <v>2934</v>
      </c>
      <c r="E23797" s="3" t="n">
        <v>57615752</v>
      </c>
      <c r="F23797" s="3" t="n">
        <v>0</v>
      </c>
    </row>
    <row r="23798" customFormat="false" ht="18" hidden="false" customHeight="false" outlineLevel="0" collapsed="false">
      <c r="A23798" s="3" t="s">
        <v>23803</v>
      </c>
      <c r="B23798" s="3" t="s">
        <v>7</v>
      </c>
      <c r="C23798" s="4" t="n">
        <v>1404</v>
      </c>
      <c r="D23798" s="3" t="n">
        <v>8500</v>
      </c>
      <c r="E23798" s="3" t="n">
        <v>45758409</v>
      </c>
      <c r="F23798" s="3" t="n">
        <v>0</v>
      </c>
    </row>
    <row r="23799" customFormat="false" ht="18" hidden="false" customHeight="false" outlineLevel="0" collapsed="false">
      <c r="A23799" s="3" t="s">
        <v>23804</v>
      </c>
      <c r="B23799" s="3" t="s">
        <v>7</v>
      </c>
      <c r="C23799" s="4" t="n">
        <v>1404</v>
      </c>
      <c r="D23799" s="3" t="n">
        <v>3534</v>
      </c>
      <c r="E23799" s="3" t="n">
        <v>55440348</v>
      </c>
      <c r="F23799" s="3" t="n">
        <v>0</v>
      </c>
    </row>
    <row r="23800" customFormat="false" ht="18" hidden="false" customHeight="false" outlineLevel="0" collapsed="false">
      <c r="A23800" s="3" t="s">
        <v>23805</v>
      </c>
      <c r="B23800" s="3" t="s">
        <v>7</v>
      </c>
      <c r="C23800" s="4" t="n">
        <v>1404</v>
      </c>
      <c r="D23800" s="3" t="n">
        <v>3157</v>
      </c>
      <c r="E23800" s="3" t="n">
        <v>51430840</v>
      </c>
      <c r="F23800" s="3" t="n">
        <v>0</v>
      </c>
    </row>
    <row r="23801" customFormat="false" ht="18" hidden="false" customHeight="false" outlineLevel="0" collapsed="false">
      <c r="A23801" s="3" t="s">
        <v>23806</v>
      </c>
      <c r="B23801" s="3" t="s">
        <v>7</v>
      </c>
      <c r="C23801" s="4" t="n">
        <v>1404</v>
      </c>
      <c r="D23801" s="3" t="n">
        <v>8465</v>
      </c>
      <c r="E23801" s="3" t="n">
        <v>36836759</v>
      </c>
      <c r="F23801" s="3" t="n">
        <v>0</v>
      </c>
    </row>
    <row r="23802" customFormat="false" ht="18" hidden="false" customHeight="false" outlineLevel="0" collapsed="false">
      <c r="A23802" s="3" t="s">
        <v>23807</v>
      </c>
      <c r="B23802" s="3" t="s">
        <v>7</v>
      </c>
      <c r="C23802" s="4" t="n">
        <v>1404</v>
      </c>
      <c r="D23802" s="3" t="n">
        <v>8252</v>
      </c>
      <c r="E23802" s="3" t="n">
        <v>83183301</v>
      </c>
      <c r="F23802" s="3" t="n">
        <v>0</v>
      </c>
    </row>
    <row r="23803" customFormat="false" ht="18" hidden="false" customHeight="false" outlineLevel="0" collapsed="false">
      <c r="A23803" s="3" t="s">
        <v>23808</v>
      </c>
      <c r="B23803" s="3" t="s">
        <v>7</v>
      </c>
      <c r="C23803" s="4" t="n">
        <v>1404</v>
      </c>
      <c r="D23803" s="3" t="n">
        <v>4588</v>
      </c>
      <c r="E23803" s="3" t="n">
        <v>16280700</v>
      </c>
      <c r="F23803" s="3" t="n">
        <v>0</v>
      </c>
    </row>
    <row r="23804" customFormat="false" ht="18" hidden="false" customHeight="false" outlineLevel="0" collapsed="false">
      <c r="A23804" s="3" t="s">
        <v>23809</v>
      </c>
      <c r="B23804" s="3" t="s">
        <v>7</v>
      </c>
      <c r="C23804" s="4" t="n">
        <v>1404</v>
      </c>
      <c r="D23804" s="3" t="n">
        <v>3007</v>
      </c>
      <c r="E23804" s="3" t="n">
        <v>49584558</v>
      </c>
      <c r="F23804" s="3" t="n">
        <v>0</v>
      </c>
    </row>
    <row r="23805" customFormat="false" ht="18" hidden="false" customHeight="false" outlineLevel="0" collapsed="false">
      <c r="A23805" s="3" t="s">
        <v>23810</v>
      </c>
      <c r="B23805" s="3" t="s">
        <v>7</v>
      </c>
      <c r="C23805" s="4" t="n">
        <v>1404</v>
      </c>
      <c r="D23805" s="3" t="n">
        <v>7828</v>
      </c>
      <c r="E23805" s="3" t="n">
        <v>65884613</v>
      </c>
      <c r="F23805" s="3" t="n">
        <v>0</v>
      </c>
    </row>
    <row r="23806" customFormat="false" ht="18" hidden="false" customHeight="false" outlineLevel="0" collapsed="false">
      <c r="A23806" s="3" t="s">
        <v>23811</v>
      </c>
      <c r="B23806" s="3" t="s">
        <v>7</v>
      </c>
      <c r="C23806" s="4" t="n">
        <v>1404</v>
      </c>
      <c r="D23806" s="3" t="n">
        <v>8103</v>
      </c>
      <c r="E23806" s="3" t="n">
        <v>69186612</v>
      </c>
      <c r="F23806" s="3" t="n">
        <v>0</v>
      </c>
    </row>
    <row r="23807" customFormat="false" ht="18" hidden="false" customHeight="false" outlineLevel="0" collapsed="false">
      <c r="A23807" s="3" t="s">
        <v>23812</v>
      </c>
      <c r="B23807" s="3" t="s">
        <v>7</v>
      </c>
      <c r="C23807" s="4" t="n">
        <v>1404</v>
      </c>
      <c r="D23807" s="3" t="n">
        <v>5239</v>
      </c>
      <c r="E23807" s="3" t="n">
        <v>77744817</v>
      </c>
      <c r="F23807" s="3" t="n">
        <v>0</v>
      </c>
    </row>
    <row r="23808" customFormat="false" ht="18" hidden="false" customHeight="false" outlineLevel="0" collapsed="false">
      <c r="A23808" s="3" t="s">
        <v>23813</v>
      </c>
      <c r="B23808" s="3" t="s">
        <v>7</v>
      </c>
      <c r="C23808" s="4" t="n">
        <v>1404</v>
      </c>
      <c r="D23808" s="3" t="n">
        <v>6826</v>
      </c>
      <c r="E23808" s="3" t="n">
        <v>99466400</v>
      </c>
      <c r="F23808" s="3" t="n">
        <v>0</v>
      </c>
    </row>
    <row r="23809" customFormat="false" ht="18" hidden="false" customHeight="false" outlineLevel="0" collapsed="false">
      <c r="A23809" s="3" t="s">
        <v>23814</v>
      </c>
      <c r="B23809" s="3" t="s">
        <v>7</v>
      </c>
      <c r="C23809" s="4" t="n">
        <v>1404</v>
      </c>
      <c r="D23809" s="3" t="n">
        <v>7174</v>
      </c>
      <c r="E23809" s="3" t="n">
        <v>54316043</v>
      </c>
      <c r="F23809" s="3" t="n">
        <v>0</v>
      </c>
    </row>
    <row r="23810" customFormat="false" ht="18" hidden="false" customHeight="false" outlineLevel="0" collapsed="false">
      <c r="A23810" s="3" t="s">
        <v>23815</v>
      </c>
      <c r="B23810" s="3" t="s">
        <v>7</v>
      </c>
      <c r="C23810" s="4" t="n">
        <v>1404</v>
      </c>
      <c r="D23810" s="3" t="n">
        <v>9352</v>
      </c>
      <c r="E23810" s="3" t="n">
        <v>81852087</v>
      </c>
      <c r="F23810" s="3" t="n">
        <v>0</v>
      </c>
    </row>
    <row r="23811" customFormat="false" ht="18" hidden="false" customHeight="false" outlineLevel="0" collapsed="false">
      <c r="A23811" s="3" t="s">
        <v>23816</v>
      </c>
      <c r="B23811" s="3" t="s">
        <v>7</v>
      </c>
      <c r="C23811" s="4" t="n">
        <v>1404</v>
      </c>
      <c r="D23811" s="3" t="n">
        <v>5080</v>
      </c>
      <c r="E23811" s="3" t="n">
        <v>18960294</v>
      </c>
      <c r="F23811" s="3" t="n">
        <v>0</v>
      </c>
    </row>
    <row r="23812" customFormat="false" ht="18" hidden="false" customHeight="false" outlineLevel="0" collapsed="false">
      <c r="A23812" s="3" t="s">
        <v>23817</v>
      </c>
      <c r="B23812" s="3" t="s">
        <v>7</v>
      </c>
      <c r="C23812" s="4" t="n">
        <v>1404</v>
      </c>
      <c r="D23812" s="3" t="n">
        <v>1891</v>
      </c>
      <c r="E23812" s="3" t="n">
        <v>62516960</v>
      </c>
      <c r="F23812" s="3" t="n">
        <v>0</v>
      </c>
    </row>
    <row r="23813" customFormat="false" ht="18" hidden="false" customHeight="false" outlineLevel="0" collapsed="false">
      <c r="A23813" s="3" t="s">
        <v>23818</v>
      </c>
      <c r="B23813" s="3" t="s">
        <v>7</v>
      </c>
      <c r="C23813" s="4" t="n">
        <v>1404</v>
      </c>
      <c r="D23813" s="3" t="n">
        <v>8443</v>
      </c>
      <c r="E23813" s="3" t="n">
        <v>11796243</v>
      </c>
      <c r="F23813" s="3" t="n">
        <v>0</v>
      </c>
    </row>
    <row r="23814" customFormat="false" ht="18" hidden="false" customHeight="false" outlineLevel="0" collapsed="false">
      <c r="A23814" s="3" t="s">
        <v>23819</v>
      </c>
      <c r="B23814" s="3" t="s">
        <v>7</v>
      </c>
      <c r="C23814" s="4" t="n">
        <v>1404</v>
      </c>
      <c r="D23814" s="3" t="n">
        <v>3062</v>
      </c>
      <c r="E23814" s="3" t="n">
        <v>25175123</v>
      </c>
      <c r="F23814" s="3" t="n">
        <v>0</v>
      </c>
    </row>
    <row r="23815" customFormat="false" ht="18" hidden="false" customHeight="false" outlineLevel="0" collapsed="false">
      <c r="A23815" s="3" t="s">
        <v>23820</v>
      </c>
      <c r="B23815" s="3" t="s">
        <v>7</v>
      </c>
      <c r="C23815" s="4" t="n">
        <v>1404</v>
      </c>
      <c r="D23815" s="3" t="n">
        <v>5458</v>
      </c>
      <c r="E23815" s="3" t="n">
        <v>18188253</v>
      </c>
      <c r="F23815" s="3" t="n">
        <v>0</v>
      </c>
    </row>
    <row r="23816" customFormat="false" ht="18" hidden="false" customHeight="false" outlineLevel="0" collapsed="false">
      <c r="A23816" s="3" t="s">
        <v>23821</v>
      </c>
      <c r="B23816" s="3" t="s">
        <v>7</v>
      </c>
      <c r="C23816" s="4" t="n">
        <v>1404</v>
      </c>
      <c r="D23816" s="3" t="n">
        <v>6346</v>
      </c>
      <c r="E23816" s="3" t="n">
        <v>87452387</v>
      </c>
      <c r="F23816" s="3" t="n">
        <v>0</v>
      </c>
    </row>
    <row r="23817" customFormat="false" ht="18" hidden="false" customHeight="false" outlineLevel="0" collapsed="false">
      <c r="A23817" s="3" t="s">
        <v>23822</v>
      </c>
      <c r="B23817" s="3" t="s">
        <v>7</v>
      </c>
      <c r="C23817" s="4" t="n">
        <v>1404</v>
      </c>
      <c r="D23817" s="3" t="n">
        <v>1890</v>
      </c>
      <c r="E23817" s="3" t="n">
        <v>82379021</v>
      </c>
      <c r="F23817" s="3" t="n">
        <v>0</v>
      </c>
    </row>
    <row r="23818" customFormat="false" ht="18" hidden="false" customHeight="false" outlineLevel="0" collapsed="false">
      <c r="A23818" s="3" t="s">
        <v>23823</v>
      </c>
      <c r="B23818" s="3" t="s">
        <v>7</v>
      </c>
      <c r="C23818" s="4" t="n">
        <v>1404</v>
      </c>
      <c r="D23818" s="3" t="n">
        <v>6798</v>
      </c>
      <c r="E23818" s="3" t="n">
        <v>36339736</v>
      </c>
      <c r="F23818" s="3" t="n">
        <v>0</v>
      </c>
    </row>
    <row r="23819" customFormat="false" ht="18" hidden="false" customHeight="false" outlineLevel="0" collapsed="false">
      <c r="A23819" s="3" t="s">
        <v>23824</v>
      </c>
      <c r="B23819" s="3" t="s">
        <v>7</v>
      </c>
      <c r="C23819" s="4" t="n">
        <v>1404</v>
      </c>
      <c r="D23819" s="3" t="n">
        <v>5170</v>
      </c>
      <c r="E23819" s="3" t="n">
        <v>81595354</v>
      </c>
      <c r="F23819" s="3" t="n">
        <v>0</v>
      </c>
    </row>
    <row r="23820" customFormat="false" ht="18" hidden="false" customHeight="false" outlineLevel="0" collapsed="false">
      <c r="A23820" s="3" t="s">
        <v>23825</v>
      </c>
      <c r="B23820" s="3" t="s">
        <v>7</v>
      </c>
      <c r="C23820" s="4" t="n">
        <v>1404</v>
      </c>
      <c r="D23820" s="3" t="n">
        <v>9344</v>
      </c>
      <c r="E23820" s="3" t="n">
        <v>80572484</v>
      </c>
      <c r="F23820" s="3" t="n">
        <v>0</v>
      </c>
    </row>
    <row r="23821" customFormat="false" ht="18" hidden="false" customHeight="false" outlineLevel="0" collapsed="false">
      <c r="A23821" s="3" t="s">
        <v>23826</v>
      </c>
      <c r="B23821" s="3" t="s">
        <v>7</v>
      </c>
      <c r="C23821" s="4" t="n">
        <v>1404</v>
      </c>
      <c r="D23821" s="3" t="n">
        <v>1030</v>
      </c>
      <c r="E23821" s="3" t="n">
        <v>17686227</v>
      </c>
      <c r="F23821" s="3" t="n">
        <v>0</v>
      </c>
    </row>
    <row r="23822" customFormat="false" ht="18" hidden="false" customHeight="false" outlineLevel="0" collapsed="false">
      <c r="A23822" s="3" t="s">
        <v>23827</v>
      </c>
      <c r="B23822" s="3" t="s">
        <v>7</v>
      </c>
      <c r="C23822" s="4" t="n">
        <v>1404</v>
      </c>
      <c r="D23822" s="3" t="n">
        <v>2326</v>
      </c>
      <c r="E23822" s="3" t="n">
        <v>70058352</v>
      </c>
      <c r="F23822" s="3" t="n">
        <v>0</v>
      </c>
    </row>
    <row r="23823" customFormat="false" ht="18" hidden="false" customHeight="false" outlineLevel="0" collapsed="false">
      <c r="A23823" s="3" t="s">
        <v>23828</v>
      </c>
      <c r="B23823" s="3" t="s">
        <v>7</v>
      </c>
      <c r="C23823" s="4" t="n">
        <v>1404</v>
      </c>
      <c r="D23823" s="3" t="n">
        <v>1093</v>
      </c>
      <c r="E23823" s="3" t="n">
        <v>17063886</v>
      </c>
      <c r="F23823" s="3" t="n">
        <v>0</v>
      </c>
    </row>
    <row r="23824" customFormat="false" ht="18" hidden="false" customHeight="false" outlineLevel="0" collapsed="false">
      <c r="A23824" s="3" t="s">
        <v>23829</v>
      </c>
      <c r="B23824" s="3" t="s">
        <v>7</v>
      </c>
      <c r="C23824" s="4" t="n">
        <v>1404</v>
      </c>
      <c r="D23824" s="3" t="n">
        <v>5338</v>
      </c>
      <c r="E23824" s="3" t="n">
        <v>17312178</v>
      </c>
      <c r="F23824" s="3" t="n">
        <v>0</v>
      </c>
    </row>
    <row r="23825" customFormat="false" ht="18" hidden="false" customHeight="false" outlineLevel="0" collapsed="false">
      <c r="A23825" s="3" t="s">
        <v>23830</v>
      </c>
      <c r="B23825" s="3" t="s">
        <v>7</v>
      </c>
      <c r="C23825" s="4" t="n">
        <v>1404</v>
      </c>
      <c r="D23825" s="3" t="n">
        <v>6695</v>
      </c>
      <c r="E23825" s="3" t="n">
        <v>59369609</v>
      </c>
      <c r="F23825" s="3" t="n">
        <v>0</v>
      </c>
    </row>
    <row r="23826" customFormat="false" ht="18" hidden="false" customHeight="false" outlineLevel="0" collapsed="false">
      <c r="A23826" s="3" t="s">
        <v>23831</v>
      </c>
      <c r="B23826" s="3" t="s">
        <v>7</v>
      </c>
      <c r="C23826" s="4" t="n">
        <v>1404</v>
      </c>
      <c r="D23826" s="3" t="n">
        <v>7543</v>
      </c>
      <c r="E23826" s="3" t="n">
        <v>52385276</v>
      </c>
      <c r="F23826" s="3" t="n">
        <v>0</v>
      </c>
    </row>
    <row r="23827" customFormat="false" ht="18" hidden="false" customHeight="false" outlineLevel="0" collapsed="false">
      <c r="A23827" s="3" t="s">
        <v>23832</v>
      </c>
      <c r="B23827" s="3" t="s">
        <v>7</v>
      </c>
      <c r="C23827" s="4" t="n">
        <v>1404</v>
      </c>
      <c r="D23827" s="3" t="n">
        <v>9701</v>
      </c>
      <c r="E23827" s="3" t="n">
        <v>15457810</v>
      </c>
      <c r="F23827" s="3" t="n">
        <v>0</v>
      </c>
    </row>
    <row r="23828" customFormat="false" ht="18" hidden="false" customHeight="false" outlineLevel="0" collapsed="false">
      <c r="A23828" s="3" t="s">
        <v>23833</v>
      </c>
      <c r="B23828" s="3" t="s">
        <v>7</v>
      </c>
      <c r="C23828" s="4" t="n">
        <v>1404</v>
      </c>
      <c r="D23828" s="3" t="n">
        <v>8369</v>
      </c>
      <c r="E23828" s="3" t="n">
        <v>70876402</v>
      </c>
      <c r="F23828" s="3" t="n">
        <v>0</v>
      </c>
    </row>
    <row r="23829" customFormat="false" ht="18" hidden="false" customHeight="false" outlineLevel="0" collapsed="false">
      <c r="A23829" s="3" t="s">
        <v>23834</v>
      </c>
      <c r="B23829" s="3" t="s">
        <v>7</v>
      </c>
      <c r="C23829" s="4" t="n">
        <v>1404</v>
      </c>
      <c r="D23829" s="3" t="n">
        <v>2781</v>
      </c>
      <c r="E23829" s="3" t="n">
        <v>79344518</v>
      </c>
      <c r="F23829" s="3" t="n">
        <v>0</v>
      </c>
    </row>
    <row r="23830" customFormat="false" ht="18" hidden="false" customHeight="false" outlineLevel="0" collapsed="false">
      <c r="A23830" s="3" t="s">
        <v>23835</v>
      </c>
      <c r="B23830" s="3" t="s">
        <v>7</v>
      </c>
      <c r="C23830" s="4" t="n">
        <v>1404</v>
      </c>
      <c r="D23830" s="3" t="n">
        <v>5868</v>
      </c>
      <c r="E23830" s="3" t="n">
        <v>22180956</v>
      </c>
      <c r="F23830" s="3" t="n">
        <v>0</v>
      </c>
    </row>
    <row r="23831" customFormat="false" ht="18" hidden="false" customHeight="false" outlineLevel="0" collapsed="false">
      <c r="A23831" s="3" t="s">
        <v>23836</v>
      </c>
      <c r="B23831" s="3" t="s">
        <v>7</v>
      </c>
      <c r="C23831" s="4" t="n">
        <v>1404</v>
      </c>
      <c r="D23831" s="3" t="n">
        <v>7605</v>
      </c>
      <c r="E23831" s="3" t="n">
        <v>21110435</v>
      </c>
      <c r="F23831" s="3" t="n">
        <v>0</v>
      </c>
    </row>
    <row r="23832" customFormat="false" ht="18" hidden="false" customHeight="false" outlineLevel="0" collapsed="false">
      <c r="A23832" s="3" t="s">
        <v>23837</v>
      </c>
      <c r="B23832" s="3" t="s">
        <v>7</v>
      </c>
      <c r="C23832" s="4" t="n">
        <v>1404</v>
      </c>
      <c r="D23832" s="3" t="n">
        <v>3439</v>
      </c>
      <c r="E23832" s="3" t="n">
        <v>64113679</v>
      </c>
      <c r="F23832" s="3" t="n">
        <v>0</v>
      </c>
    </row>
    <row r="23833" customFormat="false" ht="18" hidden="false" customHeight="false" outlineLevel="0" collapsed="false">
      <c r="A23833" s="3" t="s">
        <v>23838</v>
      </c>
      <c r="B23833" s="3" t="s">
        <v>7</v>
      </c>
      <c r="C23833" s="4" t="n">
        <v>1404</v>
      </c>
      <c r="D23833" s="3" t="n">
        <v>1939</v>
      </c>
      <c r="E23833" s="3" t="n">
        <v>97684218</v>
      </c>
      <c r="F23833" s="3" t="n">
        <v>0</v>
      </c>
    </row>
    <row r="23834" customFormat="false" ht="18" hidden="false" customHeight="false" outlineLevel="0" collapsed="false">
      <c r="A23834" s="3" t="s">
        <v>23839</v>
      </c>
      <c r="B23834" s="3" t="s">
        <v>7</v>
      </c>
      <c r="C23834" s="4" t="n">
        <v>1404</v>
      </c>
      <c r="D23834" s="3" t="n">
        <v>1017</v>
      </c>
      <c r="E23834" s="3" t="n">
        <v>47213301</v>
      </c>
      <c r="F23834" s="3" t="n">
        <v>0</v>
      </c>
    </row>
    <row r="23835" customFormat="false" ht="18" hidden="false" customHeight="false" outlineLevel="0" collapsed="false">
      <c r="A23835" s="3" t="s">
        <v>23840</v>
      </c>
      <c r="B23835" s="3" t="s">
        <v>7</v>
      </c>
      <c r="C23835" s="4" t="n">
        <v>1404</v>
      </c>
      <c r="D23835" s="3" t="n">
        <v>2325</v>
      </c>
      <c r="E23835" s="3" t="n">
        <v>60581987</v>
      </c>
      <c r="F23835" s="3" t="n">
        <v>0</v>
      </c>
    </row>
    <row r="23836" customFormat="false" ht="18" hidden="false" customHeight="false" outlineLevel="0" collapsed="false">
      <c r="A23836" s="3" t="s">
        <v>23841</v>
      </c>
      <c r="B23836" s="3" t="s">
        <v>7</v>
      </c>
      <c r="C23836" s="4" t="n">
        <v>1404</v>
      </c>
      <c r="D23836" s="3" t="n">
        <v>9985</v>
      </c>
      <c r="E23836" s="3" t="n">
        <v>97546839</v>
      </c>
      <c r="F23836" s="3" t="n">
        <v>0</v>
      </c>
    </row>
    <row r="23837" customFormat="false" ht="18" hidden="false" customHeight="false" outlineLevel="0" collapsed="false">
      <c r="A23837" s="3" t="s">
        <v>23842</v>
      </c>
      <c r="B23837" s="3" t="s">
        <v>7</v>
      </c>
      <c r="C23837" s="4" t="n">
        <v>1404</v>
      </c>
      <c r="D23837" s="3" t="n">
        <v>2404</v>
      </c>
      <c r="E23837" s="3" t="n">
        <v>93906818</v>
      </c>
      <c r="F23837" s="3" t="n">
        <v>0</v>
      </c>
    </row>
    <row r="23838" customFormat="false" ht="18" hidden="false" customHeight="false" outlineLevel="0" collapsed="false">
      <c r="A23838" s="3" t="s">
        <v>23843</v>
      </c>
      <c r="B23838" s="3" t="s">
        <v>7</v>
      </c>
      <c r="C23838" s="4" t="n">
        <v>1404</v>
      </c>
      <c r="D23838" s="3" t="n">
        <v>8241</v>
      </c>
      <c r="E23838" s="3" t="n">
        <v>23842489</v>
      </c>
      <c r="F23838" s="3" t="n">
        <v>0</v>
      </c>
    </row>
    <row r="23839" customFormat="false" ht="18" hidden="false" customHeight="false" outlineLevel="0" collapsed="false">
      <c r="A23839" s="3" t="s">
        <v>23844</v>
      </c>
      <c r="B23839" s="3" t="s">
        <v>7</v>
      </c>
      <c r="C23839" s="4" t="n">
        <v>1404</v>
      </c>
      <c r="D23839" s="3" t="n">
        <v>2590</v>
      </c>
      <c r="E23839" s="3" t="n">
        <v>78243269</v>
      </c>
      <c r="F23839" s="3" t="n">
        <v>0</v>
      </c>
    </row>
    <row r="23840" customFormat="false" ht="18" hidden="false" customHeight="false" outlineLevel="0" collapsed="false">
      <c r="A23840" s="3" t="s">
        <v>23845</v>
      </c>
      <c r="B23840" s="3" t="s">
        <v>7</v>
      </c>
      <c r="C23840" s="4" t="n">
        <v>1404</v>
      </c>
      <c r="D23840" s="3" t="n">
        <v>3762</v>
      </c>
      <c r="E23840" s="3" t="n">
        <v>32557824</v>
      </c>
      <c r="F23840" s="3" t="n">
        <v>0</v>
      </c>
    </row>
    <row r="23841" customFormat="false" ht="18" hidden="false" customHeight="false" outlineLevel="0" collapsed="false">
      <c r="A23841" s="3" t="s">
        <v>23846</v>
      </c>
      <c r="B23841" s="3" t="s">
        <v>7</v>
      </c>
      <c r="C23841" s="4" t="n">
        <v>1404</v>
      </c>
      <c r="D23841" s="3" t="n">
        <v>8272</v>
      </c>
      <c r="E23841" s="3" t="n">
        <v>44420323</v>
      </c>
      <c r="F23841" s="3" t="n">
        <v>0</v>
      </c>
    </row>
    <row r="23842" customFormat="false" ht="18" hidden="false" customHeight="false" outlineLevel="0" collapsed="false">
      <c r="A23842" s="3" t="s">
        <v>23847</v>
      </c>
      <c r="B23842" s="3" t="s">
        <v>7</v>
      </c>
      <c r="C23842" s="4" t="n">
        <v>1404</v>
      </c>
      <c r="D23842" s="3" t="n">
        <v>5070</v>
      </c>
      <c r="E23842" s="3" t="n">
        <v>29050751</v>
      </c>
      <c r="F23842" s="3" t="n">
        <v>0</v>
      </c>
    </row>
    <row r="23843" customFormat="false" ht="18" hidden="false" customHeight="false" outlineLevel="0" collapsed="false">
      <c r="A23843" s="3" t="s">
        <v>23848</v>
      </c>
      <c r="B23843" s="3" t="s">
        <v>7</v>
      </c>
      <c r="C23843" s="4" t="n">
        <v>1404</v>
      </c>
      <c r="D23843" s="3" t="n">
        <v>3671</v>
      </c>
      <c r="E23843" s="3" t="n">
        <v>73014112</v>
      </c>
      <c r="F23843" s="3" t="n">
        <v>0</v>
      </c>
    </row>
    <row r="23844" customFormat="false" ht="18" hidden="false" customHeight="false" outlineLevel="0" collapsed="false">
      <c r="A23844" s="3" t="s">
        <v>23849</v>
      </c>
      <c r="B23844" s="3" t="s">
        <v>7</v>
      </c>
      <c r="C23844" s="4" t="n">
        <v>1404</v>
      </c>
      <c r="D23844" s="3" t="n">
        <v>6081</v>
      </c>
      <c r="E23844" s="3" t="n">
        <v>86948365</v>
      </c>
      <c r="F23844" s="3" t="n">
        <v>0</v>
      </c>
    </row>
    <row r="23845" customFormat="false" ht="18" hidden="false" customHeight="false" outlineLevel="0" collapsed="false">
      <c r="A23845" s="3" t="s">
        <v>23850</v>
      </c>
      <c r="B23845" s="3" t="s">
        <v>7</v>
      </c>
      <c r="C23845" s="4" t="n">
        <v>1404</v>
      </c>
      <c r="D23845" s="3" t="n">
        <v>3947</v>
      </c>
      <c r="E23845" s="3" t="n">
        <v>87130235</v>
      </c>
      <c r="F23845" s="3" t="n">
        <v>0</v>
      </c>
    </row>
    <row r="23846" customFormat="false" ht="18" hidden="false" customHeight="false" outlineLevel="0" collapsed="false">
      <c r="A23846" s="3" t="s">
        <v>23851</v>
      </c>
      <c r="B23846" s="3" t="s">
        <v>7</v>
      </c>
      <c r="C23846" s="4" t="n">
        <v>1404</v>
      </c>
      <c r="D23846" s="3" t="n">
        <v>9294</v>
      </c>
      <c r="E23846" s="3" t="n">
        <v>85470836</v>
      </c>
      <c r="F23846" s="3" t="n">
        <v>0</v>
      </c>
    </row>
    <row r="23847" customFormat="false" ht="18" hidden="false" customHeight="false" outlineLevel="0" collapsed="false">
      <c r="A23847" s="3" t="s">
        <v>23852</v>
      </c>
      <c r="B23847" s="3" t="s">
        <v>7</v>
      </c>
      <c r="C23847" s="4" t="n">
        <v>1404</v>
      </c>
      <c r="D23847" s="3" t="n">
        <v>5356</v>
      </c>
      <c r="E23847" s="3" t="n">
        <v>22485551</v>
      </c>
      <c r="F23847" s="3" t="n">
        <v>0</v>
      </c>
    </row>
    <row r="23848" customFormat="false" ht="18" hidden="false" customHeight="false" outlineLevel="0" collapsed="false">
      <c r="A23848" s="3" t="s">
        <v>23853</v>
      </c>
      <c r="B23848" s="3" t="s">
        <v>7</v>
      </c>
      <c r="C23848" s="4" t="n">
        <v>1404</v>
      </c>
      <c r="D23848" s="3" t="n">
        <v>8782</v>
      </c>
      <c r="E23848" s="3" t="n">
        <v>67016253</v>
      </c>
      <c r="F23848" s="3" t="n">
        <v>0</v>
      </c>
    </row>
    <row r="23849" customFormat="false" ht="18" hidden="false" customHeight="false" outlineLevel="0" collapsed="false">
      <c r="A23849" s="3" t="s">
        <v>23854</v>
      </c>
      <c r="B23849" s="3" t="s">
        <v>7</v>
      </c>
      <c r="C23849" s="4" t="n">
        <v>1404</v>
      </c>
      <c r="D23849" s="3" t="n">
        <v>7806</v>
      </c>
      <c r="E23849" s="3" t="n">
        <v>57758279</v>
      </c>
      <c r="F23849" s="3" t="n">
        <v>0</v>
      </c>
    </row>
    <row r="23850" customFormat="false" ht="18" hidden="false" customHeight="false" outlineLevel="0" collapsed="false">
      <c r="A23850" s="3" t="s">
        <v>23855</v>
      </c>
      <c r="B23850" s="3" t="s">
        <v>7</v>
      </c>
      <c r="C23850" s="4" t="n">
        <v>1404</v>
      </c>
      <c r="D23850" s="3" t="n">
        <v>6467</v>
      </c>
      <c r="E23850" s="3" t="n">
        <v>69103293</v>
      </c>
      <c r="F23850" s="3" t="n">
        <v>0</v>
      </c>
    </row>
    <row r="23851" customFormat="false" ht="18" hidden="false" customHeight="false" outlineLevel="0" collapsed="false">
      <c r="A23851" s="3" t="s">
        <v>23856</v>
      </c>
      <c r="B23851" s="3" t="s">
        <v>7</v>
      </c>
      <c r="C23851" s="4" t="n">
        <v>1404</v>
      </c>
      <c r="D23851" s="3" t="n">
        <v>5097</v>
      </c>
      <c r="E23851" s="3" t="n">
        <v>37935621</v>
      </c>
      <c r="F23851" s="3" t="n">
        <v>0</v>
      </c>
    </row>
    <row r="23852" customFormat="false" ht="18" hidden="false" customHeight="false" outlineLevel="0" collapsed="false">
      <c r="A23852" s="3" t="s">
        <v>23857</v>
      </c>
      <c r="B23852" s="3" t="s">
        <v>7</v>
      </c>
      <c r="C23852" s="4" t="n">
        <v>1404</v>
      </c>
      <c r="D23852" s="3" t="n">
        <v>6899</v>
      </c>
      <c r="E23852" s="3" t="n">
        <v>87226282</v>
      </c>
      <c r="F23852" s="3" t="n">
        <v>0</v>
      </c>
    </row>
    <row r="23853" customFormat="false" ht="18" hidden="false" customHeight="false" outlineLevel="0" collapsed="false">
      <c r="A23853" s="3" t="s">
        <v>23858</v>
      </c>
      <c r="B23853" s="3" t="s">
        <v>7</v>
      </c>
      <c r="C23853" s="4" t="n">
        <v>1404</v>
      </c>
      <c r="D23853" s="3" t="n">
        <v>3410</v>
      </c>
      <c r="E23853" s="3" t="n">
        <v>44069834</v>
      </c>
      <c r="F23853" s="3" t="n">
        <v>0</v>
      </c>
    </row>
    <row r="23854" customFormat="false" ht="18" hidden="false" customHeight="false" outlineLevel="0" collapsed="false">
      <c r="A23854" s="3" t="s">
        <v>23859</v>
      </c>
      <c r="B23854" s="3" t="s">
        <v>7</v>
      </c>
      <c r="C23854" s="4" t="n">
        <v>1404</v>
      </c>
      <c r="D23854" s="3" t="n">
        <v>2975</v>
      </c>
      <c r="E23854" s="3" t="n">
        <v>92950865</v>
      </c>
      <c r="F23854" s="3" t="n">
        <v>0</v>
      </c>
    </row>
    <row r="23855" customFormat="false" ht="18" hidden="false" customHeight="false" outlineLevel="0" collapsed="false">
      <c r="A23855" s="3" t="s">
        <v>23860</v>
      </c>
      <c r="B23855" s="3" t="s">
        <v>7</v>
      </c>
      <c r="C23855" s="4" t="n">
        <v>1404</v>
      </c>
      <c r="D23855" s="3" t="n">
        <v>8864</v>
      </c>
      <c r="E23855" s="3" t="n">
        <v>75333089</v>
      </c>
      <c r="F23855" s="3" t="n">
        <v>0</v>
      </c>
    </row>
    <row r="23856" customFormat="false" ht="18" hidden="false" customHeight="false" outlineLevel="0" collapsed="false">
      <c r="A23856" s="3" t="s">
        <v>23861</v>
      </c>
      <c r="B23856" s="3" t="s">
        <v>7</v>
      </c>
      <c r="C23856" s="4" t="n">
        <v>1404</v>
      </c>
      <c r="D23856" s="3" t="n">
        <v>3104</v>
      </c>
      <c r="E23856" s="3" t="n">
        <v>22329853</v>
      </c>
      <c r="F23856" s="3" t="n">
        <v>0</v>
      </c>
    </row>
    <row r="23857" customFormat="false" ht="18" hidden="false" customHeight="false" outlineLevel="0" collapsed="false">
      <c r="A23857" s="3" t="s">
        <v>23862</v>
      </c>
      <c r="B23857" s="3" t="s">
        <v>7</v>
      </c>
      <c r="C23857" s="4" t="n">
        <v>1404</v>
      </c>
      <c r="D23857" s="3" t="n">
        <v>9685</v>
      </c>
      <c r="E23857" s="3" t="n">
        <v>58940546</v>
      </c>
      <c r="F23857" s="3" t="n">
        <v>0</v>
      </c>
    </row>
    <row r="23858" customFormat="false" ht="18" hidden="false" customHeight="false" outlineLevel="0" collapsed="false">
      <c r="A23858" s="3" t="s">
        <v>23863</v>
      </c>
      <c r="B23858" s="3" t="s">
        <v>7</v>
      </c>
      <c r="C23858" s="4" t="n">
        <v>1404</v>
      </c>
      <c r="D23858" s="3" t="n">
        <v>1827</v>
      </c>
      <c r="E23858" s="3" t="n">
        <v>90588309</v>
      </c>
      <c r="F23858" s="3" t="n">
        <v>0</v>
      </c>
    </row>
    <row r="23859" customFormat="false" ht="18" hidden="false" customHeight="false" outlineLevel="0" collapsed="false">
      <c r="A23859" s="3" t="s">
        <v>23864</v>
      </c>
      <c r="B23859" s="3" t="s">
        <v>7</v>
      </c>
      <c r="C23859" s="4" t="n">
        <v>1404</v>
      </c>
      <c r="D23859" s="3" t="n">
        <v>3441</v>
      </c>
      <c r="E23859" s="3" t="n">
        <v>81322508</v>
      </c>
      <c r="F23859" s="3" t="n">
        <v>0</v>
      </c>
    </row>
    <row r="23860" customFormat="false" ht="18" hidden="false" customHeight="false" outlineLevel="0" collapsed="false">
      <c r="A23860" s="3" t="s">
        <v>23865</v>
      </c>
      <c r="B23860" s="3" t="s">
        <v>7</v>
      </c>
      <c r="C23860" s="4" t="n">
        <v>1404</v>
      </c>
      <c r="D23860" s="3" t="n">
        <v>6754</v>
      </c>
      <c r="E23860" s="3" t="n">
        <v>75329995</v>
      </c>
      <c r="F23860" s="3" t="n">
        <v>0</v>
      </c>
    </row>
    <row r="23861" customFormat="false" ht="18" hidden="false" customHeight="false" outlineLevel="0" collapsed="false">
      <c r="A23861" s="3" t="s">
        <v>23866</v>
      </c>
      <c r="B23861" s="3" t="s">
        <v>7</v>
      </c>
      <c r="C23861" s="4" t="n">
        <v>1404</v>
      </c>
      <c r="D23861" s="3" t="n">
        <v>3194</v>
      </c>
      <c r="E23861" s="3" t="n">
        <v>31900823</v>
      </c>
      <c r="F23861" s="3" t="n">
        <v>0</v>
      </c>
    </row>
    <row r="23862" customFormat="false" ht="18" hidden="false" customHeight="false" outlineLevel="0" collapsed="false">
      <c r="A23862" s="3" t="s">
        <v>23867</v>
      </c>
      <c r="B23862" s="3" t="s">
        <v>7</v>
      </c>
      <c r="C23862" s="4" t="n">
        <v>1404</v>
      </c>
      <c r="D23862" s="3" t="n">
        <v>6902</v>
      </c>
      <c r="E23862" s="3" t="n">
        <v>87387625</v>
      </c>
      <c r="F23862" s="3" t="n">
        <v>0</v>
      </c>
    </row>
    <row r="23863" customFormat="false" ht="18" hidden="false" customHeight="false" outlineLevel="0" collapsed="false">
      <c r="A23863" s="3" t="s">
        <v>23868</v>
      </c>
      <c r="B23863" s="3" t="s">
        <v>7</v>
      </c>
      <c r="C23863" s="4" t="n">
        <v>1404</v>
      </c>
      <c r="D23863" s="3" t="n">
        <v>9966</v>
      </c>
      <c r="E23863" s="3" t="n">
        <v>98833469</v>
      </c>
      <c r="F23863" s="3" t="n">
        <v>0</v>
      </c>
    </row>
    <row r="23864" customFormat="false" ht="18" hidden="false" customHeight="false" outlineLevel="0" collapsed="false">
      <c r="A23864" s="3" t="s">
        <v>23869</v>
      </c>
      <c r="B23864" s="3" t="s">
        <v>7</v>
      </c>
      <c r="C23864" s="4" t="n">
        <v>1404</v>
      </c>
      <c r="D23864" s="3" t="n">
        <v>5165</v>
      </c>
      <c r="E23864" s="3" t="n">
        <v>92657082</v>
      </c>
      <c r="F23864" s="3" t="n">
        <v>0</v>
      </c>
    </row>
    <row r="23865" customFormat="false" ht="18" hidden="false" customHeight="false" outlineLevel="0" collapsed="false">
      <c r="A23865" s="3" t="s">
        <v>23870</v>
      </c>
      <c r="B23865" s="3" t="s">
        <v>7</v>
      </c>
      <c r="C23865" s="4" t="n">
        <v>1404</v>
      </c>
      <c r="D23865" s="3" t="n">
        <v>8704</v>
      </c>
      <c r="E23865" s="3" t="n">
        <v>89491247</v>
      </c>
      <c r="F23865" s="3" t="n">
        <v>0</v>
      </c>
    </row>
    <row r="23866" customFormat="false" ht="18" hidden="false" customHeight="false" outlineLevel="0" collapsed="false">
      <c r="A23866" s="3" t="s">
        <v>23871</v>
      </c>
      <c r="B23866" s="3" t="s">
        <v>7</v>
      </c>
      <c r="C23866" s="4" t="n">
        <v>1404</v>
      </c>
      <c r="D23866" s="3" t="n">
        <v>3894</v>
      </c>
      <c r="E23866" s="3" t="n">
        <v>26336534</v>
      </c>
      <c r="F23866" s="3" t="n">
        <v>0</v>
      </c>
    </row>
    <row r="23867" customFormat="false" ht="18" hidden="false" customHeight="false" outlineLevel="0" collapsed="false">
      <c r="A23867" s="3" t="s">
        <v>23872</v>
      </c>
      <c r="B23867" s="3" t="s">
        <v>7</v>
      </c>
      <c r="C23867" s="4" t="n">
        <v>1404</v>
      </c>
      <c r="D23867" s="3" t="n">
        <v>2820</v>
      </c>
      <c r="E23867" s="3" t="n">
        <v>78072841</v>
      </c>
      <c r="F23867" s="3" t="n">
        <v>0</v>
      </c>
    </row>
    <row r="23868" customFormat="false" ht="18" hidden="false" customHeight="false" outlineLevel="0" collapsed="false">
      <c r="A23868" s="3" t="s">
        <v>23873</v>
      </c>
      <c r="B23868" s="3" t="s">
        <v>7</v>
      </c>
      <c r="C23868" s="4" t="n">
        <v>1404</v>
      </c>
      <c r="D23868" s="3" t="n">
        <v>4325</v>
      </c>
      <c r="E23868" s="3" t="n">
        <v>65120536</v>
      </c>
      <c r="F23868" s="3" t="n">
        <v>0</v>
      </c>
    </row>
    <row r="23869" customFormat="false" ht="18" hidden="false" customHeight="false" outlineLevel="0" collapsed="false">
      <c r="A23869" s="3" t="s">
        <v>23874</v>
      </c>
      <c r="B23869" s="3" t="s">
        <v>7</v>
      </c>
      <c r="C23869" s="4" t="n">
        <v>1404</v>
      </c>
      <c r="D23869" s="3" t="n">
        <v>5572</v>
      </c>
      <c r="E23869" s="3" t="n">
        <v>34541762</v>
      </c>
      <c r="F23869" s="3" t="n">
        <v>0</v>
      </c>
    </row>
    <row r="23870" customFormat="false" ht="18" hidden="false" customHeight="false" outlineLevel="0" collapsed="false">
      <c r="A23870" s="3" t="s">
        <v>23875</v>
      </c>
      <c r="B23870" s="3" t="s">
        <v>7</v>
      </c>
      <c r="C23870" s="4" t="n">
        <v>1404</v>
      </c>
      <c r="D23870" s="3" t="n">
        <v>7841</v>
      </c>
      <c r="E23870" s="3" t="n">
        <v>34735210</v>
      </c>
      <c r="F23870" s="3" t="n">
        <v>0</v>
      </c>
    </row>
    <row r="23871" customFormat="false" ht="18" hidden="false" customHeight="false" outlineLevel="0" collapsed="false">
      <c r="A23871" s="3" t="s">
        <v>23876</v>
      </c>
      <c r="B23871" s="3" t="s">
        <v>7</v>
      </c>
      <c r="C23871" s="4" t="n">
        <v>1404</v>
      </c>
      <c r="D23871" s="3" t="n">
        <v>9670</v>
      </c>
      <c r="E23871" s="3" t="n">
        <v>53689264</v>
      </c>
      <c r="F23871" s="3" t="n">
        <v>0</v>
      </c>
    </row>
    <row r="23872" customFormat="false" ht="18" hidden="false" customHeight="false" outlineLevel="0" collapsed="false">
      <c r="A23872" s="3" t="s">
        <v>23877</v>
      </c>
      <c r="B23872" s="3" t="s">
        <v>7</v>
      </c>
      <c r="C23872" s="4" t="n">
        <v>1404</v>
      </c>
      <c r="D23872" s="3" t="n">
        <v>9500</v>
      </c>
      <c r="E23872" s="3" t="n">
        <v>25379215</v>
      </c>
      <c r="F23872" s="3" t="n">
        <v>0</v>
      </c>
    </row>
    <row r="23873" customFormat="false" ht="18" hidden="false" customHeight="false" outlineLevel="0" collapsed="false">
      <c r="A23873" s="3" t="s">
        <v>23878</v>
      </c>
      <c r="B23873" s="3" t="s">
        <v>7</v>
      </c>
      <c r="C23873" s="4" t="n">
        <v>1404</v>
      </c>
      <c r="D23873" s="3" t="n">
        <v>7806</v>
      </c>
      <c r="E23873" s="3" t="n">
        <v>78025953</v>
      </c>
      <c r="F23873" s="3" t="n">
        <v>0</v>
      </c>
    </row>
    <row r="23874" customFormat="false" ht="18" hidden="false" customHeight="false" outlineLevel="0" collapsed="false">
      <c r="A23874" s="3" t="s">
        <v>23879</v>
      </c>
      <c r="B23874" s="3" t="s">
        <v>7</v>
      </c>
      <c r="C23874" s="4" t="n">
        <v>1404</v>
      </c>
      <c r="D23874" s="3" t="n">
        <v>8500</v>
      </c>
      <c r="E23874" s="3" t="n">
        <v>25670494</v>
      </c>
      <c r="F23874" s="3" t="n">
        <v>0</v>
      </c>
    </row>
    <row r="23875" customFormat="false" ht="18" hidden="false" customHeight="false" outlineLevel="0" collapsed="false">
      <c r="A23875" s="3" t="s">
        <v>23880</v>
      </c>
      <c r="B23875" s="3" t="s">
        <v>7</v>
      </c>
      <c r="C23875" s="4" t="n">
        <v>1404</v>
      </c>
      <c r="D23875" s="3" t="n">
        <v>9570</v>
      </c>
      <c r="E23875" s="3" t="n">
        <v>67249370</v>
      </c>
      <c r="F23875" s="3" t="n">
        <v>0</v>
      </c>
    </row>
    <row r="23876" customFormat="false" ht="18" hidden="false" customHeight="false" outlineLevel="0" collapsed="false">
      <c r="A23876" s="3" t="s">
        <v>23881</v>
      </c>
      <c r="B23876" s="3" t="s">
        <v>7</v>
      </c>
      <c r="C23876" s="4" t="n">
        <v>1404</v>
      </c>
      <c r="D23876" s="3" t="n">
        <v>6468</v>
      </c>
      <c r="E23876" s="3" t="n">
        <v>72625437</v>
      </c>
      <c r="F23876" s="3" t="n">
        <v>0</v>
      </c>
    </row>
    <row r="23877" customFormat="false" ht="18" hidden="false" customHeight="false" outlineLevel="0" collapsed="false">
      <c r="A23877" s="3" t="s">
        <v>23882</v>
      </c>
      <c r="B23877" s="3" t="s">
        <v>7</v>
      </c>
      <c r="C23877" s="4" t="n">
        <v>1404</v>
      </c>
      <c r="D23877" s="3" t="n">
        <v>6668</v>
      </c>
      <c r="E23877" s="3" t="n">
        <v>50521682</v>
      </c>
      <c r="F23877" s="3" t="n">
        <v>0</v>
      </c>
    </row>
    <row r="23878" customFormat="false" ht="18" hidden="false" customHeight="false" outlineLevel="0" collapsed="false">
      <c r="A23878" s="3" t="s">
        <v>23883</v>
      </c>
      <c r="B23878" s="3" t="s">
        <v>7</v>
      </c>
      <c r="C23878" s="4" t="n">
        <v>1404</v>
      </c>
      <c r="D23878" s="3" t="n">
        <v>4942</v>
      </c>
      <c r="E23878" s="3" t="n">
        <v>30767170</v>
      </c>
      <c r="F23878" s="3" t="n">
        <v>0</v>
      </c>
    </row>
    <row r="23879" customFormat="false" ht="18" hidden="false" customHeight="false" outlineLevel="0" collapsed="false">
      <c r="A23879" s="3" t="s">
        <v>23884</v>
      </c>
      <c r="B23879" s="3" t="s">
        <v>7</v>
      </c>
      <c r="C23879" s="4" t="n">
        <v>1404</v>
      </c>
      <c r="D23879" s="3" t="n">
        <v>1615</v>
      </c>
      <c r="E23879" s="3" t="n">
        <v>86269566</v>
      </c>
      <c r="F23879" s="3" t="n">
        <v>0</v>
      </c>
    </row>
    <row r="23880" customFormat="false" ht="18" hidden="false" customHeight="false" outlineLevel="0" collapsed="false">
      <c r="A23880" s="3" t="s">
        <v>23885</v>
      </c>
      <c r="B23880" s="3" t="s">
        <v>7</v>
      </c>
      <c r="C23880" s="4" t="n">
        <v>1404</v>
      </c>
      <c r="D23880" s="3" t="n">
        <v>2821</v>
      </c>
      <c r="E23880" s="3" t="n">
        <v>60653241</v>
      </c>
      <c r="F23880" s="3" t="n">
        <v>0</v>
      </c>
    </row>
    <row r="23881" customFormat="false" ht="18" hidden="false" customHeight="false" outlineLevel="0" collapsed="false">
      <c r="A23881" s="3" t="s">
        <v>23886</v>
      </c>
      <c r="B23881" s="3" t="s">
        <v>7</v>
      </c>
      <c r="C23881" s="4" t="n">
        <v>1404</v>
      </c>
      <c r="D23881" s="3" t="n">
        <v>7855</v>
      </c>
      <c r="E23881" s="3" t="n">
        <v>78614356</v>
      </c>
      <c r="F23881" s="3" t="n">
        <v>0</v>
      </c>
    </row>
    <row r="23882" customFormat="false" ht="18" hidden="false" customHeight="false" outlineLevel="0" collapsed="false">
      <c r="A23882" s="3" t="s">
        <v>23887</v>
      </c>
      <c r="B23882" s="3" t="s">
        <v>7</v>
      </c>
      <c r="C23882" s="4" t="n">
        <v>1404</v>
      </c>
      <c r="D23882" s="3" t="n">
        <v>3002</v>
      </c>
      <c r="E23882" s="3" t="n">
        <v>83198599</v>
      </c>
      <c r="F23882" s="3" t="n">
        <v>0</v>
      </c>
    </row>
    <row r="23883" customFormat="false" ht="18" hidden="false" customHeight="false" outlineLevel="0" collapsed="false">
      <c r="A23883" s="3" t="s">
        <v>23888</v>
      </c>
      <c r="B23883" s="3" t="s">
        <v>7</v>
      </c>
      <c r="C23883" s="4" t="n">
        <v>1404</v>
      </c>
      <c r="D23883" s="3" t="n">
        <v>1843</v>
      </c>
      <c r="E23883" s="3" t="n">
        <v>61661731</v>
      </c>
      <c r="F23883" s="3" t="n">
        <v>0</v>
      </c>
    </row>
    <row r="23884" customFormat="false" ht="18" hidden="false" customHeight="false" outlineLevel="0" collapsed="false">
      <c r="A23884" s="3" t="s">
        <v>23889</v>
      </c>
      <c r="B23884" s="3" t="s">
        <v>7</v>
      </c>
      <c r="C23884" s="4" t="n">
        <v>1404</v>
      </c>
      <c r="D23884" s="3" t="n">
        <v>4322</v>
      </c>
      <c r="E23884" s="3" t="n">
        <v>87084057</v>
      </c>
      <c r="F23884" s="3" t="n">
        <v>0</v>
      </c>
    </row>
    <row r="23885" customFormat="false" ht="18" hidden="false" customHeight="false" outlineLevel="0" collapsed="false">
      <c r="A23885" s="3" t="s">
        <v>23890</v>
      </c>
      <c r="B23885" s="3" t="s">
        <v>7</v>
      </c>
      <c r="C23885" s="4" t="n">
        <v>1404</v>
      </c>
      <c r="D23885" s="3" t="n">
        <v>3048</v>
      </c>
      <c r="E23885" s="3" t="n">
        <v>60756117</v>
      </c>
      <c r="F23885" s="3" t="n">
        <v>0</v>
      </c>
    </row>
    <row r="23886" customFormat="false" ht="18" hidden="false" customHeight="false" outlineLevel="0" collapsed="false">
      <c r="A23886" s="3" t="s">
        <v>23891</v>
      </c>
      <c r="B23886" s="3" t="s">
        <v>7</v>
      </c>
      <c r="C23886" s="4" t="n">
        <v>1404</v>
      </c>
      <c r="D23886" s="3" t="n">
        <v>7896</v>
      </c>
      <c r="E23886" s="3" t="n">
        <v>43374138</v>
      </c>
      <c r="F23886" s="3" t="n">
        <v>0</v>
      </c>
    </row>
    <row r="23887" customFormat="false" ht="18" hidden="false" customHeight="false" outlineLevel="0" collapsed="false">
      <c r="A23887" s="3" t="s">
        <v>23892</v>
      </c>
      <c r="B23887" s="3" t="s">
        <v>7</v>
      </c>
      <c r="C23887" s="4" t="n">
        <v>1404</v>
      </c>
      <c r="D23887" s="3" t="n">
        <v>2887</v>
      </c>
      <c r="E23887" s="3" t="n">
        <v>72668088</v>
      </c>
      <c r="F23887" s="3" t="n">
        <v>0</v>
      </c>
    </row>
    <row r="23888" customFormat="false" ht="18" hidden="false" customHeight="false" outlineLevel="0" collapsed="false">
      <c r="A23888" s="3" t="s">
        <v>23893</v>
      </c>
      <c r="B23888" s="3" t="s">
        <v>7</v>
      </c>
      <c r="C23888" s="4" t="n">
        <v>1404</v>
      </c>
      <c r="D23888" s="3" t="n">
        <v>7239</v>
      </c>
      <c r="E23888" s="3" t="n">
        <v>46577639</v>
      </c>
      <c r="F23888" s="3" t="n">
        <v>0</v>
      </c>
    </row>
    <row r="23889" customFormat="false" ht="18" hidden="false" customHeight="false" outlineLevel="0" collapsed="false">
      <c r="A23889" s="3" t="s">
        <v>23894</v>
      </c>
      <c r="B23889" s="3" t="s">
        <v>7</v>
      </c>
      <c r="C23889" s="4" t="n">
        <v>1404</v>
      </c>
      <c r="D23889" s="3" t="n">
        <v>6598</v>
      </c>
      <c r="E23889" s="3" t="n">
        <v>32620433</v>
      </c>
      <c r="F23889" s="3" t="n">
        <v>0</v>
      </c>
    </row>
    <row r="23890" customFormat="false" ht="18" hidden="false" customHeight="false" outlineLevel="0" collapsed="false">
      <c r="A23890" s="3" t="s">
        <v>23895</v>
      </c>
      <c r="B23890" s="3" t="s">
        <v>7</v>
      </c>
      <c r="C23890" s="4" t="n">
        <v>1404</v>
      </c>
      <c r="D23890" s="3" t="n">
        <v>2404</v>
      </c>
      <c r="E23890" s="3" t="n">
        <v>39619961</v>
      </c>
      <c r="F23890" s="3" t="n">
        <v>0</v>
      </c>
    </row>
    <row r="23891" customFormat="false" ht="18" hidden="false" customHeight="false" outlineLevel="0" collapsed="false">
      <c r="A23891" s="3" t="s">
        <v>23896</v>
      </c>
      <c r="B23891" s="3" t="s">
        <v>7</v>
      </c>
      <c r="C23891" s="4" t="n">
        <v>1404</v>
      </c>
      <c r="D23891" s="3" t="n">
        <v>3353</v>
      </c>
      <c r="E23891" s="3" t="n">
        <v>35993220</v>
      </c>
      <c r="F23891" s="3" t="n">
        <v>0</v>
      </c>
    </row>
    <row r="23892" customFormat="false" ht="18" hidden="false" customHeight="false" outlineLevel="0" collapsed="false">
      <c r="A23892" s="3" t="s">
        <v>23897</v>
      </c>
      <c r="B23892" s="3" t="s">
        <v>7</v>
      </c>
      <c r="C23892" s="4" t="n">
        <v>1404</v>
      </c>
      <c r="D23892" s="3" t="n">
        <v>7541</v>
      </c>
      <c r="E23892" s="3" t="n">
        <v>14528084</v>
      </c>
      <c r="F23892" s="3" t="n">
        <v>0</v>
      </c>
    </row>
    <row r="23893" customFormat="false" ht="18" hidden="false" customHeight="false" outlineLevel="0" collapsed="false">
      <c r="A23893" s="3" t="s">
        <v>23898</v>
      </c>
      <c r="B23893" s="3" t="s">
        <v>7</v>
      </c>
      <c r="C23893" s="4" t="n">
        <v>1404</v>
      </c>
      <c r="D23893" s="3" t="n">
        <v>7326</v>
      </c>
      <c r="E23893" s="3" t="n">
        <v>66506311</v>
      </c>
      <c r="F23893" s="3" t="n">
        <v>0</v>
      </c>
    </row>
    <row r="23894" customFormat="false" ht="18" hidden="false" customHeight="false" outlineLevel="0" collapsed="false">
      <c r="A23894" s="3" t="s">
        <v>23899</v>
      </c>
      <c r="B23894" s="3" t="s">
        <v>7</v>
      </c>
      <c r="C23894" s="4" t="n">
        <v>1404</v>
      </c>
      <c r="D23894" s="3" t="n">
        <v>5450</v>
      </c>
      <c r="E23894" s="3" t="n">
        <v>55935103</v>
      </c>
      <c r="F23894" s="3" t="n">
        <v>0</v>
      </c>
    </row>
    <row r="23895" customFormat="false" ht="18" hidden="false" customHeight="false" outlineLevel="0" collapsed="false">
      <c r="A23895" s="3" t="s">
        <v>23900</v>
      </c>
      <c r="B23895" s="3" t="s">
        <v>7</v>
      </c>
      <c r="C23895" s="4" t="n">
        <v>1404</v>
      </c>
      <c r="D23895" s="3" t="n">
        <v>7750</v>
      </c>
      <c r="E23895" s="3" t="n">
        <v>17173842</v>
      </c>
      <c r="F23895" s="3" t="n">
        <v>0</v>
      </c>
    </row>
    <row r="23896" customFormat="false" ht="18" hidden="false" customHeight="false" outlineLevel="0" collapsed="false">
      <c r="A23896" s="3" t="s">
        <v>23901</v>
      </c>
      <c r="B23896" s="3" t="s">
        <v>7</v>
      </c>
      <c r="C23896" s="4" t="n">
        <v>1404</v>
      </c>
      <c r="D23896" s="3" t="n">
        <v>1858</v>
      </c>
      <c r="E23896" s="3" t="n">
        <v>20246598</v>
      </c>
      <c r="F23896" s="3" t="n">
        <v>0</v>
      </c>
    </row>
    <row r="23897" customFormat="false" ht="18" hidden="false" customHeight="false" outlineLevel="0" collapsed="false">
      <c r="A23897" s="3" t="s">
        <v>23902</v>
      </c>
      <c r="B23897" s="3" t="s">
        <v>7</v>
      </c>
      <c r="C23897" s="4" t="n">
        <v>1404</v>
      </c>
      <c r="D23897" s="3" t="n">
        <v>9675</v>
      </c>
      <c r="E23897" s="3" t="n">
        <v>42929846</v>
      </c>
      <c r="F23897" s="3" t="n">
        <v>0</v>
      </c>
    </row>
    <row r="23898" customFormat="false" ht="18" hidden="false" customHeight="false" outlineLevel="0" collapsed="false">
      <c r="A23898" s="3" t="s">
        <v>23903</v>
      </c>
      <c r="B23898" s="3" t="s">
        <v>7</v>
      </c>
      <c r="C23898" s="4" t="n">
        <v>1404</v>
      </c>
      <c r="D23898" s="3" t="n">
        <v>8339</v>
      </c>
      <c r="E23898" s="3" t="n">
        <v>58462597</v>
      </c>
      <c r="F23898" s="3" t="n">
        <v>0</v>
      </c>
    </row>
    <row r="23899" customFormat="false" ht="18" hidden="false" customHeight="false" outlineLevel="0" collapsed="false">
      <c r="A23899" s="3" t="s">
        <v>23904</v>
      </c>
      <c r="B23899" s="3" t="s">
        <v>7</v>
      </c>
      <c r="C23899" s="4" t="n">
        <v>1404</v>
      </c>
      <c r="D23899" s="3" t="n">
        <v>1762</v>
      </c>
      <c r="E23899" s="3" t="n">
        <v>82296051</v>
      </c>
      <c r="F23899" s="3" t="n">
        <v>0</v>
      </c>
    </row>
    <row r="23900" customFormat="false" ht="18" hidden="false" customHeight="false" outlineLevel="0" collapsed="false">
      <c r="A23900" s="3" t="s">
        <v>23905</v>
      </c>
      <c r="B23900" s="3" t="s">
        <v>7</v>
      </c>
      <c r="C23900" s="4" t="n">
        <v>1404</v>
      </c>
      <c r="D23900" s="3" t="n">
        <v>7977</v>
      </c>
      <c r="E23900" s="3" t="n">
        <v>79503786</v>
      </c>
      <c r="F23900" s="3" t="n">
        <v>0</v>
      </c>
    </row>
    <row r="23901" customFormat="false" ht="18" hidden="false" customHeight="false" outlineLevel="0" collapsed="false">
      <c r="A23901" s="3" t="s">
        <v>23906</v>
      </c>
      <c r="B23901" s="3" t="s">
        <v>7</v>
      </c>
      <c r="C23901" s="4" t="n">
        <v>1404</v>
      </c>
      <c r="D23901" s="3" t="n">
        <v>3931</v>
      </c>
      <c r="E23901" s="3" t="n">
        <v>95175381</v>
      </c>
      <c r="F23901" s="3" t="n">
        <v>0</v>
      </c>
    </row>
    <row r="23902" customFormat="false" ht="18" hidden="false" customHeight="false" outlineLevel="0" collapsed="false">
      <c r="A23902" s="3" t="s">
        <v>23907</v>
      </c>
      <c r="B23902" s="3" t="s">
        <v>7</v>
      </c>
      <c r="C23902" s="4" t="n">
        <v>1404</v>
      </c>
      <c r="D23902" s="3" t="n">
        <v>4797</v>
      </c>
      <c r="E23902" s="3" t="n">
        <v>27066917</v>
      </c>
      <c r="F23902" s="3" t="n">
        <v>0</v>
      </c>
    </row>
    <row r="23903" customFormat="false" ht="18" hidden="false" customHeight="false" outlineLevel="0" collapsed="false">
      <c r="A23903" s="3" t="s">
        <v>23908</v>
      </c>
      <c r="B23903" s="3" t="s">
        <v>7</v>
      </c>
      <c r="C23903" s="4" t="n">
        <v>1404</v>
      </c>
      <c r="D23903" s="3" t="n">
        <v>3223</v>
      </c>
      <c r="E23903" s="3" t="n">
        <v>17375797</v>
      </c>
      <c r="F23903" s="3" t="n">
        <v>0</v>
      </c>
    </row>
    <row r="23904" customFormat="false" ht="18" hidden="false" customHeight="false" outlineLevel="0" collapsed="false">
      <c r="A23904" s="3" t="s">
        <v>23909</v>
      </c>
      <c r="B23904" s="3" t="s">
        <v>7</v>
      </c>
      <c r="C23904" s="4" t="n">
        <v>1404</v>
      </c>
      <c r="D23904" s="3" t="n">
        <v>9582</v>
      </c>
      <c r="E23904" s="3" t="n">
        <v>77914268</v>
      </c>
      <c r="F23904" s="3" t="n">
        <v>0</v>
      </c>
    </row>
    <row r="23905" customFormat="false" ht="18" hidden="false" customHeight="false" outlineLevel="0" collapsed="false">
      <c r="A23905" s="3" t="s">
        <v>23910</v>
      </c>
      <c r="B23905" s="3" t="s">
        <v>7</v>
      </c>
      <c r="C23905" s="4" t="n">
        <v>1404</v>
      </c>
      <c r="D23905" s="3" t="n">
        <v>8837</v>
      </c>
      <c r="E23905" s="3" t="n">
        <v>22587285</v>
      </c>
      <c r="F23905" s="3" t="n">
        <v>0</v>
      </c>
    </row>
    <row r="23906" customFormat="false" ht="18" hidden="false" customHeight="false" outlineLevel="0" collapsed="false">
      <c r="A23906" s="3" t="s">
        <v>23911</v>
      </c>
      <c r="B23906" s="3" t="s">
        <v>7</v>
      </c>
      <c r="C23906" s="4" t="n">
        <v>1404</v>
      </c>
      <c r="D23906" s="3" t="n">
        <v>8985</v>
      </c>
      <c r="E23906" s="3" t="n">
        <v>86547944</v>
      </c>
      <c r="F23906" s="3" t="n">
        <v>0</v>
      </c>
    </row>
    <row r="23907" customFormat="false" ht="18" hidden="false" customHeight="false" outlineLevel="0" collapsed="false">
      <c r="A23907" s="3" t="s">
        <v>23912</v>
      </c>
      <c r="B23907" s="3" t="s">
        <v>7</v>
      </c>
      <c r="C23907" s="4" t="n">
        <v>1404</v>
      </c>
      <c r="D23907" s="3" t="n">
        <v>2863</v>
      </c>
      <c r="E23907" s="3" t="n">
        <v>58099803</v>
      </c>
      <c r="F23907" s="3" t="n">
        <v>0</v>
      </c>
    </row>
    <row r="23908" customFormat="false" ht="18" hidden="false" customHeight="false" outlineLevel="0" collapsed="false">
      <c r="A23908" s="3" t="s">
        <v>23913</v>
      </c>
      <c r="B23908" s="3" t="s">
        <v>7</v>
      </c>
      <c r="C23908" s="4" t="n">
        <v>1404</v>
      </c>
      <c r="D23908" s="3" t="n">
        <v>3182</v>
      </c>
      <c r="E23908" s="3" t="n">
        <v>23808659</v>
      </c>
      <c r="F23908" s="3" t="n">
        <v>0</v>
      </c>
    </row>
    <row r="23909" customFormat="false" ht="18" hidden="false" customHeight="false" outlineLevel="0" collapsed="false">
      <c r="A23909" s="3" t="s">
        <v>23914</v>
      </c>
      <c r="B23909" s="3" t="s">
        <v>7</v>
      </c>
      <c r="C23909" s="4" t="n">
        <v>1404</v>
      </c>
      <c r="D23909" s="3" t="n">
        <v>7794</v>
      </c>
      <c r="E23909" s="3" t="n">
        <v>21762847</v>
      </c>
      <c r="F23909" s="3" t="n">
        <v>0</v>
      </c>
    </row>
    <row r="23910" customFormat="false" ht="18" hidden="false" customHeight="false" outlineLevel="0" collapsed="false">
      <c r="A23910" s="3" t="s">
        <v>23915</v>
      </c>
      <c r="B23910" s="3" t="s">
        <v>7</v>
      </c>
      <c r="C23910" s="4" t="n">
        <v>1404</v>
      </c>
      <c r="D23910" s="3" t="n">
        <v>8364</v>
      </c>
      <c r="E23910" s="3" t="n">
        <v>38798401</v>
      </c>
      <c r="F23910" s="3" t="n">
        <v>0</v>
      </c>
    </row>
    <row r="23911" customFormat="false" ht="18" hidden="false" customHeight="false" outlineLevel="0" collapsed="false">
      <c r="A23911" s="3" t="s">
        <v>23916</v>
      </c>
      <c r="B23911" s="3" t="s">
        <v>7</v>
      </c>
      <c r="C23911" s="4" t="n">
        <v>1404</v>
      </c>
      <c r="D23911" s="3" t="n">
        <v>3463</v>
      </c>
      <c r="E23911" s="3" t="n">
        <v>35620853</v>
      </c>
      <c r="F23911" s="3" t="n">
        <v>0</v>
      </c>
    </row>
    <row r="23912" customFormat="false" ht="18" hidden="false" customHeight="false" outlineLevel="0" collapsed="false">
      <c r="A23912" s="3" t="s">
        <v>23917</v>
      </c>
      <c r="B23912" s="3" t="s">
        <v>7</v>
      </c>
      <c r="C23912" s="4" t="n">
        <v>1404</v>
      </c>
      <c r="D23912" s="3" t="n">
        <v>1811</v>
      </c>
      <c r="E23912" s="3" t="n">
        <v>43208613</v>
      </c>
      <c r="F23912" s="3" t="n">
        <v>0</v>
      </c>
    </row>
    <row r="23913" customFormat="false" ht="18" hidden="false" customHeight="false" outlineLevel="0" collapsed="false">
      <c r="A23913" s="3" t="s">
        <v>23918</v>
      </c>
      <c r="B23913" s="3" t="s">
        <v>7</v>
      </c>
      <c r="C23913" s="4" t="n">
        <v>1404</v>
      </c>
      <c r="D23913" s="3" t="n">
        <v>9710</v>
      </c>
      <c r="E23913" s="3" t="n">
        <v>12603104</v>
      </c>
      <c r="F23913" s="3" t="n">
        <v>0</v>
      </c>
    </row>
    <row r="23914" customFormat="false" ht="18" hidden="false" customHeight="false" outlineLevel="0" collapsed="false">
      <c r="A23914" s="3" t="s">
        <v>23919</v>
      </c>
      <c r="B23914" s="3" t="s">
        <v>7</v>
      </c>
      <c r="C23914" s="4" t="n">
        <v>1404</v>
      </c>
      <c r="D23914" s="3" t="n">
        <v>4385</v>
      </c>
      <c r="E23914" s="3" t="n">
        <v>75993932</v>
      </c>
      <c r="F23914" s="3" t="n">
        <v>0</v>
      </c>
    </row>
    <row r="23915" customFormat="false" ht="18" hidden="false" customHeight="false" outlineLevel="0" collapsed="false">
      <c r="A23915" s="3" t="s">
        <v>23920</v>
      </c>
      <c r="B23915" s="3" t="s">
        <v>7</v>
      </c>
      <c r="C23915" s="4" t="n">
        <v>1404</v>
      </c>
      <c r="D23915" s="3" t="n">
        <v>6977</v>
      </c>
      <c r="E23915" s="3" t="n">
        <v>18817723</v>
      </c>
      <c r="F23915" s="3" t="n">
        <v>0</v>
      </c>
    </row>
    <row r="23916" customFormat="false" ht="18" hidden="false" customHeight="false" outlineLevel="0" collapsed="false">
      <c r="A23916" s="3" t="s">
        <v>23921</v>
      </c>
      <c r="B23916" s="3" t="s">
        <v>7</v>
      </c>
      <c r="C23916" s="4" t="n">
        <v>1404</v>
      </c>
      <c r="D23916" s="3" t="n">
        <v>1616</v>
      </c>
      <c r="E23916" s="3" t="n">
        <v>59324654</v>
      </c>
      <c r="F23916" s="3" t="n">
        <v>0</v>
      </c>
    </row>
    <row r="23917" customFormat="false" ht="18" hidden="false" customHeight="false" outlineLevel="0" collapsed="false">
      <c r="A23917" s="3" t="s">
        <v>23922</v>
      </c>
      <c r="B23917" s="3" t="s">
        <v>7</v>
      </c>
      <c r="C23917" s="4" t="n">
        <v>1404</v>
      </c>
      <c r="D23917" s="3" t="n">
        <v>9362</v>
      </c>
      <c r="E23917" s="3" t="n">
        <v>46908566</v>
      </c>
      <c r="F23917" s="3" t="n">
        <v>0</v>
      </c>
    </row>
    <row r="23918" customFormat="false" ht="18" hidden="false" customHeight="false" outlineLevel="0" collapsed="false">
      <c r="A23918" s="3" t="s">
        <v>23923</v>
      </c>
      <c r="B23918" s="3" t="s">
        <v>7</v>
      </c>
      <c r="C23918" s="4" t="n">
        <v>1404</v>
      </c>
      <c r="D23918" s="3" t="n">
        <v>8868</v>
      </c>
      <c r="E23918" s="3" t="n">
        <v>86898590</v>
      </c>
      <c r="F23918" s="3" t="n">
        <v>0</v>
      </c>
    </row>
    <row r="23919" customFormat="false" ht="18" hidden="false" customHeight="false" outlineLevel="0" collapsed="false">
      <c r="A23919" s="3" t="s">
        <v>23924</v>
      </c>
      <c r="B23919" s="3" t="s">
        <v>7</v>
      </c>
      <c r="C23919" s="4" t="n">
        <v>1404</v>
      </c>
      <c r="D23919" s="3" t="n">
        <v>8988</v>
      </c>
      <c r="E23919" s="3" t="n">
        <v>58697079</v>
      </c>
      <c r="F23919" s="3" t="n">
        <v>0</v>
      </c>
    </row>
    <row r="23920" customFormat="false" ht="18" hidden="false" customHeight="false" outlineLevel="0" collapsed="false">
      <c r="A23920" s="3" t="s">
        <v>23925</v>
      </c>
      <c r="B23920" s="3" t="s">
        <v>7</v>
      </c>
      <c r="C23920" s="4" t="n">
        <v>1404</v>
      </c>
      <c r="D23920" s="3" t="n">
        <v>1505</v>
      </c>
      <c r="E23920" s="3" t="n">
        <v>76081383</v>
      </c>
      <c r="F23920" s="3" t="n">
        <v>0</v>
      </c>
    </row>
    <row r="23921" customFormat="false" ht="18" hidden="false" customHeight="false" outlineLevel="0" collapsed="false">
      <c r="A23921" s="3" t="s">
        <v>23926</v>
      </c>
      <c r="B23921" s="3" t="s">
        <v>7</v>
      </c>
      <c r="C23921" s="4" t="n">
        <v>1404</v>
      </c>
      <c r="D23921" s="3" t="n">
        <v>1498</v>
      </c>
      <c r="E23921" s="3" t="n">
        <v>11727789</v>
      </c>
      <c r="F23921" s="3" t="n">
        <v>0</v>
      </c>
    </row>
    <row r="23922" customFormat="false" ht="18" hidden="false" customHeight="false" outlineLevel="0" collapsed="false">
      <c r="A23922" s="3" t="s">
        <v>23927</v>
      </c>
      <c r="B23922" s="3" t="s">
        <v>7</v>
      </c>
      <c r="C23922" s="4" t="n">
        <v>1404</v>
      </c>
      <c r="D23922" s="3" t="n">
        <v>3296</v>
      </c>
      <c r="E23922" s="3" t="n">
        <v>27685460</v>
      </c>
      <c r="F23922" s="3" t="n">
        <v>0</v>
      </c>
    </row>
    <row r="23923" customFormat="false" ht="18" hidden="false" customHeight="false" outlineLevel="0" collapsed="false">
      <c r="A23923" s="3" t="s">
        <v>23928</v>
      </c>
      <c r="B23923" s="3" t="s">
        <v>7</v>
      </c>
      <c r="C23923" s="4" t="n">
        <v>1404</v>
      </c>
      <c r="D23923" s="3" t="n">
        <v>8885</v>
      </c>
      <c r="E23923" s="3" t="n">
        <v>85013263</v>
      </c>
      <c r="F23923" s="3" t="n">
        <v>0</v>
      </c>
    </row>
    <row r="23924" customFormat="false" ht="18" hidden="false" customHeight="false" outlineLevel="0" collapsed="false">
      <c r="A23924" s="3" t="s">
        <v>23929</v>
      </c>
      <c r="B23924" s="3" t="s">
        <v>7</v>
      </c>
      <c r="C23924" s="4" t="n">
        <v>1404</v>
      </c>
      <c r="D23924" s="3" t="n">
        <v>5783</v>
      </c>
      <c r="E23924" s="3" t="n">
        <v>89362078</v>
      </c>
      <c r="F23924" s="3" t="n">
        <v>0</v>
      </c>
    </row>
    <row r="23925" customFormat="false" ht="18" hidden="false" customHeight="false" outlineLevel="0" collapsed="false">
      <c r="A23925" s="3" t="s">
        <v>23930</v>
      </c>
      <c r="B23925" s="3" t="s">
        <v>7</v>
      </c>
      <c r="C23925" s="4" t="n">
        <v>1404</v>
      </c>
      <c r="D23925" s="3" t="n">
        <v>3006</v>
      </c>
      <c r="E23925" s="3" t="n">
        <v>78060336</v>
      </c>
      <c r="F23925" s="3" t="n">
        <v>0</v>
      </c>
    </row>
    <row r="23926" customFormat="false" ht="18" hidden="false" customHeight="false" outlineLevel="0" collapsed="false">
      <c r="A23926" s="3" t="s">
        <v>23931</v>
      </c>
      <c r="B23926" s="3" t="s">
        <v>7</v>
      </c>
      <c r="C23926" s="4" t="n">
        <v>1404</v>
      </c>
      <c r="D23926" s="3" t="n">
        <v>8258</v>
      </c>
      <c r="E23926" s="3" t="n">
        <v>17528818</v>
      </c>
      <c r="F23926" s="3" t="n">
        <v>0</v>
      </c>
    </row>
    <row r="23927" customFormat="false" ht="18" hidden="false" customHeight="false" outlineLevel="0" collapsed="false">
      <c r="A23927" s="3" t="s">
        <v>23932</v>
      </c>
      <c r="B23927" s="3" t="s">
        <v>7</v>
      </c>
      <c r="C23927" s="4" t="n">
        <v>1404</v>
      </c>
      <c r="D23927" s="3" t="n">
        <v>8034</v>
      </c>
      <c r="E23927" s="3" t="n">
        <v>64208991</v>
      </c>
      <c r="F23927" s="3" t="n">
        <v>0</v>
      </c>
    </row>
    <row r="23928" customFormat="false" ht="18" hidden="false" customHeight="false" outlineLevel="0" collapsed="false">
      <c r="A23928" s="3" t="s">
        <v>23933</v>
      </c>
      <c r="B23928" s="3" t="s">
        <v>7</v>
      </c>
      <c r="C23928" s="4" t="n">
        <v>1404</v>
      </c>
      <c r="D23928" s="3" t="n">
        <v>6198</v>
      </c>
      <c r="E23928" s="3" t="n">
        <v>98450795</v>
      </c>
      <c r="F23928" s="3" t="n">
        <v>0</v>
      </c>
    </row>
    <row r="23929" customFormat="false" ht="18" hidden="false" customHeight="false" outlineLevel="0" collapsed="false">
      <c r="A23929" s="3" t="s">
        <v>23934</v>
      </c>
      <c r="B23929" s="3" t="s">
        <v>7</v>
      </c>
      <c r="C23929" s="4" t="n">
        <v>1404</v>
      </c>
      <c r="D23929" s="3" t="n">
        <v>6730</v>
      </c>
      <c r="E23929" s="3" t="n">
        <v>94477843</v>
      </c>
      <c r="F23929" s="3" t="n">
        <v>0</v>
      </c>
    </row>
    <row r="23930" customFormat="false" ht="18" hidden="false" customHeight="false" outlineLevel="0" collapsed="false">
      <c r="A23930" s="3" t="s">
        <v>23935</v>
      </c>
      <c r="B23930" s="3" t="s">
        <v>7</v>
      </c>
      <c r="C23930" s="4" t="n">
        <v>1404</v>
      </c>
      <c r="D23930" s="3" t="n">
        <v>9228</v>
      </c>
      <c r="E23930" s="3" t="n">
        <v>34801313</v>
      </c>
      <c r="F23930" s="3" t="n">
        <v>0</v>
      </c>
    </row>
    <row r="23931" customFormat="false" ht="18" hidden="false" customHeight="false" outlineLevel="0" collapsed="false">
      <c r="A23931" s="3" t="s">
        <v>23936</v>
      </c>
      <c r="B23931" s="3" t="s">
        <v>7</v>
      </c>
      <c r="C23931" s="4" t="n">
        <v>1404</v>
      </c>
      <c r="D23931" s="3" t="n">
        <v>1458</v>
      </c>
      <c r="E23931" s="3" t="n">
        <v>32070471</v>
      </c>
      <c r="F23931" s="3" t="n">
        <v>0</v>
      </c>
    </row>
    <row r="23932" customFormat="false" ht="18" hidden="false" customHeight="false" outlineLevel="0" collapsed="false">
      <c r="A23932" s="3" t="s">
        <v>23937</v>
      </c>
      <c r="B23932" s="3" t="s">
        <v>7</v>
      </c>
      <c r="C23932" s="4" t="n">
        <v>1404</v>
      </c>
      <c r="D23932" s="3" t="n">
        <v>3666</v>
      </c>
      <c r="E23932" s="3" t="n">
        <v>47676206</v>
      </c>
      <c r="F23932" s="3" t="n">
        <v>0</v>
      </c>
    </row>
    <row r="23933" customFormat="false" ht="18" hidden="false" customHeight="false" outlineLevel="0" collapsed="false">
      <c r="A23933" s="3" t="s">
        <v>23938</v>
      </c>
      <c r="B23933" s="3" t="s">
        <v>7</v>
      </c>
      <c r="C23933" s="4" t="n">
        <v>1404</v>
      </c>
      <c r="D23933" s="3" t="n">
        <v>9326</v>
      </c>
      <c r="E23933" s="3" t="n">
        <v>87311461</v>
      </c>
      <c r="F23933" s="3" t="n">
        <v>0</v>
      </c>
    </row>
    <row r="23934" customFormat="false" ht="18" hidden="false" customHeight="false" outlineLevel="0" collapsed="false">
      <c r="A23934" s="3" t="s">
        <v>23939</v>
      </c>
      <c r="B23934" s="3" t="s">
        <v>7</v>
      </c>
      <c r="C23934" s="4" t="n">
        <v>1404</v>
      </c>
      <c r="D23934" s="3" t="n">
        <v>3447</v>
      </c>
      <c r="E23934" s="3" t="n">
        <v>49479546</v>
      </c>
      <c r="F23934" s="3" t="n">
        <v>0</v>
      </c>
    </row>
    <row r="23935" customFormat="false" ht="18" hidden="false" customHeight="false" outlineLevel="0" collapsed="false">
      <c r="A23935" s="3" t="s">
        <v>23940</v>
      </c>
      <c r="B23935" s="3" t="s">
        <v>7</v>
      </c>
      <c r="C23935" s="4" t="n">
        <v>1404</v>
      </c>
      <c r="D23935" s="3" t="n">
        <v>1424</v>
      </c>
      <c r="E23935" s="3" t="n">
        <v>37102236</v>
      </c>
      <c r="F23935" s="3" t="n">
        <v>0</v>
      </c>
    </row>
    <row r="23936" customFormat="false" ht="18" hidden="false" customHeight="false" outlineLevel="0" collapsed="false">
      <c r="A23936" s="3" t="s">
        <v>23941</v>
      </c>
      <c r="B23936" s="3" t="s">
        <v>7</v>
      </c>
      <c r="C23936" s="4" t="n">
        <v>1404</v>
      </c>
      <c r="D23936" s="3" t="n">
        <v>4750</v>
      </c>
      <c r="E23936" s="3" t="n">
        <v>14718978</v>
      </c>
      <c r="F23936" s="3" t="n">
        <v>0</v>
      </c>
    </row>
    <row r="23937" customFormat="false" ht="18" hidden="false" customHeight="false" outlineLevel="0" collapsed="false">
      <c r="A23937" s="3" t="s">
        <v>23942</v>
      </c>
      <c r="B23937" s="3" t="s">
        <v>7</v>
      </c>
      <c r="C23937" s="4" t="n">
        <v>1404</v>
      </c>
      <c r="D23937" s="3" t="n">
        <v>4400</v>
      </c>
      <c r="E23937" s="3" t="n">
        <v>40540076</v>
      </c>
      <c r="F23937" s="3" t="n">
        <v>0</v>
      </c>
    </row>
    <row r="23938" customFormat="false" ht="18" hidden="false" customHeight="false" outlineLevel="0" collapsed="false">
      <c r="A23938" s="3" t="s">
        <v>23943</v>
      </c>
      <c r="B23938" s="3" t="s">
        <v>7</v>
      </c>
      <c r="C23938" s="4" t="n">
        <v>1404</v>
      </c>
      <c r="D23938" s="3" t="n">
        <v>9565</v>
      </c>
      <c r="E23938" s="3" t="n">
        <v>36395459</v>
      </c>
      <c r="F23938" s="3" t="n">
        <v>0</v>
      </c>
    </row>
    <row r="23939" customFormat="false" ht="18" hidden="false" customHeight="false" outlineLevel="0" collapsed="false">
      <c r="A23939" s="3" t="s">
        <v>23944</v>
      </c>
      <c r="B23939" s="3" t="s">
        <v>7</v>
      </c>
      <c r="C23939" s="4" t="n">
        <v>1404</v>
      </c>
      <c r="D23939" s="3" t="n">
        <v>9041</v>
      </c>
      <c r="E23939" s="3" t="n">
        <v>46058508</v>
      </c>
      <c r="F23939" s="3" t="n">
        <v>0</v>
      </c>
    </row>
    <row r="23940" customFormat="false" ht="18" hidden="false" customHeight="false" outlineLevel="0" collapsed="false">
      <c r="A23940" s="3" t="s">
        <v>23945</v>
      </c>
      <c r="B23940" s="3" t="s">
        <v>7</v>
      </c>
      <c r="C23940" s="4" t="n">
        <v>1404</v>
      </c>
      <c r="D23940" s="3" t="n">
        <v>8839</v>
      </c>
      <c r="E23940" s="3" t="n">
        <v>22182566</v>
      </c>
      <c r="F23940" s="3" t="n">
        <v>0</v>
      </c>
    </row>
    <row r="23941" customFormat="false" ht="18" hidden="false" customHeight="false" outlineLevel="0" collapsed="false">
      <c r="A23941" s="3" t="s">
        <v>23946</v>
      </c>
      <c r="B23941" s="3" t="s">
        <v>7</v>
      </c>
      <c r="C23941" s="4" t="n">
        <v>1404</v>
      </c>
      <c r="D23941" s="3" t="n">
        <v>8701</v>
      </c>
      <c r="E23941" s="3" t="n">
        <v>79115174</v>
      </c>
      <c r="F23941" s="3" t="n">
        <v>0</v>
      </c>
    </row>
    <row r="23942" customFormat="false" ht="18" hidden="false" customHeight="false" outlineLevel="0" collapsed="false">
      <c r="A23942" s="3" t="s">
        <v>23947</v>
      </c>
      <c r="B23942" s="3" t="s">
        <v>7</v>
      </c>
      <c r="C23942" s="4" t="n">
        <v>1404</v>
      </c>
      <c r="D23942" s="3" t="n">
        <v>8733</v>
      </c>
      <c r="E23942" s="3" t="n">
        <v>23420321</v>
      </c>
      <c r="F23942" s="3" t="n">
        <v>0</v>
      </c>
    </row>
    <row r="23943" customFormat="false" ht="18" hidden="false" customHeight="false" outlineLevel="0" collapsed="false">
      <c r="A23943" s="3" t="s">
        <v>23948</v>
      </c>
      <c r="B23943" s="3" t="s">
        <v>7</v>
      </c>
      <c r="C23943" s="4" t="n">
        <v>1404</v>
      </c>
      <c r="D23943" s="3" t="n">
        <v>4559</v>
      </c>
      <c r="E23943" s="3" t="n">
        <v>56555268</v>
      </c>
      <c r="F23943" s="3" t="n">
        <v>0</v>
      </c>
    </row>
    <row r="23944" customFormat="false" ht="18" hidden="false" customHeight="false" outlineLevel="0" collapsed="false">
      <c r="A23944" s="3" t="s">
        <v>23949</v>
      </c>
      <c r="B23944" s="3" t="s">
        <v>7</v>
      </c>
      <c r="C23944" s="4" t="n">
        <v>1404</v>
      </c>
      <c r="D23944" s="3" t="n">
        <v>3905</v>
      </c>
      <c r="E23944" s="3" t="n">
        <v>31153068</v>
      </c>
      <c r="F23944" s="3" t="n">
        <v>0</v>
      </c>
    </row>
    <row r="23945" customFormat="false" ht="18" hidden="false" customHeight="false" outlineLevel="0" collapsed="false">
      <c r="A23945" s="3" t="s">
        <v>23950</v>
      </c>
      <c r="B23945" s="3" t="s">
        <v>7</v>
      </c>
      <c r="C23945" s="4" t="n">
        <v>1404</v>
      </c>
      <c r="D23945" s="3" t="n">
        <v>9121</v>
      </c>
      <c r="E23945" s="3" t="n">
        <v>11966144</v>
      </c>
      <c r="F23945" s="3" t="n">
        <v>0</v>
      </c>
    </row>
    <row r="23946" customFormat="false" ht="18" hidden="false" customHeight="false" outlineLevel="0" collapsed="false">
      <c r="A23946" s="3" t="s">
        <v>23951</v>
      </c>
      <c r="B23946" s="3" t="s">
        <v>7</v>
      </c>
      <c r="C23946" s="4" t="n">
        <v>1404</v>
      </c>
      <c r="D23946" s="3" t="n">
        <v>1977</v>
      </c>
      <c r="E23946" s="3" t="n">
        <v>21427046</v>
      </c>
      <c r="F23946" s="3" t="n">
        <v>0</v>
      </c>
    </row>
    <row r="23947" customFormat="false" ht="18" hidden="false" customHeight="false" outlineLevel="0" collapsed="false">
      <c r="A23947" s="3" t="s">
        <v>23952</v>
      </c>
      <c r="B23947" s="3" t="s">
        <v>7</v>
      </c>
      <c r="C23947" s="4" t="n">
        <v>1404</v>
      </c>
      <c r="D23947" s="3" t="n">
        <v>4741</v>
      </c>
      <c r="E23947" s="3" t="n">
        <v>23996550</v>
      </c>
      <c r="F23947" s="3" t="n">
        <v>0</v>
      </c>
    </row>
    <row r="23948" customFormat="false" ht="18" hidden="false" customHeight="false" outlineLevel="0" collapsed="false">
      <c r="A23948" s="3" t="s">
        <v>23953</v>
      </c>
      <c r="B23948" s="3" t="s">
        <v>7</v>
      </c>
      <c r="C23948" s="4" t="n">
        <v>1404</v>
      </c>
      <c r="D23948" s="3" t="n">
        <v>6663</v>
      </c>
      <c r="E23948" s="3" t="n">
        <v>57656081</v>
      </c>
      <c r="F23948" s="3" t="n">
        <v>0</v>
      </c>
    </row>
    <row r="23949" customFormat="false" ht="18" hidden="false" customHeight="false" outlineLevel="0" collapsed="false">
      <c r="A23949" s="3" t="s">
        <v>23954</v>
      </c>
      <c r="B23949" s="3" t="s">
        <v>7</v>
      </c>
      <c r="C23949" s="4" t="n">
        <v>1404</v>
      </c>
      <c r="D23949" s="3" t="n">
        <v>6862</v>
      </c>
      <c r="E23949" s="3" t="n">
        <v>59119579</v>
      </c>
      <c r="F23949" s="3" t="n">
        <v>0</v>
      </c>
    </row>
    <row r="23950" customFormat="false" ht="18" hidden="false" customHeight="false" outlineLevel="0" collapsed="false">
      <c r="A23950" s="3" t="s">
        <v>23955</v>
      </c>
      <c r="B23950" s="3" t="s">
        <v>7</v>
      </c>
      <c r="C23950" s="4" t="n">
        <v>1404</v>
      </c>
      <c r="D23950" s="3" t="n">
        <v>3228</v>
      </c>
      <c r="E23950" s="3" t="n">
        <v>89573804</v>
      </c>
      <c r="F23950" s="3" t="n">
        <v>0</v>
      </c>
    </row>
    <row r="23951" customFormat="false" ht="18" hidden="false" customHeight="false" outlineLevel="0" collapsed="false">
      <c r="A23951" s="3" t="s">
        <v>23956</v>
      </c>
      <c r="B23951" s="3" t="s">
        <v>7</v>
      </c>
      <c r="C23951" s="4" t="n">
        <v>1404</v>
      </c>
      <c r="D23951" s="3" t="n">
        <v>8236</v>
      </c>
      <c r="E23951" s="3" t="n">
        <v>73029572</v>
      </c>
      <c r="F23951" s="3" t="n">
        <v>0</v>
      </c>
    </row>
    <row r="23952" customFormat="false" ht="18" hidden="false" customHeight="false" outlineLevel="0" collapsed="false">
      <c r="A23952" s="3" t="s">
        <v>23957</v>
      </c>
      <c r="B23952" s="3" t="s">
        <v>7</v>
      </c>
      <c r="C23952" s="4" t="n">
        <v>1404</v>
      </c>
      <c r="D23952" s="3" t="n">
        <v>2687</v>
      </c>
      <c r="E23952" s="3" t="n">
        <v>48084626</v>
      </c>
      <c r="F23952" s="3" t="n">
        <v>0</v>
      </c>
    </row>
    <row r="23953" customFormat="false" ht="18" hidden="false" customHeight="false" outlineLevel="0" collapsed="false">
      <c r="A23953" s="3" t="s">
        <v>23958</v>
      </c>
      <c r="B23953" s="3" t="s">
        <v>7</v>
      </c>
      <c r="C23953" s="4" t="n">
        <v>1404</v>
      </c>
      <c r="D23953" s="3" t="n">
        <v>7028</v>
      </c>
      <c r="E23953" s="3" t="n">
        <v>55473098</v>
      </c>
      <c r="F23953" s="3" t="n">
        <v>0</v>
      </c>
    </row>
    <row r="23954" customFormat="false" ht="18" hidden="false" customHeight="false" outlineLevel="0" collapsed="false">
      <c r="A23954" s="3" t="s">
        <v>23959</v>
      </c>
      <c r="B23954" s="3" t="s">
        <v>7</v>
      </c>
      <c r="C23954" s="4" t="n">
        <v>1404</v>
      </c>
      <c r="D23954" s="3" t="n">
        <v>4397</v>
      </c>
      <c r="E23954" s="3" t="n">
        <v>55907223</v>
      </c>
      <c r="F23954" s="3" t="n">
        <v>0</v>
      </c>
    </row>
    <row r="23955" customFormat="false" ht="18" hidden="false" customHeight="false" outlineLevel="0" collapsed="false">
      <c r="A23955" s="3" t="s">
        <v>23960</v>
      </c>
      <c r="B23955" s="3" t="s">
        <v>7</v>
      </c>
      <c r="C23955" s="4" t="n">
        <v>1404</v>
      </c>
      <c r="D23955" s="3" t="n">
        <v>7357</v>
      </c>
      <c r="E23955" s="3" t="n">
        <v>37166564</v>
      </c>
      <c r="F23955" s="3" t="n">
        <v>0</v>
      </c>
    </row>
    <row r="23956" customFormat="false" ht="18" hidden="false" customHeight="false" outlineLevel="0" collapsed="false">
      <c r="A23956" s="3" t="s">
        <v>23961</v>
      </c>
      <c r="B23956" s="3" t="s">
        <v>7</v>
      </c>
      <c r="C23956" s="4" t="n">
        <v>1404</v>
      </c>
      <c r="D23956" s="3" t="n">
        <v>1623</v>
      </c>
      <c r="E23956" s="3" t="n">
        <v>82260294</v>
      </c>
      <c r="F23956" s="3" t="n">
        <v>0</v>
      </c>
    </row>
    <row r="23957" customFormat="false" ht="18" hidden="false" customHeight="false" outlineLevel="0" collapsed="false">
      <c r="A23957" s="3" t="s">
        <v>23962</v>
      </c>
      <c r="B23957" s="3" t="s">
        <v>7</v>
      </c>
      <c r="C23957" s="4" t="n">
        <v>1404</v>
      </c>
      <c r="D23957" s="3" t="n">
        <v>3776</v>
      </c>
      <c r="E23957" s="3" t="n">
        <v>21543656</v>
      </c>
      <c r="F23957" s="3" t="n">
        <v>0</v>
      </c>
    </row>
    <row r="23958" customFormat="false" ht="18" hidden="false" customHeight="false" outlineLevel="0" collapsed="false">
      <c r="A23958" s="3" t="s">
        <v>23963</v>
      </c>
      <c r="B23958" s="3" t="s">
        <v>7</v>
      </c>
      <c r="C23958" s="4" t="n">
        <v>1404</v>
      </c>
      <c r="D23958" s="3" t="n">
        <v>4260</v>
      </c>
      <c r="E23958" s="3" t="n">
        <v>94464125</v>
      </c>
      <c r="F23958" s="3" t="n">
        <v>0</v>
      </c>
    </row>
    <row r="23959" customFormat="false" ht="18" hidden="false" customHeight="false" outlineLevel="0" collapsed="false">
      <c r="A23959" s="3" t="s">
        <v>23964</v>
      </c>
      <c r="B23959" s="3" t="s">
        <v>7</v>
      </c>
      <c r="C23959" s="4" t="n">
        <v>1404</v>
      </c>
      <c r="D23959" s="3" t="n">
        <v>6689</v>
      </c>
      <c r="E23959" s="3" t="n">
        <v>47307165</v>
      </c>
      <c r="F23959" s="3" t="n">
        <v>0</v>
      </c>
    </row>
    <row r="23960" customFormat="false" ht="18" hidden="false" customHeight="false" outlineLevel="0" collapsed="false">
      <c r="A23960" s="3" t="s">
        <v>23965</v>
      </c>
      <c r="B23960" s="3" t="s">
        <v>7</v>
      </c>
      <c r="C23960" s="4" t="n">
        <v>1404</v>
      </c>
      <c r="D23960" s="3" t="n">
        <v>8730</v>
      </c>
      <c r="E23960" s="3" t="n">
        <v>32997798</v>
      </c>
      <c r="F23960" s="3" t="n">
        <v>0</v>
      </c>
    </row>
    <row r="23961" customFormat="false" ht="18" hidden="false" customHeight="false" outlineLevel="0" collapsed="false">
      <c r="A23961" s="3" t="s">
        <v>23966</v>
      </c>
      <c r="B23961" s="3" t="s">
        <v>7</v>
      </c>
      <c r="C23961" s="4" t="n">
        <v>1404</v>
      </c>
      <c r="D23961" s="3" t="n">
        <v>6116</v>
      </c>
      <c r="E23961" s="3" t="n">
        <v>38778538</v>
      </c>
      <c r="F23961" s="3" t="n">
        <v>0</v>
      </c>
    </row>
    <row r="23962" customFormat="false" ht="18" hidden="false" customHeight="false" outlineLevel="0" collapsed="false">
      <c r="A23962" s="3" t="s">
        <v>23967</v>
      </c>
      <c r="B23962" s="3" t="s">
        <v>7</v>
      </c>
      <c r="C23962" s="4" t="n">
        <v>1404</v>
      </c>
      <c r="D23962" s="3" t="n">
        <v>4441</v>
      </c>
      <c r="E23962" s="3" t="n">
        <v>28663228</v>
      </c>
      <c r="F23962" s="3" t="n">
        <v>0</v>
      </c>
    </row>
    <row r="23963" customFormat="false" ht="18" hidden="false" customHeight="false" outlineLevel="0" collapsed="false">
      <c r="A23963" s="3" t="s">
        <v>23968</v>
      </c>
      <c r="B23963" s="3" t="s">
        <v>7</v>
      </c>
      <c r="C23963" s="4" t="n">
        <v>1404</v>
      </c>
      <c r="D23963" s="3" t="n">
        <v>6690</v>
      </c>
      <c r="E23963" s="3" t="n">
        <v>36561599</v>
      </c>
      <c r="F23963" s="3" t="n">
        <v>0</v>
      </c>
    </row>
    <row r="23964" customFormat="false" ht="18" hidden="false" customHeight="false" outlineLevel="0" collapsed="false">
      <c r="A23964" s="3" t="s">
        <v>23969</v>
      </c>
      <c r="B23964" s="3" t="s">
        <v>7</v>
      </c>
      <c r="C23964" s="4" t="n">
        <v>1404</v>
      </c>
      <c r="D23964" s="3" t="n">
        <v>8510</v>
      </c>
      <c r="E23964" s="3" t="n">
        <v>51010545</v>
      </c>
      <c r="F23964" s="3" t="n">
        <v>0</v>
      </c>
    </row>
    <row r="23965" customFormat="false" ht="18" hidden="false" customHeight="false" outlineLevel="0" collapsed="false">
      <c r="A23965" s="3" t="s">
        <v>23970</v>
      </c>
      <c r="B23965" s="3" t="s">
        <v>7</v>
      </c>
      <c r="C23965" s="4" t="n">
        <v>1404</v>
      </c>
      <c r="D23965" s="3" t="n">
        <v>3541</v>
      </c>
      <c r="E23965" s="3" t="n">
        <v>17491778</v>
      </c>
      <c r="F23965" s="3" t="n">
        <v>0</v>
      </c>
    </row>
    <row r="23966" customFormat="false" ht="18" hidden="false" customHeight="false" outlineLevel="0" collapsed="false">
      <c r="A23966" s="3" t="s">
        <v>23971</v>
      </c>
      <c r="B23966" s="3" t="s">
        <v>7</v>
      </c>
      <c r="C23966" s="4" t="n">
        <v>1404</v>
      </c>
      <c r="D23966" s="3" t="n">
        <v>3543</v>
      </c>
      <c r="E23966" s="3" t="n">
        <v>46638690</v>
      </c>
      <c r="F23966" s="3" t="n">
        <v>0</v>
      </c>
    </row>
    <row r="23967" customFormat="false" ht="18" hidden="false" customHeight="false" outlineLevel="0" collapsed="false">
      <c r="A23967" s="3" t="s">
        <v>23972</v>
      </c>
      <c r="B23967" s="3" t="s">
        <v>7</v>
      </c>
      <c r="C23967" s="4" t="n">
        <v>1404</v>
      </c>
      <c r="D23967" s="3" t="n">
        <v>4265</v>
      </c>
      <c r="E23967" s="3" t="n">
        <v>90043220</v>
      </c>
      <c r="F23967" s="3" t="n">
        <v>0</v>
      </c>
    </row>
    <row r="23968" customFormat="false" ht="18" hidden="false" customHeight="false" outlineLevel="0" collapsed="false">
      <c r="A23968" s="3" t="s">
        <v>23973</v>
      </c>
      <c r="B23968" s="3" t="s">
        <v>7</v>
      </c>
      <c r="C23968" s="4" t="n">
        <v>1404</v>
      </c>
      <c r="D23968" s="3" t="n">
        <v>3399</v>
      </c>
      <c r="E23968" s="3" t="n">
        <v>26897315</v>
      </c>
      <c r="F23968" s="3" t="n">
        <v>0</v>
      </c>
    </row>
    <row r="23969" customFormat="false" ht="18" hidden="false" customHeight="false" outlineLevel="0" collapsed="false">
      <c r="A23969" s="3" t="s">
        <v>23974</v>
      </c>
      <c r="B23969" s="3" t="s">
        <v>7</v>
      </c>
      <c r="C23969" s="4" t="n">
        <v>1404</v>
      </c>
      <c r="D23969" s="3" t="n">
        <v>7334</v>
      </c>
      <c r="E23969" s="3" t="n">
        <v>99575425</v>
      </c>
      <c r="F23969" s="3" t="n">
        <v>0</v>
      </c>
    </row>
    <row r="23970" customFormat="false" ht="18" hidden="false" customHeight="false" outlineLevel="0" collapsed="false">
      <c r="A23970" s="3" t="s">
        <v>23975</v>
      </c>
      <c r="B23970" s="3" t="s">
        <v>7</v>
      </c>
      <c r="C23970" s="4" t="n">
        <v>1404</v>
      </c>
      <c r="D23970" s="3" t="n">
        <v>7849</v>
      </c>
      <c r="E23970" s="3" t="n">
        <v>72898086</v>
      </c>
      <c r="F23970" s="3" t="n">
        <v>0</v>
      </c>
    </row>
    <row r="23971" customFormat="false" ht="18" hidden="false" customHeight="false" outlineLevel="0" collapsed="false">
      <c r="A23971" s="3" t="s">
        <v>23976</v>
      </c>
      <c r="B23971" s="3" t="s">
        <v>7</v>
      </c>
      <c r="C23971" s="4" t="n">
        <v>1404</v>
      </c>
      <c r="D23971" s="3" t="n">
        <v>5830</v>
      </c>
      <c r="E23971" s="3" t="n">
        <v>22609089</v>
      </c>
      <c r="F23971" s="3" t="n">
        <v>0</v>
      </c>
    </row>
    <row r="23972" customFormat="false" ht="18" hidden="false" customHeight="false" outlineLevel="0" collapsed="false">
      <c r="A23972" s="3" t="s">
        <v>23977</v>
      </c>
      <c r="B23972" s="3" t="s">
        <v>7</v>
      </c>
      <c r="C23972" s="4" t="n">
        <v>1404</v>
      </c>
      <c r="D23972" s="3" t="n">
        <v>2640</v>
      </c>
      <c r="E23972" s="3" t="n">
        <v>30418005</v>
      </c>
      <c r="F23972" s="3" t="n">
        <v>0</v>
      </c>
    </row>
    <row r="23973" customFormat="false" ht="18" hidden="false" customHeight="false" outlineLevel="0" collapsed="false">
      <c r="A23973" s="3" t="s">
        <v>23978</v>
      </c>
      <c r="B23973" s="3" t="s">
        <v>7</v>
      </c>
      <c r="C23973" s="4" t="n">
        <v>1404</v>
      </c>
      <c r="D23973" s="3" t="n">
        <v>7323</v>
      </c>
      <c r="E23973" s="3" t="n">
        <v>18672385</v>
      </c>
      <c r="F23973" s="3" t="n">
        <v>0</v>
      </c>
    </row>
    <row r="23974" customFormat="false" ht="18" hidden="false" customHeight="false" outlineLevel="0" collapsed="false">
      <c r="A23974" s="3" t="s">
        <v>23979</v>
      </c>
      <c r="B23974" s="3" t="s">
        <v>7</v>
      </c>
      <c r="C23974" s="4" t="n">
        <v>1404</v>
      </c>
      <c r="D23974" s="3" t="n">
        <v>4113</v>
      </c>
      <c r="E23974" s="3" t="n">
        <v>65782070</v>
      </c>
      <c r="F23974" s="3" t="n">
        <v>0</v>
      </c>
    </row>
    <row r="23975" customFormat="false" ht="18" hidden="false" customHeight="false" outlineLevel="0" collapsed="false">
      <c r="A23975" s="3" t="s">
        <v>23980</v>
      </c>
      <c r="B23975" s="3" t="s">
        <v>7</v>
      </c>
      <c r="C23975" s="4" t="n">
        <v>1404</v>
      </c>
      <c r="D23975" s="3" t="n">
        <v>7913</v>
      </c>
      <c r="E23975" s="3" t="n">
        <v>78974132</v>
      </c>
      <c r="F23975" s="3" t="n">
        <v>0</v>
      </c>
    </row>
    <row r="23976" customFormat="false" ht="18" hidden="false" customHeight="false" outlineLevel="0" collapsed="false">
      <c r="A23976" s="3" t="s">
        <v>23981</v>
      </c>
      <c r="B23976" s="3" t="s">
        <v>7</v>
      </c>
      <c r="C23976" s="4" t="n">
        <v>1404</v>
      </c>
      <c r="D23976" s="3" t="n">
        <v>1830</v>
      </c>
      <c r="E23976" s="3" t="n">
        <v>59193826</v>
      </c>
      <c r="F23976" s="3" t="n">
        <v>0</v>
      </c>
    </row>
    <row r="23977" customFormat="false" ht="18" hidden="false" customHeight="false" outlineLevel="0" collapsed="false">
      <c r="A23977" s="3" t="s">
        <v>23982</v>
      </c>
      <c r="B23977" s="3" t="s">
        <v>7</v>
      </c>
      <c r="C23977" s="4" t="n">
        <v>1404</v>
      </c>
      <c r="D23977" s="3" t="n">
        <v>7645</v>
      </c>
      <c r="E23977" s="3" t="n">
        <v>11871699</v>
      </c>
      <c r="F23977" s="3" t="n">
        <v>0</v>
      </c>
    </row>
    <row r="23978" customFormat="false" ht="18" hidden="false" customHeight="false" outlineLevel="0" collapsed="false">
      <c r="A23978" s="3" t="s">
        <v>23983</v>
      </c>
      <c r="B23978" s="3" t="s">
        <v>7</v>
      </c>
      <c r="C23978" s="4" t="n">
        <v>1404</v>
      </c>
      <c r="D23978" s="3" t="n">
        <v>3158</v>
      </c>
      <c r="E23978" s="3" t="n">
        <v>82969165</v>
      </c>
      <c r="F23978" s="3" t="n">
        <v>0</v>
      </c>
    </row>
    <row r="23979" customFormat="false" ht="18" hidden="false" customHeight="false" outlineLevel="0" collapsed="false">
      <c r="A23979" s="3" t="s">
        <v>23984</v>
      </c>
      <c r="B23979" s="3" t="s">
        <v>7</v>
      </c>
      <c r="C23979" s="4" t="n">
        <v>1404</v>
      </c>
      <c r="D23979" s="3" t="n">
        <v>8507</v>
      </c>
      <c r="E23979" s="3" t="n">
        <v>95070759</v>
      </c>
      <c r="F23979" s="3" t="n">
        <v>0</v>
      </c>
    </row>
    <row r="23980" customFormat="false" ht="18" hidden="false" customHeight="false" outlineLevel="0" collapsed="false">
      <c r="A23980" s="3" t="s">
        <v>23985</v>
      </c>
      <c r="B23980" s="3" t="s">
        <v>7</v>
      </c>
      <c r="C23980" s="4" t="n">
        <v>1404</v>
      </c>
      <c r="D23980" s="3" t="n">
        <v>5482</v>
      </c>
      <c r="E23980" s="3" t="n">
        <v>47565217</v>
      </c>
      <c r="F23980" s="3" t="n">
        <v>0</v>
      </c>
    </row>
    <row r="23981" customFormat="false" ht="18" hidden="false" customHeight="false" outlineLevel="0" collapsed="false">
      <c r="A23981" s="3" t="s">
        <v>23986</v>
      </c>
      <c r="B23981" s="3" t="s">
        <v>7</v>
      </c>
      <c r="C23981" s="4" t="n">
        <v>1404</v>
      </c>
      <c r="D23981" s="3" t="n">
        <v>9472</v>
      </c>
      <c r="E23981" s="3" t="n">
        <v>29085526</v>
      </c>
      <c r="F23981" s="3" t="n">
        <v>0</v>
      </c>
    </row>
    <row r="23982" customFormat="false" ht="18" hidden="false" customHeight="false" outlineLevel="0" collapsed="false">
      <c r="A23982" s="3" t="s">
        <v>23987</v>
      </c>
      <c r="B23982" s="3" t="s">
        <v>7</v>
      </c>
      <c r="C23982" s="4" t="n">
        <v>1404</v>
      </c>
      <c r="D23982" s="3" t="n">
        <v>8313</v>
      </c>
      <c r="E23982" s="3" t="n">
        <v>38120207</v>
      </c>
      <c r="F23982" s="3" t="n">
        <v>0</v>
      </c>
    </row>
    <row r="23983" customFormat="false" ht="18" hidden="false" customHeight="false" outlineLevel="0" collapsed="false">
      <c r="A23983" s="3" t="s">
        <v>23988</v>
      </c>
      <c r="B23983" s="3" t="s">
        <v>7</v>
      </c>
      <c r="C23983" s="4" t="n">
        <v>1404</v>
      </c>
      <c r="D23983" s="3" t="n">
        <v>2138</v>
      </c>
      <c r="E23983" s="3" t="n">
        <v>99792082</v>
      </c>
      <c r="F23983" s="3" t="n">
        <v>0</v>
      </c>
    </row>
    <row r="23984" customFormat="false" ht="18" hidden="false" customHeight="false" outlineLevel="0" collapsed="false">
      <c r="A23984" s="3" t="s">
        <v>23989</v>
      </c>
      <c r="B23984" s="3" t="s">
        <v>7</v>
      </c>
      <c r="C23984" s="4" t="n">
        <v>1404</v>
      </c>
      <c r="D23984" s="3" t="n">
        <v>8646</v>
      </c>
      <c r="E23984" s="3" t="n">
        <v>41714241</v>
      </c>
      <c r="F23984" s="3" t="n">
        <v>0</v>
      </c>
    </row>
    <row r="23985" customFormat="false" ht="18" hidden="false" customHeight="false" outlineLevel="0" collapsed="false">
      <c r="A23985" s="3" t="s">
        <v>23990</v>
      </c>
      <c r="B23985" s="3" t="s">
        <v>7</v>
      </c>
      <c r="C23985" s="4" t="n">
        <v>1404</v>
      </c>
      <c r="D23985" s="3" t="n">
        <v>6362</v>
      </c>
      <c r="E23985" s="3" t="n">
        <v>51728908</v>
      </c>
      <c r="F23985" s="3" t="n">
        <v>0</v>
      </c>
    </row>
    <row r="23986" customFormat="false" ht="18" hidden="false" customHeight="false" outlineLevel="0" collapsed="false">
      <c r="A23986" s="3" t="s">
        <v>23991</v>
      </c>
      <c r="B23986" s="3" t="s">
        <v>7</v>
      </c>
      <c r="C23986" s="4" t="n">
        <v>1404</v>
      </c>
      <c r="D23986" s="3" t="n">
        <v>7946</v>
      </c>
      <c r="E23986" s="3" t="n">
        <v>28162928</v>
      </c>
      <c r="F23986" s="3" t="n">
        <v>0</v>
      </c>
    </row>
    <row r="23987" customFormat="false" ht="18" hidden="false" customHeight="false" outlineLevel="0" collapsed="false">
      <c r="A23987" s="3" t="s">
        <v>23992</v>
      </c>
      <c r="B23987" s="3" t="s">
        <v>7</v>
      </c>
      <c r="C23987" s="4" t="n">
        <v>1404</v>
      </c>
      <c r="D23987" s="3" t="n">
        <v>3940</v>
      </c>
      <c r="E23987" s="3" t="n">
        <v>70327114</v>
      </c>
      <c r="F23987" s="3" t="n">
        <v>0</v>
      </c>
    </row>
    <row r="23988" customFormat="false" ht="18" hidden="false" customHeight="false" outlineLevel="0" collapsed="false">
      <c r="A23988" s="3" t="s">
        <v>23993</v>
      </c>
      <c r="B23988" s="3" t="s">
        <v>7</v>
      </c>
      <c r="C23988" s="4" t="n">
        <v>1404</v>
      </c>
      <c r="D23988" s="3" t="n">
        <v>8500</v>
      </c>
      <c r="E23988" s="3" t="n">
        <v>18592302</v>
      </c>
      <c r="F23988" s="3" t="n">
        <v>0</v>
      </c>
    </row>
    <row r="23989" customFormat="false" ht="18" hidden="false" customHeight="false" outlineLevel="0" collapsed="false">
      <c r="A23989" s="3" t="s">
        <v>23994</v>
      </c>
      <c r="B23989" s="3" t="s">
        <v>7</v>
      </c>
      <c r="C23989" s="4" t="n">
        <v>1404</v>
      </c>
      <c r="D23989" s="3" t="n">
        <v>8701</v>
      </c>
      <c r="E23989" s="3" t="n">
        <v>62949732</v>
      </c>
      <c r="F23989" s="3" t="n">
        <v>0</v>
      </c>
    </row>
    <row r="23990" customFormat="false" ht="18" hidden="false" customHeight="false" outlineLevel="0" collapsed="false">
      <c r="A23990" s="3" t="s">
        <v>23995</v>
      </c>
      <c r="B23990" s="3" t="s">
        <v>7</v>
      </c>
      <c r="C23990" s="4" t="n">
        <v>1404</v>
      </c>
      <c r="D23990" s="3" t="n">
        <v>1468</v>
      </c>
      <c r="E23990" s="3" t="n">
        <v>85744770</v>
      </c>
      <c r="F23990" s="3" t="n">
        <v>0</v>
      </c>
    </row>
    <row r="23991" customFormat="false" ht="18" hidden="false" customHeight="false" outlineLevel="0" collapsed="false">
      <c r="A23991" s="3" t="s">
        <v>23996</v>
      </c>
      <c r="B23991" s="3" t="s">
        <v>7</v>
      </c>
      <c r="C23991" s="4" t="n">
        <v>1404</v>
      </c>
      <c r="D23991" s="3" t="n">
        <v>8630</v>
      </c>
      <c r="E23991" s="3" t="n">
        <v>96465251</v>
      </c>
      <c r="F23991" s="3" t="n">
        <v>0</v>
      </c>
    </row>
    <row r="23992" customFormat="false" ht="18" hidden="false" customHeight="false" outlineLevel="0" collapsed="false">
      <c r="A23992" s="3" t="s">
        <v>23997</v>
      </c>
      <c r="B23992" s="3" t="s">
        <v>7</v>
      </c>
      <c r="C23992" s="4" t="n">
        <v>1404</v>
      </c>
      <c r="D23992" s="3" t="n">
        <v>3088</v>
      </c>
      <c r="E23992" s="3" t="n">
        <v>26743296</v>
      </c>
      <c r="F23992" s="3" t="n">
        <v>0</v>
      </c>
    </row>
    <row r="23993" customFormat="false" ht="18" hidden="false" customHeight="false" outlineLevel="0" collapsed="false">
      <c r="A23993" s="3" t="s">
        <v>23998</v>
      </c>
      <c r="B23993" s="3" t="s">
        <v>7</v>
      </c>
      <c r="C23993" s="4" t="n">
        <v>1404</v>
      </c>
      <c r="D23993" s="3" t="n">
        <v>5541</v>
      </c>
      <c r="E23993" s="3" t="n">
        <v>18826246</v>
      </c>
      <c r="F23993" s="3" t="n">
        <v>0</v>
      </c>
    </row>
    <row r="23994" customFormat="false" ht="18" hidden="false" customHeight="false" outlineLevel="0" collapsed="false">
      <c r="A23994" s="3" t="s">
        <v>23999</v>
      </c>
      <c r="B23994" s="3" t="s">
        <v>7</v>
      </c>
      <c r="C23994" s="4" t="n">
        <v>1404</v>
      </c>
      <c r="D23994" s="3" t="n">
        <v>9181</v>
      </c>
      <c r="E23994" s="3" t="n">
        <v>23436101</v>
      </c>
      <c r="F23994" s="3" t="n">
        <v>0</v>
      </c>
    </row>
    <row r="23995" customFormat="false" ht="18" hidden="false" customHeight="false" outlineLevel="0" collapsed="false">
      <c r="A23995" s="3" t="s">
        <v>24000</v>
      </c>
      <c r="B23995" s="3" t="s">
        <v>7</v>
      </c>
      <c r="C23995" s="4" t="n">
        <v>1404</v>
      </c>
      <c r="D23995" s="3" t="n">
        <v>1391</v>
      </c>
      <c r="E23995" s="3" t="n">
        <v>34040583</v>
      </c>
      <c r="F23995" s="3" t="n">
        <v>0</v>
      </c>
    </row>
    <row r="23996" customFormat="false" ht="18" hidden="false" customHeight="false" outlineLevel="0" collapsed="false">
      <c r="A23996" s="3" t="s">
        <v>24001</v>
      </c>
      <c r="B23996" s="3" t="s">
        <v>7</v>
      </c>
      <c r="C23996" s="4" t="n">
        <v>1404</v>
      </c>
      <c r="D23996" s="3" t="n">
        <v>8344</v>
      </c>
      <c r="E23996" s="3" t="n">
        <v>46147680</v>
      </c>
      <c r="F23996" s="3" t="n">
        <v>0</v>
      </c>
    </row>
    <row r="23997" customFormat="false" ht="18" hidden="false" customHeight="false" outlineLevel="0" collapsed="false">
      <c r="A23997" s="3" t="s">
        <v>24002</v>
      </c>
      <c r="B23997" s="3" t="s">
        <v>7</v>
      </c>
      <c r="C23997" s="4" t="n">
        <v>1404</v>
      </c>
      <c r="D23997" s="3" t="n">
        <v>3113</v>
      </c>
      <c r="E23997" s="3" t="n">
        <v>52846098</v>
      </c>
      <c r="F23997" s="3" t="n">
        <v>0</v>
      </c>
    </row>
    <row r="23998" customFormat="false" ht="18" hidden="false" customHeight="false" outlineLevel="0" collapsed="false">
      <c r="A23998" s="3" t="s">
        <v>24003</v>
      </c>
      <c r="B23998" s="3" t="s">
        <v>7</v>
      </c>
      <c r="C23998" s="4" t="n">
        <v>1404</v>
      </c>
      <c r="D23998" s="3" t="n">
        <v>8189</v>
      </c>
      <c r="E23998" s="3" t="n">
        <v>16223179</v>
      </c>
      <c r="F23998" s="3" t="n">
        <v>0</v>
      </c>
    </row>
    <row r="23999" customFormat="false" ht="18" hidden="false" customHeight="false" outlineLevel="0" collapsed="false">
      <c r="A23999" s="3" t="s">
        <v>24004</v>
      </c>
      <c r="B23999" s="3" t="s">
        <v>7</v>
      </c>
      <c r="C23999" s="4" t="n">
        <v>1404</v>
      </c>
      <c r="D23999" s="3" t="n">
        <v>6980</v>
      </c>
      <c r="E23999" s="3" t="n">
        <v>47337598</v>
      </c>
      <c r="F23999" s="3" t="n">
        <v>0</v>
      </c>
    </row>
    <row r="24000" customFormat="false" ht="18" hidden="false" customHeight="false" outlineLevel="0" collapsed="false">
      <c r="A24000" s="3" t="s">
        <v>24005</v>
      </c>
      <c r="B24000" s="3" t="s">
        <v>7</v>
      </c>
      <c r="C24000" s="4" t="n">
        <v>1404</v>
      </c>
      <c r="D24000" s="3" t="n">
        <v>1707</v>
      </c>
      <c r="E24000" s="3" t="n">
        <v>49294889</v>
      </c>
      <c r="F24000" s="3" t="n">
        <v>0</v>
      </c>
    </row>
    <row r="24001" customFormat="false" ht="18" hidden="false" customHeight="false" outlineLevel="0" collapsed="false">
      <c r="A24001" s="3" t="s">
        <v>24006</v>
      </c>
      <c r="B24001" s="3" t="s">
        <v>7</v>
      </c>
      <c r="C24001" s="4" t="n">
        <v>1404</v>
      </c>
      <c r="D24001" s="3" t="n">
        <v>3290</v>
      </c>
      <c r="E24001" s="3" t="n">
        <v>88678980</v>
      </c>
      <c r="F24001" s="3" t="n">
        <v>0</v>
      </c>
    </row>
    <row r="24002" customFormat="false" ht="18" hidden="false" customHeight="false" outlineLevel="0" collapsed="false">
      <c r="A24002" s="3" t="s">
        <v>24007</v>
      </c>
      <c r="B24002" s="3" t="s">
        <v>7</v>
      </c>
      <c r="C24002" s="4" t="n">
        <v>1404</v>
      </c>
      <c r="D24002" s="3" t="n">
        <v>4097</v>
      </c>
      <c r="E24002" s="3" t="n">
        <v>78411076</v>
      </c>
      <c r="F24002" s="3" t="n">
        <v>0</v>
      </c>
    </row>
    <row r="24003" customFormat="false" ht="18" hidden="false" customHeight="false" outlineLevel="0" collapsed="false">
      <c r="A24003" s="3" t="s">
        <v>24008</v>
      </c>
      <c r="B24003" s="3" t="s">
        <v>7</v>
      </c>
      <c r="C24003" s="4" t="n">
        <v>1404</v>
      </c>
      <c r="D24003" s="3" t="n">
        <v>4993</v>
      </c>
      <c r="E24003" s="3" t="n">
        <v>39103488</v>
      </c>
      <c r="F24003" s="3" t="n">
        <v>0</v>
      </c>
    </row>
    <row r="24004" customFormat="false" ht="18" hidden="false" customHeight="false" outlineLevel="0" collapsed="false">
      <c r="A24004" s="3" t="s">
        <v>24009</v>
      </c>
      <c r="B24004" s="3" t="s">
        <v>7</v>
      </c>
      <c r="C24004" s="4" t="n">
        <v>1404</v>
      </c>
      <c r="D24004" s="3" t="n">
        <v>7156</v>
      </c>
      <c r="E24004" s="3" t="n">
        <v>18450266</v>
      </c>
      <c r="F24004" s="3" t="n">
        <v>0</v>
      </c>
    </row>
    <row r="24005" customFormat="false" ht="18" hidden="false" customHeight="false" outlineLevel="0" collapsed="false">
      <c r="A24005" s="3" t="s">
        <v>24010</v>
      </c>
      <c r="B24005" s="3" t="s">
        <v>7</v>
      </c>
      <c r="C24005" s="4" t="n">
        <v>1404</v>
      </c>
      <c r="D24005" s="3" t="n">
        <v>1509</v>
      </c>
      <c r="E24005" s="3" t="n">
        <v>79169896</v>
      </c>
      <c r="F24005" s="3" t="n">
        <v>0</v>
      </c>
    </row>
    <row r="24006" customFormat="false" ht="18" hidden="false" customHeight="false" outlineLevel="0" collapsed="false">
      <c r="A24006" s="3" t="s">
        <v>24011</v>
      </c>
      <c r="B24006" s="3" t="s">
        <v>7</v>
      </c>
      <c r="C24006" s="4" t="n">
        <v>1404</v>
      </c>
      <c r="D24006" s="3" t="n">
        <v>8171</v>
      </c>
      <c r="E24006" s="3" t="n">
        <v>99185137</v>
      </c>
      <c r="F24006" s="3" t="n">
        <v>0</v>
      </c>
    </row>
    <row r="24007" customFormat="false" ht="18" hidden="false" customHeight="false" outlineLevel="0" collapsed="false">
      <c r="A24007" s="3" t="s">
        <v>24012</v>
      </c>
      <c r="B24007" s="3" t="s">
        <v>7</v>
      </c>
      <c r="C24007" s="4" t="n">
        <v>1404</v>
      </c>
      <c r="D24007" s="3" t="n">
        <v>9548</v>
      </c>
      <c r="E24007" s="3" t="n">
        <v>31144731</v>
      </c>
      <c r="F24007" s="3" t="n">
        <v>0</v>
      </c>
    </row>
    <row r="24008" customFormat="false" ht="18" hidden="false" customHeight="false" outlineLevel="0" collapsed="false">
      <c r="A24008" s="3" t="s">
        <v>24013</v>
      </c>
      <c r="B24008" s="3" t="s">
        <v>7</v>
      </c>
      <c r="C24008" s="4" t="n">
        <v>1404</v>
      </c>
      <c r="D24008" s="3" t="n">
        <v>1437</v>
      </c>
      <c r="E24008" s="3" t="n">
        <v>74171178</v>
      </c>
      <c r="F24008" s="3" t="n">
        <v>0</v>
      </c>
    </row>
    <row r="24009" customFormat="false" ht="18" hidden="false" customHeight="false" outlineLevel="0" collapsed="false">
      <c r="A24009" s="3" t="s">
        <v>24014</v>
      </c>
      <c r="B24009" s="3" t="s">
        <v>7</v>
      </c>
      <c r="C24009" s="4" t="n">
        <v>1404</v>
      </c>
      <c r="D24009" s="3" t="n">
        <v>1136</v>
      </c>
      <c r="E24009" s="3" t="n">
        <v>89491603</v>
      </c>
      <c r="F24009" s="3" t="n">
        <v>0</v>
      </c>
    </row>
    <row r="24010" customFormat="false" ht="18" hidden="false" customHeight="false" outlineLevel="0" collapsed="false">
      <c r="A24010" s="3" t="s">
        <v>24015</v>
      </c>
      <c r="B24010" s="3" t="s">
        <v>7</v>
      </c>
      <c r="C24010" s="4" t="n">
        <v>1404</v>
      </c>
      <c r="D24010" s="3" t="n">
        <v>6992</v>
      </c>
      <c r="E24010" s="3" t="n">
        <v>14863337</v>
      </c>
      <c r="F24010" s="3" t="n">
        <v>0</v>
      </c>
    </row>
    <row r="24011" customFormat="false" ht="18" hidden="false" customHeight="false" outlineLevel="0" collapsed="false">
      <c r="A24011" s="3" t="s">
        <v>24016</v>
      </c>
      <c r="B24011" s="3" t="s">
        <v>7</v>
      </c>
      <c r="C24011" s="4" t="n">
        <v>1404</v>
      </c>
      <c r="D24011" s="3" t="n">
        <v>6847</v>
      </c>
      <c r="E24011" s="3" t="n">
        <v>58682056</v>
      </c>
      <c r="F24011" s="3" t="n">
        <v>0</v>
      </c>
    </row>
    <row r="24012" customFormat="false" ht="18" hidden="false" customHeight="false" outlineLevel="0" collapsed="false">
      <c r="A24012" s="3" t="s">
        <v>24017</v>
      </c>
      <c r="B24012" s="3" t="s">
        <v>7</v>
      </c>
      <c r="C24012" s="4" t="n">
        <v>1404</v>
      </c>
      <c r="D24012" s="3" t="n">
        <v>3584</v>
      </c>
      <c r="E24012" s="3" t="n">
        <v>51038620</v>
      </c>
      <c r="F24012" s="3" t="n">
        <v>0</v>
      </c>
    </row>
    <row r="24013" customFormat="false" ht="18" hidden="false" customHeight="false" outlineLevel="0" collapsed="false">
      <c r="A24013" s="3" t="s">
        <v>24018</v>
      </c>
      <c r="B24013" s="3" t="s">
        <v>7</v>
      </c>
      <c r="C24013" s="4" t="n">
        <v>1404</v>
      </c>
      <c r="D24013" s="3" t="n">
        <v>1778</v>
      </c>
      <c r="E24013" s="3" t="n">
        <v>70923662</v>
      </c>
      <c r="F24013" s="3" t="n">
        <v>0</v>
      </c>
    </row>
    <row r="24014" customFormat="false" ht="18" hidden="false" customHeight="false" outlineLevel="0" collapsed="false">
      <c r="A24014" s="3" t="s">
        <v>24019</v>
      </c>
      <c r="B24014" s="3" t="s">
        <v>7</v>
      </c>
      <c r="C24014" s="4" t="n">
        <v>1404</v>
      </c>
      <c r="D24014" s="3" t="n">
        <v>5544</v>
      </c>
      <c r="E24014" s="3" t="n">
        <v>51054106</v>
      </c>
      <c r="F24014" s="3" t="n">
        <v>0</v>
      </c>
    </row>
    <row r="24015" customFormat="false" ht="18" hidden="false" customHeight="false" outlineLevel="0" collapsed="false">
      <c r="A24015" s="3" t="s">
        <v>24020</v>
      </c>
      <c r="B24015" s="3" t="s">
        <v>7</v>
      </c>
      <c r="C24015" s="4" t="n">
        <v>1404</v>
      </c>
      <c r="D24015" s="3" t="n">
        <v>8271</v>
      </c>
      <c r="E24015" s="3" t="n">
        <v>40528891</v>
      </c>
      <c r="F24015" s="3" t="n">
        <v>0</v>
      </c>
    </row>
    <row r="24016" customFormat="false" ht="18" hidden="false" customHeight="false" outlineLevel="0" collapsed="false">
      <c r="A24016" s="3" t="s">
        <v>24021</v>
      </c>
      <c r="B24016" s="3" t="s">
        <v>7</v>
      </c>
      <c r="C24016" s="4" t="n">
        <v>1404</v>
      </c>
      <c r="D24016" s="3" t="n">
        <v>3106</v>
      </c>
      <c r="E24016" s="3" t="n">
        <v>68999309</v>
      </c>
      <c r="F24016" s="3" t="n">
        <v>0</v>
      </c>
    </row>
    <row r="24017" customFormat="false" ht="18" hidden="false" customHeight="false" outlineLevel="0" collapsed="false">
      <c r="A24017" s="3" t="s">
        <v>24022</v>
      </c>
      <c r="B24017" s="3" t="s">
        <v>7</v>
      </c>
      <c r="C24017" s="4" t="n">
        <v>1404</v>
      </c>
      <c r="D24017" s="3" t="n">
        <v>6386</v>
      </c>
      <c r="E24017" s="3" t="n">
        <v>69363635</v>
      </c>
      <c r="F24017" s="3" t="n">
        <v>0</v>
      </c>
    </row>
    <row r="24018" customFormat="false" ht="18" hidden="false" customHeight="false" outlineLevel="0" collapsed="false">
      <c r="A24018" s="3" t="s">
        <v>24023</v>
      </c>
      <c r="B24018" s="3" t="s">
        <v>7</v>
      </c>
      <c r="C24018" s="4" t="n">
        <v>1404</v>
      </c>
      <c r="D24018" s="3" t="n">
        <v>6579</v>
      </c>
      <c r="E24018" s="3" t="n">
        <v>30691834</v>
      </c>
      <c r="F24018" s="3" t="n">
        <v>0</v>
      </c>
    </row>
    <row r="24019" customFormat="false" ht="18" hidden="false" customHeight="false" outlineLevel="0" collapsed="false">
      <c r="A24019" s="3" t="s">
        <v>24024</v>
      </c>
      <c r="B24019" s="3" t="s">
        <v>7</v>
      </c>
      <c r="C24019" s="4" t="n">
        <v>1404</v>
      </c>
      <c r="D24019" s="3" t="n">
        <v>7521</v>
      </c>
      <c r="E24019" s="3" t="n">
        <v>31776723</v>
      </c>
      <c r="F24019" s="3" t="n">
        <v>0</v>
      </c>
    </row>
    <row r="24020" customFormat="false" ht="18" hidden="false" customHeight="false" outlineLevel="0" collapsed="false">
      <c r="A24020" s="3" t="s">
        <v>24025</v>
      </c>
      <c r="B24020" s="3" t="s">
        <v>7</v>
      </c>
      <c r="C24020" s="4" t="n">
        <v>1404</v>
      </c>
      <c r="D24020" s="3" t="n">
        <v>7353</v>
      </c>
      <c r="E24020" s="3" t="n">
        <v>64825145</v>
      </c>
      <c r="F24020" s="3" t="n">
        <v>0</v>
      </c>
    </row>
    <row r="24021" customFormat="false" ht="18" hidden="false" customHeight="false" outlineLevel="0" collapsed="false">
      <c r="A24021" s="3" t="s">
        <v>24026</v>
      </c>
      <c r="B24021" s="3" t="s">
        <v>7</v>
      </c>
      <c r="C24021" s="4" t="n">
        <v>1404</v>
      </c>
      <c r="D24021" s="3" t="n">
        <v>4221</v>
      </c>
      <c r="E24021" s="3" t="n">
        <v>66941184</v>
      </c>
      <c r="F24021" s="3" t="n">
        <v>0</v>
      </c>
    </row>
    <row r="24022" customFormat="false" ht="18" hidden="false" customHeight="false" outlineLevel="0" collapsed="false">
      <c r="A24022" s="3" t="s">
        <v>24027</v>
      </c>
      <c r="B24022" s="3" t="s">
        <v>7</v>
      </c>
      <c r="C24022" s="4" t="n">
        <v>1404</v>
      </c>
      <c r="D24022" s="3" t="n">
        <v>2534</v>
      </c>
      <c r="E24022" s="3" t="n">
        <v>81647221</v>
      </c>
      <c r="F24022" s="3" t="n">
        <v>0</v>
      </c>
    </row>
    <row r="24023" customFormat="false" ht="18" hidden="false" customHeight="false" outlineLevel="0" collapsed="false">
      <c r="A24023" s="3" t="s">
        <v>24028</v>
      </c>
      <c r="B24023" s="3" t="s">
        <v>7</v>
      </c>
      <c r="C24023" s="4" t="n">
        <v>1404</v>
      </c>
      <c r="D24023" s="3" t="n">
        <v>9650</v>
      </c>
      <c r="E24023" s="3" t="n">
        <v>55368783</v>
      </c>
      <c r="F24023" s="3" t="n">
        <v>0</v>
      </c>
    </row>
    <row r="24024" customFormat="false" ht="18" hidden="false" customHeight="false" outlineLevel="0" collapsed="false">
      <c r="A24024" s="3" t="s">
        <v>24029</v>
      </c>
      <c r="B24024" s="3" t="s">
        <v>7</v>
      </c>
      <c r="C24024" s="4" t="n">
        <v>1404</v>
      </c>
      <c r="D24024" s="3" t="n">
        <v>5907</v>
      </c>
      <c r="E24024" s="3" t="n">
        <v>79774164</v>
      </c>
      <c r="F24024" s="3" t="n">
        <v>0</v>
      </c>
    </row>
    <row r="24025" customFormat="false" ht="18" hidden="false" customHeight="false" outlineLevel="0" collapsed="false">
      <c r="A24025" s="3" t="s">
        <v>24030</v>
      </c>
      <c r="B24025" s="3" t="s">
        <v>7</v>
      </c>
      <c r="C24025" s="4" t="n">
        <v>1404</v>
      </c>
      <c r="D24025" s="3" t="n">
        <v>6666</v>
      </c>
      <c r="E24025" s="3" t="n">
        <v>71689115</v>
      </c>
      <c r="F24025" s="3" t="n">
        <v>0</v>
      </c>
    </row>
    <row r="24026" customFormat="false" ht="18" hidden="false" customHeight="false" outlineLevel="0" collapsed="false">
      <c r="A24026" s="3" t="s">
        <v>24031</v>
      </c>
      <c r="B24026" s="3" t="s">
        <v>7</v>
      </c>
      <c r="C24026" s="4" t="n">
        <v>1404</v>
      </c>
      <c r="D24026" s="3" t="n">
        <v>2052</v>
      </c>
      <c r="E24026" s="3" t="n">
        <v>47250287</v>
      </c>
      <c r="F24026" s="3" t="n">
        <v>0</v>
      </c>
    </row>
    <row r="24027" customFormat="false" ht="18" hidden="false" customHeight="false" outlineLevel="0" collapsed="false">
      <c r="A24027" s="3" t="s">
        <v>24032</v>
      </c>
      <c r="B24027" s="3" t="s">
        <v>7</v>
      </c>
      <c r="C24027" s="4" t="n">
        <v>1404</v>
      </c>
      <c r="D24027" s="3" t="n">
        <v>5248</v>
      </c>
      <c r="E24027" s="3" t="n">
        <v>64173966</v>
      </c>
      <c r="F24027" s="3" t="n">
        <v>0</v>
      </c>
    </row>
    <row r="24028" customFormat="false" ht="18" hidden="false" customHeight="false" outlineLevel="0" collapsed="false">
      <c r="A24028" s="3" t="s">
        <v>24033</v>
      </c>
      <c r="B24028" s="3" t="s">
        <v>7</v>
      </c>
      <c r="C24028" s="4" t="n">
        <v>1404</v>
      </c>
      <c r="D24028" s="3" t="n">
        <v>5016</v>
      </c>
      <c r="E24028" s="3" t="n">
        <v>79647873</v>
      </c>
      <c r="F24028" s="3" t="n">
        <v>0</v>
      </c>
    </row>
    <row r="24029" customFormat="false" ht="18" hidden="false" customHeight="false" outlineLevel="0" collapsed="false">
      <c r="A24029" s="3" t="s">
        <v>24034</v>
      </c>
      <c r="B24029" s="3" t="s">
        <v>7</v>
      </c>
      <c r="C24029" s="4" t="n">
        <v>1404</v>
      </c>
      <c r="D24029" s="3" t="n">
        <v>1146</v>
      </c>
      <c r="E24029" s="3" t="n">
        <v>75466122</v>
      </c>
      <c r="F24029" s="3" t="n">
        <v>0</v>
      </c>
    </row>
    <row r="24030" customFormat="false" ht="18" hidden="false" customHeight="false" outlineLevel="0" collapsed="false">
      <c r="A24030" s="3" t="s">
        <v>24035</v>
      </c>
      <c r="B24030" s="3" t="s">
        <v>7</v>
      </c>
      <c r="C24030" s="4" t="n">
        <v>1404</v>
      </c>
      <c r="D24030" s="3" t="n">
        <v>6072</v>
      </c>
      <c r="E24030" s="3" t="n">
        <v>61516086</v>
      </c>
      <c r="F24030" s="3" t="n">
        <v>0</v>
      </c>
    </row>
    <row r="24031" customFormat="false" ht="18" hidden="false" customHeight="false" outlineLevel="0" collapsed="false">
      <c r="A24031" s="3" t="s">
        <v>24036</v>
      </c>
      <c r="B24031" s="3" t="s">
        <v>7</v>
      </c>
      <c r="C24031" s="4" t="n">
        <v>1404</v>
      </c>
      <c r="D24031" s="3" t="n">
        <v>1292</v>
      </c>
      <c r="E24031" s="3" t="n">
        <v>52199829</v>
      </c>
      <c r="F24031" s="3" t="n">
        <v>0</v>
      </c>
    </row>
    <row r="24032" customFormat="false" ht="18" hidden="false" customHeight="false" outlineLevel="0" collapsed="false">
      <c r="A24032" s="3" t="s">
        <v>24037</v>
      </c>
      <c r="B24032" s="3" t="s">
        <v>7</v>
      </c>
      <c r="C24032" s="4" t="n">
        <v>1404</v>
      </c>
      <c r="D24032" s="3" t="n">
        <v>9339</v>
      </c>
      <c r="E24032" s="3" t="n">
        <v>41701298</v>
      </c>
      <c r="F24032" s="3" t="n">
        <v>0</v>
      </c>
    </row>
    <row r="24033" customFormat="false" ht="18" hidden="false" customHeight="false" outlineLevel="0" collapsed="false">
      <c r="A24033" s="3" t="s">
        <v>24038</v>
      </c>
      <c r="B24033" s="3" t="s">
        <v>7</v>
      </c>
      <c r="C24033" s="4" t="n">
        <v>1404</v>
      </c>
      <c r="D24033" s="3" t="n">
        <v>6146</v>
      </c>
      <c r="E24033" s="3" t="n">
        <v>67122901</v>
      </c>
      <c r="F24033" s="3" t="n">
        <v>0</v>
      </c>
    </row>
    <row r="24034" customFormat="false" ht="18" hidden="false" customHeight="false" outlineLevel="0" collapsed="false">
      <c r="A24034" s="3" t="s">
        <v>24039</v>
      </c>
      <c r="B24034" s="3" t="s">
        <v>7</v>
      </c>
      <c r="C24034" s="4" t="n">
        <v>1404</v>
      </c>
      <c r="D24034" s="3" t="n">
        <v>3733</v>
      </c>
      <c r="E24034" s="3" t="n">
        <v>49807165</v>
      </c>
      <c r="F24034" s="3" t="n">
        <v>0</v>
      </c>
    </row>
    <row r="24035" customFormat="false" ht="18" hidden="false" customHeight="false" outlineLevel="0" collapsed="false">
      <c r="A24035" s="3" t="s">
        <v>24040</v>
      </c>
      <c r="B24035" s="3" t="s">
        <v>7</v>
      </c>
      <c r="C24035" s="4" t="n">
        <v>1404</v>
      </c>
      <c r="D24035" s="3" t="n">
        <v>8949</v>
      </c>
      <c r="E24035" s="3" t="n">
        <v>63396046</v>
      </c>
      <c r="F24035" s="3" t="n">
        <v>0</v>
      </c>
    </row>
    <row r="24036" customFormat="false" ht="18" hidden="false" customHeight="false" outlineLevel="0" collapsed="false">
      <c r="A24036" s="3" t="s">
        <v>24041</v>
      </c>
      <c r="B24036" s="3" t="s">
        <v>7</v>
      </c>
      <c r="C24036" s="4" t="n">
        <v>1404</v>
      </c>
      <c r="D24036" s="3" t="n">
        <v>1500</v>
      </c>
      <c r="E24036" s="3" t="n">
        <v>39796877</v>
      </c>
      <c r="F24036" s="3" t="n">
        <v>0</v>
      </c>
    </row>
    <row r="24037" customFormat="false" ht="18" hidden="false" customHeight="false" outlineLevel="0" collapsed="false">
      <c r="A24037" s="3" t="s">
        <v>24042</v>
      </c>
      <c r="B24037" s="3" t="s">
        <v>7</v>
      </c>
      <c r="C24037" s="4" t="n">
        <v>1404</v>
      </c>
      <c r="D24037" s="3" t="n">
        <v>6235</v>
      </c>
      <c r="E24037" s="3" t="n">
        <v>60116615</v>
      </c>
      <c r="F24037" s="3" t="n">
        <v>0</v>
      </c>
    </row>
    <row r="24038" customFormat="false" ht="18" hidden="false" customHeight="false" outlineLevel="0" collapsed="false">
      <c r="A24038" s="3" t="s">
        <v>24043</v>
      </c>
      <c r="B24038" s="3" t="s">
        <v>7</v>
      </c>
      <c r="C24038" s="4" t="n">
        <v>1404</v>
      </c>
      <c r="D24038" s="3" t="n">
        <v>2959</v>
      </c>
      <c r="E24038" s="3" t="n">
        <v>27544661</v>
      </c>
      <c r="F24038" s="3" t="n">
        <v>0</v>
      </c>
    </row>
    <row r="24039" customFormat="false" ht="18" hidden="false" customHeight="false" outlineLevel="0" collapsed="false">
      <c r="A24039" s="3" t="s">
        <v>24044</v>
      </c>
      <c r="B24039" s="3" t="s">
        <v>7</v>
      </c>
      <c r="C24039" s="4" t="n">
        <v>1404</v>
      </c>
      <c r="D24039" s="3" t="n">
        <v>8775</v>
      </c>
      <c r="E24039" s="3" t="n">
        <v>69845435</v>
      </c>
      <c r="F24039" s="3" t="n">
        <v>0</v>
      </c>
    </row>
    <row r="24040" customFormat="false" ht="18" hidden="false" customHeight="false" outlineLevel="0" collapsed="false">
      <c r="A24040" s="3" t="s">
        <v>24045</v>
      </c>
      <c r="B24040" s="3" t="s">
        <v>7</v>
      </c>
      <c r="C24040" s="4" t="n">
        <v>1404</v>
      </c>
      <c r="D24040" s="3" t="n">
        <v>4246</v>
      </c>
      <c r="E24040" s="3" t="n">
        <v>18164797</v>
      </c>
      <c r="F24040" s="3" t="n">
        <v>0</v>
      </c>
    </row>
    <row r="24041" customFormat="false" ht="18" hidden="false" customHeight="false" outlineLevel="0" collapsed="false">
      <c r="A24041" s="3" t="s">
        <v>24046</v>
      </c>
      <c r="B24041" s="3" t="s">
        <v>7</v>
      </c>
      <c r="C24041" s="4" t="n">
        <v>1404</v>
      </c>
      <c r="D24041" s="3" t="n">
        <v>4682</v>
      </c>
      <c r="E24041" s="3" t="n">
        <v>15483248</v>
      </c>
      <c r="F24041" s="3" t="n">
        <v>0</v>
      </c>
    </row>
    <row r="24042" customFormat="false" ht="18" hidden="false" customHeight="false" outlineLevel="0" collapsed="false">
      <c r="A24042" s="3" t="s">
        <v>24047</v>
      </c>
      <c r="B24042" s="3" t="s">
        <v>7</v>
      </c>
      <c r="C24042" s="4" t="n">
        <v>1404</v>
      </c>
      <c r="D24042" s="3" t="n">
        <v>6092</v>
      </c>
      <c r="E24042" s="3" t="n">
        <v>21254778</v>
      </c>
      <c r="F24042" s="3" t="n">
        <v>0</v>
      </c>
    </row>
    <row r="24043" customFormat="false" ht="18" hidden="false" customHeight="false" outlineLevel="0" collapsed="false">
      <c r="A24043" s="3" t="s">
        <v>24048</v>
      </c>
      <c r="B24043" s="3" t="s">
        <v>7</v>
      </c>
      <c r="C24043" s="4" t="n">
        <v>1404</v>
      </c>
      <c r="D24043" s="3" t="n">
        <v>8624</v>
      </c>
      <c r="E24043" s="3" t="n">
        <v>45701210</v>
      </c>
      <c r="F24043" s="3" t="n">
        <v>0</v>
      </c>
    </row>
    <row r="24044" customFormat="false" ht="18" hidden="false" customHeight="false" outlineLevel="0" collapsed="false">
      <c r="A24044" s="3" t="s">
        <v>24049</v>
      </c>
      <c r="B24044" s="3" t="s">
        <v>7</v>
      </c>
      <c r="C24044" s="4" t="n">
        <v>1404</v>
      </c>
      <c r="D24044" s="3" t="n">
        <v>8008</v>
      </c>
      <c r="E24044" s="3" t="n">
        <v>76955421</v>
      </c>
      <c r="F24044" s="3" t="n">
        <v>0</v>
      </c>
    </row>
    <row r="24045" customFormat="false" ht="18" hidden="false" customHeight="false" outlineLevel="0" collapsed="false">
      <c r="A24045" s="3" t="s">
        <v>24050</v>
      </c>
      <c r="B24045" s="3" t="s">
        <v>7</v>
      </c>
      <c r="C24045" s="4" t="n">
        <v>1404</v>
      </c>
      <c r="D24045" s="3" t="n">
        <v>8063</v>
      </c>
      <c r="E24045" s="3" t="n">
        <v>31646931</v>
      </c>
      <c r="F24045" s="3" t="n">
        <v>0</v>
      </c>
    </row>
    <row r="24046" customFormat="false" ht="18" hidden="false" customHeight="false" outlineLevel="0" collapsed="false">
      <c r="A24046" s="3" t="s">
        <v>24051</v>
      </c>
      <c r="B24046" s="3" t="s">
        <v>7</v>
      </c>
      <c r="C24046" s="4" t="n">
        <v>1404</v>
      </c>
      <c r="D24046" s="3" t="n">
        <v>9022</v>
      </c>
      <c r="E24046" s="3" t="n">
        <v>62168801</v>
      </c>
      <c r="F24046" s="3" t="n">
        <v>0</v>
      </c>
    </row>
    <row r="24047" customFormat="false" ht="18" hidden="false" customHeight="false" outlineLevel="0" collapsed="false">
      <c r="A24047" s="3" t="s">
        <v>24052</v>
      </c>
      <c r="B24047" s="3" t="s">
        <v>7</v>
      </c>
      <c r="C24047" s="4" t="n">
        <v>1404</v>
      </c>
      <c r="D24047" s="3" t="n">
        <v>7285</v>
      </c>
      <c r="E24047" s="3" t="n">
        <v>57141477</v>
      </c>
      <c r="F24047" s="3" t="n">
        <v>0</v>
      </c>
    </row>
    <row r="24048" customFormat="false" ht="18" hidden="false" customHeight="false" outlineLevel="0" collapsed="false">
      <c r="A24048" s="3" t="s">
        <v>24053</v>
      </c>
      <c r="B24048" s="3" t="s">
        <v>7</v>
      </c>
      <c r="C24048" s="4" t="n">
        <v>1404</v>
      </c>
      <c r="D24048" s="3" t="n">
        <v>2963</v>
      </c>
      <c r="E24048" s="3" t="n">
        <v>96105051</v>
      </c>
      <c r="F24048" s="3" t="n">
        <v>0</v>
      </c>
    </row>
    <row r="24049" customFormat="false" ht="18" hidden="false" customHeight="false" outlineLevel="0" collapsed="false">
      <c r="A24049" s="3" t="s">
        <v>24054</v>
      </c>
      <c r="B24049" s="3" t="s">
        <v>7</v>
      </c>
      <c r="C24049" s="4" t="n">
        <v>1404</v>
      </c>
      <c r="D24049" s="3" t="n">
        <v>9037</v>
      </c>
      <c r="E24049" s="3" t="n">
        <v>27457251</v>
      </c>
      <c r="F24049" s="3" t="n">
        <v>0</v>
      </c>
    </row>
    <row r="24050" customFormat="false" ht="18" hidden="false" customHeight="false" outlineLevel="0" collapsed="false">
      <c r="A24050" s="3" t="s">
        <v>24055</v>
      </c>
      <c r="B24050" s="3" t="s">
        <v>7</v>
      </c>
      <c r="C24050" s="4" t="n">
        <v>1404</v>
      </c>
      <c r="D24050" s="3" t="n">
        <v>2842</v>
      </c>
      <c r="E24050" s="3" t="n">
        <v>79619812</v>
      </c>
      <c r="F24050" s="3" t="n">
        <v>0</v>
      </c>
    </row>
    <row r="24051" customFormat="false" ht="18" hidden="false" customHeight="false" outlineLevel="0" collapsed="false">
      <c r="A24051" s="3" t="s">
        <v>24056</v>
      </c>
      <c r="B24051" s="3" t="s">
        <v>7</v>
      </c>
      <c r="C24051" s="4" t="n">
        <v>1404</v>
      </c>
      <c r="D24051" s="3" t="n">
        <v>3231</v>
      </c>
      <c r="E24051" s="3" t="n">
        <v>53542373</v>
      </c>
      <c r="F24051" s="3" t="n">
        <v>0</v>
      </c>
    </row>
    <row r="24052" customFormat="false" ht="18" hidden="false" customHeight="false" outlineLevel="0" collapsed="false">
      <c r="A24052" s="3" t="s">
        <v>24057</v>
      </c>
      <c r="B24052" s="3" t="s">
        <v>7</v>
      </c>
      <c r="C24052" s="4" t="n">
        <v>1404</v>
      </c>
      <c r="D24052" s="3" t="n">
        <v>2252</v>
      </c>
      <c r="E24052" s="3" t="n">
        <v>18551161</v>
      </c>
      <c r="F24052" s="3" t="n">
        <v>0</v>
      </c>
    </row>
    <row r="24053" customFormat="false" ht="18" hidden="false" customHeight="false" outlineLevel="0" collapsed="false">
      <c r="A24053" s="3" t="s">
        <v>24058</v>
      </c>
      <c r="B24053" s="3" t="s">
        <v>7</v>
      </c>
      <c r="C24053" s="4" t="n">
        <v>1404</v>
      </c>
      <c r="D24053" s="3" t="n">
        <v>3958</v>
      </c>
      <c r="E24053" s="3" t="n">
        <v>62047084</v>
      </c>
      <c r="F24053" s="3" t="n">
        <v>0</v>
      </c>
    </row>
    <row r="24054" customFormat="false" ht="18" hidden="false" customHeight="false" outlineLevel="0" collapsed="false">
      <c r="A24054" s="3" t="s">
        <v>24059</v>
      </c>
      <c r="B24054" s="3" t="s">
        <v>7</v>
      </c>
      <c r="C24054" s="4" t="n">
        <v>1404</v>
      </c>
      <c r="D24054" s="3" t="n">
        <v>3068</v>
      </c>
      <c r="E24054" s="3" t="n">
        <v>45466277</v>
      </c>
      <c r="F24054" s="3" t="n">
        <v>0</v>
      </c>
    </row>
    <row r="24055" customFormat="false" ht="18" hidden="false" customHeight="false" outlineLevel="0" collapsed="false">
      <c r="A24055" s="3" t="s">
        <v>24060</v>
      </c>
      <c r="B24055" s="3" t="s">
        <v>7</v>
      </c>
      <c r="C24055" s="4" t="n">
        <v>1404</v>
      </c>
      <c r="D24055" s="3" t="n">
        <v>8576</v>
      </c>
      <c r="E24055" s="3" t="n">
        <v>21377536</v>
      </c>
      <c r="F24055" s="3" t="n">
        <v>0</v>
      </c>
    </row>
    <row r="24056" customFormat="false" ht="18" hidden="false" customHeight="false" outlineLevel="0" collapsed="false">
      <c r="A24056" s="3" t="s">
        <v>24061</v>
      </c>
      <c r="B24056" s="3" t="s">
        <v>7</v>
      </c>
      <c r="C24056" s="4" t="n">
        <v>1404</v>
      </c>
      <c r="D24056" s="3" t="n">
        <v>9480</v>
      </c>
      <c r="E24056" s="3" t="n">
        <v>60380921</v>
      </c>
      <c r="F24056" s="3" t="n">
        <v>0</v>
      </c>
    </row>
    <row r="24057" customFormat="false" ht="18" hidden="false" customHeight="false" outlineLevel="0" collapsed="false">
      <c r="A24057" s="3" t="s">
        <v>24062</v>
      </c>
      <c r="B24057" s="3" t="s">
        <v>7</v>
      </c>
      <c r="C24057" s="4" t="n">
        <v>1404</v>
      </c>
      <c r="D24057" s="3" t="n">
        <v>5419</v>
      </c>
      <c r="E24057" s="3" t="n">
        <v>47281465</v>
      </c>
      <c r="F24057" s="3" t="n">
        <v>0</v>
      </c>
    </row>
    <row r="24058" customFormat="false" ht="18" hidden="false" customHeight="false" outlineLevel="0" collapsed="false">
      <c r="A24058" s="3" t="s">
        <v>24063</v>
      </c>
      <c r="B24058" s="3" t="s">
        <v>7</v>
      </c>
      <c r="C24058" s="4" t="n">
        <v>1404</v>
      </c>
      <c r="D24058" s="3" t="n">
        <v>8755</v>
      </c>
      <c r="E24058" s="3" t="n">
        <v>49564867</v>
      </c>
      <c r="F24058" s="3" t="n">
        <v>0</v>
      </c>
    </row>
    <row r="24059" customFormat="false" ht="18" hidden="false" customHeight="false" outlineLevel="0" collapsed="false">
      <c r="A24059" s="3" t="s">
        <v>24064</v>
      </c>
      <c r="B24059" s="3" t="s">
        <v>7</v>
      </c>
      <c r="C24059" s="4" t="n">
        <v>1404</v>
      </c>
      <c r="D24059" s="3" t="n">
        <v>7303</v>
      </c>
      <c r="E24059" s="3" t="n">
        <v>29967862</v>
      </c>
      <c r="F24059" s="3" t="n">
        <v>0</v>
      </c>
    </row>
    <row r="24060" customFormat="false" ht="18" hidden="false" customHeight="false" outlineLevel="0" collapsed="false">
      <c r="A24060" s="3" t="s">
        <v>24065</v>
      </c>
      <c r="B24060" s="3" t="s">
        <v>7</v>
      </c>
      <c r="C24060" s="4" t="n">
        <v>1404</v>
      </c>
      <c r="D24060" s="3" t="n">
        <v>8286</v>
      </c>
      <c r="E24060" s="3" t="n">
        <v>53357542</v>
      </c>
      <c r="F24060" s="3" t="n">
        <v>0</v>
      </c>
    </row>
    <row r="24061" customFormat="false" ht="18" hidden="false" customHeight="false" outlineLevel="0" collapsed="false">
      <c r="A24061" s="3" t="s">
        <v>24066</v>
      </c>
      <c r="B24061" s="3" t="s">
        <v>7</v>
      </c>
      <c r="C24061" s="4" t="n">
        <v>1404</v>
      </c>
      <c r="D24061" s="3" t="n">
        <v>3981</v>
      </c>
      <c r="E24061" s="3" t="n">
        <v>76859498</v>
      </c>
      <c r="F24061" s="3" t="n">
        <v>0</v>
      </c>
    </row>
    <row r="24062" customFormat="false" ht="18" hidden="false" customHeight="false" outlineLevel="0" collapsed="false">
      <c r="A24062" s="3" t="s">
        <v>24067</v>
      </c>
      <c r="B24062" s="3" t="s">
        <v>7</v>
      </c>
      <c r="C24062" s="4" t="n">
        <v>1404</v>
      </c>
      <c r="D24062" s="3" t="n">
        <v>8840</v>
      </c>
      <c r="E24062" s="3" t="n">
        <v>55293926</v>
      </c>
      <c r="F24062" s="3" t="n">
        <v>0</v>
      </c>
    </row>
    <row r="24063" customFormat="false" ht="18" hidden="false" customHeight="false" outlineLevel="0" collapsed="false">
      <c r="A24063" s="3" t="s">
        <v>24068</v>
      </c>
      <c r="B24063" s="3" t="s">
        <v>7</v>
      </c>
      <c r="C24063" s="4" t="n">
        <v>1404</v>
      </c>
      <c r="D24063" s="3" t="n">
        <v>2196</v>
      </c>
      <c r="E24063" s="3" t="n">
        <v>31162232</v>
      </c>
      <c r="F24063" s="3" t="n">
        <v>0</v>
      </c>
    </row>
    <row r="24064" customFormat="false" ht="18" hidden="false" customHeight="false" outlineLevel="0" collapsed="false">
      <c r="A24064" s="3" t="s">
        <v>24069</v>
      </c>
      <c r="B24064" s="3" t="s">
        <v>7</v>
      </c>
      <c r="C24064" s="4" t="n">
        <v>1404</v>
      </c>
      <c r="D24064" s="3" t="n">
        <v>7196</v>
      </c>
      <c r="E24064" s="3" t="n">
        <v>75316452</v>
      </c>
      <c r="F24064" s="3" t="n">
        <v>0</v>
      </c>
    </row>
    <row r="24065" customFormat="false" ht="18" hidden="false" customHeight="false" outlineLevel="0" collapsed="false">
      <c r="A24065" s="3" t="s">
        <v>24070</v>
      </c>
      <c r="B24065" s="3" t="s">
        <v>7</v>
      </c>
      <c r="C24065" s="4" t="n">
        <v>1404</v>
      </c>
      <c r="D24065" s="3" t="n">
        <v>3079</v>
      </c>
      <c r="E24065" s="3" t="n">
        <v>37306868</v>
      </c>
      <c r="F24065" s="3" t="n">
        <v>0</v>
      </c>
    </row>
    <row r="24066" customFormat="false" ht="18" hidden="false" customHeight="false" outlineLevel="0" collapsed="false">
      <c r="A24066" s="3" t="s">
        <v>24071</v>
      </c>
      <c r="B24066" s="3" t="s">
        <v>7</v>
      </c>
      <c r="C24066" s="4" t="n">
        <v>1404</v>
      </c>
      <c r="D24066" s="3" t="n">
        <v>2061</v>
      </c>
      <c r="E24066" s="3" t="n">
        <v>40227559</v>
      </c>
      <c r="F24066" s="3" t="n">
        <v>0</v>
      </c>
    </row>
    <row r="24067" customFormat="false" ht="18" hidden="false" customHeight="false" outlineLevel="0" collapsed="false">
      <c r="A24067" s="3" t="s">
        <v>24072</v>
      </c>
      <c r="B24067" s="3" t="s">
        <v>7</v>
      </c>
      <c r="C24067" s="4" t="n">
        <v>1404</v>
      </c>
      <c r="D24067" s="3" t="n">
        <v>7015</v>
      </c>
      <c r="E24067" s="3" t="n">
        <v>53581923</v>
      </c>
      <c r="F24067" s="3" t="n">
        <v>0</v>
      </c>
    </row>
    <row r="24068" customFormat="false" ht="18" hidden="false" customHeight="false" outlineLevel="0" collapsed="false">
      <c r="A24068" s="3" t="s">
        <v>24073</v>
      </c>
      <c r="B24068" s="3" t="s">
        <v>7</v>
      </c>
      <c r="C24068" s="4" t="n">
        <v>1404</v>
      </c>
      <c r="D24068" s="3" t="n">
        <v>8081</v>
      </c>
      <c r="E24068" s="3" t="n">
        <v>28486494</v>
      </c>
      <c r="F24068" s="3" t="n">
        <v>0</v>
      </c>
    </row>
    <row r="24069" customFormat="false" ht="18" hidden="false" customHeight="false" outlineLevel="0" collapsed="false">
      <c r="A24069" s="3" t="s">
        <v>24074</v>
      </c>
      <c r="B24069" s="3" t="s">
        <v>7</v>
      </c>
      <c r="C24069" s="4" t="n">
        <v>1404</v>
      </c>
      <c r="D24069" s="3" t="n">
        <v>4564</v>
      </c>
      <c r="E24069" s="3" t="n">
        <v>75986019</v>
      </c>
      <c r="F24069" s="3" t="n">
        <v>0</v>
      </c>
    </row>
    <row r="24070" customFormat="false" ht="18" hidden="false" customHeight="false" outlineLevel="0" collapsed="false">
      <c r="A24070" s="3" t="s">
        <v>24075</v>
      </c>
      <c r="B24070" s="3" t="s">
        <v>7</v>
      </c>
      <c r="C24070" s="4" t="n">
        <v>1404</v>
      </c>
      <c r="D24070" s="3" t="n">
        <v>6262</v>
      </c>
      <c r="E24070" s="3" t="n">
        <v>88099392</v>
      </c>
      <c r="F24070" s="3" t="n">
        <v>0</v>
      </c>
    </row>
    <row r="24071" customFormat="false" ht="18" hidden="false" customHeight="false" outlineLevel="0" collapsed="false">
      <c r="A24071" s="3" t="s">
        <v>24076</v>
      </c>
      <c r="B24071" s="3" t="s">
        <v>7</v>
      </c>
      <c r="C24071" s="4" t="n">
        <v>1404</v>
      </c>
      <c r="D24071" s="3" t="n">
        <v>4569</v>
      </c>
      <c r="E24071" s="3" t="n">
        <v>31100980</v>
      </c>
      <c r="F24071" s="3" t="n">
        <v>0</v>
      </c>
    </row>
    <row r="24072" customFormat="false" ht="18" hidden="false" customHeight="false" outlineLevel="0" collapsed="false">
      <c r="A24072" s="3" t="s">
        <v>24077</v>
      </c>
      <c r="B24072" s="3" t="s">
        <v>7</v>
      </c>
      <c r="C24072" s="4" t="n">
        <v>1404</v>
      </c>
      <c r="D24072" s="3" t="n">
        <v>7966</v>
      </c>
      <c r="E24072" s="3" t="n">
        <v>19980143</v>
      </c>
      <c r="F24072" s="3" t="n">
        <v>0</v>
      </c>
    </row>
    <row r="24073" customFormat="false" ht="18" hidden="false" customHeight="false" outlineLevel="0" collapsed="false">
      <c r="A24073" s="3" t="s">
        <v>24078</v>
      </c>
      <c r="B24073" s="3" t="s">
        <v>7</v>
      </c>
      <c r="C24073" s="4" t="n">
        <v>1404</v>
      </c>
      <c r="D24073" s="3" t="n">
        <v>4768</v>
      </c>
      <c r="E24073" s="3" t="n">
        <v>48155052</v>
      </c>
      <c r="F24073" s="3" t="n">
        <v>0</v>
      </c>
    </row>
    <row r="24074" customFormat="false" ht="18" hidden="false" customHeight="false" outlineLevel="0" collapsed="false">
      <c r="A24074" s="3" t="s">
        <v>24079</v>
      </c>
      <c r="B24074" s="3" t="s">
        <v>7</v>
      </c>
      <c r="C24074" s="4" t="n">
        <v>1404</v>
      </c>
      <c r="D24074" s="3" t="n">
        <v>3892</v>
      </c>
      <c r="E24074" s="3" t="n">
        <v>75412301</v>
      </c>
      <c r="F24074" s="3" t="n">
        <v>0</v>
      </c>
    </row>
    <row r="24075" customFormat="false" ht="18" hidden="false" customHeight="false" outlineLevel="0" collapsed="false">
      <c r="A24075" s="3" t="s">
        <v>24080</v>
      </c>
      <c r="B24075" s="3" t="s">
        <v>7</v>
      </c>
      <c r="C24075" s="4" t="n">
        <v>1404</v>
      </c>
      <c r="D24075" s="3" t="n">
        <v>3093</v>
      </c>
      <c r="E24075" s="3" t="n">
        <v>29374681</v>
      </c>
      <c r="F24075" s="3" t="n">
        <v>0</v>
      </c>
    </row>
    <row r="24076" customFormat="false" ht="18" hidden="false" customHeight="false" outlineLevel="0" collapsed="false">
      <c r="A24076" s="3" t="s">
        <v>24081</v>
      </c>
      <c r="B24076" s="3" t="s">
        <v>7</v>
      </c>
      <c r="C24076" s="4" t="n">
        <v>1404</v>
      </c>
      <c r="D24076" s="3" t="n">
        <v>8869</v>
      </c>
      <c r="E24076" s="3" t="n">
        <v>60105499</v>
      </c>
      <c r="F24076" s="3" t="n">
        <v>0</v>
      </c>
    </row>
    <row r="24077" customFormat="false" ht="18" hidden="false" customHeight="false" outlineLevel="0" collapsed="false">
      <c r="A24077" s="3" t="s">
        <v>24082</v>
      </c>
      <c r="B24077" s="3" t="s">
        <v>7</v>
      </c>
      <c r="C24077" s="4" t="n">
        <v>1404</v>
      </c>
      <c r="D24077" s="3" t="n">
        <v>1605</v>
      </c>
      <c r="E24077" s="3" t="n">
        <v>42254303</v>
      </c>
      <c r="F24077" s="3" t="n">
        <v>0</v>
      </c>
    </row>
    <row r="24078" customFormat="false" ht="18" hidden="false" customHeight="false" outlineLevel="0" collapsed="false">
      <c r="A24078" s="3" t="s">
        <v>24083</v>
      </c>
      <c r="B24078" s="3" t="s">
        <v>7</v>
      </c>
      <c r="C24078" s="4" t="n">
        <v>1404</v>
      </c>
      <c r="D24078" s="3" t="n">
        <v>5842</v>
      </c>
      <c r="E24078" s="3" t="n">
        <v>57461241</v>
      </c>
      <c r="F24078" s="3" t="n">
        <v>0</v>
      </c>
    </row>
    <row r="24079" customFormat="false" ht="18" hidden="false" customHeight="false" outlineLevel="0" collapsed="false">
      <c r="A24079" s="3" t="s">
        <v>24084</v>
      </c>
      <c r="B24079" s="3" t="s">
        <v>7</v>
      </c>
      <c r="C24079" s="4" t="n">
        <v>1404</v>
      </c>
      <c r="D24079" s="3" t="n">
        <v>6928</v>
      </c>
      <c r="E24079" s="3" t="n">
        <v>35004787</v>
      </c>
      <c r="F24079" s="3" t="n">
        <v>0</v>
      </c>
    </row>
    <row r="24080" customFormat="false" ht="18" hidden="false" customHeight="false" outlineLevel="0" collapsed="false">
      <c r="A24080" s="3" t="s">
        <v>24085</v>
      </c>
      <c r="B24080" s="3" t="s">
        <v>7</v>
      </c>
      <c r="C24080" s="4" t="n">
        <v>1404</v>
      </c>
      <c r="D24080" s="3" t="n">
        <v>6668</v>
      </c>
      <c r="E24080" s="3" t="n">
        <v>55619989</v>
      </c>
      <c r="F24080" s="3" t="n">
        <v>0</v>
      </c>
    </row>
    <row r="24081" customFormat="false" ht="18" hidden="false" customHeight="false" outlineLevel="0" collapsed="false">
      <c r="A24081" s="3" t="s">
        <v>24086</v>
      </c>
      <c r="B24081" s="3" t="s">
        <v>7</v>
      </c>
      <c r="C24081" s="4" t="n">
        <v>1404</v>
      </c>
      <c r="D24081" s="3" t="n">
        <v>9311</v>
      </c>
      <c r="E24081" s="3" t="n">
        <v>86931718</v>
      </c>
      <c r="F24081" s="3" t="n">
        <v>0</v>
      </c>
    </row>
    <row r="24082" customFormat="false" ht="18" hidden="false" customHeight="false" outlineLevel="0" collapsed="false">
      <c r="A24082" s="3" t="s">
        <v>24087</v>
      </c>
      <c r="B24082" s="3" t="s">
        <v>7</v>
      </c>
      <c r="C24082" s="4" t="n">
        <v>1404</v>
      </c>
      <c r="D24082" s="3" t="n">
        <v>7232</v>
      </c>
      <c r="E24082" s="3" t="n">
        <v>99329034</v>
      </c>
      <c r="F24082" s="3" t="n">
        <v>0</v>
      </c>
    </row>
    <row r="24083" customFormat="false" ht="18" hidden="false" customHeight="false" outlineLevel="0" collapsed="false">
      <c r="A24083" s="3" t="s">
        <v>24088</v>
      </c>
      <c r="B24083" s="3" t="s">
        <v>7</v>
      </c>
      <c r="C24083" s="4" t="n">
        <v>1404</v>
      </c>
      <c r="D24083" s="3" t="n">
        <v>2495</v>
      </c>
      <c r="E24083" s="3" t="n">
        <v>28541146</v>
      </c>
      <c r="F24083" s="3" t="n">
        <v>0</v>
      </c>
    </row>
    <row r="24084" customFormat="false" ht="18" hidden="false" customHeight="false" outlineLevel="0" collapsed="false">
      <c r="A24084" s="3" t="s">
        <v>24089</v>
      </c>
      <c r="B24084" s="3" t="s">
        <v>7</v>
      </c>
      <c r="C24084" s="4" t="n">
        <v>1404</v>
      </c>
      <c r="D24084" s="3" t="n">
        <v>3037</v>
      </c>
      <c r="E24084" s="3" t="n">
        <v>87546639</v>
      </c>
      <c r="F24084" s="3" t="n">
        <v>0</v>
      </c>
    </row>
    <row r="24085" customFormat="false" ht="18" hidden="false" customHeight="false" outlineLevel="0" collapsed="false">
      <c r="A24085" s="3" t="s">
        <v>24090</v>
      </c>
      <c r="B24085" s="3" t="s">
        <v>7</v>
      </c>
      <c r="C24085" s="4" t="n">
        <v>1404</v>
      </c>
      <c r="D24085" s="3" t="n">
        <v>5555</v>
      </c>
      <c r="E24085" s="3" t="n">
        <v>66097549</v>
      </c>
      <c r="F24085" s="3" t="n">
        <v>0</v>
      </c>
    </row>
    <row r="24086" customFormat="false" ht="18" hidden="false" customHeight="false" outlineLevel="0" collapsed="false">
      <c r="A24086" s="3" t="s">
        <v>24091</v>
      </c>
      <c r="B24086" s="3" t="s">
        <v>7</v>
      </c>
      <c r="C24086" s="4" t="n">
        <v>1404</v>
      </c>
      <c r="D24086" s="3" t="n">
        <v>6316</v>
      </c>
      <c r="E24086" s="3" t="n">
        <v>28919520</v>
      </c>
      <c r="F24086" s="3" t="n">
        <v>0</v>
      </c>
    </row>
    <row r="24087" customFormat="false" ht="18" hidden="false" customHeight="false" outlineLevel="0" collapsed="false">
      <c r="A24087" s="3" t="s">
        <v>24092</v>
      </c>
      <c r="B24087" s="3" t="s">
        <v>7</v>
      </c>
      <c r="C24087" s="4" t="n">
        <v>1404</v>
      </c>
      <c r="D24087" s="3" t="n">
        <v>9748</v>
      </c>
      <c r="E24087" s="3" t="n">
        <v>31063614</v>
      </c>
      <c r="F24087" s="3" t="n">
        <v>0</v>
      </c>
    </row>
    <row r="24088" customFormat="false" ht="18" hidden="false" customHeight="false" outlineLevel="0" collapsed="false">
      <c r="A24088" s="3" t="s">
        <v>24093</v>
      </c>
      <c r="B24088" s="3" t="s">
        <v>7</v>
      </c>
      <c r="C24088" s="4" t="n">
        <v>1404</v>
      </c>
      <c r="D24088" s="3" t="n">
        <v>4495</v>
      </c>
      <c r="E24088" s="3" t="n">
        <v>72124186</v>
      </c>
      <c r="F24088" s="3" t="n">
        <v>0</v>
      </c>
    </row>
    <row r="24089" customFormat="false" ht="18" hidden="false" customHeight="false" outlineLevel="0" collapsed="false">
      <c r="A24089" s="3" t="s">
        <v>24094</v>
      </c>
      <c r="B24089" s="3" t="s">
        <v>7</v>
      </c>
      <c r="C24089" s="4" t="n">
        <v>1404</v>
      </c>
      <c r="D24089" s="3" t="n">
        <v>9588</v>
      </c>
      <c r="E24089" s="3" t="n">
        <v>43041035</v>
      </c>
      <c r="F24089" s="3" t="n">
        <v>0</v>
      </c>
    </row>
    <row r="24090" customFormat="false" ht="18" hidden="false" customHeight="false" outlineLevel="0" collapsed="false">
      <c r="A24090" s="3" t="s">
        <v>24095</v>
      </c>
      <c r="B24090" s="3" t="s">
        <v>7</v>
      </c>
      <c r="C24090" s="4" t="n">
        <v>1404</v>
      </c>
      <c r="D24090" s="3" t="n">
        <v>3438</v>
      </c>
      <c r="E24090" s="3" t="n">
        <v>76089876</v>
      </c>
      <c r="F24090" s="3" t="n">
        <v>0</v>
      </c>
    </row>
    <row r="24091" customFormat="false" ht="18" hidden="false" customHeight="false" outlineLevel="0" collapsed="false">
      <c r="A24091" s="3" t="s">
        <v>24096</v>
      </c>
      <c r="B24091" s="3" t="s">
        <v>7</v>
      </c>
      <c r="C24091" s="4" t="n">
        <v>1404</v>
      </c>
      <c r="D24091" s="3" t="n">
        <v>7507</v>
      </c>
      <c r="E24091" s="3" t="n">
        <v>43791060</v>
      </c>
      <c r="F24091" s="3" t="n">
        <v>0</v>
      </c>
    </row>
    <row r="24092" customFormat="false" ht="18" hidden="false" customHeight="false" outlineLevel="0" collapsed="false">
      <c r="A24092" s="3" t="s">
        <v>24097</v>
      </c>
      <c r="B24092" s="3" t="s">
        <v>7</v>
      </c>
      <c r="C24092" s="4" t="n">
        <v>1404</v>
      </c>
      <c r="D24092" s="3" t="n">
        <v>7867</v>
      </c>
      <c r="E24092" s="3" t="n">
        <v>66034374</v>
      </c>
      <c r="F24092" s="3" t="n">
        <v>0</v>
      </c>
    </row>
    <row r="24093" customFormat="false" ht="18" hidden="false" customHeight="false" outlineLevel="0" collapsed="false">
      <c r="A24093" s="3" t="s">
        <v>24098</v>
      </c>
      <c r="B24093" s="3" t="s">
        <v>7</v>
      </c>
      <c r="C24093" s="4" t="n">
        <v>1404</v>
      </c>
      <c r="D24093" s="3" t="n">
        <v>7351</v>
      </c>
      <c r="E24093" s="3" t="n">
        <v>38726966</v>
      </c>
      <c r="F24093" s="3" t="n">
        <v>0</v>
      </c>
    </row>
    <row r="24094" customFormat="false" ht="18" hidden="false" customHeight="false" outlineLevel="0" collapsed="false">
      <c r="A24094" s="3" t="s">
        <v>24099</v>
      </c>
      <c r="B24094" s="3" t="s">
        <v>7</v>
      </c>
      <c r="C24094" s="4" t="n">
        <v>1404</v>
      </c>
      <c r="D24094" s="3" t="n">
        <v>8370</v>
      </c>
      <c r="E24094" s="3" t="n">
        <v>92748233</v>
      </c>
      <c r="F24094" s="3" t="n">
        <v>0</v>
      </c>
    </row>
    <row r="24095" customFormat="false" ht="18" hidden="false" customHeight="false" outlineLevel="0" collapsed="false">
      <c r="A24095" s="3" t="s">
        <v>24100</v>
      </c>
      <c r="B24095" s="3" t="s">
        <v>7</v>
      </c>
      <c r="C24095" s="4" t="n">
        <v>1404</v>
      </c>
      <c r="D24095" s="3" t="n">
        <v>9177</v>
      </c>
      <c r="E24095" s="3" t="n">
        <v>96581741</v>
      </c>
      <c r="F24095" s="3" t="n">
        <v>0</v>
      </c>
    </row>
    <row r="24096" customFormat="false" ht="18" hidden="false" customHeight="false" outlineLevel="0" collapsed="false">
      <c r="A24096" s="3" t="s">
        <v>24101</v>
      </c>
      <c r="B24096" s="3" t="s">
        <v>7</v>
      </c>
      <c r="C24096" s="4" t="n">
        <v>1404</v>
      </c>
      <c r="D24096" s="3" t="n">
        <v>7791</v>
      </c>
      <c r="E24096" s="3" t="n">
        <v>97563853</v>
      </c>
      <c r="F24096" s="3" t="n">
        <v>0</v>
      </c>
    </row>
    <row r="24097" customFormat="false" ht="18" hidden="false" customHeight="false" outlineLevel="0" collapsed="false">
      <c r="A24097" s="3" t="s">
        <v>24102</v>
      </c>
      <c r="B24097" s="3" t="s">
        <v>7</v>
      </c>
      <c r="C24097" s="4" t="n">
        <v>1404</v>
      </c>
      <c r="D24097" s="3" t="n">
        <v>2703</v>
      </c>
      <c r="E24097" s="3" t="n">
        <v>86976888</v>
      </c>
      <c r="F24097" s="3" t="n">
        <v>0</v>
      </c>
    </row>
    <row r="24098" customFormat="false" ht="18" hidden="false" customHeight="false" outlineLevel="0" collapsed="false">
      <c r="A24098" s="3" t="s">
        <v>24103</v>
      </c>
      <c r="B24098" s="3" t="s">
        <v>7</v>
      </c>
      <c r="C24098" s="4" t="n">
        <v>1404</v>
      </c>
      <c r="D24098" s="3" t="n">
        <v>1103</v>
      </c>
      <c r="E24098" s="3" t="n">
        <v>88528991</v>
      </c>
      <c r="F24098" s="3" t="n">
        <v>0</v>
      </c>
    </row>
    <row r="24099" customFormat="false" ht="18" hidden="false" customHeight="false" outlineLevel="0" collapsed="false">
      <c r="A24099" s="3" t="s">
        <v>24104</v>
      </c>
      <c r="B24099" s="3" t="s">
        <v>7</v>
      </c>
      <c r="C24099" s="4" t="n">
        <v>1404</v>
      </c>
      <c r="D24099" s="3" t="n">
        <v>8199</v>
      </c>
      <c r="E24099" s="3" t="n">
        <v>69999436</v>
      </c>
      <c r="F24099" s="3" t="n">
        <v>0</v>
      </c>
    </row>
    <row r="24100" customFormat="false" ht="18" hidden="false" customHeight="false" outlineLevel="0" collapsed="false">
      <c r="A24100" s="3" t="s">
        <v>24105</v>
      </c>
      <c r="B24100" s="3" t="s">
        <v>7</v>
      </c>
      <c r="C24100" s="4" t="n">
        <v>1404</v>
      </c>
      <c r="D24100" s="3" t="n">
        <v>8745</v>
      </c>
      <c r="E24100" s="3" t="n">
        <v>41338580</v>
      </c>
      <c r="F24100" s="3" t="n">
        <v>0</v>
      </c>
    </row>
    <row r="24101" customFormat="false" ht="18" hidden="false" customHeight="false" outlineLevel="0" collapsed="false">
      <c r="A24101" s="3" t="s">
        <v>24106</v>
      </c>
      <c r="B24101" s="3" t="s">
        <v>7</v>
      </c>
      <c r="C24101" s="4" t="n">
        <v>1404</v>
      </c>
      <c r="D24101" s="3" t="n">
        <v>3228</v>
      </c>
      <c r="E24101" s="3" t="n">
        <v>79813697</v>
      </c>
      <c r="F24101" s="3" t="n">
        <v>0</v>
      </c>
    </row>
    <row r="24102" customFormat="false" ht="18" hidden="false" customHeight="false" outlineLevel="0" collapsed="false">
      <c r="A24102" s="3" t="s">
        <v>24107</v>
      </c>
      <c r="B24102" s="3" t="s">
        <v>7</v>
      </c>
      <c r="C24102" s="4" t="n">
        <v>1404</v>
      </c>
      <c r="D24102" s="3" t="n">
        <v>3366</v>
      </c>
      <c r="E24102" s="3" t="n">
        <v>96327934</v>
      </c>
      <c r="F24102" s="3" t="n">
        <v>0</v>
      </c>
    </row>
    <row r="24103" customFormat="false" ht="18" hidden="false" customHeight="false" outlineLevel="0" collapsed="false">
      <c r="A24103" s="3" t="s">
        <v>24108</v>
      </c>
      <c r="B24103" s="3" t="s">
        <v>7</v>
      </c>
      <c r="C24103" s="4" t="n">
        <v>1404</v>
      </c>
      <c r="D24103" s="3" t="n">
        <v>7306</v>
      </c>
      <c r="E24103" s="3" t="n">
        <v>82071392</v>
      </c>
      <c r="F24103" s="3" t="n">
        <v>0</v>
      </c>
    </row>
    <row r="24104" customFormat="false" ht="18" hidden="false" customHeight="false" outlineLevel="0" collapsed="false">
      <c r="A24104" s="3" t="s">
        <v>24109</v>
      </c>
      <c r="B24104" s="3" t="s">
        <v>7</v>
      </c>
      <c r="C24104" s="4" t="n">
        <v>1404</v>
      </c>
      <c r="D24104" s="3" t="n">
        <v>9529</v>
      </c>
      <c r="E24104" s="3" t="n">
        <v>50204710</v>
      </c>
      <c r="F24104" s="3" t="n">
        <v>0</v>
      </c>
    </row>
    <row r="24105" customFormat="false" ht="18" hidden="false" customHeight="false" outlineLevel="0" collapsed="false">
      <c r="A24105" s="3" t="s">
        <v>24110</v>
      </c>
      <c r="B24105" s="3" t="s">
        <v>7</v>
      </c>
      <c r="C24105" s="4" t="n">
        <v>1404</v>
      </c>
      <c r="D24105" s="3" t="n">
        <v>4892</v>
      </c>
      <c r="E24105" s="3" t="n">
        <v>22504490</v>
      </c>
      <c r="F24105" s="3" t="n">
        <v>0</v>
      </c>
    </row>
    <row r="24106" customFormat="false" ht="18" hidden="false" customHeight="false" outlineLevel="0" collapsed="false">
      <c r="A24106" s="3" t="s">
        <v>24111</v>
      </c>
      <c r="B24106" s="3" t="s">
        <v>7</v>
      </c>
      <c r="C24106" s="4" t="n">
        <v>1404</v>
      </c>
      <c r="D24106" s="3" t="n">
        <v>9229</v>
      </c>
      <c r="E24106" s="3" t="n">
        <v>39927667</v>
      </c>
      <c r="F24106" s="3" t="n">
        <v>0</v>
      </c>
    </row>
    <row r="24107" customFormat="false" ht="18" hidden="false" customHeight="false" outlineLevel="0" collapsed="false">
      <c r="A24107" s="3" t="s">
        <v>24112</v>
      </c>
      <c r="B24107" s="3" t="s">
        <v>7</v>
      </c>
      <c r="C24107" s="4" t="n">
        <v>1404</v>
      </c>
      <c r="D24107" s="3" t="n">
        <v>1657</v>
      </c>
      <c r="E24107" s="3" t="n">
        <v>28447776</v>
      </c>
      <c r="F24107" s="3" t="n">
        <v>0</v>
      </c>
    </row>
    <row r="24108" customFormat="false" ht="18" hidden="false" customHeight="false" outlineLevel="0" collapsed="false">
      <c r="A24108" s="3" t="s">
        <v>24113</v>
      </c>
      <c r="B24108" s="3" t="s">
        <v>7</v>
      </c>
      <c r="C24108" s="4" t="n">
        <v>1404</v>
      </c>
      <c r="D24108" s="3" t="n">
        <v>6214</v>
      </c>
      <c r="E24108" s="3" t="n">
        <v>22242796</v>
      </c>
      <c r="F24108" s="3" t="n">
        <v>0</v>
      </c>
    </row>
    <row r="24109" customFormat="false" ht="18" hidden="false" customHeight="false" outlineLevel="0" collapsed="false">
      <c r="A24109" s="3" t="s">
        <v>24114</v>
      </c>
      <c r="B24109" s="3" t="s">
        <v>7</v>
      </c>
      <c r="C24109" s="4" t="n">
        <v>1404</v>
      </c>
      <c r="D24109" s="3" t="n">
        <v>9207</v>
      </c>
      <c r="E24109" s="3" t="n">
        <v>92134092</v>
      </c>
      <c r="F24109" s="3" t="n">
        <v>0</v>
      </c>
    </row>
    <row r="24110" customFormat="false" ht="18" hidden="false" customHeight="false" outlineLevel="0" collapsed="false">
      <c r="A24110" s="3" t="s">
        <v>24115</v>
      </c>
      <c r="B24110" s="3" t="s">
        <v>7</v>
      </c>
      <c r="C24110" s="4" t="n">
        <v>1404</v>
      </c>
      <c r="D24110" s="3" t="n">
        <v>3940</v>
      </c>
      <c r="E24110" s="3" t="n">
        <v>96453545</v>
      </c>
      <c r="F24110" s="3" t="n">
        <v>0</v>
      </c>
    </row>
    <row r="24111" customFormat="false" ht="18" hidden="false" customHeight="false" outlineLevel="0" collapsed="false">
      <c r="A24111" s="3" t="s">
        <v>24116</v>
      </c>
      <c r="B24111" s="3" t="s">
        <v>7</v>
      </c>
      <c r="C24111" s="4" t="n">
        <v>1404</v>
      </c>
      <c r="D24111" s="3" t="n">
        <v>4213</v>
      </c>
      <c r="E24111" s="3" t="n">
        <v>56897025</v>
      </c>
      <c r="F24111" s="3" t="n">
        <v>0</v>
      </c>
    </row>
    <row r="24112" customFormat="false" ht="18" hidden="false" customHeight="false" outlineLevel="0" collapsed="false">
      <c r="A24112" s="3" t="s">
        <v>24117</v>
      </c>
      <c r="B24112" s="3" t="s">
        <v>7</v>
      </c>
      <c r="C24112" s="4" t="n">
        <v>1404</v>
      </c>
      <c r="D24112" s="3" t="n">
        <v>2008</v>
      </c>
      <c r="E24112" s="3" t="n">
        <v>58867935</v>
      </c>
      <c r="F24112" s="3" t="n">
        <v>0</v>
      </c>
    </row>
    <row r="24113" customFormat="false" ht="18" hidden="false" customHeight="false" outlineLevel="0" collapsed="false">
      <c r="A24113" s="3" t="s">
        <v>24118</v>
      </c>
      <c r="B24113" s="3" t="s">
        <v>7</v>
      </c>
      <c r="C24113" s="4" t="n">
        <v>1404</v>
      </c>
      <c r="D24113" s="3" t="n">
        <v>5795</v>
      </c>
      <c r="E24113" s="3" t="n">
        <v>25199461</v>
      </c>
      <c r="F24113" s="3" t="n">
        <v>0</v>
      </c>
    </row>
    <row r="24114" customFormat="false" ht="18" hidden="false" customHeight="false" outlineLevel="0" collapsed="false">
      <c r="A24114" s="3" t="s">
        <v>24119</v>
      </c>
      <c r="B24114" s="3" t="s">
        <v>7</v>
      </c>
      <c r="C24114" s="4" t="n">
        <v>1404</v>
      </c>
      <c r="D24114" s="3" t="n">
        <v>1654</v>
      </c>
      <c r="E24114" s="3" t="n">
        <v>75557542</v>
      </c>
      <c r="F24114" s="3" t="n">
        <v>0</v>
      </c>
    </row>
    <row r="24115" customFormat="false" ht="18" hidden="false" customHeight="false" outlineLevel="0" collapsed="false">
      <c r="A24115" s="3" t="s">
        <v>24120</v>
      </c>
      <c r="B24115" s="3" t="s">
        <v>7</v>
      </c>
      <c r="C24115" s="4" t="n">
        <v>1404</v>
      </c>
      <c r="D24115" s="3" t="n">
        <v>8755</v>
      </c>
      <c r="E24115" s="3" t="n">
        <v>38693801</v>
      </c>
      <c r="F24115" s="3" t="n">
        <v>0</v>
      </c>
    </row>
    <row r="24116" customFormat="false" ht="18" hidden="false" customHeight="false" outlineLevel="0" collapsed="false">
      <c r="A24116" s="3" t="s">
        <v>24121</v>
      </c>
      <c r="B24116" s="3" t="s">
        <v>7</v>
      </c>
      <c r="C24116" s="4" t="n">
        <v>1404</v>
      </c>
      <c r="D24116" s="3" t="n">
        <v>3534</v>
      </c>
      <c r="E24116" s="3" t="n">
        <v>32138962</v>
      </c>
      <c r="F24116" s="3" t="n">
        <v>0</v>
      </c>
    </row>
    <row r="24117" customFormat="false" ht="18" hidden="false" customHeight="false" outlineLevel="0" collapsed="false">
      <c r="A24117" s="3" t="s">
        <v>24122</v>
      </c>
      <c r="B24117" s="3" t="s">
        <v>7</v>
      </c>
      <c r="C24117" s="4" t="n">
        <v>1404</v>
      </c>
      <c r="D24117" s="3" t="n">
        <v>1550</v>
      </c>
      <c r="E24117" s="3" t="n">
        <v>80295032</v>
      </c>
      <c r="F24117" s="3" t="n">
        <v>0</v>
      </c>
    </row>
    <row r="24118" customFormat="false" ht="18" hidden="false" customHeight="false" outlineLevel="0" collapsed="false">
      <c r="A24118" s="3" t="s">
        <v>24123</v>
      </c>
      <c r="B24118" s="3" t="s">
        <v>7</v>
      </c>
      <c r="C24118" s="4" t="n">
        <v>1404</v>
      </c>
      <c r="D24118" s="3" t="n">
        <v>1038</v>
      </c>
      <c r="E24118" s="3" t="n">
        <v>34266988</v>
      </c>
      <c r="F24118" s="3" t="n">
        <v>0</v>
      </c>
    </row>
    <row r="24119" customFormat="false" ht="18" hidden="false" customHeight="false" outlineLevel="0" collapsed="false">
      <c r="A24119" s="3" t="s">
        <v>24124</v>
      </c>
      <c r="B24119" s="3" t="s">
        <v>7</v>
      </c>
      <c r="C24119" s="4" t="n">
        <v>1404</v>
      </c>
      <c r="D24119" s="3" t="n">
        <v>7695</v>
      </c>
      <c r="E24119" s="3" t="n">
        <v>56464795</v>
      </c>
      <c r="F24119" s="3" t="n">
        <v>0</v>
      </c>
    </row>
    <row r="24120" customFormat="false" ht="18" hidden="false" customHeight="false" outlineLevel="0" collapsed="false">
      <c r="A24120" s="3" t="s">
        <v>24125</v>
      </c>
      <c r="B24120" s="3" t="s">
        <v>7</v>
      </c>
      <c r="C24120" s="4" t="n">
        <v>1404</v>
      </c>
      <c r="D24120" s="3" t="n">
        <v>4631</v>
      </c>
      <c r="E24120" s="3" t="n">
        <v>61681258</v>
      </c>
      <c r="F24120" s="3" t="n">
        <v>0</v>
      </c>
    </row>
    <row r="24121" customFormat="false" ht="18" hidden="false" customHeight="false" outlineLevel="0" collapsed="false">
      <c r="A24121" s="3" t="s">
        <v>24126</v>
      </c>
      <c r="B24121" s="3" t="s">
        <v>7</v>
      </c>
      <c r="C24121" s="4" t="n">
        <v>1404</v>
      </c>
      <c r="D24121" s="3" t="n">
        <v>9511</v>
      </c>
      <c r="E24121" s="3" t="n">
        <v>96832338</v>
      </c>
      <c r="F24121" s="3" t="n">
        <v>0</v>
      </c>
    </row>
    <row r="24122" customFormat="false" ht="18" hidden="false" customHeight="false" outlineLevel="0" collapsed="false">
      <c r="A24122" s="3" t="s">
        <v>24127</v>
      </c>
      <c r="B24122" s="3" t="s">
        <v>7</v>
      </c>
      <c r="C24122" s="4" t="n">
        <v>1404</v>
      </c>
      <c r="D24122" s="3" t="n">
        <v>4876</v>
      </c>
      <c r="E24122" s="3" t="n">
        <v>72361111</v>
      </c>
      <c r="F24122" s="3" t="n">
        <v>0</v>
      </c>
    </row>
    <row r="24123" customFormat="false" ht="18" hidden="false" customHeight="false" outlineLevel="0" collapsed="false">
      <c r="A24123" s="3" t="s">
        <v>24128</v>
      </c>
      <c r="B24123" s="3" t="s">
        <v>7</v>
      </c>
      <c r="C24123" s="4" t="n">
        <v>1404</v>
      </c>
      <c r="D24123" s="3" t="n">
        <v>8576</v>
      </c>
      <c r="E24123" s="3" t="n">
        <v>39164733</v>
      </c>
      <c r="F24123" s="3" t="n">
        <v>0</v>
      </c>
    </row>
    <row r="24124" customFormat="false" ht="18" hidden="false" customHeight="false" outlineLevel="0" collapsed="false">
      <c r="A24124" s="3" t="s">
        <v>24129</v>
      </c>
      <c r="B24124" s="3" t="s">
        <v>7</v>
      </c>
      <c r="C24124" s="4" t="n">
        <v>1404</v>
      </c>
      <c r="D24124" s="3" t="n">
        <v>6963</v>
      </c>
      <c r="E24124" s="3" t="n">
        <v>93140253</v>
      </c>
      <c r="F24124" s="3" t="n">
        <v>0</v>
      </c>
    </row>
    <row r="24125" customFormat="false" ht="18" hidden="false" customHeight="false" outlineLevel="0" collapsed="false">
      <c r="A24125" s="3" t="s">
        <v>24130</v>
      </c>
      <c r="B24125" s="3" t="s">
        <v>7</v>
      </c>
      <c r="C24125" s="4" t="n">
        <v>1404</v>
      </c>
      <c r="D24125" s="3" t="n">
        <v>1631</v>
      </c>
      <c r="E24125" s="3" t="n">
        <v>31665691</v>
      </c>
      <c r="F24125" s="3" t="n">
        <v>0</v>
      </c>
    </row>
    <row r="24126" customFormat="false" ht="18" hidden="false" customHeight="false" outlineLevel="0" collapsed="false">
      <c r="A24126" s="3" t="s">
        <v>24131</v>
      </c>
      <c r="B24126" s="3" t="s">
        <v>7</v>
      </c>
      <c r="C24126" s="4" t="n">
        <v>1404</v>
      </c>
      <c r="D24126" s="3" t="n">
        <v>6783</v>
      </c>
      <c r="E24126" s="3" t="n">
        <v>15765789</v>
      </c>
      <c r="F24126" s="3" t="n">
        <v>0</v>
      </c>
    </row>
    <row r="24127" customFormat="false" ht="18" hidden="false" customHeight="false" outlineLevel="0" collapsed="false">
      <c r="A24127" s="3" t="s">
        <v>24132</v>
      </c>
      <c r="B24127" s="3" t="s">
        <v>7</v>
      </c>
      <c r="C24127" s="4" t="n">
        <v>1404</v>
      </c>
      <c r="D24127" s="3" t="n">
        <v>4203</v>
      </c>
      <c r="E24127" s="3" t="n">
        <v>15059818</v>
      </c>
      <c r="F24127" s="3" t="n">
        <v>0</v>
      </c>
    </row>
    <row r="24128" customFormat="false" ht="18" hidden="false" customHeight="false" outlineLevel="0" collapsed="false">
      <c r="A24128" s="3" t="s">
        <v>24133</v>
      </c>
      <c r="B24128" s="3" t="s">
        <v>7</v>
      </c>
      <c r="C24128" s="4" t="n">
        <v>1404</v>
      </c>
      <c r="D24128" s="3" t="n">
        <v>1858</v>
      </c>
      <c r="E24128" s="3" t="n">
        <v>37560909</v>
      </c>
      <c r="F24128" s="3" t="n">
        <v>0</v>
      </c>
    </row>
    <row r="24129" customFormat="false" ht="18" hidden="false" customHeight="false" outlineLevel="0" collapsed="false">
      <c r="A24129" s="3" t="s">
        <v>24134</v>
      </c>
      <c r="B24129" s="3" t="s">
        <v>7</v>
      </c>
      <c r="C24129" s="4" t="n">
        <v>1404</v>
      </c>
      <c r="D24129" s="3" t="n">
        <v>9071</v>
      </c>
      <c r="E24129" s="3" t="n">
        <v>72477481</v>
      </c>
      <c r="F24129" s="3" t="n">
        <v>0</v>
      </c>
    </row>
    <row r="24130" customFormat="false" ht="18" hidden="false" customHeight="false" outlineLevel="0" collapsed="false">
      <c r="A24130" s="3" t="s">
        <v>24135</v>
      </c>
      <c r="B24130" s="3" t="s">
        <v>7</v>
      </c>
      <c r="C24130" s="4" t="n">
        <v>1404</v>
      </c>
      <c r="D24130" s="3" t="n">
        <v>7856</v>
      </c>
      <c r="E24130" s="3" t="n">
        <v>25687392</v>
      </c>
      <c r="F24130" s="3" t="n">
        <v>0</v>
      </c>
    </row>
    <row r="24131" customFormat="false" ht="18" hidden="false" customHeight="false" outlineLevel="0" collapsed="false">
      <c r="A24131" s="3" t="s">
        <v>24136</v>
      </c>
      <c r="B24131" s="3" t="s">
        <v>7</v>
      </c>
      <c r="C24131" s="4" t="n">
        <v>1404</v>
      </c>
      <c r="D24131" s="3" t="n">
        <v>5634</v>
      </c>
      <c r="E24131" s="3" t="n">
        <v>28683334</v>
      </c>
      <c r="F24131" s="3" t="n">
        <v>0</v>
      </c>
    </row>
    <row r="24132" customFormat="false" ht="18" hidden="false" customHeight="false" outlineLevel="0" collapsed="false">
      <c r="A24132" s="3" t="s">
        <v>24137</v>
      </c>
      <c r="B24132" s="3" t="s">
        <v>7</v>
      </c>
      <c r="C24132" s="4" t="n">
        <v>1404</v>
      </c>
      <c r="D24132" s="3" t="n">
        <v>4549</v>
      </c>
      <c r="E24132" s="3" t="n">
        <v>62189932</v>
      </c>
      <c r="F24132" s="3" t="n">
        <v>0</v>
      </c>
    </row>
    <row r="24133" customFormat="false" ht="18" hidden="false" customHeight="false" outlineLevel="0" collapsed="false">
      <c r="A24133" s="3" t="s">
        <v>24138</v>
      </c>
      <c r="B24133" s="3" t="s">
        <v>7</v>
      </c>
      <c r="C24133" s="4" t="n">
        <v>1404</v>
      </c>
      <c r="D24133" s="3" t="n">
        <v>4335</v>
      </c>
      <c r="E24133" s="3" t="n">
        <v>98057123</v>
      </c>
      <c r="F24133" s="3" t="n">
        <v>0</v>
      </c>
    </row>
    <row r="24134" customFormat="false" ht="18" hidden="false" customHeight="false" outlineLevel="0" collapsed="false">
      <c r="A24134" s="3" t="s">
        <v>24139</v>
      </c>
      <c r="B24134" s="3" t="s">
        <v>7</v>
      </c>
      <c r="C24134" s="4" t="n">
        <v>1404</v>
      </c>
      <c r="D24134" s="3" t="n">
        <v>3547</v>
      </c>
      <c r="E24134" s="3" t="n">
        <v>24593737</v>
      </c>
      <c r="F24134" s="3" t="n">
        <v>0</v>
      </c>
    </row>
    <row r="24135" customFormat="false" ht="18" hidden="false" customHeight="false" outlineLevel="0" collapsed="false">
      <c r="A24135" s="3" t="s">
        <v>24140</v>
      </c>
      <c r="B24135" s="3" t="s">
        <v>7</v>
      </c>
      <c r="C24135" s="4" t="n">
        <v>1404</v>
      </c>
      <c r="D24135" s="3" t="n">
        <v>5876</v>
      </c>
      <c r="E24135" s="3" t="n">
        <v>52383267</v>
      </c>
      <c r="F24135" s="3" t="n">
        <v>0</v>
      </c>
    </row>
    <row r="24136" customFormat="false" ht="18" hidden="false" customHeight="false" outlineLevel="0" collapsed="false">
      <c r="A24136" s="3" t="s">
        <v>24141</v>
      </c>
      <c r="B24136" s="3" t="s">
        <v>7</v>
      </c>
      <c r="C24136" s="4" t="n">
        <v>1404</v>
      </c>
      <c r="D24136" s="3" t="n">
        <v>6168</v>
      </c>
      <c r="E24136" s="3" t="n">
        <v>63301914</v>
      </c>
      <c r="F24136" s="3" t="n">
        <v>0</v>
      </c>
    </row>
    <row r="24137" customFormat="false" ht="18" hidden="false" customHeight="false" outlineLevel="0" collapsed="false">
      <c r="A24137" s="3" t="s">
        <v>24142</v>
      </c>
      <c r="B24137" s="3" t="s">
        <v>7</v>
      </c>
      <c r="C24137" s="4" t="n">
        <v>1404</v>
      </c>
      <c r="D24137" s="3" t="n">
        <v>4314</v>
      </c>
      <c r="E24137" s="3" t="n">
        <v>98003687</v>
      </c>
      <c r="F24137" s="3" t="n">
        <v>0</v>
      </c>
    </row>
    <row r="24138" customFormat="false" ht="18" hidden="false" customHeight="false" outlineLevel="0" collapsed="false">
      <c r="A24138" s="3" t="s">
        <v>24143</v>
      </c>
      <c r="B24138" s="3" t="s">
        <v>7</v>
      </c>
      <c r="C24138" s="4" t="n">
        <v>1404</v>
      </c>
      <c r="D24138" s="3" t="n">
        <v>6081</v>
      </c>
      <c r="E24138" s="3" t="n">
        <v>67348014</v>
      </c>
      <c r="F24138" s="3" t="n">
        <v>0</v>
      </c>
    </row>
    <row r="24139" customFormat="false" ht="18" hidden="false" customHeight="false" outlineLevel="0" collapsed="false">
      <c r="A24139" s="3" t="s">
        <v>24144</v>
      </c>
      <c r="B24139" s="3" t="s">
        <v>7</v>
      </c>
      <c r="C24139" s="4" t="n">
        <v>1404</v>
      </c>
      <c r="D24139" s="3" t="n">
        <v>3600</v>
      </c>
      <c r="E24139" s="3" t="n">
        <v>15169782</v>
      </c>
      <c r="F24139" s="3" t="n">
        <v>0</v>
      </c>
    </row>
    <row r="24140" customFormat="false" ht="18" hidden="false" customHeight="false" outlineLevel="0" collapsed="false">
      <c r="A24140" s="3" t="s">
        <v>24145</v>
      </c>
      <c r="B24140" s="3" t="s">
        <v>7</v>
      </c>
      <c r="C24140" s="4" t="n">
        <v>1404</v>
      </c>
      <c r="D24140" s="3" t="n">
        <v>3962</v>
      </c>
      <c r="E24140" s="3" t="n">
        <v>70857523</v>
      </c>
      <c r="F24140" s="3" t="n">
        <v>0</v>
      </c>
    </row>
    <row r="24141" customFormat="false" ht="18" hidden="false" customHeight="false" outlineLevel="0" collapsed="false">
      <c r="A24141" s="3" t="s">
        <v>24146</v>
      </c>
      <c r="B24141" s="3" t="s">
        <v>7</v>
      </c>
      <c r="C24141" s="4" t="n">
        <v>1404</v>
      </c>
      <c r="D24141" s="3" t="n">
        <v>3142</v>
      </c>
      <c r="E24141" s="3" t="n">
        <v>51271565</v>
      </c>
      <c r="F24141" s="3" t="n">
        <v>0</v>
      </c>
    </row>
    <row r="24142" customFormat="false" ht="18" hidden="false" customHeight="false" outlineLevel="0" collapsed="false">
      <c r="A24142" s="3" t="s">
        <v>24147</v>
      </c>
      <c r="B24142" s="3" t="s">
        <v>7</v>
      </c>
      <c r="C24142" s="4" t="n">
        <v>1404</v>
      </c>
      <c r="D24142" s="3" t="n">
        <v>2430</v>
      </c>
      <c r="E24142" s="3" t="n">
        <v>65546001</v>
      </c>
      <c r="F24142" s="3" t="n">
        <v>0</v>
      </c>
    </row>
    <row r="24143" customFormat="false" ht="18" hidden="false" customHeight="false" outlineLevel="0" collapsed="false">
      <c r="A24143" s="3" t="s">
        <v>24148</v>
      </c>
      <c r="B24143" s="3" t="s">
        <v>7</v>
      </c>
      <c r="C24143" s="4" t="n">
        <v>1404</v>
      </c>
      <c r="D24143" s="3" t="n">
        <v>1502</v>
      </c>
      <c r="E24143" s="3" t="n">
        <v>12308283</v>
      </c>
      <c r="F24143" s="3" t="n">
        <v>0</v>
      </c>
    </row>
    <row r="24144" customFormat="false" ht="18" hidden="false" customHeight="false" outlineLevel="0" collapsed="false">
      <c r="A24144" s="3" t="s">
        <v>24149</v>
      </c>
      <c r="B24144" s="3" t="s">
        <v>7</v>
      </c>
      <c r="C24144" s="4" t="n">
        <v>1404</v>
      </c>
      <c r="D24144" s="3" t="n">
        <v>2146</v>
      </c>
      <c r="E24144" s="3" t="n">
        <v>35200349</v>
      </c>
      <c r="F24144" s="3" t="n">
        <v>0</v>
      </c>
    </row>
    <row r="24145" customFormat="false" ht="18" hidden="false" customHeight="false" outlineLevel="0" collapsed="false">
      <c r="A24145" s="3" t="s">
        <v>24150</v>
      </c>
      <c r="B24145" s="3" t="s">
        <v>7</v>
      </c>
      <c r="C24145" s="4" t="n">
        <v>1404</v>
      </c>
      <c r="D24145" s="3" t="n">
        <v>5718</v>
      </c>
      <c r="E24145" s="3" t="n">
        <v>39083895</v>
      </c>
      <c r="F24145" s="3" t="n">
        <v>0</v>
      </c>
    </row>
    <row r="24146" customFormat="false" ht="18" hidden="false" customHeight="false" outlineLevel="0" collapsed="false">
      <c r="A24146" s="3" t="s">
        <v>24151</v>
      </c>
      <c r="B24146" s="3" t="s">
        <v>7</v>
      </c>
      <c r="C24146" s="4" t="n">
        <v>1404</v>
      </c>
      <c r="D24146" s="3" t="n">
        <v>5466</v>
      </c>
      <c r="E24146" s="3" t="n">
        <v>60081588</v>
      </c>
      <c r="F24146" s="3" t="n">
        <v>0</v>
      </c>
    </row>
    <row r="24147" customFormat="false" ht="18" hidden="false" customHeight="false" outlineLevel="0" collapsed="false">
      <c r="A24147" s="3" t="s">
        <v>24152</v>
      </c>
      <c r="B24147" s="3" t="s">
        <v>7</v>
      </c>
      <c r="C24147" s="4" t="n">
        <v>1404</v>
      </c>
      <c r="D24147" s="3" t="n">
        <v>6705</v>
      </c>
      <c r="E24147" s="3" t="n">
        <v>66939224</v>
      </c>
      <c r="F24147" s="3" t="n">
        <v>0</v>
      </c>
    </row>
    <row r="24148" customFormat="false" ht="18" hidden="false" customHeight="false" outlineLevel="0" collapsed="false">
      <c r="A24148" s="3" t="s">
        <v>24153</v>
      </c>
      <c r="B24148" s="3" t="s">
        <v>7</v>
      </c>
      <c r="C24148" s="4" t="n">
        <v>1404</v>
      </c>
      <c r="D24148" s="3" t="n">
        <v>2537</v>
      </c>
      <c r="E24148" s="3" t="n">
        <v>21512488</v>
      </c>
      <c r="F24148" s="3" t="n">
        <v>0</v>
      </c>
    </row>
    <row r="24149" customFormat="false" ht="18" hidden="false" customHeight="false" outlineLevel="0" collapsed="false">
      <c r="A24149" s="3" t="s">
        <v>24154</v>
      </c>
      <c r="B24149" s="3" t="s">
        <v>7</v>
      </c>
      <c r="C24149" s="4" t="n">
        <v>1404</v>
      </c>
      <c r="D24149" s="3" t="n">
        <v>4023</v>
      </c>
      <c r="E24149" s="3" t="n">
        <v>26587304</v>
      </c>
      <c r="F24149" s="3" t="n">
        <v>0</v>
      </c>
    </row>
    <row r="24150" customFormat="false" ht="18" hidden="false" customHeight="false" outlineLevel="0" collapsed="false">
      <c r="A24150" s="3" t="s">
        <v>24155</v>
      </c>
      <c r="B24150" s="3" t="s">
        <v>7</v>
      </c>
      <c r="C24150" s="4" t="n">
        <v>1404</v>
      </c>
      <c r="D24150" s="3" t="n">
        <v>6258</v>
      </c>
      <c r="E24150" s="3" t="n">
        <v>22843065</v>
      </c>
      <c r="F24150" s="3" t="n">
        <v>0</v>
      </c>
    </row>
    <row r="24151" customFormat="false" ht="18" hidden="false" customHeight="false" outlineLevel="0" collapsed="false">
      <c r="A24151" s="3" t="s">
        <v>24156</v>
      </c>
      <c r="B24151" s="3" t="s">
        <v>7</v>
      </c>
      <c r="C24151" s="4" t="n">
        <v>1404</v>
      </c>
      <c r="D24151" s="3" t="n">
        <v>7363</v>
      </c>
      <c r="E24151" s="3" t="n">
        <v>88523535</v>
      </c>
      <c r="F24151" s="3" t="n">
        <v>0</v>
      </c>
    </row>
    <row r="24152" customFormat="false" ht="18" hidden="false" customHeight="false" outlineLevel="0" collapsed="false">
      <c r="A24152" s="3" t="s">
        <v>24157</v>
      </c>
      <c r="B24152" s="3" t="s">
        <v>7</v>
      </c>
      <c r="C24152" s="4" t="n">
        <v>1404</v>
      </c>
      <c r="D24152" s="3" t="n">
        <v>2725</v>
      </c>
      <c r="E24152" s="3" t="n">
        <v>33634893</v>
      </c>
      <c r="F24152" s="3" t="n">
        <v>0</v>
      </c>
    </row>
    <row r="24153" customFormat="false" ht="18" hidden="false" customHeight="false" outlineLevel="0" collapsed="false">
      <c r="A24153" s="3" t="s">
        <v>24158</v>
      </c>
      <c r="B24153" s="3" t="s">
        <v>7</v>
      </c>
      <c r="C24153" s="4" t="n">
        <v>1404</v>
      </c>
      <c r="D24153" s="3" t="n">
        <v>1687</v>
      </c>
      <c r="E24153" s="3" t="n">
        <v>31364320</v>
      </c>
      <c r="F24153" s="3" t="n">
        <v>0</v>
      </c>
    </row>
    <row r="24154" customFormat="false" ht="18" hidden="false" customHeight="false" outlineLevel="0" collapsed="false">
      <c r="A24154" s="3" t="s">
        <v>24159</v>
      </c>
      <c r="B24154" s="3" t="s">
        <v>7</v>
      </c>
      <c r="C24154" s="4" t="n">
        <v>1404</v>
      </c>
      <c r="D24154" s="3" t="n">
        <v>6475</v>
      </c>
      <c r="E24154" s="3" t="n">
        <v>47134861</v>
      </c>
      <c r="F24154" s="3" t="n">
        <v>0</v>
      </c>
    </row>
    <row r="24155" customFormat="false" ht="18" hidden="false" customHeight="false" outlineLevel="0" collapsed="false">
      <c r="A24155" s="3" t="s">
        <v>24160</v>
      </c>
      <c r="B24155" s="3" t="s">
        <v>7</v>
      </c>
      <c r="C24155" s="4" t="n">
        <v>1404</v>
      </c>
      <c r="D24155" s="3" t="n">
        <v>1384</v>
      </c>
      <c r="E24155" s="3" t="n">
        <v>24686934</v>
      </c>
      <c r="F24155" s="3" t="n">
        <v>0</v>
      </c>
    </row>
    <row r="24156" customFormat="false" ht="18" hidden="false" customHeight="false" outlineLevel="0" collapsed="false">
      <c r="A24156" s="3" t="s">
        <v>24161</v>
      </c>
      <c r="B24156" s="3" t="s">
        <v>7</v>
      </c>
      <c r="C24156" s="4" t="n">
        <v>1404</v>
      </c>
      <c r="D24156" s="3" t="n">
        <v>8913</v>
      </c>
      <c r="E24156" s="3" t="n">
        <v>17605902</v>
      </c>
      <c r="F24156" s="3" t="n">
        <v>0</v>
      </c>
    </row>
    <row r="24157" customFormat="false" ht="18" hidden="false" customHeight="false" outlineLevel="0" collapsed="false">
      <c r="A24157" s="3" t="s">
        <v>24162</v>
      </c>
      <c r="B24157" s="3" t="s">
        <v>7</v>
      </c>
      <c r="C24157" s="4" t="n">
        <v>1404</v>
      </c>
      <c r="D24157" s="3" t="n">
        <v>2655</v>
      </c>
      <c r="E24157" s="3" t="n">
        <v>99713122</v>
      </c>
      <c r="F24157" s="3" t="n">
        <v>0</v>
      </c>
    </row>
    <row r="24158" customFormat="false" ht="18" hidden="false" customHeight="false" outlineLevel="0" collapsed="false">
      <c r="A24158" s="3" t="s">
        <v>24163</v>
      </c>
      <c r="B24158" s="3" t="s">
        <v>7</v>
      </c>
      <c r="C24158" s="4" t="n">
        <v>1404</v>
      </c>
      <c r="D24158" s="3" t="n">
        <v>4578</v>
      </c>
      <c r="E24158" s="3" t="n">
        <v>55660287</v>
      </c>
      <c r="F24158" s="3" t="n">
        <v>0</v>
      </c>
    </row>
    <row r="24159" customFormat="false" ht="18" hidden="false" customHeight="false" outlineLevel="0" collapsed="false">
      <c r="A24159" s="3" t="s">
        <v>24164</v>
      </c>
      <c r="B24159" s="3" t="s">
        <v>7</v>
      </c>
      <c r="C24159" s="4" t="n">
        <v>1404</v>
      </c>
      <c r="D24159" s="3" t="n">
        <v>3500</v>
      </c>
      <c r="E24159" s="3" t="n">
        <v>86293891</v>
      </c>
      <c r="F24159" s="3" t="n">
        <v>0</v>
      </c>
    </row>
    <row r="24160" customFormat="false" ht="18" hidden="false" customHeight="false" outlineLevel="0" collapsed="false">
      <c r="A24160" s="3" t="s">
        <v>24165</v>
      </c>
      <c r="B24160" s="3" t="s">
        <v>7</v>
      </c>
      <c r="C24160" s="4" t="n">
        <v>1404</v>
      </c>
      <c r="D24160" s="3" t="n">
        <v>1168</v>
      </c>
      <c r="E24160" s="3" t="n">
        <v>59235449</v>
      </c>
      <c r="F24160" s="3" t="n">
        <v>0</v>
      </c>
    </row>
    <row r="24161" customFormat="false" ht="18" hidden="false" customHeight="false" outlineLevel="0" collapsed="false">
      <c r="A24161" s="3" t="s">
        <v>24166</v>
      </c>
      <c r="B24161" s="3" t="s">
        <v>7</v>
      </c>
      <c r="C24161" s="4" t="n">
        <v>1404</v>
      </c>
      <c r="D24161" s="3" t="n">
        <v>9837</v>
      </c>
      <c r="E24161" s="3" t="n">
        <v>14990807</v>
      </c>
      <c r="F24161" s="3" t="n">
        <v>0</v>
      </c>
    </row>
    <row r="24162" customFormat="false" ht="18" hidden="false" customHeight="false" outlineLevel="0" collapsed="false">
      <c r="A24162" s="3" t="s">
        <v>24167</v>
      </c>
      <c r="B24162" s="3" t="s">
        <v>7</v>
      </c>
      <c r="C24162" s="4" t="n">
        <v>1404</v>
      </c>
      <c r="D24162" s="3" t="n">
        <v>9083</v>
      </c>
      <c r="E24162" s="3" t="n">
        <v>14196583</v>
      </c>
      <c r="F24162" s="3" t="n">
        <v>0</v>
      </c>
    </row>
    <row r="24163" customFormat="false" ht="18" hidden="false" customHeight="false" outlineLevel="0" collapsed="false">
      <c r="A24163" s="3" t="s">
        <v>24168</v>
      </c>
      <c r="B24163" s="3" t="s">
        <v>7</v>
      </c>
      <c r="C24163" s="4" t="n">
        <v>1404</v>
      </c>
      <c r="D24163" s="3" t="n">
        <v>5072</v>
      </c>
      <c r="E24163" s="3" t="n">
        <v>41453093</v>
      </c>
      <c r="F24163" s="3" t="n">
        <v>0</v>
      </c>
    </row>
    <row r="24164" customFormat="false" ht="18" hidden="false" customHeight="false" outlineLevel="0" collapsed="false">
      <c r="A24164" s="3" t="s">
        <v>24169</v>
      </c>
      <c r="B24164" s="3" t="s">
        <v>7</v>
      </c>
      <c r="C24164" s="4" t="n">
        <v>1404</v>
      </c>
      <c r="D24164" s="3" t="n">
        <v>4334</v>
      </c>
      <c r="E24164" s="3" t="n">
        <v>48566362</v>
      </c>
      <c r="F24164" s="3" t="n">
        <v>0</v>
      </c>
    </row>
    <row r="24165" customFormat="false" ht="18" hidden="false" customHeight="false" outlineLevel="0" collapsed="false">
      <c r="A24165" s="3" t="s">
        <v>24170</v>
      </c>
      <c r="B24165" s="3" t="s">
        <v>7</v>
      </c>
      <c r="C24165" s="4" t="n">
        <v>1404</v>
      </c>
      <c r="D24165" s="3" t="n">
        <v>2605</v>
      </c>
      <c r="E24165" s="3" t="n">
        <v>70418700</v>
      </c>
      <c r="F24165" s="3" t="n">
        <v>0</v>
      </c>
    </row>
    <row r="24166" customFormat="false" ht="18" hidden="false" customHeight="false" outlineLevel="0" collapsed="false">
      <c r="A24166" s="3" t="s">
        <v>24171</v>
      </c>
      <c r="B24166" s="3" t="s">
        <v>7</v>
      </c>
      <c r="C24166" s="4" t="n">
        <v>1404</v>
      </c>
      <c r="D24166" s="3" t="n">
        <v>7609</v>
      </c>
      <c r="E24166" s="3" t="n">
        <v>26173954</v>
      </c>
      <c r="F24166" s="3" t="n">
        <v>0</v>
      </c>
    </row>
    <row r="24167" customFormat="false" ht="18" hidden="false" customHeight="false" outlineLevel="0" collapsed="false">
      <c r="A24167" s="3" t="s">
        <v>24172</v>
      </c>
      <c r="B24167" s="3" t="s">
        <v>7</v>
      </c>
      <c r="C24167" s="4" t="n">
        <v>1404</v>
      </c>
      <c r="D24167" s="3" t="n">
        <v>5624</v>
      </c>
      <c r="E24167" s="3" t="n">
        <v>40047495</v>
      </c>
      <c r="F24167" s="3" t="n">
        <v>0</v>
      </c>
    </row>
    <row r="24168" customFormat="false" ht="18" hidden="false" customHeight="false" outlineLevel="0" collapsed="false">
      <c r="A24168" s="3" t="s">
        <v>24173</v>
      </c>
      <c r="B24168" s="3" t="s">
        <v>7</v>
      </c>
      <c r="C24168" s="4" t="n">
        <v>1404</v>
      </c>
      <c r="D24168" s="3" t="n">
        <v>7249</v>
      </c>
      <c r="E24168" s="3" t="n">
        <v>50407384</v>
      </c>
      <c r="F24168" s="3" t="n">
        <v>0</v>
      </c>
    </row>
    <row r="24169" customFormat="false" ht="18" hidden="false" customHeight="false" outlineLevel="0" collapsed="false">
      <c r="A24169" s="3" t="s">
        <v>24174</v>
      </c>
      <c r="B24169" s="3" t="s">
        <v>7</v>
      </c>
      <c r="C24169" s="4" t="n">
        <v>1404</v>
      </c>
      <c r="D24169" s="3" t="n">
        <v>8794</v>
      </c>
      <c r="E24169" s="3" t="n">
        <v>36489699</v>
      </c>
      <c r="F24169" s="3" t="n">
        <v>0</v>
      </c>
    </row>
    <row r="24170" customFormat="false" ht="18" hidden="false" customHeight="false" outlineLevel="0" collapsed="false">
      <c r="A24170" s="3" t="s">
        <v>24175</v>
      </c>
      <c r="B24170" s="3" t="s">
        <v>7</v>
      </c>
      <c r="C24170" s="4" t="n">
        <v>1404</v>
      </c>
      <c r="D24170" s="3" t="n">
        <v>7153</v>
      </c>
      <c r="E24170" s="3" t="n">
        <v>93819671</v>
      </c>
      <c r="F24170" s="3" t="n">
        <v>0</v>
      </c>
    </row>
    <row r="24171" customFormat="false" ht="18" hidden="false" customHeight="false" outlineLevel="0" collapsed="false">
      <c r="A24171" s="3" t="s">
        <v>24176</v>
      </c>
      <c r="B24171" s="3" t="s">
        <v>7</v>
      </c>
      <c r="C24171" s="4" t="n">
        <v>1404</v>
      </c>
      <c r="D24171" s="3" t="n">
        <v>6742</v>
      </c>
      <c r="E24171" s="3" t="n">
        <v>79565691</v>
      </c>
      <c r="F24171" s="3" t="n">
        <v>0</v>
      </c>
    </row>
    <row r="24172" customFormat="false" ht="18" hidden="false" customHeight="false" outlineLevel="0" collapsed="false">
      <c r="A24172" s="3" t="s">
        <v>24177</v>
      </c>
      <c r="B24172" s="3" t="s">
        <v>7</v>
      </c>
      <c r="C24172" s="4" t="n">
        <v>1404</v>
      </c>
      <c r="D24172" s="3" t="n">
        <v>7401</v>
      </c>
      <c r="E24172" s="3" t="n">
        <v>88304040</v>
      </c>
      <c r="F24172" s="3" t="n">
        <v>0</v>
      </c>
    </row>
    <row r="24173" customFormat="false" ht="18" hidden="false" customHeight="false" outlineLevel="0" collapsed="false">
      <c r="A24173" s="3" t="s">
        <v>24178</v>
      </c>
      <c r="B24173" s="3" t="s">
        <v>7</v>
      </c>
      <c r="C24173" s="4" t="n">
        <v>1404</v>
      </c>
      <c r="D24173" s="3" t="n">
        <v>1918</v>
      </c>
      <c r="E24173" s="3" t="n">
        <v>82045461</v>
      </c>
      <c r="F24173" s="3" t="n">
        <v>0</v>
      </c>
    </row>
    <row r="24174" customFormat="false" ht="18" hidden="false" customHeight="false" outlineLevel="0" collapsed="false">
      <c r="A24174" s="3" t="s">
        <v>24179</v>
      </c>
      <c r="B24174" s="3" t="s">
        <v>7</v>
      </c>
      <c r="C24174" s="4" t="n">
        <v>1404</v>
      </c>
      <c r="D24174" s="3" t="n">
        <v>8306</v>
      </c>
      <c r="E24174" s="3" t="n">
        <v>90688819</v>
      </c>
      <c r="F24174" s="3" t="n">
        <v>0</v>
      </c>
    </row>
    <row r="24175" customFormat="false" ht="18" hidden="false" customHeight="false" outlineLevel="0" collapsed="false">
      <c r="A24175" s="3" t="s">
        <v>24180</v>
      </c>
      <c r="B24175" s="3" t="s">
        <v>7</v>
      </c>
      <c r="C24175" s="4" t="n">
        <v>1404</v>
      </c>
      <c r="D24175" s="3" t="n">
        <v>9884</v>
      </c>
      <c r="E24175" s="3" t="n">
        <v>82075844</v>
      </c>
      <c r="F24175" s="3" t="n">
        <v>0</v>
      </c>
    </row>
    <row r="24176" customFormat="false" ht="18" hidden="false" customHeight="false" outlineLevel="0" collapsed="false">
      <c r="A24176" s="3" t="s">
        <v>24181</v>
      </c>
      <c r="B24176" s="3" t="s">
        <v>7</v>
      </c>
      <c r="C24176" s="4" t="n">
        <v>1404</v>
      </c>
      <c r="D24176" s="3" t="n">
        <v>4133</v>
      </c>
      <c r="E24176" s="3" t="n">
        <v>84440473</v>
      </c>
      <c r="F24176" s="3" t="n">
        <v>0</v>
      </c>
    </row>
    <row r="24177" customFormat="false" ht="18" hidden="false" customHeight="false" outlineLevel="0" collapsed="false">
      <c r="A24177" s="3" t="s">
        <v>24182</v>
      </c>
      <c r="B24177" s="3" t="s">
        <v>7</v>
      </c>
      <c r="C24177" s="4" t="n">
        <v>1404</v>
      </c>
      <c r="D24177" s="3" t="n">
        <v>7088</v>
      </c>
      <c r="E24177" s="3" t="n">
        <v>13216165</v>
      </c>
      <c r="F24177" s="3" t="n">
        <v>0</v>
      </c>
    </row>
    <row r="24178" customFormat="false" ht="18" hidden="false" customHeight="false" outlineLevel="0" collapsed="false">
      <c r="A24178" s="3" t="s">
        <v>24183</v>
      </c>
      <c r="B24178" s="3" t="s">
        <v>7</v>
      </c>
      <c r="C24178" s="4" t="n">
        <v>1404</v>
      </c>
      <c r="D24178" s="3" t="n">
        <v>5840</v>
      </c>
      <c r="E24178" s="3" t="n">
        <v>97331839</v>
      </c>
      <c r="F24178" s="3" t="n">
        <v>0</v>
      </c>
    </row>
    <row r="24179" customFormat="false" ht="18" hidden="false" customHeight="false" outlineLevel="0" collapsed="false">
      <c r="A24179" s="3" t="s">
        <v>24184</v>
      </c>
      <c r="B24179" s="3" t="s">
        <v>7</v>
      </c>
      <c r="C24179" s="4" t="n">
        <v>1404</v>
      </c>
      <c r="D24179" s="3" t="n">
        <v>9993</v>
      </c>
      <c r="E24179" s="3" t="n">
        <v>95906552</v>
      </c>
      <c r="F24179" s="3" t="n">
        <v>0</v>
      </c>
    </row>
    <row r="24180" customFormat="false" ht="18" hidden="false" customHeight="false" outlineLevel="0" collapsed="false">
      <c r="A24180" s="3" t="s">
        <v>24185</v>
      </c>
      <c r="B24180" s="3" t="s">
        <v>7</v>
      </c>
      <c r="C24180" s="4" t="n">
        <v>1404</v>
      </c>
      <c r="D24180" s="3" t="n">
        <v>9122</v>
      </c>
      <c r="E24180" s="3" t="n">
        <v>53542236</v>
      </c>
      <c r="F24180" s="3" t="n">
        <v>0</v>
      </c>
    </row>
    <row r="24181" customFormat="false" ht="18" hidden="false" customHeight="false" outlineLevel="0" collapsed="false">
      <c r="A24181" s="3" t="s">
        <v>24186</v>
      </c>
      <c r="B24181" s="3" t="s">
        <v>7</v>
      </c>
      <c r="C24181" s="4" t="n">
        <v>1404</v>
      </c>
      <c r="D24181" s="3" t="n">
        <v>5468</v>
      </c>
      <c r="E24181" s="3" t="n">
        <v>90153520</v>
      </c>
      <c r="F24181" s="3" t="n">
        <v>0</v>
      </c>
    </row>
    <row r="24182" customFormat="false" ht="18" hidden="false" customHeight="false" outlineLevel="0" collapsed="false">
      <c r="A24182" s="3" t="s">
        <v>24187</v>
      </c>
      <c r="B24182" s="3" t="s">
        <v>7</v>
      </c>
      <c r="C24182" s="4" t="n">
        <v>1404</v>
      </c>
      <c r="D24182" s="3" t="n">
        <v>2627</v>
      </c>
      <c r="E24182" s="3" t="n">
        <v>29891015</v>
      </c>
      <c r="F24182" s="3" t="n">
        <v>0</v>
      </c>
    </row>
    <row r="24183" customFormat="false" ht="18" hidden="false" customHeight="false" outlineLevel="0" collapsed="false">
      <c r="A24183" s="3" t="s">
        <v>24188</v>
      </c>
      <c r="B24183" s="3" t="s">
        <v>7</v>
      </c>
      <c r="C24183" s="4" t="n">
        <v>1404</v>
      </c>
      <c r="D24183" s="3" t="n">
        <v>9638</v>
      </c>
      <c r="E24183" s="3" t="n">
        <v>50492365</v>
      </c>
      <c r="F24183" s="3" t="n">
        <v>0</v>
      </c>
    </row>
    <row r="24184" customFormat="false" ht="18" hidden="false" customHeight="false" outlineLevel="0" collapsed="false">
      <c r="A24184" s="3" t="s">
        <v>24189</v>
      </c>
      <c r="B24184" s="3" t="s">
        <v>7</v>
      </c>
      <c r="C24184" s="4" t="n">
        <v>1404</v>
      </c>
      <c r="D24184" s="3" t="n">
        <v>8686</v>
      </c>
      <c r="E24184" s="3" t="n">
        <v>40916457</v>
      </c>
      <c r="F24184" s="3" t="n">
        <v>0</v>
      </c>
    </row>
    <row r="24185" customFormat="false" ht="18" hidden="false" customHeight="false" outlineLevel="0" collapsed="false">
      <c r="A24185" s="3" t="s">
        <v>24190</v>
      </c>
      <c r="B24185" s="3" t="s">
        <v>7</v>
      </c>
      <c r="C24185" s="4" t="n">
        <v>1404</v>
      </c>
      <c r="D24185" s="3" t="n">
        <v>1814</v>
      </c>
      <c r="E24185" s="3" t="n">
        <v>66030984</v>
      </c>
      <c r="F24185" s="3" t="n">
        <v>0</v>
      </c>
    </row>
    <row r="24186" customFormat="false" ht="18" hidden="false" customHeight="false" outlineLevel="0" collapsed="false">
      <c r="A24186" s="3" t="s">
        <v>24191</v>
      </c>
      <c r="B24186" s="3" t="s">
        <v>7</v>
      </c>
      <c r="C24186" s="4" t="n">
        <v>1404</v>
      </c>
      <c r="D24186" s="3" t="n">
        <v>7100</v>
      </c>
      <c r="E24186" s="3" t="n">
        <v>17981717</v>
      </c>
      <c r="F24186" s="3" t="n">
        <v>0</v>
      </c>
    </row>
    <row r="24187" customFormat="false" ht="18" hidden="false" customHeight="false" outlineLevel="0" collapsed="false">
      <c r="A24187" s="3" t="s">
        <v>24192</v>
      </c>
      <c r="B24187" s="3" t="s">
        <v>7</v>
      </c>
      <c r="C24187" s="4" t="n">
        <v>1404</v>
      </c>
      <c r="D24187" s="3" t="n">
        <v>9073</v>
      </c>
      <c r="E24187" s="3" t="n">
        <v>13215411</v>
      </c>
      <c r="F24187" s="3" t="n">
        <v>0</v>
      </c>
    </row>
    <row r="24188" customFormat="false" ht="18" hidden="false" customHeight="false" outlineLevel="0" collapsed="false">
      <c r="A24188" s="3" t="s">
        <v>24193</v>
      </c>
      <c r="B24188" s="3" t="s">
        <v>7</v>
      </c>
      <c r="C24188" s="4" t="n">
        <v>1404</v>
      </c>
      <c r="D24188" s="3" t="n">
        <v>5131</v>
      </c>
      <c r="E24188" s="3" t="n">
        <v>34661778</v>
      </c>
      <c r="F24188" s="3" t="n">
        <v>0</v>
      </c>
    </row>
    <row r="24189" customFormat="false" ht="18" hidden="false" customHeight="false" outlineLevel="0" collapsed="false">
      <c r="A24189" s="3" t="s">
        <v>24194</v>
      </c>
      <c r="B24189" s="3" t="s">
        <v>7</v>
      </c>
      <c r="C24189" s="4" t="n">
        <v>1404</v>
      </c>
      <c r="D24189" s="3" t="n">
        <v>5634</v>
      </c>
      <c r="E24189" s="3" t="n">
        <v>32909534</v>
      </c>
      <c r="F24189" s="3" t="n">
        <v>0</v>
      </c>
    </row>
    <row r="24190" customFormat="false" ht="18" hidden="false" customHeight="false" outlineLevel="0" collapsed="false">
      <c r="A24190" s="3" t="s">
        <v>24195</v>
      </c>
      <c r="B24190" s="3" t="s">
        <v>7</v>
      </c>
      <c r="C24190" s="4" t="n">
        <v>1404</v>
      </c>
      <c r="D24190" s="3" t="n">
        <v>9681</v>
      </c>
      <c r="E24190" s="3" t="n">
        <v>47401988</v>
      </c>
      <c r="F24190" s="3" t="n">
        <v>0</v>
      </c>
    </row>
    <row r="24191" customFormat="false" ht="18" hidden="false" customHeight="false" outlineLevel="0" collapsed="false">
      <c r="A24191" s="3" t="s">
        <v>24196</v>
      </c>
      <c r="B24191" s="3" t="s">
        <v>7</v>
      </c>
      <c r="C24191" s="4" t="n">
        <v>1404</v>
      </c>
      <c r="D24191" s="3" t="n">
        <v>4403</v>
      </c>
      <c r="E24191" s="3" t="n">
        <v>71175962</v>
      </c>
      <c r="F24191" s="3" t="n">
        <v>0</v>
      </c>
    </row>
    <row r="24192" customFormat="false" ht="18" hidden="false" customHeight="false" outlineLevel="0" collapsed="false">
      <c r="A24192" s="3" t="s">
        <v>24197</v>
      </c>
      <c r="B24192" s="3" t="s">
        <v>7</v>
      </c>
      <c r="C24192" s="4" t="n">
        <v>1404</v>
      </c>
      <c r="D24192" s="3" t="n">
        <v>2331</v>
      </c>
      <c r="E24192" s="3" t="n">
        <v>81774805</v>
      </c>
      <c r="F24192" s="3" t="n">
        <v>0</v>
      </c>
    </row>
    <row r="24193" customFormat="false" ht="18" hidden="false" customHeight="false" outlineLevel="0" collapsed="false">
      <c r="A24193" s="3" t="s">
        <v>24198</v>
      </c>
      <c r="B24193" s="3" t="s">
        <v>7</v>
      </c>
      <c r="C24193" s="4" t="n">
        <v>1404</v>
      </c>
      <c r="D24193" s="3" t="n">
        <v>1300</v>
      </c>
      <c r="E24193" s="3" t="n">
        <v>33124205</v>
      </c>
      <c r="F24193" s="3" t="n">
        <v>0</v>
      </c>
    </row>
    <row r="24194" customFormat="false" ht="18" hidden="false" customHeight="false" outlineLevel="0" collapsed="false">
      <c r="A24194" s="3" t="s">
        <v>24199</v>
      </c>
      <c r="B24194" s="3" t="s">
        <v>7</v>
      </c>
      <c r="C24194" s="4" t="n">
        <v>1404</v>
      </c>
      <c r="D24194" s="3" t="n">
        <v>7793</v>
      </c>
      <c r="E24194" s="3" t="n">
        <v>95880047</v>
      </c>
      <c r="F24194" s="3" t="n">
        <v>0</v>
      </c>
    </row>
    <row r="24195" customFormat="false" ht="18" hidden="false" customHeight="false" outlineLevel="0" collapsed="false">
      <c r="A24195" s="3" t="s">
        <v>24200</v>
      </c>
      <c r="B24195" s="3" t="s">
        <v>7</v>
      </c>
      <c r="C24195" s="4" t="n">
        <v>1404</v>
      </c>
      <c r="D24195" s="3" t="n">
        <v>5452</v>
      </c>
      <c r="E24195" s="3" t="n">
        <v>57143619</v>
      </c>
      <c r="F24195" s="3" t="n">
        <v>0</v>
      </c>
    </row>
    <row r="24196" customFormat="false" ht="18" hidden="false" customHeight="false" outlineLevel="0" collapsed="false">
      <c r="A24196" s="3" t="s">
        <v>24201</v>
      </c>
      <c r="B24196" s="3" t="s">
        <v>7</v>
      </c>
      <c r="C24196" s="4" t="n">
        <v>1404</v>
      </c>
      <c r="D24196" s="3" t="n">
        <v>5898</v>
      </c>
      <c r="E24196" s="3" t="n">
        <v>83721062</v>
      </c>
      <c r="F24196" s="3" t="n">
        <v>0</v>
      </c>
    </row>
    <row r="24197" customFormat="false" ht="18" hidden="false" customHeight="false" outlineLevel="0" collapsed="false">
      <c r="A24197" s="3" t="s">
        <v>24202</v>
      </c>
      <c r="B24197" s="3" t="s">
        <v>7</v>
      </c>
      <c r="C24197" s="4" t="n">
        <v>1404</v>
      </c>
      <c r="D24197" s="3" t="n">
        <v>1182</v>
      </c>
      <c r="E24197" s="3" t="n">
        <v>84871219</v>
      </c>
      <c r="F24197" s="3" t="n">
        <v>0</v>
      </c>
    </row>
    <row r="24198" customFormat="false" ht="18" hidden="false" customHeight="false" outlineLevel="0" collapsed="false">
      <c r="A24198" s="3" t="s">
        <v>24203</v>
      </c>
      <c r="B24198" s="3" t="s">
        <v>7</v>
      </c>
      <c r="C24198" s="4" t="n">
        <v>1404</v>
      </c>
      <c r="D24198" s="3" t="n">
        <v>8114</v>
      </c>
      <c r="E24198" s="3" t="n">
        <v>45837115</v>
      </c>
      <c r="F24198" s="3" t="n">
        <v>0</v>
      </c>
    </row>
    <row r="24199" customFormat="false" ht="18" hidden="false" customHeight="false" outlineLevel="0" collapsed="false">
      <c r="A24199" s="3" t="s">
        <v>24204</v>
      </c>
      <c r="B24199" s="3" t="s">
        <v>7</v>
      </c>
      <c r="C24199" s="4" t="n">
        <v>1404</v>
      </c>
      <c r="D24199" s="3" t="n">
        <v>8004</v>
      </c>
      <c r="E24199" s="3" t="n">
        <v>30397059</v>
      </c>
      <c r="F24199" s="3" t="n">
        <v>0</v>
      </c>
    </row>
    <row r="24200" customFormat="false" ht="18" hidden="false" customHeight="false" outlineLevel="0" collapsed="false">
      <c r="A24200" s="3" t="s">
        <v>24205</v>
      </c>
      <c r="B24200" s="3" t="s">
        <v>7</v>
      </c>
      <c r="C24200" s="4" t="n">
        <v>1404</v>
      </c>
      <c r="D24200" s="3" t="n">
        <v>8019</v>
      </c>
      <c r="E24200" s="3" t="n">
        <v>74439944</v>
      </c>
      <c r="F24200" s="3" t="n">
        <v>0</v>
      </c>
    </row>
    <row r="24201" customFormat="false" ht="18" hidden="false" customHeight="false" outlineLevel="0" collapsed="false">
      <c r="A24201" s="3" t="s">
        <v>24206</v>
      </c>
      <c r="B24201" s="3" t="s">
        <v>7</v>
      </c>
      <c r="C24201" s="4" t="n">
        <v>1404</v>
      </c>
      <c r="D24201" s="3" t="n">
        <v>2816</v>
      </c>
      <c r="E24201" s="3" t="n">
        <v>67745794</v>
      </c>
      <c r="F24201" s="3" t="n">
        <v>0</v>
      </c>
    </row>
    <row r="24202" customFormat="false" ht="18" hidden="false" customHeight="false" outlineLevel="0" collapsed="false">
      <c r="A24202" s="3" t="s">
        <v>24207</v>
      </c>
      <c r="B24202" s="3" t="s">
        <v>7</v>
      </c>
      <c r="C24202" s="4" t="n">
        <v>1404</v>
      </c>
      <c r="D24202" s="3" t="n">
        <v>6071</v>
      </c>
      <c r="E24202" s="3" t="n">
        <v>95320969</v>
      </c>
      <c r="F24202" s="3" t="n">
        <v>0</v>
      </c>
    </row>
    <row r="24203" customFormat="false" ht="18" hidden="false" customHeight="false" outlineLevel="0" collapsed="false">
      <c r="A24203" s="3" t="s">
        <v>24208</v>
      </c>
      <c r="B24203" s="3" t="s">
        <v>7</v>
      </c>
      <c r="C24203" s="4" t="n">
        <v>1404</v>
      </c>
      <c r="D24203" s="3" t="n">
        <v>7630</v>
      </c>
      <c r="E24203" s="3" t="n">
        <v>13052210</v>
      </c>
      <c r="F24203" s="3" t="n">
        <v>0</v>
      </c>
    </row>
    <row r="24204" customFormat="false" ht="18" hidden="false" customHeight="false" outlineLevel="0" collapsed="false">
      <c r="A24204" s="3" t="s">
        <v>24209</v>
      </c>
      <c r="B24204" s="3" t="s">
        <v>7</v>
      </c>
      <c r="C24204" s="4" t="n">
        <v>1404</v>
      </c>
      <c r="D24204" s="3" t="n">
        <v>1039</v>
      </c>
      <c r="E24204" s="3" t="n">
        <v>62870211</v>
      </c>
      <c r="F24204" s="3" t="n">
        <v>0</v>
      </c>
    </row>
    <row r="24205" customFormat="false" ht="18" hidden="false" customHeight="false" outlineLevel="0" collapsed="false">
      <c r="A24205" s="3" t="s">
        <v>24210</v>
      </c>
      <c r="B24205" s="3" t="s">
        <v>7</v>
      </c>
      <c r="C24205" s="4" t="n">
        <v>1404</v>
      </c>
      <c r="D24205" s="3" t="n">
        <v>9840</v>
      </c>
      <c r="E24205" s="3" t="n">
        <v>98280641</v>
      </c>
      <c r="F24205" s="3" t="n">
        <v>0</v>
      </c>
    </row>
    <row r="24206" customFormat="false" ht="18" hidden="false" customHeight="false" outlineLevel="0" collapsed="false">
      <c r="A24206" s="3" t="s">
        <v>24211</v>
      </c>
      <c r="B24206" s="3" t="s">
        <v>7</v>
      </c>
      <c r="C24206" s="4" t="n">
        <v>1404</v>
      </c>
      <c r="D24206" s="3" t="n">
        <v>3712</v>
      </c>
      <c r="E24206" s="3" t="n">
        <v>48101102</v>
      </c>
      <c r="F24206" s="3" t="n">
        <v>0</v>
      </c>
    </row>
    <row r="24207" customFormat="false" ht="18" hidden="false" customHeight="false" outlineLevel="0" collapsed="false">
      <c r="A24207" s="3" t="s">
        <v>24212</v>
      </c>
      <c r="B24207" s="3" t="s">
        <v>7</v>
      </c>
      <c r="C24207" s="4" t="n">
        <v>1404</v>
      </c>
      <c r="D24207" s="3" t="n">
        <v>7591</v>
      </c>
      <c r="E24207" s="3" t="n">
        <v>38919988</v>
      </c>
      <c r="F24207" s="3" t="n">
        <v>0</v>
      </c>
    </row>
    <row r="24208" customFormat="false" ht="18" hidden="false" customHeight="false" outlineLevel="0" collapsed="false">
      <c r="A24208" s="3" t="s">
        <v>24213</v>
      </c>
      <c r="B24208" s="3" t="s">
        <v>7</v>
      </c>
      <c r="C24208" s="4" t="n">
        <v>1404</v>
      </c>
      <c r="D24208" s="3" t="n">
        <v>4085</v>
      </c>
      <c r="E24208" s="3" t="n">
        <v>18088075</v>
      </c>
      <c r="F24208" s="3" t="n">
        <v>0</v>
      </c>
    </row>
    <row r="24209" customFormat="false" ht="18" hidden="false" customHeight="false" outlineLevel="0" collapsed="false">
      <c r="A24209" s="3" t="s">
        <v>24214</v>
      </c>
      <c r="B24209" s="3" t="s">
        <v>7</v>
      </c>
      <c r="C24209" s="4" t="n">
        <v>1404</v>
      </c>
      <c r="D24209" s="3" t="n">
        <v>8916</v>
      </c>
      <c r="E24209" s="3" t="n">
        <v>31871114</v>
      </c>
      <c r="F24209" s="3" t="n">
        <v>0</v>
      </c>
    </row>
    <row r="24210" customFormat="false" ht="18" hidden="false" customHeight="false" outlineLevel="0" collapsed="false">
      <c r="A24210" s="3" t="s">
        <v>24215</v>
      </c>
      <c r="B24210" s="3" t="s">
        <v>7</v>
      </c>
      <c r="C24210" s="4" t="n">
        <v>1404</v>
      </c>
      <c r="D24210" s="3" t="n">
        <v>5277</v>
      </c>
      <c r="E24210" s="3" t="n">
        <v>48782126</v>
      </c>
      <c r="F24210" s="3" t="n">
        <v>0</v>
      </c>
    </row>
    <row r="24211" customFormat="false" ht="18" hidden="false" customHeight="false" outlineLevel="0" collapsed="false">
      <c r="A24211" s="3" t="s">
        <v>24216</v>
      </c>
      <c r="B24211" s="3" t="s">
        <v>7</v>
      </c>
      <c r="C24211" s="4" t="n">
        <v>1404</v>
      </c>
      <c r="D24211" s="3" t="n">
        <v>4915</v>
      </c>
      <c r="E24211" s="3" t="n">
        <v>54165070</v>
      </c>
      <c r="F24211" s="3" t="n">
        <v>0</v>
      </c>
    </row>
    <row r="24212" customFormat="false" ht="18" hidden="false" customHeight="false" outlineLevel="0" collapsed="false">
      <c r="A24212" s="3" t="s">
        <v>24217</v>
      </c>
      <c r="B24212" s="3" t="s">
        <v>7</v>
      </c>
      <c r="C24212" s="4" t="n">
        <v>1404</v>
      </c>
      <c r="D24212" s="3" t="n">
        <v>6958</v>
      </c>
      <c r="E24212" s="3" t="n">
        <v>18573191</v>
      </c>
      <c r="F24212" s="3" t="n">
        <v>0</v>
      </c>
    </row>
    <row r="24213" customFormat="false" ht="18" hidden="false" customHeight="false" outlineLevel="0" collapsed="false">
      <c r="A24213" s="3" t="s">
        <v>24218</v>
      </c>
      <c r="B24213" s="3" t="s">
        <v>7</v>
      </c>
      <c r="C24213" s="4" t="n">
        <v>1404</v>
      </c>
      <c r="D24213" s="3" t="n">
        <v>8207</v>
      </c>
      <c r="E24213" s="3" t="n">
        <v>96334634</v>
      </c>
      <c r="F24213" s="3" t="n">
        <v>0</v>
      </c>
    </row>
    <row r="24214" customFormat="false" ht="18" hidden="false" customHeight="false" outlineLevel="0" collapsed="false">
      <c r="A24214" s="3" t="s">
        <v>24219</v>
      </c>
      <c r="B24214" s="3" t="s">
        <v>7</v>
      </c>
      <c r="C24214" s="4" t="n">
        <v>1404</v>
      </c>
      <c r="D24214" s="3" t="n">
        <v>5966</v>
      </c>
      <c r="E24214" s="3" t="n">
        <v>45537178</v>
      </c>
      <c r="F24214" s="3" t="n">
        <v>0</v>
      </c>
    </row>
    <row r="24215" customFormat="false" ht="18" hidden="false" customHeight="false" outlineLevel="0" collapsed="false">
      <c r="A24215" s="3" t="s">
        <v>24220</v>
      </c>
      <c r="B24215" s="3" t="s">
        <v>7</v>
      </c>
      <c r="C24215" s="4" t="n">
        <v>1404</v>
      </c>
      <c r="D24215" s="3" t="n">
        <v>8369</v>
      </c>
      <c r="E24215" s="3" t="n">
        <v>81006484</v>
      </c>
      <c r="F24215" s="3" t="n">
        <v>0</v>
      </c>
    </row>
    <row r="24216" customFormat="false" ht="18" hidden="false" customHeight="false" outlineLevel="0" collapsed="false">
      <c r="A24216" s="3" t="s">
        <v>24221</v>
      </c>
      <c r="B24216" s="3" t="s">
        <v>7</v>
      </c>
      <c r="C24216" s="4" t="n">
        <v>1404</v>
      </c>
      <c r="D24216" s="3" t="n">
        <v>7765</v>
      </c>
      <c r="E24216" s="3" t="n">
        <v>72467269</v>
      </c>
      <c r="F24216" s="3" t="n">
        <v>0</v>
      </c>
    </row>
    <row r="24217" customFormat="false" ht="18" hidden="false" customHeight="false" outlineLevel="0" collapsed="false">
      <c r="A24217" s="3" t="s">
        <v>24222</v>
      </c>
      <c r="B24217" s="3" t="s">
        <v>7</v>
      </c>
      <c r="C24217" s="4" t="n">
        <v>1404</v>
      </c>
      <c r="D24217" s="3" t="n">
        <v>2729</v>
      </c>
      <c r="E24217" s="3" t="n">
        <v>23300193</v>
      </c>
      <c r="F24217" s="3" t="n">
        <v>0</v>
      </c>
    </row>
    <row r="24218" customFormat="false" ht="18" hidden="false" customHeight="false" outlineLevel="0" collapsed="false">
      <c r="A24218" s="3" t="s">
        <v>24223</v>
      </c>
      <c r="B24218" s="3" t="s">
        <v>7</v>
      </c>
      <c r="C24218" s="4" t="n">
        <v>1404</v>
      </c>
      <c r="D24218" s="3" t="n">
        <v>2804</v>
      </c>
      <c r="E24218" s="3" t="n">
        <v>57689385</v>
      </c>
      <c r="F24218" s="3" t="n">
        <v>0</v>
      </c>
    </row>
    <row r="24219" customFormat="false" ht="18" hidden="false" customHeight="false" outlineLevel="0" collapsed="false">
      <c r="A24219" s="3" t="s">
        <v>24224</v>
      </c>
      <c r="B24219" s="3" t="s">
        <v>7</v>
      </c>
      <c r="C24219" s="4" t="n">
        <v>1404</v>
      </c>
      <c r="D24219" s="3" t="n">
        <v>7886</v>
      </c>
      <c r="E24219" s="3" t="n">
        <v>48828104</v>
      </c>
      <c r="F24219" s="3" t="n">
        <v>0</v>
      </c>
    </row>
    <row r="24220" customFormat="false" ht="18" hidden="false" customHeight="false" outlineLevel="0" collapsed="false">
      <c r="A24220" s="3" t="s">
        <v>24225</v>
      </c>
      <c r="B24220" s="3" t="s">
        <v>7</v>
      </c>
      <c r="C24220" s="4" t="n">
        <v>1404</v>
      </c>
      <c r="D24220" s="3" t="n">
        <v>3017</v>
      </c>
      <c r="E24220" s="3" t="n">
        <v>62572434</v>
      </c>
      <c r="F24220" s="3" t="n">
        <v>0</v>
      </c>
    </row>
    <row r="24221" customFormat="false" ht="18" hidden="false" customHeight="false" outlineLevel="0" collapsed="false">
      <c r="A24221" s="3" t="s">
        <v>24226</v>
      </c>
      <c r="B24221" s="3" t="s">
        <v>7</v>
      </c>
      <c r="C24221" s="4" t="n">
        <v>1404</v>
      </c>
      <c r="D24221" s="3" t="n">
        <v>6522</v>
      </c>
      <c r="E24221" s="3" t="n">
        <v>58651756</v>
      </c>
      <c r="F24221" s="3" t="n">
        <v>0</v>
      </c>
    </row>
    <row r="24222" customFormat="false" ht="18" hidden="false" customHeight="false" outlineLevel="0" collapsed="false">
      <c r="A24222" s="3" t="s">
        <v>24227</v>
      </c>
      <c r="B24222" s="3" t="s">
        <v>7</v>
      </c>
      <c r="C24222" s="4" t="n">
        <v>1404</v>
      </c>
      <c r="D24222" s="3" t="n">
        <v>4279</v>
      </c>
      <c r="E24222" s="3" t="n">
        <v>86812886</v>
      </c>
      <c r="F24222" s="3" t="n">
        <v>0</v>
      </c>
    </row>
    <row r="24223" customFormat="false" ht="18" hidden="false" customHeight="false" outlineLevel="0" collapsed="false">
      <c r="A24223" s="3" t="s">
        <v>24228</v>
      </c>
      <c r="B24223" s="3" t="s">
        <v>7</v>
      </c>
      <c r="C24223" s="4" t="n">
        <v>1404</v>
      </c>
      <c r="D24223" s="3" t="n">
        <v>5972</v>
      </c>
      <c r="E24223" s="3" t="n">
        <v>59882643</v>
      </c>
      <c r="F24223" s="3" t="n">
        <v>0</v>
      </c>
    </row>
    <row r="24224" customFormat="false" ht="18" hidden="false" customHeight="false" outlineLevel="0" collapsed="false">
      <c r="A24224" s="3" t="s">
        <v>24229</v>
      </c>
      <c r="B24224" s="3" t="s">
        <v>7</v>
      </c>
      <c r="C24224" s="4" t="n">
        <v>1404</v>
      </c>
      <c r="D24224" s="3" t="n">
        <v>1446</v>
      </c>
      <c r="E24224" s="3" t="n">
        <v>32749911</v>
      </c>
      <c r="F24224" s="3" t="n">
        <v>0</v>
      </c>
    </row>
    <row r="24225" customFormat="false" ht="18" hidden="false" customHeight="false" outlineLevel="0" collapsed="false">
      <c r="A24225" s="3" t="s">
        <v>24230</v>
      </c>
      <c r="B24225" s="3" t="s">
        <v>7</v>
      </c>
      <c r="C24225" s="4" t="n">
        <v>1404</v>
      </c>
      <c r="D24225" s="3" t="n">
        <v>4893</v>
      </c>
      <c r="E24225" s="3" t="n">
        <v>42675263</v>
      </c>
      <c r="F24225" s="3" t="n">
        <v>0</v>
      </c>
    </row>
    <row r="24226" customFormat="false" ht="18" hidden="false" customHeight="false" outlineLevel="0" collapsed="false">
      <c r="A24226" s="3" t="s">
        <v>24231</v>
      </c>
      <c r="B24226" s="3" t="s">
        <v>7</v>
      </c>
      <c r="C24226" s="4" t="n">
        <v>1404</v>
      </c>
      <c r="D24226" s="3" t="n">
        <v>6279</v>
      </c>
      <c r="E24226" s="3" t="n">
        <v>79451921</v>
      </c>
      <c r="F24226" s="3" t="n">
        <v>0</v>
      </c>
    </row>
    <row r="24227" customFormat="false" ht="18" hidden="false" customHeight="false" outlineLevel="0" collapsed="false">
      <c r="A24227" s="3" t="s">
        <v>24232</v>
      </c>
      <c r="B24227" s="3" t="s">
        <v>7</v>
      </c>
      <c r="C24227" s="4" t="n">
        <v>1404</v>
      </c>
      <c r="D24227" s="3" t="n">
        <v>7268</v>
      </c>
      <c r="E24227" s="3" t="n">
        <v>40170593</v>
      </c>
      <c r="F24227" s="3" t="n">
        <v>0</v>
      </c>
    </row>
    <row r="24228" customFormat="false" ht="18" hidden="false" customHeight="false" outlineLevel="0" collapsed="false">
      <c r="A24228" s="3" t="s">
        <v>24233</v>
      </c>
      <c r="B24228" s="3" t="s">
        <v>7</v>
      </c>
      <c r="C24228" s="4" t="n">
        <v>1404</v>
      </c>
      <c r="D24228" s="3" t="n">
        <v>6181</v>
      </c>
      <c r="E24228" s="3" t="n">
        <v>62938841</v>
      </c>
      <c r="F24228" s="3" t="n">
        <v>0</v>
      </c>
    </row>
    <row r="24229" customFormat="false" ht="18" hidden="false" customHeight="false" outlineLevel="0" collapsed="false">
      <c r="A24229" s="3" t="s">
        <v>24234</v>
      </c>
      <c r="B24229" s="3" t="s">
        <v>7</v>
      </c>
      <c r="C24229" s="4" t="n">
        <v>1404</v>
      </c>
      <c r="D24229" s="3" t="n">
        <v>3835</v>
      </c>
      <c r="E24229" s="3" t="n">
        <v>76580007</v>
      </c>
      <c r="F24229" s="3" t="n">
        <v>0</v>
      </c>
    </row>
    <row r="24230" customFormat="false" ht="18" hidden="false" customHeight="false" outlineLevel="0" collapsed="false">
      <c r="A24230" s="3" t="s">
        <v>24235</v>
      </c>
      <c r="B24230" s="3" t="s">
        <v>7</v>
      </c>
      <c r="C24230" s="4" t="n">
        <v>1404</v>
      </c>
      <c r="D24230" s="3" t="n">
        <v>8761</v>
      </c>
      <c r="E24230" s="3" t="n">
        <v>80857930</v>
      </c>
      <c r="F24230" s="3" t="n">
        <v>0</v>
      </c>
    </row>
    <row r="24231" customFormat="false" ht="18" hidden="false" customHeight="false" outlineLevel="0" collapsed="false">
      <c r="A24231" s="3" t="s">
        <v>24236</v>
      </c>
      <c r="B24231" s="3" t="s">
        <v>7</v>
      </c>
      <c r="C24231" s="4" t="n">
        <v>1404</v>
      </c>
      <c r="D24231" s="3" t="n">
        <v>5209</v>
      </c>
      <c r="E24231" s="3" t="n">
        <v>56355836</v>
      </c>
      <c r="F24231" s="3" t="n">
        <v>0</v>
      </c>
    </row>
    <row r="24232" customFormat="false" ht="18" hidden="false" customHeight="false" outlineLevel="0" collapsed="false">
      <c r="A24232" s="3" t="s">
        <v>24237</v>
      </c>
      <c r="B24232" s="3" t="s">
        <v>7</v>
      </c>
      <c r="C24232" s="4" t="n">
        <v>1404</v>
      </c>
      <c r="D24232" s="3" t="n">
        <v>9209</v>
      </c>
      <c r="E24232" s="3" t="n">
        <v>78067342</v>
      </c>
      <c r="F24232" s="3" t="n">
        <v>0</v>
      </c>
    </row>
    <row r="24233" customFormat="false" ht="18" hidden="false" customHeight="false" outlineLevel="0" collapsed="false">
      <c r="A24233" s="3" t="s">
        <v>24238</v>
      </c>
      <c r="B24233" s="3" t="s">
        <v>7</v>
      </c>
      <c r="C24233" s="4" t="n">
        <v>1404</v>
      </c>
      <c r="D24233" s="3" t="n">
        <v>1232</v>
      </c>
      <c r="E24233" s="3" t="n">
        <v>42279812</v>
      </c>
      <c r="F24233" s="3" t="n">
        <v>0</v>
      </c>
    </row>
    <row r="24234" customFormat="false" ht="18" hidden="false" customHeight="false" outlineLevel="0" collapsed="false">
      <c r="A24234" s="3" t="s">
        <v>24239</v>
      </c>
      <c r="B24234" s="3" t="s">
        <v>7</v>
      </c>
      <c r="C24234" s="4" t="n">
        <v>1404</v>
      </c>
      <c r="D24234" s="3" t="n">
        <v>5351</v>
      </c>
      <c r="E24234" s="3" t="n">
        <v>94737622</v>
      </c>
      <c r="F24234" s="3" t="n">
        <v>0</v>
      </c>
    </row>
    <row r="24235" customFormat="false" ht="18" hidden="false" customHeight="false" outlineLevel="0" collapsed="false">
      <c r="A24235" s="3" t="s">
        <v>24240</v>
      </c>
      <c r="B24235" s="3" t="s">
        <v>7</v>
      </c>
      <c r="C24235" s="4" t="n">
        <v>1404</v>
      </c>
      <c r="D24235" s="3" t="n">
        <v>4775</v>
      </c>
      <c r="E24235" s="3" t="n">
        <v>29692284</v>
      </c>
      <c r="F24235" s="3" t="n">
        <v>0</v>
      </c>
    </row>
    <row r="24236" customFormat="false" ht="18" hidden="false" customHeight="false" outlineLevel="0" collapsed="false">
      <c r="A24236" s="3" t="s">
        <v>24241</v>
      </c>
      <c r="B24236" s="3" t="s">
        <v>7</v>
      </c>
      <c r="C24236" s="4" t="n">
        <v>1404</v>
      </c>
      <c r="D24236" s="3" t="n">
        <v>1787</v>
      </c>
      <c r="E24236" s="3" t="n">
        <v>95076957</v>
      </c>
      <c r="F24236" s="3" t="n">
        <v>0</v>
      </c>
    </row>
    <row r="24237" customFormat="false" ht="18" hidden="false" customHeight="false" outlineLevel="0" collapsed="false">
      <c r="A24237" s="3" t="s">
        <v>24242</v>
      </c>
      <c r="B24237" s="3" t="s">
        <v>7</v>
      </c>
      <c r="C24237" s="4" t="n">
        <v>1404</v>
      </c>
      <c r="D24237" s="3" t="n">
        <v>7347</v>
      </c>
      <c r="E24237" s="3" t="n">
        <v>66545177</v>
      </c>
      <c r="F24237" s="3" t="n">
        <v>0</v>
      </c>
    </row>
    <row r="24238" customFormat="false" ht="18" hidden="false" customHeight="false" outlineLevel="0" collapsed="false">
      <c r="A24238" s="3" t="s">
        <v>24243</v>
      </c>
      <c r="B24238" s="3" t="s">
        <v>7</v>
      </c>
      <c r="C24238" s="4" t="n">
        <v>1404</v>
      </c>
      <c r="D24238" s="3" t="n">
        <v>9478</v>
      </c>
      <c r="E24238" s="3" t="n">
        <v>76580058</v>
      </c>
      <c r="F24238" s="3" t="n">
        <v>0</v>
      </c>
    </row>
    <row r="24239" customFormat="false" ht="18" hidden="false" customHeight="false" outlineLevel="0" collapsed="false">
      <c r="A24239" s="3" t="s">
        <v>24244</v>
      </c>
      <c r="B24239" s="3" t="s">
        <v>7</v>
      </c>
      <c r="C24239" s="4" t="n">
        <v>1404</v>
      </c>
      <c r="D24239" s="3" t="n">
        <v>4794</v>
      </c>
      <c r="E24239" s="3" t="n">
        <v>95743660</v>
      </c>
      <c r="F24239" s="3" t="n">
        <v>0</v>
      </c>
    </row>
    <row r="24240" customFormat="false" ht="18" hidden="false" customHeight="false" outlineLevel="0" collapsed="false">
      <c r="A24240" s="3" t="s">
        <v>24245</v>
      </c>
      <c r="B24240" s="3" t="s">
        <v>7</v>
      </c>
      <c r="C24240" s="4" t="n">
        <v>1404</v>
      </c>
      <c r="D24240" s="3" t="n">
        <v>8153</v>
      </c>
      <c r="E24240" s="3" t="n">
        <v>29476432</v>
      </c>
      <c r="F24240" s="3" t="n">
        <v>0</v>
      </c>
    </row>
    <row r="24241" customFormat="false" ht="18" hidden="false" customHeight="false" outlineLevel="0" collapsed="false">
      <c r="A24241" s="3" t="s">
        <v>24246</v>
      </c>
      <c r="B24241" s="3" t="s">
        <v>7</v>
      </c>
      <c r="C24241" s="4" t="n">
        <v>1404</v>
      </c>
      <c r="D24241" s="3" t="n">
        <v>7718</v>
      </c>
      <c r="E24241" s="3" t="n">
        <v>78547122</v>
      </c>
      <c r="F24241" s="3" t="n">
        <v>0</v>
      </c>
    </row>
    <row r="24242" customFormat="false" ht="18" hidden="false" customHeight="false" outlineLevel="0" collapsed="false">
      <c r="A24242" s="3" t="s">
        <v>24247</v>
      </c>
      <c r="B24242" s="3" t="s">
        <v>7</v>
      </c>
      <c r="C24242" s="4" t="n">
        <v>1404</v>
      </c>
      <c r="D24242" s="3" t="n">
        <v>2930</v>
      </c>
      <c r="E24242" s="3" t="n">
        <v>72517115</v>
      </c>
      <c r="F24242" s="3" t="n">
        <v>0</v>
      </c>
    </row>
    <row r="24243" customFormat="false" ht="18" hidden="false" customHeight="false" outlineLevel="0" collapsed="false">
      <c r="A24243" s="3" t="s">
        <v>24248</v>
      </c>
      <c r="B24243" s="3" t="s">
        <v>7</v>
      </c>
      <c r="C24243" s="4" t="n">
        <v>1404</v>
      </c>
      <c r="D24243" s="3" t="n">
        <v>6850</v>
      </c>
      <c r="E24243" s="3" t="n">
        <v>71038686</v>
      </c>
      <c r="F24243" s="3" t="n">
        <v>0</v>
      </c>
    </row>
    <row r="24244" customFormat="false" ht="18" hidden="false" customHeight="false" outlineLevel="0" collapsed="false">
      <c r="A24244" s="3" t="s">
        <v>24249</v>
      </c>
      <c r="B24244" s="3" t="s">
        <v>7</v>
      </c>
      <c r="C24244" s="4" t="n">
        <v>1404</v>
      </c>
      <c r="D24244" s="3" t="n">
        <v>1175</v>
      </c>
      <c r="E24244" s="3" t="n">
        <v>92923707</v>
      </c>
      <c r="F24244" s="3" t="n">
        <v>0</v>
      </c>
    </row>
    <row r="24245" customFormat="false" ht="18" hidden="false" customHeight="false" outlineLevel="0" collapsed="false">
      <c r="A24245" s="3" t="s">
        <v>24250</v>
      </c>
      <c r="B24245" s="3" t="s">
        <v>7</v>
      </c>
      <c r="C24245" s="4" t="n">
        <v>1404</v>
      </c>
      <c r="D24245" s="3" t="n">
        <v>2541</v>
      </c>
      <c r="E24245" s="3" t="n">
        <v>38262336</v>
      </c>
      <c r="F24245" s="3" t="n">
        <v>0</v>
      </c>
    </row>
    <row r="24246" customFormat="false" ht="18" hidden="false" customHeight="false" outlineLevel="0" collapsed="false">
      <c r="A24246" s="3" t="s">
        <v>24251</v>
      </c>
      <c r="B24246" s="3" t="s">
        <v>7</v>
      </c>
      <c r="C24246" s="4" t="n">
        <v>1404</v>
      </c>
      <c r="D24246" s="3" t="n">
        <v>6820</v>
      </c>
      <c r="E24246" s="3" t="n">
        <v>85808094</v>
      </c>
      <c r="F24246" s="3" t="n">
        <v>0</v>
      </c>
    </row>
    <row r="24247" customFormat="false" ht="18" hidden="false" customHeight="false" outlineLevel="0" collapsed="false">
      <c r="A24247" s="3" t="s">
        <v>24252</v>
      </c>
      <c r="B24247" s="3" t="s">
        <v>7</v>
      </c>
      <c r="C24247" s="4" t="n">
        <v>1404</v>
      </c>
      <c r="D24247" s="3" t="n">
        <v>5003</v>
      </c>
      <c r="E24247" s="3" t="n">
        <v>95332661</v>
      </c>
      <c r="F24247" s="3" t="n">
        <v>0</v>
      </c>
    </row>
    <row r="24248" customFormat="false" ht="18" hidden="false" customHeight="false" outlineLevel="0" collapsed="false">
      <c r="A24248" s="3" t="s">
        <v>24253</v>
      </c>
      <c r="B24248" s="3" t="s">
        <v>7</v>
      </c>
      <c r="C24248" s="4" t="n">
        <v>1404</v>
      </c>
      <c r="D24248" s="3" t="n">
        <v>4697</v>
      </c>
      <c r="E24248" s="3" t="n">
        <v>96308938</v>
      </c>
      <c r="F24248" s="3" t="n">
        <v>0</v>
      </c>
    </row>
    <row r="24249" customFormat="false" ht="18" hidden="false" customHeight="false" outlineLevel="0" collapsed="false">
      <c r="A24249" s="3" t="s">
        <v>24254</v>
      </c>
      <c r="B24249" s="3" t="s">
        <v>7</v>
      </c>
      <c r="C24249" s="4" t="n">
        <v>1404</v>
      </c>
      <c r="D24249" s="3" t="n">
        <v>1312</v>
      </c>
      <c r="E24249" s="3" t="n">
        <v>88743341</v>
      </c>
      <c r="F24249" s="3" t="n">
        <v>0</v>
      </c>
    </row>
    <row r="24250" customFormat="false" ht="18" hidden="false" customHeight="false" outlineLevel="0" collapsed="false">
      <c r="A24250" s="3" t="s">
        <v>24255</v>
      </c>
      <c r="B24250" s="3" t="s">
        <v>7</v>
      </c>
      <c r="C24250" s="4" t="n">
        <v>1404</v>
      </c>
      <c r="D24250" s="3" t="n">
        <v>8735</v>
      </c>
      <c r="E24250" s="3" t="n">
        <v>61763421</v>
      </c>
      <c r="F24250" s="3" t="n">
        <v>0</v>
      </c>
    </row>
    <row r="24251" customFormat="false" ht="18" hidden="false" customHeight="false" outlineLevel="0" collapsed="false">
      <c r="A24251" s="3" t="s">
        <v>24256</v>
      </c>
      <c r="B24251" s="3" t="s">
        <v>7</v>
      </c>
      <c r="C24251" s="4" t="n">
        <v>1404</v>
      </c>
      <c r="D24251" s="3" t="n">
        <v>6417</v>
      </c>
      <c r="E24251" s="3" t="n">
        <v>16063612</v>
      </c>
      <c r="F24251" s="3" t="n">
        <v>0</v>
      </c>
    </row>
    <row r="24252" customFormat="false" ht="18" hidden="false" customHeight="false" outlineLevel="0" collapsed="false">
      <c r="A24252" s="3" t="s">
        <v>24257</v>
      </c>
      <c r="B24252" s="3" t="s">
        <v>7</v>
      </c>
      <c r="C24252" s="4" t="n">
        <v>1404</v>
      </c>
      <c r="D24252" s="3" t="n">
        <v>3174</v>
      </c>
      <c r="E24252" s="3" t="n">
        <v>72481472</v>
      </c>
      <c r="F24252" s="3" t="n">
        <v>0</v>
      </c>
    </row>
    <row r="24253" customFormat="false" ht="18" hidden="false" customHeight="false" outlineLevel="0" collapsed="false">
      <c r="A24253" s="3" t="s">
        <v>24258</v>
      </c>
      <c r="B24253" s="3" t="s">
        <v>7</v>
      </c>
      <c r="C24253" s="4" t="n">
        <v>1404</v>
      </c>
      <c r="D24253" s="3" t="n">
        <v>9974</v>
      </c>
      <c r="E24253" s="3" t="n">
        <v>76610157</v>
      </c>
      <c r="F24253" s="3" t="n">
        <v>0</v>
      </c>
    </row>
    <row r="24254" customFormat="false" ht="18" hidden="false" customHeight="false" outlineLevel="0" collapsed="false">
      <c r="A24254" s="3" t="s">
        <v>24259</v>
      </c>
      <c r="B24254" s="3" t="s">
        <v>7</v>
      </c>
      <c r="C24254" s="4" t="n">
        <v>1404</v>
      </c>
      <c r="D24254" s="3" t="n">
        <v>7329</v>
      </c>
      <c r="E24254" s="3" t="n">
        <v>21774669</v>
      </c>
      <c r="F24254" s="3" t="n">
        <v>0</v>
      </c>
    </row>
    <row r="24255" customFormat="false" ht="18" hidden="false" customHeight="false" outlineLevel="0" collapsed="false">
      <c r="A24255" s="3" t="s">
        <v>24260</v>
      </c>
      <c r="B24255" s="3" t="s">
        <v>7</v>
      </c>
      <c r="C24255" s="4" t="n">
        <v>1404</v>
      </c>
      <c r="D24255" s="3" t="n">
        <v>4924</v>
      </c>
      <c r="E24255" s="3" t="n">
        <v>88408397</v>
      </c>
      <c r="F24255" s="3" t="n">
        <v>0</v>
      </c>
    </row>
    <row r="24256" customFormat="false" ht="18" hidden="false" customHeight="false" outlineLevel="0" collapsed="false">
      <c r="A24256" s="3" t="s">
        <v>24261</v>
      </c>
      <c r="B24256" s="3" t="s">
        <v>7</v>
      </c>
      <c r="C24256" s="4" t="n">
        <v>1404</v>
      </c>
      <c r="D24256" s="3" t="n">
        <v>1192</v>
      </c>
      <c r="E24256" s="3" t="n">
        <v>48337226</v>
      </c>
      <c r="F24256" s="3" t="n">
        <v>0</v>
      </c>
    </row>
    <row r="24257" customFormat="false" ht="18" hidden="false" customHeight="false" outlineLevel="0" collapsed="false">
      <c r="A24257" s="3" t="s">
        <v>24262</v>
      </c>
      <c r="B24257" s="3" t="s">
        <v>7</v>
      </c>
      <c r="C24257" s="4" t="n">
        <v>1404</v>
      </c>
      <c r="D24257" s="3" t="n">
        <v>9933</v>
      </c>
      <c r="E24257" s="3" t="n">
        <v>19601254</v>
      </c>
      <c r="F24257" s="3" t="n">
        <v>0</v>
      </c>
    </row>
    <row r="24258" customFormat="false" ht="18" hidden="false" customHeight="false" outlineLevel="0" collapsed="false">
      <c r="A24258" s="3" t="s">
        <v>24263</v>
      </c>
      <c r="B24258" s="3" t="s">
        <v>7</v>
      </c>
      <c r="C24258" s="4" t="n">
        <v>1404</v>
      </c>
      <c r="D24258" s="3" t="n">
        <v>5586</v>
      </c>
      <c r="E24258" s="3" t="n">
        <v>98449471</v>
      </c>
      <c r="F24258" s="3" t="n">
        <v>0</v>
      </c>
    </row>
    <row r="24259" customFormat="false" ht="18" hidden="false" customHeight="false" outlineLevel="0" collapsed="false">
      <c r="A24259" s="3" t="s">
        <v>24264</v>
      </c>
      <c r="B24259" s="3" t="s">
        <v>7</v>
      </c>
      <c r="C24259" s="4" t="n">
        <v>1404</v>
      </c>
      <c r="D24259" s="3" t="n">
        <v>8054</v>
      </c>
      <c r="E24259" s="3" t="n">
        <v>86719968</v>
      </c>
      <c r="F24259" s="3" t="n">
        <v>0</v>
      </c>
    </row>
    <row r="24260" customFormat="false" ht="18" hidden="false" customHeight="false" outlineLevel="0" collapsed="false">
      <c r="A24260" s="3" t="s">
        <v>24265</v>
      </c>
      <c r="B24260" s="3" t="s">
        <v>7</v>
      </c>
      <c r="C24260" s="4" t="n">
        <v>1404</v>
      </c>
      <c r="D24260" s="3" t="n">
        <v>1679</v>
      </c>
      <c r="E24260" s="3" t="n">
        <v>20688853</v>
      </c>
      <c r="F24260" s="3" t="n">
        <v>0</v>
      </c>
    </row>
    <row r="24261" customFormat="false" ht="18" hidden="false" customHeight="false" outlineLevel="0" collapsed="false">
      <c r="A24261" s="3" t="s">
        <v>24266</v>
      </c>
      <c r="B24261" s="3" t="s">
        <v>7</v>
      </c>
      <c r="C24261" s="4" t="n">
        <v>1404</v>
      </c>
      <c r="D24261" s="3" t="n">
        <v>5551</v>
      </c>
      <c r="E24261" s="3" t="n">
        <v>63604262</v>
      </c>
      <c r="F24261" s="3" t="n">
        <v>0</v>
      </c>
    </row>
    <row r="24262" customFormat="false" ht="18" hidden="false" customHeight="false" outlineLevel="0" collapsed="false">
      <c r="A24262" s="3" t="s">
        <v>24267</v>
      </c>
      <c r="B24262" s="3" t="s">
        <v>7</v>
      </c>
      <c r="C24262" s="4" t="n">
        <v>1404</v>
      </c>
      <c r="D24262" s="3" t="n">
        <v>6763</v>
      </c>
      <c r="E24262" s="3" t="n">
        <v>93286246</v>
      </c>
      <c r="F24262" s="3" t="n">
        <v>0</v>
      </c>
    </row>
    <row r="24263" customFormat="false" ht="18" hidden="false" customHeight="false" outlineLevel="0" collapsed="false">
      <c r="A24263" s="3" t="s">
        <v>24268</v>
      </c>
      <c r="B24263" s="3" t="s">
        <v>7</v>
      </c>
      <c r="C24263" s="4" t="n">
        <v>1404</v>
      </c>
      <c r="D24263" s="3" t="n">
        <v>4830</v>
      </c>
      <c r="E24263" s="3" t="n">
        <v>39591910</v>
      </c>
      <c r="F24263" s="3" t="n">
        <v>0</v>
      </c>
    </row>
    <row r="24264" customFormat="false" ht="18" hidden="false" customHeight="false" outlineLevel="0" collapsed="false">
      <c r="A24264" s="3" t="s">
        <v>24269</v>
      </c>
      <c r="B24264" s="3" t="s">
        <v>7</v>
      </c>
      <c r="C24264" s="4" t="n">
        <v>1404</v>
      </c>
      <c r="D24264" s="3" t="n">
        <v>6618</v>
      </c>
      <c r="E24264" s="3" t="n">
        <v>92188311</v>
      </c>
      <c r="F24264" s="3" t="n">
        <v>0</v>
      </c>
    </row>
    <row r="24265" customFormat="false" ht="18" hidden="false" customHeight="false" outlineLevel="0" collapsed="false">
      <c r="A24265" s="3" t="s">
        <v>24270</v>
      </c>
      <c r="B24265" s="3" t="s">
        <v>7</v>
      </c>
      <c r="C24265" s="4" t="n">
        <v>1404</v>
      </c>
      <c r="D24265" s="3" t="n">
        <v>1998</v>
      </c>
      <c r="E24265" s="3" t="n">
        <v>93126087</v>
      </c>
      <c r="F24265" s="3" t="n">
        <v>0</v>
      </c>
    </row>
    <row r="24266" customFormat="false" ht="18" hidden="false" customHeight="false" outlineLevel="0" collapsed="false">
      <c r="A24266" s="3" t="s">
        <v>24271</v>
      </c>
      <c r="B24266" s="3" t="s">
        <v>7</v>
      </c>
      <c r="C24266" s="4" t="n">
        <v>1404</v>
      </c>
      <c r="D24266" s="3" t="n">
        <v>1350</v>
      </c>
      <c r="E24266" s="3" t="n">
        <v>16118238</v>
      </c>
      <c r="F24266" s="3" t="n">
        <v>0</v>
      </c>
    </row>
    <row r="24267" customFormat="false" ht="18" hidden="false" customHeight="false" outlineLevel="0" collapsed="false">
      <c r="A24267" s="3" t="s">
        <v>24272</v>
      </c>
      <c r="B24267" s="3" t="s">
        <v>7</v>
      </c>
      <c r="C24267" s="4" t="n">
        <v>1404</v>
      </c>
      <c r="D24267" s="3" t="n">
        <v>1304</v>
      </c>
      <c r="E24267" s="3" t="n">
        <v>53129597</v>
      </c>
      <c r="F24267" s="3" t="n">
        <v>0</v>
      </c>
    </row>
    <row r="24268" customFormat="false" ht="18" hidden="false" customHeight="false" outlineLevel="0" collapsed="false">
      <c r="A24268" s="3" t="s">
        <v>24273</v>
      </c>
      <c r="B24268" s="3" t="s">
        <v>7</v>
      </c>
      <c r="C24268" s="4" t="n">
        <v>1404</v>
      </c>
      <c r="D24268" s="3" t="n">
        <v>6863</v>
      </c>
      <c r="E24268" s="3" t="n">
        <v>52850387</v>
      </c>
      <c r="F24268" s="3" t="n">
        <v>0</v>
      </c>
    </row>
    <row r="24269" customFormat="false" ht="18" hidden="false" customHeight="false" outlineLevel="0" collapsed="false">
      <c r="A24269" s="3" t="s">
        <v>24274</v>
      </c>
      <c r="B24269" s="3" t="s">
        <v>7</v>
      </c>
      <c r="C24269" s="4" t="n">
        <v>1404</v>
      </c>
      <c r="D24269" s="3" t="n">
        <v>4253</v>
      </c>
      <c r="E24269" s="3" t="n">
        <v>58398783</v>
      </c>
      <c r="F24269" s="3" t="n">
        <v>0</v>
      </c>
    </row>
    <row r="24270" customFormat="false" ht="18" hidden="false" customHeight="false" outlineLevel="0" collapsed="false">
      <c r="A24270" s="3" t="s">
        <v>24275</v>
      </c>
      <c r="B24270" s="3" t="s">
        <v>7</v>
      </c>
      <c r="C24270" s="4" t="n">
        <v>1404</v>
      </c>
      <c r="D24270" s="3" t="n">
        <v>1114</v>
      </c>
      <c r="E24270" s="3" t="n">
        <v>68724765</v>
      </c>
      <c r="F24270" s="3" t="n">
        <v>0</v>
      </c>
    </row>
    <row r="24271" customFormat="false" ht="18" hidden="false" customHeight="false" outlineLevel="0" collapsed="false">
      <c r="A24271" s="3" t="s">
        <v>24276</v>
      </c>
      <c r="B24271" s="3" t="s">
        <v>7</v>
      </c>
      <c r="C24271" s="4" t="n">
        <v>1404</v>
      </c>
      <c r="D24271" s="3" t="n">
        <v>7003</v>
      </c>
      <c r="E24271" s="3" t="n">
        <v>84483784</v>
      </c>
      <c r="F24271" s="3" t="n">
        <v>0</v>
      </c>
    </row>
    <row r="24272" customFormat="false" ht="18" hidden="false" customHeight="false" outlineLevel="0" collapsed="false">
      <c r="A24272" s="3" t="s">
        <v>24277</v>
      </c>
      <c r="B24272" s="3" t="s">
        <v>7</v>
      </c>
      <c r="C24272" s="4" t="n">
        <v>1404</v>
      </c>
      <c r="D24272" s="3" t="n">
        <v>4282</v>
      </c>
      <c r="E24272" s="3" t="n">
        <v>44807653</v>
      </c>
      <c r="F24272" s="3" t="n">
        <v>0</v>
      </c>
    </row>
    <row r="24273" customFormat="false" ht="18" hidden="false" customHeight="false" outlineLevel="0" collapsed="false">
      <c r="A24273" s="3" t="s">
        <v>24278</v>
      </c>
      <c r="B24273" s="3" t="s">
        <v>7</v>
      </c>
      <c r="C24273" s="4" t="n">
        <v>1404</v>
      </c>
      <c r="D24273" s="3" t="n">
        <v>2440</v>
      </c>
      <c r="E24273" s="3" t="n">
        <v>73282213</v>
      </c>
      <c r="F24273" s="3" t="n">
        <v>0</v>
      </c>
    </row>
    <row r="24274" customFormat="false" ht="18" hidden="false" customHeight="false" outlineLevel="0" collapsed="false">
      <c r="A24274" s="3" t="s">
        <v>24279</v>
      </c>
      <c r="B24274" s="3" t="s">
        <v>7</v>
      </c>
      <c r="C24274" s="4" t="n">
        <v>1404</v>
      </c>
      <c r="D24274" s="3" t="n">
        <v>3101</v>
      </c>
      <c r="E24274" s="3" t="n">
        <v>74151214</v>
      </c>
      <c r="F24274" s="3" t="n">
        <v>0</v>
      </c>
    </row>
    <row r="24275" customFormat="false" ht="18" hidden="false" customHeight="false" outlineLevel="0" collapsed="false">
      <c r="A24275" s="3" t="s">
        <v>24280</v>
      </c>
      <c r="B24275" s="3" t="s">
        <v>7</v>
      </c>
      <c r="C24275" s="4" t="n">
        <v>1404</v>
      </c>
      <c r="D24275" s="3" t="n">
        <v>8676</v>
      </c>
      <c r="E24275" s="3" t="n">
        <v>34435268</v>
      </c>
      <c r="F24275" s="3" t="n">
        <v>0</v>
      </c>
    </row>
    <row r="24276" customFormat="false" ht="18" hidden="false" customHeight="false" outlineLevel="0" collapsed="false">
      <c r="A24276" s="3" t="s">
        <v>24281</v>
      </c>
      <c r="B24276" s="3" t="s">
        <v>7</v>
      </c>
      <c r="C24276" s="4" t="n">
        <v>1404</v>
      </c>
      <c r="D24276" s="3" t="n">
        <v>9516</v>
      </c>
      <c r="E24276" s="3" t="n">
        <v>95309625</v>
      </c>
      <c r="F24276" s="3" t="n">
        <v>0</v>
      </c>
    </row>
    <row r="24277" customFormat="false" ht="18" hidden="false" customHeight="false" outlineLevel="0" collapsed="false">
      <c r="A24277" s="3" t="s">
        <v>24282</v>
      </c>
      <c r="B24277" s="3" t="s">
        <v>7</v>
      </c>
      <c r="C24277" s="4" t="n">
        <v>1404</v>
      </c>
      <c r="D24277" s="3" t="n">
        <v>1855</v>
      </c>
      <c r="E24277" s="3" t="n">
        <v>56013560</v>
      </c>
      <c r="F24277" s="3" t="n">
        <v>0</v>
      </c>
    </row>
    <row r="24278" customFormat="false" ht="18" hidden="false" customHeight="false" outlineLevel="0" collapsed="false">
      <c r="A24278" s="3" t="s">
        <v>24283</v>
      </c>
      <c r="B24278" s="3" t="s">
        <v>7</v>
      </c>
      <c r="C24278" s="4" t="n">
        <v>1404</v>
      </c>
      <c r="D24278" s="3" t="n">
        <v>2720</v>
      </c>
      <c r="E24278" s="3" t="n">
        <v>46025942</v>
      </c>
      <c r="F24278" s="3" t="n">
        <v>0</v>
      </c>
    </row>
    <row r="24279" customFormat="false" ht="18" hidden="false" customHeight="false" outlineLevel="0" collapsed="false">
      <c r="A24279" s="3" t="s">
        <v>24284</v>
      </c>
      <c r="B24279" s="3" t="s">
        <v>7</v>
      </c>
      <c r="C24279" s="4" t="n">
        <v>1404</v>
      </c>
      <c r="D24279" s="3" t="n">
        <v>6426</v>
      </c>
      <c r="E24279" s="3" t="n">
        <v>38868940</v>
      </c>
      <c r="F24279" s="3" t="n">
        <v>0</v>
      </c>
    </row>
    <row r="24280" customFormat="false" ht="18" hidden="false" customHeight="false" outlineLevel="0" collapsed="false">
      <c r="A24280" s="3" t="s">
        <v>24285</v>
      </c>
      <c r="B24280" s="3" t="s">
        <v>7</v>
      </c>
      <c r="C24280" s="4" t="n">
        <v>1404</v>
      </c>
      <c r="D24280" s="3" t="n">
        <v>4431</v>
      </c>
      <c r="E24280" s="3" t="n">
        <v>49600923</v>
      </c>
      <c r="F24280" s="3" t="n">
        <v>0</v>
      </c>
    </row>
    <row r="24281" customFormat="false" ht="18" hidden="false" customHeight="false" outlineLevel="0" collapsed="false">
      <c r="A24281" s="3" t="s">
        <v>24286</v>
      </c>
      <c r="B24281" s="3" t="s">
        <v>7</v>
      </c>
      <c r="C24281" s="4" t="n">
        <v>1404</v>
      </c>
      <c r="D24281" s="3" t="n">
        <v>7457</v>
      </c>
      <c r="E24281" s="3" t="n">
        <v>78021761</v>
      </c>
      <c r="F24281" s="3" t="n">
        <v>0</v>
      </c>
    </row>
    <row r="24282" customFormat="false" ht="18" hidden="false" customHeight="false" outlineLevel="0" collapsed="false">
      <c r="A24282" s="3" t="s">
        <v>24287</v>
      </c>
      <c r="B24282" s="3" t="s">
        <v>7</v>
      </c>
      <c r="C24282" s="4" t="n">
        <v>1404</v>
      </c>
      <c r="D24282" s="3" t="n">
        <v>8952</v>
      </c>
      <c r="E24282" s="3" t="n">
        <v>72149045</v>
      </c>
      <c r="F24282" s="3" t="n">
        <v>0</v>
      </c>
    </row>
    <row r="24283" customFormat="false" ht="18" hidden="false" customHeight="false" outlineLevel="0" collapsed="false">
      <c r="A24283" s="3" t="s">
        <v>24288</v>
      </c>
      <c r="B24283" s="3" t="s">
        <v>7</v>
      </c>
      <c r="C24283" s="4" t="n">
        <v>1404</v>
      </c>
      <c r="D24283" s="3" t="n">
        <v>8127</v>
      </c>
      <c r="E24283" s="3" t="n">
        <v>90472347</v>
      </c>
      <c r="F24283" s="3" t="n">
        <v>0</v>
      </c>
    </row>
    <row r="24284" customFormat="false" ht="18" hidden="false" customHeight="false" outlineLevel="0" collapsed="false">
      <c r="A24284" s="3" t="s">
        <v>24289</v>
      </c>
      <c r="B24284" s="3" t="s">
        <v>7</v>
      </c>
      <c r="C24284" s="4" t="n">
        <v>1404</v>
      </c>
      <c r="D24284" s="3" t="n">
        <v>3680</v>
      </c>
      <c r="E24284" s="3" t="n">
        <v>20385893</v>
      </c>
      <c r="F24284" s="3" t="n">
        <v>0</v>
      </c>
    </row>
    <row r="24285" customFormat="false" ht="18" hidden="false" customHeight="false" outlineLevel="0" collapsed="false">
      <c r="A24285" s="3" t="s">
        <v>24290</v>
      </c>
      <c r="B24285" s="3" t="s">
        <v>7</v>
      </c>
      <c r="C24285" s="4" t="n">
        <v>1404</v>
      </c>
      <c r="D24285" s="3" t="n">
        <v>5796</v>
      </c>
      <c r="E24285" s="3" t="n">
        <v>40717831</v>
      </c>
      <c r="F24285" s="3" t="n">
        <v>0</v>
      </c>
    </row>
    <row r="24286" customFormat="false" ht="18" hidden="false" customHeight="false" outlineLevel="0" collapsed="false">
      <c r="A24286" s="3" t="s">
        <v>24291</v>
      </c>
      <c r="B24286" s="3" t="s">
        <v>7</v>
      </c>
      <c r="C24286" s="4" t="n">
        <v>1404</v>
      </c>
      <c r="D24286" s="3" t="n">
        <v>9683</v>
      </c>
      <c r="E24286" s="3" t="n">
        <v>22162010</v>
      </c>
      <c r="F24286" s="3" t="n">
        <v>0</v>
      </c>
    </row>
    <row r="24287" customFormat="false" ht="18" hidden="false" customHeight="false" outlineLevel="0" collapsed="false">
      <c r="A24287" s="3" t="s">
        <v>24292</v>
      </c>
      <c r="B24287" s="3" t="s">
        <v>7</v>
      </c>
      <c r="C24287" s="4" t="n">
        <v>1404</v>
      </c>
      <c r="D24287" s="3" t="n">
        <v>7178</v>
      </c>
      <c r="E24287" s="3" t="n">
        <v>74146782</v>
      </c>
      <c r="F24287" s="3" t="n">
        <v>0</v>
      </c>
    </row>
    <row r="24288" customFormat="false" ht="18" hidden="false" customHeight="false" outlineLevel="0" collapsed="false">
      <c r="A24288" s="3" t="s">
        <v>24293</v>
      </c>
      <c r="B24288" s="3" t="s">
        <v>7</v>
      </c>
      <c r="C24288" s="4" t="n">
        <v>1404</v>
      </c>
      <c r="D24288" s="3" t="n">
        <v>3846</v>
      </c>
      <c r="E24288" s="3" t="n">
        <v>56005779</v>
      </c>
      <c r="F24288" s="3" t="n">
        <v>0</v>
      </c>
    </row>
    <row r="24289" customFormat="false" ht="18" hidden="false" customHeight="false" outlineLevel="0" collapsed="false">
      <c r="A24289" s="3" t="s">
        <v>24294</v>
      </c>
      <c r="B24289" s="3" t="s">
        <v>7</v>
      </c>
      <c r="C24289" s="4" t="n">
        <v>1404</v>
      </c>
      <c r="D24289" s="3" t="n">
        <v>5150</v>
      </c>
      <c r="E24289" s="3" t="n">
        <v>50357216</v>
      </c>
      <c r="F24289" s="3" t="n">
        <v>0</v>
      </c>
    </row>
    <row r="24290" customFormat="false" ht="18" hidden="false" customHeight="false" outlineLevel="0" collapsed="false">
      <c r="A24290" s="3" t="s">
        <v>24295</v>
      </c>
      <c r="B24290" s="3" t="s">
        <v>7</v>
      </c>
      <c r="C24290" s="4" t="n">
        <v>1404</v>
      </c>
      <c r="D24290" s="3" t="n">
        <v>4742</v>
      </c>
      <c r="E24290" s="3" t="n">
        <v>12620109</v>
      </c>
      <c r="F24290" s="3" t="n">
        <v>0</v>
      </c>
    </row>
    <row r="24291" customFormat="false" ht="18" hidden="false" customHeight="false" outlineLevel="0" collapsed="false">
      <c r="A24291" s="3" t="s">
        <v>24296</v>
      </c>
      <c r="B24291" s="3" t="s">
        <v>7</v>
      </c>
      <c r="C24291" s="4" t="n">
        <v>1404</v>
      </c>
      <c r="D24291" s="3" t="n">
        <v>3436</v>
      </c>
      <c r="E24291" s="3" t="n">
        <v>34285035</v>
      </c>
      <c r="F24291" s="3" t="n">
        <v>0</v>
      </c>
    </row>
    <row r="24292" customFormat="false" ht="18" hidden="false" customHeight="false" outlineLevel="0" collapsed="false">
      <c r="A24292" s="3" t="s">
        <v>24297</v>
      </c>
      <c r="B24292" s="3" t="s">
        <v>7</v>
      </c>
      <c r="C24292" s="4" t="n">
        <v>1404</v>
      </c>
      <c r="D24292" s="3" t="n">
        <v>4637</v>
      </c>
      <c r="E24292" s="3" t="n">
        <v>17244197</v>
      </c>
      <c r="F24292" s="3" t="n">
        <v>0</v>
      </c>
    </row>
    <row r="24293" customFormat="false" ht="18" hidden="false" customHeight="false" outlineLevel="0" collapsed="false">
      <c r="A24293" s="3" t="s">
        <v>24298</v>
      </c>
      <c r="B24293" s="3" t="s">
        <v>7</v>
      </c>
      <c r="C24293" s="4" t="n">
        <v>1404</v>
      </c>
      <c r="D24293" s="3" t="n">
        <v>4341</v>
      </c>
      <c r="E24293" s="3" t="n">
        <v>83802764</v>
      </c>
      <c r="F24293" s="3" t="n">
        <v>0</v>
      </c>
    </row>
    <row r="24294" customFormat="false" ht="18" hidden="false" customHeight="false" outlineLevel="0" collapsed="false">
      <c r="A24294" s="3" t="s">
        <v>24299</v>
      </c>
      <c r="B24294" s="3" t="s">
        <v>7</v>
      </c>
      <c r="C24294" s="4" t="n">
        <v>1404</v>
      </c>
      <c r="D24294" s="3" t="n">
        <v>5271</v>
      </c>
      <c r="E24294" s="3" t="n">
        <v>91888257</v>
      </c>
      <c r="F24294" s="3" t="n">
        <v>0</v>
      </c>
    </row>
    <row r="24295" customFormat="false" ht="18" hidden="false" customHeight="false" outlineLevel="0" collapsed="false">
      <c r="A24295" s="3" t="s">
        <v>24300</v>
      </c>
      <c r="B24295" s="3" t="s">
        <v>7</v>
      </c>
      <c r="C24295" s="4" t="n">
        <v>1404</v>
      </c>
      <c r="D24295" s="3" t="n">
        <v>8316</v>
      </c>
      <c r="E24295" s="3" t="n">
        <v>57512645</v>
      </c>
      <c r="F24295" s="3" t="n">
        <v>0</v>
      </c>
    </row>
    <row r="24296" customFormat="false" ht="18" hidden="false" customHeight="false" outlineLevel="0" collapsed="false">
      <c r="A24296" s="3" t="s">
        <v>24301</v>
      </c>
      <c r="B24296" s="3" t="s">
        <v>7</v>
      </c>
      <c r="C24296" s="4" t="n">
        <v>1404</v>
      </c>
      <c r="D24296" s="3" t="n">
        <v>7052</v>
      </c>
      <c r="E24296" s="3" t="n">
        <v>99731751</v>
      </c>
      <c r="F24296" s="3" t="n">
        <v>0</v>
      </c>
    </row>
    <row r="24297" customFormat="false" ht="18" hidden="false" customHeight="false" outlineLevel="0" collapsed="false">
      <c r="A24297" s="3" t="s">
        <v>24302</v>
      </c>
      <c r="B24297" s="3" t="s">
        <v>7</v>
      </c>
      <c r="C24297" s="4" t="n">
        <v>1404</v>
      </c>
      <c r="D24297" s="3" t="n">
        <v>7446</v>
      </c>
      <c r="E24297" s="3" t="n">
        <v>84359401</v>
      </c>
      <c r="F24297" s="3" t="n">
        <v>0</v>
      </c>
    </row>
    <row r="24298" customFormat="false" ht="18" hidden="false" customHeight="false" outlineLevel="0" collapsed="false">
      <c r="A24298" s="3" t="s">
        <v>24303</v>
      </c>
      <c r="B24298" s="3" t="s">
        <v>7</v>
      </c>
      <c r="C24298" s="4" t="n">
        <v>1404</v>
      </c>
      <c r="D24298" s="3" t="n">
        <v>9528</v>
      </c>
      <c r="E24298" s="3" t="n">
        <v>78827945</v>
      </c>
      <c r="F24298" s="3" t="n">
        <v>0</v>
      </c>
    </row>
    <row r="24299" customFormat="false" ht="18" hidden="false" customHeight="false" outlineLevel="0" collapsed="false">
      <c r="A24299" s="3" t="s">
        <v>24304</v>
      </c>
      <c r="B24299" s="3" t="s">
        <v>7</v>
      </c>
      <c r="C24299" s="4" t="n">
        <v>1404</v>
      </c>
      <c r="D24299" s="3" t="n">
        <v>9077</v>
      </c>
      <c r="E24299" s="3" t="n">
        <v>61349288</v>
      </c>
      <c r="F24299" s="3" t="n">
        <v>0</v>
      </c>
    </row>
    <row r="24300" customFormat="false" ht="18" hidden="false" customHeight="false" outlineLevel="0" collapsed="false">
      <c r="A24300" s="3" t="s">
        <v>24305</v>
      </c>
      <c r="B24300" s="3" t="s">
        <v>7</v>
      </c>
      <c r="C24300" s="4" t="n">
        <v>1404</v>
      </c>
      <c r="D24300" s="3" t="n">
        <v>7736</v>
      </c>
      <c r="E24300" s="3" t="n">
        <v>29467237</v>
      </c>
      <c r="F24300" s="3" t="n">
        <v>0</v>
      </c>
    </row>
    <row r="24301" customFormat="false" ht="18" hidden="false" customHeight="false" outlineLevel="0" collapsed="false">
      <c r="A24301" s="3" t="s">
        <v>24306</v>
      </c>
      <c r="B24301" s="3" t="s">
        <v>7</v>
      </c>
      <c r="C24301" s="4" t="n">
        <v>1404</v>
      </c>
      <c r="D24301" s="3" t="n">
        <v>1447</v>
      </c>
      <c r="E24301" s="3" t="n">
        <v>93371123</v>
      </c>
      <c r="F24301" s="3" t="n">
        <v>0</v>
      </c>
    </row>
    <row r="24302" customFormat="false" ht="18" hidden="false" customHeight="false" outlineLevel="0" collapsed="false">
      <c r="A24302" s="3" t="s">
        <v>24307</v>
      </c>
      <c r="B24302" s="3" t="s">
        <v>7</v>
      </c>
      <c r="C24302" s="4" t="n">
        <v>1404</v>
      </c>
      <c r="D24302" s="3" t="n">
        <v>3437</v>
      </c>
      <c r="E24302" s="3" t="n">
        <v>91381330</v>
      </c>
      <c r="F24302" s="3" t="n">
        <v>0</v>
      </c>
    </row>
    <row r="24303" customFormat="false" ht="18" hidden="false" customHeight="false" outlineLevel="0" collapsed="false">
      <c r="A24303" s="3" t="s">
        <v>24308</v>
      </c>
      <c r="B24303" s="3" t="s">
        <v>7</v>
      </c>
      <c r="C24303" s="4" t="n">
        <v>1404</v>
      </c>
      <c r="D24303" s="3" t="n">
        <v>4289</v>
      </c>
      <c r="E24303" s="3" t="n">
        <v>12742912</v>
      </c>
      <c r="F24303" s="3" t="n">
        <v>0</v>
      </c>
    </row>
    <row r="24304" customFormat="false" ht="18" hidden="false" customHeight="false" outlineLevel="0" collapsed="false">
      <c r="A24304" s="3" t="s">
        <v>24309</v>
      </c>
      <c r="B24304" s="3" t="s">
        <v>7</v>
      </c>
      <c r="C24304" s="4" t="n">
        <v>1404</v>
      </c>
      <c r="D24304" s="3" t="n">
        <v>3583</v>
      </c>
      <c r="E24304" s="3" t="n">
        <v>28254629</v>
      </c>
      <c r="F24304" s="3" t="n">
        <v>0</v>
      </c>
    </row>
    <row r="24305" customFormat="false" ht="18" hidden="false" customHeight="false" outlineLevel="0" collapsed="false">
      <c r="A24305" s="3" t="s">
        <v>24310</v>
      </c>
      <c r="B24305" s="3" t="s">
        <v>7</v>
      </c>
      <c r="C24305" s="4" t="n">
        <v>1404</v>
      </c>
      <c r="D24305" s="3" t="n">
        <v>5287</v>
      </c>
      <c r="E24305" s="3" t="n">
        <v>24279409</v>
      </c>
      <c r="F24305" s="3" t="n">
        <v>0</v>
      </c>
    </row>
    <row r="24306" customFormat="false" ht="18" hidden="false" customHeight="false" outlineLevel="0" collapsed="false">
      <c r="A24306" s="3" t="s">
        <v>24311</v>
      </c>
      <c r="B24306" s="3" t="s">
        <v>7</v>
      </c>
      <c r="C24306" s="4" t="n">
        <v>1404</v>
      </c>
      <c r="D24306" s="3" t="n">
        <v>4856</v>
      </c>
      <c r="E24306" s="3" t="n">
        <v>45400715</v>
      </c>
      <c r="F24306" s="3" t="n">
        <v>0</v>
      </c>
    </row>
    <row r="24307" customFormat="false" ht="18" hidden="false" customHeight="false" outlineLevel="0" collapsed="false">
      <c r="A24307" s="3" t="s">
        <v>24312</v>
      </c>
      <c r="B24307" s="3" t="s">
        <v>7</v>
      </c>
      <c r="C24307" s="4" t="n">
        <v>1404</v>
      </c>
      <c r="D24307" s="3" t="n">
        <v>9093</v>
      </c>
      <c r="E24307" s="3" t="n">
        <v>38594533</v>
      </c>
      <c r="F24307" s="3" t="n">
        <v>0</v>
      </c>
    </row>
    <row r="24308" customFormat="false" ht="18" hidden="false" customHeight="false" outlineLevel="0" collapsed="false">
      <c r="A24308" s="3" t="s">
        <v>24313</v>
      </c>
      <c r="B24308" s="3" t="s">
        <v>7</v>
      </c>
      <c r="C24308" s="4" t="n">
        <v>1404</v>
      </c>
      <c r="D24308" s="3" t="n">
        <v>3039</v>
      </c>
      <c r="E24308" s="3" t="n">
        <v>51485962</v>
      </c>
      <c r="F24308" s="3" t="n">
        <v>0</v>
      </c>
    </row>
    <row r="24309" customFormat="false" ht="18" hidden="false" customHeight="false" outlineLevel="0" collapsed="false">
      <c r="A24309" s="3" t="s">
        <v>24314</v>
      </c>
      <c r="B24309" s="3" t="s">
        <v>7</v>
      </c>
      <c r="C24309" s="4" t="n">
        <v>1404</v>
      </c>
      <c r="D24309" s="3" t="n">
        <v>9059</v>
      </c>
      <c r="E24309" s="3" t="n">
        <v>52985507</v>
      </c>
      <c r="F24309" s="3" t="n">
        <v>0</v>
      </c>
    </row>
    <row r="24310" customFormat="false" ht="18" hidden="false" customHeight="false" outlineLevel="0" collapsed="false">
      <c r="A24310" s="3" t="s">
        <v>24315</v>
      </c>
      <c r="B24310" s="3" t="s">
        <v>7</v>
      </c>
      <c r="C24310" s="4" t="n">
        <v>1404</v>
      </c>
      <c r="D24310" s="3" t="n">
        <v>8346</v>
      </c>
      <c r="E24310" s="3" t="n">
        <v>80193919</v>
      </c>
      <c r="F24310" s="3" t="n">
        <v>0</v>
      </c>
    </row>
    <row r="24311" customFormat="false" ht="18" hidden="false" customHeight="false" outlineLevel="0" collapsed="false">
      <c r="A24311" s="3" t="s">
        <v>24316</v>
      </c>
      <c r="B24311" s="3" t="s">
        <v>7</v>
      </c>
      <c r="C24311" s="4" t="n">
        <v>1404</v>
      </c>
      <c r="D24311" s="3" t="n">
        <v>2759</v>
      </c>
      <c r="E24311" s="3" t="n">
        <v>70596888</v>
      </c>
      <c r="F24311" s="3" t="n">
        <v>0</v>
      </c>
    </row>
    <row r="24312" customFormat="false" ht="18" hidden="false" customHeight="false" outlineLevel="0" collapsed="false">
      <c r="A24312" s="3" t="s">
        <v>24317</v>
      </c>
      <c r="B24312" s="3" t="s">
        <v>7</v>
      </c>
      <c r="C24312" s="4" t="n">
        <v>1404</v>
      </c>
      <c r="D24312" s="3" t="n">
        <v>2191</v>
      </c>
      <c r="E24312" s="3" t="n">
        <v>21288114</v>
      </c>
      <c r="F24312" s="3" t="n">
        <v>0</v>
      </c>
    </row>
    <row r="24313" customFormat="false" ht="18" hidden="false" customHeight="false" outlineLevel="0" collapsed="false">
      <c r="A24313" s="3" t="s">
        <v>24318</v>
      </c>
      <c r="B24313" s="3" t="s">
        <v>7</v>
      </c>
      <c r="C24313" s="4" t="n">
        <v>1404</v>
      </c>
      <c r="D24313" s="3" t="n">
        <v>5911</v>
      </c>
      <c r="E24313" s="3" t="n">
        <v>40541833</v>
      </c>
      <c r="F24313" s="3" t="n">
        <v>0</v>
      </c>
    </row>
    <row r="24314" customFormat="false" ht="18" hidden="false" customHeight="false" outlineLevel="0" collapsed="false">
      <c r="A24314" s="3" t="s">
        <v>24319</v>
      </c>
      <c r="B24314" s="3" t="s">
        <v>7</v>
      </c>
      <c r="C24314" s="4" t="n">
        <v>1404</v>
      </c>
      <c r="D24314" s="3" t="n">
        <v>3394</v>
      </c>
      <c r="E24314" s="3" t="n">
        <v>64035310</v>
      </c>
      <c r="F24314" s="3" t="n">
        <v>0</v>
      </c>
    </row>
    <row r="24315" customFormat="false" ht="18" hidden="false" customHeight="false" outlineLevel="0" collapsed="false">
      <c r="A24315" s="3" t="s">
        <v>24320</v>
      </c>
      <c r="B24315" s="3" t="s">
        <v>7</v>
      </c>
      <c r="C24315" s="4" t="n">
        <v>1404</v>
      </c>
      <c r="D24315" s="3" t="n">
        <v>3429</v>
      </c>
      <c r="E24315" s="3" t="n">
        <v>44454339</v>
      </c>
      <c r="F24315" s="3" t="n">
        <v>0</v>
      </c>
    </row>
    <row r="24316" customFormat="false" ht="18" hidden="false" customHeight="false" outlineLevel="0" collapsed="false">
      <c r="A24316" s="3" t="s">
        <v>24321</v>
      </c>
      <c r="B24316" s="3" t="s">
        <v>7</v>
      </c>
      <c r="C24316" s="4" t="n">
        <v>1404</v>
      </c>
      <c r="D24316" s="3" t="n">
        <v>9801</v>
      </c>
      <c r="E24316" s="3" t="n">
        <v>50284540</v>
      </c>
      <c r="F24316" s="3" t="n">
        <v>0</v>
      </c>
    </row>
    <row r="24317" customFormat="false" ht="18" hidden="false" customHeight="false" outlineLevel="0" collapsed="false">
      <c r="A24317" s="3" t="s">
        <v>24322</v>
      </c>
      <c r="B24317" s="3" t="s">
        <v>7</v>
      </c>
      <c r="C24317" s="4" t="n">
        <v>1404</v>
      </c>
      <c r="D24317" s="3" t="n">
        <v>3896</v>
      </c>
      <c r="E24317" s="3" t="n">
        <v>81239580</v>
      </c>
      <c r="F24317" s="3" t="n">
        <v>0</v>
      </c>
    </row>
    <row r="24318" customFormat="false" ht="18" hidden="false" customHeight="false" outlineLevel="0" collapsed="false">
      <c r="A24318" s="3" t="s">
        <v>24323</v>
      </c>
      <c r="B24318" s="3" t="s">
        <v>7</v>
      </c>
      <c r="C24318" s="4" t="n">
        <v>1404</v>
      </c>
      <c r="D24318" s="3" t="n">
        <v>3759</v>
      </c>
      <c r="E24318" s="3" t="n">
        <v>57524871</v>
      </c>
      <c r="F24318" s="3" t="n">
        <v>0</v>
      </c>
    </row>
    <row r="24319" customFormat="false" ht="18" hidden="false" customHeight="false" outlineLevel="0" collapsed="false">
      <c r="A24319" s="3" t="s">
        <v>24324</v>
      </c>
      <c r="B24319" s="3" t="s">
        <v>7</v>
      </c>
      <c r="C24319" s="4" t="n">
        <v>1404</v>
      </c>
      <c r="D24319" s="3" t="n">
        <v>3032</v>
      </c>
      <c r="E24319" s="3" t="n">
        <v>35503056</v>
      </c>
      <c r="F24319" s="3" t="n">
        <v>0</v>
      </c>
    </row>
    <row r="24320" customFormat="false" ht="18" hidden="false" customHeight="false" outlineLevel="0" collapsed="false">
      <c r="A24320" s="3" t="s">
        <v>24325</v>
      </c>
      <c r="B24320" s="3" t="s">
        <v>7</v>
      </c>
      <c r="C24320" s="4" t="n">
        <v>1404</v>
      </c>
      <c r="D24320" s="3" t="n">
        <v>7427</v>
      </c>
      <c r="E24320" s="3" t="n">
        <v>49745326</v>
      </c>
      <c r="F24320" s="3" t="n">
        <v>0</v>
      </c>
    </row>
    <row r="24321" customFormat="false" ht="18" hidden="false" customHeight="false" outlineLevel="0" collapsed="false">
      <c r="A24321" s="3" t="s">
        <v>24326</v>
      </c>
      <c r="B24321" s="3" t="s">
        <v>7</v>
      </c>
      <c r="C24321" s="4" t="n">
        <v>1404</v>
      </c>
      <c r="D24321" s="3" t="n">
        <v>9641</v>
      </c>
      <c r="E24321" s="3" t="n">
        <v>59074275</v>
      </c>
      <c r="F24321" s="3" t="n">
        <v>0</v>
      </c>
    </row>
    <row r="24322" customFormat="false" ht="18" hidden="false" customHeight="false" outlineLevel="0" collapsed="false">
      <c r="A24322" s="3" t="s">
        <v>24327</v>
      </c>
      <c r="B24322" s="3" t="s">
        <v>7</v>
      </c>
      <c r="C24322" s="4" t="n">
        <v>1404</v>
      </c>
      <c r="D24322" s="3" t="n">
        <v>9213</v>
      </c>
      <c r="E24322" s="3" t="n">
        <v>65038504</v>
      </c>
      <c r="F24322" s="3" t="n">
        <v>0</v>
      </c>
    </row>
    <row r="24323" customFormat="false" ht="18" hidden="false" customHeight="false" outlineLevel="0" collapsed="false">
      <c r="A24323" s="3" t="s">
        <v>24328</v>
      </c>
      <c r="B24323" s="3" t="s">
        <v>7</v>
      </c>
      <c r="C24323" s="4" t="n">
        <v>1404</v>
      </c>
      <c r="D24323" s="3" t="n">
        <v>8532</v>
      </c>
      <c r="E24323" s="3" t="n">
        <v>77283921</v>
      </c>
      <c r="F24323" s="3" t="n">
        <v>0</v>
      </c>
    </row>
    <row r="24324" customFormat="false" ht="18" hidden="false" customHeight="false" outlineLevel="0" collapsed="false">
      <c r="A24324" s="3" t="s">
        <v>24329</v>
      </c>
      <c r="B24324" s="3" t="s">
        <v>7</v>
      </c>
      <c r="C24324" s="4" t="n">
        <v>1404</v>
      </c>
      <c r="D24324" s="3" t="n">
        <v>9598</v>
      </c>
      <c r="E24324" s="3" t="n">
        <v>77940105</v>
      </c>
      <c r="F24324" s="3" t="n">
        <v>0</v>
      </c>
    </row>
    <row r="24325" customFormat="false" ht="18" hidden="false" customHeight="false" outlineLevel="0" collapsed="false">
      <c r="A24325" s="3" t="s">
        <v>24330</v>
      </c>
      <c r="B24325" s="3" t="s">
        <v>7</v>
      </c>
      <c r="C24325" s="4" t="n">
        <v>1404</v>
      </c>
      <c r="D24325" s="3" t="n">
        <v>3481</v>
      </c>
      <c r="E24325" s="3" t="n">
        <v>61201097</v>
      </c>
      <c r="F24325" s="3" t="n">
        <v>0</v>
      </c>
    </row>
    <row r="24326" customFormat="false" ht="18" hidden="false" customHeight="false" outlineLevel="0" collapsed="false">
      <c r="A24326" s="3" t="s">
        <v>24331</v>
      </c>
      <c r="B24326" s="3" t="s">
        <v>7</v>
      </c>
      <c r="C24326" s="4" t="n">
        <v>1404</v>
      </c>
      <c r="D24326" s="3" t="n">
        <v>6807</v>
      </c>
      <c r="E24326" s="3" t="n">
        <v>87092290</v>
      </c>
      <c r="F24326" s="3" t="n">
        <v>0</v>
      </c>
    </row>
    <row r="24327" customFormat="false" ht="18" hidden="false" customHeight="false" outlineLevel="0" collapsed="false">
      <c r="A24327" s="3" t="s">
        <v>24332</v>
      </c>
      <c r="B24327" s="3" t="s">
        <v>7</v>
      </c>
      <c r="C24327" s="4" t="n">
        <v>1404</v>
      </c>
      <c r="D24327" s="3" t="n">
        <v>2228</v>
      </c>
      <c r="E24327" s="3" t="n">
        <v>74013927</v>
      </c>
      <c r="F24327" s="3" t="n">
        <v>0</v>
      </c>
    </row>
    <row r="24328" customFormat="false" ht="18" hidden="false" customHeight="false" outlineLevel="0" collapsed="false">
      <c r="A24328" s="3" t="s">
        <v>24333</v>
      </c>
      <c r="B24328" s="3" t="s">
        <v>7</v>
      </c>
      <c r="C24328" s="4" t="n">
        <v>1404</v>
      </c>
      <c r="D24328" s="3" t="n">
        <v>3239</v>
      </c>
      <c r="E24328" s="3" t="n">
        <v>83620451</v>
      </c>
      <c r="F24328" s="3" t="n">
        <v>0</v>
      </c>
    </row>
    <row r="24329" customFormat="false" ht="18" hidden="false" customHeight="false" outlineLevel="0" collapsed="false">
      <c r="A24329" s="3" t="s">
        <v>24334</v>
      </c>
      <c r="B24329" s="3" t="s">
        <v>7</v>
      </c>
      <c r="C24329" s="4" t="n">
        <v>1404</v>
      </c>
      <c r="D24329" s="3" t="n">
        <v>1932</v>
      </c>
      <c r="E24329" s="3" t="n">
        <v>65453259</v>
      </c>
      <c r="F24329" s="3" t="n">
        <v>0</v>
      </c>
    </row>
    <row r="24330" customFormat="false" ht="18" hidden="false" customHeight="false" outlineLevel="0" collapsed="false">
      <c r="A24330" s="3" t="s">
        <v>24335</v>
      </c>
      <c r="B24330" s="3" t="s">
        <v>7</v>
      </c>
      <c r="C24330" s="4" t="n">
        <v>1404</v>
      </c>
      <c r="D24330" s="3" t="n">
        <v>2906</v>
      </c>
      <c r="E24330" s="3" t="n">
        <v>33201164</v>
      </c>
      <c r="F24330" s="3" t="n">
        <v>0</v>
      </c>
    </row>
    <row r="24331" customFormat="false" ht="18" hidden="false" customHeight="false" outlineLevel="0" collapsed="false">
      <c r="A24331" s="3" t="s">
        <v>24336</v>
      </c>
      <c r="B24331" s="3" t="s">
        <v>7</v>
      </c>
      <c r="C24331" s="4" t="n">
        <v>1404</v>
      </c>
      <c r="D24331" s="3" t="n">
        <v>5669</v>
      </c>
      <c r="E24331" s="3" t="n">
        <v>43211009</v>
      </c>
      <c r="F24331" s="3" t="n">
        <v>0</v>
      </c>
    </row>
    <row r="24332" customFormat="false" ht="18" hidden="false" customHeight="false" outlineLevel="0" collapsed="false">
      <c r="A24332" s="3" t="s">
        <v>24337</v>
      </c>
      <c r="B24332" s="3" t="s">
        <v>7</v>
      </c>
      <c r="C24332" s="4" t="n">
        <v>1404</v>
      </c>
      <c r="D24332" s="3" t="n">
        <v>5469</v>
      </c>
      <c r="E24332" s="3" t="n">
        <v>79378236</v>
      </c>
      <c r="F24332" s="3" t="n">
        <v>0</v>
      </c>
    </row>
    <row r="24333" customFormat="false" ht="18" hidden="false" customHeight="false" outlineLevel="0" collapsed="false">
      <c r="A24333" s="3" t="s">
        <v>24338</v>
      </c>
      <c r="B24333" s="3" t="s">
        <v>7</v>
      </c>
      <c r="C24333" s="4" t="n">
        <v>1404</v>
      </c>
      <c r="D24333" s="3" t="n">
        <v>8569</v>
      </c>
      <c r="E24333" s="3" t="n">
        <v>46672353</v>
      </c>
      <c r="F24333" s="3" t="n">
        <v>0</v>
      </c>
    </row>
    <row r="24334" customFormat="false" ht="18" hidden="false" customHeight="false" outlineLevel="0" collapsed="false">
      <c r="A24334" s="3" t="s">
        <v>24339</v>
      </c>
      <c r="B24334" s="3" t="s">
        <v>7</v>
      </c>
      <c r="C24334" s="4" t="n">
        <v>1404</v>
      </c>
      <c r="D24334" s="3" t="n">
        <v>4760</v>
      </c>
      <c r="E24334" s="3" t="n">
        <v>15918541</v>
      </c>
      <c r="F24334" s="3" t="n">
        <v>0</v>
      </c>
    </row>
    <row r="24335" customFormat="false" ht="18" hidden="false" customHeight="false" outlineLevel="0" collapsed="false">
      <c r="A24335" s="3" t="s">
        <v>24340</v>
      </c>
      <c r="B24335" s="3" t="s">
        <v>7</v>
      </c>
      <c r="C24335" s="4" t="n">
        <v>1404</v>
      </c>
      <c r="D24335" s="3" t="n">
        <v>2838</v>
      </c>
      <c r="E24335" s="3" t="n">
        <v>97313166</v>
      </c>
      <c r="F24335" s="3" t="n">
        <v>0</v>
      </c>
    </row>
    <row r="24336" customFormat="false" ht="18" hidden="false" customHeight="false" outlineLevel="0" collapsed="false">
      <c r="A24336" s="3" t="s">
        <v>24341</v>
      </c>
      <c r="B24336" s="3" t="s">
        <v>7</v>
      </c>
      <c r="C24336" s="4" t="n">
        <v>1404</v>
      </c>
      <c r="D24336" s="3" t="n">
        <v>1404</v>
      </c>
      <c r="E24336" s="3" t="n">
        <v>73909029</v>
      </c>
      <c r="F24336" s="3" t="n">
        <v>0</v>
      </c>
    </row>
    <row r="24337" customFormat="false" ht="18" hidden="false" customHeight="false" outlineLevel="0" collapsed="false">
      <c r="A24337" s="3" t="s">
        <v>24342</v>
      </c>
      <c r="B24337" s="3" t="s">
        <v>7</v>
      </c>
      <c r="C24337" s="4" t="n">
        <v>1404</v>
      </c>
      <c r="D24337" s="3" t="n">
        <v>2946</v>
      </c>
      <c r="E24337" s="3" t="n">
        <v>31420651</v>
      </c>
      <c r="F24337" s="3" t="n">
        <v>0</v>
      </c>
    </row>
    <row r="24338" customFormat="false" ht="18" hidden="false" customHeight="false" outlineLevel="0" collapsed="false">
      <c r="A24338" s="3" t="s">
        <v>24343</v>
      </c>
      <c r="B24338" s="3" t="s">
        <v>7</v>
      </c>
      <c r="C24338" s="4" t="n">
        <v>1404</v>
      </c>
      <c r="D24338" s="3" t="n">
        <v>1710</v>
      </c>
      <c r="E24338" s="3" t="n">
        <v>38354568</v>
      </c>
      <c r="F24338" s="3" t="n">
        <v>0</v>
      </c>
    </row>
    <row r="24339" customFormat="false" ht="18" hidden="false" customHeight="false" outlineLevel="0" collapsed="false">
      <c r="A24339" s="3" t="s">
        <v>24344</v>
      </c>
      <c r="B24339" s="3" t="s">
        <v>7</v>
      </c>
      <c r="C24339" s="4" t="n">
        <v>1404</v>
      </c>
      <c r="D24339" s="3" t="n">
        <v>6786</v>
      </c>
      <c r="E24339" s="3" t="n">
        <v>88078509</v>
      </c>
      <c r="F24339" s="3" t="n">
        <v>0</v>
      </c>
    </row>
    <row r="24340" customFormat="false" ht="18" hidden="false" customHeight="false" outlineLevel="0" collapsed="false">
      <c r="A24340" s="3" t="s">
        <v>24345</v>
      </c>
      <c r="B24340" s="3" t="s">
        <v>7</v>
      </c>
      <c r="C24340" s="4" t="n">
        <v>1404</v>
      </c>
      <c r="D24340" s="3" t="n">
        <v>5294</v>
      </c>
      <c r="E24340" s="3" t="n">
        <v>37579460</v>
      </c>
      <c r="F24340" s="3" t="n">
        <v>0</v>
      </c>
    </row>
    <row r="24341" customFormat="false" ht="18" hidden="false" customHeight="false" outlineLevel="0" collapsed="false">
      <c r="A24341" s="3" t="s">
        <v>24346</v>
      </c>
      <c r="B24341" s="3" t="s">
        <v>7</v>
      </c>
      <c r="C24341" s="4" t="n">
        <v>1404</v>
      </c>
      <c r="D24341" s="3" t="n">
        <v>2944</v>
      </c>
      <c r="E24341" s="3" t="n">
        <v>27642364</v>
      </c>
      <c r="F24341" s="3" t="n">
        <v>0</v>
      </c>
    </row>
    <row r="24342" customFormat="false" ht="18" hidden="false" customHeight="false" outlineLevel="0" collapsed="false">
      <c r="A24342" s="3" t="s">
        <v>24347</v>
      </c>
      <c r="B24342" s="3" t="s">
        <v>7</v>
      </c>
      <c r="C24342" s="4" t="n">
        <v>1404</v>
      </c>
      <c r="D24342" s="3" t="n">
        <v>2042</v>
      </c>
      <c r="E24342" s="3" t="n">
        <v>70867723</v>
      </c>
      <c r="F24342" s="3" t="n">
        <v>0</v>
      </c>
    </row>
    <row r="24343" customFormat="false" ht="18" hidden="false" customHeight="false" outlineLevel="0" collapsed="false">
      <c r="A24343" s="3" t="s">
        <v>24348</v>
      </c>
      <c r="B24343" s="3" t="s">
        <v>7</v>
      </c>
      <c r="C24343" s="4" t="n">
        <v>1404</v>
      </c>
      <c r="D24343" s="3" t="n">
        <v>2354</v>
      </c>
      <c r="E24343" s="3" t="n">
        <v>81862964</v>
      </c>
      <c r="F24343" s="3" t="n">
        <v>0</v>
      </c>
    </row>
    <row r="24344" customFormat="false" ht="18" hidden="false" customHeight="false" outlineLevel="0" collapsed="false">
      <c r="A24344" s="3" t="s">
        <v>24349</v>
      </c>
      <c r="B24344" s="3" t="s">
        <v>7</v>
      </c>
      <c r="C24344" s="4" t="n">
        <v>1404</v>
      </c>
      <c r="D24344" s="3" t="n">
        <v>9740</v>
      </c>
      <c r="E24344" s="3" t="n">
        <v>85918491</v>
      </c>
      <c r="F24344" s="3" t="n">
        <v>0</v>
      </c>
    </row>
    <row r="24345" customFormat="false" ht="18" hidden="false" customHeight="false" outlineLevel="0" collapsed="false">
      <c r="A24345" s="3" t="s">
        <v>24350</v>
      </c>
      <c r="B24345" s="3" t="s">
        <v>7</v>
      </c>
      <c r="C24345" s="4" t="n">
        <v>1404</v>
      </c>
      <c r="D24345" s="3" t="n">
        <v>7178</v>
      </c>
      <c r="E24345" s="3" t="n">
        <v>98455080</v>
      </c>
      <c r="F24345" s="3" t="n">
        <v>0</v>
      </c>
    </row>
    <row r="24346" customFormat="false" ht="18" hidden="false" customHeight="false" outlineLevel="0" collapsed="false">
      <c r="A24346" s="3" t="s">
        <v>24351</v>
      </c>
      <c r="B24346" s="3" t="s">
        <v>7</v>
      </c>
      <c r="C24346" s="4" t="n">
        <v>1404</v>
      </c>
      <c r="D24346" s="3" t="n">
        <v>8197</v>
      </c>
      <c r="E24346" s="3" t="n">
        <v>86661903</v>
      </c>
      <c r="F24346" s="3" t="n">
        <v>0</v>
      </c>
    </row>
    <row r="24347" customFormat="false" ht="18" hidden="false" customHeight="false" outlineLevel="0" collapsed="false">
      <c r="A24347" s="3" t="s">
        <v>24352</v>
      </c>
      <c r="B24347" s="3" t="s">
        <v>7</v>
      </c>
      <c r="C24347" s="4" t="n">
        <v>1404</v>
      </c>
      <c r="D24347" s="3" t="n">
        <v>6668</v>
      </c>
      <c r="E24347" s="3" t="n">
        <v>18920687</v>
      </c>
      <c r="F24347" s="3" t="n">
        <v>0</v>
      </c>
    </row>
    <row r="24348" customFormat="false" ht="18" hidden="false" customHeight="false" outlineLevel="0" collapsed="false">
      <c r="A24348" s="3" t="s">
        <v>24353</v>
      </c>
      <c r="B24348" s="3" t="s">
        <v>7</v>
      </c>
      <c r="C24348" s="4" t="n">
        <v>1404</v>
      </c>
      <c r="D24348" s="3" t="n">
        <v>4488</v>
      </c>
      <c r="E24348" s="3" t="n">
        <v>51163071</v>
      </c>
      <c r="F24348" s="3" t="n">
        <v>0</v>
      </c>
    </row>
    <row r="24349" customFormat="false" ht="18" hidden="false" customHeight="false" outlineLevel="0" collapsed="false">
      <c r="A24349" s="3" t="s">
        <v>24354</v>
      </c>
      <c r="B24349" s="3" t="s">
        <v>7</v>
      </c>
      <c r="C24349" s="4" t="n">
        <v>1404</v>
      </c>
      <c r="D24349" s="3" t="n">
        <v>4276</v>
      </c>
      <c r="E24349" s="3" t="n">
        <v>74780354</v>
      </c>
      <c r="F24349" s="3" t="n">
        <v>0</v>
      </c>
    </row>
    <row r="24350" customFormat="false" ht="18" hidden="false" customHeight="false" outlineLevel="0" collapsed="false">
      <c r="A24350" s="3" t="s">
        <v>24355</v>
      </c>
      <c r="B24350" s="3" t="s">
        <v>7</v>
      </c>
      <c r="C24350" s="4" t="n">
        <v>1404</v>
      </c>
      <c r="D24350" s="3" t="n">
        <v>4541</v>
      </c>
      <c r="E24350" s="3" t="n">
        <v>94875913</v>
      </c>
      <c r="F24350" s="3" t="n">
        <v>0</v>
      </c>
    </row>
    <row r="24351" customFormat="false" ht="18" hidden="false" customHeight="false" outlineLevel="0" collapsed="false">
      <c r="A24351" s="3" t="s">
        <v>24356</v>
      </c>
      <c r="B24351" s="3" t="s">
        <v>7</v>
      </c>
      <c r="C24351" s="4" t="n">
        <v>1404</v>
      </c>
      <c r="D24351" s="3" t="n">
        <v>2454</v>
      </c>
      <c r="E24351" s="3" t="n">
        <v>72318707</v>
      </c>
      <c r="F24351" s="3" t="n">
        <v>0</v>
      </c>
    </row>
    <row r="24352" customFormat="false" ht="18" hidden="false" customHeight="false" outlineLevel="0" collapsed="false">
      <c r="A24352" s="3" t="s">
        <v>24357</v>
      </c>
      <c r="B24352" s="3" t="s">
        <v>7</v>
      </c>
      <c r="C24352" s="4" t="n">
        <v>1404</v>
      </c>
      <c r="D24352" s="3" t="n">
        <v>4530</v>
      </c>
      <c r="E24352" s="3" t="n">
        <v>94487354</v>
      </c>
      <c r="F24352" s="3" t="n">
        <v>0</v>
      </c>
    </row>
    <row r="24353" customFormat="false" ht="18" hidden="false" customHeight="false" outlineLevel="0" collapsed="false">
      <c r="A24353" s="3" t="s">
        <v>24358</v>
      </c>
      <c r="B24353" s="3" t="s">
        <v>7</v>
      </c>
      <c r="C24353" s="4" t="n">
        <v>1404</v>
      </c>
      <c r="D24353" s="3" t="n">
        <v>7131</v>
      </c>
      <c r="E24353" s="3" t="n">
        <v>27761004</v>
      </c>
      <c r="F24353" s="3" t="n">
        <v>0</v>
      </c>
    </row>
    <row r="24354" customFormat="false" ht="18" hidden="false" customHeight="false" outlineLevel="0" collapsed="false">
      <c r="A24354" s="3" t="s">
        <v>24359</v>
      </c>
      <c r="B24354" s="3" t="s">
        <v>7</v>
      </c>
      <c r="C24354" s="4" t="n">
        <v>1404</v>
      </c>
      <c r="D24354" s="3" t="n">
        <v>3605</v>
      </c>
      <c r="E24354" s="3" t="n">
        <v>20306942</v>
      </c>
      <c r="F24354" s="3" t="n">
        <v>0</v>
      </c>
    </row>
    <row r="24355" customFormat="false" ht="18" hidden="false" customHeight="false" outlineLevel="0" collapsed="false">
      <c r="A24355" s="3" t="s">
        <v>24360</v>
      </c>
      <c r="B24355" s="3" t="s">
        <v>7</v>
      </c>
      <c r="C24355" s="4" t="n">
        <v>1404</v>
      </c>
      <c r="D24355" s="3" t="n">
        <v>4715</v>
      </c>
      <c r="E24355" s="3" t="n">
        <v>35608527</v>
      </c>
      <c r="F24355" s="3" t="n">
        <v>0</v>
      </c>
    </row>
    <row r="24356" customFormat="false" ht="18" hidden="false" customHeight="false" outlineLevel="0" collapsed="false">
      <c r="A24356" s="3" t="s">
        <v>24361</v>
      </c>
      <c r="B24356" s="3" t="s">
        <v>7</v>
      </c>
      <c r="C24356" s="4" t="n">
        <v>1404</v>
      </c>
      <c r="D24356" s="3" t="n">
        <v>7532</v>
      </c>
      <c r="E24356" s="3" t="n">
        <v>93311594</v>
      </c>
      <c r="F24356" s="3" t="n">
        <v>0</v>
      </c>
    </row>
    <row r="24357" customFormat="false" ht="18" hidden="false" customHeight="false" outlineLevel="0" collapsed="false">
      <c r="A24357" s="3" t="s">
        <v>24362</v>
      </c>
      <c r="B24357" s="3" t="s">
        <v>7</v>
      </c>
      <c r="C24357" s="4" t="n">
        <v>1404</v>
      </c>
      <c r="D24357" s="3" t="n">
        <v>1058</v>
      </c>
      <c r="E24357" s="3" t="n">
        <v>67250168</v>
      </c>
      <c r="F24357" s="3" t="n">
        <v>0</v>
      </c>
    </row>
    <row r="24358" customFormat="false" ht="18" hidden="false" customHeight="false" outlineLevel="0" collapsed="false">
      <c r="A24358" s="3" t="s">
        <v>24363</v>
      </c>
      <c r="B24358" s="3" t="s">
        <v>7</v>
      </c>
      <c r="C24358" s="4" t="n">
        <v>1404</v>
      </c>
      <c r="D24358" s="3" t="n">
        <v>1336</v>
      </c>
      <c r="E24358" s="3" t="n">
        <v>51583775</v>
      </c>
      <c r="F24358" s="3" t="n">
        <v>0</v>
      </c>
    </row>
    <row r="24359" customFormat="false" ht="18" hidden="false" customHeight="false" outlineLevel="0" collapsed="false">
      <c r="A24359" s="3" t="s">
        <v>24364</v>
      </c>
      <c r="B24359" s="3" t="s">
        <v>7</v>
      </c>
      <c r="C24359" s="4" t="n">
        <v>1404</v>
      </c>
      <c r="D24359" s="3" t="n">
        <v>9963</v>
      </c>
      <c r="E24359" s="3" t="n">
        <v>12988308</v>
      </c>
      <c r="F24359" s="3" t="n">
        <v>0</v>
      </c>
    </row>
    <row r="24360" customFormat="false" ht="18" hidden="false" customHeight="false" outlineLevel="0" collapsed="false">
      <c r="A24360" s="3" t="s">
        <v>24365</v>
      </c>
      <c r="B24360" s="3" t="s">
        <v>7</v>
      </c>
      <c r="C24360" s="4" t="n">
        <v>1404</v>
      </c>
      <c r="D24360" s="3" t="n">
        <v>2635</v>
      </c>
      <c r="E24360" s="3" t="n">
        <v>69848802</v>
      </c>
      <c r="F24360" s="3" t="n">
        <v>0</v>
      </c>
    </row>
    <row r="24361" customFormat="false" ht="18" hidden="false" customHeight="false" outlineLevel="0" collapsed="false">
      <c r="A24361" s="3" t="s">
        <v>24366</v>
      </c>
      <c r="B24361" s="3" t="s">
        <v>7</v>
      </c>
      <c r="C24361" s="4" t="n">
        <v>1404</v>
      </c>
      <c r="D24361" s="3" t="n">
        <v>5215</v>
      </c>
      <c r="E24361" s="3" t="n">
        <v>39452343</v>
      </c>
      <c r="F24361" s="3" t="n">
        <v>0</v>
      </c>
    </row>
    <row r="24362" customFormat="false" ht="18" hidden="false" customHeight="false" outlineLevel="0" collapsed="false">
      <c r="A24362" s="3" t="s">
        <v>24367</v>
      </c>
      <c r="B24362" s="3" t="s">
        <v>7</v>
      </c>
      <c r="C24362" s="4" t="n">
        <v>1404</v>
      </c>
      <c r="D24362" s="3" t="n">
        <v>1760</v>
      </c>
      <c r="E24362" s="3" t="n">
        <v>22724157</v>
      </c>
      <c r="F24362" s="3" t="n">
        <v>0</v>
      </c>
    </row>
    <row r="24363" customFormat="false" ht="18" hidden="false" customHeight="false" outlineLevel="0" collapsed="false">
      <c r="A24363" s="3" t="s">
        <v>24368</v>
      </c>
      <c r="B24363" s="3" t="s">
        <v>7</v>
      </c>
      <c r="C24363" s="4" t="n">
        <v>1404</v>
      </c>
      <c r="D24363" s="3" t="n">
        <v>8022</v>
      </c>
      <c r="E24363" s="3" t="n">
        <v>53719341</v>
      </c>
      <c r="F24363" s="3" t="n">
        <v>0</v>
      </c>
    </row>
    <row r="24364" customFormat="false" ht="18" hidden="false" customHeight="false" outlineLevel="0" collapsed="false">
      <c r="A24364" s="3" t="s">
        <v>24369</v>
      </c>
      <c r="B24364" s="3" t="s">
        <v>7</v>
      </c>
      <c r="C24364" s="4" t="n">
        <v>1404</v>
      </c>
      <c r="D24364" s="3" t="n">
        <v>3910</v>
      </c>
      <c r="E24364" s="3" t="n">
        <v>19777051</v>
      </c>
      <c r="F24364" s="3" t="n">
        <v>0</v>
      </c>
    </row>
    <row r="24365" customFormat="false" ht="18" hidden="false" customHeight="false" outlineLevel="0" collapsed="false">
      <c r="A24365" s="3" t="s">
        <v>24370</v>
      </c>
      <c r="B24365" s="3" t="s">
        <v>7</v>
      </c>
      <c r="C24365" s="4" t="n">
        <v>1404</v>
      </c>
      <c r="D24365" s="3" t="n">
        <v>5463</v>
      </c>
      <c r="E24365" s="3" t="n">
        <v>60749741</v>
      </c>
      <c r="F24365" s="3" t="n">
        <v>0</v>
      </c>
    </row>
    <row r="24366" customFormat="false" ht="18" hidden="false" customHeight="false" outlineLevel="0" collapsed="false">
      <c r="A24366" s="3" t="s">
        <v>24371</v>
      </c>
      <c r="B24366" s="3" t="s">
        <v>7</v>
      </c>
      <c r="C24366" s="4" t="n">
        <v>1404</v>
      </c>
      <c r="D24366" s="3" t="n">
        <v>5382</v>
      </c>
      <c r="E24366" s="3" t="n">
        <v>59626626</v>
      </c>
      <c r="F24366" s="3" t="n">
        <v>0</v>
      </c>
    </row>
    <row r="24367" customFormat="false" ht="18" hidden="false" customHeight="false" outlineLevel="0" collapsed="false">
      <c r="A24367" s="3" t="s">
        <v>24372</v>
      </c>
      <c r="B24367" s="3" t="s">
        <v>7</v>
      </c>
      <c r="C24367" s="4" t="n">
        <v>1404</v>
      </c>
      <c r="D24367" s="3" t="n">
        <v>8712</v>
      </c>
      <c r="E24367" s="3" t="n">
        <v>40636349</v>
      </c>
      <c r="F24367" s="3" t="n">
        <v>0</v>
      </c>
    </row>
    <row r="24368" customFormat="false" ht="18" hidden="false" customHeight="false" outlineLevel="0" collapsed="false">
      <c r="A24368" s="3" t="s">
        <v>24373</v>
      </c>
      <c r="B24368" s="3" t="s">
        <v>7</v>
      </c>
      <c r="C24368" s="4" t="n">
        <v>1404</v>
      </c>
      <c r="D24368" s="3" t="n">
        <v>3694</v>
      </c>
      <c r="E24368" s="3" t="n">
        <v>47913438</v>
      </c>
      <c r="F24368" s="3" t="n">
        <v>0</v>
      </c>
    </row>
    <row r="24369" customFormat="false" ht="18" hidden="false" customHeight="false" outlineLevel="0" collapsed="false">
      <c r="A24369" s="3" t="s">
        <v>24374</v>
      </c>
      <c r="B24369" s="3" t="s">
        <v>7</v>
      </c>
      <c r="C24369" s="4" t="n">
        <v>1404</v>
      </c>
      <c r="D24369" s="3" t="n">
        <v>2193</v>
      </c>
      <c r="E24369" s="3" t="n">
        <v>69333949</v>
      </c>
      <c r="F24369" s="3" t="n">
        <v>0</v>
      </c>
    </row>
    <row r="24370" customFormat="false" ht="18" hidden="false" customHeight="false" outlineLevel="0" collapsed="false">
      <c r="A24370" s="3" t="s">
        <v>24375</v>
      </c>
      <c r="B24370" s="3" t="s">
        <v>7</v>
      </c>
      <c r="C24370" s="4" t="n">
        <v>1404</v>
      </c>
      <c r="D24370" s="3" t="n">
        <v>9034</v>
      </c>
      <c r="E24370" s="3" t="n">
        <v>30782567</v>
      </c>
      <c r="F24370" s="3" t="n">
        <v>0</v>
      </c>
    </row>
    <row r="24371" customFormat="false" ht="18" hidden="false" customHeight="false" outlineLevel="0" collapsed="false">
      <c r="A24371" s="3" t="s">
        <v>24376</v>
      </c>
      <c r="B24371" s="3" t="s">
        <v>7</v>
      </c>
      <c r="C24371" s="4" t="n">
        <v>1404</v>
      </c>
      <c r="D24371" s="3" t="n">
        <v>7230</v>
      </c>
      <c r="E24371" s="3" t="n">
        <v>92150429</v>
      </c>
      <c r="F24371" s="3" t="n">
        <v>0</v>
      </c>
    </row>
    <row r="24372" customFormat="false" ht="18" hidden="false" customHeight="false" outlineLevel="0" collapsed="false">
      <c r="A24372" s="3" t="s">
        <v>24377</v>
      </c>
      <c r="B24372" s="3" t="s">
        <v>7</v>
      </c>
      <c r="C24372" s="4" t="n">
        <v>1404</v>
      </c>
      <c r="D24372" s="3" t="n">
        <v>6608</v>
      </c>
      <c r="E24372" s="3" t="n">
        <v>47958358</v>
      </c>
      <c r="F24372" s="3" t="n">
        <v>0</v>
      </c>
    </row>
    <row r="24373" customFormat="false" ht="18" hidden="false" customHeight="false" outlineLevel="0" collapsed="false">
      <c r="A24373" s="3" t="s">
        <v>24378</v>
      </c>
      <c r="B24373" s="3" t="s">
        <v>7</v>
      </c>
      <c r="C24373" s="4" t="n">
        <v>1404</v>
      </c>
      <c r="D24373" s="3" t="n">
        <v>6746</v>
      </c>
      <c r="E24373" s="3" t="n">
        <v>64179152</v>
      </c>
      <c r="F24373" s="3" t="n">
        <v>0</v>
      </c>
    </row>
    <row r="24374" customFormat="false" ht="18" hidden="false" customHeight="false" outlineLevel="0" collapsed="false">
      <c r="A24374" s="3" t="s">
        <v>24379</v>
      </c>
      <c r="B24374" s="3" t="s">
        <v>7</v>
      </c>
      <c r="C24374" s="4" t="n">
        <v>1404</v>
      </c>
      <c r="D24374" s="3" t="n">
        <v>7152</v>
      </c>
      <c r="E24374" s="3" t="n">
        <v>61891873</v>
      </c>
      <c r="F24374" s="3" t="n">
        <v>0</v>
      </c>
    </row>
    <row r="24375" customFormat="false" ht="18" hidden="false" customHeight="false" outlineLevel="0" collapsed="false">
      <c r="A24375" s="3" t="s">
        <v>24380</v>
      </c>
      <c r="B24375" s="3" t="s">
        <v>7</v>
      </c>
      <c r="C24375" s="4" t="n">
        <v>1404</v>
      </c>
      <c r="D24375" s="3" t="n">
        <v>4159</v>
      </c>
      <c r="E24375" s="3" t="n">
        <v>44245412</v>
      </c>
      <c r="F24375" s="3" t="n">
        <v>0</v>
      </c>
    </row>
    <row r="24376" customFormat="false" ht="18" hidden="false" customHeight="false" outlineLevel="0" collapsed="false">
      <c r="A24376" s="3" t="s">
        <v>24381</v>
      </c>
      <c r="B24376" s="3" t="s">
        <v>7</v>
      </c>
      <c r="C24376" s="4" t="n">
        <v>1404</v>
      </c>
      <c r="D24376" s="3" t="n">
        <v>9738</v>
      </c>
      <c r="E24376" s="3" t="n">
        <v>33430964</v>
      </c>
      <c r="F24376" s="3" t="n">
        <v>0</v>
      </c>
    </row>
    <row r="24377" customFormat="false" ht="18" hidden="false" customHeight="false" outlineLevel="0" collapsed="false">
      <c r="A24377" s="3" t="s">
        <v>24382</v>
      </c>
      <c r="B24377" s="3" t="s">
        <v>7</v>
      </c>
      <c r="C24377" s="4" t="n">
        <v>1404</v>
      </c>
      <c r="D24377" s="3" t="n">
        <v>7981</v>
      </c>
      <c r="E24377" s="3" t="n">
        <v>39384476</v>
      </c>
      <c r="F24377" s="3" t="n">
        <v>0</v>
      </c>
    </row>
    <row r="24378" customFormat="false" ht="18" hidden="false" customHeight="false" outlineLevel="0" collapsed="false">
      <c r="A24378" s="3" t="s">
        <v>24383</v>
      </c>
      <c r="B24378" s="3" t="s">
        <v>7</v>
      </c>
      <c r="C24378" s="4" t="n">
        <v>1404</v>
      </c>
      <c r="D24378" s="3" t="n">
        <v>7469</v>
      </c>
      <c r="E24378" s="3" t="n">
        <v>64569738</v>
      </c>
      <c r="F24378" s="3" t="n">
        <v>0</v>
      </c>
    </row>
    <row r="24379" customFormat="false" ht="18" hidden="false" customHeight="false" outlineLevel="0" collapsed="false">
      <c r="A24379" s="3" t="s">
        <v>24384</v>
      </c>
      <c r="B24379" s="3" t="s">
        <v>7</v>
      </c>
      <c r="C24379" s="4" t="n">
        <v>1404</v>
      </c>
      <c r="D24379" s="3" t="n">
        <v>9982</v>
      </c>
      <c r="E24379" s="3" t="n">
        <v>51167856</v>
      </c>
      <c r="F24379" s="3" t="n">
        <v>0</v>
      </c>
    </row>
    <row r="24380" customFormat="false" ht="18" hidden="false" customHeight="false" outlineLevel="0" collapsed="false">
      <c r="A24380" s="3" t="s">
        <v>24385</v>
      </c>
      <c r="B24380" s="3" t="s">
        <v>7</v>
      </c>
      <c r="C24380" s="4" t="n">
        <v>1404</v>
      </c>
      <c r="D24380" s="3" t="n">
        <v>6449</v>
      </c>
      <c r="E24380" s="3" t="n">
        <v>80647376</v>
      </c>
      <c r="F24380" s="3" t="n">
        <v>0</v>
      </c>
    </row>
    <row r="24381" customFormat="false" ht="18" hidden="false" customHeight="false" outlineLevel="0" collapsed="false">
      <c r="A24381" s="3" t="s">
        <v>24386</v>
      </c>
      <c r="B24381" s="3" t="s">
        <v>7</v>
      </c>
      <c r="C24381" s="4" t="n">
        <v>1404</v>
      </c>
      <c r="D24381" s="3" t="n">
        <v>6590</v>
      </c>
      <c r="E24381" s="3" t="n">
        <v>61295139</v>
      </c>
      <c r="F24381" s="3" t="n">
        <v>0</v>
      </c>
    </row>
    <row r="24382" customFormat="false" ht="18" hidden="false" customHeight="false" outlineLevel="0" collapsed="false">
      <c r="A24382" s="3" t="s">
        <v>24387</v>
      </c>
      <c r="B24382" s="3" t="s">
        <v>7</v>
      </c>
      <c r="C24382" s="4" t="n">
        <v>1404</v>
      </c>
      <c r="D24382" s="3" t="n">
        <v>5754</v>
      </c>
      <c r="E24382" s="3" t="n">
        <v>32578016</v>
      </c>
      <c r="F24382" s="3" t="n">
        <v>0</v>
      </c>
    </row>
    <row r="24383" customFormat="false" ht="18" hidden="false" customHeight="false" outlineLevel="0" collapsed="false">
      <c r="A24383" s="3" t="s">
        <v>24388</v>
      </c>
      <c r="B24383" s="3" t="s">
        <v>7</v>
      </c>
      <c r="C24383" s="4" t="n">
        <v>1404</v>
      </c>
      <c r="D24383" s="3" t="n">
        <v>9506</v>
      </c>
      <c r="E24383" s="3" t="n">
        <v>25996342</v>
      </c>
      <c r="F24383" s="3" t="n">
        <v>0</v>
      </c>
    </row>
    <row r="24384" customFormat="false" ht="18" hidden="false" customHeight="false" outlineLevel="0" collapsed="false">
      <c r="A24384" s="3" t="s">
        <v>24389</v>
      </c>
      <c r="B24384" s="3" t="s">
        <v>7</v>
      </c>
      <c r="C24384" s="4" t="n">
        <v>1404</v>
      </c>
      <c r="D24384" s="3" t="n">
        <v>9383</v>
      </c>
      <c r="E24384" s="3" t="n">
        <v>40981537</v>
      </c>
      <c r="F24384" s="3" t="n">
        <v>0</v>
      </c>
    </row>
    <row r="24385" customFormat="false" ht="18" hidden="false" customHeight="false" outlineLevel="0" collapsed="false">
      <c r="A24385" s="3" t="s">
        <v>24390</v>
      </c>
      <c r="B24385" s="3" t="s">
        <v>7</v>
      </c>
      <c r="C24385" s="4" t="n">
        <v>1404</v>
      </c>
      <c r="D24385" s="3" t="n">
        <v>7273</v>
      </c>
      <c r="E24385" s="3" t="n">
        <v>26108171</v>
      </c>
      <c r="F24385" s="3" t="n">
        <v>0</v>
      </c>
    </row>
    <row r="24386" customFormat="false" ht="18" hidden="false" customHeight="false" outlineLevel="0" collapsed="false">
      <c r="A24386" s="3" t="s">
        <v>24391</v>
      </c>
      <c r="B24386" s="3" t="s">
        <v>7</v>
      </c>
      <c r="C24386" s="4" t="n">
        <v>1404</v>
      </c>
      <c r="D24386" s="3" t="n">
        <v>8660</v>
      </c>
      <c r="E24386" s="3" t="n">
        <v>78176880</v>
      </c>
      <c r="F24386" s="3" t="n">
        <v>0</v>
      </c>
    </row>
    <row r="24387" customFormat="false" ht="18" hidden="false" customHeight="false" outlineLevel="0" collapsed="false">
      <c r="A24387" s="3" t="s">
        <v>24392</v>
      </c>
      <c r="B24387" s="3" t="s">
        <v>7</v>
      </c>
      <c r="C24387" s="4" t="n">
        <v>1404</v>
      </c>
      <c r="D24387" s="3" t="n">
        <v>4856</v>
      </c>
      <c r="E24387" s="3" t="n">
        <v>43180857</v>
      </c>
      <c r="F24387" s="3" t="n">
        <v>0</v>
      </c>
    </row>
    <row r="24388" customFormat="false" ht="18" hidden="false" customHeight="false" outlineLevel="0" collapsed="false">
      <c r="A24388" s="3" t="s">
        <v>24393</v>
      </c>
      <c r="B24388" s="3" t="s">
        <v>7</v>
      </c>
      <c r="C24388" s="4" t="n">
        <v>1404</v>
      </c>
      <c r="D24388" s="3" t="n">
        <v>3164</v>
      </c>
      <c r="E24388" s="3" t="n">
        <v>39326075</v>
      </c>
      <c r="F24388" s="3" t="n">
        <v>0</v>
      </c>
    </row>
    <row r="24389" customFormat="false" ht="18" hidden="false" customHeight="false" outlineLevel="0" collapsed="false">
      <c r="A24389" s="3" t="s">
        <v>24394</v>
      </c>
      <c r="B24389" s="3" t="s">
        <v>7</v>
      </c>
      <c r="C24389" s="4" t="n">
        <v>1404</v>
      </c>
      <c r="D24389" s="3" t="n">
        <v>5444</v>
      </c>
      <c r="E24389" s="3" t="n">
        <v>27909836</v>
      </c>
      <c r="F24389" s="3" t="n">
        <v>0</v>
      </c>
    </row>
    <row r="24390" customFormat="false" ht="18" hidden="false" customHeight="false" outlineLevel="0" collapsed="false">
      <c r="A24390" s="3" t="s">
        <v>24395</v>
      </c>
      <c r="B24390" s="3" t="s">
        <v>7</v>
      </c>
      <c r="C24390" s="4" t="n">
        <v>1404</v>
      </c>
      <c r="D24390" s="3" t="n">
        <v>4622</v>
      </c>
      <c r="E24390" s="3" t="n">
        <v>66323252</v>
      </c>
      <c r="F24390" s="3" t="n">
        <v>0</v>
      </c>
    </row>
    <row r="24391" customFormat="false" ht="18" hidden="false" customHeight="false" outlineLevel="0" collapsed="false">
      <c r="A24391" s="3" t="s">
        <v>24396</v>
      </c>
      <c r="B24391" s="3" t="s">
        <v>7</v>
      </c>
      <c r="C24391" s="4" t="n">
        <v>1404</v>
      </c>
      <c r="D24391" s="3" t="n">
        <v>9469</v>
      </c>
      <c r="E24391" s="3" t="n">
        <v>52592516</v>
      </c>
      <c r="F24391" s="3" t="n">
        <v>0</v>
      </c>
    </row>
    <row r="24392" customFormat="false" ht="18" hidden="false" customHeight="false" outlineLevel="0" collapsed="false">
      <c r="A24392" s="3" t="s">
        <v>24397</v>
      </c>
      <c r="B24392" s="3" t="s">
        <v>7</v>
      </c>
      <c r="C24392" s="4" t="n">
        <v>1404</v>
      </c>
      <c r="D24392" s="3" t="n">
        <v>6583</v>
      </c>
      <c r="E24392" s="3" t="n">
        <v>58270243</v>
      </c>
      <c r="F24392" s="3" t="n">
        <v>0</v>
      </c>
    </row>
    <row r="24393" customFormat="false" ht="18" hidden="false" customHeight="false" outlineLevel="0" collapsed="false">
      <c r="A24393" s="3" t="s">
        <v>24398</v>
      </c>
      <c r="B24393" s="3" t="s">
        <v>7</v>
      </c>
      <c r="C24393" s="4" t="n">
        <v>1404</v>
      </c>
      <c r="D24393" s="3" t="n">
        <v>2259</v>
      </c>
      <c r="E24393" s="3" t="n">
        <v>21026151</v>
      </c>
      <c r="F24393" s="3" t="n">
        <v>0</v>
      </c>
    </row>
    <row r="24394" customFormat="false" ht="18" hidden="false" customHeight="false" outlineLevel="0" collapsed="false">
      <c r="A24394" s="3" t="s">
        <v>24399</v>
      </c>
      <c r="B24394" s="3" t="s">
        <v>7</v>
      </c>
      <c r="C24394" s="4" t="n">
        <v>1404</v>
      </c>
      <c r="D24394" s="3" t="n">
        <v>8470</v>
      </c>
      <c r="E24394" s="3" t="n">
        <v>35600603</v>
      </c>
      <c r="F24394" s="3" t="n">
        <v>0</v>
      </c>
    </row>
    <row r="24395" customFormat="false" ht="18" hidden="false" customHeight="false" outlineLevel="0" collapsed="false">
      <c r="A24395" s="3" t="s">
        <v>24400</v>
      </c>
      <c r="B24395" s="3" t="s">
        <v>7</v>
      </c>
      <c r="C24395" s="4" t="n">
        <v>1404</v>
      </c>
      <c r="D24395" s="3" t="n">
        <v>9471</v>
      </c>
      <c r="E24395" s="3" t="n">
        <v>19612017</v>
      </c>
      <c r="F24395" s="3" t="n">
        <v>0</v>
      </c>
    </row>
    <row r="24396" customFormat="false" ht="18" hidden="false" customHeight="false" outlineLevel="0" collapsed="false">
      <c r="A24396" s="3" t="s">
        <v>24401</v>
      </c>
      <c r="B24396" s="3" t="s">
        <v>7</v>
      </c>
      <c r="C24396" s="4" t="n">
        <v>1404</v>
      </c>
      <c r="D24396" s="3" t="n">
        <v>7098</v>
      </c>
      <c r="E24396" s="3" t="n">
        <v>47626267</v>
      </c>
      <c r="F24396" s="3" t="n">
        <v>0</v>
      </c>
    </row>
    <row r="24397" customFormat="false" ht="18" hidden="false" customHeight="false" outlineLevel="0" collapsed="false">
      <c r="A24397" s="3" t="s">
        <v>24402</v>
      </c>
      <c r="B24397" s="3" t="s">
        <v>7</v>
      </c>
      <c r="C24397" s="4" t="n">
        <v>1404</v>
      </c>
      <c r="D24397" s="3" t="n">
        <v>9559</v>
      </c>
      <c r="E24397" s="3" t="n">
        <v>49573956</v>
      </c>
      <c r="F24397" s="3" t="n">
        <v>0</v>
      </c>
    </row>
    <row r="24398" customFormat="false" ht="18" hidden="false" customHeight="false" outlineLevel="0" collapsed="false">
      <c r="A24398" s="3" t="s">
        <v>24403</v>
      </c>
      <c r="B24398" s="3" t="s">
        <v>7</v>
      </c>
      <c r="C24398" s="4" t="n">
        <v>1404</v>
      </c>
      <c r="D24398" s="3" t="n">
        <v>4286</v>
      </c>
      <c r="E24398" s="3" t="n">
        <v>28745913</v>
      </c>
      <c r="F24398" s="3" t="n">
        <v>0</v>
      </c>
    </row>
    <row r="24399" customFormat="false" ht="18" hidden="false" customHeight="false" outlineLevel="0" collapsed="false">
      <c r="A24399" s="3" t="s">
        <v>24404</v>
      </c>
      <c r="B24399" s="3" t="s">
        <v>7</v>
      </c>
      <c r="C24399" s="4" t="n">
        <v>1404</v>
      </c>
      <c r="D24399" s="3" t="n">
        <v>3831</v>
      </c>
      <c r="E24399" s="3" t="n">
        <v>86727622</v>
      </c>
      <c r="F24399" s="3" t="n">
        <v>0</v>
      </c>
    </row>
    <row r="24400" customFormat="false" ht="18" hidden="false" customHeight="false" outlineLevel="0" collapsed="false">
      <c r="A24400" s="3" t="s">
        <v>24405</v>
      </c>
      <c r="B24400" s="3" t="s">
        <v>7</v>
      </c>
      <c r="C24400" s="4" t="n">
        <v>1404</v>
      </c>
      <c r="D24400" s="3" t="n">
        <v>9490</v>
      </c>
      <c r="E24400" s="3" t="n">
        <v>50510142</v>
      </c>
      <c r="F24400" s="3" t="n">
        <v>0</v>
      </c>
    </row>
    <row r="24401" customFormat="false" ht="18" hidden="false" customHeight="false" outlineLevel="0" collapsed="false">
      <c r="A24401" s="3" t="s">
        <v>24406</v>
      </c>
      <c r="B24401" s="3" t="s">
        <v>7</v>
      </c>
      <c r="C24401" s="4" t="n">
        <v>1404</v>
      </c>
      <c r="D24401" s="3" t="n">
        <v>2023</v>
      </c>
      <c r="E24401" s="3" t="n">
        <v>78318611</v>
      </c>
      <c r="F24401" s="3" t="n">
        <v>0</v>
      </c>
    </row>
    <row r="24402" customFormat="false" ht="18" hidden="false" customHeight="false" outlineLevel="0" collapsed="false">
      <c r="A24402" s="3" t="s">
        <v>24407</v>
      </c>
      <c r="B24402" s="3" t="s">
        <v>7</v>
      </c>
      <c r="C24402" s="4" t="n">
        <v>1404</v>
      </c>
      <c r="D24402" s="3" t="n">
        <v>9155</v>
      </c>
      <c r="E24402" s="3" t="n">
        <v>62841432</v>
      </c>
      <c r="F24402" s="3" t="n">
        <v>0</v>
      </c>
    </row>
    <row r="24403" customFormat="false" ht="18" hidden="false" customHeight="false" outlineLevel="0" collapsed="false">
      <c r="A24403" s="3" t="s">
        <v>24408</v>
      </c>
      <c r="B24403" s="3" t="s">
        <v>7</v>
      </c>
      <c r="C24403" s="4" t="n">
        <v>1404</v>
      </c>
      <c r="D24403" s="3" t="n">
        <v>2800</v>
      </c>
      <c r="E24403" s="3" t="n">
        <v>41236533</v>
      </c>
      <c r="F24403" s="3" t="n">
        <v>0</v>
      </c>
    </row>
    <row r="24404" customFormat="false" ht="18" hidden="false" customHeight="false" outlineLevel="0" collapsed="false">
      <c r="A24404" s="3" t="s">
        <v>24409</v>
      </c>
      <c r="B24404" s="3" t="s">
        <v>7</v>
      </c>
      <c r="C24404" s="4" t="n">
        <v>1404</v>
      </c>
      <c r="D24404" s="3" t="n">
        <v>7207</v>
      </c>
      <c r="E24404" s="3" t="n">
        <v>17707902</v>
      </c>
      <c r="F24404" s="3" t="n">
        <v>0</v>
      </c>
    </row>
    <row r="24405" customFormat="false" ht="18" hidden="false" customHeight="false" outlineLevel="0" collapsed="false">
      <c r="A24405" s="3" t="s">
        <v>24410</v>
      </c>
      <c r="B24405" s="3" t="s">
        <v>7</v>
      </c>
      <c r="C24405" s="4" t="n">
        <v>1404</v>
      </c>
      <c r="D24405" s="3" t="n">
        <v>1541</v>
      </c>
      <c r="E24405" s="3" t="n">
        <v>52231330</v>
      </c>
      <c r="F24405" s="3" t="n">
        <v>0</v>
      </c>
    </row>
    <row r="24406" customFormat="false" ht="18" hidden="false" customHeight="false" outlineLevel="0" collapsed="false">
      <c r="A24406" s="3" t="s">
        <v>24411</v>
      </c>
      <c r="B24406" s="3" t="s">
        <v>7</v>
      </c>
      <c r="C24406" s="4" t="n">
        <v>1404</v>
      </c>
      <c r="D24406" s="3" t="n">
        <v>2475</v>
      </c>
      <c r="E24406" s="3" t="n">
        <v>73769125</v>
      </c>
      <c r="F24406" s="3" t="n">
        <v>0</v>
      </c>
    </row>
    <row r="24407" customFormat="false" ht="18" hidden="false" customHeight="false" outlineLevel="0" collapsed="false">
      <c r="A24407" s="3" t="s">
        <v>24412</v>
      </c>
      <c r="B24407" s="3" t="s">
        <v>7</v>
      </c>
      <c r="C24407" s="4" t="n">
        <v>1404</v>
      </c>
      <c r="D24407" s="3" t="n">
        <v>3414</v>
      </c>
      <c r="E24407" s="3" t="n">
        <v>52449033</v>
      </c>
      <c r="F24407" s="3" t="n">
        <v>0</v>
      </c>
    </row>
    <row r="24408" customFormat="false" ht="18" hidden="false" customHeight="false" outlineLevel="0" collapsed="false">
      <c r="A24408" s="3" t="s">
        <v>24413</v>
      </c>
      <c r="B24408" s="3" t="s">
        <v>7</v>
      </c>
      <c r="C24408" s="4" t="n">
        <v>1404</v>
      </c>
      <c r="D24408" s="3" t="n">
        <v>3530</v>
      </c>
      <c r="E24408" s="3" t="n">
        <v>59939565</v>
      </c>
      <c r="F24408" s="3" t="n">
        <v>0</v>
      </c>
    </row>
    <row r="24409" customFormat="false" ht="18" hidden="false" customHeight="false" outlineLevel="0" collapsed="false">
      <c r="A24409" s="3" t="s">
        <v>24414</v>
      </c>
      <c r="B24409" s="3" t="s">
        <v>7</v>
      </c>
      <c r="C24409" s="4" t="n">
        <v>1404</v>
      </c>
      <c r="D24409" s="3" t="n">
        <v>9931</v>
      </c>
      <c r="E24409" s="3" t="n">
        <v>72001371</v>
      </c>
      <c r="F24409" s="3" t="n">
        <v>0</v>
      </c>
    </row>
    <row r="24410" customFormat="false" ht="18" hidden="false" customHeight="false" outlineLevel="0" collapsed="false">
      <c r="A24410" s="3" t="s">
        <v>24415</v>
      </c>
      <c r="B24410" s="3" t="s">
        <v>7</v>
      </c>
      <c r="C24410" s="4" t="n">
        <v>1404</v>
      </c>
      <c r="D24410" s="3" t="n">
        <v>5289</v>
      </c>
      <c r="E24410" s="3" t="n">
        <v>22599721</v>
      </c>
      <c r="F24410" s="3" t="n">
        <v>0</v>
      </c>
    </row>
    <row r="24411" customFormat="false" ht="18" hidden="false" customHeight="false" outlineLevel="0" collapsed="false">
      <c r="A24411" s="3" t="s">
        <v>24416</v>
      </c>
      <c r="B24411" s="3" t="s">
        <v>7</v>
      </c>
      <c r="C24411" s="4" t="n">
        <v>1404</v>
      </c>
      <c r="D24411" s="3" t="n">
        <v>8690</v>
      </c>
      <c r="E24411" s="3" t="n">
        <v>19429478</v>
      </c>
      <c r="F24411" s="3" t="n">
        <v>0</v>
      </c>
    </row>
    <row r="24412" customFormat="false" ht="18" hidden="false" customHeight="false" outlineLevel="0" collapsed="false">
      <c r="A24412" s="3" t="s">
        <v>24417</v>
      </c>
      <c r="B24412" s="3" t="s">
        <v>7</v>
      </c>
      <c r="C24412" s="4" t="n">
        <v>1404</v>
      </c>
      <c r="D24412" s="3" t="n">
        <v>3415</v>
      </c>
      <c r="E24412" s="3" t="n">
        <v>33960885</v>
      </c>
      <c r="F24412" s="3" t="n">
        <v>0</v>
      </c>
    </row>
    <row r="24413" customFormat="false" ht="18" hidden="false" customHeight="false" outlineLevel="0" collapsed="false">
      <c r="A24413" s="3" t="s">
        <v>24418</v>
      </c>
      <c r="B24413" s="3" t="s">
        <v>7</v>
      </c>
      <c r="C24413" s="4" t="n">
        <v>1404</v>
      </c>
      <c r="D24413" s="3" t="n">
        <v>2945</v>
      </c>
      <c r="E24413" s="3" t="n">
        <v>98073770</v>
      </c>
      <c r="F24413" s="3" t="n">
        <v>0</v>
      </c>
    </row>
    <row r="24414" customFormat="false" ht="18" hidden="false" customHeight="false" outlineLevel="0" collapsed="false">
      <c r="A24414" s="3" t="s">
        <v>24419</v>
      </c>
      <c r="B24414" s="3" t="s">
        <v>7</v>
      </c>
      <c r="C24414" s="4" t="n">
        <v>1404</v>
      </c>
      <c r="D24414" s="3" t="n">
        <v>3018</v>
      </c>
      <c r="E24414" s="3" t="n">
        <v>76930410</v>
      </c>
      <c r="F24414" s="3" t="n">
        <v>0</v>
      </c>
    </row>
    <row r="24415" customFormat="false" ht="18" hidden="false" customHeight="false" outlineLevel="0" collapsed="false">
      <c r="A24415" s="3" t="s">
        <v>24420</v>
      </c>
      <c r="B24415" s="3" t="s">
        <v>7</v>
      </c>
      <c r="C24415" s="4" t="n">
        <v>1404</v>
      </c>
      <c r="D24415" s="3" t="n">
        <v>1080</v>
      </c>
      <c r="E24415" s="3" t="n">
        <v>40524448</v>
      </c>
      <c r="F24415" s="3" t="n">
        <v>0</v>
      </c>
    </row>
    <row r="24416" customFormat="false" ht="18" hidden="false" customHeight="false" outlineLevel="0" collapsed="false">
      <c r="A24416" s="3" t="s">
        <v>24421</v>
      </c>
      <c r="B24416" s="3" t="s">
        <v>7</v>
      </c>
      <c r="C24416" s="4" t="n">
        <v>1404</v>
      </c>
      <c r="D24416" s="3" t="n">
        <v>1626</v>
      </c>
      <c r="E24416" s="3" t="n">
        <v>66163074</v>
      </c>
      <c r="F24416" s="3" t="n">
        <v>0</v>
      </c>
    </row>
    <row r="24417" customFormat="false" ht="18" hidden="false" customHeight="false" outlineLevel="0" collapsed="false">
      <c r="A24417" s="3" t="s">
        <v>24422</v>
      </c>
      <c r="B24417" s="3" t="s">
        <v>7</v>
      </c>
      <c r="C24417" s="4" t="n">
        <v>1404</v>
      </c>
      <c r="D24417" s="3" t="n">
        <v>6612</v>
      </c>
      <c r="E24417" s="3" t="n">
        <v>56959148</v>
      </c>
      <c r="F24417" s="3" t="n">
        <v>0</v>
      </c>
    </row>
    <row r="24418" customFormat="false" ht="18" hidden="false" customHeight="false" outlineLevel="0" collapsed="false">
      <c r="A24418" s="3" t="s">
        <v>24423</v>
      </c>
      <c r="B24418" s="3" t="s">
        <v>7</v>
      </c>
      <c r="C24418" s="4" t="n">
        <v>1404</v>
      </c>
      <c r="D24418" s="3" t="n">
        <v>8746</v>
      </c>
      <c r="E24418" s="3" t="n">
        <v>88952415</v>
      </c>
      <c r="F24418" s="3" t="n">
        <v>0</v>
      </c>
    </row>
    <row r="24419" customFormat="false" ht="18" hidden="false" customHeight="false" outlineLevel="0" collapsed="false">
      <c r="A24419" s="3" t="s">
        <v>24424</v>
      </c>
      <c r="B24419" s="3" t="s">
        <v>7</v>
      </c>
      <c r="C24419" s="4" t="n">
        <v>1404</v>
      </c>
      <c r="D24419" s="3" t="n">
        <v>9019</v>
      </c>
      <c r="E24419" s="3" t="n">
        <v>32480825</v>
      </c>
      <c r="F24419" s="3" t="n">
        <v>0</v>
      </c>
    </row>
    <row r="24420" customFormat="false" ht="18" hidden="false" customHeight="false" outlineLevel="0" collapsed="false">
      <c r="A24420" s="3" t="s">
        <v>24425</v>
      </c>
      <c r="B24420" s="3" t="s">
        <v>7</v>
      </c>
      <c r="C24420" s="4" t="n">
        <v>1404</v>
      </c>
      <c r="D24420" s="3" t="n">
        <v>7057</v>
      </c>
      <c r="E24420" s="3" t="n">
        <v>91539510</v>
      </c>
      <c r="F24420" s="3" t="n">
        <v>0</v>
      </c>
    </row>
    <row r="24421" customFormat="false" ht="18" hidden="false" customHeight="false" outlineLevel="0" collapsed="false">
      <c r="A24421" s="3" t="s">
        <v>24426</v>
      </c>
      <c r="B24421" s="3" t="s">
        <v>7</v>
      </c>
      <c r="C24421" s="4" t="n">
        <v>1404</v>
      </c>
      <c r="D24421" s="3" t="n">
        <v>7825</v>
      </c>
      <c r="E24421" s="3" t="n">
        <v>25856921</v>
      </c>
      <c r="F24421" s="3" t="n">
        <v>0</v>
      </c>
    </row>
    <row r="24422" customFormat="false" ht="18" hidden="false" customHeight="false" outlineLevel="0" collapsed="false">
      <c r="A24422" s="3" t="s">
        <v>24427</v>
      </c>
      <c r="B24422" s="3" t="s">
        <v>7</v>
      </c>
      <c r="C24422" s="4" t="n">
        <v>1404</v>
      </c>
      <c r="D24422" s="3" t="n">
        <v>8444</v>
      </c>
      <c r="E24422" s="3" t="n">
        <v>62541999</v>
      </c>
      <c r="F24422" s="3" t="n">
        <v>0</v>
      </c>
    </row>
    <row r="24423" customFormat="false" ht="18" hidden="false" customHeight="false" outlineLevel="0" collapsed="false">
      <c r="A24423" s="3" t="s">
        <v>24428</v>
      </c>
      <c r="B24423" s="3" t="s">
        <v>7</v>
      </c>
      <c r="C24423" s="4" t="n">
        <v>1404</v>
      </c>
      <c r="D24423" s="3" t="n">
        <v>3184</v>
      </c>
      <c r="E24423" s="3" t="n">
        <v>68609090</v>
      </c>
      <c r="F24423" s="3" t="n">
        <v>0</v>
      </c>
    </row>
    <row r="24424" customFormat="false" ht="18" hidden="false" customHeight="false" outlineLevel="0" collapsed="false">
      <c r="A24424" s="3" t="s">
        <v>24429</v>
      </c>
      <c r="B24424" s="3" t="s">
        <v>7</v>
      </c>
      <c r="C24424" s="4" t="n">
        <v>1404</v>
      </c>
      <c r="D24424" s="3" t="n">
        <v>3785</v>
      </c>
      <c r="E24424" s="3" t="n">
        <v>88311206</v>
      </c>
      <c r="F24424" s="3" t="n">
        <v>0</v>
      </c>
    </row>
    <row r="24425" customFormat="false" ht="18" hidden="false" customHeight="false" outlineLevel="0" collapsed="false">
      <c r="A24425" s="3" t="s">
        <v>24430</v>
      </c>
      <c r="B24425" s="3" t="s">
        <v>7</v>
      </c>
      <c r="C24425" s="4" t="n">
        <v>1404</v>
      </c>
      <c r="D24425" s="3" t="n">
        <v>5880</v>
      </c>
      <c r="E24425" s="3" t="n">
        <v>14276012</v>
      </c>
      <c r="F24425" s="3" t="n">
        <v>0</v>
      </c>
    </row>
    <row r="24426" customFormat="false" ht="18" hidden="false" customHeight="false" outlineLevel="0" collapsed="false">
      <c r="A24426" s="3" t="s">
        <v>24431</v>
      </c>
      <c r="B24426" s="3" t="s">
        <v>7</v>
      </c>
      <c r="C24426" s="4" t="n">
        <v>1404</v>
      </c>
      <c r="D24426" s="3" t="n">
        <v>3296</v>
      </c>
      <c r="E24426" s="3" t="n">
        <v>25416121</v>
      </c>
      <c r="F24426" s="3" t="n">
        <v>0</v>
      </c>
    </row>
    <row r="24427" customFormat="false" ht="18" hidden="false" customHeight="false" outlineLevel="0" collapsed="false">
      <c r="A24427" s="3" t="s">
        <v>24432</v>
      </c>
      <c r="B24427" s="3" t="s">
        <v>7</v>
      </c>
      <c r="C24427" s="4" t="n">
        <v>1404</v>
      </c>
      <c r="D24427" s="3" t="n">
        <v>5425</v>
      </c>
      <c r="E24427" s="3" t="n">
        <v>70696681</v>
      </c>
      <c r="F24427" s="3" t="n">
        <v>0</v>
      </c>
    </row>
    <row r="24428" customFormat="false" ht="18" hidden="false" customHeight="false" outlineLevel="0" collapsed="false">
      <c r="A24428" s="3" t="s">
        <v>24433</v>
      </c>
      <c r="B24428" s="3" t="s">
        <v>7</v>
      </c>
      <c r="C24428" s="4" t="n">
        <v>1404</v>
      </c>
      <c r="D24428" s="3" t="n">
        <v>8140</v>
      </c>
      <c r="E24428" s="3" t="n">
        <v>77983607</v>
      </c>
      <c r="F24428" s="3" t="n">
        <v>0</v>
      </c>
    </row>
    <row r="24429" customFormat="false" ht="18" hidden="false" customHeight="false" outlineLevel="0" collapsed="false">
      <c r="A24429" s="3" t="s">
        <v>24434</v>
      </c>
      <c r="B24429" s="3" t="s">
        <v>7</v>
      </c>
      <c r="C24429" s="4" t="n">
        <v>1404</v>
      </c>
      <c r="D24429" s="3" t="n">
        <v>1391</v>
      </c>
      <c r="E24429" s="3" t="n">
        <v>26137552</v>
      </c>
      <c r="F24429" s="3" t="n">
        <v>0</v>
      </c>
    </row>
    <row r="24430" customFormat="false" ht="18" hidden="false" customHeight="false" outlineLevel="0" collapsed="false">
      <c r="A24430" s="3" t="s">
        <v>24435</v>
      </c>
      <c r="B24430" s="3" t="s">
        <v>7</v>
      </c>
      <c r="C24430" s="4" t="n">
        <v>1404</v>
      </c>
      <c r="D24430" s="3" t="n">
        <v>9435</v>
      </c>
      <c r="E24430" s="3" t="n">
        <v>70522022</v>
      </c>
      <c r="F24430" s="3" t="n">
        <v>0</v>
      </c>
    </row>
    <row r="24431" customFormat="false" ht="18" hidden="false" customHeight="false" outlineLevel="0" collapsed="false">
      <c r="A24431" s="3" t="s">
        <v>24436</v>
      </c>
      <c r="B24431" s="3" t="s">
        <v>7</v>
      </c>
      <c r="C24431" s="4" t="n">
        <v>1404</v>
      </c>
      <c r="D24431" s="3" t="n">
        <v>5874</v>
      </c>
      <c r="E24431" s="3" t="n">
        <v>22631637</v>
      </c>
      <c r="F24431" s="3" t="n">
        <v>0</v>
      </c>
    </row>
    <row r="24432" customFormat="false" ht="18" hidden="false" customHeight="false" outlineLevel="0" collapsed="false">
      <c r="A24432" s="3" t="s">
        <v>24437</v>
      </c>
      <c r="B24432" s="3" t="s">
        <v>7</v>
      </c>
      <c r="C24432" s="4" t="n">
        <v>1404</v>
      </c>
      <c r="D24432" s="3" t="n">
        <v>7537</v>
      </c>
      <c r="E24432" s="3" t="n">
        <v>66219374</v>
      </c>
      <c r="F24432" s="3" t="n">
        <v>0</v>
      </c>
    </row>
    <row r="24433" customFormat="false" ht="18" hidden="false" customHeight="false" outlineLevel="0" collapsed="false">
      <c r="A24433" s="3" t="s">
        <v>24438</v>
      </c>
      <c r="B24433" s="3" t="s">
        <v>7</v>
      </c>
      <c r="C24433" s="4" t="n">
        <v>1404</v>
      </c>
      <c r="D24433" s="3" t="n">
        <v>9789</v>
      </c>
      <c r="E24433" s="3" t="n">
        <v>67650789</v>
      </c>
      <c r="F24433" s="3" t="n">
        <v>0</v>
      </c>
    </row>
    <row r="24434" customFormat="false" ht="18" hidden="false" customHeight="false" outlineLevel="0" collapsed="false">
      <c r="A24434" s="3" t="s">
        <v>24439</v>
      </c>
      <c r="B24434" s="3" t="s">
        <v>7</v>
      </c>
      <c r="C24434" s="4" t="n">
        <v>1404</v>
      </c>
      <c r="D24434" s="3" t="n">
        <v>5601</v>
      </c>
      <c r="E24434" s="3" t="n">
        <v>60307036</v>
      </c>
      <c r="F24434" s="3" t="n">
        <v>0</v>
      </c>
    </row>
    <row r="24435" customFormat="false" ht="18" hidden="false" customHeight="false" outlineLevel="0" collapsed="false">
      <c r="A24435" s="3" t="s">
        <v>24440</v>
      </c>
      <c r="B24435" s="3" t="s">
        <v>7</v>
      </c>
      <c r="C24435" s="4" t="n">
        <v>1404</v>
      </c>
      <c r="D24435" s="3" t="n">
        <v>9538</v>
      </c>
      <c r="E24435" s="3" t="n">
        <v>18387896</v>
      </c>
      <c r="F24435" s="3" t="n">
        <v>0</v>
      </c>
    </row>
    <row r="24436" customFormat="false" ht="18" hidden="false" customHeight="false" outlineLevel="0" collapsed="false">
      <c r="A24436" s="3" t="s">
        <v>24441</v>
      </c>
      <c r="B24436" s="3" t="s">
        <v>7</v>
      </c>
      <c r="C24436" s="4" t="n">
        <v>1404</v>
      </c>
      <c r="D24436" s="3" t="n">
        <v>9905</v>
      </c>
      <c r="E24436" s="3" t="n">
        <v>68068697</v>
      </c>
      <c r="F24436" s="3" t="n">
        <v>0</v>
      </c>
    </row>
    <row r="24437" customFormat="false" ht="18" hidden="false" customHeight="false" outlineLevel="0" collapsed="false">
      <c r="A24437" s="3" t="s">
        <v>24442</v>
      </c>
      <c r="B24437" s="3" t="s">
        <v>7</v>
      </c>
      <c r="C24437" s="4" t="n">
        <v>1404</v>
      </c>
      <c r="D24437" s="3" t="n">
        <v>6007</v>
      </c>
      <c r="E24437" s="3" t="n">
        <v>38894227</v>
      </c>
      <c r="F24437" s="3" t="n">
        <v>0</v>
      </c>
    </row>
    <row r="24438" customFormat="false" ht="18" hidden="false" customHeight="false" outlineLevel="0" collapsed="false">
      <c r="A24438" s="3" t="s">
        <v>24443</v>
      </c>
      <c r="B24438" s="3" t="s">
        <v>7</v>
      </c>
      <c r="C24438" s="4" t="n">
        <v>1404</v>
      </c>
      <c r="D24438" s="3" t="n">
        <v>6777</v>
      </c>
      <c r="E24438" s="3" t="n">
        <v>96856933</v>
      </c>
      <c r="F24438" s="3" t="n">
        <v>0</v>
      </c>
    </row>
    <row r="24439" customFormat="false" ht="18" hidden="false" customHeight="false" outlineLevel="0" collapsed="false">
      <c r="A24439" s="3" t="s">
        <v>24444</v>
      </c>
      <c r="B24439" s="3" t="s">
        <v>7</v>
      </c>
      <c r="C24439" s="4" t="n">
        <v>1404</v>
      </c>
      <c r="D24439" s="3" t="n">
        <v>1048</v>
      </c>
      <c r="E24439" s="3" t="n">
        <v>72239648</v>
      </c>
      <c r="F24439" s="3" t="n">
        <v>0</v>
      </c>
    </row>
    <row r="24440" customFormat="false" ht="18" hidden="false" customHeight="false" outlineLevel="0" collapsed="false">
      <c r="A24440" s="3" t="s">
        <v>24445</v>
      </c>
      <c r="B24440" s="3" t="s">
        <v>7</v>
      </c>
      <c r="C24440" s="4" t="n">
        <v>1404</v>
      </c>
      <c r="D24440" s="3" t="n">
        <v>1270</v>
      </c>
      <c r="E24440" s="3" t="n">
        <v>91995696</v>
      </c>
      <c r="F24440" s="3" t="n">
        <v>0</v>
      </c>
    </row>
    <row r="24441" customFormat="false" ht="18" hidden="false" customHeight="false" outlineLevel="0" collapsed="false">
      <c r="A24441" s="3" t="s">
        <v>24446</v>
      </c>
      <c r="B24441" s="3" t="s">
        <v>7</v>
      </c>
      <c r="C24441" s="4" t="n">
        <v>1404</v>
      </c>
      <c r="D24441" s="3" t="n">
        <v>1882</v>
      </c>
      <c r="E24441" s="3" t="n">
        <v>79199068</v>
      </c>
      <c r="F24441" s="3" t="n">
        <v>0</v>
      </c>
    </row>
    <row r="24442" customFormat="false" ht="18" hidden="false" customHeight="false" outlineLevel="0" collapsed="false">
      <c r="A24442" s="3" t="s">
        <v>24447</v>
      </c>
      <c r="B24442" s="3" t="s">
        <v>7</v>
      </c>
      <c r="C24442" s="4" t="n">
        <v>1404</v>
      </c>
      <c r="D24442" s="3" t="n">
        <v>6434</v>
      </c>
      <c r="E24442" s="3" t="n">
        <v>92233734</v>
      </c>
      <c r="F24442" s="3" t="n">
        <v>0</v>
      </c>
    </row>
    <row r="24443" customFormat="false" ht="18" hidden="false" customHeight="false" outlineLevel="0" collapsed="false">
      <c r="A24443" s="3" t="s">
        <v>24448</v>
      </c>
      <c r="B24443" s="3" t="s">
        <v>7</v>
      </c>
      <c r="C24443" s="4" t="n">
        <v>1404</v>
      </c>
      <c r="D24443" s="3" t="n">
        <v>4002</v>
      </c>
      <c r="E24443" s="3" t="n">
        <v>27656812</v>
      </c>
      <c r="F24443" s="3" t="n">
        <v>0</v>
      </c>
    </row>
    <row r="24444" customFormat="false" ht="18" hidden="false" customHeight="false" outlineLevel="0" collapsed="false">
      <c r="A24444" s="3" t="s">
        <v>24449</v>
      </c>
      <c r="B24444" s="3" t="s">
        <v>7</v>
      </c>
      <c r="C24444" s="4" t="n">
        <v>1404</v>
      </c>
      <c r="D24444" s="3" t="n">
        <v>2258</v>
      </c>
      <c r="E24444" s="3" t="n">
        <v>47483625</v>
      </c>
      <c r="F24444" s="3" t="n">
        <v>0</v>
      </c>
    </row>
    <row r="24445" customFormat="false" ht="18" hidden="false" customHeight="false" outlineLevel="0" collapsed="false">
      <c r="A24445" s="3" t="s">
        <v>24450</v>
      </c>
      <c r="B24445" s="3" t="s">
        <v>7</v>
      </c>
      <c r="C24445" s="4" t="n">
        <v>1404</v>
      </c>
      <c r="D24445" s="3" t="n">
        <v>3588</v>
      </c>
      <c r="E24445" s="3" t="n">
        <v>74634015</v>
      </c>
      <c r="F24445" s="3" t="n">
        <v>0</v>
      </c>
    </row>
    <row r="24446" customFormat="false" ht="18" hidden="false" customHeight="false" outlineLevel="0" collapsed="false">
      <c r="A24446" s="3" t="s">
        <v>24451</v>
      </c>
      <c r="B24446" s="3" t="s">
        <v>7</v>
      </c>
      <c r="C24446" s="4" t="n">
        <v>1404</v>
      </c>
      <c r="D24446" s="3" t="n">
        <v>4939</v>
      </c>
      <c r="E24446" s="3" t="n">
        <v>45734600</v>
      </c>
      <c r="F24446" s="3" t="n">
        <v>0</v>
      </c>
    </row>
    <row r="24447" customFormat="false" ht="18" hidden="false" customHeight="false" outlineLevel="0" collapsed="false">
      <c r="A24447" s="3" t="s">
        <v>24452</v>
      </c>
      <c r="B24447" s="3" t="s">
        <v>7</v>
      </c>
      <c r="C24447" s="4" t="n">
        <v>1404</v>
      </c>
      <c r="D24447" s="3" t="n">
        <v>1246</v>
      </c>
      <c r="E24447" s="3" t="n">
        <v>71636591</v>
      </c>
      <c r="F24447" s="3" t="n">
        <v>0</v>
      </c>
    </row>
    <row r="24448" customFormat="false" ht="18" hidden="false" customHeight="false" outlineLevel="0" collapsed="false">
      <c r="A24448" s="3" t="s">
        <v>24453</v>
      </c>
      <c r="B24448" s="3" t="s">
        <v>7</v>
      </c>
      <c r="C24448" s="4" t="n">
        <v>1404</v>
      </c>
      <c r="D24448" s="3" t="n">
        <v>2123</v>
      </c>
      <c r="E24448" s="3" t="n">
        <v>28654125</v>
      </c>
      <c r="F24448" s="3" t="n">
        <v>0</v>
      </c>
    </row>
    <row r="24449" customFormat="false" ht="18" hidden="false" customHeight="false" outlineLevel="0" collapsed="false">
      <c r="A24449" s="3" t="s">
        <v>24454</v>
      </c>
      <c r="B24449" s="3" t="s">
        <v>7</v>
      </c>
      <c r="C24449" s="4" t="n">
        <v>1404</v>
      </c>
      <c r="D24449" s="3" t="n">
        <v>1465</v>
      </c>
      <c r="E24449" s="3" t="n">
        <v>63230171</v>
      </c>
      <c r="F24449" s="3" t="n">
        <v>0</v>
      </c>
    </row>
    <row r="24450" customFormat="false" ht="18" hidden="false" customHeight="false" outlineLevel="0" collapsed="false">
      <c r="A24450" s="3" t="s">
        <v>24455</v>
      </c>
      <c r="B24450" s="3" t="s">
        <v>7</v>
      </c>
      <c r="C24450" s="4" t="n">
        <v>1404</v>
      </c>
      <c r="D24450" s="3" t="n">
        <v>4318</v>
      </c>
      <c r="E24450" s="3" t="n">
        <v>81784257</v>
      </c>
      <c r="F24450" s="3" t="n">
        <v>0</v>
      </c>
    </row>
    <row r="24451" customFormat="false" ht="18" hidden="false" customHeight="false" outlineLevel="0" collapsed="false">
      <c r="A24451" s="3" t="s">
        <v>24456</v>
      </c>
      <c r="B24451" s="3" t="s">
        <v>7</v>
      </c>
      <c r="C24451" s="4" t="n">
        <v>1404</v>
      </c>
      <c r="D24451" s="3" t="n">
        <v>1028</v>
      </c>
      <c r="E24451" s="3" t="n">
        <v>61309855</v>
      </c>
      <c r="F24451" s="3" t="n">
        <v>0</v>
      </c>
    </row>
    <row r="24452" customFormat="false" ht="18" hidden="false" customHeight="false" outlineLevel="0" collapsed="false">
      <c r="A24452" s="3" t="s">
        <v>24457</v>
      </c>
      <c r="B24452" s="3" t="s">
        <v>7</v>
      </c>
      <c r="C24452" s="4" t="n">
        <v>1404</v>
      </c>
      <c r="D24452" s="3" t="n">
        <v>8868</v>
      </c>
      <c r="E24452" s="3" t="n">
        <v>70978607</v>
      </c>
      <c r="F24452" s="3" t="n">
        <v>0</v>
      </c>
    </row>
    <row r="24453" customFormat="false" ht="18" hidden="false" customHeight="false" outlineLevel="0" collapsed="false">
      <c r="A24453" s="3" t="s">
        <v>24458</v>
      </c>
      <c r="B24453" s="3" t="s">
        <v>7</v>
      </c>
      <c r="C24453" s="4" t="n">
        <v>1404</v>
      </c>
      <c r="D24453" s="3" t="n">
        <v>4080</v>
      </c>
      <c r="E24453" s="3" t="n">
        <v>56986723</v>
      </c>
      <c r="F24453" s="3" t="n">
        <v>0</v>
      </c>
    </row>
    <row r="24454" customFormat="false" ht="18" hidden="false" customHeight="false" outlineLevel="0" collapsed="false">
      <c r="A24454" s="3" t="s">
        <v>24459</v>
      </c>
      <c r="B24454" s="3" t="s">
        <v>7</v>
      </c>
      <c r="C24454" s="4" t="n">
        <v>1404</v>
      </c>
      <c r="D24454" s="3" t="n">
        <v>7798</v>
      </c>
      <c r="E24454" s="3" t="n">
        <v>74621925</v>
      </c>
      <c r="F24454" s="3" t="n">
        <v>0</v>
      </c>
    </row>
    <row r="24455" customFormat="false" ht="18" hidden="false" customHeight="false" outlineLevel="0" collapsed="false">
      <c r="A24455" s="3" t="s">
        <v>24460</v>
      </c>
      <c r="B24455" s="3" t="s">
        <v>7</v>
      </c>
      <c r="C24455" s="4" t="n">
        <v>1404</v>
      </c>
      <c r="D24455" s="3" t="n">
        <v>2940</v>
      </c>
      <c r="E24455" s="3" t="n">
        <v>11923558</v>
      </c>
      <c r="F24455" s="3" t="n">
        <v>0</v>
      </c>
    </row>
    <row r="24456" customFormat="false" ht="18" hidden="false" customHeight="false" outlineLevel="0" collapsed="false">
      <c r="A24456" s="3" t="s">
        <v>24461</v>
      </c>
      <c r="B24456" s="3" t="s">
        <v>7</v>
      </c>
      <c r="C24456" s="4" t="n">
        <v>1404</v>
      </c>
      <c r="D24456" s="3" t="n">
        <v>4188</v>
      </c>
      <c r="E24456" s="3" t="n">
        <v>32654140</v>
      </c>
      <c r="F24456" s="3" t="n">
        <v>0</v>
      </c>
    </row>
    <row r="24457" customFormat="false" ht="18" hidden="false" customHeight="false" outlineLevel="0" collapsed="false">
      <c r="A24457" s="3" t="s">
        <v>24462</v>
      </c>
      <c r="B24457" s="3" t="s">
        <v>7</v>
      </c>
      <c r="C24457" s="4" t="n">
        <v>1404</v>
      </c>
      <c r="D24457" s="3" t="n">
        <v>6991</v>
      </c>
      <c r="E24457" s="3" t="n">
        <v>80009604</v>
      </c>
      <c r="F24457" s="3" t="n">
        <v>0</v>
      </c>
    </row>
    <row r="24458" customFormat="false" ht="18" hidden="false" customHeight="false" outlineLevel="0" collapsed="false">
      <c r="A24458" s="3" t="s">
        <v>24463</v>
      </c>
      <c r="B24458" s="3" t="s">
        <v>7</v>
      </c>
      <c r="C24458" s="4" t="n">
        <v>1404</v>
      </c>
      <c r="D24458" s="3" t="n">
        <v>5160</v>
      </c>
      <c r="E24458" s="3" t="n">
        <v>61349753</v>
      </c>
      <c r="F24458" s="3" t="n">
        <v>0</v>
      </c>
    </row>
    <row r="24459" customFormat="false" ht="18" hidden="false" customHeight="false" outlineLevel="0" collapsed="false">
      <c r="A24459" s="3" t="s">
        <v>24464</v>
      </c>
      <c r="B24459" s="3" t="s">
        <v>7</v>
      </c>
      <c r="C24459" s="4" t="n">
        <v>1404</v>
      </c>
      <c r="D24459" s="3" t="n">
        <v>1497</v>
      </c>
      <c r="E24459" s="3" t="n">
        <v>84526264</v>
      </c>
      <c r="F24459" s="3" t="n">
        <v>0</v>
      </c>
    </row>
    <row r="24460" customFormat="false" ht="18" hidden="false" customHeight="false" outlineLevel="0" collapsed="false">
      <c r="A24460" s="3" t="s">
        <v>24465</v>
      </c>
      <c r="B24460" s="3" t="s">
        <v>7</v>
      </c>
      <c r="C24460" s="4" t="n">
        <v>1404</v>
      </c>
      <c r="D24460" s="3" t="n">
        <v>5223</v>
      </c>
      <c r="E24460" s="3" t="n">
        <v>13186588</v>
      </c>
      <c r="F24460" s="3" t="n">
        <v>0</v>
      </c>
    </row>
    <row r="24461" customFormat="false" ht="18" hidden="false" customHeight="false" outlineLevel="0" collapsed="false">
      <c r="A24461" s="3" t="s">
        <v>24466</v>
      </c>
      <c r="B24461" s="3" t="s">
        <v>7</v>
      </c>
      <c r="C24461" s="4" t="n">
        <v>1404</v>
      </c>
      <c r="D24461" s="3" t="n">
        <v>8289</v>
      </c>
      <c r="E24461" s="3" t="n">
        <v>34095307</v>
      </c>
      <c r="F24461" s="3" t="n">
        <v>0</v>
      </c>
    </row>
    <row r="24462" customFormat="false" ht="18" hidden="false" customHeight="false" outlineLevel="0" collapsed="false">
      <c r="A24462" s="3" t="s">
        <v>24467</v>
      </c>
      <c r="B24462" s="3" t="s">
        <v>7</v>
      </c>
      <c r="C24462" s="4" t="n">
        <v>1404</v>
      </c>
      <c r="D24462" s="3" t="n">
        <v>8050</v>
      </c>
      <c r="E24462" s="3" t="n">
        <v>12064334</v>
      </c>
      <c r="F24462" s="3" t="n">
        <v>0</v>
      </c>
    </row>
    <row r="24463" customFormat="false" ht="18" hidden="false" customHeight="false" outlineLevel="0" collapsed="false">
      <c r="A24463" s="3" t="s">
        <v>24468</v>
      </c>
      <c r="B24463" s="3" t="s">
        <v>7</v>
      </c>
      <c r="C24463" s="4" t="n">
        <v>1404</v>
      </c>
      <c r="D24463" s="3" t="n">
        <v>8473</v>
      </c>
      <c r="E24463" s="3" t="n">
        <v>91197228</v>
      </c>
      <c r="F24463" s="3" t="n">
        <v>0</v>
      </c>
    </row>
    <row r="24464" customFormat="false" ht="18" hidden="false" customHeight="false" outlineLevel="0" collapsed="false">
      <c r="A24464" s="3" t="s">
        <v>24469</v>
      </c>
      <c r="B24464" s="3" t="s">
        <v>7</v>
      </c>
      <c r="C24464" s="4" t="n">
        <v>1404</v>
      </c>
      <c r="D24464" s="3" t="n">
        <v>3730</v>
      </c>
      <c r="E24464" s="3" t="n">
        <v>42461120</v>
      </c>
      <c r="F24464" s="3" t="n">
        <v>0</v>
      </c>
    </row>
    <row r="24465" customFormat="false" ht="18" hidden="false" customHeight="false" outlineLevel="0" collapsed="false">
      <c r="A24465" s="3" t="s">
        <v>24470</v>
      </c>
      <c r="B24465" s="3" t="s">
        <v>7</v>
      </c>
      <c r="C24465" s="4" t="n">
        <v>1404</v>
      </c>
      <c r="D24465" s="3" t="n">
        <v>4799</v>
      </c>
      <c r="E24465" s="3" t="n">
        <v>46298072</v>
      </c>
      <c r="F24465" s="3" t="n">
        <v>0</v>
      </c>
    </row>
    <row r="24466" customFormat="false" ht="18" hidden="false" customHeight="false" outlineLevel="0" collapsed="false">
      <c r="A24466" s="3" t="s">
        <v>24471</v>
      </c>
      <c r="B24466" s="3" t="s">
        <v>7</v>
      </c>
      <c r="C24466" s="4" t="n">
        <v>1404</v>
      </c>
      <c r="D24466" s="3" t="n">
        <v>6716</v>
      </c>
      <c r="E24466" s="3" t="n">
        <v>43743174</v>
      </c>
      <c r="F24466" s="3" t="n">
        <v>0</v>
      </c>
    </row>
    <row r="24467" customFormat="false" ht="18" hidden="false" customHeight="false" outlineLevel="0" collapsed="false">
      <c r="A24467" s="3" t="s">
        <v>24472</v>
      </c>
      <c r="B24467" s="3" t="s">
        <v>7</v>
      </c>
      <c r="C24467" s="4" t="n">
        <v>1404</v>
      </c>
      <c r="D24467" s="3" t="n">
        <v>5133</v>
      </c>
      <c r="E24467" s="3" t="n">
        <v>25123327</v>
      </c>
      <c r="F24467" s="3" t="n">
        <v>0</v>
      </c>
    </row>
    <row r="24468" customFormat="false" ht="18" hidden="false" customHeight="false" outlineLevel="0" collapsed="false">
      <c r="A24468" s="3" t="s">
        <v>24473</v>
      </c>
      <c r="B24468" s="3" t="s">
        <v>7</v>
      </c>
      <c r="C24468" s="4" t="n">
        <v>1404</v>
      </c>
      <c r="D24468" s="3" t="n">
        <v>1684</v>
      </c>
      <c r="E24468" s="3" t="n">
        <v>70116650</v>
      </c>
      <c r="F24468" s="3" t="n">
        <v>0</v>
      </c>
    </row>
    <row r="24469" customFormat="false" ht="18" hidden="false" customHeight="false" outlineLevel="0" collapsed="false">
      <c r="A24469" s="3" t="s">
        <v>24474</v>
      </c>
      <c r="B24469" s="3" t="s">
        <v>7</v>
      </c>
      <c r="C24469" s="4" t="n">
        <v>1404</v>
      </c>
      <c r="D24469" s="3" t="n">
        <v>8963</v>
      </c>
      <c r="E24469" s="3" t="n">
        <v>75354018</v>
      </c>
      <c r="F24469" s="3" t="n">
        <v>0</v>
      </c>
    </row>
    <row r="24470" customFormat="false" ht="18" hidden="false" customHeight="false" outlineLevel="0" collapsed="false">
      <c r="A24470" s="3" t="s">
        <v>24475</v>
      </c>
      <c r="B24470" s="3" t="s">
        <v>7</v>
      </c>
      <c r="C24470" s="4" t="n">
        <v>1404</v>
      </c>
      <c r="D24470" s="3" t="n">
        <v>8851</v>
      </c>
      <c r="E24470" s="3" t="n">
        <v>25219308</v>
      </c>
      <c r="F24470" s="3" t="n">
        <v>0</v>
      </c>
    </row>
    <row r="24471" customFormat="false" ht="18" hidden="false" customHeight="false" outlineLevel="0" collapsed="false">
      <c r="A24471" s="3" t="s">
        <v>24476</v>
      </c>
      <c r="B24471" s="3" t="s">
        <v>7</v>
      </c>
      <c r="C24471" s="4" t="n">
        <v>1404</v>
      </c>
      <c r="D24471" s="3" t="n">
        <v>3403</v>
      </c>
      <c r="E24471" s="3" t="n">
        <v>83259015</v>
      </c>
      <c r="F24471" s="3" t="n">
        <v>0</v>
      </c>
    </row>
    <row r="24472" customFormat="false" ht="18" hidden="false" customHeight="false" outlineLevel="0" collapsed="false">
      <c r="A24472" s="3" t="s">
        <v>24477</v>
      </c>
      <c r="B24472" s="3" t="s">
        <v>7</v>
      </c>
      <c r="C24472" s="4" t="n">
        <v>1404</v>
      </c>
      <c r="D24472" s="3" t="n">
        <v>8707</v>
      </c>
      <c r="E24472" s="3" t="n">
        <v>87653135</v>
      </c>
      <c r="F24472" s="3" t="n">
        <v>0</v>
      </c>
    </row>
    <row r="24473" customFormat="false" ht="18" hidden="false" customHeight="false" outlineLevel="0" collapsed="false">
      <c r="A24473" s="3" t="s">
        <v>24478</v>
      </c>
      <c r="B24473" s="3" t="s">
        <v>7</v>
      </c>
      <c r="C24473" s="4" t="n">
        <v>1404</v>
      </c>
      <c r="D24473" s="3" t="n">
        <v>2387</v>
      </c>
      <c r="E24473" s="3" t="n">
        <v>94851243</v>
      </c>
      <c r="F24473" s="3" t="n">
        <v>0</v>
      </c>
    </row>
    <row r="24474" customFormat="false" ht="18" hidden="false" customHeight="false" outlineLevel="0" collapsed="false">
      <c r="A24474" s="3" t="s">
        <v>24479</v>
      </c>
      <c r="B24474" s="3" t="s">
        <v>7</v>
      </c>
      <c r="C24474" s="4" t="n">
        <v>1404</v>
      </c>
      <c r="D24474" s="3" t="n">
        <v>7850</v>
      </c>
      <c r="E24474" s="3" t="n">
        <v>28094763</v>
      </c>
      <c r="F24474" s="3" t="n">
        <v>0</v>
      </c>
    </row>
    <row r="24475" customFormat="false" ht="18" hidden="false" customHeight="false" outlineLevel="0" collapsed="false">
      <c r="A24475" s="3" t="s">
        <v>24480</v>
      </c>
      <c r="B24475" s="3" t="s">
        <v>7</v>
      </c>
      <c r="C24475" s="4" t="n">
        <v>1404</v>
      </c>
      <c r="D24475" s="3" t="n">
        <v>6970</v>
      </c>
      <c r="E24475" s="3" t="n">
        <v>71490652</v>
      </c>
      <c r="F24475" s="3" t="n">
        <v>0</v>
      </c>
    </row>
    <row r="24476" customFormat="false" ht="18" hidden="false" customHeight="false" outlineLevel="0" collapsed="false">
      <c r="A24476" s="3" t="s">
        <v>24481</v>
      </c>
      <c r="B24476" s="3" t="s">
        <v>7</v>
      </c>
      <c r="C24476" s="4" t="n">
        <v>1404</v>
      </c>
      <c r="D24476" s="3" t="n">
        <v>7527</v>
      </c>
      <c r="E24476" s="3" t="n">
        <v>55892767</v>
      </c>
      <c r="F24476" s="3" t="n">
        <v>0</v>
      </c>
    </row>
    <row r="24477" customFormat="false" ht="18" hidden="false" customHeight="false" outlineLevel="0" collapsed="false">
      <c r="A24477" s="3" t="s">
        <v>24482</v>
      </c>
      <c r="B24477" s="3" t="s">
        <v>7</v>
      </c>
      <c r="C24477" s="4" t="n">
        <v>1404</v>
      </c>
      <c r="D24477" s="3" t="n">
        <v>5131</v>
      </c>
      <c r="E24477" s="3" t="n">
        <v>45629202</v>
      </c>
      <c r="F24477" s="3" t="n">
        <v>0</v>
      </c>
    </row>
    <row r="24478" customFormat="false" ht="18" hidden="false" customHeight="false" outlineLevel="0" collapsed="false">
      <c r="A24478" s="3" t="s">
        <v>24483</v>
      </c>
      <c r="B24478" s="3" t="s">
        <v>7</v>
      </c>
      <c r="C24478" s="4" t="n">
        <v>1404</v>
      </c>
      <c r="D24478" s="3" t="n">
        <v>2109</v>
      </c>
      <c r="E24478" s="3" t="n">
        <v>70631191</v>
      </c>
      <c r="F24478" s="3" t="n">
        <v>0</v>
      </c>
    </row>
    <row r="24479" customFormat="false" ht="18" hidden="false" customHeight="false" outlineLevel="0" collapsed="false">
      <c r="A24479" s="3" t="s">
        <v>24484</v>
      </c>
      <c r="B24479" s="3" t="s">
        <v>7</v>
      </c>
      <c r="C24479" s="4" t="n">
        <v>1404</v>
      </c>
      <c r="D24479" s="3" t="n">
        <v>9757</v>
      </c>
      <c r="E24479" s="3" t="n">
        <v>88116356</v>
      </c>
      <c r="F24479" s="3" t="n">
        <v>0</v>
      </c>
    </row>
    <row r="24480" customFormat="false" ht="18" hidden="false" customHeight="false" outlineLevel="0" collapsed="false">
      <c r="A24480" s="3" t="s">
        <v>24485</v>
      </c>
      <c r="B24480" s="3" t="s">
        <v>7</v>
      </c>
      <c r="C24480" s="4" t="n">
        <v>1404</v>
      </c>
      <c r="D24480" s="3" t="n">
        <v>7929</v>
      </c>
      <c r="E24480" s="3" t="n">
        <v>77693528</v>
      </c>
      <c r="F24480" s="3" t="n">
        <v>0</v>
      </c>
    </row>
    <row r="24481" customFormat="false" ht="18" hidden="false" customHeight="false" outlineLevel="0" collapsed="false">
      <c r="A24481" s="3" t="s">
        <v>24486</v>
      </c>
      <c r="B24481" s="3" t="s">
        <v>7</v>
      </c>
      <c r="C24481" s="4" t="n">
        <v>1404</v>
      </c>
      <c r="D24481" s="3" t="n">
        <v>9528</v>
      </c>
      <c r="E24481" s="3" t="n">
        <v>85226431</v>
      </c>
      <c r="F24481" s="3" t="n">
        <v>0</v>
      </c>
    </row>
    <row r="24482" customFormat="false" ht="18" hidden="false" customHeight="false" outlineLevel="0" collapsed="false">
      <c r="A24482" s="3" t="s">
        <v>24487</v>
      </c>
      <c r="B24482" s="3" t="s">
        <v>7</v>
      </c>
      <c r="C24482" s="4" t="n">
        <v>1404</v>
      </c>
      <c r="D24482" s="3" t="n">
        <v>7231</v>
      </c>
      <c r="E24482" s="3" t="n">
        <v>60948579</v>
      </c>
      <c r="F24482" s="3" t="n">
        <v>0</v>
      </c>
    </row>
    <row r="24483" customFormat="false" ht="18" hidden="false" customHeight="false" outlineLevel="0" collapsed="false">
      <c r="A24483" s="3" t="s">
        <v>24488</v>
      </c>
      <c r="B24483" s="3" t="s">
        <v>7</v>
      </c>
      <c r="C24483" s="4" t="n">
        <v>1404</v>
      </c>
      <c r="D24483" s="3" t="n">
        <v>8806</v>
      </c>
      <c r="E24483" s="3" t="n">
        <v>22658287</v>
      </c>
      <c r="F24483" s="3" t="n">
        <v>0</v>
      </c>
    </row>
    <row r="24484" customFormat="false" ht="18" hidden="false" customHeight="false" outlineLevel="0" collapsed="false">
      <c r="A24484" s="3" t="s">
        <v>24489</v>
      </c>
      <c r="B24484" s="3" t="s">
        <v>7</v>
      </c>
      <c r="C24484" s="4" t="n">
        <v>1404</v>
      </c>
      <c r="D24484" s="3" t="n">
        <v>6568</v>
      </c>
      <c r="E24484" s="3" t="n">
        <v>90435307</v>
      </c>
      <c r="F24484" s="3" t="n">
        <v>0</v>
      </c>
    </row>
    <row r="24485" customFormat="false" ht="18" hidden="false" customHeight="false" outlineLevel="0" collapsed="false">
      <c r="A24485" s="3" t="s">
        <v>24490</v>
      </c>
      <c r="B24485" s="3" t="s">
        <v>7</v>
      </c>
      <c r="C24485" s="4" t="n">
        <v>1404</v>
      </c>
      <c r="D24485" s="3" t="n">
        <v>1696</v>
      </c>
      <c r="E24485" s="3" t="n">
        <v>14558148</v>
      </c>
      <c r="F24485" s="3" t="n">
        <v>0</v>
      </c>
    </row>
    <row r="24486" customFormat="false" ht="18" hidden="false" customHeight="false" outlineLevel="0" collapsed="false">
      <c r="A24486" s="3" t="s">
        <v>24491</v>
      </c>
      <c r="B24486" s="3" t="s">
        <v>7</v>
      </c>
      <c r="C24486" s="4" t="n">
        <v>1404</v>
      </c>
      <c r="D24486" s="3" t="n">
        <v>7045</v>
      </c>
      <c r="E24486" s="3" t="n">
        <v>21833386</v>
      </c>
      <c r="F24486" s="3" t="n">
        <v>0</v>
      </c>
    </row>
    <row r="24487" customFormat="false" ht="18" hidden="false" customHeight="false" outlineLevel="0" collapsed="false">
      <c r="A24487" s="3" t="s">
        <v>24492</v>
      </c>
      <c r="B24487" s="3" t="s">
        <v>7</v>
      </c>
      <c r="C24487" s="4" t="n">
        <v>1404</v>
      </c>
      <c r="D24487" s="3" t="n">
        <v>2634</v>
      </c>
      <c r="E24487" s="3" t="n">
        <v>67830542</v>
      </c>
      <c r="F24487" s="3" t="n">
        <v>0</v>
      </c>
    </row>
    <row r="24488" customFormat="false" ht="18" hidden="false" customHeight="false" outlineLevel="0" collapsed="false">
      <c r="A24488" s="3" t="s">
        <v>24493</v>
      </c>
      <c r="B24488" s="3" t="s">
        <v>7</v>
      </c>
      <c r="C24488" s="4" t="n">
        <v>1404</v>
      </c>
      <c r="D24488" s="3" t="n">
        <v>4840</v>
      </c>
      <c r="E24488" s="3" t="n">
        <v>96049498</v>
      </c>
      <c r="F24488" s="3" t="n">
        <v>0</v>
      </c>
    </row>
    <row r="24489" customFormat="false" ht="18" hidden="false" customHeight="false" outlineLevel="0" collapsed="false">
      <c r="A24489" s="3" t="s">
        <v>24494</v>
      </c>
      <c r="B24489" s="3" t="s">
        <v>7</v>
      </c>
      <c r="C24489" s="4" t="n">
        <v>1404</v>
      </c>
      <c r="D24489" s="3" t="n">
        <v>7855</v>
      </c>
      <c r="E24489" s="3" t="n">
        <v>87364411</v>
      </c>
      <c r="F24489" s="3" t="n">
        <v>0</v>
      </c>
    </row>
    <row r="24490" customFormat="false" ht="18" hidden="false" customHeight="false" outlineLevel="0" collapsed="false">
      <c r="A24490" s="3" t="s">
        <v>24495</v>
      </c>
      <c r="B24490" s="3" t="s">
        <v>7</v>
      </c>
      <c r="C24490" s="4" t="n">
        <v>1404</v>
      </c>
      <c r="D24490" s="3" t="n">
        <v>9471</v>
      </c>
      <c r="E24490" s="3" t="n">
        <v>91721760</v>
      </c>
      <c r="F24490" s="3" t="n">
        <v>0</v>
      </c>
    </row>
    <row r="24491" customFormat="false" ht="18" hidden="false" customHeight="false" outlineLevel="0" collapsed="false">
      <c r="A24491" s="3" t="s">
        <v>24496</v>
      </c>
      <c r="B24491" s="3" t="s">
        <v>7</v>
      </c>
      <c r="C24491" s="4" t="n">
        <v>1404</v>
      </c>
      <c r="D24491" s="3" t="n">
        <v>7594</v>
      </c>
      <c r="E24491" s="3" t="n">
        <v>37029177</v>
      </c>
      <c r="F24491" s="3" t="n">
        <v>0</v>
      </c>
    </row>
    <row r="24492" customFormat="false" ht="18" hidden="false" customHeight="false" outlineLevel="0" collapsed="false">
      <c r="A24492" s="3" t="s">
        <v>24497</v>
      </c>
      <c r="B24492" s="3" t="s">
        <v>7</v>
      </c>
      <c r="C24492" s="4" t="n">
        <v>1404</v>
      </c>
      <c r="D24492" s="3" t="n">
        <v>3148</v>
      </c>
      <c r="E24492" s="3" t="n">
        <v>22656493</v>
      </c>
      <c r="F24492" s="3" t="n">
        <v>0</v>
      </c>
    </row>
    <row r="24493" customFormat="false" ht="18" hidden="false" customHeight="false" outlineLevel="0" collapsed="false">
      <c r="A24493" s="3" t="s">
        <v>24498</v>
      </c>
      <c r="B24493" s="3" t="s">
        <v>7</v>
      </c>
      <c r="C24493" s="4" t="n">
        <v>1404</v>
      </c>
      <c r="D24493" s="3" t="n">
        <v>2001</v>
      </c>
      <c r="E24493" s="3" t="n">
        <v>56843165</v>
      </c>
      <c r="F24493" s="3" t="n">
        <v>0</v>
      </c>
    </row>
    <row r="24494" customFormat="false" ht="18" hidden="false" customHeight="false" outlineLevel="0" collapsed="false">
      <c r="A24494" s="3" t="s">
        <v>24499</v>
      </c>
      <c r="B24494" s="3" t="s">
        <v>7</v>
      </c>
      <c r="C24494" s="4" t="n">
        <v>1404</v>
      </c>
      <c r="D24494" s="3" t="n">
        <v>6032</v>
      </c>
      <c r="E24494" s="3" t="n">
        <v>16064145</v>
      </c>
      <c r="F24494" s="3" t="n">
        <v>0</v>
      </c>
    </row>
    <row r="24495" customFormat="false" ht="18" hidden="false" customHeight="false" outlineLevel="0" collapsed="false">
      <c r="A24495" s="3" t="s">
        <v>24500</v>
      </c>
      <c r="B24495" s="3" t="s">
        <v>7</v>
      </c>
      <c r="C24495" s="4" t="n">
        <v>1404</v>
      </c>
      <c r="D24495" s="3" t="n">
        <v>6400</v>
      </c>
      <c r="E24495" s="3" t="n">
        <v>54138370</v>
      </c>
      <c r="F24495" s="3" t="n">
        <v>0</v>
      </c>
    </row>
    <row r="24496" customFormat="false" ht="18" hidden="false" customHeight="false" outlineLevel="0" collapsed="false">
      <c r="A24496" s="3" t="s">
        <v>24501</v>
      </c>
      <c r="B24496" s="3" t="s">
        <v>7</v>
      </c>
      <c r="C24496" s="4" t="n">
        <v>1404</v>
      </c>
      <c r="D24496" s="3" t="n">
        <v>7007</v>
      </c>
      <c r="E24496" s="3" t="n">
        <v>90867559</v>
      </c>
      <c r="F24496" s="3" t="n">
        <v>0</v>
      </c>
    </row>
    <row r="24497" customFormat="false" ht="18" hidden="false" customHeight="false" outlineLevel="0" collapsed="false">
      <c r="A24497" s="3" t="s">
        <v>24502</v>
      </c>
      <c r="B24497" s="3" t="s">
        <v>7</v>
      </c>
      <c r="C24497" s="4" t="n">
        <v>1404</v>
      </c>
      <c r="D24497" s="3" t="n">
        <v>9374</v>
      </c>
      <c r="E24497" s="3" t="n">
        <v>23122729</v>
      </c>
      <c r="F24497" s="3" t="n">
        <v>0</v>
      </c>
    </row>
    <row r="24498" customFormat="false" ht="18" hidden="false" customHeight="false" outlineLevel="0" collapsed="false">
      <c r="A24498" s="3" t="s">
        <v>24503</v>
      </c>
      <c r="B24498" s="3" t="s">
        <v>7</v>
      </c>
      <c r="C24498" s="4" t="n">
        <v>1404</v>
      </c>
      <c r="D24498" s="3" t="n">
        <v>6061</v>
      </c>
      <c r="E24498" s="3" t="n">
        <v>64999625</v>
      </c>
      <c r="F24498" s="3" t="n">
        <v>0</v>
      </c>
    </row>
    <row r="24499" customFormat="false" ht="18" hidden="false" customHeight="false" outlineLevel="0" collapsed="false">
      <c r="A24499" s="3" t="s">
        <v>24504</v>
      </c>
      <c r="B24499" s="3" t="s">
        <v>7</v>
      </c>
      <c r="C24499" s="4" t="n">
        <v>1404</v>
      </c>
      <c r="D24499" s="3" t="n">
        <v>8919</v>
      </c>
      <c r="E24499" s="3" t="n">
        <v>26820669</v>
      </c>
      <c r="F24499" s="3" t="n">
        <v>0</v>
      </c>
    </row>
    <row r="24500" customFormat="false" ht="18" hidden="false" customHeight="false" outlineLevel="0" collapsed="false">
      <c r="A24500" s="3" t="s">
        <v>24505</v>
      </c>
      <c r="B24500" s="3" t="s">
        <v>7</v>
      </c>
      <c r="C24500" s="4" t="n">
        <v>1404</v>
      </c>
      <c r="D24500" s="3" t="n">
        <v>7526</v>
      </c>
      <c r="E24500" s="3" t="n">
        <v>55343728</v>
      </c>
      <c r="F24500" s="3" t="n">
        <v>0</v>
      </c>
    </row>
    <row r="24501" customFormat="false" ht="18" hidden="false" customHeight="false" outlineLevel="0" collapsed="false">
      <c r="A24501" s="3" t="s">
        <v>24506</v>
      </c>
      <c r="B24501" s="3" t="s">
        <v>7</v>
      </c>
      <c r="C24501" s="4" t="n">
        <v>1404</v>
      </c>
      <c r="D24501" s="3" t="n">
        <v>6247</v>
      </c>
      <c r="E24501" s="3" t="n">
        <v>62270224</v>
      </c>
      <c r="F24501" s="3" t="n">
        <v>0</v>
      </c>
    </row>
    <row r="24502" customFormat="false" ht="18" hidden="false" customHeight="false" outlineLevel="0" collapsed="false">
      <c r="A24502" s="3" t="s">
        <v>24507</v>
      </c>
      <c r="B24502" s="3" t="s">
        <v>7</v>
      </c>
      <c r="C24502" s="4" t="n">
        <v>1404</v>
      </c>
      <c r="D24502" s="3" t="n">
        <v>3390</v>
      </c>
      <c r="E24502" s="3" t="n">
        <v>11526120</v>
      </c>
      <c r="F24502" s="3" t="n">
        <v>0</v>
      </c>
    </row>
    <row r="24503" customFormat="false" ht="18" hidden="false" customHeight="false" outlineLevel="0" collapsed="false">
      <c r="A24503" s="3" t="s">
        <v>24508</v>
      </c>
      <c r="B24503" s="3" t="s">
        <v>7</v>
      </c>
      <c r="C24503" s="4" t="n">
        <v>1404</v>
      </c>
      <c r="D24503" s="3" t="n">
        <v>8285</v>
      </c>
      <c r="E24503" s="3" t="n">
        <v>35570807</v>
      </c>
      <c r="F24503" s="3" t="n">
        <v>0</v>
      </c>
    </row>
    <row r="24504" customFormat="false" ht="18" hidden="false" customHeight="false" outlineLevel="0" collapsed="false">
      <c r="A24504" s="3" t="s">
        <v>24509</v>
      </c>
      <c r="B24504" s="3" t="s">
        <v>7</v>
      </c>
      <c r="C24504" s="4" t="n">
        <v>1404</v>
      </c>
      <c r="D24504" s="3" t="n">
        <v>3480</v>
      </c>
      <c r="E24504" s="3" t="n">
        <v>85981821</v>
      </c>
      <c r="F24504" s="3" t="n">
        <v>0</v>
      </c>
    </row>
    <row r="24505" customFormat="false" ht="18" hidden="false" customHeight="false" outlineLevel="0" collapsed="false">
      <c r="A24505" s="3" t="s">
        <v>24510</v>
      </c>
      <c r="B24505" s="3" t="s">
        <v>7</v>
      </c>
      <c r="C24505" s="4" t="n">
        <v>1404</v>
      </c>
      <c r="D24505" s="3" t="n">
        <v>6307</v>
      </c>
      <c r="E24505" s="3" t="n">
        <v>92678434</v>
      </c>
      <c r="F24505" s="3" t="n">
        <v>0</v>
      </c>
    </row>
    <row r="24506" customFormat="false" ht="18" hidden="false" customHeight="false" outlineLevel="0" collapsed="false">
      <c r="A24506" s="3" t="s">
        <v>24511</v>
      </c>
      <c r="B24506" s="3" t="s">
        <v>7</v>
      </c>
      <c r="C24506" s="4" t="n">
        <v>1404</v>
      </c>
      <c r="D24506" s="3" t="n">
        <v>7394</v>
      </c>
      <c r="E24506" s="3" t="n">
        <v>99453156</v>
      </c>
      <c r="F24506" s="3" t="n">
        <v>0</v>
      </c>
    </row>
    <row r="24507" customFormat="false" ht="18" hidden="false" customHeight="false" outlineLevel="0" collapsed="false">
      <c r="A24507" s="3" t="s">
        <v>24512</v>
      </c>
      <c r="B24507" s="3" t="s">
        <v>7</v>
      </c>
      <c r="C24507" s="4" t="n">
        <v>1404</v>
      </c>
      <c r="D24507" s="3" t="n">
        <v>6136</v>
      </c>
      <c r="E24507" s="3" t="n">
        <v>21233226</v>
      </c>
      <c r="F24507" s="3" t="n">
        <v>0</v>
      </c>
    </row>
    <row r="24508" customFormat="false" ht="18" hidden="false" customHeight="false" outlineLevel="0" collapsed="false">
      <c r="A24508" s="3" t="s">
        <v>24513</v>
      </c>
      <c r="B24508" s="3" t="s">
        <v>7</v>
      </c>
      <c r="C24508" s="4" t="n">
        <v>1404</v>
      </c>
      <c r="D24508" s="3" t="n">
        <v>2972</v>
      </c>
      <c r="E24508" s="3" t="n">
        <v>26791842</v>
      </c>
      <c r="F24508" s="3" t="n">
        <v>0</v>
      </c>
    </row>
    <row r="24509" customFormat="false" ht="18" hidden="false" customHeight="false" outlineLevel="0" collapsed="false">
      <c r="A24509" s="3" t="s">
        <v>24514</v>
      </c>
      <c r="B24509" s="3" t="s">
        <v>7</v>
      </c>
      <c r="C24509" s="4" t="n">
        <v>1404</v>
      </c>
      <c r="D24509" s="3" t="n">
        <v>6065</v>
      </c>
      <c r="E24509" s="3" t="n">
        <v>44703245</v>
      </c>
      <c r="F24509" s="3" t="n">
        <v>0</v>
      </c>
    </row>
    <row r="24510" customFormat="false" ht="18" hidden="false" customHeight="false" outlineLevel="0" collapsed="false">
      <c r="A24510" s="3" t="s">
        <v>24515</v>
      </c>
      <c r="B24510" s="3" t="s">
        <v>7</v>
      </c>
      <c r="C24510" s="4" t="n">
        <v>1404</v>
      </c>
      <c r="D24510" s="3" t="n">
        <v>5685</v>
      </c>
      <c r="E24510" s="3" t="n">
        <v>77853018</v>
      </c>
      <c r="F24510" s="3" t="n">
        <v>0</v>
      </c>
    </row>
    <row r="24511" customFormat="false" ht="18" hidden="false" customHeight="false" outlineLevel="0" collapsed="false">
      <c r="A24511" s="3" t="s">
        <v>24516</v>
      </c>
      <c r="B24511" s="3" t="s">
        <v>7</v>
      </c>
      <c r="C24511" s="4" t="n">
        <v>1404</v>
      </c>
      <c r="D24511" s="3" t="n">
        <v>4549</v>
      </c>
      <c r="E24511" s="3" t="n">
        <v>41311298</v>
      </c>
      <c r="F24511" s="3" t="n">
        <v>0</v>
      </c>
    </row>
    <row r="24512" customFormat="false" ht="18" hidden="false" customHeight="false" outlineLevel="0" collapsed="false">
      <c r="A24512" s="3" t="s">
        <v>24517</v>
      </c>
      <c r="B24512" s="3" t="s">
        <v>7</v>
      </c>
      <c r="C24512" s="4" t="n">
        <v>1404</v>
      </c>
      <c r="D24512" s="3" t="n">
        <v>3198</v>
      </c>
      <c r="E24512" s="3" t="n">
        <v>63240259</v>
      </c>
      <c r="F24512" s="3" t="n">
        <v>0</v>
      </c>
    </row>
    <row r="24513" customFormat="false" ht="18" hidden="false" customHeight="false" outlineLevel="0" collapsed="false">
      <c r="A24513" s="3" t="s">
        <v>24518</v>
      </c>
      <c r="B24513" s="3" t="s">
        <v>7</v>
      </c>
      <c r="C24513" s="4" t="n">
        <v>1404</v>
      </c>
      <c r="D24513" s="3" t="n">
        <v>5701</v>
      </c>
      <c r="E24513" s="3" t="n">
        <v>19130443</v>
      </c>
      <c r="F24513" s="3" t="n">
        <v>0</v>
      </c>
    </row>
    <row r="24514" customFormat="false" ht="18" hidden="false" customHeight="false" outlineLevel="0" collapsed="false">
      <c r="A24514" s="3" t="s">
        <v>24519</v>
      </c>
      <c r="B24514" s="3" t="s">
        <v>7</v>
      </c>
      <c r="C24514" s="4" t="n">
        <v>1404</v>
      </c>
      <c r="D24514" s="3" t="n">
        <v>6415</v>
      </c>
      <c r="E24514" s="3" t="n">
        <v>32079398</v>
      </c>
      <c r="F24514" s="3" t="n">
        <v>0</v>
      </c>
    </row>
    <row r="24515" customFormat="false" ht="18" hidden="false" customHeight="false" outlineLevel="0" collapsed="false">
      <c r="A24515" s="3" t="s">
        <v>24520</v>
      </c>
      <c r="B24515" s="3" t="s">
        <v>7</v>
      </c>
      <c r="C24515" s="4" t="n">
        <v>1404</v>
      </c>
      <c r="D24515" s="3" t="n">
        <v>2715</v>
      </c>
      <c r="E24515" s="3" t="n">
        <v>50280892</v>
      </c>
      <c r="F24515" s="3" t="n">
        <v>0</v>
      </c>
    </row>
    <row r="24516" customFormat="false" ht="18" hidden="false" customHeight="false" outlineLevel="0" collapsed="false">
      <c r="A24516" s="3" t="s">
        <v>24521</v>
      </c>
      <c r="B24516" s="3" t="s">
        <v>7</v>
      </c>
      <c r="C24516" s="4" t="n">
        <v>1404</v>
      </c>
      <c r="D24516" s="3" t="n">
        <v>9524</v>
      </c>
      <c r="E24516" s="3" t="n">
        <v>15145950</v>
      </c>
      <c r="F24516" s="3" t="n">
        <v>0</v>
      </c>
    </row>
    <row r="24517" customFormat="false" ht="18" hidden="false" customHeight="false" outlineLevel="0" collapsed="false">
      <c r="A24517" s="3" t="s">
        <v>24522</v>
      </c>
      <c r="B24517" s="3" t="s">
        <v>7</v>
      </c>
      <c r="C24517" s="4" t="n">
        <v>1404</v>
      </c>
      <c r="D24517" s="3" t="n">
        <v>6826</v>
      </c>
      <c r="E24517" s="3" t="n">
        <v>56475483</v>
      </c>
      <c r="F24517" s="3" t="n">
        <v>0</v>
      </c>
    </row>
    <row r="24518" customFormat="false" ht="18" hidden="false" customHeight="false" outlineLevel="0" collapsed="false">
      <c r="A24518" s="3" t="s">
        <v>24523</v>
      </c>
      <c r="B24518" s="3" t="s">
        <v>7</v>
      </c>
      <c r="C24518" s="4" t="n">
        <v>1404</v>
      </c>
      <c r="D24518" s="3" t="n">
        <v>4849</v>
      </c>
      <c r="E24518" s="3" t="n">
        <v>26512967</v>
      </c>
      <c r="F24518" s="3" t="n">
        <v>0</v>
      </c>
    </row>
    <row r="24519" customFormat="false" ht="18" hidden="false" customHeight="false" outlineLevel="0" collapsed="false">
      <c r="A24519" s="3" t="s">
        <v>24524</v>
      </c>
      <c r="B24519" s="3" t="s">
        <v>7</v>
      </c>
      <c r="C24519" s="4" t="n">
        <v>1404</v>
      </c>
      <c r="D24519" s="3" t="n">
        <v>1958</v>
      </c>
      <c r="E24519" s="3" t="n">
        <v>27824404</v>
      </c>
      <c r="F24519" s="3" t="n">
        <v>0</v>
      </c>
    </row>
    <row r="24520" customFormat="false" ht="18" hidden="false" customHeight="false" outlineLevel="0" collapsed="false">
      <c r="A24520" s="3" t="s">
        <v>24525</v>
      </c>
      <c r="B24520" s="3" t="s">
        <v>7</v>
      </c>
      <c r="C24520" s="4" t="n">
        <v>1404</v>
      </c>
      <c r="D24520" s="3" t="n">
        <v>1888</v>
      </c>
      <c r="E24520" s="3" t="n">
        <v>55455182</v>
      </c>
      <c r="F24520" s="3" t="n">
        <v>0</v>
      </c>
    </row>
    <row r="24521" customFormat="false" ht="18" hidden="false" customHeight="false" outlineLevel="0" collapsed="false">
      <c r="A24521" s="3" t="s">
        <v>24526</v>
      </c>
      <c r="B24521" s="3" t="s">
        <v>7</v>
      </c>
      <c r="C24521" s="4" t="n">
        <v>1404</v>
      </c>
      <c r="D24521" s="3" t="n">
        <v>9058</v>
      </c>
      <c r="E24521" s="3" t="n">
        <v>69778733</v>
      </c>
      <c r="F24521" s="3" t="n">
        <v>0</v>
      </c>
    </row>
    <row r="24522" customFormat="false" ht="18" hidden="false" customHeight="false" outlineLevel="0" collapsed="false">
      <c r="A24522" s="3" t="s">
        <v>24527</v>
      </c>
      <c r="B24522" s="3" t="s">
        <v>7</v>
      </c>
      <c r="C24522" s="4" t="n">
        <v>1404</v>
      </c>
      <c r="D24522" s="3" t="n">
        <v>6638</v>
      </c>
      <c r="E24522" s="3" t="n">
        <v>71558834</v>
      </c>
      <c r="F24522" s="3" t="n">
        <v>0</v>
      </c>
    </row>
    <row r="24523" customFormat="false" ht="18" hidden="false" customHeight="false" outlineLevel="0" collapsed="false">
      <c r="A24523" s="3" t="s">
        <v>24528</v>
      </c>
      <c r="B24523" s="3" t="s">
        <v>7</v>
      </c>
      <c r="C24523" s="4" t="n">
        <v>1404</v>
      </c>
      <c r="D24523" s="3" t="n">
        <v>4004</v>
      </c>
      <c r="E24523" s="3" t="n">
        <v>84390628</v>
      </c>
      <c r="F24523" s="3" t="n">
        <v>0</v>
      </c>
    </row>
    <row r="24524" customFormat="false" ht="18" hidden="false" customHeight="false" outlineLevel="0" collapsed="false">
      <c r="A24524" s="3" t="s">
        <v>24529</v>
      </c>
      <c r="B24524" s="3" t="s">
        <v>7</v>
      </c>
      <c r="C24524" s="4" t="n">
        <v>1404</v>
      </c>
      <c r="D24524" s="3" t="n">
        <v>9128</v>
      </c>
      <c r="E24524" s="3" t="n">
        <v>94209829</v>
      </c>
      <c r="F24524" s="3" t="n">
        <v>0</v>
      </c>
    </row>
    <row r="24525" customFormat="false" ht="18" hidden="false" customHeight="false" outlineLevel="0" collapsed="false">
      <c r="A24525" s="3" t="s">
        <v>24530</v>
      </c>
      <c r="B24525" s="3" t="s">
        <v>7</v>
      </c>
      <c r="C24525" s="4" t="n">
        <v>1404</v>
      </c>
      <c r="D24525" s="3" t="n">
        <v>4766</v>
      </c>
      <c r="E24525" s="3" t="n">
        <v>77221168</v>
      </c>
      <c r="F24525" s="3" t="n">
        <v>0</v>
      </c>
    </row>
    <row r="24526" customFormat="false" ht="18" hidden="false" customHeight="false" outlineLevel="0" collapsed="false">
      <c r="A24526" s="3" t="s">
        <v>24531</v>
      </c>
      <c r="B24526" s="3" t="s">
        <v>7</v>
      </c>
      <c r="C24526" s="4" t="n">
        <v>1404</v>
      </c>
      <c r="D24526" s="3" t="n">
        <v>3002</v>
      </c>
      <c r="E24526" s="3" t="n">
        <v>96169714</v>
      </c>
      <c r="F24526" s="3" t="n">
        <v>0</v>
      </c>
    </row>
    <row r="24527" customFormat="false" ht="18" hidden="false" customHeight="false" outlineLevel="0" collapsed="false">
      <c r="A24527" s="3" t="s">
        <v>24532</v>
      </c>
      <c r="B24527" s="3" t="s">
        <v>7</v>
      </c>
      <c r="C24527" s="4" t="n">
        <v>1404</v>
      </c>
      <c r="D24527" s="3" t="n">
        <v>1996</v>
      </c>
      <c r="E24527" s="3" t="n">
        <v>92394837</v>
      </c>
      <c r="F24527" s="3" t="n">
        <v>0</v>
      </c>
    </row>
    <row r="24528" customFormat="false" ht="18" hidden="false" customHeight="false" outlineLevel="0" collapsed="false">
      <c r="A24528" s="3" t="s">
        <v>24533</v>
      </c>
      <c r="B24528" s="3" t="s">
        <v>7</v>
      </c>
      <c r="C24528" s="4" t="n">
        <v>1404</v>
      </c>
      <c r="D24528" s="3" t="n">
        <v>3764</v>
      </c>
      <c r="E24528" s="3" t="n">
        <v>54355920</v>
      </c>
      <c r="F24528" s="3" t="n">
        <v>0</v>
      </c>
    </row>
    <row r="24529" customFormat="false" ht="18" hidden="false" customHeight="false" outlineLevel="0" collapsed="false">
      <c r="A24529" s="3" t="s">
        <v>24534</v>
      </c>
      <c r="B24529" s="3" t="s">
        <v>7</v>
      </c>
      <c r="C24529" s="4" t="n">
        <v>1404</v>
      </c>
      <c r="D24529" s="3" t="n">
        <v>7412</v>
      </c>
      <c r="E24529" s="3" t="n">
        <v>31831976</v>
      </c>
      <c r="F24529" s="3" t="n">
        <v>0</v>
      </c>
    </row>
    <row r="24530" customFormat="false" ht="18" hidden="false" customHeight="false" outlineLevel="0" collapsed="false">
      <c r="A24530" s="3" t="s">
        <v>24535</v>
      </c>
      <c r="B24530" s="3" t="s">
        <v>7</v>
      </c>
      <c r="C24530" s="4" t="n">
        <v>1404</v>
      </c>
      <c r="D24530" s="3" t="n">
        <v>9093</v>
      </c>
      <c r="E24530" s="3" t="n">
        <v>85467154</v>
      </c>
      <c r="F24530" s="3" t="n">
        <v>0</v>
      </c>
    </row>
    <row r="24531" customFormat="false" ht="18" hidden="false" customHeight="false" outlineLevel="0" collapsed="false">
      <c r="A24531" s="3" t="s">
        <v>24536</v>
      </c>
      <c r="B24531" s="3" t="s">
        <v>7</v>
      </c>
      <c r="C24531" s="4" t="n">
        <v>1404</v>
      </c>
      <c r="D24531" s="3" t="n">
        <v>5691</v>
      </c>
      <c r="E24531" s="3" t="n">
        <v>27801305</v>
      </c>
      <c r="F24531" s="3" t="n">
        <v>0</v>
      </c>
    </row>
    <row r="24532" customFormat="false" ht="18" hidden="false" customHeight="false" outlineLevel="0" collapsed="false">
      <c r="A24532" s="3" t="s">
        <v>24537</v>
      </c>
      <c r="B24532" s="3" t="s">
        <v>7</v>
      </c>
      <c r="C24532" s="4" t="n">
        <v>1404</v>
      </c>
      <c r="D24532" s="3" t="n">
        <v>1876</v>
      </c>
      <c r="E24532" s="3" t="n">
        <v>15035107</v>
      </c>
      <c r="F24532" s="3" t="n">
        <v>0</v>
      </c>
    </row>
    <row r="24533" customFormat="false" ht="18" hidden="false" customHeight="false" outlineLevel="0" collapsed="false">
      <c r="A24533" s="3" t="s">
        <v>24538</v>
      </c>
      <c r="B24533" s="3" t="s">
        <v>7</v>
      </c>
      <c r="C24533" s="4" t="n">
        <v>1404</v>
      </c>
      <c r="D24533" s="3" t="n">
        <v>5678</v>
      </c>
      <c r="E24533" s="3" t="n">
        <v>42318182</v>
      </c>
      <c r="F24533" s="3" t="n">
        <v>0</v>
      </c>
    </row>
    <row r="24534" customFormat="false" ht="18" hidden="false" customHeight="false" outlineLevel="0" collapsed="false">
      <c r="A24534" s="3" t="s">
        <v>24539</v>
      </c>
      <c r="B24534" s="3" t="s">
        <v>7</v>
      </c>
      <c r="C24534" s="4" t="n">
        <v>1404</v>
      </c>
      <c r="D24534" s="3" t="n">
        <v>4954</v>
      </c>
      <c r="E24534" s="3" t="n">
        <v>24979046</v>
      </c>
      <c r="F24534" s="3" t="n">
        <v>0</v>
      </c>
    </row>
    <row r="24535" customFormat="false" ht="18" hidden="false" customHeight="false" outlineLevel="0" collapsed="false">
      <c r="A24535" s="3" t="s">
        <v>24540</v>
      </c>
      <c r="B24535" s="3" t="s">
        <v>7</v>
      </c>
      <c r="C24535" s="4" t="n">
        <v>1404</v>
      </c>
      <c r="D24535" s="3" t="n">
        <v>7990</v>
      </c>
      <c r="E24535" s="3" t="n">
        <v>97669795</v>
      </c>
      <c r="F24535" s="3" t="n">
        <v>0</v>
      </c>
    </row>
    <row r="24536" customFormat="false" ht="18" hidden="false" customHeight="false" outlineLevel="0" collapsed="false">
      <c r="A24536" s="3" t="s">
        <v>24541</v>
      </c>
      <c r="B24536" s="3" t="s">
        <v>7</v>
      </c>
      <c r="C24536" s="4" t="n">
        <v>1404</v>
      </c>
      <c r="D24536" s="3" t="n">
        <v>9844</v>
      </c>
      <c r="E24536" s="3" t="n">
        <v>73684964</v>
      </c>
      <c r="F24536" s="3" t="n">
        <v>0</v>
      </c>
    </row>
    <row r="24537" customFormat="false" ht="18" hidden="false" customHeight="false" outlineLevel="0" collapsed="false">
      <c r="A24537" s="3" t="s">
        <v>24542</v>
      </c>
      <c r="B24537" s="3" t="s">
        <v>7</v>
      </c>
      <c r="C24537" s="4" t="n">
        <v>1404</v>
      </c>
      <c r="D24537" s="3" t="n">
        <v>6631</v>
      </c>
      <c r="E24537" s="3" t="n">
        <v>97531515</v>
      </c>
      <c r="F24537" s="3" t="n">
        <v>0</v>
      </c>
    </row>
    <row r="24538" customFormat="false" ht="18" hidden="false" customHeight="false" outlineLevel="0" collapsed="false">
      <c r="A24538" s="3" t="s">
        <v>24543</v>
      </c>
      <c r="B24538" s="3" t="s">
        <v>7</v>
      </c>
      <c r="C24538" s="4" t="n">
        <v>1404</v>
      </c>
      <c r="D24538" s="3" t="n">
        <v>2554</v>
      </c>
      <c r="E24538" s="3" t="n">
        <v>56983500</v>
      </c>
      <c r="F24538" s="3" t="n">
        <v>0</v>
      </c>
    </row>
    <row r="24539" customFormat="false" ht="18" hidden="false" customHeight="false" outlineLevel="0" collapsed="false">
      <c r="A24539" s="3" t="s">
        <v>24544</v>
      </c>
      <c r="B24539" s="3" t="s">
        <v>7</v>
      </c>
      <c r="C24539" s="4" t="n">
        <v>1404</v>
      </c>
      <c r="D24539" s="3" t="n">
        <v>9778</v>
      </c>
      <c r="E24539" s="3" t="n">
        <v>33968954</v>
      </c>
      <c r="F24539" s="3" t="n">
        <v>0</v>
      </c>
    </row>
    <row r="24540" customFormat="false" ht="18" hidden="false" customHeight="false" outlineLevel="0" collapsed="false">
      <c r="A24540" s="3" t="s">
        <v>24545</v>
      </c>
      <c r="B24540" s="3" t="s">
        <v>7</v>
      </c>
      <c r="C24540" s="4" t="n">
        <v>1404</v>
      </c>
      <c r="D24540" s="3" t="n">
        <v>5531</v>
      </c>
      <c r="E24540" s="3" t="n">
        <v>41602083</v>
      </c>
      <c r="F24540" s="3" t="n">
        <v>0</v>
      </c>
    </row>
    <row r="24541" customFormat="false" ht="18" hidden="false" customHeight="false" outlineLevel="0" collapsed="false">
      <c r="A24541" s="3" t="s">
        <v>24546</v>
      </c>
      <c r="B24541" s="3" t="s">
        <v>7</v>
      </c>
      <c r="C24541" s="4" t="n">
        <v>1404</v>
      </c>
      <c r="D24541" s="3" t="n">
        <v>4582</v>
      </c>
      <c r="E24541" s="3" t="n">
        <v>15651905</v>
      </c>
      <c r="F24541" s="3" t="n">
        <v>0</v>
      </c>
    </row>
    <row r="24542" customFormat="false" ht="18" hidden="false" customHeight="false" outlineLevel="0" collapsed="false">
      <c r="A24542" s="3" t="s">
        <v>24547</v>
      </c>
      <c r="B24542" s="3" t="s">
        <v>7</v>
      </c>
      <c r="C24542" s="4" t="n">
        <v>1404</v>
      </c>
      <c r="D24542" s="3" t="n">
        <v>3925</v>
      </c>
      <c r="E24542" s="3" t="n">
        <v>84994445</v>
      </c>
      <c r="F24542" s="3" t="n">
        <v>0</v>
      </c>
    </row>
    <row r="24543" customFormat="false" ht="18" hidden="false" customHeight="false" outlineLevel="0" collapsed="false">
      <c r="A24543" s="3" t="s">
        <v>24548</v>
      </c>
      <c r="B24543" s="3" t="s">
        <v>7</v>
      </c>
      <c r="C24543" s="4" t="n">
        <v>1404</v>
      </c>
      <c r="D24543" s="3" t="n">
        <v>3368</v>
      </c>
      <c r="E24543" s="3" t="n">
        <v>41351990</v>
      </c>
      <c r="F24543" s="3" t="n">
        <v>0</v>
      </c>
    </row>
    <row r="24544" customFormat="false" ht="18" hidden="false" customHeight="false" outlineLevel="0" collapsed="false">
      <c r="A24544" s="3" t="s">
        <v>24549</v>
      </c>
      <c r="B24544" s="3" t="s">
        <v>7</v>
      </c>
      <c r="C24544" s="4" t="n">
        <v>1404</v>
      </c>
      <c r="D24544" s="3" t="n">
        <v>9199</v>
      </c>
      <c r="E24544" s="3" t="n">
        <v>83304466</v>
      </c>
      <c r="F24544" s="3" t="n">
        <v>0</v>
      </c>
    </row>
    <row r="24545" customFormat="false" ht="18" hidden="false" customHeight="false" outlineLevel="0" collapsed="false">
      <c r="A24545" s="3" t="s">
        <v>24550</v>
      </c>
      <c r="B24545" s="3" t="s">
        <v>7</v>
      </c>
      <c r="C24545" s="4" t="n">
        <v>1404</v>
      </c>
      <c r="D24545" s="3" t="n">
        <v>5582</v>
      </c>
      <c r="E24545" s="3" t="n">
        <v>27686154</v>
      </c>
      <c r="F24545" s="3" t="n">
        <v>0</v>
      </c>
    </row>
    <row r="24546" customFormat="false" ht="18" hidden="false" customHeight="false" outlineLevel="0" collapsed="false">
      <c r="A24546" s="3" t="s">
        <v>24551</v>
      </c>
      <c r="B24546" s="3" t="s">
        <v>7</v>
      </c>
      <c r="C24546" s="4" t="n">
        <v>1404</v>
      </c>
      <c r="D24546" s="3" t="n">
        <v>6350</v>
      </c>
      <c r="E24546" s="3" t="n">
        <v>23204604</v>
      </c>
      <c r="F24546" s="3" t="n">
        <v>0</v>
      </c>
    </row>
    <row r="24547" customFormat="false" ht="18" hidden="false" customHeight="false" outlineLevel="0" collapsed="false">
      <c r="A24547" s="3" t="s">
        <v>24552</v>
      </c>
      <c r="B24547" s="3" t="s">
        <v>7</v>
      </c>
      <c r="C24547" s="4" t="n">
        <v>1404</v>
      </c>
      <c r="D24547" s="3" t="n">
        <v>2294</v>
      </c>
      <c r="E24547" s="3" t="n">
        <v>51119454</v>
      </c>
      <c r="F24547" s="3" t="n">
        <v>0</v>
      </c>
    </row>
    <row r="24548" customFormat="false" ht="18" hidden="false" customHeight="false" outlineLevel="0" collapsed="false">
      <c r="A24548" s="3" t="s">
        <v>24553</v>
      </c>
      <c r="B24548" s="3" t="s">
        <v>7</v>
      </c>
      <c r="C24548" s="4" t="n">
        <v>1404</v>
      </c>
      <c r="D24548" s="3" t="n">
        <v>8138</v>
      </c>
      <c r="E24548" s="3" t="n">
        <v>23870726</v>
      </c>
      <c r="F24548" s="3" t="n">
        <v>0</v>
      </c>
    </row>
    <row r="24549" customFormat="false" ht="18" hidden="false" customHeight="false" outlineLevel="0" collapsed="false">
      <c r="A24549" s="3" t="s">
        <v>24554</v>
      </c>
      <c r="B24549" s="3" t="s">
        <v>7</v>
      </c>
      <c r="C24549" s="4" t="n">
        <v>1404</v>
      </c>
      <c r="D24549" s="3" t="n">
        <v>3084</v>
      </c>
      <c r="E24549" s="3" t="n">
        <v>30080115</v>
      </c>
      <c r="F24549" s="3" t="n">
        <v>0</v>
      </c>
    </row>
    <row r="24550" customFormat="false" ht="18" hidden="false" customHeight="false" outlineLevel="0" collapsed="false">
      <c r="A24550" s="3" t="s">
        <v>24555</v>
      </c>
      <c r="B24550" s="3" t="s">
        <v>7</v>
      </c>
      <c r="C24550" s="4" t="n">
        <v>1404</v>
      </c>
      <c r="D24550" s="3" t="n">
        <v>9696</v>
      </c>
      <c r="E24550" s="3" t="n">
        <v>47001504</v>
      </c>
      <c r="F24550" s="3" t="n">
        <v>0</v>
      </c>
    </row>
    <row r="24551" customFormat="false" ht="18" hidden="false" customHeight="false" outlineLevel="0" collapsed="false">
      <c r="A24551" s="3" t="s">
        <v>24556</v>
      </c>
      <c r="B24551" s="3" t="s">
        <v>7</v>
      </c>
      <c r="C24551" s="4" t="n">
        <v>1404</v>
      </c>
      <c r="D24551" s="3" t="n">
        <v>5128</v>
      </c>
      <c r="E24551" s="3" t="n">
        <v>17023814</v>
      </c>
      <c r="F24551" s="3" t="n">
        <v>0</v>
      </c>
    </row>
    <row r="24552" customFormat="false" ht="18" hidden="false" customHeight="false" outlineLevel="0" collapsed="false">
      <c r="A24552" s="3" t="s">
        <v>24557</v>
      </c>
      <c r="B24552" s="3" t="s">
        <v>7</v>
      </c>
      <c r="C24552" s="4" t="n">
        <v>1404</v>
      </c>
      <c r="D24552" s="3" t="n">
        <v>7293</v>
      </c>
      <c r="E24552" s="3" t="n">
        <v>86634303</v>
      </c>
      <c r="F24552" s="3" t="n">
        <v>0</v>
      </c>
    </row>
    <row r="24553" customFormat="false" ht="18" hidden="false" customHeight="false" outlineLevel="0" collapsed="false">
      <c r="A24553" s="3" t="s">
        <v>24558</v>
      </c>
      <c r="B24553" s="3" t="s">
        <v>7</v>
      </c>
      <c r="C24553" s="4" t="n">
        <v>1404</v>
      </c>
      <c r="D24553" s="3" t="n">
        <v>4593</v>
      </c>
      <c r="E24553" s="3" t="n">
        <v>71422557</v>
      </c>
      <c r="F24553" s="3" t="n">
        <v>0</v>
      </c>
    </row>
    <row r="24554" customFormat="false" ht="18" hidden="false" customHeight="false" outlineLevel="0" collapsed="false">
      <c r="A24554" s="3" t="s">
        <v>24559</v>
      </c>
      <c r="B24554" s="3" t="s">
        <v>7</v>
      </c>
      <c r="C24554" s="4" t="n">
        <v>1404</v>
      </c>
      <c r="D24554" s="3" t="n">
        <v>3462</v>
      </c>
      <c r="E24554" s="3" t="n">
        <v>78211369</v>
      </c>
      <c r="F24554" s="3" t="n">
        <v>0</v>
      </c>
    </row>
    <row r="24555" customFormat="false" ht="18" hidden="false" customHeight="false" outlineLevel="0" collapsed="false">
      <c r="A24555" s="3" t="s">
        <v>24560</v>
      </c>
      <c r="B24555" s="3" t="s">
        <v>7</v>
      </c>
      <c r="C24555" s="4" t="n">
        <v>1404</v>
      </c>
      <c r="D24555" s="3" t="n">
        <v>6574</v>
      </c>
      <c r="E24555" s="3" t="n">
        <v>98534158</v>
      </c>
      <c r="F24555" s="3" t="n">
        <v>0</v>
      </c>
    </row>
    <row r="24556" customFormat="false" ht="18" hidden="false" customHeight="false" outlineLevel="0" collapsed="false">
      <c r="A24556" s="3" t="s">
        <v>24561</v>
      </c>
      <c r="B24556" s="3" t="s">
        <v>7</v>
      </c>
      <c r="C24556" s="4" t="n">
        <v>1404</v>
      </c>
      <c r="D24556" s="3" t="n">
        <v>8902</v>
      </c>
      <c r="E24556" s="3" t="n">
        <v>15006636</v>
      </c>
      <c r="F24556" s="3" t="n">
        <v>0</v>
      </c>
    </row>
    <row r="24557" customFormat="false" ht="18" hidden="false" customHeight="false" outlineLevel="0" collapsed="false">
      <c r="A24557" s="3" t="s">
        <v>24562</v>
      </c>
      <c r="B24557" s="3" t="s">
        <v>7</v>
      </c>
      <c r="C24557" s="4" t="n">
        <v>1404</v>
      </c>
      <c r="D24557" s="3" t="n">
        <v>7285</v>
      </c>
      <c r="E24557" s="3" t="n">
        <v>73482913</v>
      </c>
      <c r="F24557" s="3" t="n">
        <v>0</v>
      </c>
    </row>
    <row r="24558" customFormat="false" ht="18" hidden="false" customHeight="false" outlineLevel="0" collapsed="false">
      <c r="A24558" s="3" t="s">
        <v>24563</v>
      </c>
      <c r="B24558" s="3" t="s">
        <v>7</v>
      </c>
      <c r="C24558" s="4" t="n">
        <v>1404</v>
      </c>
      <c r="D24558" s="3" t="n">
        <v>5152</v>
      </c>
      <c r="E24558" s="3" t="n">
        <v>14898026</v>
      </c>
      <c r="F24558" s="3" t="n">
        <v>0</v>
      </c>
    </row>
    <row r="24559" customFormat="false" ht="18" hidden="false" customHeight="false" outlineLevel="0" collapsed="false">
      <c r="A24559" s="3" t="s">
        <v>24564</v>
      </c>
      <c r="B24559" s="3" t="s">
        <v>7</v>
      </c>
      <c r="C24559" s="4" t="n">
        <v>1404</v>
      </c>
      <c r="D24559" s="3" t="n">
        <v>8196</v>
      </c>
      <c r="E24559" s="3" t="n">
        <v>19263123</v>
      </c>
      <c r="F24559" s="3" t="n">
        <v>0</v>
      </c>
    </row>
    <row r="24560" customFormat="false" ht="18" hidden="false" customHeight="false" outlineLevel="0" collapsed="false">
      <c r="A24560" s="3" t="s">
        <v>24565</v>
      </c>
      <c r="B24560" s="3" t="s">
        <v>7</v>
      </c>
      <c r="C24560" s="4" t="n">
        <v>1404</v>
      </c>
      <c r="D24560" s="3" t="n">
        <v>7801</v>
      </c>
      <c r="E24560" s="3" t="n">
        <v>36965143</v>
      </c>
      <c r="F24560" s="3" t="n">
        <v>0</v>
      </c>
    </row>
    <row r="24561" customFormat="false" ht="18" hidden="false" customHeight="false" outlineLevel="0" collapsed="false">
      <c r="A24561" s="3" t="s">
        <v>24566</v>
      </c>
      <c r="B24561" s="3" t="s">
        <v>7</v>
      </c>
      <c r="C24561" s="4" t="n">
        <v>1404</v>
      </c>
      <c r="D24561" s="3" t="n">
        <v>1877</v>
      </c>
      <c r="E24561" s="3" t="n">
        <v>20841767</v>
      </c>
      <c r="F24561" s="3" t="n">
        <v>0</v>
      </c>
    </row>
    <row r="24562" customFormat="false" ht="18" hidden="false" customHeight="false" outlineLevel="0" collapsed="false">
      <c r="A24562" s="3" t="s">
        <v>24567</v>
      </c>
      <c r="B24562" s="3" t="s">
        <v>7</v>
      </c>
      <c r="C24562" s="4" t="n">
        <v>1404</v>
      </c>
      <c r="D24562" s="3" t="n">
        <v>3681</v>
      </c>
      <c r="E24562" s="3" t="n">
        <v>85464818</v>
      </c>
      <c r="F24562" s="3" t="n">
        <v>0</v>
      </c>
    </row>
    <row r="24563" customFormat="false" ht="18" hidden="false" customHeight="false" outlineLevel="0" collapsed="false">
      <c r="A24563" s="3" t="s">
        <v>24568</v>
      </c>
      <c r="B24563" s="3" t="s">
        <v>7</v>
      </c>
      <c r="C24563" s="4" t="n">
        <v>1404</v>
      </c>
      <c r="D24563" s="3" t="n">
        <v>6352</v>
      </c>
      <c r="E24563" s="3" t="n">
        <v>65032625</v>
      </c>
      <c r="F24563" s="3" t="n">
        <v>0</v>
      </c>
    </row>
    <row r="24564" customFormat="false" ht="18" hidden="false" customHeight="false" outlineLevel="0" collapsed="false">
      <c r="A24564" s="3" t="s">
        <v>24569</v>
      </c>
      <c r="B24564" s="3" t="s">
        <v>7</v>
      </c>
      <c r="C24564" s="4" t="n">
        <v>1404</v>
      </c>
      <c r="D24564" s="3" t="n">
        <v>5645</v>
      </c>
      <c r="E24564" s="3" t="n">
        <v>67499325</v>
      </c>
      <c r="F24564" s="3" t="n">
        <v>0</v>
      </c>
    </row>
    <row r="24565" customFormat="false" ht="18" hidden="false" customHeight="false" outlineLevel="0" collapsed="false">
      <c r="A24565" s="3" t="s">
        <v>24570</v>
      </c>
      <c r="B24565" s="3" t="s">
        <v>7</v>
      </c>
      <c r="C24565" s="4" t="n">
        <v>1404</v>
      </c>
      <c r="D24565" s="3" t="n">
        <v>7399</v>
      </c>
      <c r="E24565" s="3" t="n">
        <v>69160048</v>
      </c>
      <c r="F24565" s="3" t="n">
        <v>0</v>
      </c>
    </row>
    <row r="24566" customFormat="false" ht="18" hidden="false" customHeight="false" outlineLevel="0" collapsed="false">
      <c r="A24566" s="3" t="s">
        <v>24571</v>
      </c>
      <c r="B24566" s="3" t="s">
        <v>7</v>
      </c>
      <c r="C24566" s="4" t="n">
        <v>1404</v>
      </c>
      <c r="D24566" s="3" t="n">
        <v>6529</v>
      </c>
      <c r="E24566" s="3" t="n">
        <v>90047213</v>
      </c>
      <c r="F24566" s="3" t="n">
        <v>0</v>
      </c>
    </row>
    <row r="24567" customFormat="false" ht="18" hidden="false" customHeight="false" outlineLevel="0" collapsed="false">
      <c r="A24567" s="3" t="s">
        <v>24572</v>
      </c>
      <c r="B24567" s="3" t="s">
        <v>7</v>
      </c>
      <c r="C24567" s="4" t="n">
        <v>1404</v>
      </c>
      <c r="D24567" s="3" t="n">
        <v>4568</v>
      </c>
      <c r="E24567" s="3" t="n">
        <v>43520519</v>
      </c>
      <c r="F24567" s="3" t="n">
        <v>0</v>
      </c>
    </row>
    <row r="24568" customFormat="false" ht="18" hidden="false" customHeight="false" outlineLevel="0" collapsed="false">
      <c r="A24568" s="3" t="s">
        <v>24573</v>
      </c>
      <c r="B24568" s="3" t="s">
        <v>7</v>
      </c>
      <c r="C24568" s="4" t="n">
        <v>1404</v>
      </c>
      <c r="D24568" s="3" t="n">
        <v>2850</v>
      </c>
      <c r="E24568" s="3" t="n">
        <v>49220343</v>
      </c>
      <c r="F24568" s="3" t="n">
        <v>0</v>
      </c>
    </row>
    <row r="24569" customFormat="false" ht="18" hidden="false" customHeight="false" outlineLevel="0" collapsed="false">
      <c r="A24569" s="3" t="s">
        <v>24574</v>
      </c>
      <c r="B24569" s="3" t="s">
        <v>7</v>
      </c>
      <c r="C24569" s="4" t="n">
        <v>1404</v>
      </c>
      <c r="D24569" s="3" t="n">
        <v>5518</v>
      </c>
      <c r="E24569" s="3" t="n">
        <v>15078099</v>
      </c>
      <c r="F24569" s="3" t="n">
        <v>0</v>
      </c>
    </row>
    <row r="24570" customFormat="false" ht="18" hidden="false" customHeight="false" outlineLevel="0" collapsed="false">
      <c r="A24570" s="3" t="s">
        <v>24575</v>
      </c>
      <c r="B24570" s="3" t="s">
        <v>7</v>
      </c>
      <c r="C24570" s="4" t="n">
        <v>1404</v>
      </c>
      <c r="D24570" s="3" t="n">
        <v>2964</v>
      </c>
      <c r="E24570" s="3" t="n">
        <v>44921388</v>
      </c>
      <c r="F24570" s="3" t="n">
        <v>0</v>
      </c>
    </row>
    <row r="24571" customFormat="false" ht="18" hidden="false" customHeight="false" outlineLevel="0" collapsed="false">
      <c r="A24571" s="3" t="s">
        <v>24576</v>
      </c>
      <c r="B24571" s="3" t="s">
        <v>7</v>
      </c>
      <c r="C24571" s="4" t="n">
        <v>1404</v>
      </c>
      <c r="D24571" s="3" t="n">
        <v>9113</v>
      </c>
      <c r="E24571" s="3" t="n">
        <v>25796855</v>
      </c>
      <c r="F24571" s="3" t="n">
        <v>0</v>
      </c>
    </row>
    <row r="24572" customFormat="false" ht="18" hidden="false" customHeight="false" outlineLevel="0" collapsed="false">
      <c r="A24572" s="3" t="s">
        <v>24577</v>
      </c>
      <c r="B24572" s="3" t="s">
        <v>7</v>
      </c>
      <c r="C24572" s="4" t="n">
        <v>1404</v>
      </c>
      <c r="D24572" s="3" t="n">
        <v>3187</v>
      </c>
      <c r="E24572" s="3" t="n">
        <v>16376145</v>
      </c>
      <c r="F24572" s="3" t="n">
        <v>0</v>
      </c>
    </row>
    <row r="24573" customFormat="false" ht="18" hidden="false" customHeight="false" outlineLevel="0" collapsed="false">
      <c r="A24573" s="3" t="s">
        <v>24578</v>
      </c>
      <c r="B24573" s="3" t="s">
        <v>7</v>
      </c>
      <c r="C24573" s="4" t="n">
        <v>1404</v>
      </c>
      <c r="D24573" s="3" t="n">
        <v>3454</v>
      </c>
      <c r="E24573" s="3" t="n">
        <v>40789457</v>
      </c>
      <c r="F24573" s="3" t="n">
        <v>0</v>
      </c>
    </row>
    <row r="24574" customFormat="false" ht="18" hidden="false" customHeight="false" outlineLevel="0" collapsed="false">
      <c r="A24574" s="3" t="s">
        <v>24579</v>
      </c>
      <c r="B24574" s="3" t="s">
        <v>7</v>
      </c>
      <c r="C24574" s="4" t="n">
        <v>1404</v>
      </c>
      <c r="D24574" s="3" t="n">
        <v>8081</v>
      </c>
      <c r="E24574" s="3" t="n">
        <v>90559246</v>
      </c>
      <c r="F24574" s="3" t="n">
        <v>0</v>
      </c>
    </row>
    <row r="24575" customFormat="false" ht="18" hidden="false" customHeight="false" outlineLevel="0" collapsed="false">
      <c r="A24575" s="3" t="s">
        <v>24580</v>
      </c>
      <c r="B24575" s="3" t="s">
        <v>7</v>
      </c>
      <c r="C24575" s="4" t="n">
        <v>1404</v>
      </c>
      <c r="D24575" s="3" t="n">
        <v>6867</v>
      </c>
      <c r="E24575" s="3" t="n">
        <v>53497349</v>
      </c>
      <c r="F24575" s="3" t="n">
        <v>0</v>
      </c>
    </row>
    <row r="24576" customFormat="false" ht="18" hidden="false" customHeight="false" outlineLevel="0" collapsed="false">
      <c r="A24576" s="3" t="s">
        <v>24581</v>
      </c>
      <c r="B24576" s="3" t="s">
        <v>7</v>
      </c>
      <c r="C24576" s="4" t="n">
        <v>1404</v>
      </c>
      <c r="D24576" s="3" t="n">
        <v>7349</v>
      </c>
      <c r="E24576" s="3" t="n">
        <v>87302785</v>
      </c>
      <c r="F24576" s="3" t="n">
        <v>0</v>
      </c>
    </row>
    <row r="24577" customFormat="false" ht="18" hidden="false" customHeight="false" outlineLevel="0" collapsed="false">
      <c r="A24577" s="3" t="s">
        <v>24582</v>
      </c>
      <c r="B24577" s="3" t="s">
        <v>7</v>
      </c>
      <c r="C24577" s="4" t="n">
        <v>1404</v>
      </c>
      <c r="D24577" s="3" t="n">
        <v>8796</v>
      </c>
      <c r="E24577" s="3" t="n">
        <v>62033740</v>
      </c>
      <c r="F24577" s="3" t="n">
        <v>0</v>
      </c>
    </row>
    <row r="24578" customFormat="false" ht="18" hidden="false" customHeight="false" outlineLevel="0" collapsed="false">
      <c r="A24578" s="3" t="s">
        <v>24583</v>
      </c>
      <c r="B24578" s="3" t="s">
        <v>7</v>
      </c>
      <c r="C24578" s="4" t="n">
        <v>1404</v>
      </c>
      <c r="D24578" s="3" t="n">
        <v>9786</v>
      </c>
      <c r="E24578" s="3" t="n">
        <v>72426157</v>
      </c>
      <c r="F24578" s="3" t="n">
        <v>0</v>
      </c>
    </row>
    <row r="24579" customFormat="false" ht="18" hidden="false" customHeight="false" outlineLevel="0" collapsed="false">
      <c r="A24579" s="3" t="s">
        <v>24584</v>
      </c>
      <c r="B24579" s="3" t="s">
        <v>7</v>
      </c>
      <c r="C24579" s="4" t="n">
        <v>1404</v>
      </c>
      <c r="D24579" s="3" t="n">
        <v>7638</v>
      </c>
      <c r="E24579" s="3" t="n">
        <v>39383015</v>
      </c>
      <c r="F24579" s="3" t="n">
        <v>0</v>
      </c>
    </row>
    <row r="24580" customFormat="false" ht="18" hidden="false" customHeight="false" outlineLevel="0" collapsed="false">
      <c r="A24580" s="3" t="s">
        <v>24585</v>
      </c>
      <c r="B24580" s="3" t="s">
        <v>7</v>
      </c>
      <c r="C24580" s="4" t="n">
        <v>1404</v>
      </c>
      <c r="D24580" s="3" t="n">
        <v>1375</v>
      </c>
      <c r="E24580" s="3" t="n">
        <v>21255449</v>
      </c>
      <c r="F24580" s="3" t="n">
        <v>0</v>
      </c>
    </row>
    <row r="24581" customFormat="false" ht="18" hidden="false" customHeight="false" outlineLevel="0" collapsed="false">
      <c r="A24581" s="3" t="s">
        <v>24586</v>
      </c>
      <c r="B24581" s="3" t="s">
        <v>7</v>
      </c>
      <c r="C24581" s="4" t="n">
        <v>1404</v>
      </c>
      <c r="D24581" s="3" t="n">
        <v>3474</v>
      </c>
      <c r="E24581" s="3" t="n">
        <v>39169173</v>
      </c>
      <c r="F24581" s="3" t="n">
        <v>0</v>
      </c>
    </row>
    <row r="24582" customFormat="false" ht="18" hidden="false" customHeight="false" outlineLevel="0" collapsed="false">
      <c r="A24582" s="3" t="s">
        <v>24587</v>
      </c>
      <c r="B24582" s="3" t="s">
        <v>7</v>
      </c>
      <c r="C24582" s="4" t="n">
        <v>1404</v>
      </c>
      <c r="D24582" s="3" t="n">
        <v>9964</v>
      </c>
      <c r="E24582" s="3" t="n">
        <v>65567377</v>
      </c>
      <c r="F24582" s="3" t="n">
        <v>0</v>
      </c>
    </row>
    <row r="24583" customFormat="false" ht="18" hidden="false" customHeight="false" outlineLevel="0" collapsed="false">
      <c r="A24583" s="3" t="s">
        <v>24588</v>
      </c>
      <c r="B24583" s="3" t="s">
        <v>7</v>
      </c>
      <c r="C24583" s="4" t="n">
        <v>1404</v>
      </c>
      <c r="D24583" s="3" t="n">
        <v>5475</v>
      </c>
      <c r="E24583" s="3" t="n">
        <v>26021119</v>
      </c>
      <c r="F24583" s="3" t="n">
        <v>0</v>
      </c>
    </row>
    <row r="24584" customFormat="false" ht="18" hidden="false" customHeight="false" outlineLevel="0" collapsed="false">
      <c r="A24584" s="3" t="s">
        <v>24589</v>
      </c>
      <c r="B24584" s="3" t="s">
        <v>7</v>
      </c>
      <c r="C24584" s="4" t="n">
        <v>1404</v>
      </c>
      <c r="D24584" s="3" t="n">
        <v>2395</v>
      </c>
      <c r="E24584" s="3" t="n">
        <v>31040245</v>
      </c>
      <c r="F24584" s="3" t="n">
        <v>0</v>
      </c>
    </row>
    <row r="24585" customFormat="false" ht="18" hidden="false" customHeight="false" outlineLevel="0" collapsed="false">
      <c r="A24585" s="3" t="s">
        <v>24590</v>
      </c>
      <c r="B24585" s="3" t="s">
        <v>7</v>
      </c>
      <c r="C24585" s="4" t="n">
        <v>1404</v>
      </c>
      <c r="D24585" s="3" t="n">
        <v>3811</v>
      </c>
      <c r="E24585" s="3" t="n">
        <v>42486560</v>
      </c>
      <c r="F24585" s="3" t="n">
        <v>0</v>
      </c>
    </row>
    <row r="24586" customFormat="false" ht="18" hidden="false" customHeight="false" outlineLevel="0" collapsed="false">
      <c r="A24586" s="3" t="s">
        <v>24591</v>
      </c>
      <c r="B24586" s="3" t="s">
        <v>7</v>
      </c>
      <c r="C24586" s="4" t="n">
        <v>1404</v>
      </c>
      <c r="D24586" s="3" t="n">
        <v>3763</v>
      </c>
      <c r="E24586" s="3" t="n">
        <v>85044450</v>
      </c>
      <c r="F24586" s="3" t="n">
        <v>0</v>
      </c>
    </row>
    <row r="24587" customFormat="false" ht="18" hidden="false" customHeight="false" outlineLevel="0" collapsed="false">
      <c r="A24587" s="3" t="s">
        <v>24592</v>
      </c>
      <c r="B24587" s="3" t="s">
        <v>7</v>
      </c>
      <c r="C24587" s="4" t="n">
        <v>1404</v>
      </c>
      <c r="D24587" s="3" t="n">
        <v>4480</v>
      </c>
      <c r="E24587" s="3" t="n">
        <v>48802845</v>
      </c>
      <c r="F24587" s="3" t="n">
        <v>0</v>
      </c>
    </row>
    <row r="24588" customFormat="false" ht="18" hidden="false" customHeight="false" outlineLevel="0" collapsed="false">
      <c r="A24588" s="3" t="s">
        <v>24593</v>
      </c>
      <c r="B24588" s="3" t="s">
        <v>7</v>
      </c>
      <c r="C24588" s="4" t="n">
        <v>1404</v>
      </c>
      <c r="D24588" s="3" t="n">
        <v>9270</v>
      </c>
      <c r="E24588" s="3" t="n">
        <v>77446340</v>
      </c>
      <c r="F24588" s="3" t="n">
        <v>0</v>
      </c>
    </row>
    <row r="24589" customFormat="false" ht="18" hidden="false" customHeight="false" outlineLevel="0" collapsed="false">
      <c r="A24589" s="3" t="s">
        <v>24594</v>
      </c>
      <c r="B24589" s="3" t="s">
        <v>7</v>
      </c>
      <c r="C24589" s="4" t="n">
        <v>1404</v>
      </c>
      <c r="D24589" s="3" t="n">
        <v>1003</v>
      </c>
      <c r="E24589" s="3" t="n">
        <v>51168231</v>
      </c>
      <c r="F24589" s="3" t="n">
        <v>0</v>
      </c>
    </row>
    <row r="24590" customFormat="false" ht="18" hidden="false" customHeight="false" outlineLevel="0" collapsed="false">
      <c r="A24590" s="3" t="s">
        <v>24595</v>
      </c>
      <c r="B24590" s="3" t="s">
        <v>7</v>
      </c>
      <c r="C24590" s="4" t="n">
        <v>1404</v>
      </c>
      <c r="D24590" s="3" t="n">
        <v>1107</v>
      </c>
      <c r="E24590" s="3" t="n">
        <v>31580039</v>
      </c>
      <c r="F24590" s="3" t="n">
        <v>0</v>
      </c>
    </row>
    <row r="24591" customFormat="false" ht="18" hidden="false" customHeight="false" outlineLevel="0" collapsed="false">
      <c r="A24591" s="3" t="s">
        <v>24596</v>
      </c>
      <c r="B24591" s="3" t="s">
        <v>7</v>
      </c>
      <c r="C24591" s="4" t="n">
        <v>1404</v>
      </c>
      <c r="D24591" s="3" t="n">
        <v>4121</v>
      </c>
      <c r="E24591" s="3" t="n">
        <v>55296290</v>
      </c>
      <c r="F24591" s="3" t="n">
        <v>0</v>
      </c>
    </row>
    <row r="24592" customFormat="false" ht="18" hidden="false" customHeight="false" outlineLevel="0" collapsed="false">
      <c r="A24592" s="3" t="s">
        <v>24597</v>
      </c>
      <c r="B24592" s="3" t="s">
        <v>7</v>
      </c>
      <c r="C24592" s="4" t="n">
        <v>1404</v>
      </c>
      <c r="D24592" s="3" t="n">
        <v>3151</v>
      </c>
      <c r="E24592" s="3" t="n">
        <v>77502115</v>
      </c>
      <c r="F24592" s="3" t="n">
        <v>0</v>
      </c>
    </row>
    <row r="24593" customFormat="false" ht="18" hidden="false" customHeight="false" outlineLevel="0" collapsed="false">
      <c r="A24593" s="3" t="s">
        <v>24598</v>
      </c>
      <c r="B24593" s="3" t="s">
        <v>7</v>
      </c>
      <c r="C24593" s="4" t="n">
        <v>1404</v>
      </c>
      <c r="D24593" s="3" t="n">
        <v>3748</v>
      </c>
      <c r="E24593" s="3" t="n">
        <v>90024403</v>
      </c>
      <c r="F24593" s="3" t="n">
        <v>0</v>
      </c>
    </row>
    <row r="24594" customFormat="false" ht="18" hidden="false" customHeight="false" outlineLevel="0" collapsed="false">
      <c r="A24594" s="3" t="s">
        <v>24599</v>
      </c>
      <c r="B24594" s="3" t="s">
        <v>7</v>
      </c>
      <c r="C24594" s="4" t="n">
        <v>1404</v>
      </c>
      <c r="D24594" s="3" t="n">
        <v>7941</v>
      </c>
      <c r="E24594" s="3" t="n">
        <v>98661014</v>
      </c>
      <c r="F24594" s="3" t="n">
        <v>0</v>
      </c>
    </row>
    <row r="24595" customFormat="false" ht="18" hidden="false" customHeight="false" outlineLevel="0" collapsed="false">
      <c r="A24595" s="3" t="s">
        <v>24600</v>
      </c>
      <c r="B24595" s="3" t="s">
        <v>7</v>
      </c>
      <c r="C24595" s="4" t="n">
        <v>1404</v>
      </c>
      <c r="D24595" s="3" t="n">
        <v>6423</v>
      </c>
      <c r="E24595" s="3" t="n">
        <v>33800398</v>
      </c>
      <c r="F24595" s="3" t="n">
        <v>0</v>
      </c>
    </row>
    <row r="24596" customFormat="false" ht="18" hidden="false" customHeight="false" outlineLevel="0" collapsed="false">
      <c r="A24596" s="3" t="s">
        <v>24601</v>
      </c>
      <c r="B24596" s="3" t="s">
        <v>7</v>
      </c>
      <c r="C24596" s="4" t="n">
        <v>1404</v>
      </c>
      <c r="D24596" s="3" t="n">
        <v>5722</v>
      </c>
      <c r="E24596" s="3" t="n">
        <v>30296672</v>
      </c>
      <c r="F24596" s="3" t="n">
        <v>0</v>
      </c>
    </row>
    <row r="24597" customFormat="false" ht="18" hidden="false" customHeight="false" outlineLevel="0" collapsed="false">
      <c r="A24597" s="3" t="s">
        <v>24602</v>
      </c>
      <c r="B24597" s="3" t="s">
        <v>7</v>
      </c>
      <c r="C24597" s="4" t="n">
        <v>1404</v>
      </c>
      <c r="D24597" s="3" t="n">
        <v>3734</v>
      </c>
      <c r="E24597" s="3" t="n">
        <v>77165330</v>
      </c>
      <c r="F24597" s="3" t="n">
        <v>0</v>
      </c>
    </row>
    <row r="24598" customFormat="false" ht="18" hidden="false" customHeight="false" outlineLevel="0" collapsed="false">
      <c r="A24598" s="3" t="s">
        <v>24603</v>
      </c>
      <c r="B24598" s="3" t="s">
        <v>7</v>
      </c>
      <c r="C24598" s="4" t="n">
        <v>1404</v>
      </c>
      <c r="D24598" s="3" t="n">
        <v>5589</v>
      </c>
      <c r="E24598" s="3" t="n">
        <v>39883894</v>
      </c>
      <c r="F24598" s="3" t="n">
        <v>0</v>
      </c>
    </row>
    <row r="24599" customFormat="false" ht="18" hidden="false" customHeight="false" outlineLevel="0" collapsed="false">
      <c r="A24599" s="3" t="s">
        <v>24604</v>
      </c>
      <c r="B24599" s="3" t="s">
        <v>7</v>
      </c>
      <c r="C24599" s="4" t="n">
        <v>1404</v>
      </c>
      <c r="D24599" s="3" t="n">
        <v>5809</v>
      </c>
      <c r="E24599" s="3" t="n">
        <v>42011413</v>
      </c>
      <c r="F24599" s="3" t="n">
        <v>0</v>
      </c>
    </row>
    <row r="24600" customFormat="false" ht="18" hidden="false" customHeight="false" outlineLevel="0" collapsed="false">
      <c r="A24600" s="3" t="s">
        <v>24605</v>
      </c>
      <c r="B24600" s="3" t="s">
        <v>7</v>
      </c>
      <c r="C24600" s="4" t="n">
        <v>1404</v>
      </c>
      <c r="D24600" s="3" t="n">
        <v>1965</v>
      </c>
      <c r="E24600" s="3" t="n">
        <v>51620874</v>
      </c>
      <c r="F24600" s="3" t="n">
        <v>0</v>
      </c>
    </row>
    <row r="24601" customFormat="false" ht="18" hidden="false" customHeight="false" outlineLevel="0" collapsed="false">
      <c r="A24601" s="3" t="s">
        <v>24606</v>
      </c>
      <c r="B24601" s="3" t="s">
        <v>7</v>
      </c>
      <c r="C24601" s="4" t="n">
        <v>1404</v>
      </c>
      <c r="D24601" s="3" t="n">
        <v>4987</v>
      </c>
      <c r="E24601" s="3" t="n">
        <v>45433127</v>
      </c>
      <c r="F24601" s="3" t="n">
        <v>0</v>
      </c>
    </row>
    <row r="24602" customFormat="false" ht="18" hidden="false" customHeight="false" outlineLevel="0" collapsed="false">
      <c r="A24602" s="3" t="s">
        <v>24607</v>
      </c>
      <c r="B24602" s="3" t="s">
        <v>7</v>
      </c>
      <c r="C24602" s="4" t="n">
        <v>1404</v>
      </c>
      <c r="D24602" s="3" t="n">
        <v>7332</v>
      </c>
      <c r="E24602" s="3" t="n">
        <v>36570772</v>
      </c>
      <c r="F24602" s="3" t="n">
        <v>0</v>
      </c>
    </row>
    <row r="24603" customFormat="false" ht="18" hidden="false" customHeight="false" outlineLevel="0" collapsed="false">
      <c r="A24603" s="3" t="s">
        <v>24608</v>
      </c>
      <c r="B24603" s="3" t="s">
        <v>7</v>
      </c>
      <c r="C24603" s="4" t="n">
        <v>1404</v>
      </c>
      <c r="D24603" s="3" t="n">
        <v>8852</v>
      </c>
      <c r="E24603" s="3" t="n">
        <v>68237329</v>
      </c>
      <c r="F24603" s="3" t="n">
        <v>0</v>
      </c>
    </row>
    <row r="24604" customFormat="false" ht="18" hidden="false" customHeight="false" outlineLevel="0" collapsed="false">
      <c r="A24604" s="3" t="s">
        <v>24609</v>
      </c>
      <c r="B24604" s="3" t="s">
        <v>7</v>
      </c>
      <c r="C24604" s="4" t="n">
        <v>1404</v>
      </c>
      <c r="D24604" s="3" t="n">
        <v>4938</v>
      </c>
      <c r="E24604" s="3" t="n">
        <v>61264082</v>
      </c>
      <c r="F24604" s="3" t="n">
        <v>0</v>
      </c>
    </row>
    <row r="24605" customFormat="false" ht="18" hidden="false" customHeight="false" outlineLevel="0" collapsed="false">
      <c r="A24605" s="3" t="s">
        <v>24610</v>
      </c>
      <c r="B24605" s="3" t="s">
        <v>7</v>
      </c>
      <c r="C24605" s="4" t="n">
        <v>1404</v>
      </c>
      <c r="D24605" s="3" t="n">
        <v>4901</v>
      </c>
      <c r="E24605" s="3" t="n">
        <v>14165297</v>
      </c>
      <c r="F24605" s="3" t="n">
        <v>0</v>
      </c>
    </row>
    <row r="24606" customFormat="false" ht="18" hidden="false" customHeight="false" outlineLevel="0" collapsed="false">
      <c r="A24606" s="3" t="s">
        <v>24611</v>
      </c>
      <c r="B24606" s="3" t="s">
        <v>7</v>
      </c>
      <c r="C24606" s="4" t="n">
        <v>1404</v>
      </c>
      <c r="D24606" s="3" t="n">
        <v>9576</v>
      </c>
      <c r="E24606" s="3" t="n">
        <v>27486696</v>
      </c>
      <c r="F24606" s="3" t="n">
        <v>0</v>
      </c>
    </row>
    <row r="24607" customFormat="false" ht="18" hidden="false" customHeight="false" outlineLevel="0" collapsed="false">
      <c r="A24607" s="3" t="s">
        <v>24612</v>
      </c>
      <c r="B24607" s="3" t="s">
        <v>7</v>
      </c>
      <c r="C24607" s="4" t="n">
        <v>1404</v>
      </c>
      <c r="D24607" s="3" t="n">
        <v>2934</v>
      </c>
      <c r="E24607" s="3" t="n">
        <v>29832834</v>
      </c>
      <c r="F24607" s="3" t="n">
        <v>0</v>
      </c>
    </row>
    <row r="24608" customFormat="false" ht="18" hidden="false" customHeight="false" outlineLevel="0" collapsed="false">
      <c r="A24608" s="3" t="s">
        <v>24613</v>
      </c>
      <c r="B24608" s="3" t="s">
        <v>7</v>
      </c>
      <c r="C24608" s="4" t="n">
        <v>1404</v>
      </c>
      <c r="D24608" s="3" t="n">
        <v>9075</v>
      </c>
      <c r="E24608" s="3" t="n">
        <v>61323753</v>
      </c>
      <c r="F24608" s="3" t="n">
        <v>0</v>
      </c>
    </row>
    <row r="24609" customFormat="false" ht="18" hidden="false" customHeight="false" outlineLevel="0" collapsed="false">
      <c r="A24609" s="3" t="s">
        <v>24614</v>
      </c>
      <c r="B24609" s="3" t="s">
        <v>7</v>
      </c>
      <c r="C24609" s="4" t="n">
        <v>1404</v>
      </c>
      <c r="D24609" s="3" t="n">
        <v>7364</v>
      </c>
      <c r="E24609" s="3" t="n">
        <v>52956922</v>
      </c>
      <c r="F24609" s="3" t="n">
        <v>0</v>
      </c>
    </row>
    <row r="24610" customFormat="false" ht="18" hidden="false" customHeight="false" outlineLevel="0" collapsed="false">
      <c r="A24610" s="3" t="s">
        <v>24615</v>
      </c>
      <c r="B24610" s="3" t="s">
        <v>7</v>
      </c>
      <c r="C24610" s="4" t="n">
        <v>1404</v>
      </c>
      <c r="D24610" s="3" t="n">
        <v>8272</v>
      </c>
      <c r="E24610" s="3" t="n">
        <v>82948155</v>
      </c>
      <c r="F24610" s="3" t="n">
        <v>0</v>
      </c>
    </row>
    <row r="24611" customFormat="false" ht="18" hidden="false" customHeight="false" outlineLevel="0" collapsed="false">
      <c r="A24611" s="3" t="s">
        <v>24616</v>
      </c>
      <c r="B24611" s="3" t="s">
        <v>7</v>
      </c>
      <c r="C24611" s="4" t="n">
        <v>1404</v>
      </c>
      <c r="D24611" s="3" t="n">
        <v>8757</v>
      </c>
      <c r="E24611" s="3" t="n">
        <v>26277266</v>
      </c>
      <c r="F24611" s="3" t="n">
        <v>0</v>
      </c>
    </row>
    <row r="24612" customFormat="false" ht="18" hidden="false" customHeight="false" outlineLevel="0" collapsed="false">
      <c r="A24612" s="3" t="s">
        <v>24617</v>
      </c>
      <c r="B24612" s="3" t="s">
        <v>7</v>
      </c>
      <c r="C24612" s="4" t="n">
        <v>1404</v>
      </c>
      <c r="D24612" s="3" t="n">
        <v>3527</v>
      </c>
      <c r="E24612" s="3" t="n">
        <v>11233067</v>
      </c>
      <c r="F24612" s="3" t="n">
        <v>0</v>
      </c>
    </row>
    <row r="24613" customFormat="false" ht="18" hidden="false" customHeight="false" outlineLevel="0" collapsed="false">
      <c r="A24613" s="3" t="s">
        <v>24618</v>
      </c>
      <c r="B24613" s="3" t="s">
        <v>7</v>
      </c>
      <c r="C24613" s="4" t="n">
        <v>1404</v>
      </c>
      <c r="D24613" s="3" t="n">
        <v>4186</v>
      </c>
      <c r="E24613" s="3" t="n">
        <v>65136501</v>
      </c>
      <c r="F24613" s="3" t="n">
        <v>0</v>
      </c>
    </row>
    <row r="24614" customFormat="false" ht="18" hidden="false" customHeight="false" outlineLevel="0" collapsed="false">
      <c r="A24614" s="3" t="s">
        <v>24619</v>
      </c>
      <c r="B24614" s="3" t="s">
        <v>7</v>
      </c>
      <c r="C24614" s="4" t="n">
        <v>1404</v>
      </c>
      <c r="D24614" s="3" t="n">
        <v>8690</v>
      </c>
      <c r="E24614" s="3" t="n">
        <v>23797731</v>
      </c>
      <c r="F24614" s="3" t="n">
        <v>0</v>
      </c>
    </row>
    <row r="24615" customFormat="false" ht="18" hidden="false" customHeight="false" outlineLevel="0" collapsed="false">
      <c r="A24615" s="3" t="s">
        <v>24620</v>
      </c>
      <c r="B24615" s="3" t="s">
        <v>7</v>
      </c>
      <c r="C24615" s="4" t="n">
        <v>1404</v>
      </c>
      <c r="D24615" s="3" t="n">
        <v>4444</v>
      </c>
      <c r="E24615" s="3" t="n">
        <v>49925616</v>
      </c>
      <c r="F24615" s="3" t="n">
        <v>0</v>
      </c>
    </row>
    <row r="24616" customFormat="false" ht="18" hidden="false" customHeight="false" outlineLevel="0" collapsed="false">
      <c r="A24616" s="3" t="s">
        <v>24621</v>
      </c>
      <c r="B24616" s="3" t="s">
        <v>7</v>
      </c>
      <c r="C24616" s="4" t="n">
        <v>1404</v>
      </c>
      <c r="D24616" s="3" t="n">
        <v>9743</v>
      </c>
      <c r="E24616" s="3" t="n">
        <v>16705699</v>
      </c>
      <c r="F24616" s="3" t="n">
        <v>0</v>
      </c>
    </row>
    <row r="24617" customFormat="false" ht="18" hidden="false" customHeight="false" outlineLevel="0" collapsed="false">
      <c r="A24617" s="3" t="s">
        <v>24622</v>
      </c>
      <c r="B24617" s="3" t="s">
        <v>7</v>
      </c>
      <c r="C24617" s="4" t="n">
        <v>1404</v>
      </c>
      <c r="D24617" s="3" t="n">
        <v>1734</v>
      </c>
      <c r="E24617" s="3" t="n">
        <v>50563328</v>
      </c>
      <c r="F24617" s="3" t="n">
        <v>0</v>
      </c>
    </row>
    <row r="24618" customFormat="false" ht="18" hidden="false" customHeight="false" outlineLevel="0" collapsed="false">
      <c r="A24618" s="3" t="s">
        <v>24623</v>
      </c>
      <c r="B24618" s="3" t="s">
        <v>7</v>
      </c>
      <c r="C24618" s="4" t="n">
        <v>1404</v>
      </c>
      <c r="D24618" s="3" t="n">
        <v>6861</v>
      </c>
      <c r="E24618" s="3" t="n">
        <v>62987629</v>
      </c>
      <c r="F24618" s="3" t="n">
        <v>0</v>
      </c>
    </row>
    <row r="24619" customFormat="false" ht="18" hidden="false" customHeight="false" outlineLevel="0" collapsed="false">
      <c r="A24619" s="3" t="s">
        <v>24624</v>
      </c>
      <c r="B24619" s="3" t="s">
        <v>7</v>
      </c>
      <c r="C24619" s="4" t="n">
        <v>1404</v>
      </c>
      <c r="D24619" s="3" t="n">
        <v>1817</v>
      </c>
      <c r="E24619" s="3" t="n">
        <v>90513823</v>
      </c>
      <c r="F24619" s="3" t="n">
        <v>0</v>
      </c>
    </row>
    <row r="24620" customFormat="false" ht="18" hidden="false" customHeight="false" outlineLevel="0" collapsed="false">
      <c r="A24620" s="3" t="s">
        <v>24625</v>
      </c>
      <c r="B24620" s="3" t="s">
        <v>7</v>
      </c>
      <c r="C24620" s="4" t="n">
        <v>1404</v>
      </c>
      <c r="D24620" s="3" t="n">
        <v>2316</v>
      </c>
      <c r="E24620" s="3" t="n">
        <v>56612379</v>
      </c>
      <c r="F24620" s="3" t="n">
        <v>0</v>
      </c>
    </row>
    <row r="24621" customFormat="false" ht="18" hidden="false" customHeight="false" outlineLevel="0" collapsed="false">
      <c r="A24621" s="3" t="s">
        <v>24626</v>
      </c>
      <c r="B24621" s="3" t="s">
        <v>7</v>
      </c>
      <c r="C24621" s="4" t="n">
        <v>1404</v>
      </c>
      <c r="D24621" s="3" t="n">
        <v>6049</v>
      </c>
      <c r="E24621" s="3" t="n">
        <v>25632458</v>
      </c>
      <c r="F24621" s="3" t="n">
        <v>0</v>
      </c>
    </row>
    <row r="24622" customFormat="false" ht="18" hidden="false" customHeight="false" outlineLevel="0" collapsed="false">
      <c r="A24622" s="3" t="s">
        <v>24627</v>
      </c>
      <c r="B24622" s="3" t="s">
        <v>7</v>
      </c>
      <c r="C24622" s="4" t="n">
        <v>1404</v>
      </c>
      <c r="D24622" s="3" t="n">
        <v>5586</v>
      </c>
      <c r="E24622" s="3" t="n">
        <v>42682813</v>
      </c>
      <c r="F24622" s="3" t="n">
        <v>0</v>
      </c>
    </row>
    <row r="24623" customFormat="false" ht="18" hidden="false" customHeight="false" outlineLevel="0" collapsed="false">
      <c r="A24623" s="3" t="s">
        <v>24628</v>
      </c>
      <c r="B24623" s="3" t="s">
        <v>7</v>
      </c>
      <c r="C24623" s="4" t="n">
        <v>1404</v>
      </c>
      <c r="D24623" s="3" t="n">
        <v>9699</v>
      </c>
      <c r="E24623" s="3" t="n">
        <v>24072232</v>
      </c>
      <c r="F24623" s="3" t="n">
        <v>0</v>
      </c>
    </row>
    <row r="24624" customFormat="false" ht="18" hidden="false" customHeight="false" outlineLevel="0" collapsed="false">
      <c r="A24624" s="3" t="s">
        <v>24629</v>
      </c>
      <c r="B24624" s="3" t="s">
        <v>7</v>
      </c>
      <c r="C24624" s="4" t="n">
        <v>1404</v>
      </c>
      <c r="D24624" s="3" t="n">
        <v>7944</v>
      </c>
      <c r="E24624" s="3" t="n">
        <v>83207553</v>
      </c>
      <c r="F24624" s="3" t="n">
        <v>0</v>
      </c>
    </row>
    <row r="24625" customFormat="false" ht="18" hidden="false" customHeight="false" outlineLevel="0" collapsed="false">
      <c r="A24625" s="3" t="s">
        <v>24630</v>
      </c>
      <c r="B24625" s="3" t="s">
        <v>7</v>
      </c>
      <c r="C24625" s="4" t="n">
        <v>1404</v>
      </c>
      <c r="D24625" s="3" t="n">
        <v>9243</v>
      </c>
      <c r="E24625" s="3" t="n">
        <v>71940530</v>
      </c>
      <c r="F24625" s="3" t="n">
        <v>0</v>
      </c>
    </row>
    <row r="24626" customFormat="false" ht="18" hidden="false" customHeight="false" outlineLevel="0" collapsed="false">
      <c r="A24626" s="3" t="s">
        <v>24631</v>
      </c>
      <c r="B24626" s="3" t="s">
        <v>7</v>
      </c>
      <c r="C24626" s="4" t="n">
        <v>1404</v>
      </c>
      <c r="D24626" s="3" t="n">
        <v>2949</v>
      </c>
      <c r="E24626" s="3" t="n">
        <v>70381137</v>
      </c>
      <c r="F24626" s="3" t="n">
        <v>0</v>
      </c>
    </row>
    <row r="24627" customFormat="false" ht="18" hidden="false" customHeight="false" outlineLevel="0" collapsed="false">
      <c r="A24627" s="3" t="s">
        <v>24632</v>
      </c>
      <c r="B24627" s="3" t="s">
        <v>7</v>
      </c>
      <c r="C24627" s="4" t="n">
        <v>1404</v>
      </c>
      <c r="D24627" s="3" t="n">
        <v>8594</v>
      </c>
      <c r="E24627" s="3" t="n">
        <v>60088109</v>
      </c>
      <c r="F24627" s="3" t="n">
        <v>0</v>
      </c>
    </row>
    <row r="24628" customFormat="false" ht="18" hidden="false" customHeight="false" outlineLevel="0" collapsed="false">
      <c r="A24628" s="3" t="s">
        <v>24633</v>
      </c>
      <c r="B24628" s="3" t="s">
        <v>7</v>
      </c>
      <c r="C24628" s="4" t="n">
        <v>1404</v>
      </c>
      <c r="D24628" s="3" t="n">
        <v>5069</v>
      </c>
      <c r="E24628" s="3" t="n">
        <v>33163200</v>
      </c>
      <c r="F24628" s="3" t="n">
        <v>0</v>
      </c>
    </row>
    <row r="24629" customFormat="false" ht="18" hidden="false" customHeight="false" outlineLevel="0" collapsed="false">
      <c r="A24629" s="3" t="s">
        <v>24634</v>
      </c>
      <c r="B24629" s="3" t="s">
        <v>7</v>
      </c>
      <c r="C24629" s="4" t="n">
        <v>1404</v>
      </c>
      <c r="D24629" s="3" t="n">
        <v>7807</v>
      </c>
      <c r="E24629" s="3" t="n">
        <v>40266070</v>
      </c>
      <c r="F24629" s="3" t="n">
        <v>0</v>
      </c>
    </row>
    <row r="24630" customFormat="false" ht="18" hidden="false" customHeight="false" outlineLevel="0" collapsed="false">
      <c r="A24630" s="3" t="s">
        <v>24635</v>
      </c>
      <c r="B24630" s="3" t="s">
        <v>7</v>
      </c>
      <c r="C24630" s="4" t="n">
        <v>1404</v>
      </c>
      <c r="D24630" s="3" t="n">
        <v>6674</v>
      </c>
      <c r="E24630" s="3" t="n">
        <v>71663311</v>
      </c>
      <c r="F24630" s="3" t="n">
        <v>0</v>
      </c>
    </row>
    <row r="24631" customFormat="false" ht="18" hidden="false" customHeight="false" outlineLevel="0" collapsed="false">
      <c r="A24631" s="3" t="s">
        <v>24636</v>
      </c>
      <c r="B24631" s="3" t="s">
        <v>7</v>
      </c>
      <c r="C24631" s="4" t="n">
        <v>1404</v>
      </c>
      <c r="D24631" s="3" t="n">
        <v>2610</v>
      </c>
      <c r="E24631" s="3" t="n">
        <v>77973575</v>
      </c>
      <c r="F24631" s="3" t="n">
        <v>0</v>
      </c>
    </row>
    <row r="24632" customFormat="false" ht="18" hidden="false" customHeight="false" outlineLevel="0" collapsed="false">
      <c r="A24632" s="3" t="s">
        <v>24637</v>
      </c>
      <c r="B24632" s="3" t="s">
        <v>7</v>
      </c>
      <c r="C24632" s="4" t="n">
        <v>1404</v>
      </c>
      <c r="D24632" s="3" t="n">
        <v>3513</v>
      </c>
      <c r="E24632" s="3" t="n">
        <v>77074246</v>
      </c>
      <c r="F24632" s="3" t="n">
        <v>0</v>
      </c>
    </row>
    <row r="24633" customFormat="false" ht="18" hidden="false" customHeight="false" outlineLevel="0" collapsed="false">
      <c r="A24633" s="3" t="s">
        <v>24638</v>
      </c>
      <c r="B24633" s="3" t="s">
        <v>7</v>
      </c>
      <c r="C24633" s="4" t="n">
        <v>1404</v>
      </c>
      <c r="D24633" s="3" t="n">
        <v>7774</v>
      </c>
      <c r="E24633" s="3" t="n">
        <v>28181842</v>
      </c>
      <c r="F24633" s="3" t="n">
        <v>0</v>
      </c>
    </row>
    <row r="24634" customFormat="false" ht="18" hidden="false" customHeight="false" outlineLevel="0" collapsed="false">
      <c r="A24634" s="3" t="s">
        <v>24639</v>
      </c>
      <c r="B24634" s="3" t="s">
        <v>7</v>
      </c>
      <c r="C24634" s="4" t="n">
        <v>1404</v>
      </c>
      <c r="D24634" s="3" t="n">
        <v>9546</v>
      </c>
      <c r="E24634" s="3" t="n">
        <v>20754087</v>
      </c>
      <c r="F24634" s="3" t="n">
        <v>0</v>
      </c>
    </row>
    <row r="24635" customFormat="false" ht="18" hidden="false" customHeight="false" outlineLevel="0" collapsed="false">
      <c r="A24635" s="3" t="s">
        <v>24640</v>
      </c>
      <c r="B24635" s="3" t="s">
        <v>7</v>
      </c>
      <c r="C24635" s="4" t="n">
        <v>1404</v>
      </c>
      <c r="D24635" s="3" t="n">
        <v>7993</v>
      </c>
      <c r="E24635" s="3" t="n">
        <v>32845334</v>
      </c>
      <c r="F24635" s="3" t="n">
        <v>0</v>
      </c>
    </row>
    <row r="24636" customFormat="false" ht="18" hidden="false" customHeight="false" outlineLevel="0" collapsed="false">
      <c r="A24636" s="3" t="s">
        <v>24641</v>
      </c>
      <c r="B24636" s="3" t="s">
        <v>7</v>
      </c>
      <c r="C24636" s="4" t="n">
        <v>1404</v>
      </c>
      <c r="D24636" s="3" t="n">
        <v>3761</v>
      </c>
      <c r="E24636" s="3" t="n">
        <v>94221284</v>
      </c>
      <c r="F24636" s="3" t="n">
        <v>0</v>
      </c>
    </row>
    <row r="24637" customFormat="false" ht="18" hidden="false" customHeight="false" outlineLevel="0" collapsed="false">
      <c r="A24637" s="3" t="s">
        <v>24642</v>
      </c>
      <c r="B24637" s="3" t="s">
        <v>7</v>
      </c>
      <c r="C24637" s="4" t="n">
        <v>1404</v>
      </c>
      <c r="D24637" s="3" t="n">
        <v>9135</v>
      </c>
      <c r="E24637" s="3" t="n">
        <v>45639459</v>
      </c>
      <c r="F24637" s="3" t="n">
        <v>0</v>
      </c>
    </row>
    <row r="24638" customFormat="false" ht="18" hidden="false" customHeight="false" outlineLevel="0" collapsed="false">
      <c r="A24638" s="3" t="s">
        <v>24643</v>
      </c>
      <c r="B24638" s="3" t="s">
        <v>7</v>
      </c>
      <c r="C24638" s="4" t="n">
        <v>1404</v>
      </c>
      <c r="D24638" s="3" t="n">
        <v>1641</v>
      </c>
      <c r="E24638" s="3" t="n">
        <v>46441376</v>
      </c>
      <c r="F24638" s="3" t="n">
        <v>0</v>
      </c>
    </row>
    <row r="24639" customFormat="false" ht="18" hidden="false" customHeight="false" outlineLevel="0" collapsed="false">
      <c r="A24639" s="3" t="s">
        <v>24644</v>
      </c>
      <c r="B24639" s="3" t="s">
        <v>7</v>
      </c>
      <c r="C24639" s="4" t="n">
        <v>1404</v>
      </c>
      <c r="D24639" s="3" t="n">
        <v>8042</v>
      </c>
      <c r="E24639" s="3" t="n">
        <v>43119347</v>
      </c>
      <c r="F24639" s="3" t="n">
        <v>0</v>
      </c>
    </row>
    <row r="24640" customFormat="false" ht="18" hidden="false" customHeight="false" outlineLevel="0" collapsed="false">
      <c r="A24640" s="3" t="s">
        <v>24645</v>
      </c>
      <c r="B24640" s="3" t="s">
        <v>7</v>
      </c>
      <c r="C24640" s="4" t="n">
        <v>1404</v>
      </c>
      <c r="D24640" s="3" t="n">
        <v>8129</v>
      </c>
      <c r="E24640" s="3" t="n">
        <v>95572052</v>
      </c>
      <c r="F24640" s="3" t="n">
        <v>0</v>
      </c>
    </row>
    <row r="24641" customFormat="false" ht="18" hidden="false" customHeight="false" outlineLevel="0" collapsed="false">
      <c r="A24641" s="3" t="s">
        <v>24646</v>
      </c>
      <c r="B24641" s="3" t="s">
        <v>7</v>
      </c>
      <c r="C24641" s="4" t="n">
        <v>1404</v>
      </c>
      <c r="D24641" s="3" t="n">
        <v>1209</v>
      </c>
      <c r="E24641" s="3" t="n">
        <v>47876802</v>
      </c>
      <c r="F24641" s="3" t="n">
        <v>0</v>
      </c>
    </row>
    <row r="24642" customFormat="false" ht="18" hidden="false" customHeight="false" outlineLevel="0" collapsed="false">
      <c r="A24642" s="3" t="s">
        <v>24647</v>
      </c>
      <c r="B24642" s="3" t="s">
        <v>7</v>
      </c>
      <c r="C24642" s="4" t="n">
        <v>1404</v>
      </c>
      <c r="D24642" s="3" t="n">
        <v>2677</v>
      </c>
      <c r="E24642" s="3" t="n">
        <v>67977413</v>
      </c>
      <c r="F24642" s="3" t="n">
        <v>0</v>
      </c>
    </row>
    <row r="24643" customFormat="false" ht="18" hidden="false" customHeight="false" outlineLevel="0" collapsed="false">
      <c r="A24643" s="3" t="s">
        <v>24648</v>
      </c>
      <c r="B24643" s="3" t="s">
        <v>7</v>
      </c>
      <c r="C24643" s="4" t="n">
        <v>1404</v>
      </c>
      <c r="D24643" s="3" t="n">
        <v>4345</v>
      </c>
      <c r="E24643" s="3" t="n">
        <v>21202847</v>
      </c>
      <c r="F24643" s="3" t="n">
        <v>0</v>
      </c>
    </row>
    <row r="24644" customFormat="false" ht="18" hidden="false" customHeight="false" outlineLevel="0" collapsed="false">
      <c r="A24644" s="3" t="s">
        <v>24649</v>
      </c>
      <c r="B24644" s="3" t="s">
        <v>7</v>
      </c>
      <c r="C24644" s="4" t="n">
        <v>1404</v>
      </c>
      <c r="D24644" s="3" t="n">
        <v>9232</v>
      </c>
      <c r="E24644" s="3" t="n">
        <v>92864176</v>
      </c>
      <c r="F24644" s="3" t="n">
        <v>0</v>
      </c>
    </row>
    <row r="24645" customFormat="false" ht="18" hidden="false" customHeight="false" outlineLevel="0" collapsed="false">
      <c r="A24645" s="3" t="s">
        <v>24650</v>
      </c>
      <c r="B24645" s="3" t="s">
        <v>7</v>
      </c>
      <c r="C24645" s="4" t="n">
        <v>1404</v>
      </c>
      <c r="D24645" s="3" t="n">
        <v>8596</v>
      </c>
      <c r="E24645" s="3" t="n">
        <v>22556611</v>
      </c>
      <c r="F24645" s="3" t="n">
        <v>0</v>
      </c>
    </row>
    <row r="24646" customFormat="false" ht="18" hidden="false" customHeight="false" outlineLevel="0" collapsed="false">
      <c r="A24646" s="3" t="s">
        <v>24651</v>
      </c>
      <c r="B24646" s="3" t="s">
        <v>7</v>
      </c>
      <c r="C24646" s="4" t="n">
        <v>1404</v>
      </c>
      <c r="D24646" s="3" t="n">
        <v>1577</v>
      </c>
      <c r="E24646" s="3" t="n">
        <v>22537495</v>
      </c>
      <c r="F24646" s="3" t="n">
        <v>0</v>
      </c>
    </row>
    <row r="24647" customFormat="false" ht="18" hidden="false" customHeight="false" outlineLevel="0" collapsed="false">
      <c r="A24647" s="3" t="s">
        <v>24652</v>
      </c>
      <c r="B24647" s="3" t="s">
        <v>7</v>
      </c>
      <c r="C24647" s="4" t="n">
        <v>1404</v>
      </c>
      <c r="D24647" s="3" t="n">
        <v>4078</v>
      </c>
      <c r="E24647" s="3" t="n">
        <v>51476263</v>
      </c>
      <c r="F24647" s="3" t="n">
        <v>0</v>
      </c>
    </row>
    <row r="24648" customFormat="false" ht="18" hidden="false" customHeight="false" outlineLevel="0" collapsed="false">
      <c r="A24648" s="3" t="s">
        <v>24653</v>
      </c>
      <c r="B24648" s="3" t="s">
        <v>7</v>
      </c>
      <c r="C24648" s="4" t="n">
        <v>1404</v>
      </c>
      <c r="D24648" s="3" t="n">
        <v>5904</v>
      </c>
      <c r="E24648" s="3" t="n">
        <v>58440875</v>
      </c>
      <c r="F24648" s="3" t="n">
        <v>0</v>
      </c>
    </row>
    <row r="24649" customFormat="false" ht="18" hidden="false" customHeight="false" outlineLevel="0" collapsed="false">
      <c r="A24649" s="3" t="s">
        <v>24654</v>
      </c>
      <c r="B24649" s="3" t="s">
        <v>7</v>
      </c>
      <c r="C24649" s="4" t="n">
        <v>1404</v>
      </c>
      <c r="D24649" s="3" t="n">
        <v>2903</v>
      </c>
      <c r="E24649" s="3" t="n">
        <v>13549980</v>
      </c>
      <c r="F24649" s="3" t="n">
        <v>0</v>
      </c>
    </row>
    <row r="24650" customFormat="false" ht="18" hidden="false" customHeight="false" outlineLevel="0" collapsed="false">
      <c r="A24650" s="3" t="s">
        <v>24655</v>
      </c>
      <c r="B24650" s="3" t="s">
        <v>7</v>
      </c>
      <c r="C24650" s="4" t="n">
        <v>1404</v>
      </c>
      <c r="D24650" s="3" t="n">
        <v>8855</v>
      </c>
      <c r="E24650" s="3" t="n">
        <v>92740352</v>
      </c>
      <c r="F24650" s="3" t="n">
        <v>0</v>
      </c>
    </row>
    <row r="24651" customFormat="false" ht="18" hidden="false" customHeight="false" outlineLevel="0" collapsed="false">
      <c r="A24651" s="3" t="s">
        <v>24656</v>
      </c>
      <c r="B24651" s="3" t="s">
        <v>7</v>
      </c>
      <c r="C24651" s="4" t="n">
        <v>1404</v>
      </c>
      <c r="D24651" s="3" t="n">
        <v>6953</v>
      </c>
      <c r="E24651" s="3" t="n">
        <v>38562235</v>
      </c>
      <c r="F24651" s="3" t="n">
        <v>0</v>
      </c>
    </row>
    <row r="24652" customFormat="false" ht="18" hidden="false" customHeight="false" outlineLevel="0" collapsed="false">
      <c r="A24652" s="3" t="s">
        <v>24657</v>
      </c>
      <c r="B24652" s="3" t="s">
        <v>7</v>
      </c>
      <c r="C24652" s="4" t="n">
        <v>1404</v>
      </c>
      <c r="D24652" s="3" t="n">
        <v>9608</v>
      </c>
      <c r="E24652" s="3" t="n">
        <v>73532557</v>
      </c>
      <c r="F24652" s="3" t="n">
        <v>0</v>
      </c>
    </row>
    <row r="24653" customFormat="false" ht="18" hidden="false" customHeight="false" outlineLevel="0" collapsed="false">
      <c r="A24653" s="3" t="s">
        <v>24658</v>
      </c>
      <c r="B24653" s="3" t="s">
        <v>7</v>
      </c>
      <c r="C24653" s="4" t="n">
        <v>1404</v>
      </c>
      <c r="D24653" s="3" t="n">
        <v>1571</v>
      </c>
      <c r="E24653" s="3" t="n">
        <v>38901082</v>
      </c>
      <c r="F24653" s="3" t="n">
        <v>0</v>
      </c>
    </row>
    <row r="24654" customFormat="false" ht="18" hidden="false" customHeight="false" outlineLevel="0" collapsed="false">
      <c r="A24654" s="3" t="s">
        <v>24659</v>
      </c>
      <c r="B24654" s="3" t="s">
        <v>7</v>
      </c>
      <c r="C24654" s="4" t="n">
        <v>1404</v>
      </c>
      <c r="D24654" s="3" t="n">
        <v>1697</v>
      </c>
      <c r="E24654" s="3" t="n">
        <v>52995974</v>
      </c>
      <c r="F24654" s="3" t="n">
        <v>0</v>
      </c>
    </row>
    <row r="24655" customFormat="false" ht="18" hidden="false" customHeight="false" outlineLevel="0" collapsed="false">
      <c r="A24655" s="3" t="s">
        <v>24660</v>
      </c>
      <c r="B24655" s="3" t="s">
        <v>7</v>
      </c>
      <c r="C24655" s="4" t="n">
        <v>1404</v>
      </c>
      <c r="D24655" s="3" t="n">
        <v>2775</v>
      </c>
      <c r="E24655" s="3" t="n">
        <v>18495364</v>
      </c>
      <c r="F24655" s="3" t="n">
        <v>0</v>
      </c>
    </row>
    <row r="24656" customFormat="false" ht="18" hidden="false" customHeight="false" outlineLevel="0" collapsed="false">
      <c r="A24656" s="3" t="s">
        <v>24661</v>
      </c>
      <c r="B24656" s="3" t="s">
        <v>7</v>
      </c>
      <c r="C24656" s="4" t="n">
        <v>1404</v>
      </c>
      <c r="D24656" s="3" t="n">
        <v>6366</v>
      </c>
      <c r="E24656" s="3" t="n">
        <v>20648554</v>
      </c>
      <c r="F24656" s="3" t="n">
        <v>0</v>
      </c>
    </row>
    <row r="24657" customFormat="false" ht="18" hidden="false" customHeight="false" outlineLevel="0" collapsed="false">
      <c r="A24657" s="3" t="s">
        <v>24662</v>
      </c>
      <c r="B24657" s="3" t="s">
        <v>7</v>
      </c>
      <c r="C24657" s="4" t="n">
        <v>1404</v>
      </c>
      <c r="D24657" s="3" t="n">
        <v>2259</v>
      </c>
      <c r="E24657" s="3" t="n">
        <v>95380769</v>
      </c>
      <c r="F24657" s="3" t="n">
        <v>0</v>
      </c>
    </row>
    <row r="24658" customFormat="false" ht="18" hidden="false" customHeight="false" outlineLevel="0" collapsed="false">
      <c r="A24658" s="3" t="s">
        <v>24663</v>
      </c>
      <c r="B24658" s="3" t="s">
        <v>7</v>
      </c>
      <c r="C24658" s="4" t="n">
        <v>1404</v>
      </c>
      <c r="D24658" s="3" t="n">
        <v>9890</v>
      </c>
      <c r="E24658" s="3" t="n">
        <v>43529689</v>
      </c>
      <c r="F24658" s="3" t="n">
        <v>0</v>
      </c>
    </row>
    <row r="24659" customFormat="false" ht="18" hidden="false" customHeight="false" outlineLevel="0" collapsed="false">
      <c r="A24659" s="3" t="s">
        <v>24664</v>
      </c>
      <c r="B24659" s="3" t="s">
        <v>7</v>
      </c>
      <c r="C24659" s="4" t="n">
        <v>1404</v>
      </c>
      <c r="D24659" s="3" t="n">
        <v>9126</v>
      </c>
      <c r="E24659" s="3" t="n">
        <v>66075914</v>
      </c>
      <c r="F24659" s="3" t="n">
        <v>0</v>
      </c>
    </row>
    <row r="24660" customFormat="false" ht="18" hidden="false" customHeight="false" outlineLevel="0" collapsed="false">
      <c r="A24660" s="3" t="s">
        <v>24665</v>
      </c>
      <c r="B24660" s="3" t="s">
        <v>7</v>
      </c>
      <c r="C24660" s="4" t="n">
        <v>1404</v>
      </c>
      <c r="D24660" s="3" t="n">
        <v>1017</v>
      </c>
      <c r="E24660" s="3" t="n">
        <v>35977380</v>
      </c>
      <c r="F24660" s="3" t="n">
        <v>0</v>
      </c>
    </row>
    <row r="24661" customFormat="false" ht="18" hidden="false" customHeight="false" outlineLevel="0" collapsed="false">
      <c r="A24661" s="3" t="s">
        <v>24666</v>
      </c>
      <c r="B24661" s="3" t="s">
        <v>7</v>
      </c>
      <c r="C24661" s="4" t="n">
        <v>1404</v>
      </c>
      <c r="D24661" s="3" t="n">
        <v>8669</v>
      </c>
      <c r="E24661" s="3" t="n">
        <v>98540318</v>
      </c>
      <c r="F24661" s="3" t="n">
        <v>0</v>
      </c>
    </row>
    <row r="24662" customFormat="false" ht="18" hidden="false" customHeight="false" outlineLevel="0" collapsed="false">
      <c r="A24662" s="3" t="s">
        <v>24667</v>
      </c>
      <c r="B24662" s="3" t="s">
        <v>7</v>
      </c>
      <c r="C24662" s="4" t="n">
        <v>1404</v>
      </c>
      <c r="D24662" s="3" t="n">
        <v>5382</v>
      </c>
      <c r="E24662" s="3" t="n">
        <v>85738125</v>
      </c>
      <c r="F24662" s="3" t="n">
        <v>0</v>
      </c>
    </row>
    <row r="24663" customFormat="false" ht="18" hidden="false" customHeight="false" outlineLevel="0" collapsed="false">
      <c r="A24663" s="3" t="s">
        <v>24668</v>
      </c>
      <c r="B24663" s="3" t="s">
        <v>7</v>
      </c>
      <c r="C24663" s="4" t="n">
        <v>1404</v>
      </c>
      <c r="D24663" s="3" t="n">
        <v>9998</v>
      </c>
      <c r="E24663" s="3" t="n">
        <v>25499333</v>
      </c>
      <c r="F24663" s="3" t="n">
        <v>0</v>
      </c>
    </row>
    <row r="24664" customFormat="false" ht="18" hidden="false" customHeight="false" outlineLevel="0" collapsed="false">
      <c r="A24664" s="3" t="s">
        <v>24669</v>
      </c>
      <c r="B24664" s="3" t="s">
        <v>7</v>
      </c>
      <c r="C24664" s="4" t="n">
        <v>1404</v>
      </c>
      <c r="D24664" s="3" t="n">
        <v>6893</v>
      </c>
      <c r="E24664" s="3" t="n">
        <v>34220366</v>
      </c>
      <c r="F24664" s="3" t="n">
        <v>0</v>
      </c>
    </row>
    <row r="24665" customFormat="false" ht="18" hidden="false" customHeight="false" outlineLevel="0" collapsed="false">
      <c r="A24665" s="3" t="s">
        <v>24670</v>
      </c>
      <c r="B24665" s="3" t="s">
        <v>7</v>
      </c>
      <c r="C24665" s="4" t="n">
        <v>1404</v>
      </c>
      <c r="D24665" s="3" t="n">
        <v>6899</v>
      </c>
      <c r="E24665" s="3" t="n">
        <v>24129343</v>
      </c>
      <c r="F24665" s="3" t="n">
        <v>0</v>
      </c>
    </row>
    <row r="24666" customFormat="false" ht="18" hidden="false" customHeight="false" outlineLevel="0" collapsed="false">
      <c r="A24666" s="3" t="s">
        <v>24671</v>
      </c>
      <c r="B24666" s="3" t="s">
        <v>7</v>
      </c>
      <c r="C24666" s="4" t="n">
        <v>1404</v>
      </c>
      <c r="D24666" s="3" t="n">
        <v>4864</v>
      </c>
      <c r="E24666" s="3" t="n">
        <v>68225160</v>
      </c>
      <c r="F24666" s="3" t="n">
        <v>0</v>
      </c>
    </row>
    <row r="24667" customFormat="false" ht="18" hidden="false" customHeight="false" outlineLevel="0" collapsed="false">
      <c r="A24667" s="3" t="s">
        <v>24672</v>
      </c>
      <c r="B24667" s="3" t="s">
        <v>7</v>
      </c>
      <c r="C24667" s="4" t="n">
        <v>1404</v>
      </c>
      <c r="D24667" s="3" t="n">
        <v>9440</v>
      </c>
      <c r="E24667" s="3" t="n">
        <v>37471021</v>
      </c>
      <c r="F24667" s="3" t="n">
        <v>0</v>
      </c>
    </row>
    <row r="24668" customFormat="false" ht="18" hidden="false" customHeight="false" outlineLevel="0" collapsed="false">
      <c r="A24668" s="3" t="s">
        <v>24673</v>
      </c>
      <c r="B24668" s="3" t="s">
        <v>7</v>
      </c>
      <c r="C24668" s="4" t="n">
        <v>1404</v>
      </c>
      <c r="D24668" s="3" t="n">
        <v>5100</v>
      </c>
      <c r="E24668" s="3" t="n">
        <v>25451225</v>
      </c>
      <c r="F24668" s="3" t="n">
        <v>0</v>
      </c>
    </row>
    <row r="24669" customFormat="false" ht="18" hidden="false" customHeight="false" outlineLevel="0" collapsed="false">
      <c r="A24669" s="3" t="s">
        <v>24674</v>
      </c>
      <c r="B24669" s="3" t="s">
        <v>7</v>
      </c>
      <c r="C24669" s="4" t="n">
        <v>1404</v>
      </c>
      <c r="D24669" s="3" t="n">
        <v>7417</v>
      </c>
      <c r="E24669" s="3" t="n">
        <v>85869128</v>
      </c>
      <c r="F24669" s="3" t="n">
        <v>0</v>
      </c>
    </row>
    <row r="24670" customFormat="false" ht="18" hidden="false" customHeight="false" outlineLevel="0" collapsed="false">
      <c r="A24670" s="3" t="s">
        <v>24675</v>
      </c>
      <c r="B24670" s="3" t="s">
        <v>7</v>
      </c>
      <c r="C24670" s="4" t="n">
        <v>1404</v>
      </c>
      <c r="D24670" s="3" t="n">
        <v>5483</v>
      </c>
      <c r="E24670" s="3" t="n">
        <v>23087829</v>
      </c>
      <c r="F24670" s="3" t="n">
        <v>0</v>
      </c>
    </row>
    <row r="24671" customFormat="false" ht="18" hidden="false" customHeight="false" outlineLevel="0" collapsed="false">
      <c r="A24671" s="3" t="s">
        <v>24676</v>
      </c>
      <c r="B24671" s="3" t="s">
        <v>7</v>
      </c>
      <c r="C24671" s="4" t="n">
        <v>1404</v>
      </c>
      <c r="D24671" s="3" t="n">
        <v>7317</v>
      </c>
      <c r="E24671" s="3" t="n">
        <v>24278901</v>
      </c>
      <c r="F24671" s="3" t="n">
        <v>0</v>
      </c>
    </row>
    <row r="24672" customFormat="false" ht="18" hidden="false" customHeight="false" outlineLevel="0" collapsed="false">
      <c r="A24672" s="3" t="s">
        <v>24677</v>
      </c>
      <c r="B24672" s="3" t="s">
        <v>7</v>
      </c>
      <c r="C24672" s="4" t="n">
        <v>1404</v>
      </c>
      <c r="D24672" s="3" t="n">
        <v>2121</v>
      </c>
      <c r="E24672" s="3" t="n">
        <v>76376579</v>
      </c>
      <c r="F24672" s="3" t="n">
        <v>0</v>
      </c>
    </row>
    <row r="24673" customFormat="false" ht="18" hidden="false" customHeight="false" outlineLevel="0" collapsed="false">
      <c r="A24673" s="3" t="s">
        <v>24678</v>
      </c>
      <c r="B24673" s="3" t="s">
        <v>7</v>
      </c>
      <c r="C24673" s="4" t="n">
        <v>1404</v>
      </c>
      <c r="D24673" s="3" t="n">
        <v>9298</v>
      </c>
      <c r="E24673" s="3" t="n">
        <v>52523717</v>
      </c>
      <c r="F24673" s="3" t="n">
        <v>0</v>
      </c>
    </row>
    <row r="24674" customFormat="false" ht="18" hidden="false" customHeight="false" outlineLevel="0" collapsed="false">
      <c r="A24674" s="3" t="s">
        <v>24679</v>
      </c>
      <c r="B24674" s="3" t="s">
        <v>7</v>
      </c>
      <c r="C24674" s="4" t="n">
        <v>1404</v>
      </c>
      <c r="D24674" s="3" t="n">
        <v>8883</v>
      </c>
      <c r="E24674" s="3" t="n">
        <v>33590631</v>
      </c>
      <c r="F24674" s="3" t="n">
        <v>0</v>
      </c>
    </row>
    <row r="24675" customFormat="false" ht="18" hidden="false" customHeight="false" outlineLevel="0" collapsed="false">
      <c r="A24675" s="3" t="s">
        <v>24680</v>
      </c>
      <c r="B24675" s="3" t="s">
        <v>7</v>
      </c>
      <c r="C24675" s="4" t="n">
        <v>1404</v>
      </c>
      <c r="D24675" s="3" t="n">
        <v>5970</v>
      </c>
      <c r="E24675" s="3" t="n">
        <v>46990658</v>
      </c>
      <c r="F24675" s="3" t="n">
        <v>0</v>
      </c>
    </row>
    <row r="24676" customFormat="false" ht="18" hidden="false" customHeight="false" outlineLevel="0" collapsed="false">
      <c r="A24676" s="3" t="s">
        <v>24681</v>
      </c>
      <c r="B24676" s="3" t="s">
        <v>7</v>
      </c>
      <c r="C24676" s="4" t="n">
        <v>1404</v>
      </c>
      <c r="D24676" s="3" t="n">
        <v>6496</v>
      </c>
      <c r="E24676" s="3" t="n">
        <v>86427149</v>
      </c>
      <c r="F24676" s="3" t="n">
        <v>0</v>
      </c>
    </row>
    <row r="24677" customFormat="false" ht="18" hidden="false" customHeight="false" outlineLevel="0" collapsed="false">
      <c r="A24677" s="3" t="s">
        <v>24682</v>
      </c>
      <c r="B24677" s="3" t="s">
        <v>7</v>
      </c>
      <c r="C24677" s="4" t="n">
        <v>1404</v>
      </c>
      <c r="D24677" s="3" t="n">
        <v>5739</v>
      </c>
      <c r="E24677" s="3" t="n">
        <v>16913711</v>
      </c>
      <c r="F24677" s="3" t="n">
        <v>0</v>
      </c>
    </row>
    <row r="24678" customFormat="false" ht="18" hidden="false" customHeight="false" outlineLevel="0" collapsed="false">
      <c r="A24678" s="3" t="s">
        <v>24683</v>
      </c>
      <c r="B24678" s="3" t="s">
        <v>7</v>
      </c>
      <c r="C24678" s="4" t="n">
        <v>1404</v>
      </c>
      <c r="D24678" s="3" t="n">
        <v>5494</v>
      </c>
      <c r="E24678" s="3" t="n">
        <v>82944647</v>
      </c>
      <c r="F24678" s="3" t="n">
        <v>0</v>
      </c>
    </row>
    <row r="24679" customFormat="false" ht="18" hidden="false" customHeight="false" outlineLevel="0" collapsed="false">
      <c r="A24679" s="3" t="s">
        <v>24684</v>
      </c>
      <c r="B24679" s="3" t="s">
        <v>7</v>
      </c>
      <c r="C24679" s="4" t="n">
        <v>1404</v>
      </c>
      <c r="D24679" s="3" t="n">
        <v>2510</v>
      </c>
      <c r="E24679" s="3" t="n">
        <v>37000923</v>
      </c>
      <c r="F24679" s="3" t="n">
        <v>0</v>
      </c>
    </row>
    <row r="24680" customFormat="false" ht="18" hidden="false" customHeight="false" outlineLevel="0" collapsed="false">
      <c r="A24680" s="3" t="s">
        <v>24685</v>
      </c>
      <c r="B24680" s="3" t="s">
        <v>7</v>
      </c>
      <c r="C24680" s="4" t="n">
        <v>1404</v>
      </c>
      <c r="D24680" s="3" t="n">
        <v>7013</v>
      </c>
      <c r="E24680" s="3" t="n">
        <v>89114456</v>
      </c>
      <c r="F24680" s="3" t="n">
        <v>0</v>
      </c>
    </row>
    <row r="24681" customFormat="false" ht="18" hidden="false" customHeight="false" outlineLevel="0" collapsed="false">
      <c r="A24681" s="3" t="s">
        <v>24686</v>
      </c>
      <c r="B24681" s="3" t="s">
        <v>7</v>
      </c>
      <c r="C24681" s="4" t="n">
        <v>1404</v>
      </c>
      <c r="D24681" s="3" t="n">
        <v>1081</v>
      </c>
      <c r="E24681" s="3" t="n">
        <v>48879482</v>
      </c>
      <c r="F24681" s="3" t="n">
        <v>0</v>
      </c>
    </row>
    <row r="24682" customFormat="false" ht="18" hidden="false" customHeight="false" outlineLevel="0" collapsed="false">
      <c r="A24682" s="3" t="s">
        <v>24687</v>
      </c>
      <c r="B24682" s="3" t="s">
        <v>7</v>
      </c>
      <c r="C24682" s="4" t="n">
        <v>1404</v>
      </c>
      <c r="D24682" s="3" t="n">
        <v>6823</v>
      </c>
      <c r="E24682" s="3" t="n">
        <v>91051548</v>
      </c>
      <c r="F24682" s="3" t="n">
        <v>0</v>
      </c>
    </row>
    <row r="24683" customFormat="false" ht="18" hidden="false" customHeight="false" outlineLevel="0" collapsed="false">
      <c r="A24683" s="3" t="s">
        <v>24688</v>
      </c>
      <c r="B24683" s="3" t="s">
        <v>7</v>
      </c>
      <c r="C24683" s="4" t="n">
        <v>1404</v>
      </c>
      <c r="D24683" s="3" t="n">
        <v>1282</v>
      </c>
      <c r="E24683" s="3" t="n">
        <v>94903169</v>
      </c>
      <c r="F24683" s="3" t="n">
        <v>0</v>
      </c>
    </row>
    <row r="24684" customFormat="false" ht="18" hidden="false" customHeight="false" outlineLevel="0" collapsed="false">
      <c r="A24684" s="3" t="s">
        <v>24689</v>
      </c>
      <c r="B24684" s="3" t="s">
        <v>7</v>
      </c>
      <c r="C24684" s="4" t="n">
        <v>1404</v>
      </c>
      <c r="D24684" s="3" t="n">
        <v>6163</v>
      </c>
      <c r="E24684" s="3" t="n">
        <v>25537202</v>
      </c>
      <c r="F24684" s="3" t="n">
        <v>0</v>
      </c>
    </row>
    <row r="24685" customFormat="false" ht="18" hidden="false" customHeight="false" outlineLevel="0" collapsed="false">
      <c r="A24685" s="3" t="s">
        <v>24690</v>
      </c>
      <c r="B24685" s="3" t="s">
        <v>7</v>
      </c>
      <c r="C24685" s="4" t="n">
        <v>1404</v>
      </c>
      <c r="D24685" s="3" t="n">
        <v>9531</v>
      </c>
      <c r="E24685" s="3" t="n">
        <v>29747804</v>
      </c>
      <c r="F24685" s="3" t="n">
        <v>0</v>
      </c>
    </row>
    <row r="24686" customFormat="false" ht="18" hidden="false" customHeight="false" outlineLevel="0" collapsed="false">
      <c r="A24686" s="3" t="s">
        <v>24691</v>
      </c>
      <c r="B24686" s="3" t="s">
        <v>7</v>
      </c>
      <c r="C24686" s="4" t="n">
        <v>1404</v>
      </c>
      <c r="D24686" s="3" t="n">
        <v>3424</v>
      </c>
      <c r="E24686" s="3" t="n">
        <v>43855322</v>
      </c>
      <c r="F24686" s="3" t="n">
        <v>0</v>
      </c>
    </row>
    <row r="24687" customFormat="false" ht="18" hidden="false" customHeight="false" outlineLevel="0" collapsed="false">
      <c r="A24687" s="3" t="s">
        <v>24692</v>
      </c>
      <c r="B24687" s="3" t="s">
        <v>7</v>
      </c>
      <c r="C24687" s="4" t="n">
        <v>1404</v>
      </c>
      <c r="D24687" s="3" t="n">
        <v>6036</v>
      </c>
      <c r="E24687" s="3" t="n">
        <v>63292152</v>
      </c>
      <c r="F24687" s="3" t="n">
        <v>0</v>
      </c>
    </row>
    <row r="24688" customFormat="false" ht="18" hidden="false" customHeight="false" outlineLevel="0" collapsed="false">
      <c r="A24688" s="3" t="s">
        <v>24693</v>
      </c>
      <c r="B24688" s="3" t="s">
        <v>7</v>
      </c>
      <c r="C24688" s="4" t="n">
        <v>1404</v>
      </c>
      <c r="D24688" s="3" t="n">
        <v>6337</v>
      </c>
      <c r="E24688" s="3" t="n">
        <v>78503656</v>
      </c>
      <c r="F24688" s="3" t="n">
        <v>0</v>
      </c>
    </row>
    <row r="24689" customFormat="false" ht="18" hidden="false" customHeight="false" outlineLevel="0" collapsed="false">
      <c r="A24689" s="3" t="s">
        <v>24694</v>
      </c>
      <c r="B24689" s="3" t="s">
        <v>7</v>
      </c>
      <c r="C24689" s="4" t="n">
        <v>1404</v>
      </c>
      <c r="D24689" s="3" t="n">
        <v>8061</v>
      </c>
      <c r="E24689" s="3" t="n">
        <v>46248112</v>
      </c>
      <c r="F24689" s="3" t="n">
        <v>0</v>
      </c>
    </row>
    <row r="24690" customFormat="false" ht="18" hidden="false" customHeight="false" outlineLevel="0" collapsed="false">
      <c r="A24690" s="3" t="s">
        <v>24695</v>
      </c>
      <c r="B24690" s="3" t="s">
        <v>7</v>
      </c>
      <c r="C24690" s="4" t="n">
        <v>1404</v>
      </c>
      <c r="D24690" s="3" t="n">
        <v>2498</v>
      </c>
      <c r="E24690" s="3" t="n">
        <v>14681024</v>
      </c>
      <c r="F24690" s="3" t="n">
        <v>0</v>
      </c>
    </row>
    <row r="24691" customFormat="false" ht="18" hidden="false" customHeight="false" outlineLevel="0" collapsed="false">
      <c r="A24691" s="3" t="s">
        <v>24696</v>
      </c>
      <c r="B24691" s="3" t="s">
        <v>7</v>
      </c>
      <c r="C24691" s="4" t="n">
        <v>1404</v>
      </c>
      <c r="D24691" s="3" t="n">
        <v>5734</v>
      </c>
      <c r="E24691" s="3" t="n">
        <v>52877539</v>
      </c>
      <c r="F24691" s="3" t="n">
        <v>0</v>
      </c>
    </row>
    <row r="24692" customFormat="false" ht="18" hidden="false" customHeight="false" outlineLevel="0" collapsed="false">
      <c r="A24692" s="3" t="s">
        <v>24697</v>
      </c>
      <c r="B24692" s="3" t="s">
        <v>7</v>
      </c>
      <c r="C24692" s="4" t="n">
        <v>1404</v>
      </c>
      <c r="D24692" s="3" t="n">
        <v>3992</v>
      </c>
      <c r="E24692" s="3" t="n">
        <v>49732282</v>
      </c>
      <c r="F24692" s="3" t="n">
        <v>0</v>
      </c>
    </row>
    <row r="24693" customFormat="false" ht="18" hidden="false" customHeight="false" outlineLevel="0" collapsed="false">
      <c r="A24693" s="3" t="s">
        <v>24698</v>
      </c>
      <c r="B24693" s="3" t="s">
        <v>7</v>
      </c>
      <c r="C24693" s="4" t="n">
        <v>1404</v>
      </c>
      <c r="D24693" s="3" t="n">
        <v>8408</v>
      </c>
      <c r="E24693" s="3" t="n">
        <v>45474368</v>
      </c>
      <c r="F24693" s="3" t="n">
        <v>0</v>
      </c>
    </row>
    <row r="24694" customFormat="false" ht="18" hidden="false" customHeight="false" outlineLevel="0" collapsed="false">
      <c r="A24694" s="3" t="s">
        <v>24699</v>
      </c>
      <c r="B24694" s="3" t="s">
        <v>7</v>
      </c>
      <c r="C24694" s="4" t="n">
        <v>1404</v>
      </c>
      <c r="D24694" s="3" t="n">
        <v>9374</v>
      </c>
      <c r="E24694" s="3" t="n">
        <v>12395937</v>
      </c>
      <c r="F24694" s="3" t="n">
        <v>0</v>
      </c>
    </row>
    <row r="24695" customFormat="false" ht="18" hidden="false" customHeight="false" outlineLevel="0" collapsed="false">
      <c r="A24695" s="3" t="s">
        <v>24700</v>
      </c>
      <c r="B24695" s="3" t="s">
        <v>7</v>
      </c>
      <c r="C24695" s="4" t="n">
        <v>1404</v>
      </c>
      <c r="D24695" s="3" t="n">
        <v>5292</v>
      </c>
      <c r="E24695" s="3" t="n">
        <v>61678623</v>
      </c>
      <c r="F24695" s="3" t="n">
        <v>0</v>
      </c>
    </row>
    <row r="24696" customFormat="false" ht="18" hidden="false" customHeight="false" outlineLevel="0" collapsed="false">
      <c r="A24696" s="3" t="s">
        <v>24701</v>
      </c>
      <c r="B24696" s="3" t="s">
        <v>7</v>
      </c>
      <c r="C24696" s="4" t="n">
        <v>1404</v>
      </c>
      <c r="D24696" s="3" t="n">
        <v>6767</v>
      </c>
      <c r="E24696" s="3" t="n">
        <v>16283815</v>
      </c>
      <c r="F24696" s="3" t="n">
        <v>0</v>
      </c>
    </row>
    <row r="24697" customFormat="false" ht="18" hidden="false" customHeight="false" outlineLevel="0" collapsed="false">
      <c r="A24697" s="3" t="s">
        <v>24702</v>
      </c>
      <c r="B24697" s="3" t="s">
        <v>7</v>
      </c>
      <c r="C24697" s="4" t="n">
        <v>1404</v>
      </c>
      <c r="D24697" s="3" t="n">
        <v>3656</v>
      </c>
      <c r="E24697" s="3" t="n">
        <v>54967956</v>
      </c>
      <c r="F24697" s="3" t="n">
        <v>0</v>
      </c>
    </row>
    <row r="24698" customFormat="false" ht="18" hidden="false" customHeight="false" outlineLevel="0" collapsed="false">
      <c r="A24698" s="3" t="s">
        <v>24703</v>
      </c>
      <c r="B24698" s="3" t="s">
        <v>7</v>
      </c>
      <c r="C24698" s="4" t="n">
        <v>1404</v>
      </c>
      <c r="D24698" s="3" t="n">
        <v>1370</v>
      </c>
      <c r="E24698" s="3" t="n">
        <v>88194321</v>
      </c>
      <c r="F24698" s="3" t="n">
        <v>0</v>
      </c>
    </row>
    <row r="24699" customFormat="false" ht="18" hidden="false" customHeight="false" outlineLevel="0" collapsed="false">
      <c r="A24699" s="3" t="s">
        <v>24704</v>
      </c>
      <c r="B24699" s="3" t="s">
        <v>7</v>
      </c>
      <c r="C24699" s="4" t="n">
        <v>1404</v>
      </c>
      <c r="D24699" s="3" t="n">
        <v>5488</v>
      </c>
      <c r="E24699" s="3" t="n">
        <v>75538893</v>
      </c>
      <c r="F24699" s="3" t="n">
        <v>0</v>
      </c>
    </row>
    <row r="24700" customFormat="false" ht="18" hidden="false" customHeight="false" outlineLevel="0" collapsed="false">
      <c r="A24700" s="3" t="s">
        <v>24705</v>
      </c>
      <c r="B24700" s="3" t="s">
        <v>7</v>
      </c>
      <c r="C24700" s="4" t="n">
        <v>1404</v>
      </c>
      <c r="D24700" s="3" t="n">
        <v>9415</v>
      </c>
      <c r="E24700" s="3" t="n">
        <v>45787429</v>
      </c>
      <c r="F24700" s="3" t="n">
        <v>0</v>
      </c>
    </row>
    <row r="24701" customFormat="false" ht="18" hidden="false" customHeight="false" outlineLevel="0" collapsed="false">
      <c r="A24701" s="3" t="s">
        <v>24706</v>
      </c>
      <c r="B24701" s="3" t="s">
        <v>7</v>
      </c>
      <c r="C24701" s="4" t="n">
        <v>1404</v>
      </c>
      <c r="D24701" s="3" t="n">
        <v>1599</v>
      </c>
      <c r="E24701" s="3" t="n">
        <v>50063768</v>
      </c>
      <c r="F24701" s="3" t="n">
        <v>0</v>
      </c>
    </row>
    <row r="24702" customFormat="false" ht="18" hidden="false" customHeight="false" outlineLevel="0" collapsed="false">
      <c r="A24702" s="3" t="s">
        <v>24707</v>
      </c>
      <c r="B24702" s="3" t="s">
        <v>7</v>
      </c>
      <c r="C24702" s="4" t="n">
        <v>1404</v>
      </c>
      <c r="D24702" s="3" t="n">
        <v>7745</v>
      </c>
      <c r="E24702" s="3" t="n">
        <v>96458604</v>
      </c>
      <c r="F24702" s="3" t="n">
        <v>0</v>
      </c>
    </row>
    <row r="24703" customFormat="false" ht="18" hidden="false" customHeight="false" outlineLevel="0" collapsed="false">
      <c r="A24703" s="3" t="s">
        <v>24708</v>
      </c>
      <c r="B24703" s="3" t="s">
        <v>7</v>
      </c>
      <c r="C24703" s="4" t="n">
        <v>1404</v>
      </c>
      <c r="D24703" s="3" t="n">
        <v>7003</v>
      </c>
      <c r="E24703" s="3" t="n">
        <v>28280144</v>
      </c>
      <c r="F24703" s="3" t="n">
        <v>0</v>
      </c>
    </row>
    <row r="24704" customFormat="false" ht="18" hidden="false" customHeight="false" outlineLevel="0" collapsed="false">
      <c r="A24704" s="3" t="s">
        <v>24709</v>
      </c>
      <c r="B24704" s="3" t="s">
        <v>7</v>
      </c>
      <c r="C24704" s="4" t="n">
        <v>1404</v>
      </c>
      <c r="D24704" s="3" t="n">
        <v>6306</v>
      </c>
      <c r="E24704" s="3" t="n">
        <v>42185257</v>
      </c>
      <c r="F24704" s="3" t="n">
        <v>0</v>
      </c>
    </row>
    <row r="24705" customFormat="false" ht="18" hidden="false" customHeight="false" outlineLevel="0" collapsed="false">
      <c r="A24705" s="3" t="s">
        <v>24710</v>
      </c>
      <c r="B24705" s="3" t="s">
        <v>7</v>
      </c>
      <c r="C24705" s="4" t="n">
        <v>1404</v>
      </c>
      <c r="D24705" s="3" t="n">
        <v>4282</v>
      </c>
      <c r="E24705" s="3" t="n">
        <v>23791939</v>
      </c>
      <c r="F24705" s="3" t="n">
        <v>0</v>
      </c>
    </row>
    <row r="24706" customFormat="false" ht="18" hidden="false" customHeight="false" outlineLevel="0" collapsed="false">
      <c r="A24706" s="3" t="s">
        <v>24711</v>
      </c>
      <c r="B24706" s="3" t="s">
        <v>7</v>
      </c>
      <c r="C24706" s="4" t="n">
        <v>1404</v>
      </c>
      <c r="D24706" s="3" t="n">
        <v>3490</v>
      </c>
      <c r="E24706" s="3" t="n">
        <v>11714748</v>
      </c>
      <c r="F24706" s="3" t="n">
        <v>0</v>
      </c>
    </row>
    <row r="24707" customFormat="false" ht="18" hidden="false" customHeight="false" outlineLevel="0" collapsed="false">
      <c r="A24707" s="3" t="s">
        <v>24712</v>
      </c>
      <c r="B24707" s="3" t="s">
        <v>7</v>
      </c>
      <c r="C24707" s="4" t="n">
        <v>1404</v>
      </c>
      <c r="D24707" s="3" t="n">
        <v>4208</v>
      </c>
      <c r="E24707" s="3" t="n">
        <v>43904902</v>
      </c>
      <c r="F24707" s="3" t="n">
        <v>0</v>
      </c>
    </row>
    <row r="24708" customFormat="false" ht="18" hidden="false" customHeight="false" outlineLevel="0" collapsed="false">
      <c r="A24708" s="3" t="s">
        <v>24713</v>
      </c>
      <c r="B24708" s="3" t="s">
        <v>7</v>
      </c>
      <c r="C24708" s="4" t="n">
        <v>1404</v>
      </c>
      <c r="D24708" s="3" t="n">
        <v>6639</v>
      </c>
      <c r="E24708" s="3" t="n">
        <v>29173209</v>
      </c>
      <c r="F24708" s="3" t="n">
        <v>0</v>
      </c>
    </row>
    <row r="24709" customFormat="false" ht="18" hidden="false" customHeight="false" outlineLevel="0" collapsed="false">
      <c r="A24709" s="3" t="s">
        <v>24714</v>
      </c>
      <c r="B24709" s="3" t="s">
        <v>7</v>
      </c>
      <c r="C24709" s="4" t="n">
        <v>1404</v>
      </c>
      <c r="D24709" s="3" t="n">
        <v>7492</v>
      </c>
      <c r="E24709" s="3" t="n">
        <v>92015498</v>
      </c>
      <c r="F24709" s="3" t="n">
        <v>0</v>
      </c>
    </row>
    <row r="24710" customFormat="false" ht="18" hidden="false" customHeight="false" outlineLevel="0" collapsed="false">
      <c r="A24710" s="3" t="s">
        <v>24715</v>
      </c>
      <c r="B24710" s="3" t="s">
        <v>7</v>
      </c>
      <c r="C24710" s="4" t="n">
        <v>1404</v>
      </c>
      <c r="D24710" s="3" t="n">
        <v>4035</v>
      </c>
      <c r="E24710" s="3" t="n">
        <v>98459019</v>
      </c>
      <c r="F24710" s="3" t="n">
        <v>0</v>
      </c>
    </row>
    <row r="24711" customFormat="false" ht="18" hidden="false" customHeight="false" outlineLevel="0" collapsed="false">
      <c r="A24711" s="3" t="s">
        <v>24716</v>
      </c>
      <c r="B24711" s="3" t="s">
        <v>7</v>
      </c>
      <c r="C24711" s="4" t="n">
        <v>1404</v>
      </c>
      <c r="D24711" s="3" t="n">
        <v>6923</v>
      </c>
      <c r="E24711" s="3" t="n">
        <v>12909199</v>
      </c>
      <c r="F24711" s="3" t="n">
        <v>0</v>
      </c>
    </row>
    <row r="24712" customFormat="false" ht="18" hidden="false" customHeight="false" outlineLevel="0" collapsed="false">
      <c r="A24712" s="3" t="s">
        <v>24717</v>
      </c>
      <c r="B24712" s="3" t="s">
        <v>7</v>
      </c>
      <c r="C24712" s="4" t="n">
        <v>1404</v>
      </c>
      <c r="D24712" s="3" t="n">
        <v>3522</v>
      </c>
      <c r="E24712" s="3" t="n">
        <v>22088124</v>
      </c>
      <c r="F24712" s="3" t="n">
        <v>0</v>
      </c>
    </row>
    <row r="24713" customFormat="false" ht="18" hidden="false" customHeight="false" outlineLevel="0" collapsed="false">
      <c r="A24713" s="3" t="s">
        <v>24718</v>
      </c>
      <c r="B24713" s="3" t="s">
        <v>7</v>
      </c>
      <c r="C24713" s="4" t="n">
        <v>1404</v>
      </c>
      <c r="D24713" s="3" t="n">
        <v>7975</v>
      </c>
      <c r="E24713" s="3" t="n">
        <v>77159532</v>
      </c>
      <c r="F24713" s="3" t="n">
        <v>0</v>
      </c>
    </row>
    <row r="24714" customFormat="false" ht="18" hidden="false" customHeight="false" outlineLevel="0" collapsed="false">
      <c r="A24714" s="3" t="s">
        <v>24719</v>
      </c>
      <c r="B24714" s="3" t="s">
        <v>7</v>
      </c>
      <c r="C24714" s="4" t="n">
        <v>1404</v>
      </c>
      <c r="D24714" s="3" t="n">
        <v>3582</v>
      </c>
      <c r="E24714" s="3" t="n">
        <v>20145355</v>
      </c>
      <c r="F24714" s="3" t="n">
        <v>0</v>
      </c>
    </row>
    <row r="24715" customFormat="false" ht="18" hidden="false" customHeight="false" outlineLevel="0" collapsed="false">
      <c r="A24715" s="3" t="s">
        <v>24720</v>
      </c>
      <c r="B24715" s="3" t="s">
        <v>7</v>
      </c>
      <c r="C24715" s="4" t="n">
        <v>1404</v>
      </c>
      <c r="D24715" s="3" t="n">
        <v>6678</v>
      </c>
      <c r="E24715" s="3" t="n">
        <v>98506650</v>
      </c>
      <c r="F24715" s="3" t="n">
        <v>0</v>
      </c>
    </row>
    <row r="24716" customFormat="false" ht="18" hidden="false" customHeight="false" outlineLevel="0" collapsed="false">
      <c r="A24716" s="3" t="s">
        <v>24721</v>
      </c>
      <c r="B24716" s="3" t="s">
        <v>7</v>
      </c>
      <c r="C24716" s="4" t="n">
        <v>1404</v>
      </c>
      <c r="D24716" s="3" t="n">
        <v>1684</v>
      </c>
      <c r="E24716" s="3" t="n">
        <v>60261969</v>
      </c>
      <c r="F24716" s="3" t="n">
        <v>0</v>
      </c>
    </row>
    <row r="24717" customFormat="false" ht="18" hidden="false" customHeight="false" outlineLevel="0" collapsed="false">
      <c r="A24717" s="3" t="s">
        <v>24722</v>
      </c>
      <c r="B24717" s="3" t="s">
        <v>7</v>
      </c>
      <c r="C24717" s="4" t="n">
        <v>1404</v>
      </c>
      <c r="D24717" s="3" t="n">
        <v>2606</v>
      </c>
      <c r="E24717" s="3" t="n">
        <v>64069843</v>
      </c>
      <c r="F24717" s="3" t="n">
        <v>0</v>
      </c>
    </row>
    <row r="24718" customFormat="false" ht="18" hidden="false" customHeight="false" outlineLevel="0" collapsed="false">
      <c r="A24718" s="3" t="s">
        <v>24723</v>
      </c>
      <c r="B24718" s="3" t="s">
        <v>7</v>
      </c>
      <c r="C24718" s="4" t="n">
        <v>1404</v>
      </c>
      <c r="D24718" s="3" t="n">
        <v>5145</v>
      </c>
      <c r="E24718" s="3" t="n">
        <v>57844349</v>
      </c>
      <c r="F24718" s="3" t="n">
        <v>0</v>
      </c>
    </row>
    <row r="24719" customFormat="false" ht="18" hidden="false" customHeight="false" outlineLevel="0" collapsed="false">
      <c r="A24719" s="3" t="s">
        <v>24724</v>
      </c>
      <c r="B24719" s="3" t="s">
        <v>7</v>
      </c>
      <c r="C24719" s="4" t="n">
        <v>1404</v>
      </c>
      <c r="D24719" s="3" t="n">
        <v>7703</v>
      </c>
      <c r="E24719" s="3" t="n">
        <v>31624262</v>
      </c>
      <c r="F24719" s="3" t="n">
        <v>0</v>
      </c>
    </row>
    <row r="24720" customFormat="false" ht="18" hidden="false" customHeight="false" outlineLevel="0" collapsed="false">
      <c r="A24720" s="3" t="s">
        <v>24725</v>
      </c>
      <c r="B24720" s="3" t="s">
        <v>7</v>
      </c>
      <c r="C24720" s="4" t="n">
        <v>1404</v>
      </c>
      <c r="D24720" s="3" t="n">
        <v>5502</v>
      </c>
      <c r="E24720" s="3" t="n">
        <v>71563700</v>
      </c>
      <c r="F24720" s="3" t="n">
        <v>0</v>
      </c>
    </row>
    <row r="24721" customFormat="false" ht="18" hidden="false" customHeight="false" outlineLevel="0" collapsed="false">
      <c r="A24721" s="3" t="s">
        <v>24726</v>
      </c>
      <c r="B24721" s="3" t="s">
        <v>7</v>
      </c>
      <c r="C24721" s="4" t="n">
        <v>1404</v>
      </c>
      <c r="D24721" s="3" t="n">
        <v>8997</v>
      </c>
      <c r="E24721" s="3" t="n">
        <v>32538125</v>
      </c>
      <c r="F24721" s="3" t="n">
        <v>0</v>
      </c>
    </row>
    <row r="24722" customFormat="false" ht="18" hidden="false" customHeight="false" outlineLevel="0" collapsed="false">
      <c r="A24722" s="3" t="s">
        <v>24727</v>
      </c>
      <c r="B24722" s="3" t="s">
        <v>7</v>
      </c>
      <c r="C24722" s="4" t="n">
        <v>1404</v>
      </c>
      <c r="D24722" s="3" t="n">
        <v>3707</v>
      </c>
      <c r="E24722" s="3" t="n">
        <v>36885182</v>
      </c>
      <c r="F24722" s="3" t="n">
        <v>0</v>
      </c>
    </row>
    <row r="24723" customFormat="false" ht="18" hidden="false" customHeight="false" outlineLevel="0" collapsed="false">
      <c r="A24723" s="3" t="s">
        <v>24728</v>
      </c>
      <c r="B24723" s="3" t="s">
        <v>7</v>
      </c>
      <c r="C24723" s="4" t="n">
        <v>1404</v>
      </c>
      <c r="D24723" s="3" t="n">
        <v>4478</v>
      </c>
      <c r="E24723" s="3" t="n">
        <v>89473739</v>
      </c>
      <c r="F24723" s="3" t="n">
        <v>0</v>
      </c>
    </row>
    <row r="24724" customFormat="false" ht="18" hidden="false" customHeight="false" outlineLevel="0" collapsed="false">
      <c r="A24724" s="3" t="s">
        <v>24729</v>
      </c>
      <c r="B24724" s="3" t="s">
        <v>7</v>
      </c>
      <c r="C24724" s="4" t="n">
        <v>1404</v>
      </c>
      <c r="D24724" s="3" t="n">
        <v>1344</v>
      </c>
      <c r="E24724" s="3" t="n">
        <v>62403004</v>
      </c>
      <c r="F24724" s="3" t="n">
        <v>0</v>
      </c>
    </row>
    <row r="24725" customFormat="false" ht="18" hidden="false" customHeight="false" outlineLevel="0" collapsed="false">
      <c r="A24725" s="3" t="s">
        <v>24730</v>
      </c>
      <c r="B24725" s="3" t="s">
        <v>7</v>
      </c>
      <c r="C24725" s="4" t="n">
        <v>1404</v>
      </c>
      <c r="D24725" s="3" t="n">
        <v>2669</v>
      </c>
      <c r="E24725" s="3" t="n">
        <v>25280618</v>
      </c>
      <c r="F24725" s="3" t="n">
        <v>0</v>
      </c>
    </row>
    <row r="24726" customFormat="false" ht="18" hidden="false" customHeight="false" outlineLevel="0" collapsed="false">
      <c r="A24726" s="3" t="s">
        <v>24731</v>
      </c>
      <c r="B24726" s="3" t="s">
        <v>7</v>
      </c>
      <c r="C24726" s="4" t="n">
        <v>1404</v>
      </c>
      <c r="D24726" s="3" t="n">
        <v>1300</v>
      </c>
      <c r="E24726" s="3" t="n">
        <v>42403033</v>
      </c>
      <c r="F24726" s="3" t="n">
        <v>0</v>
      </c>
    </row>
    <row r="24727" customFormat="false" ht="18" hidden="false" customHeight="false" outlineLevel="0" collapsed="false">
      <c r="A24727" s="3" t="s">
        <v>24732</v>
      </c>
      <c r="B24727" s="3" t="s">
        <v>7</v>
      </c>
      <c r="C24727" s="4" t="n">
        <v>1404</v>
      </c>
      <c r="D24727" s="3" t="n">
        <v>7745</v>
      </c>
      <c r="E24727" s="3" t="n">
        <v>57606845</v>
      </c>
      <c r="F24727" s="3" t="n">
        <v>0</v>
      </c>
    </row>
    <row r="24728" customFormat="false" ht="18" hidden="false" customHeight="false" outlineLevel="0" collapsed="false">
      <c r="A24728" s="3" t="s">
        <v>24733</v>
      </c>
      <c r="B24728" s="3" t="s">
        <v>7</v>
      </c>
      <c r="C24728" s="4" t="n">
        <v>1404</v>
      </c>
      <c r="D24728" s="3" t="n">
        <v>6922</v>
      </c>
      <c r="E24728" s="3" t="n">
        <v>18722980</v>
      </c>
      <c r="F24728" s="3" t="n">
        <v>0</v>
      </c>
    </row>
    <row r="24729" customFormat="false" ht="18" hidden="false" customHeight="false" outlineLevel="0" collapsed="false">
      <c r="A24729" s="3" t="s">
        <v>24734</v>
      </c>
      <c r="B24729" s="3" t="s">
        <v>7</v>
      </c>
      <c r="C24729" s="4" t="n">
        <v>1404</v>
      </c>
      <c r="D24729" s="3" t="n">
        <v>8834</v>
      </c>
      <c r="E24729" s="3" t="n">
        <v>71190816</v>
      </c>
      <c r="F24729" s="3" t="n">
        <v>0</v>
      </c>
    </row>
    <row r="24730" customFormat="false" ht="18" hidden="false" customHeight="false" outlineLevel="0" collapsed="false">
      <c r="A24730" s="3" t="s">
        <v>24735</v>
      </c>
      <c r="B24730" s="3" t="s">
        <v>7</v>
      </c>
      <c r="C24730" s="4" t="n">
        <v>1404</v>
      </c>
      <c r="D24730" s="3" t="n">
        <v>7664</v>
      </c>
      <c r="E24730" s="3" t="n">
        <v>29336019</v>
      </c>
      <c r="F24730" s="3" t="n">
        <v>0</v>
      </c>
    </row>
    <row r="24731" customFormat="false" ht="18" hidden="false" customHeight="false" outlineLevel="0" collapsed="false">
      <c r="A24731" s="3" t="s">
        <v>24736</v>
      </c>
      <c r="B24731" s="3" t="s">
        <v>7</v>
      </c>
      <c r="C24731" s="4" t="n">
        <v>1404</v>
      </c>
      <c r="D24731" s="3" t="n">
        <v>3014</v>
      </c>
      <c r="E24731" s="3" t="n">
        <v>33929581</v>
      </c>
      <c r="F24731" s="3" t="n">
        <v>0</v>
      </c>
    </row>
    <row r="24732" customFormat="false" ht="18" hidden="false" customHeight="false" outlineLevel="0" collapsed="false">
      <c r="A24732" s="3" t="s">
        <v>24737</v>
      </c>
      <c r="B24732" s="3" t="s">
        <v>7</v>
      </c>
      <c r="C24732" s="4" t="n">
        <v>1404</v>
      </c>
      <c r="D24732" s="3" t="n">
        <v>3790</v>
      </c>
      <c r="E24732" s="3" t="n">
        <v>29217252</v>
      </c>
      <c r="F24732" s="3" t="n">
        <v>0</v>
      </c>
    </row>
    <row r="24733" customFormat="false" ht="18" hidden="false" customHeight="false" outlineLevel="0" collapsed="false">
      <c r="A24733" s="3" t="s">
        <v>24738</v>
      </c>
      <c r="B24733" s="3" t="s">
        <v>7</v>
      </c>
      <c r="C24733" s="4" t="n">
        <v>1404</v>
      </c>
      <c r="D24733" s="3" t="n">
        <v>8362</v>
      </c>
      <c r="E24733" s="3" t="n">
        <v>43540290</v>
      </c>
      <c r="F24733" s="3" t="n">
        <v>0</v>
      </c>
    </row>
    <row r="24734" customFormat="false" ht="18" hidden="false" customHeight="false" outlineLevel="0" collapsed="false">
      <c r="A24734" s="3" t="s">
        <v>24739</v>
      </c>
      <c r="B24734" s="3" t="s">
        <v>7</v>
      </c>
      <c r="C24734" s="4" t="n">
        <v>1404</v>
      </c>
      <c r="D24734" s="3" t="n">
        <v>7457</v>
      </c>
      <c r="E24734" s="3" t="n">
        <v>14182494</v>
      </c>
      <c r="F24734" s="3" t="n">
        <v>0</v>
      </c>
    </row>
    <row r="24735" customFormat="false" ht="18" hidden="false" customHeight="false" outlineLevel="0" collapsed="false">
      <c r="A24735" s="3" t="s">
        <v>24740</v>
      </c>
      <c r="B24735" s="3" t="s">
        <v>7</v>
      </c>
      <c r="C24735" s="4" t="n">
        <v>1404</v>
      </c>
      <c r="D24735" s="3" t="n">
        <v>9148</v>
      </c>
      <c r="E24735" s="3" t="n">
        <v>74314389</v>
      </c>
      <c r="F24735" s="3" t="n">
        <v>0</v>
      </c>
    </row>
    <row r="24736" customFormat="false" ht="18" hidden="false" customHeight="false" outlineLevel="0" collapsed="false">
      <c r="A24736" s="3" t="s">
        <v>24741</v>
      </c>
      <c r="B24736" s="3" t="s">
        <v>7</v>
      </c>
      <c r="C24736" s="4" t="n">
        <v>1404</v>
      </c>
      <c r="D24736" s="3" t="n">
        <v>5122</v>
      </c>
      <c r="E24736" s="3" t="n">
        <v>92685648</v>
      </c>
      <c r="F24736" s="3" t="n">
        <v>0</v>
      </c>
    </row>
    <row r="24737" customFormat="false" ht="18" hidden="false" customHeight="false" outlineLevel="0" collapsed="false">
      <c r="A24737" s="3" t="s">
        <v>24742</v>
      </c>
      <c r="B24737" s="3" t="s">
        <v>7</v>
      </c>
      <c r="C24737" s="4" t="n">
        <v>1404</v>
      </c>
      <c r="D24737" s="3" t="n">
        <v>3179</v>
      </c>
      <c r="E24737" s="3" t="n">
        <v>41463931</v>
      </c>
      <c r="F24737" s="3" t="n">
        <v>0</v>
      </c>
    </row>
    <row r="24738" customFormat="false" ht="18" hidden="false" customHeight="false" outlineLevel="0" collapsed="false">
      <c r="A24738" s="3" t="s">
        <v>24743</v>
      </c>
      <c r="B24738" s="3" t="s">
        <v>7</v>
      </c>
      <c r="C24738" s="4" t="n">
        <v>1404</v>
      </c>
      <c r="D24738" s="3" t="n">
        <v>7024</v>
      </c>
      <c r="E24738" s="3" t="n">
        <v>23349267</v>
      </c>
      <c r="F24738" s="3" t="n">
        <v>0</v>
      </c>
    </row>
    <row r="24739" customFormat="false" ht="18" hidden="false" customHeight="false" outlineLevel="0" collapsed="false">
      <c r="A24739" s="3" t="s">
        <v>24744</v>
      </c>
      <c r="B24739" s="3" t="s">
        <v>7</v>
      </c>
      <c r="C24739" s="4" t="n">
        <v>1404</v>
      </c>
      <c r="D24739" s="3" t="n">
        <v>7440</v>
      </c>
      <c r="E24739" s="3" t="n">
        <v>88657275</v>
      </c>
      <c r="F24739" s="3" t="n">
        <v>0</v>
      </c>
    </row>
    <row r="24740" customFormat="false" ht="18" hidden="false" customHeight="false" outlineLevel="0" collapsed="false">
      <c r="A24740" s="3" t="s">
        <v>24745</v>
      </c>
      <c r="B24740" s="3" t="s">
        <v>7</v>
      </c>
      <c r="C24740" s="4" t="n">
        <v>1404</v>
      </c>
      <c r="D24740" s="3" t="n">
        <v>7101</v>
      </c>
      <c r="E24740" s="3" t="n">
        <v>55486410</v>
      </c>
      <c r="F24740" s="3" t="n">
        <v>0</v>
      </c>
    </row>
    <row r="24741" customFormat="false" ht="18" hidden="false" customHeight="false" outlineLevel="0" collapsed="false">
      <c r="A24741" s="3" t="s">
        <v>24746</v>
      </c>
      <c r="B24741" s="3" t="s">
        <v>7</v>
      </c>
      <c r="C24741" s="4" t="n">
        <v>1404</v>
      </c>
      <c r="D24741" s="3" t="n">
        <v>7475</v>
      </c>
      <c r="E24741" s="3" t="n">
        <v>68882458</v>
      </c>
      <c r="F24741" s="3" t="n">
        <v>0</v>
      </c>
    </row>
    <row r="24742" customFormat="false" ht="18" hidden="false" customHeight="false" outlineLevel="0" collapsed="false">
      <c r="A24742" s="3" t="s">
        <v>24747</v>
      </c>
      <c r="B24742" s="3" t="s">
        <v>7</v>
      </c>
      <c r="C24742" s="4" t="n">
        <v>1404</v>
      </c>
      <c r="D24742" s="3" t="n">
        <v>6420</v>
      </c>
      <c r="E24742" s="3" t="n">
        <v>97275085</v>
      </c>
      <c r="F24742" s="3" t="n">
        <v>0</v>
      </c>
    </row>
    <row r="24743" customFormat="false" ht="18" hidden="false" customHeight="false" outlineLevel="0" collapsed="false">
      <c r="A24743" s="3" t="s">
        <v>24748</v>
      </c>
      <c r="B24743" s="3" t="s">
        <v>7</v>
      </c>
      <c r="C24743" s="4" t="n">
        <v>1404</v>
      </c>
      <c r="D24743" s="3" t="n">
        <v>4375</v>
      </c>
      <c r="E24743" s="3" t="n">
        <v>54941488</v>
      </c>
      <c r="F24743" s="3" t="n">
        <v>0</v>
      </c>
    </row>
    <row r="24744" customFormat="false" ht="18" hidden="false" customHeight="false" outlineLevel="0" collapsed="false">
      <c r="A24744" s="3" t="s">
        <v>24749</v>
      </c>
      <c r="B24744" s="3" t="s">
        <v>7</v>
      </c>
      <c r="C24744" s="4" t="n">
        <v>1404</v>
      </c>
      <c r="D24744" s="3" t="n">
        <v>4095</v>
      </c>
      <c r="E24744" s="3" t="n">
        <v>26636652</v>
      </c>
      <c r="F24744" s="3" t="n">
        <v>0</v>
      </c>
    </row>
    <row r="24745" customFormat="false" ht="18" hidden="false" customHeight="false" outlineLevel="0" collapsed="false">
      <c r="A24745" s="3" t="s">
        <v>24750</v>
      </c>
      <c r="B24745" s="3" t="s">
        <v>7</v>
      </c>
      <c r="C24745" s="4" t="n">
        <v>1404</v>
      </c>
      <c r="D24745" s="3" t="n">
        <v>4850</v>
      </c>
      <c r="E24745" s="3" t="n">
        <v>54510327</v>
      </c>
      <c r="F24745" s="3" t="n">
        <v>0</v>
      </c>
    </row>
    <row r="24746" customFormat="false" ht="18" hidden="false" customHeight="false" outlineLevel="0" collapsed="false">
      <c r="A24746" s="3" t="s">
        <v>24751</v>
      </c>
      <c r="B24746" s="3" t="s">
        <v>7</v>
      </c>
      <c r="C24746" s="4" t="n">
        <v>1404</v>
      </c>
      <c r="D24746" s="3" t="n">
        <v>1106</v>
      </c>
      <c r="E24746" s="3" t="n">
        <v>24645480</v>
      </c>
      <c r="F24746" s="3" t="n">
        <v>0</v>
      </c>
    </row>
    <row r="24747" customFormat="false" ht="18" hidden="false" customHeight="false" outlineLevel="0" collapsed="false">
      <c r="A24747" s="3" t="s">
        <v>24752</v>
      </c>
      <c r="B24747" s="3" t="s">
        <v>7</v>
      </c>
      <c r="C24747" s="4" t="n">
        <v>1404</v>
      </c>
      <c r="D24747" s="3" t="n">
        <v>6392</v>
      </c>
      <c r="E24747" s="3" t="n">
        <v>38756094</v>
      </c>
      <c r="F24747" s="3" t="n">
        <v>0</v>
      </c>
    </row>
    <row r="24748" customFormat="false" ht="18" hidden="false" customHeight="false" outlineLevel="0" collapsed="false">
      <c r="A24748" s="3" t="s">
        <v>24753</v>
      </c>
      <c r="B24748" s="3" t="s">
        <v>7</v>
      </c>
      <c r="C24748" s="4" t="n">
        <v>1404</v>
      </c>
      <c r="D24748" s="3" t="n">
        <v>7071</v>
      </c>
      <c r="E24748" s="3" t="n">
        <v>56860566</v>
      </c>
      <c r="F24748" s="3" t="n">
        <v>0</v>
      </c>
    </row>
    <row r="24749" customFormat="false" ht="18" hidden="false" customHeight="false" outlineLevel="0" collapsed="false">
      <c r="A24749" s="3" t="s">
        <v>24754</v>
      </c>
      <c r="B24749" s="3" t="s">
        <v>7</v>
      </c>
      <c r="C24749" s="4" t="n">
        <v>1404</v>
      </c>
      <c r="D24749" s="3" t="n">
        <v>4514</v>
      </c>
      <c r="E24749" s="3" t="n">
        <v>64876828</v>
      </c>
      <c r="F24749" s="3" t="n">
        <v>0</v>
      </c>
    </row>
    <row r="24750" customFormat="false" ht="18" hidden="false" customHeight="false" outlineLevel="0" collapsed="false">
      <c r="A24750" s="3" t="s">
        <v>24755</v>
      </c>
      <c r="B24750" s="3" t="s">
        <v>7</v>
      </c>
      <c r="C24750" s="4" t="n">
        <v>1404</v>
      </c>
      <c r="D24750" s="3" t="n">
        <v>8452</v>
      </c>
      <c r="E24750" s="3" t="n">
        <v>67852944</v>
      </c>
      <c r="F24750" s="3" t="n">
        <v>0</v>
      </c>
    </row>
    <row r="24751" customFormat="false" ht="18" hidden="false" customHeight="false" outlineLevel="0" collapsed="false">
      <c r="A24751" s="3" t="s">
        <v>24756</v>
      </c>
      <c r="B24751" s="3" t="s">
        <v>7</v>
      </c>
      <c r="C24751" s="4" t="n">
        <v>1404</v>
      </c>
      <c r="D24751" s="3" t="n">
        <v>5664</v>
      </c>
      <c r="E24751" s="3" t="n">
        <v>82669240</v>
      </c>
      <c r="F24751" s="3" t="n">
        <v>0</v>
      </c>
    </row>
    <row r="24752" customFormat="false" ht="18" hidden="false" customHeight="false" outlineLevel="0" collapsed="false">
      <c r="A24752" s="3" t="s">
        <v>24757</v>
      </c>
      <c r="B24752" s="3" t="s">
        <v>7</v>
      </c>
      <c r="C24752" s="4" t="n">
        <v>1404</v>
      </c>
      <c r="D24752" s="3" t="n">
        <v>3003</v>
      </c>
      <c r="E24752" s="3" t="n">
        <v>50235647</v>
      </c>
      <c r="F24752" s="3" t="n">
        <v>0</v>
      </c>
    </row>
    <row r="24753" customFormat="false" ht="18" hidden="false" customHeight="false" outlineLevel="0" collapsed="false">
      <c r="A24753" s="3" t="s">
        <v>24758</v>
      </c>
      <c r="B24753" s="3" t="s">
        <v>7</v>
      </c>
      <c r="C24753" s="4" t="n">
        <v>1404</v>
      </c>
      <c r="D24753" s="3" t="n">
        <v>6964</v>
      </c>
      <c r="E24753" s="3" t="n">
        <v>60162620</v>
      </c>
      <c r="F24753" s="3" t="n">
        <v>0</v>
      </c>
    </row>
    <row r="24754" customFormat="false" ht="18" hidden="false" customHeight="false" outlineLevel="0" collapsed="false">
      <c r="A24754" s="3" t="s">
        <v>24759</v>
      </c>
      <c r="B24754" s="3" t="s">
        <v>7</v>
      </c>
      <c r="C24754" s="4" t="n">
        <v>1404</v>
      </c>
      <c r="D24754" s="3" t="n">
        <v>8191</v>
      </c>
      <c r="E24754" s="3" t="n">
        <v>19110484</v>
      </c>
      <c r="F24754" s="3" t="n">
        <v>0</v>
      </c>
    </row>
    <row r="24755" customFormat="false" ht="18" hidden="false" customHeight="false" outlineLevel="0" collapsed="false">
      <c r="A24755" s="3" t="s">
        <v>24760</v>
      </c>
      <c r="B24755" s="3" t="s">
        <v>7</v>
      </c>
      <c r="C24755" s="4" t="n">
        <v>1404</v>
      </c>
      <c r="D24755" s="3" t="n">
        <v>4269</v>
      </c>
      <c r="E24755" s="3" t="n">
        <v>77591651</v>
      </c>
      <c r="F24755" s="3" t="n">
        <v>0</v>
      </c>
    </row>
    <row r="24756" customFormat="false" ht="18" hidden="false" customHeight="false" outlineLevel="0" collapsed="false">
      <c r="A24756" s="3" t="s">
        <v>24761</v>
      </c>
      <c r="B24756" s="3" t="s">
        <v>7</v>
      </c>
      <c r="C24756" s="4" t="n">
        <v>1404</v>
      </c>
      <c r="D24756" s="3" t="n">
        <v>1090</v>
      </c>
      <c r="E24756" s="3" t="n">
        <v>46222151</v>
      </c>
      <c r="F24756" s="3" t="n">
        <v>0</v>
      </c>
    </row>
    <row r="24757" customFormat="false" ht="18" hidden="false" customHeight="false" outlineLevel="0" collapsed="false">
      <c r="A24757" s="3" t="s">
        <v>24762</v>
      </c>
      <c r="B24757" s="3" t="s">
        <v>7</v>
      </c>
      <c r="C24757" s="4" t="n">
        <v>1404</v>
      </c>
      <c r="D24757" s="3" t="n">
        <v>6229</v>
      </c>
      <c r="E24757" s="3" t="n">
        <v>79883017</v>
      </c>
      <c r="F24757" s="3" t="n">
        <v>0</v>
      </c>
    </row>
    <row r="24758" customFormat="false" ht="18" hidden="false" customHeight="false" outlineLevel="0" collapsed="false">
      <c r="A24758" s="3" t="s">
        <v>24763</v>
      </c>
      <c r="B24758" s="3" t="s">
        <v>7</v>
      </c>
      <c r="C24758" s="4" t="n">
        <v>1404</v>
      </c>
      <c r="D24758" s="3" t="n">
        <v>5423</v>
      </c>
      <c r="E24758" s="3" t="n">
        <v>13306930</v>
      </c>
      <c r="F24758" s="3" t="n">
        <v>0</v>
      </c>
    </row>
    <row r="24759" customFormat="false" ht="18" hidden="false" customHeight="false" outlineLevel="0" collapsed="false">
      <c r="A24759" s="3" t="s">
        <v>24764</v>
      </c>
      <c r="B24759" s="3" t="s">
        <v>7</v>
      </c>
      <c r="C24759" s="4" t="n">
        <v>1404</v>
      </c>
      <c r="D24759" s="3" t="n">
        <v>8832</v>
      </c>
      <c r="E24759" s="3" t="n">
        <v>52224752</v>
      </c>
      <c r="F24759" s="3" t="n">
        <v>0</v>
      </c>
    </row>
    <row r="24760" customFormat="false" ht="18" hidden="false" customHeight="false" outlineLevel="0" collapsed="false">
      <c r="A24760" s="3" t="s">
        <v>24765</v>
      </c>
      <c r="B24760" s="3" t="s">
        <v>7</v>
      </c>
      <c r="C24760" s="4" t="n">
        <v>1404</v>
      </c>
      <c r="D24760" s="3" t="n">
        <v>1176</v>
      </c>
      <c r="E24760" s="3" t="n">
        <v>87190513</v>
      </c>
      <c r="F24760" s="3" t="n">
        <v>0</v>
      </c>
    </row>
    <row r="24761" customFormat="false" ht="18" hidden="false" customHeight="false" outlineLevel="0" collapsed="false">
      <c r="A24761" s="3" t="s">
        <v>24766</v>
      </c>
      <c r="B24761" s="3" t="s">
        <v>7</v>
      </c>
      <c r="C24761" s="4" t="n">
        <v>1404</v>
      </c>
      <c r="D24761" s="3" t="n">
        <v>7645</v>
      </c>
      <c r="E24761" s="3" t="n">
        <v>18963865</v>
      </c>
      <c r="F24761" s="3" t="n">
        <v>0</v>
      </c>
    </row>
    <row r="24762" customFormat="false" ht="18" hidden="false" customHeight="false" outlineLevel="0" collapsed="false">
      <c r="A24762" s="3" t="s">
        <v>24767</v>
      </c>
      <c r="B24762" s="3" t="s">
        <v>7</v>
      </c>
      <c r="C24762" s="4" t="n">
        <v>1404</v>
      </c>
      <c r="D24762" s="3" t="n">
        <v>2836</v>
      </c>
      <c r="E24762" s="3" t="n">
        <v>52361135</v>
      </c>
      <c r="F24762" s="3" t="n">
        <v>0</v>
      </c>
    </row>
    <row r="24763" customFormat="false" ht="18" hidden="false" customHeight="false" outlineLevel="0" collapsed="false">
      <c r="A24763" s="3" t="s">
        <v>24768</v>
      </c>
      <c r="B24763" s="3" t="s">
        <v>7</v>
      </c>
      <c r="C24763" s="4" t="n">
        <v>1404</v>
      </c>
      <c r="D24763" s="3" t="n">
        <v>5581</v>
      </c>
      <c r="E24763" s="3" t="n">
        <v>36504274</v>
      </c>
      <c r="F24763" s="3" t="n">
        <v>0</v>
      </c>
    </row>
    <row r="24764" customFormat="false" ht="18" hidden="false" customHeight="false" outlineLevel="0" collapsed="false">
      <c r="A24764" s="3" t="s">
        <v>24769</v>
      </c>
      <c r="B24764" s="3" t="s">
        <v>7</v>
      </c>
      <c r="C24764" s="4" t="n">
        <v>1404</v>
      </c>
      <c r="D24764" s="3" t="n">
        <v>9739</v>
      </c>
      <c r="E24764" s="3" t="n">
        <v>45607820</v>
      </c>
      <c r="F24764" s="3" t="n">
        <v>0</v>
      </c>
    </row>
    <row r="24765" customFormat="false" ht="18" hidden="false" customHeight="false" outlineLevel="0" collapsed="false">
      <c r="A24765" s="3" t="s">
        <v>24770</v>
      </c>
      <c r="B24765" s="3" t="s">
        <v>7</v>
      </c>
      <c r="C24765" s="4" t="n">
        <v>1404</v>
      </c>
      <c r="D24765" s="3" t="n">
        <v>3399</v>
      </c>
      <c r="E24765" s="3" t="n">
        <v>35029592</v>
      </c>
      <c r="F24765" s="3" t="n">
        <v>0</v>
      </c>
    </row>
    <row r="24766" customFormat="false" ht="18" hidden="false" customHeight="false" outlineLevel="0" collapsed="false">
      <c r="A24766" s="3" t="s">
        <v>24771</v>
      </c>
      <c r="B24766" s="3" t="s">
        <v>7</v>
      </c>
      <c r="C24766" s="4" t="n">
        <v>1404</v>
      </c>
      <c r="D24766" s="3" t="n">
        <v>2468</v>
      </c>
      <c r="E24766" s="3" t="n">
        <v>92292778</v>
      </c>
      <c r="F24766" s="3" t="n">
        <v>0</v>
      </c>
    </row>
    <row r="24767" customFormat="false" ht="18" hidden="false" customHeight="false" outlineLevel="0" collapsed="false">
      <c r="A24767" s="3" t="s">
        <v>24772</v>
      </c>
      <c r="B24767" s="3" t="s">
        <v>7</v>
      </c>
      <c r="C24767" s="4" t="n">
        <v>1404</v>
      </c>
      <c r="D24767" s="3" t="n">
        <v>1561</v>
      </c>
      <c r="E24767" s="3" t="n">
        <v>39751810</v>
      </c>
      <c r="F24767" s="3" t="n">
        <v>0</v>
      </c>
    </row>
    <row r="24768" customFormat="false" ht="18" hidden="false" customHeight="false" outlineLevel="0" collapsed="false">
      <c r="A24768" s="3" t="s">
        <v>24773</v>
      </c>
      <c r="B24768" s="3" t="s">
        <v>7</v>
      </c>
      <c r="C24768" s="4" t="n">
        <v>1404</v>
      </c>
      <c r="D24768" s="3" t="n">
        <v>3884</v>
      </c>
      <c r="E24768" s="3" t="n">
        <v>93901778</v>
      </c>
      <c r="F24768" s="3" t="n">
        <v>0</v>
      </c>
    </row>
    <row r="24769" customFormat="false" ht="18" hidden="false" customHeight="false" outlineLevel="0" collapsed="false">
      <c r="A24769" s="3" t="s">
        <v>24774</v>
      </c>
      <c r="B24769" s="3" t="s">
        <v>7</v>
      </c>
      <c r="C24769" s="4" t="n">
        <v>1404</v>
      </c>
      <c r="D24769" s="3" t="n">
        <v>7911</v>
      </c>
      <c r="E24769" s="3" t="n">
        <v>61569135</v>
      </c>
      <c r="F24769" s="3" t="n">
        <v>0</v>
      </c>
    </row>
    <row r="24770" customFormat="false" ht="18" hidden="false" customHeight="false" outlineLevel="0" collapsed="false">
      <c r="A24770" s="3" t="s">
        <v>24775</v>
      </c>
      <c r="B24770" s="3" t="s">
        <v>7</v>
      </c>
      <c r="C24770" s="4" t="n">
        <v>1404</v>
      </c>
      <c r="D24770" s="3" t="n">
        <v>8159</v>
      </c>
      <c r="E24770" s="3" t="n">
        <v>17853400</v>
      </c>
      <c r="F24770" s="3" t="n">
        <v>0</v>
      </c>
    </row>
    <row r="24771" customFormat="false" ht="18" hidden="false" customHeight="false" outlineLevel="0" collapsed="false">
      <c r="A24771" s="3" t="s">
        <v>24776</v>
      </c>
      <c r="B24771" s="3" t="s">
        <v>7</v>
      </c>
      <c r="C24771" s="4" t="n">
        <v>1404</v>
      </c>
      <c r="D24771" s="3" t="n">
        <v>8848</v>
      </c>
      <c r="E24771" s="3" t="n">
        <v>50474299</v>
      </c>
      <c r="F24771" s="3" t="n">
        <v>0</v>
      </c>
    </row>
    <row r="24772" customFormat="false" ht="18" hidden="false" customHeight="false" outlineLevel="0" collapsed="false">
      <c r="A24772" s="3" t="s">
        <v>24777</v>
      </c>
      <c r="B24772" s="3" t="s">
        <v>7</v>
      </c>
      <c r="C24772" s="4" t="n">
        <v>1404</v>
      </c>
      <c r="D24772" s="3" t="n">
        <v>2045</v>
      </c>
      <c r="E24772" s="3" t="n">
        <v>62287376</v>
      </c>
      <c r="F24772" s="3" t="n">
        <v>0</v>
      </c>
    </row>
    <row r="24773" customFormat="false" ht="18" hidden="false" customHeight="false" outlineLevel="0" collapsed="false">
      <c r="A24773" s="3" t="s">
        <v>24778</v>
      </c>
      <c r="B24773" s="3" t="s">
        <v>7</v>
      </c>
      <c r="C24773" s="4" t="n">
        <v>1404</v>
      </c>
      <c r="D24773" s="3" t="n">
        <v>6708</v>
      </c>
      <c r="E24773" s="3" t="n">
        <v>32080969</v>
      </c>
      <c r="F24773" s="3" t="n">
        <v>0</v>
      </c>
    </row>
    <row r="24774" customFormat="false" ht="18" hidden="false" customHeight="false" outlineLevel="0" collapsed="false">
      <c r="A24774" s="3" t="s">
        <v>24779</v>
      </c>
      <c r="B24774" s="3" t="s">
        <v>7</v>
      </c>
      <c r="C24774" s="4" t="n">
        <v>1404</v>
      </c>
      <c r="D24774" s="3" t="n">
        <v>2166</v>
      </c>
      <c r="E24774" s="3" t="n">
        <v>34646627</v>
      </c>
      <c r="F24774" s="3" t="n">
        <v>0</v>
      </c>
    </row>
    <row r="24775" customFormat="false" ht="18" hidden="false" customHeight="false" outlineLevel="0" collapsed="false">
      <c r="A24775" s="3" t="s">
        <v>24780</v>
      </c>
      <c r="B24775" s="3" t="s">
        <v>7</v>
      </c>
      <c r="C24775" s="4" t="n">
        <v>1404</v>
      </c>
      <c r="D24775" s="3" t="n">
        <v>9970</v>
      </c>
      <c r="E24775" s="3" t="n">
        <v>65090013</v>
      </c>
      <c r="F24775" s="3" t="n">
        <v>0</v>
      </c>
    </row>
    <row r="24776" customFormat="false" ht="18" hidden="false" customHeight="false" outlineLevel="0" collapsed="false">
      <c r="A24776" s="3" t="s">
        <v>24781</v>
      </c>
      <c r="B24776" s="3" t="s">
        <v>7</v>
      </c>
      <c r="C24776" s="4" t="n">
        <v>1404</v>
      </c>
      <c r="D24776" s="3" t="n">
        <v>6807</v>
      </c>
      <c r="E24776" s="3" t="n">
        <v>13157698</v>
      </c>
      <c r="F24776" s="3" t="n">
        <v>0</v>
      </c>
    </row>
    <row r="24777" customFormat="false" ht="18" hidden="false" customHeight="false" outlineLevel="0" collapsed="false">
      <c r="A24777" s="3" t="s">
        <v>24782</v>
      </c>
      <c r="B24777" s="3" t="s">
        <v>7</v>
      </c>
      <c r="C24777" s="4" t="n">
        <v>1404</v>
      </c>
      <c r="D24777" s="3" t="n">
        <v>3046</v>
      </c>
      <c r="E24777" s="3" t="n">
        <v>40779878</v>
      </c>
      <c r="F24777" s="3" t="n">
        <v>0</v>
      </c>
    </row>
    <row r="24778" customFormat="false" ht="18" hidden="false" customHeight="false" outlineLevel="0" collapsed="false">
      <c r="A24778" s="3" t="s">
        <v>24783</v>
      </c>
      <c r="B24778" s="3" t="s">
        <v>7</v>
      </c>
      <c r="C24778" s="4" t="n">
        <v>1404</v>
      </c>
      <c r="D24778" s="3" t="n">
        <v>2916</v>
      </c>
      <c r="E24778" s="3" t="n">
        <v>66218023</v>
      </c>
      <c r="F24778" s="3" t="n">
        <v>0</v>
      </c>
    </row>
    <row r="24779" customFormat="false" ht="18" hidden="false" customHeight="false" outlineLevel="0" collapsed="false">
      <c r="A24779" s="3" t="s">
        <v>24784</v>
      </c>
      <c r="B24779" s="3" t="s">
        <v>7</v>
      </c>
      <c r="C24779" s="4" t="n">
        <v>1404</v>
      </c>
      <c r="D24779" s="3" t="n">
        <v>9068</v>
      </c>
      <c r="E24779" s="3" t="n">
        <v>43818184</v>
      </c>
      <c r="F24779" s="3" t="n">
        <v>0</v>
      </c>
    </row>
    <row r="24780" customFormat="false" ht="18" hidden="false" customHeight="false" outlineLevel="0" collapsed="false">
      <c r="A24780" s="3" t="s">
        <v>24785</v>
      </c>
      <c r="B24780" s="3" t="s">
        <v>7</v>
      </c>
      <c r="C24780" s="4" t="n">
        <v>1404</v>
      </c>
      <c r="D24780" s="3" t="n">
        <v>6506</v>
      </c>
      <c r="E24780" s="3" t="n">
        <v>67346935</v>
      </c>
      <c r="F24780" s="3" t="n">
        <v>0</v>
      </c>
    </row>
    <row r="24781" customFormat="false" ht="18" hidden="false" customHeight="false" outlineLevel="0" collapsed="false">
      <c r="A24781" s="3" t="s">
        <v>24786</v>
      </c>
      <c r="B24781" s="3" t="s">
        <v>7</v>
      </c>
      <c r="C24781" s="4" t="n">
        <v>1404</v>
      </c>
      <c r="D24781" s="3" t="n">
        <v>8126</v>
      </c>
      <c r="E24781" s="3" t="n">
        <v>31150438</v>
      </c>
      <c r="F24781" s="3" t="n">
        <v>0</v>
      </c>
    </row>
    <row r="24782" customFormat="false" ht="18" hidden="false" customHeight="false" outlineLevel="0" collapsed="false">
      <c r="A24782" s="3" t="s">
        <v>24787</v>
      </c>
      <c r="B24782" s="3" t="s">
        <v>7</v>
      </c>
      <c r="C24782" s="4" t="n">
        <v>1404</v>
      </c>
      <c r="D24782" s="3" t="n">
        <v>8480</v>
      </c>
      <c r="E24782" s="3" t="n">
        <v>34905161</v>
      </c>
      <c r="F24782" s="3" t="n">
        <v>0</v>
      </c>
    </row>
    <row r="24783" customFormat="false" ht="18" hidden="false" customHeight="false" outlineLevel="0" collapsed="false">
      <c r="A24783" s="3" t="s">
        <v>24788</v>
      </c>
      <c r="B24783" s="3" t="s">
        <v>7</v>
      </c>
      <c r="C24783" s="4" t="n">
        <v>1404</v>
      </c>
      <c r="D24783" s="3" t="n">
        <v>9621</v>
      </c>
      <c r="E24783" s="3" t="n">
        <v>47868285</v>
      </c>
      <c r="F24783" s="3" t="n">
        <v>0</v>
      </c>
    </row>
    <row r="24784" customFormat="false" ht="18" hidden="false" customHeight="false" outlineLevel="0" collapsed="false">
      <c r="A24784" s="3" t="s">
        <v>24789</v>
      </c>
      <c r="B24784" s="3" t="s">
        <v>7</v>
      </c>
      <c r="C24784" s="4" t="n">
        <v>1404</v>
      </c>
      <c r="D24784" s="3" t="n">
        <v>4594</v>
      </c>
      <c r="E24784" s="3" t="n">
        <v>35663007</v>
      </c>
      <c r="F24784" s="3" t="n">
        <v>0</v>
      </c>
    </row>
    <row r="24785" customFormat="false" ht="18" hidden="false" customHeight="false" outlineLevel="0" collapsed="false">
      <c r="A24785" s="3" t="s">
        <v>24790</v>
      </c>
      <c r="B24785" s="3" t="s">
        <v>7</v>
      </c>
      <c r="C24785" s="4" t="n">
        <v>1404</v>
      </c>
      <c r="D24785" s="3" t="n">
        <v>5584</v>
      </c>
      <c r="E24785" s="3" t="n">
        <v>19389587</v>
      </c>
      <c r="F24785" s="3" t="n">
        <v>0</v>
      </c>
    </row>
    <row r="24786" customFormat="false" ht="18" hidden="false" customHeight="false" outlineLevel="0" collapsed="false">
      <c r="A24786" s="3" t="s">
        <v>24791</v>
      </c>
      <c r="B24786" s="3" t="s">
        <v>7</v>
      </c>
      <c r="C24786" s="4" t="n">
        <v>1404</v>
      </c>
      <c r="D24786" s="3" t="n">
        <v>2156</v>
      </c>
      <c r="E24786" s="3" t="n">
        <v>45731165</v>
      </c>
      <c r="F24786" s="3" t="n">
        <v>0</v>
      </c>
    </row>
    <row r="24787" customFormat="false" ht="18" hidden="false" customHeight="false" outlineLevel="0" collapsed="false">
      <c r="A24787" s="3" t="s">
        <v>24792</v>
      </c>
      <c r="B24787" s="3" t="s">
        <v>7</v>
      </c>
      <c r="C24787" s="4" t="n">
        <v>1404</v>
      </c>
      <c r="D24787" s="3" t="n">
        <v>8268</v>
      </c>
      <c r="E24787" s="3" t="n">
        <v>54345656</v>
      </c>
      <c r="F24787" s="3" t="n">
        <v>0</v>
      </c>
    </row>
    <row r="24788" customFormat="false" ht="18" hidden="false" customHeight="false" outlineLevel="0" collapsed="false">
      <c r="A24788" s="3" t="s">
        <v>24793</v>
      </c>
      <c r="B24788" s="3" t="s">
        <v>7</v>
      </c>
      <c r="C24788" s="4" t="n">
        <v>1404</v>
      </c>
      <c r="D24788" s="3" t="n">
        <v>7878</v>
      </c>
      <c r="E24788" s="3" t="n">
        <v>99593007</v>
      </c>
      <c r="F24788" s="3" t="n">
        <v>0</v>
      </c>
    </row>
    <row r="24789" customFormat="false" ht="18" hidden="false" customHeight="false" outlineLevel="0" collapsed="false">
      <c r="A24789" s="3" t="s">
        <v>24794</v>
      </c>
      <c r="B24789" s="3" t="s">
        <v>7</v>
      </c>
      <c r="C24789" s="4" t="n">
        <v>1404</v>
      </c>
      <c r="D24789" s="3" t="n">
        <v>7620</v>
      </c>
      <c r="E24789" s="3" t="n">
        <v>70046601</v>
      </c>
      <c r="F24789" s="3" t="n">
        <v>0</v>
      </c>
    </row>
    <row r="24790" customFormat="false" ht="18" hidden="false" customHeight="false" outlineLevel="0" collapsed="false">
      <c r="A24790" s="3" t="s">
        <v>24795</v>
      </c>
      <c r="B24790" s="3" t="s">
        <v>7</v>
      </c>
      <c r="C24790" s="4" t="n">
        <v>1404</v>
      </c>
      <c r="D24790" s="3" t="n">
        <v>4889</v>
      </c>
      <c r="E24790" s="3" t="n">
        <v>23648055</v>
      </c>
      <c r="F24790" s="3" t="n">
        <v>0</v>
      </c>
    </row>
    <row r="24791" customFormat="false" ht="18" hidden="false" customHeight="false" outlineLevel="0" collapsed="false">
      <c r="A24791" s="3" t="s">
        <v>24796</v>
      </c>
      <c r="B24791" s="3" t="s">
        <v>7</v>
      </c>
      <c r="C24791" s="4" t="n">
        <v>1404</v>
      </c>
      <c r="D24791" s="3" t="n">
        <v>5267</v>
      </c>
      <c r="E24791" s="3" t="n">
        <v>11440352</v>
      </c>
      <c r="F24791" s="3" t="n">
        <v>0</v>
      </c>
    </row>
    <row r="24792" customFormat="false" ht="18" hidden="false" customHeight="false" outlineLevel="0" collapsed="false">
      <c r="A24792" s="3" t="s">
        <v>24797</v>
      </c>
      <c r="B24792" s="3" t="s">
        <v>7</v>
      </c>
      <c r="C24792" s="4" t="n">
        <v>1404</v>
      </c>
      <c r="D24792" s="3" t="n">
        <v>3006</v>
      </c>
      <c r="E24792" s="3" t="n">
        <v>38348058</v>
      </c>
      <c r="F24792" s="3" t="n">
        <v>0</v>
      </c>
    </row>
    <row r="24793" customFormat="false" ht="18" hidden="false" customHeight="false" outlineLevel="0" collapsed="false">
      <c r="A24793" s="3" t="s">
        <v>24798</v>
      </c>
      <c r="B24793" s="3" t="s">
        <v>7</v>
      </c>
      <c r="C24793" s="4" t="n">
        <v>1404</v>
      </c>
      <c r="D24793" s="3" t="n">
        <v>3423</v>
      </c>
      <c r="E24793" s="3" t="n">
        <v>99437425</v>
      </c>
      <c r="F24793" s="3" t="n">
        <v>0</v>
      </c>
    </row>
    <row r="24794" customFormat="false" ht="18" hidden="false" customHeight="false" outlineLevel="0" collapsed="false">
      <c r="A24794" s="3" t="s">
        <v>24799</v>
      </c>
      <c r="B24794" s="3" t="s">
        <v>7</v>
      </c>
      <c r="C24794" s="4" t="n">
        <v>1404</v>
      </c>
      <c r="D24794" s="3" t="n">
        <v>3824</v>
      </c>
      <c r="E24794" s="3" t="n">
        <v>82656097</v>
      </c>
      <c r="F24794" s="3" t="n">
        <v>0</v>
      </c>
    </row>
    <row r="24795" customFormat="false" ht="18" hidden="false" customHeight="false" outlineLevel="0" collapsed="false">
      <c r="A24795" s="3" t="s">
        <v>24800</v>
      </c>
      <c r="B24795" s="3" t="s">
        <v>7</v>
      </c>
      <c r="C24795" s="4" t="n">
        <v>1404</v>
      </c>
      <c r="D24795" s="3" t="n">
        <v>3577</v>
      </c>
      <c r="E24795" s="3" t="n">
        <v>89807484</v>
      </c>
      <c r="F24795" s="3" t="n">
        <v>0</v>
      </c>
    </row>
    <row r="24796" customFormat="false" ht="18" hidden="false" customHeight="false" outlineLevel="0" collapsed="false">
      <c r="A24796" s="3" t="s">
        <v>24801</v>
      </c>
      <c r="B24796" s="3" t="s">
        <v>7</v>
      </c>
      <c r="C24796" s="4" t="n">
        <v>1404</v>
      </c>
      <c r="D24796" s="3" t="n">
        <v>7456</v>
      </c>
      <c r="E24796" s="3" t="n">
        <v>26079884</v>
      </c>
      <c r="F24796" s="3" t="n">
        <v>0</v>
      </c>
    </row>
    <row r="24797" customFormat="false" ht="18" hidden="false" customHeight="false" outlineLevel="0" collapsed="false">
      <c r="A24797" s="3" t="s">
        <v>24802</v>
      </c>
      <c r="B24797" s="3" t="s">
        <v>7</v>
      </c>
      <c r="C24797" s="4" t="n">
        <v>1404</v>
      </c>
      <c r="D24797" s="3" t="n">
        <v>6224</v>
      </c>
      <c r="E24797" s="3" t="n">
        <v>36331071</v>
      </c>
      <c r="F24797" s="3" t="n">
        <v>0</v>
      </c>
    </row>
    <row r="24798" customFormat="false" ht="18" hidden="false" customHeight="false" outlineLevel="0" collapsed="false">
      <c r="A24798" s="3" t="s">
        <v>24803</v>
      </c>
      <c r="B24798" s="3" t="s">
        <v>7</v>
      </c>
      <c r="C24798" s="4" t="n">
        <v>1404</v>
      </c>
      <c r="D24798" s="3" t="n">
        <v>4101</v>
      </c>
      <c r="E24798" s="3" t="n">
        <v>15666364</v>
      </c>
      <c r="F24798" s="3" t="n">
        <v>0</v>
      </c>
    </row>
    <row r="24799" customFormat="false" ht="18" hidden="false" customHeight="false" outlineLevel="0" collapsed="false">
      <c r="A24799" s="3" t="s">
        <v>24804</v>
      </c>
      <c r="B24799" s="3" t="s">
        <v>7</v>
      </c>
      <c r="C24799" s="4" t="n">
        <v>1404</v>
      </c>
      <c r="D24799" s="3" t="n">
        <v>6992</v>
      </c>
      <c r="E24799" s="3" t="n">
        <v>86529395</v>
      </c>
      <c r="F24799" s="3" t="n">
        <v>0</v>
      </c>
    </row>
    <row r="24800" customFormat="false" ht="18" hidden="false" customHeight="false" outlineLevel="0" collapsed="false">
      <c r="A24800" s="3" t="s">
        <v>24805</v>
      </c>
      <c r="B24800" s="3" t="s">
        <v>7</v>
      </c>
      <c r="C24800" s="4" t="n">
        <v>1404</v>
      </c>
      <c r="D24800" s="3" t="n">
        <v>2723</v>
      </c>
      <c r="E24800" s="3" t="n">
        <v>75305861</v>
      </c>
      <c r="F24800" s="3" t="n">
        <v>0</v>
      </c>
    </row>
    <row r="24801" customFormat="false" ht="18" hidden="false" customHeight="false" outlineLevel="0" collapsed="false">
      <c r="A24801" s="3" t="s">
        <v>24806</v>
      </c>
      <c r="B24801" s="3" t="s">
        <v>7</v>
      </c>
      <c r="C24801" s="4" t="n">
        <v>1404</v>
      </c>
      <c r="D24801" s="3" t="n">
        <v>3086</v>
      </c>
      <c r="E24801" s="3" t="n">
        <v>15317652</v>
      </c>
      <c r="F24801" s="3" t="n">
        <v>0</v>
      </c>
    </row>
    <row r="24802" customFormat="false" ht="18" hidden="false" customHeight="false" outlineLevel="0" collapsed="false">
      <c r="A24802" s="3" t="s">
        <v>24807</v>
      </c>
      <c r="B24802" s="3" t="s">
        <v>7</v>
      </c>
      <c r="C24802" s="4" t="n">
        <v>1404</v>
      </c>
      <c r="D24802" s="3" t="n">
        <v>9073</v>
      </c>
      <c r="E24802" s="3" t="n">
        <v>35991522</v>
      </c>
      <c r="F24802" s="3" t="n">
        <v>0</v>
      </c>
    </row>
    <row r="24803" customFormat="false" ht="18" hidden="false" customHeight="false" outlineLevel="0" collapsed="false">
      <c r="A24803" s="3" t="s">
        <v>24808</v>
      </c>
      <c r="B24803" s="3" t="s">
        <v>7</v>
      </c>
      <c r="C24803" s="4" t="n">
        <v>1404</v>
      </c>
      <c r="D24803" s="3" t="n">
        <v>1322</v>
      </c>
      <c r="E24803" s="3" t="n">
        <v>47841940</v>
      </c>
      <c r="F24803" s="3" t="n">
        <v>0</v>
      </c>
    </row>
    <row r="24804" customFormat="false" ht="18" hidden="false" customHeight="false" outlineLevel="0" collapsed="false">
      <c r="A24804" s="3" t="s">
        <v>24809</v>
      </c>
      <c r="B24804" s="3" t="s">
        <v>7</v>
      </c>
      <c r="C24804" s="4" t="n">
        <v>1404</v>
      </c>
      <c r="D24804" s="3" t="n">
        <v>6485</v>
      </c>
      <c r="E24804" s="3" t="n">
        <v>96279083</v>
      </c>
      <c r="F24804" s="3" t="n">
        <v>0</v>
      </c>
    </row>
    <row r="24805" customFormat="false" ht="18" hidden="false" customHeight="false" outlineLevel="0" collapsed="false">
      <c r="A24805" s="3" t="s">
        <v>24810</v>
      </c>
      <c r="B24805" s="3" t="s">
        <v>7</v>
      </c>
      <c r="C24805" s="4" t="n">
        <v>1404</v>
      </c>
      <c r="D24805" s="3" t="n">
        <v>5064</v>
      </c>
      <c r="E24805" s="3" t="n">
        <v>74331777</v>
      </c>
      <c r="F24805" s="3" t="n">
        <v>0</v>
      </c>
    </row>
    <row r="24806" customFormat="false" ht="18" hidden="false" customHeight="false" outlineLevel="0" collapsed="false">
      <c r="A24806" s="3" t="s">
        <v>24811</v>
      </c>
      <c r="B24806" s="3" t="s">
        <v>7</v>
      </c>
      <c r="C24806" s="4" t="n">
        <v>1404</v>
      </c>
      <c r="D24806" s="3" t="n">
        <v>7740</v>
      </c>
      <c r="E24806" s="3" t="n">
        <v>89708847</v>
      </c>
      <c r="F24806" s="3" t="n">
        <v>0</v>
      </c>
    </row>
    <row r="24807" customFormat="false" ht="18" hidden="false" customHeight="false" outlineLevel="0" collapsed="false">
      <c r="A24807" s="3" t="s">
        <v>24812</v>
      </c>
      <c r="B24807" s="3" t="s">
        <v>7</v>
      </c>
      <c r="C24807" s="4" t="n">
        <v>1404</v>
      </c>
      <c r="D24807" s="3" t="n">
        <v>3852</v>
      </c>
      <c r="E24807" s="3" t="n">
        <v>71641989</v>
      </c>
      <c r="F24807" s="3" t="n">
        <v>0</v>
      </c>
    </row>
    <row r="24808" customFormat="false" ht="18" hidden="false" customHeight="false" outlineLevel="0" collapsed="false">
      <c r="A24808" s="3" t="s">
        <v>24813</v>
      </c>
      <c r="B24808" s="3" t="s">
        <v>7</v>
      </c>
      <c r="C24808" s="4" t="n">
        <v>1404</v>
      </c>
      <c r="D24808" s="3" t="n">
        <v>3194</v>
      </c>
      <c r="E24808" s="3" t="n">
        <v>65171720</v>
      </c>
      <c r="F24808" s="3" t="n">
        <v>0</v>
      </c>
    </row>
    <row r="24809" customFormat="false" ht="18" hidden="false" customHeight="false" outlineLevel="0" collapsed="false">
      <c r="A24809" s="3" t="s">
        <v>24814</v>
      </c>
      <c r="B24809" s="3" t="s">
        <v>7</v>
      </c>
      <c r="C24809" s="4" t="n">
        <v>1404</v>
      </c>
      <c r="D24809" s="3" t="n">
        <v>2693</v>
      </c>
      <c r="E24809" s="3" t="n">
        <v>24679050</v>
      </c>
      <c r="F24809" s="3" t="n">
        <v>0</v>
      </c>
    </row>
    <row r="24810" customFormat="false" ht="18" hidden="false" customHeight="false" outlineLevel="0" collapsed="false">
      <c r="A24810" s="3" t="s">
        <v>24815</v>
      </c>
      <c r="B24810" s="3" t="s">
        <v>7</v>
      </c>
      <c r="C24810" s="4" t="n">
        <v>1404</v>
      </c>
      <c r="D24810" s="3" t="n">
        <v>2479</v>
      </c>
      <c r="E24810" s="3" t="n">
        <v>87459638</v>
      </c>
      <c r="F24810" s="3" t="n">
        <v>0</v>
      </c>
    </row>
    <row r="24811" customFormat="false" ht="18" hidden="false" customHeight="false" outlineLevel="0" collapsed="false">
      <c r="A24811" s="3" t="s">
        <v>24816</v>
      </c>
      <c r="B24811" s="3" t="s">
        <v>7</v>
      </c>
      <c r="C24811" s="4" t="n">
        <v>1404</v>
      </c>
      <c r="D24811" s="3" t="n">
        <v>6955</v>
      </c>
      <c r="E24811" s="3" t="n">
        <v>24609828</v>
      </c>
      <c r="F24811" s="3" t="n">
        <v>0</v>
      </c>
    </row>
    <row r="24812" customFormat="false" ht="18" hidden="false" customHeight="false" outlineLevel="0" collapsed="false">
      <c r="A24812" s="3" t="s">
        <v>24817</v>
      </c>
      <c r="B24812" s="3" t="s">
        <v>7</v>
      </c>
      <c r="C24812" s="4" t="n">
        <v>1404</v>
      </c>
      <c r="D24812" s="3" t="n">
        <v>5074</v>
      </c>
      <c r="E24812" s="3" t="n">
        <v>81669576</v>
      </c>
      <c r="F24812" s="3" t="n">
        <v>0</v>
      </c>
    </row>
    <row r="24813" customFormat="false" ht="18" hidden="false" customHeight="false" outlineLevel="0" collapsed="false">
      <c r="A24813" s="3" t="s">
        <v>24818</v>
      </c>
      <c r="B24813" s="3" t="s">
        <v>7</v>
      </c>
      <c r="C24813" s="4" t="n">
        <v>1404</v>
      </c>
      <c r="D24813" s="3" t="n">
        <v>1224</v>
      </c>
      <c r="E24813" s="3" t="n">
        <v>87452447</v>
      </c>
      <c r="F24813" s="3" t="n">
        <v>0</v>
      </c>
    </row>
    <row r="24814" customFormat="false" ht="18" hidden="false" customHeight="false" outlineLevel="0" collapsed="false">
      <c r="A24814" s="3" t="s">
        <v>24819</v>
      </c>
      <c r="B24814" s="3" t="s">
        <v>7</v>
      </c>
      <c r="C24814" s="4" t="n">
        <v>1404</v>
      </c>
      <c r="D24814" s="3" t="n">
        <v>8636</v>
      </c>
      <c r="E24814" s="3" t="n">
        <v>91922212</v>
      </c>
      <c r="F24814" s="3" t="n">
        <v>0</v>
      </c>
    </row>
    <row r="24815" customFormat="false" ht="18" hidden="false" customHeight="false" outlineLevel="0" collapsed="false">
      <c r="A24815" s="3" t="s">
        <v>24820</v>
      </c>
      <c r="B24815" s="3" t="s">
        <v>7</v>
      </c>
      <c r="C24815" s="4" t="n">
        <v>1404</v>
      </c>
      <c r="D24815" s="3" t="n">
        <v>7379</v>
      </c>
      <c r="E24815" s="3" t="n">
        <v>38107521</v>
      </c>
      <c r="F24815" s="3" t="n">
        <v>0</v>
      </c>
    </row>
    <row r="24816" customFormat="false" ht="18" hidden="false" customHeight="false" outlineLevel="0" collapsed="false">
      <c r="A24816" s="3" t="s">
        <v>24821</v>
      </c>
      <c r="B24816" s="3" t="s">
        <v>7</v>
      </c>
      <c r="C24816" s="4" t="n">
        <v>1404</v>
      </c>
      <c r="D24816" s="3" t="n">
        <v>2225</v>
      </c>
      <c r="E24816" s="3" t="n">
        <v>71300855</v>
      </c>
      <c r="F24816" s="3" t="n">
        <v>0</v>
      </c>
    </row>
    <row r="24817" customFormat="false" ht="18" hidden="false" customHeight="false" outlineLevel="0" collapsed="false">
      <c r="A24817" s="3" t="s">
        <v>24822</v>
      </c>
      <c r="B24817" s="3" t="s">
        <v>7</v>
      </c>
      <c r="C24817" s="4" t="n">
        <v>1404</v>
      </c>
      <c r="D24817" s="3" t="n">
        <v>5107</v>
      </c>
      <c r="E24817" s="3" t="n">
        <v>64050082</v>
      </c>
      <c r="F24817" s="3" t="n">
        <v>0</v>
      </c>
    </row>
    <row r="24818" customFormat="false" ht="18" hidden="false" customHeight="false" outlineLevel="0" collapsed="false">
      <c r="A24818" s="3" t="s">
        <v>24823</v>
      </c>
      <c r="B24818" s="3" t="s">
        <v>7</v>
      </c>
      <c r="C24818" s="4" t="n">
        <v>1404</v>
      </c>
      <c r="D24818" s="3" t="n">
        <v>8390</v>
      </c>
      <c r="E24818" s="3" t="n">
        <v>96651032</v>
      </c>
      <c r="F24818" s="3" t="n">
        <v>0</v>
      </c>
    </row>
    <row r="24819" customFormat="false" ht="18" hidden="false" customHeight="false" outlineLevel="0" collapsed="false">
      <c r="A24819" s="3" t="s">
        <v>24824</v>
      </c>
      <c r="B24819" s="3" t="s">
        <v>7</v>
      </c>
      <c r="C24819" s="4" t="n">
        <v>1404</v>
      </c>
      <c r="D24819" s="3" t="n">
        <v>3432</v>
      </c>
      <c r="E24819" s="3" t="n">
        <v>27673542</v>
      </c>
      <c r="F24819" s="3" t="n">
        <v>0</v>
      </c>
    </row>
    <row r="24820" customFormat="false" ht="18" hidden="false" customHeight="false" outlineLevel="0" collapsed="false">
      <c r="A24820" s="3" t="s">
        <v>24825</v>
      </c>
      <c r="B24820" s="3" t="s">
        <v>7</v>
      </c>
      <c r="C24820" s="4" t="n">
        <v>1404</v>
      </c>
      <c r="D24820" s="3" t="n">
        <v>1083</v>
      </c>
      <c r="E24820" s="3" t="n">
        <v>68081803</v>
      </c>
      <c r="F24820" s="3" t="n">
        <v>0</v>
      </c>
    </row>
    <row r="24821" customFormat="false" ht="18" hidden="false" customHeight="false" outlineLevel="0" collapsed="false">
      <c r="A24821" s="3" t="s">
        <v>24826</v>
      </c>
      <c r="B24821" s="3" t="s">
        <v>7</v>
      </c>
      <c r="C24821" s="4" t="n">
        <v>1404</v>
      </c>
      <c r="D24821" s="3" t="n">
        <v>2159</v>
      </c>
      <c r="E24821" s="3" t="n">
        <v>49970321</v>
      </c>
      <c r="F24821" s="3" t="n">
        <v>0</v>
      </c>
    </row>
    <row r="24822" customFormat="false" ht="18" hidden="false" customHeight="false" outlineLevel="0" collapsed="false">
      <c r="A24822" s="3" t="s">
        <v>24827</v>
      </c>
      <c r="B24822" s="3" t="s">
        <v>7</v>
      </c>
      <c r="C24822" s="4" t="n">
        <v>1404</v>
      </c>
      <c r="D24822" s="3" t="n">
        <v>9068</v>
      </c>
      <c r="E24822" s="3" t="n">
        <v>77592975</v>
      </c>
      <c r="F24822" s="3" t="n">
        <v>0</v>
      </c>
    </row>
    <row r="24823" customFormat="false" ht="18" hidden="false" customHeight="false" outlineLevel="0" collapsed="false">
      <c r="A24823" s="3" t="s">
        <v>24828</v>
      </c>
      <c r="B24823" s="3" t="s">
        <v>7</v>
      </c>
      <c r="C24823" s="4" t="n">
        <v>1404</v>
      </c>
      <c r="D24823" s="3" t="n">
        <v>6362</v>
      </c>
      <c r="E24823" s="3" t="n">
        <v>83981386</v>
      </c>
      <c r="F24823" s="3" t="n">
        <v>0</v>
      </c>
    </row>
    <row r="24824" customFormat="false" ht="18" hidden="false" customHeight="false" outlineLevel="0" collapsed="false">
      <c r="A24824" s="3" t="s">
        <v>24829</v>
      </c>
      <c r="B24824" s="3" t="s">
        <v>7</v>
      </c>
      <c r="C24824" s="4" t="n">
        <v>1404</v>
      </c>
      <c r="D24824" s="3" t="n">
        <v>7260</v>
      </c>
      <c r="E24824" s="3" t="n">
        <v>38676638</v>
      </c>
      <c r="F24824" s="3" t="n">
        <v>0</v>
      </c>
    </row>
    <row r="24825" customFormat="false" ht="18" hidden="false" customHeight="false" outlineLevel="0" collapsed="false">
      <c r="A24825" s="3" t="s">
        <v>24830</v>
      </c>
      <c r="B24825" s="3" t="s">
        <v>7</v>
      </c>
      <c r="C24825" s="4" t="n">
        <v>1404</v>
      </c>
      <c r="D24825" s="3" t="n">
        <v>8820</v>
      </c>
      <c r="E24825" s="3" t="n">
        <v>36315285</v>
      </c>
      <c r="F24825" s="3" t="n">
        <v>0</v>
      </c>
    </row>
    <row r="24826" customFormat="false" ht="18" hidden="false" customHeight="false" outlineLevel="0" collapsed="false">
      <c r="A24826" s="3" t="s">
        <v>24831</v>
      </c>
      <c r="B24826" s="3" t="s">
        <v>7</v>
      </c>
      <c r="C24826" s="4" t="n">
        <v>1404</v>
      </c>
      <c r="D24826" s="3" t="n">
        <v>7980</v>
      </c>
      <c r="E24826" s="3" t="n">
        <v>23737245</v>
      </c>
      <c r="F24826" s="3" t="n">
        <v>0</v>
      </c>
    </row>
    <row r="24827" customFormat="false" ht="18" hidden="false" customHeight="false" outlineLevel="0" collapsed="false">
      <c r="A24827" s="3" t="s">
        <v>24832</v>
      </c>
      <c r="B24827" s="3" t="s">
        <v>7</v>
      </c>
      <c r="C24827" s="4" t="n">
        <v>1404</v>
      </c>
      <c r="D24827" s="3" t="n">
        <v>3311</v>
      </c>
      <c r="E24827" s="3" t="n">
        <v>77743896</v>
      </c>
      <c r="F24827" s="3" t="n">
        <v>0</v>
      </c>
    </row>
    <row r="24828" customFormat="false" ht="18" hidden="false" customHeight="false" outlineLevel="0" collapsed="false">
      <c r="A24828" s="3" t="s">
        <v>24833</v>
      </c>
      <c r="B24828" s="3" t="s">
        <v>7</v>
      </c>
      <c r="C24828" s="4" t="n">
        <v>1404</v>
      </c>
      <c r="D24828" s="3" t="n">
        <v>4910</v>
      </c>
      <c r="E24828" s="3" t="n">
        <v>49210677</v>
      </c>
      <c r="F24828" s="3" t="n">
        <v>0</v>
      </c>
    </row>
    <row r="24829" customFormat="false" ht="18" hidden="false" customHeight="false" outlineLevel="0" collapsed="false">
      <c r="A24829" s="3" t="s">
        <v>24834</v>
      </c>
      <c r="B24829" s="3" t="s">
        <v>7</v>
      </c>
      <c r="C24829" s="4" t="n">
        <v>1404</v>
      </c>
      <c r="D24829" s="3" t="n">
        <v>7875</v>
      </c>
      <c r="E24829" s="3" t="n">
        <v>71590618</v>
      </c>
      <c r="F24829" s="3" t="n">
        <v>0</v>
      </c>
    </row>
    <row r="24830" customFormat="false" ht="18" hidden="false" customHeight="false" outlineLevel="0" collapsed="false">
      <c r="A24830" s="3" t="s">
        <v>24835</v>
      </c>
      <c r="B24830" s="3" t="s">
        <v>7</v>
      </c>
      <c r="C24830" s="4" t="n">
        <v>1404</v>
      </c>
      <c r="D24830" s="3" t="n">
        <v>7626</v>
      </c>
      <c r="E24830" s="3" t="n">
        <v>19888855</v>
      </c>
      <c r="F24830" s="3" t="n">
        <v>0</v>
      </c>
    </row>
    <row r="24831" customFormat="false" ht="18" hidden="false" customHeight="false" outlineLevel="0" collapsed="false">
      <c r="A24831" s="3" t="s">
        <v>24836</v>
      </c>
      <c r="B24831" s="3" t="s">
        <v>7</v>
      </c>
      <c r="C24831" s="4" t="n">
        <v>1404</v>
      </c>
      <c r="D24831" s="3" t="n">
        <v>2189</v>
      </c>
      <c r="E24831" s="3" t="n">
        <v>55746213</v>
      </c>
      <c r="F24831" s="3" t="n">
        <v>0</v>
      </c>
    </row>
    <row r="24832" customFormat="false" ht="18" hidden="false" customHeight="false" outlineLevel="0" collapsed="false">
      <c r="A24832" s="3" t="s">
        <v>24837</v>
      </c>
      <c r="B24832" s="3" t="s">
        <v>7</v>
      </c>
      <c r="C24832" s="4" t="n">
        <v>1404</v>
      </c>
      <c r="D24832" s="3" t="n">
        <v>1602</v>
      </c>
      <c r="E24832" s="3" t="n">
        <v>43191938</v>
      </c>
      <c r="F24832" s="3" t="n">
        <v>0</v>
      </c>
    </row>
    <row r="24833" customFormat="false" ht="18" hidden="false" customHeight="false" outlineLevel="0" collapsed="false">
      <c r="A24833" s="3" t="s">
        <v>24838</v>
      </c>
      <c r="B24833" s="3" t="s">
        <v>7</v>
      </c>
      <c r="C24833" s="4" t="n">
        <v>1404</v>
      </c>
      <c r="D24833" s="3" t="n">
        <v>4872</v>
      </c>
      <c r="E24833" s="3" t="n">
        <v>56226213</v>
      </c>
      <c r="F24833" s="3" t="n">
        <v>0</v>
      </c>
    </row>
    <row r="24834" customFormat="false" ht="18" hidden="false" customHeight="false" outlineLevel="0" collapsed="false">
      <c r="A24834" s="3" t="s">
        <v>24839</v>
      </c>
      <c r="B24834" s="3" t="s">
        <v>7</v>
      </c>
      <c r="C24834" s="4" t="n">
        <v>1404</v>
      </c>
      <c r="D24834" s="3" t="n">
        <v>3398</v>
      </c>
      <c r="E24834" s="3" t="n">
        <v>39262427</v>
      </c>
      <c r="F24834" s="3" t="n">
        <v>0</v>
      </c>
    </row>
    <row r="24835" customFormat="false" ht="18" hidden="false" customHeight="false" outlineLevel="0" collapsed="false">
      <c r="A24835" s="3" t="s">
        <v>24840</v>
      </c>
      <c r="B24835" s="3" t="s">
        <v>7</v>
      </c>
      <c r="C24835" s="4" t="n">
        <v>1404</v>
      </c>
      <c r="D24835" s="3" t="n">
        <v>8832</v>
      </c>
      <c r="E24835" s="3" t="n">
        <v>45491440</v>
      </c>
      <c r="F24835" s="3" t="n">
        <v>0</v>
      </c>
    </row>
    <row r="24836" customFormat="false" ht="18" hidden="false" customHeight="false" outlineLevel="0" collapsed="false">
      <c r="A24836" s="3" t="s">
        <v>24841</v>
      </c>
      <c r="B24836" s="3" t="s">
        <v>7</v>
      </c>
      <c r="C24836" s="4" t="n">
        <v>1404</v>
      </c>
      <c r="D24836" s="3" t="n">
        <v>6565</v>
      </c>
      <c r="E24836" s="3" t="n">
        <v>65144329</v>
      </c>
      <c r="F24836" s="3" t="n">
        <v>0</v>
      </c>
    </row>
    <row r="24837" customFormat="false" ht="18" hidden="false" customHeight="false" outlineLevel="0" collapsed="false">
      <c r="A24837" s="3" t="s">
        <v>24842</v>
      </c>
      <c r="B24837" s="3" t="s">
        <v>7</v>
      </c>
      <c r="C24837" s="4" t="n">
        <v>1404</v>
      </c>
      <c r="D24837" s="3" t="n">
        <v>2464</v>
      </c>
      <c r="E24837" s="3" t="n">
        <v>69883586</v>
      </c>
      <c r="F24837" s="3" t="n">
        <v>0</v>
      </c>
    </row>
    <row r="24838" customFormat="false" ht="18" hidden="false" customHeight="false" outlineLevel="0" collapsed="false">
      <c r="A24838" s="3" t="s">
        <v>24843</v>
      </c>
      <c r="B24838" s="3" t="s">
        <v>7</v>
      </c>
      <c r="C24838" s="4" t="n">
        <v>1404</v>
      </c>
      <c r="D24838" s="3" t="n">
        <v>2961</v>
      </c>
      <c r="E24838" s="3" t="n">
        <v>67152116</v>
      </c>
      <c r="F24838" s="3" t="n">
        <v>0</v>
      </c>
    </row>
    <row r="24839" customFormat="false" ht="18" hidden="false" customHeight="false" outlineLevel="0" collapsed="false">
      <c r="A24839" s="3" t="s">
        <v>24844</v>
      </c>
      <c r="B24839" s="3" t="s">
        <v>7</v>
      </c>
      <c r="C24839" s="4" t="n">
        <v>1404</v>
      </c>
      <c r="D24839" s="3" t="n">
        <v>9065</v>
      </c>
      <c r="E24839" s="3" t="n">
        <v>19833988</v>
      </c>
      <c r="F24839" s="3" t="n">
        <v>0</v>
      </c>
    </row>
    <row r="24840" customFormat="false" ht="18" hidden="false" customHeight="false" outlineLevel="0" collapsed="false">
      <c r="A24840" s="3" t="s">
        <v>24845</v>
      </c>
      <c r="B24840" s="3" t="s">
        <v>7</v>
      </c>
      <c r="C24840" s="4" t="n">
        <v>1404</v>
      </c>
      <c r="D24840" s="3" t="n">
        <v>3663</v>
      </c>
      <c r="E24840" s="3" t="n">
        <v>19133605</v>
      </c>
      <c r="F24840" s="3" t="n">
        <v>0</v>
      </c>
    </row>
    <row r="24841" customFormat="false" ht="18" hidden="false" customHeight="false" outlineLevel="0" collapsed="false">
      <c r="A24841" s="3" t="s">
        <v>24846</v>
      </c>
      <c r="B24841" s="3" t="s">
        <v>7</v>
      </c>
      <c r="C24841" s="4" t="n">
        <v>1404</v>
      </c>
      <c r="D24841" s="3" t="n">
        <v>3819</v>
      </c>
      <c r="E24841" s="3" t="n">
        <v>33638439</v>
      </c>
      <c r="F24841" s="3" t="n">
        <v>0</v>
      </c>
    </row>
    <row r="24842" customFormat="false" ht="18" hidden="false" customHeight="false" outlineLevel="0" collapsed="false">
      <c r="A24842" s="3" t="s">
        <v>24847</v>
      </c>
      <c r="B24842" s="3" t="s">
        <v>7</v>
      </c>
      <c r="C24842" s="4" t="n">
        <v>1404</v>
      </c>
      <c r="D24842" s="3" t="n">
        <v>5521</v>
      </c>
      <c r="E24842" s="3" t="n">
        <v>29503496</v>
      </c>
      <c r="F24842" s="3" t="n">
        <v>0</v>
      </c>
    </row>
    <row r="24843" customFormat="false" ht="18" hidden="false" customHeight="false" outlineLevel="0" collapsed="false">
      <c r="A24843" s="3" t="s">
        <v>24848</v>
      </c>
      <c r="B24843" s="3" t="s">
        <v>7</v>
      </c>
      <c r="C24843" s="4" t="n">
        <v>1404</v>
      </c>
      <c r="D24843" s="3" t="n">
        <v>9655</v>
      </c>
      <c r="E24843" s="3" t="n">
        <v>81102649</v>
      </c>
      <c r="F24843" s="3" t="n">
        <v>0</v>
      </c>
    </row>
    <row r="24844" customFormat="false" ht="18" hidden="false" customHeight="false" outlineLevel="0" collapsed="false">
      <c r="A24844" s="3" t="s">
        <v>24849</v>
      </c>
      <c r="B24844" s="3" t="s">
        <v>7</v>
      </c>
      <c r="C24844" s="4" t="n">
        <v>1404</v>
      </c>
      <c r="D24844" s="3" t="n">
        <v>3719</v>
      </c>
      <c r="E24844" s="3" t="n">
        <v>14170965</v>
      </c>
      <c r="F24844" s="3" t="n">
        <v>0</v>
      </c>
    </row>
    <row r="24845" customFormat="false" ht="18" hidden="false" customHeight="false" outlineLevel="0" collapsed="false">
      <c r="A24845" s="3" t="s">
        <v>24850</v>
      </c>
      <c r="B24845" s="3" t="s">
        <v>7</v>
      </c>
      <c r="C24845" s="4" t="n">
        <v>1404</v>
      </c>
      <c r="D24845" s="3" t="n">
        <v>1175</v>
      </c>
      <c r="E24845" s="3" t="n">
        <v>83304087</v>
      </c>
      <c r="F24845" s="3" t="n">
        <v>0</v>
      </c>
    </row>
    <row r="24846" customFormat="false" ht="18" hidden="false" customHeight="false" outlineLevel="0" collapsed="false">
      <c r="A24846" s="3" t="s">
        <v>24851</v>
      </c>
      <c r="B24846" s="3" t="s">
        <v>7</v>
      </c>
      <c r="C24846" s="4" t="n">
        <v>1404</v>
      </c>
      <c r="D24846" s="3" t="n">
        <v>3460</v>
      </c>
      <c r="E24846" s="3" t="n">
        <v>29335973</v>
      </c>
      <c r="F24846" s="3" t="n">
        <v>0</v>
      </c>
    </row>
    <row r="24847" customFormat="false" ht="18" hidden="false" customHeight="false" outlineLevel="0" collapsed="false">
      <c r="A24847" s="3" t="s">
        <v>24852</v>
      </c>
      <c r="B24847" s="3" t="s">
        <v>7</v>
      </c>
      <c r="C24847" s="4" t="n">
        <v>1404</v>
      </c>
      <c r="D24847" s="3" t="n">
        <v>2576</v>
      </c>
      <c r="E24847" s="3" t="n">
        <v>39294600</v>
      </c>
      <c r="F24847" s="3" t="n">
        <v>0</v>
      </c>
    </row>
    <row r="24848" customFormat="false" ht="18" hidden="false" customHeight="false" outlineLevel="0" collapsed="false">
      <c r="A24848" s="3" t="s">
        <v>24853</v>
      </c>
      <c r="B24848" s="3" t="s">
        <v>7</v>
      </c>
      <c r="C24848" s="4" t="n">
        <v>1404</v>
      </c>
      <c r="D24848" s="3" t="n">
        <v>9263</v>
      </c>
      <c r="E24848" s="3" t="n">
        <v>61070548</v>
      </c>
      <c r="F24848" s="3" t="n">
        <v>0</v>
      </c>
    </row>
    <row r="24849" customFormat="false" ht="18" hidden="false" customHeight="false" outlineLevel="0" collapsed="false">
      <c r="A24849" s="3" t="s">
        <v>24854</v>
      </c>
      <c r="B24849" s="3" t="s">
        <v>7</v>
      </c>
      <c r="C24849" s="4" t="n">
        <v>1404</v>
      </c>
      <c r="D24849" s="3" t="n">
        <v>4016</v>
      </c>
      <c r="E24849" s="3" t="n">
        <v>39915503</v>
      </c>
      <c r="F24849" s="3" t="n">
        <v>0</v>
      </c>
    </row>
    <row r="24850" customFormat="false" ht="18" hidden="false" customHeight="false" outlineLevel="0" collapsed="false">
      <c r="A24850" s="3" t="s">
        <v>24855</v>
      </c>
      <c r="B24850" s="3" t="s">
        <v>7</v>
      </c>
      <c r="C24850" s="4" t="n">
        <v>1404</v>
      </c>
      <c r="D24850" s="3" t="n">
        <v>4971</v>
      </c>
      <c r="E24850" s="3" t="n">
        <v>32613961</v>
      </c>
      <c r="F24850" s="3" t="n">
        <v>0</v>
      </c>
    </row>
    <row r="24851" customFormat="false" ht="18" hidden="false" customHeight="false" outlineLevel="0" collapsed="false">
      <c r="A24851" s="3" t="s">
        <v>24856</v>
      </c>
      <c r="B24851" s="3" t="s">
        <v>7</v>
      </c>
      <c r="C24851" s="4" t="n">
        <v>1404</v>
      </c>
      <c r="D24851" s="3" t="n">
        <v>4817</v>
      </c>
      <c r="E24851" s="3" t="n">
        <v>65951518</v>
      </c>
      <c r="F24851" s="3" t="n">
        <v>0</v>
      </c>
    </row>
    <row r="24852" customFormat="false" ht="18" hidden="false" customHeight="false" outlineLevel="0" collapsed="false">
      <c r="A24852" s="3" t="s">
        <v>24857</v>
      </c>
      <c r="B24852" s="3" t="s">
        <v>7</v>
      </c>
      <c r="C24852" s="4" t="n">
        <v>1404</v>
      </c>
      <c r="D24852" s="3" t="n">
        <v>2669</v>
      </c>
      <c r="E24852" s="3" t="n">
        <v>56771089</v>
      </c>
      <c r="F24852" s="3" t="n">
        <v>0</v>
      </c>
    </row>
    <row r="24853" customFormat="false" ht="18" hidden="false" customHeight="false" outlineLevel="0" collapsed="false">
      <c r="A24853" s="3" t="s">
        <v>24858</v>
      </c>
      <c r="B24853" s="3" t="s">
        <v>7</v>
      </c>
      <c r="C24853" s="4" t="n">
        <v>1404</v>
      </c>
      <c r="D24853" s="3" t="n">
        <v>5955</v>
      </c>
      <c r="E24853" s="3" t="n">
        <v>36058855</v>
      </c>
      <c r="F24853" s="3" t="n">
        <v>0</v>
      </c>
    </row>
    <row r="24854" customFormat="false" ht="18" hidden="false" customHeight="false" outlineLevel="0" collapsed="false">
      <c r="A24854" s="3" t="s">
        <v>24859</v>
      </c>
      <c r="B24854" s="3" t="s">
        <v>7</v>
      </c>
      <c r="C24854" s="4" t="n">
        <v>1404</v>
      </c>
      <c r="D24854" s="3" t="n">
        <v>7817</v>
      </c>
      <c r="E24854" s="3" t="n">
        <v>64641222</v>
      </c>
      <c r="F24854" s="3" t="n">
        <v>0</v>
      </c>
    </row>
    <row r="24855" customFormat="false" ht="18" hidden="false" customHeight="false" outlineLevel="0" collapsed="false">
      <c r="A24855" s="3" t="s">
        <v>24860</v>
      </c>
      <c r="B24855" s="3" t="s">
        <v>7</v>
      </c>
      <c r="C24855" s="4" t="n">
        <v>1404</v>
      </c>
      <c r="D24855" s="3" t="n">
        <v>7380</v>
      </c>
      <c r="E24855" s="3" t="n">
        <v>27236220</v>
      </c>
      <c r="F24855" s="3" t="n">
        <v>0</v>
      </c>
    </row>
    <row r="24856" customFormat="false" ht="18" hidden="false" customHeight="false" outlineLevel="0" collapsed="false">
      <c r="A24856" s="3" t="s">
        <v>24861</v>
      </c>
      <c r="B24856" s="3" t="s">
        <v>7</v>
      </c>
      <c r="C24856" s="4" t="n">
        <v>1404</v>
      </c>
      <c r="D24856" s="3" t="n">
        <v>4559</v>
      </c>
      <c r="E24856" s="3" t="n">
        <v>71928191</v>
      </c>
      <c r="F24856" s="3" t="n">
        <v>0</v>
      </c>
    </row>
    <row r="24857" customFormat="false" ht="18" hidden="false" customHeight="false" outlineLevel="0" collapsed="false">
      <c r="A24857" s="3" t="s">
        <v>24862</v>
      </c>
      <c r="B24857" s="3" t="s">
        <v>7</v>
      </c>
      <c r="C24857" s="4" t="n">
        <v>1404</v>
      </c>
      <c r="D24857" s="3" t="n">
        <v>3385</v>
      </c>
      <c r="E24857" s="3" t="n">
        <v>72656910</v>
      </c>
      <c r="F24857" s="3" t="n">
        <v>0</v>
      </c>
    </row>
    <row r="24858" customFormat="false" ht="18" hidden="false" customHeight="false" outlineLevel="0" collapsed="false">
      <c r="A24858" s="3" t="s">
        <v>24863</v>
      </c>
      <c r="B24858" s="3" t="s">
        <v>7</v>
      </c>
      <c r="C24858" s="4" t="n">
        <v>1404</v>
      </c>
      <c r="D24858" s="3" t="n">
        <v>9112</v>
      </c>
      <c r="E24858" s="3" t="n">
        <v>34813440</v>
      </c>
      <c r="F24858" s="3" t="n">
        <v>0</v>
      </c>
    </row>
    <row r="24859" customFormat="false" ht="18" hidden="false" customHeight="false" outlineLevel="0" collapsed="false">
      <c r="A24859" s="3" t="s">
        <v>24864</v>
      </c>
      <c r="B24859" s="3" t="s">
        <v>7</v>
      </c>
      <c r="C24859" s="4" t="n">
        <v>1404</v>
      </c>
      <c r="D24859" s="3" t="n">
        <v>3820</v>
      </c>
      <c r="E24859" s="3" t="n">
        <v>88215234</v>
      </c>
      <c r="F24859" s="3" t="n">
        <v>0</v>
      </c>
    </row>
    <row r="24860" customFormat="false" ht="18" hidden="false" customHeight="false" outlineLevel="0" collapsed="false">
      <c r="A24860" s="3" t="s">
        <v>24865</v>
      </c>
      <c r="B24860" s="3" t="s">
        <v>7</v>
      </c>
      <c r="C24860" s="4" t="n">
        <v>1404</v>
      </c>
      <c r="D24860" s="3" t="n">
        <v>4825</v>
      </c>
      <c r="E24860" s="3" t="n">
        <v>62588808</v>
      </c>
      <c r="F24860" s="3" t="n">
        <v>0</v>
      </c>
    </row>
    <row r="24861" customFormat="false" ht="18" hidden="false" customHeight="false" outlineLevel="0" collapsed="false">
      <c r="A24861" s="3" t="s">
        <v>24866</v>
      </c>
      <c r="B24861" s="3" t="s">
        <v>7</v>
      </c>
      <c r="C24861" s="4" t="n">
        <v>1404</v>
      </c>
      <c r="D24861" s="3" t="n">
        <v>1507</v>
      </c>
      <c r="E24861" s="3" t="n">
        <v>93185969</v>
      </c>
      <c r="F24861" s="3" t="n">
        <v>0</v>
      </c>
    </row>
    <row r="24862" customFormat="false" ht="18" hidden="false" customHeight="false" outlineLevel="0" collapsed="false">
      <c r="A24862" s="3" t="s">
        <v>24867</v>
      </c>
      <c r="B24862" s="3" t="s">
        <v>7</v>
      </c>
      <c r="C24862" s="4" t="n">
        <v>1404</v>
      </c>
      <c r="D24862" s="3" t="n">
        <v>6998</v>
      </c>
      <c r="E24862" s="3" t="n">
        <v>77625405</v>
      </c>
      <c r="F24862" s="3" t="n">
        <v>0</v>
      </c>
    </row>
    <row r="24863" customFormat="false" ht="18" hidden="false" customHeight="false" outlineLevel="0" collapsed="false">
      <c r="A24863" s="3" t="s">
        <v>24868</v>
      </c>
      <c r="B24863" s="3" t="s">
        <v>7</v>
      </c>
      <c r="C24863" s="4" t="n">
        <v>1404</v>
      </c>
      <c r="D24863" s="3" t="n">
        <v>8623</v>
      </c>
      <c r="E24863" s="3" t="n">
        <v>67804049</v>
      </c>
      <c r="F24863" s="3" t="n">
        <v>0</v>
      </c>
    </row>
    <row r="24864" customFormat="false" ht="18" hidden="false" customHeight="false" outlineLevel="0" collapsed="false">
      <c r="A24864" s="3" t="s">
        <v>24869</v>
      </c>
      <c r="B24864" s="3" t="s">
        <v>7</v>
      </c>
      <c r="C24864" s="4" t="n">
        <v>1404</v>
      </c>
      <c r="D24864" s="3" t="n">
        <v>8270</v>
      </c>
      <c r="E24864" s="3" t="n">
        <v>49030454</v>
      </c>
      <c r="F24864" s="3" t="n">
        <v>0</v>
      </c>
    </row>
    <row r="24865" customFormat="false" ht="18" hidden="false" customHeight="false" outlineLevel="0" collapsed="false">
      <c r="A24865" s="3" t="s">
        <v>24870</v>
      </c>
      <c r="B24865" s="3" t="s">
        <v>7</v>
      </c>
      <c r="C24865" s="4" t="n">
        <v>1404</v>
      </c>
      <c r="D24865" s="3" t="n">
        <v>7850</v>
      </c>
      <c r="E24865" s="3" t="n">
        <v>62829191</v>
      </c>
      <c r="F24865" s="3" t="n">
        <v>0</v>
      </c>
    </row>
    <row r="24866" customFormat="false" ht="18" hidden="false" customHeight="false" outlineLevel="0" collapsed="false">
      <c r="A24866" s="3" t="s">
        <v>24871</v>
      </c>
      <c r="B24866" s="3" t="s">
        <v>7</v>
      </c>
      <c r="C24866" s="4" t="n">
        <v>1404</v>
      </c>
      <c r="D24866" s="3" t="n">
        <v>3424</v>
      </c>
      <c r="E24866" s="3" t="n">
        <v>13957255</v>
      </c>
      <c r="F24866" s="3" t="n">
        <v>0</v>
      </c>
    </row>
    <row r="24867" customFormat="false" ht="18" hidden="false" customHeight="false" outlineLevel="0" collapsed="false">
      <c r="A24867" s="3" t="s">
        <v>24872</v>
      </c>
      <c r="B24867" s="3" t="s">
        <v>7</v>
      </c>
      <c r="C24867" s="4" t="n">
        <v>1404</v>
      </c>
      <c r="D24867" s="3" t="n">
        <v>2564</v>
      </c>
      <c r="E24867" s="3" t="n">
        <v>62271325</v>
      </c>
      <c r="F24867" s="3" t="n">
        <v>0</v>
      </c>
    </row>
    <row r="24868" customFormat="false" ht="18" hidden="false" customHeight="false" outlineLevel="0" collapsed="false">
      <c r="A24868" s="3" t="s">
        <v>24873</v>
      </c>
      <c r="B24868" s="3" t="s">
        <v>7</v>
      </c>
      <c r="C24868" s="4" t="n">
        <v>1404</v>
      </c>
      <c r="D24868" s="3" t="n">
        <v>5947</v>
      </c>
      <c r="E24868" s="3" t="n">
        <v>14235614</v>
      </c>
      <c r="F24868" s="3" t="n">
        <v>0</v>
      </c>
    </row>
    <row r="24869" customFormat="false" ht="18" hidden="false" customHeight="false" outlineLevel="0" collapsed="false">
      <c r="A24869" s="3" t="s">
        <v>24874</v>
      </c>
      <c r="B24869" s="3" t="s">
        <v>7</v>
      </c>
      <c r="C24869" s="4" t="n">
        <v>1404</v>
      </c>
      <c r="D24869" s="3" t="n">
        <v>3976</v>
      </c>
      <c r="E24869" s="3" t="n">
        <v>19110801</v>
      </c>
      <c r="F24869" s="3" t="n">
        <v>0</v>
      </c>
    </row>
    <row r="24870" customFormat="false" ht="18" hidden="false" customHeight="false" outlineLevel="0" collapsed="false">
      <c r="A24870" s="3" t="s">
        <v>24875</v>
      </c>
      <c r="B24870" s="3" t="s">
        <v>7</v>
      </c>
      <c r="C24870" s="4" t="n">
        <v>1404</v>
      </c>
      <c r="D24870" s="3" t="n">
        <v>7411</v>
      </c>
      <c r="E24870" s="3" t="n">
        <v>84313767</v>
      </c>
      <c r="F24870" s="3" t="n">
        <v>0</v>
      </c>
    </row>
    <row r="24871" customFormat="false" ht="18" hidden="false" customHeight="false" outlineLevel="0" collapsed="false">
      <c r="A24871" s="3" t="s">
        <v>24876</v>
      </c>
      <c r="B24871" s="3" t="s">
        <v>7</v>
      </c>
      <c r="C24871" s="4" t="n">
        <v>1404</v>
      </c>
      <c r="D24871" s="3" t="n">
        <v>4668</v>
      </c>
      <c r="E24871" s="3" t="n">
        <v>68186564</v>
      </c>
      <c r="F24871" s="3" t="n">
        <v>0</v>
      </c>
    </row>
    <row r="24872" customFormat="false" ht="18" hidden="false" customHeight="false" outlineLevel="0" collapsed="false">
      <c r="A24872" s="3" t="s">
        <v>24877</v>
      </c>
      <c r="B24872" s="3" t="s">
        <v>7</v>
      </c>
      <c r="C24872" s="4" t="n">
        <v>1404</v>
      </c>
      <c r="D24872" s="3" t="n">
        <v>3383</v>
      </c>
      <c r="E24872" s="3" t="n">
        <v>20582507</v>
      </c>
      <c r="F24872" s="3" t="n">
        <v>0</v>
      </c>
    </row>
    <row r="24873" customFormat="false" ht="18" hidden="false" customHeight="false" outlineLevel="0" collapsed="false">
      <c r="A24873" s="3" t="s">
        <v>24878</v>
      </c>
      <c r="B24873" s="3" t="s">
        <v>7</v>
      </c>
      <c r="C24873" s="4" t="n">
        <v>1404</v>
      </c>
      <c r="D24873" s="3" t="n">
        <v>7959</v>
      </c>
      <c r="E24873" s="3" t="n">
        <v>49644608</v>
      </c>
      <c r="F24873" s="3" t="n">
        <v>0</v>
      </c>
    </row>
    <row r="24874" customFormat="false" ht="18" hidden="false" customHeight="false" outlineLevel="0" collapsed="false">
      <c r="A24874" s="3" t="s">
        <v>24879</v>
      </c>
      <c r="B24874" s="3" t="s">
        <v>7</v>
      </c>
      <c r="C24874" s="4" t="n">
        <v>1404</v>
      </c>
      <c r="D24874" s="3" t="n">
        <v>6539</v>
      </c>
      <c r="E24874" s="3" t="n">
        <v>78759654</v>
      </c>
      <c r="F24874" s="3" t="n">
        <v>0</v>
      </c>
    </row>
    <row r="24875" customFormat="false" ht="18" hidden="false" customHeight="false" outlineLevel="0" collapsed="false">
      <c r="A24875" s="3" t="s">
        <v>24880</v>
      </c>
      <c r="B24875" s="3" t="s">
        <v>7</v>
      </c>
      <c r="C24875" s="4" t="n">
        <v>1404</v>
      </c>
      <c r="D24875" s="3" t="n">
        <v>4565</v>
      </c>
      <c r="E24875" s="3" t="n">
        <v>52518578</v>
      </c>
      <c r="F24875" s="3" t="n">
        <v>0</v>
      </c>
    </row>
    <row r="24876" customFormat="false" ht="18" hidden="false" customHeight="false" outlineLevel="0" collapsed="false">
      <c r="A24876" s="3" t="s">
        <v>24881</v>
      </c>
      <c r="B24876" s="3" t="s">
        <v>7</v>
      </c>
      <c r="C24876" s="4" t="n">
        <v>1404</v>
      </c>
      <c r="D24876" s="3" t="n">
        <v>4490</v>
      </c>
      <c r="E24876" s="3" t="n">
        <v>33530043</v>
      </c>
      <c r="F24876" s="3" t="n">
        <v>0</v>
      </c>
    </row>
    <row r="24877" customFormat="false" ht="18" hidden="false" customHeight="false" outlineLevel="0" collapsed="false">
      <c r="A24877" s="3" t="s">
        <v>24882</v>
      </c>
      <c r="B24877" s="3" t="s">
        <v>7</v>
      </c>
      <c r="C24877" s="4" t="n">
        <v>1404</v>
      </c>
      <c r="D24877" s="3" t="n">
        <v>8179</v>
      </c>
      <c r="E24877" s="3" t="n">
        <v>64212368</v>
      </c>
      <c r="F24877" s="3" t="n">
        <v>0</v>
      </c>
    </row>
    <row r="24878" customFormat="false" ht="18" hidden="false" customHeight="false" outlineLevel="0" collapsed="false">
      <c r="A24878" s="3" t="s">
        <v>24883</v>
      </c>
      <c r="B24878" s="3" t="s">
        <v>7</v>
      </c>
      <c r="C24878" s="4" t="n">
        <v>1404</v>
      </c>
      <c r="D24878" s="3" t="n">
        <v>8256</v>
      </c>
      <c r="E24878" s="3" t="n">
        <v>33101136</v>
      </c>
      <c r="F24878" s="3" t="n">
        <v>0</v>
      </c>
    </row>
    <row r="24879" customFormat="false" ht="18" hidden="false" customHeight="false" outlineLevel="0" collapsed="false">
      <c r="A24879" s="3" t="s">
        <v>24884</v>
      </c>
      <c r="B24879" s="3" t="s">
        <v>7</v>
      </c>
      <c r="C24879" s="4" t="n">
        <v>1404</v>
      </c>
      <c r="D24879" s="3" t="n">
        <v>1071</v>
      </c>
      <c r="E24879" s="3" t="n">
        <v>62579435</v>
      </c>
      <c r="F24879" s="3" t="n">
        <v>0</v>
      </c>
    </row>
    <row r="24880" customFormat="false" ht="18" hidden="false" customHeight="false" outlineLevel="0" collapsed="false">
      <c r="A24880" s="3" t="s">
        <v>24885</v>
      </c>
      <c r="B24880" s="3" t="s">
        <v>7</v>
      </c>
      <c r="C24880" s="4" t="n">
        <v>1404</v>
      </c>
      <c r="D24880" s="3" t="n">
        <v>2488</v>
      </c>
      <c r="E24880" s="3" t="n">
        <v>62724223</v>
      </c>
      <c r="F24880" s="3" t="n">
        <v>0</v>
      </c>
    </row>
    <row r="24881" customFormat="false" ht="18" hidden="false" customHeight="false" outlineLevel="0" collapsed="false">
      <c r="A24881" s="3" t="s">
        <v>24886</v>
      </c>
      <c r="B24881" s="3" t="s">
        <v>7</v>
      </c>
      <c r="C24881" s="4" t="n">
        <v>1404</v>
      </c>
      <c r="D24881" s="3" t="n">
        <v>1389</v>
      </c>
      <c r="E24881" s="3" t="n">
        <v>57551022</v>
      </c>
      <c r="F24881" s="3" t="n">
        <v>0</v>
      </c>
    </row>
    <row r="24882" customFormat="false" ht="18" hidden="false" customHeight="false" outlineLevel="0" collapsed="false">
      <c r="A24882" s="3" t="s">
        <v>24887</v>
      </c>
      <c r="B24882" s="3" t="s">
        <v>7</v>
      </c>
      <c r="C24882" s="4" t="n">
        <v>1404</v>
      </c>
      <c r="D24882" s="3" t="n">
        <v>3253</v>
      </c>
      <c r="E24882" s="3" t="n">
        <v>13179987</v>
      </c>
      <c r="F24882" s="3" t="n">
        <v>0</v>
      </c>
    </row>
    <row r="24883" customFormat="false" ht="18" hidden="false" customHeight="false" outlineLevel="0" collapsed="false">
      <c r="A24883" s="3" t="s">
        <v>24888</v>
      </c>
      <c r="B24883" s="3" t="s">
        <v>7</v>
      </c>
      <c r="C24883" s="4" t="n">
        <v>1404</v>
      </c>
      <c r="D24883" s="3" t="n">
        <v>9697</v>
      </c>
      <c r="E24883" s="3" t="n">
        <v>25136845</v>
      </c>
      <c r="F24883" s="3" t="n">
        <v>0</v>
      </c>
    </row>
    <row r="24884" customFormat="false" ht="18" hidden="false" customHeight="false" outlineLevel="0" collapsed="false">
      <c r="A24884" s="3" t="s">
        <v>24889</v>
      </c>
      <c r="B24884" s="3" t="s">
        <v>7</v>
      </c>
      <c r="C24884" s="4" t="n">
        <v>1404</v>
      </c>
      <c r="D24884" s="3" t="n">
        <v>5400</v>
      </c>
      <c r="E24884" s="3" t="n">
        <v>13037556</v>
      </c>
      <c r="F24884" s="3" t="n">
        <v>0</v>
      </c>
    </row>
    <row r="24885" customFormat="false" ht="18" hidden="false" customHeight="false" outlineLevel="0" collapsed="false">
      <c r="A24885" s="3" t="s">
        <v>24890</v>
      </c>
      <c r="B24885" s="3" t="s">
        <v>7</v>
      </c>
      <c r="C24885" s="4" t="n">
        <v>1404</v>
      </c>
      <c r="D24885" s="3" t="n">
        <v>9650</v>
      </c>
      <c r="E24885" s="3" t="n">
        <v>77276030</v>
      </c>
      <c r="F24885" s="3" t="n">
        <v>0</v>
      </c>
    </row>
    <row r="24886" customFormat="false" ht="18" hidden="false" customHeight="false" outlineLevel="0" collapsed="false">
      <c r="A24886" s="3" t="s">
        <v>24891</v>
      </c>
      <c r="B24886" s="3" t="s">
        <v>7</v>
      </c>
      <c r="C24886" s="4" t="n">
        <v>1404</v>
      </c>
      <c r="D24886" s="3" t="n">
        <v>4616</v>
      </c>
      <c r="E24886" s="3" t="n">
        <v>79644494</v>
      </c>
      <c r="F24886" s="3" t="n">
        <v>0</v>
      </c>
    </row>
    <row r="24887" customFormat="false" ht="18" hidden="false" customHeight="false" outlineLevel="0" collapsed="false">
      <c r="A24887" s="3" t="s">
        <v>24892</v>
      </c>
      <c r="B24887" s="3" t="s">
        <v>7</v>
      </c>
      <c r="C24887" s="4" t="n">
        <v>1404</v>
      </c>
      <c r="D24887" s="3" t="n">
        <v>3711</v>
      </c>
      <c r="E24887" s="3" t="n">
        <v>79368657</v>
      </c>
      <c r="F24887" s="3" t="n">
        <v>0</v>
      </c>
    </row>
    <row r="24888" customFormat="false" ht="18" hidden="false" customHeight="false" outlineLevel="0" collapsed="false">
      <c r="A24888" s="3" t="s">
        <v>24893</v>
      </c>
      <c r="B24888" s="3" t="s">
        <v>7</v>
      </c>
      <c r="C24888" s="4" t="n">
        <v>1404</v>
      </c>
      <c r="D24888" s="3" t="n">
        <v>4547</v>
      </c>
      <c r="E24888" s="3" t="n">
        <v>99283922</v>
      </c>
      <c r="F24888" s="3" t="n">
        <v>0</v>
      </c>
    </row>
    <row r="24889" customFormat="false" ht="18" hidden="false" customHeight="false" outlineLevel="0" collapsed="false">
      <c r="A24889" s="3" t="s">
        <v>24894</v>
      </c>
      <c r="B24889" s="3" t="s">
        <v>7</v>
      </c>
      <c r="C24889" s="4" t="n">
        <v>1404</v>
      </c>
      <c r="D24889" s="3" t="n">
        <v>2232</v>
      </c>
      <c r="E24889" s="3" t="n">
        <v>91106212</v>
      </c>
      <c r="F24889" s="3" t="n">
        <v>0</v>
      </c>
    </row>
    <row r="24890" customFormat="false" ht="18" hidden="false" customHeight="false" outlineLevel="0" collapsed="false">
      <c r="A24890" s="3" t="s">
        <v>24895</v>
      </c>
      <c r="B24890" s="3" t="s">
        <v>7</v>
      </c>
      <c r="C24890" s="4" t="n">
        <v>1404</v>
      </c>
      <c r="D24890" s="3" t="n">
        <v>5970</v>
      </c>
      <c r="E24890" s="3" t="n">
        <v>91720698</v>
      </c>
      <c r="F24890" s="3" t="n">
        <v>0</v>
      </c>
    </row>
    <row r="24891" customFormat="false" ht="18" hidden="false" customHeight="false" outlineLevel="0" collapsed="false">
      <c r="A24891" s="3" t="s">
        <v>24896</v>
      </c>
      <c r="B24891" s="3" t="s">
        <v>7</v>
      </c>
      <c r="C24891" s="4" t="n">
        <v>1404</v>
      </c>
      <c r="D24891" s="3" t="n">
        <v>1118</v>
      </c>
      <c r="E24891" s="3" t="n">
        <v>99570078</v>
      </c>
      <c r="F24891" s="3" t="n">
        <v>0</v>
      </c>
    </row>
    <row r="24892" customFormat="false" ht="18" hidden="false" customHeight="false" outlineLevel="0" collapsed="false">
      <c r="A24892" s="3" t="s">
        <v>24897</v>
      </c>
      <c r="B24892" s="3" t="s">
        <v>7</v>
      </c>
      <c r="C24892" s="4" t="n">
        <v>1404</v>
      </c>
      <c r="D24892" s="3" t="n">
        <v>2029</v>
      </c>
      <c r="E24892" s="3" t="n">
        <v>14938105</v>
      </c>
      <c r="F24892" s="3" t="n">
        <v>0</v>
      </c>
    </row>
    <row r="24893" customFormat="false" ht="18" hidden="false" customHeight="false" outlineLevel="0" collapsed="false">
      <c r="A24893" s="3" t="s">
        <v>24898</v>
      </c>
      <c r="B24893" s="3" t="s">
        <v>7</v>
      </c>
      <c r="C24893" s="4" t="n">
        <v>1404</v>
      </c>
      <c r="D24893" s="3" t="n">
        <v>8019</v>
      </c>
      <c r="E24893" s="3" t="n">
        <v>94169616</v>
      </c>
      <c r="F24893" s="3" t="n">
        <v>0</v>
      </c>
    </row>
    <row r="24894" customFormat="false" ht="18" hidden="false" customHeight="false" outlineLevel="0" collapsed="false">
      <c r="A24894" s="3" t="s">
        <v>24899</v>
      </c>
      <c r="B24894" s="3" t="s">
        <v>7</v>
      </c>
      <c r="C24894" s="4" t="n">
        <v>1404</v>
      </c>
      <c r="D24894" s="3" t="n">
        <v>4560</v>
      </c>
      <c r="E24894" s="3" t="n">
        <v>50917210</v>
      </c>
      <c r="F24894" s="3" t="n">
        <v>0</v>
      </c>
    </row>
    <row r="24895" customFormat="false" ht="18" hidden="false" customHeight="false" outlineLevel="0" collapsed="false">
      <c r="A24895" s="3" t="s">
        <v>24900</v>
      </c>
      <c r="B24895" s="3" t="s">
        <v>7</v>
      </c>
      <c r="C24895" s="4" t="n">
        <v>1404</v>
      </c>
      <c r="D24895" s="3" t="n">
        <v>6564</v>
      </c>
      <c r="E24895" s="3" t="n">
        <v>25951098</v>
      </c>
      <c r="F24895" s="3" t="n">
        <v>0</v>
      </c>
    </row>
    <row r="24896" customFormat="false" ht="18" hidden="false" customHeight="false" outlineLevel="0" collapsed="false">
      <c r="A24896" s="3" t="s">
        <v>24901</v>
      </c>
      <c r="B24896" s="3" t="s">
        <v>7</v>
      </c>
      <c r="C24896" s="4" t="n">
        <v>1404</v>
      </c>
      <c r="D24896" s="3" t="n">
        <v>6483</v>
      </c>
      <c r="E24896" s="3" t="n">
        <v>91530490</v>
      </c>
      <c r="F24896" s="3" t="n">
        <v>0</v>
      </c>
    </row>
    <row r="24897" customFormat="false" ht="18" hidden="false" customHeight="false" outlineLevel="0" collapsed="false">
      <c r="A24897" s="3" t="s">
        <v>24902</v>
      </c>
      <c r="B24897" s="3" t="s">
        <v>7</v>
      </c>
      <c r="C24897" s="4" t="n">
        <v>1404</v>
      </c>
      <c r="D24897" s="3" t="n">
        <v>2327</v>
      </c>
      <c r="E24897" s="3" t="n">
        <v>32274590</v>
      </c>
      <c r="F24897" s="3" t="n">
        <v>0</v>
      </c>
    </row>
    <row r="24898" customFormat="false" ht="18" hidden="false" customHeight="false" outlineLevel="0" collapsed="false">
      <c r="A24898" s="3" t="s">
        <v>24903</v>
      </c>
      <c r="B24898" s="3" t="s">
        <v>7</v>
      </c>
      <c r="C24898" s="4" t="n">
        <v>1404</v>
      </c>
      <c r="D24898" s="3" t="n">
        <v>8699</v>
      </c>
      <c r="E24898" s="3" t="n">
        <v>30775444</v>
      </c>
      <c r="F24898" s="3" t="n">
        <v>0</v>
      </c>
    </row>
    <row r="24899" customFormat="false" ht="18" hidden="false" customHeight="false" outlineLevel="0" collapsed="false">
      <c r="A24899" s="3" t="s">
        <v>24904</v>
      </c>
      <c r="B24899" s="3" t="s">
        <v>7</v>
      </c>
      <c r="C24899" s="4" t="n">
        <v>1404</v>
      </c>
      <c r="D24899" s="3" t="n">
        <v>1805</v>
      </c>
      <c r="E24899" s="3" t="n">
        <v>22678664</v>
      </c>
      <c r="F24899" s="3" t="n">
        <v>0</v>
      </c>
    </row>
    <row r="24900" customFormat="false" ht="18" hidden="false" customHeight="false" outlineLevel="0" collapsed="false">
      <c r="A24900" s="3" t="s">
        <v>24905</v>
      </c>
      <c r="B24900" s="3" t="s">
        <v>7</v>
      </c>
      <c r="C24900" s="4" t="n">
        <v>1404</v>
      </c>
      <c r="D24900" s="3" t="n">
        <v>2802</v>
      </c>
      <c r="E24900" s="3" t="n">
        <v>13761504</v>
      </c>
      <c r="F24900" s="3" t="n">
        <v>0</v>
      </c>
    </row>
    <row r="24901" customFormat="false" ht="18" hidden="false" customHeight="false" outlineLevel="0" collapsed="false">
      <c r="A24901" s="3" t="s">
        <v>24906</v>
      </c>
      <c r="B24901" s="3" t="s">
        <v>7</v>
      </c>
      <c r="C24901" s="4" t="n">
        <v>1404</v>
      </c>
      <c r="D24901" s="3" t="n">
        <v>1153</v>
      </c>
      <c r="E24901" s="3" t="n">
        <v>39557821</v>
      </c>
      <c r="F24901" s="3" t="n">
        <v>0</v>
      </c>
    </row>
    <row r="24902" customFormat="false" ht="18" hidden="false" customHeight="false" outlineLevel="0" collapsed="false">
      <c r="A24902" s="3" t="s">
        <v>24907</v>
      </c>
      <c r="B24902" s="3" t="s">
        <v>7</v>
      </c>
      <c r="C24902" s="4" t="n">
        <v>1404</v>
      </c>
      <c r="D24902" s="3" t="n">
        <v>4430</v>
      </c>
      <c r="E24902" s="3" t="n">
        <v>68557837</v>
      </c>
      <c r="F24902" s="3" t="n">
        <v>0</v>
      </c>
    </row>
    <row r="24903" customFormat="false" ht="18" hidden="false" customHeight="false" outlineLevel="0" collapsed="false">
      <c r="A24903" s="3" t="s">
        <v>24908</v>
      </c>
      <c r="B24903" s="3" t="s">
        <v>7</v>
      </c>
      <c r="C24903" s="4" t="n">
        <v>1404</v>
      </c>
      <c r="D24903" s="3" t="n">
        <v>8763</v>
      </c>
      <c r="E24903" s="3" t="n">
        <v>26387521</v>
      </c>
      <c r="F24903" s="3" t="n">
        <v>0</v>
      </c>
    </row>
    <row r="24904" customFormat="false" ht="18" hidden="false" customHeight="false" outlineLevel="0" collapsed="false">
      <c r="A24904" s="3" t="s">
        <v>24909</v>
      </c>
      <c r="B24904" s="3" t="s">
        <v>7</v>
      </c>
      <c r="C24904" s="4" t="n">
        <v>1404</v>
      </c>
      <c r="D24904" s="3" t="n">
        <v>4900</v>
      </c>
      <c r="E24904" s="3" t="n">
        <v>14256076</v>
      </c>
      <c r="F24904" s="3" t="n">
        <v>0</v>
      </c>
    </row>
    <row r="24905" customFormat="false" ht="18" hidden="false" customHeight="false" outlineLevel="0" collapsed="false">
      <c r="A24905" s="3" t="s">
        <v>24910</v>
      </c>
      <c r="B24905" s="3" t="s">
        <v>7</v>
      </c>
      <c r="C24905" s="4" t="n">
        <v>1404</v>
      </c>
      <c r="D24905" s="3" t="n">
        <v>6930</v>
      </c>
      <c r="E24905" s="3" t="n">
        <v>69432939</v>
      </c>
      <c r="F24905" s="3" t="n">
        <v>0</v>
      </c>
    </row>
    <row r="24906" customFormat="false" ht="18" hidden="false" customHeight="false" outlineLevel="0" collapsed="false">
      <c r="A24906" s="3" t="s">
        <v>24911</v>
      </c>
      <c r="B24906" s="3" t="s">
        <v>7</v>
      </c>
      <c r="C24906" s="4" t="n">
        <v>1404</v>
      </c>
      <c r="D24906" s="3" t="n">
        <v>4416</v>
      </c>
      <c r="E24906" s="3" t="n">
        <v>23143327</v>
      </c>
      <c r="F24906" s="3" t="n">
        <v>0</v>
      </c>
    </row>
    <row r="24907" customFormat="false" ht="18" hidden="false" customHeight="false" outlineLevel="0" collapsed="false">
      <c r="A24907" s="3" t="s">
        <v>24912</v>
      </c>
      <c r="B24907" s="3" t="s">
        <v>7</v>
      </c>
      <c r="C24907" s="4" t="n">
        <v>1404</v>
      </c>
      <c r="D24907" s="3" t="n">
        <v>3242</v>
      </c>
      <c r="E24907" s="3" t="n">
        <v>78220504</v>
      </c>
      <c r="F24907" s="3" t="n">
        <v>0</v>
      </c>
    </row>
    <row r="24908" customFormat="false" ht="18" hidden="false" customHeight="false" outlineLevel="0" collapsed="false">
      <c r="A24908" s="3" t="s">
        <v>24913</v>
      </c>
      <c r="B24908" s="3" t="s">
        <v>7</v>
      </c>
      <c r="C24908" s="4" t="n">
        <v>1404</v>
      </c>
      <c r="D24908" s="3" t="n">
        <v>4778</v>
      </c>
      <c r="E24908" s="3" t="n">
        <v>11348480</v>
      </c>
      <c r="F24908" s="3" t="n">
        <v>0</v>
      </c>
    </row>
    <row r="24909" customFormat="false" ht="18" hidden="false" customHeight="false" outlineLevel="0" collapsed="false">
      <c r="A24909" s="3" t="s">
        <v>24914</v>
      </c>
      <c r="B24909" s="3" t="s">
        <v>7</v>
      </c>
      <c r="C24909" s="4" t="n">
        <v>1404</v>
      </c>
      <c r="D24909" s="3" t="n">
        <v>4593</v>
      </c>
      <c r="E24909" s="3" t="n">
        <v>54655143</v>
      </c>
      <c r="F24909" s="3" t="n">
        <v>0</v>
      </c>
    </row>
    <row r="24910" customFormat="false" ht="18" hidden="false" customHeight="false" outlineLevel="0" collapsed="false">
      <c r="A24910" s="3" t="s">
        <v>24915</v>
      </c>
      <c r="B24910" s="3" t="s">
        <v>7</v>
      </c>
      <c r="C24910" s="4" t="n">
        <v>1404</v>
      </c>
      <c r="D24910" s="3" t="n">
        <v>6672</v>
      </c>
      <c r="E24910" s="3" t="n">
        <v>37783733</v>
      </c>
      <c r="F24910" s="3" t="n">
        <v>0</v>
      </c>
    </row>
    <row r="24911" customFormat="false" ht="18" hidden="false" customHeight="false" outlineLevel="0" collapsed="false">
      <c r="A24911" s="3" t="s">
        <v>24916</v>
      </c>
      <c r="B24911" s="3" t="s">
        <v>7</v>
      </c>
      <c r="C24911" s="4" t="n">
        <v>1404</v>
      </c>
      <c r="D24911" s="3" t="n">
        <v>7936</v>
      </c>
      <c r="E24911" s="3" t="n">
        <v>46704507</v>
      </c>
      <c r="F24911" s="3" t="n">
        <v>0</v>
      </c>
    </row>
    <row r="24912" customFormat="false" ht="18" hidden="false" customHeight="false" outlineLevel="0" collapsed="false">
      <c r="A24912" s="3" t="s">
        <v>24917</v>
      </c>
      <c r="B24912" s="3" t="s">
        <v>7</v>
      </c>
      <c r="C24912" s="4" t="n">
        <v>1404</v>
      </c>
      <c r="D24912" s="3" t="n">
        <v>2929</v>
      </c>
      <c r="E24912" s="3" t="n">
        <v>18470314</v>
      </c>
      <c r="F24912" s="3" t="n">
        <v>0</v>
      </c>
    </row>
    <row r="24913" customFormat="false" ht="18" hidden="false" customHeight="false" outlineLevel="0" collapsed="false">
      <c r="A24913" s="3" t="s">
        <v>24918</v>
      </c>
      <c r="B24913" s="3" t="s">
        <v>7</v>
      </c>
      <c r="C24913" s="4" t="n">
        <v>1404</v>
      </c>
      <c r="D24913" s="3" t="n">
        <v>5206</v>
      </c>
      <c r="E24913" s="3" t="n">
        <v>67086535</v>
      </c>
      <c r="F24913" s="3" t="n">
        <v>0</v>
      </c>
    </row>
    <row r="24914" customFormat="false" ht="18" hidden="false" customHeight="false" outlineLevel="0" collapsed="false">
      <c r="A24914" s="3" t="s">
        <v>24919</v>
      </c>
      <c r="B24914" s="3" t="s">
        <v>7</v>
      </c>
      <c r="C24914" s="4" t="n">
        <v>1404</v>
      </c>
      <c r="D24914" s="3" t="n">
        <v>8824</v>
      </c>
      <c r="E24914" s="3" t="n">
        <v>93388308</v>
      </c>
      <c r="F24914" s="3" t="n">
        <v>0</v>
      </c>
    </row>
    <row r="24915" customFormat="false" ht="18" hidden="false" customHeight="false" outlineLevel="0" collapsed="false">
      <c r="A24915" s="3" t="s">
        <v>24920</v>
      </c>
      <c r="B24915" s="3" t="s">
        <v>7</v>
      </c>
      <c r="C24915" s="4" t="n">
        <v>1404</v>
      </c>
      <c r="D24915" s="3" t="n">
        <v>5909</v>
      </c>
      <c r="E24915" s="3" t="n">
        <v>70790951</v>
      </c>
      <c r="F24915" s="3" t="n">
        <v>0</v>
      </c>
    </row>
    <row r="24916" customFormat="false" ht="18" hidden="false" customHeight="false" outlineLevel="0" collapsed="false">
      <c r="A24916" s="3" t="s">
        <v>24921</v>
      </c>
      <c r="B24916" s="3" t="s">
        <v>7</v>
      </c>
      <c r="C24916" s="4" t="n">
        <v>1404</v>
      </c>
      <c r="D24916" s="3" t="n">
        <v>3213</v>
      </c>
      <c r="E24916" s="3" t="n">
        <v>27140536</v>
      </c>
      <c r="F24916" s="3" t="n">
        <v>0</v>
      </c>
    </row>
    <row r="24917" customFormat="false" ht="18" hidden="false" customHeight="false" outlineLevel="0" collapsed="false">
      <c r="A24917" s="3" t="s">
        <v>24922</v>
      </c>
      <c r="B24917" s="3" t="s">
        <v>7</v>
      </c>
      <c r="C24917" s="4" t="n">
        <v>1404</v>
      </c>
      <c r="D24917" s="3" t="n">
        <v>6921</v>
      </c>
      <c r="E24917" s="3" t="n">
        <v>88712972</v>
      </c>
      <c r="F24917" s="3" t="n">
        <v>0</v>
      </c>
    </row>
    <row r="24918" customFormat="false" ht="18" hidden="false" customHeight="false" outlineLevel="0" collapsed="false">
      <c r="A24918" s="3" t="s">
        <v>24923</v>
      </c>
      <c r="B24918" s="3" t="s">
        <v>7</v>
      </c>
      <c r="C24918" s="4" t="n">
        <v>1404</v>
      </c>
      <c r="D24918" s="3" t="n">
        <v>5824</v>
      </c>
      <c r="E24918" s="3" t="n">
        <v>80041483</v>
      </c>
      <c r="F24918" s="3" t="n">
        <v>0</v>
      </c>
    </row>
    <row r="24919" customFormat="false" ht="18" hidden="false" customHeight="false" outlineLevel="0" collapsed="false">
      <c r="A24919" s="3" t="s">
        <v>24924</v>
      </c>
      <c r="B24919" s="3" t="s">
        <v>7</v>
      </c>
      <c r="C24919" s="4" t="n">
        <v>1404</v>
      </c>
      <c r="D24919" s="3" t="n">
        <v>3709</v>
      </c>
      <c r="E24919" s="3" t="n">
        <v>83310051</v>
      </c>
      <c r="F24919" s="3" t="n">
        <v>0</v>
      </c>
    </row>
    <row r="24920" customFormat="false" ht="18" hidden="false" customHeight="false" outlineLevel="0" collapsed="false">
      <c r="A24920" s="3" t="s">
        <v>24925</v>
      </c>
      <c r="B24920" s="3" t="s">
        <v>7</v>
      </c>
      <c r="C24920" s="4" t="n">
        <v>1404</v>
      </c>
      <c r="D24920" s="3" t="n">
        <v>6508</v>
      </c>
      <c r="E24920" s="3" t="n">
        <v>73740614</v>
      </c>
      <c r="F24920" s="3" t="n">
        <v>0</v>
      </c>
    </row>
    <row r="24921" customFormat="false" ht="18" hidden="false" customHeight="false" outlineLevel="0" collapsed="false">
      <c r="A24921" s="3" t="s">
        <v>24926</v>
      </c>
      <c r="B24921" s="3" t="s">
        <v>7</v>
      </c>
      <c r="C24921" s="4" t="n">
        <v>1404</v>
      </c>
      <c r="D24921" s="3" t="n">
        <v>4116</v>
      </c>
      <c r="E24921" s="3" t="n">
        <v>45177547</v>
      </c>
      <c r="F24921" s="3" t="n">
        <v>0</v>
      </c>
    </row>
    <row r="24922" customFormat="false" ht="18" hidden="false" customHeight="false" outlineLevel="0" collapsed="false">
      <c r="A24922" s="3" t="s">
        <v>24927</v>
      </c>
      <c r="B24922" s="3" t="s">
        <v>7</v>
      </c>
      <c r="C24922" s="4" t="n">
        <v>1404</v>
      </c>
      <c r="D24922" s="3" t="n">
        <v>7092</v>
      </c>
      <c r="E24922" s="3" t="n">
        <v>62372885</v>
      </c>
      <c r="F24922" s="3" t="n">
        <v>0</v>
      </c>
    </row>
    <row r="24923" customFormat="false" ht="18" hidden="false" customHeight="false" outlineLevel="0" collapsed="false">
      <c r="A24923" s="3" t="s">
        <v>24928</v>
      </c>
      <c r="B24923" s="3" t="s">
        <v>7</v>
      </c>
      <c r="C24923" s="4" t="n">
        <v>1404</v>
      </c>
      <c r="D24923" s="3" t="n">
        <v>5745</v>
      </c>
      <c r="E24923" s="3" t="n">
        <v>36257381</v>
      </c>
      <c r="F24923" s="3" t="n">
        <v>0</v>
      </c>
    </row>
    <row r="24924" customFormat="false" ht="18" hidden="false" customHeight="false" outlineLevel="0" collapsed="false">
      <c r="A24924" s="3" t="s">
        <v>24929</v>
      </c>
      <c r="B24924" s="3" t="s">
        <v>7</v>
      </c>
      <c r="C24924" s="4" t="n">
        <v>1404</v>
      </c>
      <c r="D24924" s="3" t="n">
        <v>1344</v>
      </c>
      <c r="E24924" s="3" t="n">
        <v>43035497</v>
      </c>
      <c r="F24924" s="3" t="n">
        <v>0</v>
      </c>
    </row>
    <row r="24925" customFormat="false" ht="18" hidden="false" customHeight="false" outlineLevel="0" collapsed="false">
      <c r="A24925" s="3" t="s">
        <v>24930</v>
      </c>
      <c r="B24925" s="3" t="s">
        <v>7</v>
      </c>
      <c r="C24925" s="4" t="n">
        <v>1404</v>
      </c>
      <c r="D24925" s="3" t="n">
        <v>4400</v>
      </c>
      <c r="E24925" s="3" t="n">
        <v>75030443</v>
      </c>
      <c r="F24925" s="3" t="n">
        <v>0</v>
      </c>
    </row>
    <row r="24926" customFormat="false" ht="18" hidden="false" customHeight="false" outlineLevel="0" collapsed="false">
      <c r="A24926" s="3" t="s">
        <v>24931</v>
      </c>
      <c r="B24926" s="3" t="s">
        <v>7</v>
      </c>
      <c r="C24926" s="4" t="n">
        <v>1404</v>
      </c>
      <c r="D24926" s="3" t="n">
        <v>5179</v>
      </c>
      <c r="E24926" s="3" t="n">
        <v>25873318</v>
      </c>
      <c r="F24926" s="3" t="n">
        <v>0</v>
      </c>
    </row>
    <row r="24927" customFormat="false" ht="18" hidden="false" customHeight="false" outlineLevel="0" collapsed="false">
      <c r="A24927" s="3" t="s">
        <v>24932</v>
      </c>
      <c r="B24927" s="3" t="s">
        <v>7</v>
      </c>
      <c r="C24927" s="4" t="n">
        <v>1404</v>
      </c>
      <c r="D24927" s="3" t="n">
        <v>8758</v>
      </c>
      <c r="E24927" s="3" t="n">
        <v>96532611</v>
      </c>
      <c r="F24927" s="3" t="n">
        <v>0</v>
      </c>
    </row>
    <row r="24928" customFormat="false" ht="18" hidden="false" customHeight="false" outlineLevel="0" collapsed="false">
      <c r="A24928" s="3" t="s">
        <v>24933</v>
      </c>
      <c r="B24928" s="3" t="s">
        <v>7</v>
      </c>
      <c r="C24928" s="4" t="n">
        <v>1404</v>
      </c>
      <c r="D24928" s="3" t="n">
        <v>1162</v>
      </c>
      <c r="E24928" s="3" t="n">
        <v>40010556</v>
      </c>
      <c r="F24928" s="3" t="n">
        <v>0</v>
      </c>
    </row>
    <row r="24929" customFormat="false" ht="18" hidden="false" customHeight="false" outlineLevel="0" collapsed="false">
      <c r="A24929" s="3" t="s">
        <v>24934</v>
      </c>
      <c r="B24929" s="3" t="s">
        <v>7</v>
      </c>
      <c r="C24929" s="4" t="n">
        <v>1404</v>
      </c>
      <c r="D24929" s="3" t="n">
        <v>6380</v>
      </c>
      <c r="E24929" s="3" t="n">
        <v>90042538</v>
      </c>
      <c r="F24929" s="3" t="n">
        <v>0</v>
      </c>
    </row>
    <row r="24930" customFormat="false" ht="18" hidden="false" customHeight="false" outlineLevel="0" collapsed="false">
      <c r="A24930" s="3" t="s">
        <v>24935</v>
      </c>
      <c r="B24930" s="3" t="s">
        <v>7</v>
      </c>
      <c r="C24930" s="4" t="n">
        <v>1404</v>
      </c>
      <c r="D24930" s="3" t="n">
        <v>8125</v>
      </c>
      <c r="E24930" s="3" t="n">
        <v>74944063</v>
      </c>
      <c r="F24930" s="3" t="n">
        <v>0</v>
      </c>
    </row>
    <row r="24931" customFormat="false" ht="18" hidden="false" customHeight="false" outlineLevel="0" collapsed="false">
      <c r="A24931" s="3" t="s">
        <v>24936</v>
      </c>
      <c r="B24931" s="3" t="s">
        <v>7</v>
      </c>
      <c r="C24931" s="4" t="n">
        <v>1404</v>
      </c>
      <c r="D24931" s="3" t="n">
        <v>9976</v>
      </c>
      <c r="E24931" s="3" t="n">
        <v>12193110</v>
      </c>
      <c r="F24931" s="3" t="n">
        <v>0</v>
      </c>
    </row>
    <row r="24932" customFormat="false" ht="18" hidden="false" customHeight="false" outlineLevel="0" collapsed="false">
      <c r="A24932" s="3" t="s">
        <v>24937</v>
      </c>
      <c r="B24932" s="3" t="s">
        <v>7</v>
      </c>
      <c r="C24932" s="4" t="n">
        <v>1404</v>
      </c>
      <c r="D24932" s="3" t="n">
        <v>3522</v>
      </c>
      <c r="E24932" s="3" t="n">
        <v>46874850</v>
      </c>
      <c r="F24932" s="3" t="n">
        <v>0</v>
      </c>
    </row>
    <row r="24933" customFormat="false" ht="18" hidden="false" customHeight="false" outlineLevel="0" collapsed="false">
      <c r="A24933" s="3" t="s">
        <v>24938</v>
      </c>
      <c r="B24933" s="3" t="s">
        <v>7</v>
      </c>
      <c r="C24933" s="4" t="n">
        <v>1404</v>
      </c>
      <c r="D24933" s="3" t="n">
        <v>6622</v>
      </c>
      <c r="E24933" s="3" t="n">
        <v>24580621</v>
      </c>
      <c r="F24933" s="3" t="n">
        <v>0</v>
      </c>
    </row>
    <row r="24934" customFormat="false" ht="18" hidden="false" customHeight="false" outlineLevel="0" collapsed="false">
      <c r="A24934" s="3" t="s">
        <v>24939</v>
      </c>
      <c r="B24934" s="3" t="s">
        <v>7</v>
      </c>
      <c r="C24934" s="4" t="n">
        <v>1404</v>
      </c>
      <c r="D24934" s="3" t="n">
        <v>5766</v>
      </c>
      <c r="E24934" s="3" t="n">
        <v>17982006</v>
      </c>
      <c r="F24934" s="3" t="n">
        <v>0</v>
      </c>
    </row>
    <row r="24935" customFormat="false" ht="18" hidden="false" customHeight="false" outlineLevel="0" collapsed="false">
      <c r="A24935" s="3" t="s">
        <v>24940</v>
      </c>
      <c r="B24935" s="3" t="s">
        <v>7</v>
      </c>
      <c r="C24935" s="4" t="n">
        <v>1404</v>
      </c>
      <c r="D24935" s="3" t="n">
        <v>5754</v>
      </c>
      <c r="E24935" s="3" t="n">
        <v>25473533</v>
      </c>
      <c r="F24935" s="3" t="n">
        <v>0</v>
      </c>
    </row>
    <row r="24936" customFormat="false" ht="18" hidden="false" customHeight="false" outlineLevel="0" collapsed="false">
      <c r="A24936" s="3" t="s">
        <v>24941</v>
      </c>
      <c r="B24936" s="3" t="s">
        <v>7</v>
      </c>
      <c r="C24936" s="4" t="n">
        <v>1404</v>
      </c>
      <c r="D24936" s="3" t="n">
        <v>8485</v>
      </c>
      <c r="E24936" s="3" t="n">
        <v>19753631</v>
      </c>
      <c r="F24936" s="3" t="n">
        <v>0</v>
      </c>
    </row>
    <row r="24937" customFormat="false" ht="18" hidden="false" customHeight="false" outlineLevel="0" collapsed="false">
      <c r="A24937" s="3" t="s">
        <v>24942</v>
      </c>
      <c r="B24937" s="3" t="s">
        <v>7</v>
      </c>
      <c r="C24937" s="4" t="n">
        <v>1404</v>
      </c>
      <c r="D24937" s="3" t="n">
        <v>1956</v>
      </c>
      <c r="E24937" s="3" t="n">
        <v>42069355</v>
      </c>
      <c r="F24937" s="3" t="n">
        <v>0</v>
      </c>
    </row>
    <row r="24938" customFormat="false" ht="18" hidden="false" customHeight="false" outlineLevel="0" collapsed="false">
      <c r="A24938" s="3" t="s">
        <v>24943</v>
      </c>
      <c r="B24938" s="3" t="s">
        <v>7</v>
      </c>
      <c r="C24938" s="4" t="n">
        <v>1404</v>
      </c>
      <c r="D24938" s="3" t="n">
        <v>4534</v>
      </c>
      <c r="E24938" s="3" t="n">
        <v>85646390</v>
      </c>
      <c r="F24938" s="3" t="n">
        <v>0</v>
      </c>
    </row>
    <row r="24939" customFormat="false" ht="18" hidden="false" customHeight="false" outlineLevel="0" collapsed="false">
      <c r="A24939" s="3" t="s">
        <v>24944</v>
      </c>
      <c r="B24939" s="3" t="s">
        <v>7</v>
      </c>
      <c r="C24939" s="4" t="n">
        <v>1404</v>
      </c>
      <c r="D24939" s="3" t="n">
        <v>7089</v>
      </c>
      <c r="E24939" s="3" t="n">
        <v>95819656</v>
      </c>
      <c r="F24939" s="3" t="n">
        <v>0</v>
      </c>
    </row>
    <row r="24940" customFormat="false" ht="18" hidden="false" customHeight="false" outlineLevel="0" collapsed="false">
      <c r="A24940" s="3" t="s">
        <v>24945</v>
      </c>
      <c r="B24940" s="3" t="s">
        <v>7</v>
      </c>
      <c r="C24940" s="4" t="n">
        <v>1404</v>
      </c>
      <c r="D24940" s="3" t="n">
        <v>9504</v>
      </c>
      <c r="E24940" s="3" t="n">
        <v>31975441</v>
      </c>
      <c r="F24940" s="3" t="n">
        <v>0</v>
      </c>
    </row>
    <row r="24941" customFormat="false" ht="18" hidden="false" customHeight="false" outlineLevel="0" collapsed="false">
      <c r="A24941" s="3" t="s">
        <v>24946</v>
      </c>
      <c r="B24941" s="3" t="s">
        <v>7</v>
      </c>
      <c r="C24941" s="4" t="n">
        <v>1404</v>
      </c>
      <c r="D24941" s="3" t="n">
        <v>6190</v>
      </c>
      <c r="E24941" s="3" t="n">
        <v>84199704</v>
      </c>
      <c r="F24941" s="3" t="n">
        <v>0</v>
      </c>
    </row>
    <row r="24942" customFormat="false" ht="18" hidden="false" customHeight="false" outlineLevel="0" collapsed="false">
      <c r="A24942" s="3" t="s">
        <v>24947</v>
      </c>
      <c r="B24942" s="3" t="s">
        <v>7</v>
      </c>
      <c r="C24942" s="4" t="n">
        <v>1404</v>
      </c>
      <c r="D24942" s="3" t="n">
        <v>6936</v>
      </c>
      <c r="E24942" s="3" t="n">
        <v>96079611</v>
      </c>
      <c r="F24942" s="3" t="n">
        <v>0</v>
      </c>
    </row>
    <row r="24943" customFormat="false" ht="18" hidden="false" customHeight="false" outlineLevel="0" collapsed="false">
      <c r="A24943" s="3" t="s">
        <v>24948</v>
      </c>
      <c r="B24943" s="3" t="s">
        <v>7</v>
      </c>
      <c r="C24943" s="4" t="n">
        <v>1404</v>
      </c>
      <c r="D24943" s="3" t="n">
        <v>8493</v>
      </c>
      <c r="E24943" s="3" t="n">
        <v>69417364</v>
      </c>
      <c r="F24943" s="3" t="n">
        <v>0</v>
      </c>
    </row>
    <row r="24944" customFormat="false" ht="18" hidden="false" customHeight="false" outlineLevel="0" collapsed="false">
      <c r="A24944" s="3" t="s">
        <v>24949</v>
      </c>
      <c r="B24944" s="3" t="s">
        <v>7</v>
      </c>
      <c r="C24944" s="4" t="n">
        <v>1404</v>
      </c>
      <c r="D24944" s="3" t="n">
        <v>6096</v>
      </c>
      <c r="E24944" s="3" t="n">
        <v>95475992</v>
      </c>
      <c r="F24944" s="3" t="n">
        <v>0</v>
      </c>
    </row>
    <row r="24945" customFormat="false" ht="18" hidden="false" customHeight="false" outlineLevel="0" collapsed="false">
      <c r="A24945" s="3" t="s">
        <v>24950</v>
      </c>
      <c r="B24945" s="3" t="s">
        <v>7</v>
      </c>
      <c r="C24945" s="4" t="n">
        <v>1404</v>
      </c>
      <c r="D24945" s="3" t="n">
        <v>1288</v>
      </c>
      <c r="E24945" s="3" t="n">
        <v>68419558</v>
      </c>
      <c r="F24945" s="3" t="n">
        <v>0</v>
      </c>
    </row>
    <row r="24946" customFormat="false" ht="18" hidden="false" customHeight="false" outlineLevel="0" collapsed="false">
      <c r="A24946" s="3" t="s">
        <v>24951</v>
      </c>
      <c r="B24946" s="3" t="s">
        <v>7</v>
      </c>
      <c r="C24946" s="4" t="n">
        <v>1404</v>
      </c>
      <c r="D24946" s="3" t="n">
        <v>8282</v>
      </c>
      <c r="E24946" s="3" t="n">
        <v>46593248</v>
      </c>
      <c r="F24946" s="3" t="n">
        <v>0</v>
      </c>
    </row>
    <row r="24947" customFormat="false" ht="18" hidden="false" customHeight="false" outlineLevel="0" collapsed="false">
      <c r="A24947" s="3" t="s">
        <v>24952</v>
      </c>
      <c r="B24947" s="3" t="s">
        <v>7</v>
      </c>
      <c r="C24947" s="4" t="n">
        <v>1404</v>
      </c>
      <c r="D24947" s="3" t="n">
        <v>3970</v>
      </c>
      <c r="E24947" s="3" t="n">
        <v>17055997</v>
      </c>
      <c r="F24947" s="3" t="n">
        <v>0</v>
      </c>
    </row>
    <row r="24948" customFormat="false" ht="18" hidden="false" customHeight="false" outlineLevel="0" collapsed="false">
      <c r="A24948" s="3" t="s">
        <v>24953</v>
      </c>
      <c r="B24948" s="3" t="s">
        <v>7</v>
      </c>
      <c r="C24948" s="4" t="n">
        <v>1404</v>
      </c>
      <c r="D24948" s="3" t="n">
        <v>3240</v>
      </c>
      <c r="E24948" s="3" t="n">
        <v>91141163</v>
      </c>
      <c r="F24948" s="3" t="n">
        <v>0</v>
      </c>
    </row>
    <row r="24949" customFormat="false" ht="18" hidden="false" customHeight="false" outlineLevel="0" collapsed="false">
      <c r="A24949" s="3" t="s">
        <v>24954</v>
      </c>
      <c r="B24949" s="3" t="s">
        <v>7</v>
      </c>
      <c r="C24949" s="4" t="n">
        <v>1404</v>
      </c>
      <c r="D24949" s="3" t="n">
        <v>5980</v>
      </c>
      <c r="E24949" s="3" t="n">
        <v>44141697</v>
      </c>
      <c r="F24949" s="3" t="n">
        <v>0</v>
      </c>
    </row>
    <row r="24950" customFormat="false" ht="18" hidden="false" customHeight="false" outlineLevel="0" collapsed="false">
      <c r="A24950" s="3" t="s">
        <v>24955</v>
      </c>
      <c r="B24950" s="3" t="s">
        <v>7</v>
      </c>
      <c r="C24950" s="4" t="n">
        <v>1404</v>
      </c>
      <c r="D24950" s="3" t="n">
        <v>7325</v>
      </c>
      <c r="E24950" s="3" t="n">
        <v>77495652</v>
      </c>
      <c r="F24950" s="3" t="n">
        <v>0</v>
      </c>
    </row>
    <row r="24951" customFormat="false" ht="18" hidden="false" customHeight="false" outlineLevel="0" collapsed="false">
      <c r="A24951" s="3" t="s">
        <v>24956</v>
      </c>
      <c r="B24951" s="3" t="s">
        <v>7</v>
      </c>
      <c r="C24951" s="4" t="n">
        <v>1404</v>
      </c>
      <c r="D24951" s="3" t="n">
        <v>4748</v>
      </c>
      <c r="E24951" s="3" t="n">
        <v>42285851</v>
      </c>
      <c r="F24951" s="3" t="n">
        <v>0</v>
      </c>
    </row>
    <row r="24952" customFormat="false" ht="18" hidden="false" customHeight="false" outlineLevel="0" collapsed="false">
      <c r="A24952" s="3" t="s">
        <v>24957</v>
      </c>
      <c r="B24952" s="3" t="s">
        <v>7</v>
      </c>
      <c r="C24952" s="4" t="n">
        <v>1404</v>
      </c>
      <c r="D24952" s="3" t="n">
        <v>5954</v>
      </c>
      <c r="E24952" s="3" t="n">
        <v>55880566</v>
      </c>
      <c r="F24952" s="3" t="n">
        <v>0</v>
      </c>
    </row>
    <row r="24953" customFormat="false" ht="18" hidden="false" customHeight="false" outlineLevel="0" collapsed="false">
      <c r="A24953" s="3" t="s">
        <v>24958</v>
      </c>
      <c r="B24953" s="3" t="s">
        <v>7</v>
      </c>
      <c r="C24953" s="4" t="n">
        <v>1404</v>
      </c>
      <c r="D24953" s="3" t="n">
        <v>8269</v>
      </c>
      <c r="E24953" s="3" t="n">
        <v>27829630</v>
      </c>
      <c r="F24953" s="3" t="n">
        <v>0</v>
      </c>
    </row>
    <row r="24954" customFormat="false" ht="18" hidden="false" customHeight="false" outlineLevel="0" collapsed="false">
      <c r="A24954" s="3" t="s">
        <v>24959</v>
      </c>
      <c r="B24954" s="3" t="s">
        <v>7</v>
      </c>
      <c r="C24954" s="4" t="n">
        <v>1404</v>
      </c>
      <c r="D24954" s="3" t="n">
        <v>1248</v>
      </c>
      <c r="E24954" s="3" t="n">
        <v>42331640</v>
      </c>
      <c r="F24954" s="3" t="n">
        <v>0</v>
      </c>
    </row>
    <row r="24955" customFormat="false" ht="18" hidden="false" customHeight="false" outlineLevel="0" collapsed="false">
      <c r="A24955" s="3" t="s">
        <v>24960</v>
      </c>
      <c r="B24955" s="3" t="s">
        <v>7</v>
      </c>
      <c r="C24955" s="4" t="n">
        <v>1404</v>
      </c>
      <c r="D24955" s="3" t="n">
        <v>5461</v>
      </c>
      <c r="E24955" s="3" t="n">
        <v>78871787</v>
      </c>
      <c r="F24955" s="3" t="n">
        <v>0</v>
      </c>
    </row>
    <row r="24956" customFormat="false" ht="18" hidden="false" customHeight="false" outlineLevel="0" collapsed="false">
      <c r="A24956" s="3" t="s">
        <v>24961</v>
      </c>
      <c r="B24956" s="3" t="s">
        <v>7</v>
      </c>
      <c r="C24956" s="4" t="n">
        <v>1404</v>
      </c>
      <c r="D24956" s="3" t="n">
        <v>5762</v>
      </c>
      <c r="E24956" s="3" t="n">
        <v>50545404</v>
      </c>
      <c r="F24956" s="3" t="n">
        <v>0</v>
      </c>
    </row>
    <row r="24957" customFormat="false" ht="18" hidden="false" customHeight="false" outlineLevel="0" collapsed="false">
      <c r="A24957" s="3" t="s">
        <v>24962</v>
      </c>
      <c r="B24957" s="3" t="s">
        <v>7</v>
      </c>
      <c r="C24957" s="4" t="n">
        <v>1404</v>
      </c>
      <c r="D24957" s="3" t="n">
        <v>8004</v>
      </c>
      <c r="E24957" s="3" t="n">
        <v>87565500</v>
      </c>
      <c r="F24957" s="3" t="n">
        <v>0</v>
      </c>
    </row>
    <row r="24958" customFormat="false" ht="18" hidden="false" customHeight="false" outlineLevel="0" collapsed="false">
      <c r="A24958" s="3" t="s">
        <v>24963</v>
      </c>
      <c r="B24958" s="3" t="s">
        <v>7</v>
      </c>
      <c r="C24958" s="4" t="n">
        <v>1404</v>
      </c>
      <c r="D24958" s="3" t="n">
        <v>4934</v>
      </c>
      <c r="E24958" s="3" t="n">
        <v>65055295</v>
      </c>
      <c r="F24958" s="3" t="n">
        <v>0</v>
      </c>
    </row>
    <row r="24959" customFormat="false" ht="18" hidden="false" customHeight="false" outlineLevel="0" collapsed="false">
      <c r="A24959" s="3" t="s">
        <v>24964</v>
      </c>
      <c r="B24959" s="3" t="s">
        <v>7</v>
      </c>
      <c r="C24959" s="4" t="n">
        <v>1404</v>
      </c>
      <c r="D24959" s="3" t="n">
        <v>6053</v>
      </c>
      <c r="E24959" s="3" t="n">
        <v>11778919</v>
      </c>
      <c r="F24959" s="3" t="n">
        <v>0</v>
      </c>
    </row>
    <row r="24960" customFormat="false" ht="18" hidden="false" customHeight="false" outlineLevel="0" collapsed="false">
      <c r="A24960" s="3" t="s">
        <v>24965</v>
      </c>
      <c r="B24960" s="3" t="s">
        <v>7</v>
      </c>
      <c r="C24960" s="4" t="n">
        <v>1404</v>
      </c>
      <c r="D24960" s="3" t="n">
        <v>7535</v>
      </c>
      <c r="E24960" s="3" t="n">
        <v>82112000</v>
      </c>
      <c r="F24960" s="3" t="n">
        <v>0</v>
      </c>
    </row>
    <row r="24961" customFormat="false" ht="18" hidden="false" customHeight="false" outlineLevel="0" collapsed="false">
      <c r="A24961" s="3" t="s">
        <v>24966</v>
      </c>
      <c r="B24961" s="3" t="s">
        <v>7</v>
      </c>
      <c r="C24961" s="4" t="n">
        <v>1404</v>
      </c>
      <c r="D24961" s="3" t="n">
        <v>1788</v>
      </c>
      <c r="E24961" s="3" t="n">
        <v>17850648</v>
      </c>
      <c r="F24961" s="3" t="n">
        <v>0</v>
      </c>
    </row>
    <row r="24962" customFormat="false" ht="18" hidden="false" customHeight="false" outlineLevel="0" collapsed="false">
      <c r="A24962" s="3" t="s">
        <v>24967</v>
      </c>
      <c r="B24962" s="3" t="s">
        <v>7</v>
      </c>
      <c r="C24962" s="4" t="n">
        <v>1404</v>
      </c>
      <c r="D24962" s="3" t="n">
        <v>2156</v>
      </c>
      <c r="E24962" s="3" t="n">
        <v>57885369</v>
      </c>
      <c r="F24962" s="3" t="n">
        <v>0</v>
      </c>
    </row>
    <row r="24963" customFormat="false" ht="18" hidden="false" customHeight="false" outlineLevel="0" collapsed="false">
      <c r="A24963" s="3" t="s">
        <v>24968</v>
      </c>
      <c r="B24963" s="3" t="s">
        <v>7</v>
      </c>
      <c r="C24963" s="4" t="n">
        <v>1404</v>
      </c>
      <c r="D24963" s="3" t="n">
        <v>1345</v>
      </c>
      <c r="E24963" s="3" t="n">
        <v>87887907</v>
      </c>
      <c r="F24963" s="3" t="n">
        <v>0</v>
      </c>
    </row>
    <row r="24964" customFormat="false" ht="18" hidden="false" customHeight="false" outlineLevel="0" collapsed="false">
      <c r="A24964" s="3" t="s">
        <v>24969</v>
      </c>
      <c r="B24964" s="3" t="s">
        <v>7</v>
      </c>
      <c r="C24964" s="4" t="n">
        <v>1404</v>
      </c>
      <c r="D24964" s="3" t="n">
        <v>9439</v>
      </c>
      <c r="E24964" s="3" t="n">
        <v>68652873</v>
      </c>
      <c r="F24964" s="3" t="n">
        <v>0</v>
      </c>
    </row>
    <row r="24965" customFormat="false" ht="18" hidden="false" customHeight="false" outlineLevel="0" collapsed="false">
      <c r="A24965" s="3" t="s">
        <v>24970</v>
      </c>
      <c r="B24965" s="3" t="s">
        <v>7</v>
      </c>
      <c r="C24965" s="4" t="n">
        <v>1404</v>
      </c>
      <c r="D24965" s="3" t="n">
        <v>2435</v>
      </c>
      <c r="E24965" s="3" t="n">
        <v>40451637</v>
      </c>
      <c r="F24965" s="3" t="n">
        <v>0</v>
      </c>
    </row>
    <row r="24966" customFormat="false" ht="18" hidden="false" customHeight="false" outlineLevel="0" collapsed="false">
      <c r="A24966" s="3" t="s">
        <v>24971</v>
      </c>
      <c r="B24966" s="3" t="s">
        <v>7</v>
      </c>
      <c r="C24966" s="4" t="n">
        <v>1404</v>
      </c>
      <c r="D24966" s="3" t="n">
        <v>2755</v>
      </c>
      <c r="E24966" s="3" t="n">
        <v>66799878</v>
      </c>
      <c r="F24966" s="3" t="n">
        <v>0</v>
      </c>
    </row>
    <row r="24967" customFormat="false" ht="18" hidden="false" customHeight="false" outlineLevel="0" collapsed="false">
      <c r="A24967" s="3" t="s">
        <v>24972</v>
      </c>
      <c r="B24967" s="3" t="s">
        <v>7</v>
      </c>
      <c r="C24967" s="4" t="n">
        <v>1404</v>
      </c>
      <c r="D24967" s="3" t="n">
        <v>6973</v>
      </c>
      <c r="E24967" s="3" t="n">
        <v>78082197</v>
      </c>
      <c r="F24967" s="3" t="n">
        <v>0</v>
      </c>
    </row>
    <row r="24968" customFormat="false" ht="18" hidden="false" customHeight="false" outlineLevel="0" collapsed="false">
      <c r="A24968" s="3" t="s">
        <v>24973</v>
      </c>
      <c r="B24968" s="3" t="s">
        <v>7</v>
      </c>
      <c r="C24968" s="4" t="n">
        <v>1404</v>
      </c>
      <c r="D24968" s="3" t="n">
        <v>7478</v>
      </c>
      <c r="E24968" s="3" t="n">
        <v>15529489</v>
      </c>
      <c r="F24968" s="3" t="n">
        <v>0</v>
      </c>
    </row>
    <row r="24969" customFormat="false" ht="18" hidden="false" customHeight="false" outlineLevel="0" collapsed="false">
      <c r="A24969" s="3" t="s">
        <v>24974</v>
      </c>
      <c r="B24969" s="3" t="s">
        <v>7</v>
      </c>
      <c r="C24969" s="4" t="n">
        <v>1404</v>
      </c>
      <c r="D24969" s="3" t="n">
        <v>9822</v>
      </c>
      <c r="E24969" s="3" t="n">
        <v>39618774</v>
      </c>
      <c r="F24969" s="3" t="n">
        <v>0</v>
      </c>
    </row>
    <row r="24970" customFormat="false" ht="18" hidden="false" customHeight="false" outlineLevel="0" collapsed="false">
      <c r="A24970" s="3" t="s">
        <v>24975</v>
      </c>
      <c r="B24970" s="3" t="s">
        <v>7</v>
      </c>
      <c r="C24970" s="4" t="n">
        <v>1404</v>
      </c>
      <c r="D24970" s="3" t="n">
        <v>8345</v>
      </c>
      <c r="E24970" s="3" t="n">
        <v>72956507</v>
      </c>
      <c r="F24970" s="3" t="n">
        <v>0</v>
      </c>
    </row>
    <row r="24971" customFormat="false" ht="18" hidden="false" customHeight="false" outlineLevel="0" collapsed="false">
      <c r="A24971" s="3" t="s">
        <v>24976</v>
      </c>
      <c r="B24971" s="3" t="s">
        <v>7</v>
      </c>
      <c r="C24971" s="4" t="n">
        <v>1404</v>
      </c>
      <c r="D24971" s="3" t="n">
        <v>6046</v>
      </c>
      <c r="E24971" s="3" t="n">
        <v>26876221</v>
      </c>
      <c r="F24971" s="3" t="n">
        <v>0</v>
      </c>
    </row>
    <row r="24972" customFormat="false" ht="18" hidden="false" customHeight="false" outlineLevel="0" collapsed="false">
      <c r="A24972" s="3" t="s">
        <v>24977</v>
      </c>
      <c r="B24972" s="3" t="s">
        <v>7</v>
      </c>
      <c r="C24972" s="4" t="n">
        <v>1404</v>
      </c>
      <c r="D24972" s="3" t="n">
        <v>8031</v>
      </c>
      <c r="E24972" s="3" t="n">
        <v>39007120</v>
      </c>
      <c r="F24972" s="3" t="n">
        <v>0</v>
      </c>
    </row>
    <row r="24973" customFormat="false" ht="18" hidden="false" customHeight="false" outlineLevel="0" collapsed="false">
      <c r="A24973" s="3" t="s">
        <v>24978</v>
      </c>
      <c r="B24973" s="3" t="s">
        <v>7</v>
      </c>
      <c r="C24973" s="4" t="n">
        <v>1404</v>
      </c>
      <c r="D24973" s="3" t="n">
        <v>4813</v>
      </c>
      <c r="E24973" s="3" t="n">
        <v>26604827</v>
      </c>
      <c r="F24973" s="3" t="n">
        <v>0</v>
      </c>
    </row>
    <row r="24974" customFormat="false" ht="18" hidden="false" customHeight="false" outlineLevel="0" collapsed="false">
      <c r="A24974" s="3" t="s">
        <v>24979</v>
      </c>
      <c r="B24974" s="3" t="s">
        <v>7</v>
      </c>
      <c r="C24974" s="4" t="n">
        <v>1404</v>
      </c>
      <c r="D24974" s="3" t="n">
        <v>3937</v>
      </c>
      <c r="E24974" s="3" t="n">
        <v>42274808</v>
      </c>
      <c r="F24974" s="3" t="n">
        <v>0</v>
      </c>
    </row>
    <row r="24975" customFormat="false" ht="18" hidden="false" customHeight="false" outlineLevel="0" collapsed="false">
      <c r="A24975" s="3" t="s">
        <v>24980</v>
      </c>
      <c r="B24975" s="3" t="s">
        <v>7</v>
      </c>
      <c r="C24975" s="4" t="n">
        <v>1404</v>
      </c>
      <c r="D24975" s="3" t="n">
        <v>2115</v>
      </c>
      <c r="E24975" s="3" t="n">
        <v>32716729</v>
      </c>
      <c r="F24975" s="3" t="n">
        <v>0</v>
      </c>
    </row>
    <row r="24976" customFormat="false" ht="18" hidden="false" customHeight="false" outlineLevel="0" collapsed="false">
      <c r="A24976" s="3" t="s">
        <v>24981</v>
      </c>
      <c r="B24976" s="3" t="s">
        <v>7</v>
      </c>
      <c r="C24976" s="4" t="n">
        <v>1404</v>
      </c>
      <c r="D24976" s="3" t="n">
        <v>7500</v>
      </c>
      <c r="E24976" s="3" t="n">
        <v>51482293</v>
      </c>
      <c r="F24976" s="3" t="n">
        <v>0</v>
      </c>
    </row>
    <row r="24977" customFormat="false" ht="18" hidden="false" customHeight="false" outlineLevel="0" collapsed="false">
      <c r="A24977" s="3" t="s">
        <v>24982</v>
      </c>
      <c r="B24977" s="3" t="s">
        <v>7</v>
      </c>
      <c r="C24977" s="4" t="n">
        <v>1404</v>
      </c>
      <c r="D24977" s="3" t="n">
        <v>9425</v>
      </c>
      <c r="E24977" s="3" t="n">
        <v>75363187</v>
      </c>
      <c r="F24977" s="3" t="n">
        <v>0</v>
      </c>
    </row>
    <row r="24978" customFormat="false" ht="18" hidden="false" customHeight="false" outlineLevel="0" collapsed="false">
      <c r="A24978" s="3" t="s">
        <v>24983</v>
      </c>
      <c r="B24978" s="3" t="s">
        <v>7</v>
      </c>
      <c r="C24978" s="4" t="n">
        <v>1404</v>
      </c>
      <c r="D24978" s="3" t="n">
        <v>9670</v>
      </c>
      <c r="E24978" s="3" t="n">
        <v>48803821</v>
      </c>
      <c r="F24978" s="3" t="n">
        <v>0</v>
      </c>
    </row>
    <row r="24979" customFormat="false" ht="18" hidden="false" customHeight="false" outlineLevel="0" collapsed="false">
      <c r="A24979" s="3" t="s">
        <v>24984</v>
      </c>
      <c r="B24979" s="3" t="s">
        <v>7</v>
      </c>
      <c r="C24979" s="4" t="n">
        <v>1404</v>
      </c>
      <c r="D24979" s="3" t="n">
        <v>8871</v>
      </c>
      <c r="E24979" s="3" t="n">
        <v>91346642</v>
      </c>
      <c r="F24979" s="3" t="n">
        <v>0</v>
      </c>
    </row>
    <row r="24980" customFormat="false" ht="18" hidden="false" customHeight="false" outlineLevel="0" collapsed="false">
      <c r="A24980" s="3" t="s">
        <v>24985</v>
      </c>
      <c r="B24980" s="3" t="s">
        <v>7</v>
      </c>
      <c r="C24980" s="4" t="n">
        <v>1404</v>
      </c>
      <c r="D24980" s="3" t="n">
        <v>7827</v>
      </c>
      <c r="E24980" s="3" t="n">
        <v>76231498</v>
      </c>
      <c r="F24980" s="3" t="n">
        <v>0</v>
      </c>
    </row>
    <row r="24981" customFormat="false" ht="18" hidden="false" customHeight="false" outlineLevel="0" collapsed="false">
      <c r="A24981" s="3" t="s">
        <v>24986</v>
      </c>
      <c r="B24981" s="3" t="s">
        <v>7</v>
      </c>
      <c r="C24981" s="4" t="n">
        <v>1404</v>
      </c>
      <c r="D24981" s="3" t="n">
        <v>1965</v>
      </c>
      <c r="E24981" s="3" t="n">
        <v>82768510</v>
      </c>
      <c r="F24981" s="3" t="n">
        <v>0</v>
      </c>
    </row>
    <row r="24982" customFormat="false" ht="18" hidden="false" customHeight="false" outlineLevel="0" collapsed="false">
      <c r="A24982" s="3" t="s">
        <v>24987</v>
      </c>
      <c r="B24982" s="3" t="s">
        <v>7</v>
      </c>
      <c r="C24982" s="4" t="n">
        <v>1404</v>
      </c>
      <c r="D24982" s="3" t="n">
        <v>8768</v>
      </c>
      <c r="E24982" s="3" t="n">
        <v>70801818</v>
      </c>
      <c r="F24982" s="3" t="n">
        <v>0</v>
      </c>
    </row>
    <row r="24983" customFormat="false" ht="18" hidden="false" customHeight="false" outlineLevel="0" collapsed="false">
      <c r="A24983" s="3" t="s">
        <v>24988</v>
      </c>
      <c r="B24983" s="3" t="s">
        <v>7</v>
      </c>
      <c r="C24983" s="4" t="n">
        <v>1404</v>
      </c>
      <c r="D24983" s="3" t="n">
        <v>1820</v>
      </c>
      <c r="E24983" s="3" t="n">
        <v>96200007</v>
      </c>
      <c r="F24983" s="3" t="n">
        <v>0</v>
      </c>
    </row>
    <row r="24984" customFormat="false" ht="18" hidden="false" customHeight="false" outlineLevel="0" collapsed="false">
      <c r="A24984" s="3" t="s">
        <v>24989</v>
      </c>
      <c r="B24984" s="3" t="s">
        <v>7</v>
      </c>
      <c r="C24984" s="4" t="n">
        <v>1404</v>
      </c>
      <c r="D24984" s="3" t="n">
        <v>9302</v>
      </c>
      <c r="E24984" s="3" t="n">
        <v>60538611</v>
      </c>
      <c r="F24984" s="3" t="n">
        <v>0</v>
      </c>
    </row>
    <row r="24985" customFormat="false" ht="18" hidden="false" customHeight="false" outlineLevel="0" collapsed="false">
      <c r="A24985" s="3" t="s">
        <v>24990</v>
      </c>
      <c r="B24985" s="3" t="s">
        <v>7</v>
      </c>
      <c r="C24985" s="4" t="n">
        <v>1404</v>
      </c>
      <c r="D24985" s="3" t="n">
        <v>6633</v>
      </c>
      <c r="E24985" s="3" t="n">
        <v>44203058</v>
      </c>
      <c r="F24985" s="3" t="n">
        <v>0</v>
      </c>
    </row>
    <row r="24986" customFormat="false" ht="18" hidden="false" customHeight="false" outlineLevel="0" collapsed="false">
      <c r="A24986" s="3" t="s">
        <v>24991</v>
      </c>
      <c r="B24986" s="3" t="s">
        <v>7</v>
      </c>
      <c r="C24986" s="4" t="n">
        <v>1404</v>
      </c>
      <c r="D24986" s="3" t="n">
        <v>5665</v>
      </c>
      <c r="E24986" s="3" t="n">
        <v>71150308</v>
      </c>
      <c r="F24986" s="3" t="n">
        <v>0</v>
      </c>
    </row>
    <row r="24987" customFormat="false" ht="18" hidden="false" customHeight="false" outlineLevel="0" collapsed="false">
      <c r="A24987" s="3" t="s">
        <v>24992</v>
      </c>
      <c r="B24987" s="3" t="s">
        <v>7</v>
      </c>
      <c r="C24987" s="4" t="n">
        <v>1404</v>
      </c>
      <c r="D24987" s="3" t="n">
        <v>2047</v>
      </c>
      <c r="E24987" s="3" t="n">
        <v>47101813</v>
      </c>
      <c r="F24987" s="3" t="n">
        <v>0</v>
      </c>
    </row>
    <row r="24988" customFormat="false" ht="18" hidden="false" customHeight="false" outlineLevel="0" collapsed="false">
      <c r="A24988" s="3" t="s">
        <v>24993</v>
      </c>
      <c r="B24988" s="3" t="s">
        <v>7</v>
      </c>
      <c r="C24988" s="4" t="n">
        <v>1404</v>
      </c>
      <c r="D24988" s="3" t="n">
        <v>9615</v>
      </c>
      <c r="E24988" s="3" t="n">
        <v>53954438</v>
      </c>
      <c r="F24988" s="3" t="n">
        <v>0</v>
      </c>
    </row>
    <row r="24989" customFormat="false" ht="18" hidden="false" customHeight="false" outlineLevel="0" collapsed="false">
      <c r="A24989" s="3" t="s">
        <v>24994</v>
      </c>
      <c r="B24989" s="3" t="s">
        <v>7</v>
      </c>
      <c r="C24989" s="4" t="n">
        <v>1404</v>
      </c>
      <c r="D24989" s="3" t="n">
        <v>6352</v>
      </c>
      <c r="E24989" s="3" t="n">
        <v>11229700</v>
      </c>
      <c r="F24989" s="3" t="n">
        <v>0</v>
      </c>
    </row>
    <row r="24990" customFormat="false" ht="18" hidden="false" customHeight="false" outlineLevel="0" collapsed="false">
      <c r="A24990" s="3" t="s">
        <v>24995</v>
      </c>
      <c r="B24990" s="3" t="s">
        <v>7</v>
      </c>
      <c r="C24990" s="4" t="n">
        <v>1404</v>
      </c>
      <c r="D24990" s="3" t="n">
        <v>8909</v>
      </c>
      <c r="E24990" s="3" t="n">
        <v>59837511</v>
      </c>
      <c r="F24990" s="3" t="n">
        <v>0</v>
      </c>
    </row>
    <row r="24991" customFormat="false" ht="18" hidden="false" customHeight="false" outlineLevel="0" collapsed="false">
      <c r="A24991" s="3" t="s">
        <v>24996</v>
      </c>
      <c r="B24991" s="3" t="s">
        <v>7</v>
      </c>
      <c r="C24991" s="4" t="n">
        <v>1404</v>
      </c>
      <c r="D24991" s="3" t="n">
        <v>7276</v>
      </c>
      <c r="E24991" s="3" t="n">
        <v>74089640</v>
      </c>
      <c r="F24991" s="3" t="n">
        <v>0</v>
      </c>
    </row>
    <row r="24992" customFormat="false" ht="18" hidden="false" customHeight="false" outlineLevel="0" collapsed="false">
      <c r="A24992" s="3" t="s">
        <v>24997</v>
      </c>
      <c r="B24992" s="3" t="s">
        <v>7</v>
      </c>
      <c r="C24992" s="4" t="n">
        <v>1404</v>
      </c>
      <c r="D24992" s="3" t="n">
        <v>9185</v>
      </c>
      <c r="E24992" s="3" t="n">
        <v>15398148</v>
      </c>
      <c r="F24992" s="3" t="n">
        <v>0</v>
      </c>
    </row>
    <row r="24993" customFormat="false" ht="18" hidden="false" customHeight="false" outlineLevel="0" collapsed="false">
      <c r="A24993" s="3" t="s">
        <v>24998</v>
      </c>
      <c r="B24993" s="3" t="s">
        <v>7</v>
      </c>
      <c r="C24993" s="4" t="n">
        <v>1404</v>
      </c>
      <c r="D24993" s="3" t="n">
        <v>7354</v>
      </c>
      <c r="E24993" s="3" t="n">
        <v>23964519</v>
      </c>
      <c r="F24993" s="3" t="n">
        <v>0</v>
      </c>
    </row>
    <row r="24994" customFormat="false" ht="18" hidden="false" customHeight="false" outlineLevel="0" collapsed="false">
      <c r="A24994" s="3" t="s">
        <v>24999</v>
      </c>
      <c r="B24994" s="3" t="s">
        <v>7</v>
      </c>
      <c r="C24994" s="4" t="n">
        <v>1404</v>
      </c>
      <c r="D24994" s="3" t="n">
        <v>6533</v>
      </c>
      <c r="E24994" s="3" t="n">
        <v>22624845</v>
      </c>
      <c r="F24994" s="3" t="n">
        <v>0</v>
      </c>
    </row>
    <row r="24995" customFormat="false" ht="18" hidden="false" customHeight="false" outlineLevel="0" collapsed="false">
      <c r="A24995" s="3" t="s">
        <v>25000</v>
      </c>
      <c r="B24995" s="3" t="s">
        <v>7</v>
      </c>
      <c r="C24995" s="4" t="n">
        <v>1404</v>
      </c>
      <c r="D24995" s="3" t="n">
        <v>7447</v>
      </c>
      <c r="E24995" s="3" t="n">
        <v>60939640</v>
      </c>
      <c r="F24995" s="3" t="n">
        <v>0</v>
      </c>
    </row>
    <row r="24996" customFormat="false" ht="18" hidden="false" customHeight="false" outlineLevel="0" collapsed="false">
      <c r="A24996" s="3" t="s">
        <v>25001</v>
      </c>
      <c r="B24996" s="3" t="s">
        <v>7</v>
      </c>
      <c r="C24996" s="4" t="n">
        <v>1404</v>
      </c>
      <c r="D24996" s="3" t="n">
        <v>7443</v>
      </c>
      <c r="E24996" s="3" t="n">
        <v>23131208</v>
      </c>
      <c r="F24996" s="3" t="n">
        <v>0</v>
      </c>
    </row>
    <row r="24997" customFormat="false" ht="18" hidden="false" customHeight="false" outlineLevel="0" collapsed="false">
      <c r="A24997" s="3" t="s">
        <v>25002</v>
      </c>
      <c r="B24997" s="3" t="s">
        <v>7</v>
      </c>
      <c r="C24997" s="4" t="n">
        <v>1404</v>
      </c>
      <c r="D24997" s="3" t="n">
        <v>2390</v>
      </c>
      <c r="E24997" s="3" t="n">
        <v>15327919</v>
      </c>
      <c r="F24997" s="3" t="n">
        <v>0</v>
      </c>
    </row>
    <row r="24998" customFormat="false" ht="18" hidden="false" customHeight="false" outlineLevel="0" collapsed="false">
      <c r="A24998" s="3" t="s">
        <v>25003</v>
      </c>
      <c r="B24998" s="3" t="s">
        <v>7</v>
      </c>
      <c r="C24998" s="4" t="n">
        <v>1404</v>
      </c>
      <c r="D24998" s="3" t="n">
        <v>8559</v>
      </c>
      <c r="E24998" s="3" t="n">
        <v>84379292</v>
      </c>
      <c r="F24998" s="3" t="n">
        <v>0</v>
      </c>
    </row>
    <row r="24999" customFormat="false" ht="18" hidden="false" customHeight="false" outlineLevel="0" collapsed="false">
      <c r="A24999" s="3" t="s">
        <v>25004</v>
      </c>
      <c r="B24999" s="3" t="s">
        <v>7</v>
      </c>
      <c r="C24999" s="4" t="n">
        <v>1404</v>
      </c>
      <c r="D24999" s="3" t="n">
        <v>5317</v>
      </c>
      <c r="E24999" s="3" t="n">
        <v>57047187</v>
      </c>
      <c r="F24999" s="3" t="n">
        <v>0</v>
      </c>
    </row>
    <row r="25000" customFormat="false" ht="18" hidden="false" customHeight="false" outlineLevel="0" collapsed="false">
      <c r="A25000" s="3" t="s">
        <v>25005</v>
      </c>
      <c r="B25000" s="3" t="s">
        <v>7</v>
      </c>
      <c r="C25000" s="4" t="n">
        <v>1404</v>
      </c>
      <c r="D25000" s="3" t="n">
        <v>3934</v>
      </c>
      <c r="E25000" s="3" t="n">
        <v>84337020</v>
      </c>
      <c r="F25000" s="3" t="n">
        <v>0</v>
      </c>
    </row>
    <row r="25001" customFormat="false" ht="18" hidden="false" customHeight="false" outlineLevel="0" collapsed="false">
      <c r="A25001" s="3" t="s">
        <v>25006</v>
      </c>
      <c r="B25001" s="3" t="s">
        <v>7</v>
      </c>
      <c r="C25001" s="4" t="n">
        <v>1404</v>
      </c>
      <c r="D25001" s="3" t="n">
        <v>9871</v>
      </c>
      <c r="E25001" s="3" t="n">
        <v>22883704</v>
      </c>
      <c r="F25001" s="3" t="n">
        <v>0</v>
      </c>
    </row>
    <row r="25002" customFormat="false" ht="18" hidden="false" customHeight="false" outlineLevel="0" collapsed="false">
      <c r="A25002" s="3" t="s">
        <v>25007</v>
      </c>
      <c r="B25002" s="3" t="s">
        <v>7</v>
      </c>
      <c r="C25002" s="4" t="n">
        <v>1404</v>
      </c>
      <c r="D25002" s="3" t="n">
        <v>8264</v>
      </c>
      <c r="E25002" s="3" t="n">
        <v>21901939</v>
      </c>
      <c r="F25002" s="3" t="n">
        <v>0</v>
      </c>
    </row>
    <row r="25003" customFormat="false" ht="18" hidden="false" customHeight="false" outlineLevel="0" collapsed="false">
      <c r="A25003" s="3" t="s">
        <v>25008</v>
      </c>
      <c r="B25003" s="3" t="s">
        <v>7</v>
      </c>
      <c r="C25003" s="4" t="n">
        <v>1404</v>
      </c>
      <c r="D25003" s="3" t="n">
        <v>8359</v>
      </c>
      <c r="E25003" s="3" t="n">
        <v>13249023</v>
      </c>
      <c r="F25003" s="3" t="n">
        <v>0</v>
      </c>
    </row>
    <row r="25004" customFormat="false" ht="18" hidden="false" customHeight="false" outlineLevel="0" collapsed="false">
      <c r="A25004" s="3" t="s">
        <v>25009</v>
      </c>
      <c r="B25004" s="3" t="s">
        <v>7</v>
      </c>
      <c r="C25004" s="4" t="n">
        <v>1404</v>
      </c>
      <c r="D25004" s="3" t="n">
        <v>8246</v>
      </c>
      <c r="E25004" s="3" t="n">
        <v>95663898</v>
      </c>
      <c r="F25004" s="3" t="n">
        <v>0</v>
      </c>
    </row>
    <row r="25005" customFormat="false" ht="18" hidden="false" customHeight="false" outlineLevel="0" collapsed="false">
      <c r="A25005" s="3" t="s">
        <v>25010</v>
      </c>
      <c r="B25005" s="3" t="s">
        <v>7</v>
      </c>
      <c r="C25005" s="4" t="n">
        <v>1404</v>
      </c>
      <c r="D25005" s="3" t="n">
        <v>2211</v>
      </c>
      <c r="E25005" s="3" t="n">
        <v>89840578</v>
      </c>
      <c r="F25005" s="3" t="n">
        <v>0</v>
      </c>
    </row>
    <row r="25006" customFormat="false" ht="18" hidden="false" customHeight="false" outlineLevel="0" collapsed="false">
      <c r="A25006" s="3" t="s">
        <v>25011</v>
      </c>
      <c r="B25006" s="3" t="s">
        <v>7</v>
      </c>
      <c r="C25006" s="4" t="n">
        <v>1404</v>
      </c>
      <c r="D25006" s="3" t="n">
        <v>3278</v>
      </c>
      <c r="E25006" s="3" t="n">
        <v>66029853</v>
      </c>
      <c r="F25006" s="3" t="n">
        <v>0</v>
      </c>
    </row>
    <row r="25007" customFormat="false" ht="18" hidden="false" customHeight="false" outlineLevel="0" collapsed="false">
      <c r="A25007" s="3" t="s">
        <v>25012</v>
      </c>
      <c r="B25007" s="3" t="s">
        <v>7</v>
      </c>
      <c r="C25007" s="4" t="n">
        <v>1404</v>
      </c>
      <c r="D25007" s="3" t="n">
        <v>9742</v>
      </c>
      <c r="E25007" s="3" t="n">
        <v>90880579</v>
      </c>
      <c r="F25007" s="3" t="n">
        <v>0</v>
      </c>
    </row>
    <row r="25008" customFormat="false" ht="18" hidden="false" customHeight="false" outlineLevel="0" collapsed="false">
      <c r="A25008" s="3" t="s">
        <v>25013</v>
      </c>
      <c r="B25008" s="3" t="s">
        <v>7</v>
      </c>
      <c r="C25008" s="4" t="n">
        <v>1404</v>
      </c>
      <c r="D25008" s="3" t="n">
        <v>8412</v>
      </c>
      <c r="E25008" s="3" t="n">
        <v>49166803</v>
      </c>
      <c r="F25008" s="3" t="n">
        <v>0</v>
      </c>
    </row>
    <row r="25009" customFormat="false" ht="18" hidden="false" customHeight="false" outlineLevel="0" collapsed="false">
      <c r="A25009" s="3" t="s">
        <v>25014</v>
      </c>
      <c r="B25009" s="3" t="s">
        <v>7</v>
      </c>
      <c r="C25009" s="4" t="n">
        <v>1404</v>
      </c>
      <c r="D25009" s="3" t="n">
        <v>9791</v>
      </c>
      <c r="E25009" s="3" t="n">
        <v>71933913</v>
      </c>
      <c r="F25009" s="3" t="n">
        <v>0</v>
      </c>
    </row>
    <row r="25010" customFormat="false" ht="18" hidden="false" customHeight="false" outlineLevel="0" collapsed="false">
      <c r="A25010" s="3" t="s">
        <v>25015</v>
      </c>
      <c r="B25010" s="3" t="s">
        <v>7</v>
      </c>
      <c r="C25010" s="4" t="n">
        <v>1404</v>
      </c>
      <c r="D25010" s="3" t="n">
        <v>5861</v>
      </c>
      <c r="E25010" s="3" t="n">
        <v>16333999</v>
      </c>
      <c r="F25010" s="3" t="n">
        <v>0</v>
      </c>
    </row>
    <row r="25011" customFormat="false" ht="18" hidden="false" customHeight="false" outlineLevel="0" collapsed="false">
      <c r="A25011" s="3" t="s">
        <v>25016</v>
      </c>
      <c r="B25011" s="3" t="s">
        <v>7</v>
      </c>
      <c r="C25011" s="4" t="n">
        <v>1404</v>
      </c>
      <c r="D25011" s="3" t="n">
        <v>1125</v>
      </c>
      <c r="E25011" s="3" t="n">
        <v>20370859</v>
      </c>
      <c r="F25011" s="3" t="n">
        <v>0</v>
      </c>
    </row>
    <row r="25012" customFormat="false" ht="18" hidden="false" customHeight="false" outlineLevel="0" collapsed="false">
      <c r="A25012" s="3" t="s">
        <v>25017</v>
      </c>
      <c r="B25012" s="3" t="s">
        <v>7</v>
      </c>
      <c r="C25012" s="4" t="n">
        <v>1404</v>
      </c>
      <c r="D25012" s="3" t="n">
        <v>7375</v>
      </c>
      <c r="E25012" s="3" t="n">
        <v>79810776</v>
      </c>
      <c r="F25012" s="3" t="n">
        <v>0</v>
      </c>
    </row>
    <row r="25013" customFormat="false" ht="18" hidden="false" customHeight="false" outlineLevel="0" collapsed="false">
      <c r="A25013" s="3" t="s">
        <v>25018</v>
      </c>
      <c r="B25013" s="3" t="s">
        <v>7</v>
      </c>
      <c r="C25013" s="4" t="n">
        <v>1404</v>
      </c>
      <c r="D25013" s="3" t="n">
        <v>4750</v>
      </c>
      <c r="E25013" s="3" t="n">
        <v>93594239</v>
      </c>
      <c r="F25013" s="3" t="n">
        <v>0</v>
      </c>
    </row>
    <row r="25014" customFormat="false" ht="18" hidden="false" customHeight="false" outlineLevel="0" collapsed="false">
      <c r="A25014" s="3" t="s">
        <v>25019</v>
      </c>
      <c r="B25014" s="3" t="s">
        <v>7</v>
      </c>
      <c r="C25014" s="4" t="n">
        <v>1404</v>
      </c>
      <c r="D25014" s="3" t="n">
        <v>3253</v>
      </c>
      <c r="E25014" s="3" t="n">
        <v>25258175</v>
      </c>
      <c r="F25014" s="3" t="n">
        <v>0</v>
      </c>
    </row>
    <row r="25015" customFormat="false" ht="18" hidden="false" customHeight="false" outlineLevel="0" collapsed="false">
      <c r="A25015" s="3" t="s">
        <v>25020</v>
      </c>
      <c r="B25015" s="3" t="s">
        <v>7</v>
      </c>
      <c r="C25015" s="4" t="n">
        <v>1404</v>
      </c>
      <c r="D25015" s="3" t="n">
        <v>3905</v>
      </c>
      <c r="E25015" s="3" t="n">
        <v>47279756</v>
      </c>
      <c r="F25015" s="3" t="n">
        <v>0</v>
      </c>
    </row>
    <row r="25016" customFormat="false" ht="18" hidden="false" customHeight="false" outlineLevel="0" collapsed="false">
      <c r="A25016" s="3" t="s">
        <v>25021</v>
      </c>
      <c r="B25016" s="3" t="s">
        <v>7</v>
      </c>
      <c r="C25016" s="4" t="n">
        <v>1404</v>
      </c>
      <c r="D25016" s="3" t="n">
        <v>4684</v>
      </c>
      <c r="E25016" s="3" t="n">
        <v>92690238</v>
      </c>
      <c r="F25016" s="3" t="n">
        <v>0</v>
      </c>
    </row>
    <row r="25017" customFormat="false" ht="18" hidden="false" customHeight="false" outlineLevel="0" collapsed="false">
      <c r="A25017" s="3" t="s">
        <v>25022</v>
      </c>
      <c r="B25017" s="3" t="s">
        <v>7</v>
      </c>
      <c r="C25017" s="4" t="n">
        <v>1404</v>
      </c>
      <c r="D25017" s="3" t="n">
        <v>4300</v>
      </c>
      <c r="E25017" s="3" t="n">
        <v>12330252</v>
      </c>
      <c r="F25017" s="3" t="n">
        <v>0</v>
      </c>
    </row>
    <row r="25018" customFormat="false" ht="18" hidden="false" customHeight="false" outlineLevel="0" collapsed="false">
      <c r="A25018" s="3" t="s">
        <v>25023</v>
      </c>
      <c r="B25018" s="3" t="s">
        <v>7</v>
      </c>
      <c r="C25018" s="4" t="n">
        <v>1404</v>
      </c>
      <c r="D25018" s="3" t="n">
        <v>4974</v>
      </c>
      <c r="E25018" s="3" t="n">
        <v>72553297</v>
      </c>
      <c r="F25018" s="3" t="n">
        <v>0</v>
      </c>
    </row>
    <row r="25019" customFormat="false" ht="18" hidden="false" customHeight="false" outlineLevel="0" collapsed="false">
      <c r="A25019" s="3" t="s">
        <v>25024</v>
      </c>
      <c r="B25019" s="3" t="s">
        <v>7</v>
      </c>
      <c r="C25019" s="4" t="n">
        <v>1404</v>
      </c>
      <c r="D25019" s="3" t="n">
        <v>4354</v>
      </c>
      <c r="E25019" s="3" t="n">
        <v>68395386</v>
      </c>
      <c r="F25019" s="3" t="n">
        <v>0</v>
      </c>
    </row>
    <row r="25020" customFormat="false" ht="18" hidden="false" customHeight="false" outlineLevel="0" collapsed="false">
      <c r="A25020" s="3" t="s">
        <v>25025</v>
      </c>
      <c r="B25020" s="3" t="s">
        <v>7</v>
      </c>
      <c r="C25020" s="4" t="n">
        <v>1404</v>
      </c>
      <c r="D25020" s="3" t="n">
        <v>9934</v>
      </c>
      <c r="E25020" s="3" t="n">
        <v>58464375</v>
      </c>
      <c r="F25020" s="3" t="n">
        <v>0</v>
      </c>
    </row>
    <row r="25021" customFormat="false" ht="18" hidden="false" customHeight="false" outlineLevel="0" collapsed="false">
      <c r="A25021" s="3" t="s">
        <v>25026</v>
      </c>
      <c r="B25021" s="3" t="s">
        <v>7</v>
      </c>
      <c r="C25021" s="4" t="n">
        <v>1404</v>
      </c>
      <c r="D25021" s="3" t="n">
        <v>2995</v>
      </c>
      <c r="E25021" s="3" t="n">
        <v>24795320</v>
      </c>
      <c r="F25021" s="3" t="n">
        <v>0</v>
      </c>
    </row>
    <row r="25022" customFormat="false" ht="18" hidden="false" customHeight="false" outlineLevel="0" collapsed="false">
      <c r="A25022" s="3" t="s">
        <v>25027</v>
      </c>
      <c r="B25022" s="3" t="s">
        <v>7</v>
      </c>
      <c r="C25022" s="4" t="n">
        <v>1404</v>
      </c>
      <c r="D25022" s="3" t="n">
        <v>7056</v>
      </c>
      <c r="E25022" s="3" t="n">
        <v>76479353</v>
      </c>
      <c r="F25022" s="3" t="n">
        <v>0</v>
      </c>
    </row>
    <row r="25023" customFormat="false" ht="18" hidden="false" customHeight="false" outlineLevel="0" collapsed="false">
      <c r="A25023" s="3" t="s">
        <v>25028</v>
      </c>
      <c r="B25023" s="3" t="s">
        <v>7</v>
      </c>
      <c r="C25023" s="4" t="n">
        <v>1404</v>
      </c>
      <c r="D25023" s="3" t="n">
        <v>5938</v>
      </c>
      <c r="E25023" s="3" t="n">
        <v>87721100</v>
      </c>
      <c r="F25023" s="3" t="n">
        <v>0</v>
      </c>
    </row>
    <row r="25024" customFormat="false" ht="18" hidden="false" customHeight="false" outlineLevel="0" collapsed="false">
      <c r="A25024" s="3" t="s">
        <v>25029</v>
      </c>
      <c r="B25024" s="3" t="s">
        <v>7</v>
      </c>
      <c r="C25024" s="4" t="n">
        <v>1404</v>
      </c>
      <c r="D25024" s="3" t="n">
        <v>2947</v>
      </c>
      <c r="E25024" s="3" t="n">
        <v>36252071</v>
      </c>
      <c r="F25024" s="3" t="n">
        <v>0</v>
      </c>
    </row>
    <row r="25025" customFormat="false" ht="18" hidden="false" customHeight="false" outlineLevel="0" collapsed="false">
      <c r="A25025" s="3" t="s">
        <v>25030</v>
      </c>
      <c r="B25025" s="3" t="s">
        <v>7</v>
      </c>
      <c r="C25025" s="4" t="n">
        <v>1404</v>
      </c>
      <c r="D25025" s="3" t="n">
        <v>4237</v>
      </c>
      <c r="E25025" s="3" t="n">
        <v>17246070</v>
      </c>
      <c r="F25025" s="3" t="n">
        <v>0</v>
      </c>
    </row>
    <row r="25026" customFormat="false" ht="18" hidden="false" customHeight="false" outlineLevel="0" collapsed="false">
      <c r="A25026" s="3" t="s">
        <v>25031</v>
      </c>
      <c r="B25026" s="3" t="s">
        <v>7</v>
      </c>
      <c r="C25026" s="4" t="n">
        <v>1404</v>
      </c>
      <c r="D25026" s="3" t="n">
        <v>3268</v>
      </c>
      <c r="E25026" s="3" t="n">
        <v>26609206</v>
      </c>
      <c r="F25026" s="3" t="n">
        <v>0</v>
      </c>
    </row>
    <row r="25027" customFormat="false" ht="18" hidden="false" customHeight="false" outlineLevel="0" collapsed="false">
      <c r="A25027" s="3" t="s">
        <v>25032</v>
      </c>
      <c r="B25027" s="3" t="s">
        <v>7</v>
      </c>
      <c r="C25027" s="4" t="n">
        <v>1404</v>
      </c>
      <c r="D25027" s="3" t="n">
        <v>1040</v>
      </c>
      <c r="E25027" s="3" t="n">
        <v>89554191</v>
      </c>
      <c r="F25027" s="3" t="n">
        <v>0</v>
      </c>
    </row>
    <row r="25028" customFormat="false" ht="18" hidden="false" customHeight="false" outlineLevel="0" collapsed="false">
      <c r="A25028" s="3" t="s">
        <v>25033</v>
      </c>
      <c r="B25028" s="3" t="s">
        <v>7</v>
      </c>
      <c r="C25028" s="4" t="n">
        <v>1404</v>
      </c>
      <c r="D25028" s="3" t="n">
        <v>4450</v>
      </c>
      <c r="E25028" s="3" t="n">
        <v>82596213</v>
      </c>
      <c r="F25028" s="3" t="n">
        <v>0</v>
      </c>
    </row>
    <row r="25029" customFormat="false" ht="18" hidden="false" customHeight="false" outlineLevel="0" collapsed="false">
      <c r="A25029" s="3" t="s">
        <v>25034</v>
      </c>
      <c r="B25029" s="3" t="s">
        <v>7</v>
      </c>
      <c r="C25029" s="4" t="n">
        <v>1404</v>
      </c>
      <c r="D25029" s="3" t="n">
        <v>1157</v>
      </c>
      <c r="E25029" s="3" t="n">
        <v>54667020</v>
      </c>
      <c r="F25029" s="3" t="n">
        <v>0</v>
      </c>
    </row>
    <row r="25030" customFormat="false" ht="18" hidden="false" customHeight="false" outlineLevel="0" collapsed="false">
      <c r="A25030" s="3" t="s">
        <v>25035</v>
      </c>
      <c r="B25030" s="3" t="s">
        <v>7</v>
      </c>
      <c r="C25030" s="4" t="n">
        <v>1404</v>
      </c>
      <c r="D25030" s="3" t="n">
        <v>1764</v>
      </c>
      <c r="E25030" s="3" t="n">
        <v>57047111</v>
      </c>
      <c r="F25030" s="3" t="n">
        <v>0</v>
      </c>
    </row>
    <row r="25031" customFormat="false" ht="18" hidden="false" customHeight="false" outlineLevel="0" collapsed="false">
      <c r="A25031" s="3" t="s">
        <v>25036</v>
      </c>
      <c r="B25031" s="3" t="s">
        <v>7</v>
      </c>
      <c r="C25031" s="4" t="n">
        <v>1404</v>
      </c>
      <c r="D25031" s="3" t="n">
        <v>4913</v>
      </c>
      <c r="E25031" s="3" t="n">
        <v>13005828</v>
      </c>
      <c r="F25031" s="3" t="n">
        <v>0</v>
      </c>
    </row>
    <row r="25032" customFormat="false" ht="18" hidden="false" customHeight="false" outlineLevel="0" collapsed="false">
      <c r="A25032" s="3" t="s">
        <v>25037</v>
      </c>
      <c r="B25032" s="3" t="s">
        <v>7</v>
      </c>
      <c r="C25032" s="4" t="n">
        <v>1404</v>
      </c>
      <c r="D25032" s="3" t="n">
        <v>1581</v>
      </c>
      <c r="E25032" s="3" t="n">
        <v>66091220</v>
      </c>
      <c r="F25032" s="3" t="n">
        <v>0</v>
      </c>
    </row>
    <row r="25033" customFormat="false" ht="18" hidden="false" customHeight="false" outlineLevel="0" collapsed="false">
      <c r="A25033" s="3" t="s">
        <v>25038</v>
      </c>
      <c r="B25033" s="3" t="s">
        <v>7</v>
      </c>
      <c r="C25033" s="4" t="n">
        <v>1404</v>
      </c>
      <c r="D25033" s="3" t="n">
        <v>2191</v>
      </c>
      <c r="E25033" s="3" t="n">
        <v>13410702</v>
      </c>
      <c r="F25033" s="3" t="n">
        <v>0</v>
      </c>
    </row>
    <row r="25034" customFormat="false" ht="18" hidden="false" customHeight="false" outlineLevel="0" collapsed="false">
      <c r="A25034" s="3" t="s">
        <v>25039</v>
      </c>
      <c r="B25034" s="3" t="s">
        <v>7</v>
      </c>
      <c r="C25034" s="4" t="n">
        <v>1404</v>
      </c>
      <c r="D25034" s="3" t="n">
        <v>5706</v>
      </c>
      <c r="E25034" s="3" t="n">
        <v>87810895</v>
      </c>
      <c r="F25034" s="3" t="n">
        <v>0</v>
      </c>
    </row>
    <row r="25035" customFormat="false" ht="18" hidden="false" customHeight="false" outlineLevel="0" collapsed="false">
      <c r="A25035" s="3" t="s">
        <v>25040</v>
      </c>
      <c r="B25035" s="3" t="s">
        <v>7</v>
      </c>
      <c r="C25035" s="4" t="n">
        <v>1404</v>
      </c>
      <c r="D25035" s="3" t="n">
        <v>6266</v>
      </c>
      <c r="E25035" s="3" t="n">
        <v>63380456</v>
      </c>
      <c r="F25035" s="3" t="n">
        <v>0</v>
      </c>
    </row>
    <row r="25036" customFormat="false" ht="18" hidden="false" customHeight="false" outlineLevel="0" collapsed="false">
      <c r="A25036" s="3" t="s">
        <v>25041</v>
      </c>
      <c r="B25036" s="3" t="s">
        <v>7</v>
      </c>
      <c r="C25036" s="4" t="n">
        <v>1404</v>
      </c>
      <c r="D25036" s="3" t="n">
        <v>2424</v>
      </c>
      <c r="E25036" s="3" t="n">
        <v>69547584</v>
      </c>
      <c r="F25036" s="3" t="n">
        <v>0</v>
      </c>
    </row>
    <row r="25037" customFormat="false" ht="18" hidden="false" customHeight="false" outlineLevel="0" collapsed="false">
      <c r="A25037" s="3" t="s">
        <v>25042</v>
      </c>
      <c r="B25037" s="3" t="s">
        <v>7</v>
      </c>
      <c r="C25037" s="4" t="n">
        <v>1404</v>
      </c>
      <c r="D25037" s="3" t="n">
        <v>5052</v>
      </c>
      <c r="E25037" s="3" t="n">
        <v>29710588</v>
      </c>
      <c r="F25037" s="3" t="n">
        <v>0</v>
      </c>
    </row>
    <row r="25038" customFormat="false" ht="18" hidden="false" customHeight="false" outlineLevel="0" collapsed="false">
      <c r="A25038" s="3" t="s">
        <v>25043</v>
      </c>
      <c r="B25038" s="3" t="s">
        <v>7</v>
      </c>
      <c r="C25038" s="4" t="n">
        <v>1404</v>
      </c>
      <c r="D25038" s="3" t="n">
        <v>5970</v>
      </c>
      <c r="E25038" s="3" t="n">
        <v>76682031</v>
      </c>
      <c r="F25038" s="3" t="n">
        <v>0</v>
      </c>
    </row>
    <row r="25039" customFormat="false" ht="18" hidden="false" customHeight="false" outlineLevel="0" collapsed="false">
      <c r="A25039" s="3" t="s">
        <v>25044</v>
      </c>
      <c r="B25039" s="3" t="s">
        <v>7</v>
      </c>
      <c r="C25039" s="4" t="n">
        <v>1404</v>
      </c>
      <c r="D25039" s="3" t="n">
        <v>9522</v>
      </c>
      <c r="E25039" s="3" t="n">
        <v>31775971</v>
      </c>
      <c r="F25039" s="3" t="n">
        <v>0</v>
      </c>
    </row>
    <row r="25040" customFormat="false" ht="18" hidden="false" customHeight="false" outlineLevel="0" collapsed="false">
      <c r="A25040" s="3" t="s">
        <v>25045</v>
      </c>
      <c r="B25040" s="3" t="s">
        <v>7</v>
      </c>
      <c r="C25040" s="4" t="n">
        <v>1404</v>
      </c>
      <c r="D25040" s="3" t="n">
        <v>4503</v>
      </c>
      <c r="E25040" s="3" t="n">
        <v>46878225</v>
      </c>
      <c r="F25040" s="3" t="n">
        <v>0</v>
      </c>
    </row>
    <row r="25041" customFormat="false" ht="18" hidden="false" customHeight="false" outlineLevel="0" collapsed="false">
      <c r="A25041" s="3" t="s">
        <v>25046</v>
      </c>
      <c r="B25041" s="3" t="s">
        <v>7</v>
      </c>
      <c r="C25041" s="4" t="n">
        <v>1404</v>
      </c>
      <c r="D25041" s="3" t="n">
        <v>1203</v>
      </c>
      <c r="E25041" s="3" t="n">
        <v>68874093</v>
      </c>
      <c r="F25041" s="3" t="n">
        <v>0</v>
      </c>
    </row>
    <row r="25042" customFormat="false" ht="18" hidden="false" customHeight="false" outlineLevel="0" collapsed="false">
      <c r="A25042" s="3" t="s">
        <v>25047</v>
      </c>
      <c r="B25042" s="3" t="s">
        <v>7</v>
      </c>
      <c r="C25042" s="4" t="n">
        <v>1404</v>
      </c>
      <c r="D25042" s="3" t="n">
        <v>5087</v>
      </c>
      <c r="E25042" s="3" t="n">
        <v>61524408</v>
      </c>
      <c r="F25042" s="3" t="n">
        <v>0</v>
      </c>
    </row>
    <row r="25043" customFormat="false" ht="18" hidden="false" customHeight="false" outlineLevel="0" collapsed="false">
      <c r="A25043" s="3" t="s">
        <v>25048</v>
      </c>
      <c r="B25043" s="3" t="s">
        <v>7</v>
      </c>
      <c r="C25043" s="4" t="n">
        <v>1404</v>
      </c>
      <c r="D25043" s="3" t="n">
        <v>8679</v>
      </c>
      <c r="E25043" s="3" t="n">
        <v>81993446</v>
      </c>
      <c r="F25043" s="3" t="n">
        <v>0</v>
      </c>
    </row>
    <row r="25044" customFormat="false" ht="18" hidden="false" customHeight="false" outlineLevel="0" collapsed="false">
      <c r="A25044" s="3" t="s">
        <v>25049</v>
      </c>
      <c r="B25044" s="3" t="s">
        <v>7</v>
      </c>
      <c r="C25044" s="4" t="n">
        <v>1404</v>
      </c>
      <c r="D25044" s="3" t="n">
        <v>6327</v>
      </c>
      <c r="E25044" s="3" t="n">
        <v>79782714</v>
      </c>
      <c r="F25044" s="3" t="n">
        <v>0</v>
      </c>
    </row>
    <row r="25045" customFormat="false" ht="18" hidden="false" customHeight="false" outlineLevel="0" collapsed="false">
      <c r="A25045" s="3" t="s">
        <v>25050</v>
      </c>
      <c r="B25045" s="3" t="s">
        <v>7</v>
      </c>
      <c r="C25045" s="4" t="n">
        <v>1404</v>
      </c>
      <c r="D25045" s="3" t="n">
        <v>5370</v>
      </c>
      <c r="E25045" s="3" t="n">
        <v>22659395</v>
      </c>
      <c r="F25045" s="3" t="n">
        <v>0</v>
      </c>
    </row>
    <row r="25046" customFormat="false" ht="18" hidden="false" customHeight="false" outlineLevel="0" collapsed="false">
      <c r="A25046" s="3" t="s">
        <v>25051</v>
      </c>
      <c r="B25046" s="3" t="s">
        <v>7</v>
      </c>
      <c r="C25046" s="4" t="n">
        <v>1404</v>
      </c>
      <c r="D25046" s="3" t="n">
        <v>3817</v>
      </c>
      <c r="E25046" s="3" t="n">
        <v>42122672</v>
      </c>
      <c r="F25046" s="3" t="n">
        <v>0</v>
      </c>
    </row>
    <row r="25047" customFormat="false" ht="18" hidden="false" customHeight="false" outlineLevel="0" collapsed="false">
      <c r="A25047" s="3" t="s">
        <v>25052</v>
      </c>
      <c r="B25047" s="3" t="s">
        <v>7</v>
      </c>
      <c r="C25047" s="4" t="n">
        <v>1404</v>
      </c>
      <c r="D25047" s="3" t="n">
        <v>5279</v>
      </c>
      <c r="E25047" s="3" t="n">
        <v>28642206</v>
      </c>
      <c r="F25047" s="3" t="n">
        <v>0</v>
      </c>
    </row>
    <row r="25048" customFormat="false" ht="18" hidden="false" customHeight="false" outlineLevel="0" collapsed="false">
      <c r="A25048" s="3" t="s">
        <v>25053</v>
      </c>
      <c r="B25048" s="3" t="s">
        <v>7</v>
      </c>
      <c r="C25048" s="4" t="n">
        <v>1404</v>
      </c>
      <c r="D25048" s="3" t="n">
        <v>1261</v>
      </c>
      <c r="E25048" s="3" t="n">
        <v>22937455</v>
      </c>
      <c r="F25048" s="3" t="n">
        <v>0</v>
      </c>
    </row>
    <row r="25049" customFormat="false" ht="18" hidden="false" customHeight="false" outlineLevel="0" collapsed="false">
      <c r="A25049" s="3" t="s">
        <v>25054</v>
      </c>
      <c r="B25049" s="3" t="s">
        <v>7</v>
      </c>
      <c r="C25049" s="4" t="n">
        <v>1404</v>
      </c>
      <c r="D25049" s="3" t="n">
        <v>8278</v>
      </c>
      <c r="E25049" s="3" t="n">
        <v>15404268</v>
      </c>
      <c r="F25049" s="3" t="n">
        <v>0</v>
      </c>
    </row>
    <row r="25050" customFormat="false" ht="18" hidden="false" customHeight="false" outlineLevel="0" collapsed="false">
      <c r="A25050" s="3" t="s">
        <v>25055</v>
      </c>
      <c r="B25050" s="3" t="s">
        <v>7</v>
      </c>
      <c r="C25050" s="4" t="n">
        <v>1404</v>
      </c>
      <c r="D25050" s="3" t="n">
        <v>4542</v>
      </c>
      <c r="E25050" s="3" t="n">
        <v>23783914</v>
      </c>
      <c r="F25050" s="3" t="n">
        <v>0</v>
      </c>
    </row>
    <row r="25051" customFormat="false" ht="18" hidden="false" customHeight="false" outlineLevel="0" collapsed="false">
      <c r="A25051" s="3" t="s">
        <v>25056</v>
      </c>
      <c r="B25051" s="3" t="s">
        <v>7</v>
      </c>
      <c r="C25051" s="4" t="n">
        <v>1404</v>
      </c>
      <c r="D25051" s="3" t="n">
        <v>8664</v>
      </c>
      <c r="E25051" s="3" t="n">
        <v>82560947</v>
      </c>
      <c r="F25051" s="3" t="n">
        <v>0</v>
      </c>
    </row>
    <row r="25052" customFormat="false" ht="18" hidden="false" customHeight="false" outlineLevel="0" collapsed="false">
      <c r="A25052" s="3" t="s">
        <v>25057</v>
      </c>
      <c r="B25052" s="3" t="s">
        <v>7</v>
      </c>
      <c r="C25052" s="4" t="n">
        <v>1404</v>
      </c>
      <c r="D25052" s="3" t="n">
        <v>8218</v>
      </c>
      <c r="E25052" s="3" t="n">
        <v>56387715</v>
      </c>
      <c r="F25052" s="3" t="n">
        <v>0</v>
      </c>
    </row>
    <row r="25053" customFormat="false" ht="18" hidden="false" customHeight="false" outlineLevel="0" collapsed="false">
      <c r="A25053" s="3" t="s">
        <v>25058</v>
      </c>
      <c r="B25053" s="3" t="s">
        <v>7</v>
      </c>
      <c r="C25053" s="4" t="n">
        <v>1404</v>
      </c>
      <c r="D25053" s="3" t="n">
        <v>6686</v>
      </c>
      <c r="E25053" s="3" t="n">
        <v>20174128</v>
      </c>
      <c r="F25053" s="3" t="n">
        <v>0</v>
      </c>
    </row>
    <row r="25054" customFormat="false" ht="18" hidden="false" customHeight="false" outlineLevel="0" collapsed="false">
      <c r="A25054" s="3" t="s">
        <v>25059</v>
      </c>
      <c r="B25054" s="3" t="s">
        <v>7</v>
      </c>
      <c r="C25054" s="4" t="n">
        <v>1404</v>
      </c>
      <c r="D25054" s="3" t="n">
        <v>3006</v>
      </c>
      <c r="E25054" s="3" t="n">
        <v>21829739</v>
      </c>
      <c r="F25054" s="3" t="n">
        <v>0</v>
      </c>
    </row>
    <row r="25055" customFormat="false" ht="18" hidden="false" customHeight="false" outlineLevel="0" collapsed="false">
      <c r="A25055" s="3" t="s">
        <v>25060</v>
      </c>
      <c r="B25055" s="3" t="s">
        <v>7</v>
      </c>
      <c r="C25055" s="4" t="n">
        <v>1404</v>
      </c>
      <c r="D25055" s="3" t="n">
        <v>6313</v>
      </c>
      <c r="E25055" s="3" t="n">
        <v>42434149</v>
      </c>
      <c r="F25055" s="3" t="n">
        <v>0</v>
      </c>
    </row>
    <row r="25056" customFormat="false" ht="18" hidden="false" customHeight="false" outlineLevel="0" collapsed="false">
      <c r="A25056" s="3" t="s">
        <v>25061</v>
      </c>
      <c r="B25056" s="3" t="s">
        <v>7</v>
      </c>
      <c r="C25056" s="4" t="n">
        <v>1404</v>
      </c>
      <c r="D25056" s="3" t="n">
        <v>3656</v>
      </c>
      <c r="E25056" s="3" t="n">
        <v>49312582</v>
      </c>
      <c r="F25056" s="3" t="n">
        <v>0</v>
      </c>
    </row>
    <row r="25057" customFormat="false" ht="18" hidden="false" customHeight="false" outlineLevel="0" collapsed="false">
      <c r="A25057" s="3" t="s">
        <v>25062</v>
      </c>
      <c r="B25057" s="3" t="s">
        <v>7</v>
      </c>
      <c r="C25057" s="4" t="n">
        <v>1404</v>
      </c>
      <c r="D25057" s="3" t="n">
        <v>9076</v>
      </c>
      <c r="E25057" s="3" t="n">
        <v>16236931</v>
      </c>
      <c r="F25057" s="3" t="n">
        <v>0</v>
      </c>
    </row>
    <row r="25058" customFormat="false" ht="18" hidden="false" customHeight="false" outlineLevel="0" collapsed="false">
      <c r="A25058" s="3" t="s">
        <v>25063</v>
      </c>
      <c r="B25058" s="3" t="s">
        <v>7</v>
      </c>
      <c r="C25058" s="4" t="n">
        <v>1404</v>
      </c>
      <c r="D25058" s="3" t="n">
        <v>4135</v>
      </c>
      <c r="E25058" s="3" t="n">
        <v>54573006</v>
      </c>
      <c r="F25058" s="3" t="n">
        <v>0</v>
      </c>
    </row>
    <row r="25059" customFormat="false" ht="18" hidden="false" customHeight="false" outlineLevel="0" collapsed="false">
      <c r="A25059" s="3" t="s">
        <v>25064</v>
      </c>
      <c r="B25059" s="3" t="s">
        <v>7</v>
      </c>
      <c r="C25059" s="4" t="n">
        <v>1404</v>
      </c>
      <c r="D25059" s="3" t="n">
        <v>2518</v>
      </c>
      <c r="E25059" s="3" t="n">
        <v>78331136</v>
      </c>
      <c r="F25059" s="3" t="n">
        <v>0</v>
      </c>
    </row>
    <row r="25060" customFormat="false" ht="18" hidden="false" customHeight="false" outlineLevel="0" collapsed="false">
      <c r="A25060" s="3" t="s">
        <v>25065</v>
      </c>
      <c r="B25060" s="3" t="s">
        <v>7</v>
      </c>
      <c r="C25060" s="4" t="n">
        <v>1404</v>
      </c>
      <c r="D25060" s="3" t="n">
        <v>7350</v>
      </c>
      <c r="E25060" s="3" t="n">
        <v>85007825</v>
      </c>
      <c r="F25060" s="3" t="n">
        <v>0</v>
      </c>
    </row>
    <row r="25061" customFormat="false" ht="18" hidden="false" customHeight="false" outlineLevel="0" collapsed="false">
      <c r="A25061" s="3" t="s">
        <v>25066</v>
      </c>
      <c r="B25061" s="3" t="s">
        <v>7</v>
      </c>
      <c r="C25061" s="4" t="n">
        <v>1404</v>
      </c>
      <c r="D25061" s="3" t="n">
        <v>1513</v>
      </c>
      <c r="E25061" s="3" t="n">
        <v>43796435</v>
      </c>
      <c r="F25061" s="3" t="n">
        <v>0</v>
      </c>
    </row>
    <row r="25062" customFormat="false" ht="18" hidden="false" customHeight="false" outlineLevel="0" collapsed="false">
      <c r="A25062" s="3" t="s">
        <v>25067</v>
      </c>
      <c r="B25062" s="3" t="s">
        <v>7</v>
      </c>
      <c r="C25062" s="4" t="n">
        <v>1404</v>
      </c>
      <c r="D25062" s="3" t="n">
        <v>9713</v>
      </c>
      <c r="E25062" s="3" t="n">
        <v>97091316</v>
      </c>
      <c r="F25062" s="3" t="n">
        <v>0</v>
      </c>
    </row>
    <row r="25063" customFormat="false" ht="18" hidden="false" customHeight="false" outlineLevel="0" collapsed="false">
      <c r="A25063" s="3" t="s">
        <v>25068</v>
      </c>
      <c r="B25063" s="3" t="s">
        <v>7</v>
      </c>
      <c r="C25063" s="4" t="n">
        <v>1404</v>
      </c>
      <c r="D25063" s="3" t="n">
        <v>6149</v>
      </c>
      <c r="E25063" s="3" t="n">
        <v>12926271</v>
      </c>
      <c r="F25063" s="3" t="n">
        <v>0</v>
      </c>
    </row>
    <row r="25064" customFormat="false" ht="18" hidden="false" customHeight="false" outlineLevel="0" collapsed="false">
      <c r="A25064" s="3" t="s">
        <v>25069</v>
      </c>
      <c r="B25064" s="3" t="s">
        <v>7</v>
      </c>
      <c r="C25064" s="4" t="n">
        <v>1404</v>
      </c>
      <c r="D25064" s="3" t="n">
        <v>1159</v>
      </c>
      <c r="E25064" s="3" t="n">
        <v>66768186</v>
      </c>
      <c r="F25064" s="3" t="n">
        <v>0</v>
      </c>
    </row>
    <row r="25065" customFormat="false" ht="18" hidden="false" customHeight="false" outlineLevel="0" collapsed="false">
      <c r="A25065" s="3" t="s">
        <v>25070</v>
      </c>
      <c r="B25065" s="3" t="s">
        <v>7</v>
      </c>
      <c r="C25065" s="4" t="n">
        <v>1404</v>
      </c>
      <c r="D25065" s="3" t="n">
        <v>4002</v>
      </c>
      <c r="E25065" s="3" t="n">
        <v>80006678</v>
      </c>
      <c r="F25065" s="3" t="n">
        <v>0</v>
      </c>
    </row>
    <row r="25066" customFormat="false" ht="18" hidden="false" customHeight="false" outlineLevel="0" collapsed="false">
      <c r="A25066" s="3" t="s">
        <v>25071</v>
      </c>
      <c r="B25066" s="3" t="s">
        <v>7</v>
      </c>
      <c r="C25066" s="4" t="n">
        <v>1404</v>
      </c>
      <c r="D25066" s="3" t="n">
        <v>5583</v>
      </c>
      <c r="E25066" s="3" t="n">
        <v>21050974</v>
      </c>
      <c r="F25066" s="3" t="n">
        <v>0</v>
      </c>
    </row>
    <row r="25067" customFormat="false" ht="18" hidden="false" customHeight="false" outlineLevel="0" collapsed="false">
      <c r="A25067" s="3" t="s">
        <v>25072</v>
      </c>
      <c r="B25067" s="3" t="s">
        <v>7</v>
      </c>
      <c r="C25067" s="4" t="n">
        <v>1404</v>
      </c>
      <c r="D25067" s="3" t="n">
        <v>9271</v>
      </c>
      <c r="E25067" s="3" t="n">
        <v>55706034</v>
      </c>
      <c r="F25067" s="3" t="n">
        <v>0</v>
      </c>
    </row>
    <row r="25068" customFormat="false" ht="18" hidden="false" customHeight="false" outlineLevel="0" collapsed="false">
      <c r="A25068" s="3" t="s">
        <v>25073</v>
      </c>
      <c r="B25068" s="3" t="s">
        <v>7</v>
      </c>
      <c r="C25068" s="4" t="n">
        <v>1404</v>
      </c>
      <c r="D25068" s="3" t="n">
        <v>8555</v>
      </c>
      <c r="E25068" s="3" t="n">
        <v>52959342</v>
      </c>
      <c r="F25068" s="3" t="n">
        <v>0</v>
      </c>
    </row>
    <row r="25069" customFormat="false" ht="18" hidden="false" customHeight="false" outlineLevel="0" collapsed="false">
      <c r="A25069" s="3" t="s">
        <v>25074</v>
      </c>
      <c r="B25069" s="3" t="s">
        <v>7</v>
      </c>
      <c r="C25069" s="4" t="n">
        <v>1404</v>
      </c>
      <c r="D25069" s="3" t="n">
        <v>9677</v>
      </c>
      <c r="E25069" s="3" t="n">
        <v>89386036</v>
      </c>
      <c r="F25069" s="3" t="n">
        <v>0</v>
      </c>
    </row>
    <row r="25070" customFormat="false" ht="18" hidden="false" customHeight="false" outlineLevel="0" collapsed="false">
      <c r="A25070" s="3" t="s">
        <v>25075</v>
      </c>
      <c r="B25070" s="3" t="s">
        <v>7</v>
      </c>
      <c r="C25070" s="4" t="n">
        <v>1404</v>
      </c>
      <c r="D25070" s="3" t="n">
        <v>9134</v>
      </c>
      <c r="E25070" s="3" t="n">
        <v>71579247</v>
      </c>
      <c r="F25070" s="3" t="n">
        <v>0</v>
      </c>
    </row>
    <row r="25071" customFormat="false" ht="18" hidden="false" customHeight="false" outlineLevel="0" collapsed="false">
      <c r="A25071" s="3" t="s">
        <v>25076</v>
      </c>
      <c r="B25071" s="3" t="s">
        <v>7</v>
      </c>
      <c r="C25071" s="4" t="n">
        <v>1404</v>
      </c>
      <c r="D25071" s="3" t="n">
        <v>3797</v>
      </c>
      <c r="E25071" s="3" t="n">
        <v>23082861</v>
      </c>
      <c r="F25071" s="3" t="n">
        <v>0</v>
      </c>
    </row>
    <row r="25072" customFormat="false" ht="18" hidden="false" customHeight="false" outlineLevel="0" collapsed="false">
      <c r="A25072" s="3" t="s">
        <v>25077</v>
      </c>
      <c r="B25072" s="3" t="s">
        <v>7</v>
      </c>
      <c r="C25072" s="4" t="n">
        <v>1404</v>
      </c>
      <c r="D25072" s="3" t="n">
        <v>4724</v>
      </c>
      <c r="E25072" s="3" t="n">
        <v>52860060</v>
      </c>
      <c r="F25072" s="3" t="n">
        <v>0</v>
      </c>
    </row>
    <row r="25073" customFormat="false" ht="18" hidden="false" customHeight="false" outlineLevel="0" collapsed="false">
      <c r="A25073" s="3" t="s">
        <v>25078</v>
      </c>
      <c r="B25073" s="3" t="s">
        <v>7</v>
      </c>
      <c r="C25073" s="4" t="n">
        <v>1404</v>
      </c>
      <c r="D25073" s="3" t="n">
        <v>3353</v>
      </c>
      <c r="E25073" s="3" t="n">
        <v>66581027</v>
      </c>
      <c r="F25073" s="3" t="n">
        <v>0</v>
      </c>
    </row>
    <row r="25074" customFormat="false" ht="18" hidden="false" customHeight="false" outlineLevel="0" collapsed="false">
      <c r="A25074" s="3" t="s">
        <v>25079</v>
      </c>
      <c r="B25074" s="3" t="s">
        <v>7</v>
      </c>
      <c r="C25074" s="4" t="n">
        <v>1404</v>
      </c>
      <c r="D25074" s="3" t="n">
        <v>5447</v>
      </c>
      <c r="E25074" s="3" t="n">
        <v>55143330</v>
      </c>
      <c r="F25074" s="3" t="n">
        <v>0</v>
      </c>
    </row>
    <row r="25075" customFormat="false" ht="18" hidden="false" customHeight="false" outlineLevel="0" collapsed="false">
      <c r="A25075" s="3" t="s">
        <v>25080</v>
      </c>
      <c r="B25075" s="3" t="s">
        <v>7</v>
      </c>
      <c r="C25075" s="4" t="n">
        <v>1404</v>
      </c>
      <c r="D25075" s="3" t="n">
        <v>2279</v>
      </c>
      <c r="E25075" s="3" t="n">
        <v>83143395</v>
      </c>
      <c r="F25075" s="3" t="n">
        <v>0</v>
      </c>
    </row>
    <row r="25076" customFormat="false" ht="18" hidden="false" customHeight="false" outlineLevel="0" collapsed="false">
      <c r="A25076" s="3" t="s">
        <v>25081</v>
      </c>
      <c r="B25076" s="3" t="s">
        <v>7</v>
      </c>
      <c r="C25076" s="4" t="n">
        <v>1404</v>
      </c>
      <c r="D25076" s="3" t="n">
        <v>4377</v>
      </c>
      <c r="E25076" s="3" t="n">
        <v>17549562</v>
      </c>
      <c r="F25076" s="3" t="n">
        <v>0</v>
      </c>
    </row>
    <row r="25077" customFormat="false" ht="18" hidden="false" customHeight="false" outlineLevel="0" collapsed="false">
      <c r="A25077" s="3" t="s">
        <v>25082</v>
      </c>
      <c r="B25077" s="3" t="s">
        <v>7</v>
      </c>
      <c r="C25077" s="4" t="n">
        <v>1404</v>
      </c>
      <c r="D25077" s="3" t="n">
        <v>2665</v>
      </c>
      <c r="E25077" s="3" t="n">
        <v>56767632</v>
      </c>
      <c r="F25077" s="3" t="n">
        <v>0</v>
      </c>
    </row>
    <row r="25078" customFormat="false" ht="18" hidden="false" customHeight="false" outlineLevel="0" collapsed="false">
      <c r="A25078" s="3" t="s">
        <v>25083</v>
      </c>
      <c r="B25078" s="3" t="s">
        <v>7</v>
      </c>
      <c r="C25078" s="4" t="n">
        <v>1404</v>
      </c>
      <c r="D25078" s="3" t="n">
        <v>4309</v>
      </c>
      <c r="E25078" s="3" t="n">
        <v>53113328</v>
      </c>
      <c r="F25078" s="3" t="n">
        <v>0</v>
      </c>
    </row>
    <row r="25079" customFormat="false" ht="18" hidden="false" customHeight="false" outlineLevel="0" collapsed="false">
      <c r="A25079" s="3" t="s">
        <v>25084</v>
      </c>
      <c r="B25079" s="3" t="s">
        <v>7</v>
      </c>
      <c r="C25079" s="4" t="n">
        <v>1404</v>
      </c>
      <c r="D25079" s="3" t="n">
        <v>7111</v>
      </c>
      <c r="E25079" s="3" t="n">
        <v>78185794</v>
      </c>
      <c r="F25079" s="3" t="n">
        <v>0</v>
      </c>
    </row>
    <row r="25080" customFormat="false" ht="18" hidden="false" customHeight="false" outlineLevel="0" collapsed="false">
      <c r="A25080" s="3" t="s">
        <v>25085</v>
      </c>
      <c r="B25080" s="3" t="s">
        <v>7</v>
      </c>
      <c r="C25080" s="4" t="n">
        <v>1404</v>
      </c>
      <c r="D25080" s="3" t="n">
        <v>5884</v>
      </c>
      <c r="E25080" s="3" t="n">
        <v>80684353</v>
      </c>
      <c r="F25080" s="3" t="n">
        <v>0</v>
      </c>
    </row>
    <row r="25081" customFormat="false" ht="18" hidden="false" customHeight="false" outlineLevel="0" collapsed="false">
      <c r="A25081" s="3" t="s">
        <v>25086</v>
      </c>
      <c r="B25081" s="3" t="s">
        <v>7</v>
      </c>
      <c r="C25081" s="4" t="n">
        <v>1404</v>
      </c>
      <c r="D25081" s="3" t="n">
        <v>9213</v>
      </c>
      <c r="E25081" s="3" t="n">
        <v>63824788</v>
      </c>
      <c r="F25081" s="3" t="n">
        <v>0</v>
      </c>
    </row>
    <row r="25082" customFormat="false" ht="18" hidden="false" customHeight="false" outlineLevel="0" collapsed="false">
      <c r="A25082" s="3" t="s">
        <v>25087</v>
      </c>
      <c r="B25082" s="3" t="s">
        <v>7</v>
      </c>
      <c r="C25082" s="4" t="n">
        <v>1404</v>
      </c>
      <c r="D25082" s="3" t="n">
        <v>4054</v>
      </c>
      <c r="E25082" s="3" t="n">
        <v>76740508</v>
      </c>
      <c r="F25082" s="3" t="n">
        <v>0</v>
      </c>
    </row>
    <row r="25083" customFormat="false" ht="18" hidden="false" customHeight="false" outlineLevel="0" collapsed="false">
      <c r="A25083" s="3" t="s">
        <v>25088</v>
      </c>
      <c r="B25083" s="3" t="s">
        <v>7</v>
      </c>
      <c r="C25083" s="4" t="n">
        <v>1404</v>
      </c>
      <c r="D25083" s="3" t="n">
        <v>2538</v>
      </c>
      <c r="E25083" s="3" t="n">
        <v>75059588</v>
      </c>
      <c r="F25083" s="3" t="n">
        <v>0</v>
      </c>
    </row>
    <row r="25084" customFormat="false" ht="18" hidden="false" customHeight="false" outlineLevel="0" collapsed="false">
      <c r="A25084" s="3" t="s">
        <v>25089</v>
      </c>
      <c r="B25084" s="3" t="s">
        <v>7</v>
      </c>
      <c r="C25084" s="4" t="n">
        <v>1404</v>
      </c>
      <c r="D25084" s="3" t="n">
        <v>4809</v>
      </c>
      <c r="E25084" s="3" t="n">
        <v>15884411</v>
      </c>
      <c r="F25084" s="3" t="n">
        <v>0</v>
      </c>
    </row>
    <row r="25085" customFormat="false" ht="18" hidden="false" customHeight="false" outlineLevel="0" collapsed="false">
      <c r="A25085" s="3" t="s">
        <v>25090</v>
      </c>
      <c r="B25085" s="3" t="s">
        <v>7</v>
      </c>
      <c r="C25085" s="4" t="n">
        <v>1404</v>
      </c>
      <c r="D25085" s="3" t="n">
        <v>3737</v>
      </c>
      <c r="E25085" s="3" t="n">
        <v>80574755</v>
      </c>
      <c r="F25085" s="3" t="n">
        <v>0</v>
      </c>
    </row>
    <row r="25086" customFormat="false" ht="18" hidden="false" customHeight="false" outlineLevel="0" collapsed="false">
      <c r="A25086" s="3" t="s">
        <v>25091</v>
      </c>
      <c r="B25086" s="3" t="s">
        <v>7</v>
      </c>
      <c r="C25086" s="4" t="n">
        <v>1404</v>
      </c>
      <c r="D25086" s="3" t="n">
        <v>1555</v>
      </c>
      <c r="E25086" s="3" t="n">
        <v>54369738</v>
      </c>
      <c r="F25086" s="3" t="n">
        <v>0</v>
      </c>
    </row>
    <row r="25087" customFormat="false" ht="18" hidden="false" customHeight="false" outlineLevel="0" collapsed="false">
      <c r="A25087" s="3" t="s">
        <v>25092</v>
      </c>
      <c r="B25087" s="3" t="s">
        <v>7</v>
      </c>
      <c r="C25087" s="4" t="n">
        <v>1404</v>
      </c>
      <c r="D25087" s="3" t="n">
        <v>5028</v>
      </c>
      <c r="E25087" s="3" t="n">
        <v>67181197</v>
      </c>
      <c r="F25087" s="3" t="n">
        <v>0</v>
      </c>
    </row>
    <row r="25088" customFormat="false" ht="18" hidden="false" customHeight="false" outlineLevel="0" collapsed="false">
      <c r="A25088" s="3" t="s">
        <v>25093</v>
      </c>
      <c r="B25088" s="3" t="s">
        <v>7</v>
      </c>
      <c r="C25088" s="4" t="n">
        <v>1404</v>
      </c>
      <c r="D25088" s="3" t="n">
        <v>2161</v>
      </c>
      <c r="E25088" s="3" t="n">
        <v>74613642</v>
      </c>
      <c r="F25088" s="3" t="n">
        <v>0</v>
      </c>
    </row>
    <row r="25089" customFormat="false" ht="18" hidden="false" customHeight="false" outlineLevel="0" collapsed="false">
      <c r="A25089" s="3" t="s">
        <v>25094</v>
      </c>
      <c r="B25089" s="3" t="s">
        <v>7</v>
      </c>
      <c r="C25089" s="4" t="n">
        <v>1404</v>
      </c>
      <c r="D25089" s="3" t="n">
        <v>4397</v>
      </c>
      <c r="E25089" s="3" t="n">
        <v>38569129</v>
      </c>
      <c r="F25089" s="3" t="n">
        <v>0</v>
      </c>
    </row>
    <row r="25090" customFormat="false" ht="18" hidden="false" customHeight="false" outlineLevel="0" collapsed="false">
      <c r="A25090" s="3" t="s">
        <v>25095</v>
      </c>
      <c r="B25090" s="3" t="s">
        <v>7</v>
      </c>
      <c r="C25090" s="4" t="n">
        <v>1404</v>
      </c>
      <c r="D25090" s="3" t="n">
        <v>4624</v>
      </c>
      <c r="E25090" s="3" t="n">
        <v>64391686</v>
      </c>
      <c r="F25090" s="3" t="n">
        <v>0</v>
      </c>
    </row>
    <row r="25091" customFormat="false" ht="18" hidden="false" customHeight="false" outlineLevel="0" collapsed="false">
      <c r="A25091" s="3" t="s">
        <v>25096</v>
      </c>
      <c r="B25091" s="3" t="s">
        <v>7</v>
      </c>
      <c r="C25091" s="4" t="n">
        <v>1404</v>
      </c>
      <c r="D25091" s="3" t="n">
        <v>1567</v>
      </c>
      <c r="E25091" s="3" t="n">
        <v>76705171</v>
      </c>
      <c r="F25091" s="3" t="n">
        <v>0</v>
      </c>
    </row>
    <row r="25092" customFormat="false" ht="18" hidden="false" customHeight="false" outlineLevel="0" collapsed="false">
      <c r="A25092" s="3" t="s">
        <v>25097</v>
      </c>
      <c r="B25092" s="3" t="s">
        <v>7</v>
      </c>
      <c r="C25092" s="4" t="n">
        <v>1404</v>
      </c>
      <c r="D25092" s="3" t="n">
        <v>1297</v>
      </c>
      <c r="E25092" s="3" t="n">
        <v>58275186</v>
      </c>
      <c r="F25092" s="3" t="n">
        <v>0</v>
      </c>
    </row>
    <row r="25093" customFormat="false" ht="18" hidden="false" customHeight="false" outlineLevel="0" collapsed="false">
      <c r="A25093" s="3" t="s">
        <v>25098</v>
      </c>
      <c r="B25093" s="3" t="s">
        <v>7</v>
      </c>
      <c r="C25093" s="4" t="n">
        <v>1404</v>
      </c>
      <c r="D25093" s="3" t="n">
        <v>4181</v>
      </c>
      <c r="E25093" s="3" t="n">
        <v>46172146</v>
      </c>
      <c r="F25093" s="3" t="n">
        <v>0</v>
      </c>
    </row>
    <row r="25094" customFormat="false" ht="18" hidden="false" customHeight="false" outlineLevel="0" collapsed="false">
      <c r="A25094" s="3" t="s">
        <v>25099</v>
      </c>
      <c r="B25094" s="3" t="s">
        <v>7</v>
      </c>
      <c r="C25094" s="4" t="n">
        <v>1404</v>
      </c>
      <c r="D25094" s="3" t="n">
        <v>7051</v>
      </c>
      <c r="E25094" s="3" t="n">
        <v>15508502</v>
      </c>
      <c r="F25094" s="3" t="n">
        <v>0</v>
      </c>
    </row>
    <row r="25095" customFormat="false" ht="18" hidden="false" customHeight="false" outlineLevel="0" collapsed="false">
      <c r="A25095" s="3" t="s">
        <v>25100</v>
      </c>
      <c r="B25095" s="3" t="s">
        <v>7</v>
      </c>
      <c r="C25095" s="4" t="n">
        <v>1404</v>
      </c>
      <c r="D25095" s="3" t="n">
        <v>2722</v>
      </c>
      <c r="E25095" s="3" t="n">
        <v>90129247</v>
      </c>
      <c r="F25095" s="3" t="n">
        <v>0</v>
      </c>
    </row>
    <row r="25096" customFormat="false" ht="18" hidden="false" customHeight="false" outlineLevel="0" collapsed="false">
      <c r="A25096" s="3" t="s">
        <v>25101</v>
      </c>
      <c r="B25096" s="3" t="s">
        <v>7</v>
      </c>
      <c r="C25096" s="4" t="n">
        <v>1404</v>
      </c>
      <c r="D25096" s="3" t="n">
        <v>5446</v>
      </c>
      <c r="E25096" s="3" t="n">
        <v>14610056</v>
      </c>
      <c r="F25096" s="3" t="n">
        <v>0</v>
      </c>
    </row>
    <row r="25097" customFormat="false" ht="18" hidden="false" customHeight="false" outlineLevel="0" collapsed="false">
      <c r="A25097" s="3" t="s">
        <v>25102</v>
      </c>
      <c r="B25097" s="3" t="s">
        <v>7</v>
      </c>
      <c r="C25097" s="4" t="n">
        <v>1404</v>
      </c>
      <c r="D25097" s="3" t="n">
        <v>1468</v>
      </c>
      <c r="E25097" s="3" t="n">
        <v>34905123</v>
      </c>
      <c r="F25097" s="3" t="n">
        <v>0</v>
      </c>
    </row>
    <row r="25098" customFormat="false" ht="18" hidden="false" customHeight="false" outlineLevel="0" collapsed="false">
      <c r="A25098" s="3" t="s">
        <v>25103</v>
      </c>
      <c r="B25098" s="3" t="s">
        <v>7</v>
      </c>
      <c r="C25098" s="4" t="n">
        <v>1404</v>
      </c>
      <c r="D25098" s="3" t="n">
        <v>2842</v>
      </c>
      <c r="E25098" s="3" t="n">
        <v>24558672</v>
      </c>
      <c r="F25098" s="3" t="n">
        <v>0</v>
      </c>
    </row>
    <row r="25099" customFormat="false" ht="18" hidden="false" customHeight="false" outlineLevel="0" collapsed="false">
      <c r="A25099" s="3" t="s">
        <v>25104</v>
      </c>
      <c r="B25099" s="3" t="s">
        <v>7</v>
      </c>
      <c r="C25099" s="4" t="n">
        <v>1404</v>
      </c>
      <c r="D25099" s="3" t="n">
        <v>4222</v>
      </c>
      <c r="E25099" s="3" t="n">
        <v>92455858</v>
      </c>
      <c r="F25099" s="3" t="n">
        <v>0</v>
      </c>
    </row>
    <row r="25100" customFormat="false" ht="18" hidden="false" customHeight="false" outlineLevel="0" collapsed="false">
      <c r="A25100" s="3" t="s">
        <v>25105</v>
      </c>
      <c r="B25100" s="3" t="s">
        <v>7</v>
      </c>
      <c r="C25100" s="4" t="n">
        <v>1404</v>
      </c>
      <c r="D25100" s="3" t="n">
        <v>4871</v>
      </c>
      <c r="E25100" s="3" t="n">
        <v>58240742</v>
      </c>
      <c r="F25100" s="3" t="n">
        <v>0</v>
      </c>
    </row>
    <row r="25101" customFormat="false" ht="18" hidden="false" customHeight="false" outlineLevel="0" collapsed="false">
      <c r="A25101" s="3" t="s">
        <v>25106</v>
      </c>
      <c r="B25101" s="3" t="s">
        <v>7</v>
      </c>
      <c r="C25101" s="4" t="n">
        <v>1404</v>
      </c>
      <c r="D25101" s="3" t="n">
        <v>1384</v>
      </c>
      <c r="E25101" s="3" t="n">
        <v>70909546</v>
      </c>
      <c r="F25101" s="3" t="n">
        <v>0</v>
      </c>
    </row>
    <row r="25102" customFormat="false" ht="18" hidden="false" customHeight="false" outlineLevel="0" collapsed="false">
      <c r="A25102" s="3" t="s">
        <v>25107</v>
      </c>
      <c r="B25102" s="3" t="s">
        <v>7</v>
      </c>
      <c r="C25102" s="4" t="n">
        <v>1404</v>
      </c>
      <c r="D25102" s="3" t="n">
        <v>9926</v>
      </c>
      <c r="E25102" s="3" t="n">
        <v>74590374</v>
      </c>
      <c r="F25102" s="3" t="n">
        <v>0</v>
      </c>
    </row>
    <row r="25103" customFormat="false" ht="18" hidden="false" customHeight="false" outlineLevel="0" collapsed="false">
      <c r="A25103" s="3" t="s">
        <v>25108</v>
      </c>
      <c r="B25103" s="3" t="s">
        <v>7</v>
      </c>
      <c r="C25103" s="4" t="n">
        <v>1404</v>
      </c>
      <c r="D25103" s="3" t="n">
        <v>5757</v>
      </c>
      <c r="E25103" s="3" t="n">
        <v>83473970</v>
      </c>
      <c r="F25103" s="3" t="n">
        <v>0</v>
      </c>
    </row>
    <row r="25104" customFormat="false" ht="18" hidden="false" customHeight="false" outlineLevel="0" collapsed="false">
      <c r="A25104" s="3" t="s">
        <v>25109</v>
      </c>
      <c r="B25104" s="3" t="s">
        <v>7</v>
      </c>
      <c r="C25104" s="4" t="n">
        <v>1404</v>
      </c>
      <c r="D25104" s="3" t="n">
        <v>7643</v>
      </c>
      <c r="E25104" s="3" t="n">
        <v>38106068</v>
      </c>
      <c r="F25104" s="3" t="n">
        <v>0</v>
      </c>
    </row>
    <row r="25105" customFormat="false" ht="18" hidden="false" customHeight="false" outlineLevel="0" collapsed="false">
      <c r="A25105" s="3" t="s">
        <v>25110</v>
      </c>
      <c r="B25105" s="3" t="s">
        <v>7</v>
      </c>
      <c r="C25105" s="4" t="n">
        <v>1404</v>
      </c>
      <c r="D25105" s="3" t="n">
        <v>6244</v>
      </c>
      <c r="E25105" s="3" t="n">
        <v>15484531</v>
      </c>
      <c r="F25105" s="3" t="n">
        <v>0</v>
      </c>
    </row>
    <row r="25106" customFormat="false" ht="18" hidden="false" customHeight="false" outlineLevel="0" collapsed="false">
      <c r="A25106" s="3" t="s">
        <v>25111</v>
      </c>
      <c r="B25106" s="3" t="s">
        <v>7</v>
      </c>
      <c r="C25106" s="4" t="n">
        <v>1404</v>
      </c>
      <c r="D25106" s="3" t="n">
        <v>7101</v>
      </c>
      <c r="E25106" s="3" t="n">
        <v>74133455</v>
      </c>
      <c r="F25106" s="3" t="n">
        <v>0</v>
      </c>
    </row>
    <row r="25107" customFormat="false" ht="18" hidden="false" customHeight="false" outlineLevel="0" collapsed="false">
      <c r="A25107" s="3" t="s">
        <v>25112</v>
      </c>
      <c r="B25107" s="3" t="s">
        <v>7</v>
      </c>
      <c r="C25107" s="4" t="n">
        <v>1404</v>
      </c>
      <c r="D25107" s="3" t="n">
        <v>6295</v>
      </c>
      <c r="E25107" s="3" t="n">
        <v>49598545</v>
      </c>
      <c r="F25107" s="3" t="n">
        <v>0</v>
      </c>
    </row>
    <row r="25108" customFormat="false" ht="18" hidden="false" customHeight="false" outlineLevel="0" collapsed="false">
      <c r="A25108" s="3" t="s">
        <v>25113</v>
      </c>
      <c r="B25108" s="3" t="s">
        <v>7</v>
      </c>
      <c r="C25108" s="4" t="n">
        <v>1404</v>
      </c>
      <c r="D25108" s="3" t="n">
        <v>9454</v>
      </c>
      <c r="E25108" s="3" t="n">
        <v>99138710</v>
      </c>
      <c r="F25108" s="3" t="n">
        <v>0</v>
      </c>
    </row>
    <row r="25109" customFormat="false" ht="18" hidden="false" customHeight="false" outlineLevel="0" collapsed="false">
      <c r="A25109" s="3" t="s">
        <v>25114</v>
      </c>
      <c r="B25109" s="3" t="s">
        <v>7</v>
      </c>
      <c r="C25109" s="4" t="n">
        <v>1404</v>
      </c>
      <c r="D25109" s="3" t="n">
        <v>6326</v>
      </c>
      <c r="E25109" s="3" t="n">
        <v>98912521</v>
      </c>
      <c r="F25109" s="3" t="n">
        <v>0</v>
      </c>
    </row>
    <row r="25110" customFormat="false" ht="18" hidden="false" customHeight="false" outlineLevel="0" collapsed="false">
      <c r="A25110" s="3" t="s">
        <v>25115</v>
      </c>
      <c r="B25110" s="3" t="s">
        <v>7</v>
      </c>
      <c r="C25110" s="4" t="n">
        <v>1404</v>
      </c>
      <c r="D25110" s="3" t="n">
        <v>7755</v>
      </c>
      <c r="E25110" s="3" t="n">
        <v>11414335</v>
      </c>
      <c r="F25110" s="3" t="n">
        <v>0</v>
      </c>
    </row>
    <row r="25111" customFormat="false" ht="18" hidden="false" customHeight="false" outlineLevel="0" collapsed="false">
      <c r="A25111" s="3" t="s">
        <v>25116</v>
      </c>
      <c r="B25111" s="3" t="s">
        <v>7</v>
      </c>
      <c r="C25111" s="4" t="n">
        <v>1404</v>
      </c>
      <c r="D25111" s="3" t="n">
        <v>5725</v>
      </c>
      <c r="E25111" s="3" t="n">
        <v>18424635</v>
      </c>
      <c r="F25111" s="3" t="n">
        <v>0</v>
      </c>
    </row>
    <row r="25112" customFormat="false" ht="18" hidden="false" customHeight="false" outlineLevel="0" collapsed="false">
      <c r="A25112" s="3" t="s">
        <v>25117</v>
      </c>
      <c r="B25112" s="3" t="s">
        <v>7</v>
      </c>
      <c r="C25112" s="4" t="n">
        <v>1404</v>
      </c>
      <c r="D25112" s="3" t="n">
        <v>9045</v>
      </c>
      <c r="E25112" s="3" t="n">
        <v>38441854</v>
      </c>
      <c r="F25112" s="3" t="n">
        <v>0</v>
      </c>
    </row>
    <row r="25113" customFormat="false" ht="18" hidden="false" customHeight="false" outlineLevel="0" collapsed="false">
      <c r="A25113" s="3" t="s">
        <v>25118</v>
      </c>
      <c r="B25113" s="3" t="s">
        <v>7</v>
      </c>
      <c r="C25113" s="4" t="n">
        <v>1404</v>
      </c>
      <c r="D25113" s="3" t="n">
        <v>4727</v>
      </c>
      <c r="E25113" s="3" t="n">
        <v>42914467</v>
      </c>
      <c r="F25113" s="3" t="n">
        <v>0</v>
      </c>
    </row>
    <row r="25114" customFormat="false" ht="18" hidden="false" customHeight="false" outlineLevel="0" collapsed="false">
      <c r="A25114" s="3" t="s">
        <v>25119</v>
      </c>
      <c r="B25114" s="3" t="s">
        <v>7</v>
      </c>
      <c r="C25114" s="4" t="n">
        <v>1404</v>
      </c>
      <c r="D25114" s="3" t="n">
        <v>7473</v>
      </c>
      <c r="E25114" s="3" t="n">
        <v>42354479</v>
      </c>
      <c r="F25114" s="3" t="n">
        <v>0</v>
      </c>
    </row>
    <row r="25115" customFormat="false" ht="18" hidden="false" customHeight="false" outlineLevel="0" collapsed="false">
      <c r="A25115" s="3" t="s">
        <v>25120</v>
      </c>
      <c r="B25115" s="3" t="s">
        <v>7</v>
      </c>
      <c r="C25115" s="4" t="n">
        <v>1404</v>
      </c>
      <c r="D25115" s="3" t="n">
        <v>6673</v>
      </c>
      <c r="E25115" s="3" t="n">
        <v>57024649</v>
      </c>
      <c r="F25115" s="3" t="n">
        <v>0</v>
      </c>
    </row>
    <row r="25116" customFormat="false" ht="18" hidden="false" customHeight="false" outlineLevel="0" collapsed="false">
      <c r="A25116" s="3" t="s">
        <v>25121</v>
      </c>
      <c r="B25116" s="3" t="s">
        <v>7</v>
      </c>
      <c r="C25116" s="4" t="n">
        <v>1404</v>
      </c>
      <c r="D25116" s="3" t="n">
        <v>8443</v>
      </c>
      <c r="E25116" s="3" t="n">
        <v>43520492</v>
      </c>
      <c r="F25116" s="3" t="n">
        <v>0</v>
      </c>
    </row>
    <row r="25117" customFormat="false" ht="18" hidden="false" customHeight="false" outlineLevel="0" collapsed="false">
      <c r="A25117" s="3" t="s">
        <v>25122</v>
      </c>
      <c r="B25117" s="3" t="s">
        <v>7</v>
      </c>
      <c r="C25117" s="4" t="n">
        <v>1404</v>
      </c>
      <c r="D25117" s="3" t="n">
        <v>3532</v>
      </c>
      <c r="E25117" s="3" t="n">
        <v>66155069</v>
      </c>
      <c r="F25117" s="3" t="n">
        <v>0</v>
      </c>
    </row>
    <row r="25118" customFormat="false" ht="18" hidden="false" customHeight="false" outlineLevel="0" collapsed="false">
      <c r="A25118" s="3" t="s">
        <v>25123</v>
      </c>
      <c r="B25118" s="3" t="s">
        <v>7</v>
      </c>
      <c r="C25118" s="4" t="n">
        <v>1404</v>
      </c>
      <c r="D25118" s="3" t="n">
        <v>3562</v>
      </c>
      <c r="E25118" s="3" t="n">
        <v>49598761</v>
      </c>
      <c r="F25118" s="3" t="n">
        <v>0</v>
      </c>
    </row>
    <row r="25119" customFormat="false" ht="18" hidden="false" customHeight="false" outlineLevel="0" collapsed="false">
      <c r="A25119" s="3" t="s">
        <v>25124</v>
      </c>
      <c r="B25119" s="3" t="s">
        <v>7</v>
      </c>
      <c r="C25119" s="4" t="n">
        <v>1404</v>
      </c>
      <c r="D25119" s="3" t="n">
        <v>2614</v>
      </c>
      <c r="E25119" s="3" t="n">
        <v>73616559</v>
      </c>
      <c r="F25119" s="3" t="n">
        <v>0</v>
      </c>
    </row>
    <row r="25120" customFormat="false" ht="18" hidden="false" customHeight="false" outlineLevel="0" collapsed="false">
      <c r="A25120" s="3" t="s">
        <v>25125</v>
      </c>
      <c r="B25120" s="3" t="s">
        <v>7</v>
      </c>
      <c r="C25120" s="4" t="n">
        <v>1404</v>
      </c>
      <c r="D25120" s="3" t="n">
        <v>7913</v>
      </c>
      <c r="E25120" s="3" t="n">
        <v>53476403</v>
      </c>
      <c r="F25120" s="3" t="n">
        <v>0</v>
      </c>
    </row>
    <row r="25121" customFormat="false" ht="18" hidden="false" customHeight="false" outlineLevel="0" collapsed="false">
      <c r="A25121" s="3" t="s">
        <v>25126</v>
      </c>
      <c r="B25121" s="3" t="s">
        <v>7</v>
      </c>
      <c r="C25121" s="4" t="n">
        <v>1404</v>
      </c>
      <c r="D25121" s="3" t="n">
        <v>5593</v>
      </c>
      <c r="E25121" s="3" t="n">
        <v>36709685</v>
      </c>
      <c r="F25121" s="3" t="n">
        <v>0</v>
      </c>
    </row>
    <row r="25122" customFormat="false" ht="18" hidden="false" customHeight="false" outlineLevel="0" collapsed="false">
      <c r="A25122" s="3" t="s">
        <v>25127</v>
      </c>
      <c r="B25122" s="3" t="s">
        <v>7</v>
      </c>
      <c r="C25122" s="4" t="n">
        <v>1404</v>
      </c>
      <c r="D25122" s="3" t="n">
        <v>1661</v>
      </c>
      <c r="E25122" s="3" t="n">
        <v>90647191</v>
      </c>
      <c r="F25122" s="3" t="n">
        <v>0</v>
      </c>
    </row>
    <row r="25123" customFormat="false" ht="18" hidden="false" customHeight="false" outlineLevel="0" collapsed="false">
      <c r="A25123" s="3" t="s">
        <v>25128</v>
      </c>
      <c r="B25123" s="3" t="s">
        <v>7</v>
      </c>
      <c r="C25123" s="4" t="n">
        <v>1404</v>
      </c>
      <c r="D25123" s="3" t="n">
        <v>2287</v>
      </c>
      <c r="E25123" s="3" t="n">
        <v>90204099</v>
      </c>
      <c r="F25123" s="3" t="n">
        <v>0</v>
      </c>
    </row>
    <row r="25124" customFormat="false" ht="18" hidden="false" customHeight="false" outlineLevel="0" collapsed="false">
      <c r="A25124" s="3" t="s">
        <v>25129</v>
      </c>
      <c r="B25124" s="3" t="s">
        <v>7</v>
      </c>
      <c r="C25124" s="4" t="n">
        <v>1404</v>
      </c>
      <c r="D25124" s="3" t="n">
        <v>6269</v>
      </c>
      <c r="E25124" s="3" t="n">
        <v>66415168</v>
      </c>
      <c r="F25124" s="3" t="n">
        <v>0</v>
      </c>
    </row>
    <row r="25125" customFormat="false" ht="18" hidden="false" customHeight="false" outlineLevel="0" collapsed="false">
      <c r="A25125" s="3" t="s">
        <v>25130</v>
      </c>
      <c r="B25125" s="3" t="s">
        <v>7</v>
      </c>
      <c r="C25125" s="4" t="n">
        <v>1404</v>
      </c>
      <c r="D25125" s="3" t="n">
        <v>6306</v>
      </c>
      <c r="E25125" s="3" t="n">
        <v>32644927</v>
      </c>
      <c r="F25125" s="3" t="n">
        <v>0</v>
      </c>
    </row>
    <row r="25126" customFormat="false" ht="18" hidden="false" customHeight="false" outlineLevel="0" collapsed="false">
      <c r="A25126" s="3" t="s">
        <v>25131</v>
      </c>
      <c r="B25126" s="3" t="s">
        <v>7</v>
      </c>
      <c r="C25126" s="4" t="n">
        <v>1404</v>
      </c>
      <c r="D25126" s="3" t="n">
        <v>5053</v>
      </c>
      <c r="E25126" s="3" t="n">
        <v>93591170</v>
      </c>
      <c r="F25126" s="3" t="n">
        <v>0</v>
      </c>
    </row>
    <row r="25127" customFormat="false" ht="18" hidden="false" customHeight="false" outlineLevel="0" collapsed="false">
      <c r="A25127" s="3" t="s">
        <v>25132</v>
      </c>
      <c r="B25127" s="3" t="s">
        <v>7</v>
      </c>
      <c r="C25127" s="4" t="n">
        <v>1404</v>
      </c>
      <c r="D25127" s="3" t="n">
        <v>1731</v>
      </c>
      <c r="E25127" s="3" t="n">
        <v>89819945</v>
      </c>
      <c r="F25127" s="3" t="n">
        <v>0</v>
      </c>
    </row>
    <row r="25128" customFormat="false" ht="18" hidden="false" customHeight="false" outlineLevel="0" collapsed="false">
      <c r="A25128" s="3" t="s">
        <v>25133</v>
      </c>
      <c r="B25128" s="3" t="s">
        <v>7</v>
      </c>
      <c r="C25128" s="4" t="n">
        <v>1404</v>
      </c>
      <c r="D25128" s="3" t="n">
        <v>3903</v>
      </c>
      <c r="E25128" s="3" t="n">
        <v>60402337</v>
      </c>
      <c r="F25128" s="3" t="n">
        <v>0</v>
      </c>
    </row>
    <row r="25129" customFormat="false" ht="18" hidden="false" customHeight="false" outlineLevel="0" collapsed="false">
      <c r="A25129" s="3" t="s">
        <v>25134</v>
      </c>
      <c r="B25129" s="3" t="s">
        <v>7</v>
      </c>
      <c r="C25129" s="4" t="n">
        <v>1404</v>
      </c>
      <c r="D25129" s="3" t="n">
        <v>8765</v>
      </c>
      <c r="E25129" s="3" t="n">
        <v>50435939</v>
      </c>
      <c r="F25129" s="3" t="n">
        <v>0</v>
      </c>
    </row>
    <row r="25130" customFormat="false" ht="18" hidden="false" customHeight="false" outlineLevel="0" collapsed="false">
      <c r="A25130" s="3" t="s">
        <v>25135</v>
      </c>
      <c r="B25130" s="3" t="s">
        <v>7</v>
      </c>
      <c r="C25130" s="4" t="n">
        <v>1404</v>
      </c>
      <c r="D25130" s="3" t="n">
        <v>8375</v>
      </c>
      <c r="E25130" s="3" t="n">
        <v>72665595</v>
      </c>
      <c r="F25130" s="3" t="n">
        <v>0</v>
      </c>
    </row>
    <row r="25131" customFormat="false" ht="18" hidden="false" customHeight="false" outlineLevel="0" collapsed="false">
      <c r="A25131" s="3" t="s">
        <v>25136</v>
      </c>
      <c r="B25131" s="3" t="s">
        <v>7</v>
      </c>
      <c r="C25131" s="4" t="n">
        <v>1404</v>
      </c>
      <c r="D25131" s="3" t="n">
        <v>8814</v>
      </c>
      <c r="E25131" s="3" t="n">
        <v>44174091</v>
      </c>
      <c r="F25131" s="3" t="n">
        <v>0</v>
      </c>
    </row>
    <row r="25132" customFormat="false" ht="18" hidden="false" customHeight="false" outlineLevel="0" collapsed="false">
      <c r="A25132" s="3" t="s">
        <v>25137</v>
      </c>
      <c r="B25132" s="3" t="s">
        <v>7</v>
      </c>
      <c r="C25132" s="4" t="n">
        <v>1404</v>
      </c>
      <c r="D25132" s="3" t="n">
        <v>2920</v>
      </c>
      <c r="E25132" s="3" t="n">
        <v>42984184</v>
      </c>
      <c r="F25132" s="3" t="n">
        <v>0</v>
      </c>
    </row>
    <row r="25133" customFormat="false" ht="18" hidden="false" customHeight="false" outlineLevel="0" collapsed="false">
      <c r="A25133" s="3" t="s">
        <v>25138</v>
      </c>
      <c r="B25133" s="3" t="s">
        <v>7</v>
      </c>
      <c r="C25133" s="4" t="n">
        <v>1404</v>
      </c>
      <c r="D25133" s="3" t="n">
        <v>3776</v>
      </c>
      <c r="E25133" s="3" t="n">
        <v>91022041</v>
      </c>
      <c r="F25133" s="3" t="n">
        <v>0</v>
      </c>
    </row>
    <row r="25134" customFormat="false" ht="18" hidden="false" customHeight="false" outlineLevel="0" collapsed="false">
      <c r="A25134" s="3" t="s">
        <v>25139</v>
      </c>
      <c r="B25134" s="3" t="s">
        <v>7</v>
      </c>
      <c r="C25134" s="4" t="n">
        <v>1404</v>
      </c>
      <c r="D25134" s="3" t="n">
        <v>5135</v>
      </c>
      <c r="E25134" s="3" t="n">
        <v>15618085</v>
      </c>
      <c r="F25134" s="3" t="n">
        <v>0</v>
      </c>
    </row>
    <row r="25135" customFormat="false" ht="18" hidden="false" customHeight="false" outlineLevel="0" collapsed="false">
      <c r="A25135" s="3" t="s">
        <v>25140</v>
      </c>
      <c r="B25135" s="3" t="s">
        <v>7</v>
      </c>
      <c r="C25135" s="4" t="n">
        <v>1404</v>
      </c>
      <c r="D25135" s="3" t="n">
        <v>3144</v>
      </c>
      <c r="E25135" s="3" t="n">
        <v>28689921</v>
      </c>
      <c r="F25135" s="3" t="n">
        <v>0</v>
      </c>
    </row>
    <row r="25136" customFormat="false" ht="18" hidden="false" customHeight="false" outlineLevel="0" collapsed="false">
      <c r="A25136" s="3" t="s">
        <v>25141</v>
      </c>
      <c r="B25136" s="3" t="s">
        <v>7</v>
      </c>
      <c r="C25136" s="4" t="n">
        <v>1404</v>
      </c>
      <c r="D25136" s="3" t="n">
        <v>6932</v>
      </c>
      <c r="E25136" s="3" t="n">
        <v>35918011</v>
      </c>
      <c r="F25136" s="3" t="n">
        <v>0</v>
      </c>
    </row>
    <row r="25137" customFormat="false" ht="18" hidden="false" customHeight="false" outlineLevel="0" collapsed="false">
      <c r="A25137" s="3" t="s">
        <v>25142</v>
      </c>
      <c r="B25137" s="3" t="s">
        <v>7</v>
      </c>
      <c r="C25137" s="4" t="n">
        <v>1404</v>
      </c>
      <c r="D25137" s="3" t="n">
        <v>6405</v>
      </c>
      <c r="E25137" s="3" t="n">
        <v>57471864</v>
      </c>
      <c r="F25137" s="3" t="n">
        <v>0</v>
      </c>
    </row>
    <row r="25138" customFormat="false" ht="18" hidden="false" customHeight="false" outlineLevel="0" collapsed="false">
      <c r="A25138" s="3" t="s">
        <v>25143</v>
      </c>
      <c r="B25138" s="3" t="s">
        <v>7</v>
      </c>
      <c r="C25138" s="4" t="n">
        <v>1404</v>
      </c>
      <c r="D25138" s="3" t="n">
        <v>6745</v>
      </c>
      <c r="E25138" s="3" t="n">
        <v>36828050</v>
      </c>
      <c r="F25138" s="3" t="n">
        <v>0</v>
      </c>
    </row>
    <row r="25139" customFormat="false" ht="18" hidden="false" customHeight="false" outlineLevel="0" collapsed="false">
      <c r="A25139" s="3" t="s">
        <v>25144</v>
      </c>
      <c r="B25139" s="3" t="s">
        <v>7</v>
      </c>
      <c r="C25139" s="4" t="n">
        <v>1404</v>
      </c>
      <c r="D25139" s="3" t="n">
        <v>1803</v>
      </c>
      <c r="E25139" s="3" t="n">
        <v>99781839</v>
      </c>
      <c r="F25139" s="3" t="n">
        <v>0</v>
      </c>
    </row>
    <row r="25140" customFormat="false" ht="18" hidden="false" customHeight="false" outlineLevel="0" collapsed="false">
      <c r="A25140" s="3" t="s">
        <v>25145</v>
      </c>
      <c r="B25140" s="3" t="s">
        <v>7</v>
      </c>
      <c r="C25140" s="4" t="n">
        <v>1404</v>
      </c>
      <c r="D25140" s="3" t="n">
        <v>2323</v>
      </c>
      <c r="E25140" s="3" t="n">
        <v>70430781</v>
      </c>
      <c r="F25140" s="3" t="n">
        <v>0</v>
      </c>
    </row>
    <row r="25141" customFormat="false" ht="18" hidden="false" customHeight="false" outlineLevel="0" collapsed="false">
      <c r="A25141" s="3" t="s">
        <v>25146</v>
      </c>
      <c r="B25141" s="3" t="s">
        <v>7</v>
      </c>
      <c r="C25141" s="4" t="n">
        <v>1404</v>
      </c>
      <c r="D25141" s="3" t="n">
        <v>6101</v>
      </c>
      <c r="E25141" s="3" t="n">
        <v>12753717</v>
      </c>
      <c r="F25141" s="3" t="n">
        <v>0</v>
      </c>
    </row>
    <row r="25142" customFormat="false" ht="18" hidden="false" customHeight="false" outlineLevel="0" collapsed="false">
      <c r="A25142" s="3" t="s">
        <v>25147</v>
      </c>
      <c r="B25142" s="3" t="s">
        <v>7</v>
      </c>
      <c r="C25142" s="4" t="n">
        <v>1404</v>
      </c>
      <c r="D25142" s="3" t="n">
        <v>2376</v>
      </c>
      <c r="E25142" s="3" t="n">
        <v>77993145</v>
      </c>
      <c r="F25142" s="3" t="n">
        <v>0</v>
      </c>
    </row>
    <row r="25143" customFormat="false" ht="18" hidden="false" customHeight="false" outlineLevel="0" collapsed="false">
      <c r="A25143" s="3" t="s">
        <v>25148</v>
      </c>
      <c r="B25143" s="3" t="s">
        <v>7</v>
      </c>
      <c r="C25143" s="4" t="n">
        <v>1404</v>
      </c>
      <c r="D25143" s="3" t="n">
        <v>9744</v>
      </c>
      <c r="E25143" s="3" t="n">
        <v>37491296</v>
      </c>
      <c r="F25143" s="3" t="n">
        <v>0</v>
      </c>
    </row>
    <row r="25144" customFormat="false" ht="18" hidden="false" customHeight="false" outlineLevel="0" collapsed="false">
      <c r="A25144" s="3" t="s">
        <v>25149</v>
      </c>
      <c r="B25144" s="3" t="s">
        <v>7</v>
      </c>
      <c r="C25144" s="4" t="n">
        <v>1404</v>
      </c>
      <c r="D25144" s="3" t="n">
        <v>9381</v>
      </c>
      <c r="E25144" s="3" t="n">
        <v>67410753</v>
      </c>
      <c r="F25144" s="3" t="n">
        <v>0</v>
      </c>
    </row>
    <row r="25145" customFormat="false" ht="18" hidden="false" customHeight="false" outlineLevel="0" collapsed="false">
      <c r="A25145" s="3" t="s">
        <v>25150</v>
      </c>
      <c r="B25145" s="3" t="s">
        <v>7</v>
      </c>
      <c r="C25145" s="4" t="n">
        <v>1404</v>
      </c>
      <c r="D25145" s="3" t="n">
        <v>6312</v>
      </c>
      <c r="E25145" s="3" t="n">
        <v>77092835</v>
      </c>
      <c r="F25145" s="3" t="n">
        <v>0</v>
      </c>
    </row>
    <row r="25146" customFormat="false" ht="18" hidden="false" customHeight="false" outlineLevel="0" collapsed="false">
      <c r="A25146" s="3" t="s">
        <v>25151</v>
      </c>
      <c r="B25146" s="3" t="s">
        <v>7</v>
      </c>
      <c r="C25146" s="4" t="n">
        <v>1404</v>
      </c>
      <c r="D25146" s="3" t="n">
        <v>3217</v>
      </c>
      <c r="E25146" s="3" t="n">
        <v>88684723</v>
      </c>
      <c r="F25146" s="3" t="n">
        <v>0</v>
      </c>
    </row>
    <row r="25147" customFormat="false" ht="18" hidden="false" customHeight="false" outlineLevel="0" collapsed="false">
      <c r="A25147" s="3" t="s">
        <v>25152</v>
      </c>
      <c r="B25147" s="3" t="s">
        <v>7</v>
      </c>
      <c r="C25147" s="4" t="n">
        <v>1404</v>
      </c>
      <c r="D25147" s="3" t="n">
        <v>6768</v>
      </c>
      <c r="E25147" s="3" t="n">
        <v>52553380</v>
      </c>
      <c r="F25147" s="3" t="n">
        <v>0</v>
      </c>
    </row>
    <row r="25148" customFormat="false" ht="18" hidden="false" customHeight="false" outlineLevel="0" collapsed="false">
      <c r="A25148" s="3" t="s">
        <v>25153</v>
      </c>
      <c r="B25148" s="3" t="s">
        <v>7</v>
      </c>
      <c r="C25148" s="4" t="n">
        <v>1404</v>
      </c>
      <c r="D25148" s="3" t="n">
        <v>3327</v>
      </c>
      <c r="E25148" s="3" t="n">
        <v>34738793</v>
      </c>
      <c r="F25148" s="3" t="n">
        <v>0</v>
      </c>
    </row>
    <row r="25149" customFormat="false" ht="18" hidden="false" customHeight="false" outlineLevel="0" collapsed="false">
      <c r="A25149" s="3" t="s">
        <v>25154</v>
      </c>
      <c r="B25149" s="3" t="s">
        <v>7</v>
      </c>
      <c r="C25149" s="4" t="n">
        <v>1404</v>
      </c>
      <c r="D25149" s="3" t="n">
        <v>9665</v>
      </c>
      <c r="E25149" s="3" t="n">
        <v>95862189</v>
      </c>
      <c r="F25149" s="3" t="n">
        <v>0</v>
      </c>
    </row>
    <row r="25150" customFormat="false" ht="18" hidden="false" customHeight="false" outlineLevel="0" collapsed="false">
      <c r="A25150" s="3" t="s">
        <v>25155</v>
      </c>
      <c r="B25150" s="3" t="s">
        <v>7</v>
      </c>
      <c r="C25150" s="4" t="n">
        <v>1404</v>
      </c>
      <c r="D25150" s="3" t="n">
        <v>1358</v>
      </c>
      <c r="E25150" s="3" t="n">
        <v>96693651</v>
      </c>
      <c r="F25150" s="3" t="n">
        <v>0</v>
      </c>
    </row>
    <row r="25151" customFormat="false" ht="18" hidden="false" customHeight="false" outlineLevel="0" collapsed="false">
      <c r="A25151" s="3" t="s">
        <v>25156</v>
      </c>
      <c r="B25151" s="3" t="s">
        <v>7</v>
      </c>
      <c r="C25151" s="4" t="n">
        <v>1404</v>
      </c>
      <c r="D25151" s="3" t="n">
        <v>5257</v>
      </c>
      <c r="E25151" s="3" t="n">
        <v>42988595</v>
      </c>
      <c r="F25151" s="3" t="n">
        <v>0</v>
      </c>
    </row>
    <row r="25152" customFormat="false" ht="18" hidden="false" customHeight="false" outlineLevel="0" collapsed="false">
      <c r="A25152" s="3" t="s">
        <v>25157</v>
      </c>
      <c r="B25152" s="3" t="s">
        <v>7</v>
      </c>
      <c r="C25152" s="4" t="n">
        <v>1404</v>
      </c>
      <c r="D25152" s="3" t="n">
        <v>5525</v>
      </c>
      <c r="E25152" s="3" t="n">
        <v>50798201</v>
      </c>
      <c r="F25152" s="3" t="n">
        <v>0</v>
      </c>
    </row>
    <row r="25153" customFormat="false" ht="18" hidden="false" customHeight="false" outlineLevel="0" collapsed="false">
      <c r="A25153" s="3" t="s">
        <v>25158</v>
      </c>
      <c r="B25153" s="3" t="s">
        <v>7</v>
      </c>
      <c r="C25153" s="4" t="n">
        <v>1404</v>
      </c>
      <c r="D25153" s="3" t="n">
        <v>3197</v>
      </c>
      <c r="E25153" s="3" t="n">
        <v>93099287</v>
      </c>
      <c r="F25153" s="3" t="n">
        <v>0</v>
      </c>
    </row>
    <row r="25154" customFormat="false" ht="18" hidden="false" customHeight="false" outlineLevel="0" collapsed="false">
      <c r="A25154" s="3" t="s">
        <v>25159</v>
      </c>
      <c r="B25154" s="3" t="s">
        <v>7</v>
      </c>
      <c r="C25154" s="4" t="n">
        <v>1404</v>
      </c>
      <c r="D25154" s="3" t="n">
        <v>8399</v>
      </c>
      <c r="E25154" s="3" t="n">
        <v>19105073</v>
      </c>
      <c r="F25154" s="3" t="n">
        <v>0</v>
      </c>
    </row>
    <row r="25155" customFormat="false" ht="18" hidden="false" customHeight="false" outlineLevel="0" collapsed="false">
      <c r="A25155" s="3" t="s">
        <v>25160</v>
      </c>
      <c r="B25155" s="3" t="s">
        <v>7</v>
      </c>
      <c r="C25155" s="4" t="n">
        <v>1404</v>
      </c>
      <c r="D25155" s="3" t="n">
        <v>8683</v>
      </c>
      <c r="E25155" s="3" t="n">
        <v>50750050</v>
      </c>
      <c r="F25155" s="3" t="n">
        <v>0</v>
      </c>
    </row>
    <row r="25156" customFormat="false" ht="18" hidden="false" customHeight="false" outlineLevel="0" collapsed="false">
      <c r="A25156" s="3" t="s">
        <v>25161</v>
      </c>
      <c r="B25156" s="3" t="s">
        <v>7</v>
      </c>
      <c r="C25156" s="4" t="n">
        <v>1404</v>
      </c>
      <c r="D25156" s="3" t="n">
        <v>7582</v>
      </c>
      <c r="E25156" s="3" t="n">
        <v>74922729</v>
      </c>
      <c r="F25156" s="3" t="n">
        <v>0</v>
      </c>
    </row>
    <row r="25157" customFormat="false" ht="18" hidden="false" customHeight="false" outlineLevel="0" collapsed="false">
      <c r="A25157" s="3" t="s">
        <v>25162</v>
      </c>
      <c r="B25157" s="3" t="s">
        <v>7</v>
      </c>
      <c r="C25157" s="4" t="n">
        <v>1404</v>
      </c>
      <c r="D25157" s="3" t="n">
        <v>5119</v>
      </c>
      <c r="E25157" s="3" t="n">
        <v>49713500</v>
      </c>
      <c r="F25157" s="3" t="n">
        <v>0</v>
      </c>
    </row>
    <row r="25158" customFormat="false" ht="18" hidden="false" customHeight="false" outlineLevel="0" collapsed="false">
      <c r="A25158" s="3" t="s">
        <v>25163</v>
      </c>
      <c r="B25158" s="3" t="s">
        <v>7</v>
      </c>
      <c r="C25158" s="4" t="n">
        <v>1404</v>
      </c>
      <c r="D25158" s="3" t="n">
        <v>7368</v>
      </c>
      <c r="E25158" s="3" t="n">
        <v>56996978</v>
      </c>
      <c r="F25158" s="3" t="n">
        <v>0</v>
      </c>
    </row>
    <row r="25159" customFormat="false" ht="18" hidden="false" customHeight="false" outlineLevel="0" collapsed="false">
      <c r="A25159" s="3" t="s">
        <v>25164</v>
      </c>
      <c r="B25159" s="3" t="s">
        <v>7</v>
      </c>
      <c r="C25159" s="4" t="n">
        <v>1404</v>
      </c>
      <c r="D25159" s="3" t="n">
        <v>4287</v>
      </c>
      <c r="E25159" s="3" t="n">
        <v>55880911</v>
      </c>
      <c r="F25159" s="3" t="n">
        <v>0</v>
      </c>
    </row>
    <row r="25160" customFormat="false" ht="18" hidden="false" customHeight="false" outlineLevel="0" collapsed="false">
      <c r="A25160" s="3" t="s">
        <v>25165</v>
      </c>
      <c r="B25160" s="3" t="s">
        <v>7</v>
      </c>
      <c r="C25160" s="4" t="n">
        <v>1404</v>
      </c>
      <c r="D25160" s="3" t="n">
        <v>6716</v>
      </c>
      <c r="E25160" s="3" t="n">
        <v>41146426</v>
      </c>
      <c r="F25160" s="3" t="n">
        <v>0</v>
      </c>
    </row>
    <row r="25161" customFormat="false" ht="18" hidden="false" customHeight="false" outlineLevel="0" collapsed="false">
      <c r="A25161" s="3" t="s">
        <v>25166</v>
      </c>
      <c r="B25161" s="3" t="s">
        <v>7</v>
      </c>
      <c r="C25161" s="4" t="n">
        <v>1404</v>
      </c>
      <c r="D25161" s="3" t="n">
        <v>5588</v>
      </c>
      <c r="E25161" s="3" t="n">
        <v>57832899</v>
      </c>
      <c r="F25161" s="3" t="n">
        <v>0</v>
      </c>
    </row>
    <row r="25162" customFormat="false" ht="18" hidden="false" customHeight="false" outlineLevel="0" collapsed="false">
      <c r="A25162" s="3" t="s">
        <v>25167</v>
      </c>
      <c r="B25162" s="3" t="s">
        <v>7</v>
      </c>
      <c r="C25162" s="4" t="n">
        <v>1404</v>
      </c>
      <c r="D25162" s="3" t="n">
        <v>3347</v>
      </c>
      <c r="E25162" s="3" t="n">
        <v>88431377</v>
      </c>
      <c r="F25162" s="3" t="n">
        <v>0</v>
      </c>
    </row>
    <row r="25163" customFormat="false" ht="18" hidden="false" customHeight="false" outlineLevel="0" collapsed="false">
      <c r="A25163" s="3" t="s">
        <v>25168</v>
      </c>
      <c r="B25163" s="3" t="s">
        <v>7</v>
      </c>
      <c r="C25163" s="4" t="n">
        <v>1404</v>
      </c>
      <c r="D25163" s="3" t="n">
        <v>7119</v>
      </c>
      <c r="E25163" s="3" t="n">
        <v>77174948</v>
      </c>
      <c r="F25163" s="3" t="n">
        <v>0</v>
      </c>
    </row>
    <row r="25164" customFormat="false" ht="18" hidden="false" customHeight="false" outlineLevel="0" collapsed="false">
      <c r="A25164" s="3" t="s">
        <v>25169</v>
      </c>
      <c r="B25164" s="3" t="s">
        <v>7</v>
      </c>
      <c r="C25164" s="4" t="n">
        <v>1404</v>
      </c>
      <c r="D25164" s="3" t="n">
        <v>8157</v>
      </c>
      <c r="E25164" s="3" t="n">
        <v>30331603</v>
      </c>
      <c r="F25164" s="3" t="n">
        <v>0</v>
      </c>
    </row>
    <row r="25165" customFormat="false" ht="18" hidden="false" customHeight="false" outlineLevel="0" collapsed="false">
      <c r="A25165" s="3" t="s">
        <v>25170</v>
      </c>
      <c r="B25165" s="3" t="s">
        <v>7</v>
      </c>
      <c r="C25165" s="4" t="n">
        <v>1404</v>
      </c>
      <c r="D25165" s="3" t="n">
        <v>4710</v>
      </c>
      <c r="E25165" s="3" t="n">
        <v>39855649</v>
      </c>
      <c r="F25165" s="3" t="n">
        <v>0</v>
      </c>
    </row>
    <row r="25166" customFormat="false" ht="18" hidden="false" customHeight="false" outlineLevel="0" collapsed="false">
      <c r="A25166" s="3" t="s">
        <v>25171</v>
      </c>
      <c r="B25166" s="3" t="s">
        <v>7</v>
      </c>
      <c r="C25166" s="4" t="n">
        <v>1404</v>
      </c>
      <c r="D25166" s="3" t="n">
        <v>2791</v>
      </c>
      <c r="E25166" s="3" t="n">
        <v>26223743</v>
      </c>
      <c r="F25166" s="3" t="n">
        <v>0</v>
      </c>
    </row>
    <row r="25167" customFormat="false" ht="18" hidden="false" customHeight="false" outlineLevel="0" collapsed="false">
      <c r="A25167" s="3" t="s">
        <v>25172</v>
      </c>
      <c r="B25167" s="3" t="s">
        <v>7</v>
      </c>
      <c r="C25167" s="4" t="n">
        <v>1404</v>
      </c>
      <c r="D25167" s="3" t="n">
        <v>8743</v>
      </c>
      <c r="E25167" s="3" t="n">
        <v>97969051</v>
      </c>
      <c r="F25167" s="3" t="n">
        <v>0</v>
      </c>
    </row>
    <row r="25168" customFormat="false" ht="18" hidden="false" customHeight="false" outlineLevel="0" collapsed="false">
      <c r="A25168" s="3" t="s">
        <v>25173</v>
      </c>
      <c r="B25168" s="3" t="s">
        <v>7</v>
      </c>
      <c r="C25168" s="4" t="n">
        <v>1404</v>
      </c>
      <c r="D25168" s="3" t="n">
        <v>2128</v>
      </c>
      <c r="E25168" s="3" t="n">
        <v>83381652</v>
      </c>
      <c r="F25168" s="3" t="n">
        <v>0</v>
      </c>
    </row>
    <row r="25169" customFormat="false" ht="18" hidden="false" customHeight="false" outlineLevel="0" collapsed="false">
      <c r="A25169" s="3" t="s">
        <v>25174</v>
      </c>
      <c r="B25169" s="3" t="s">
        <v>7</v>
      </c>
      <c r="C25169" s="4" t="n">
        <v>1404</v>
      </c>
      <c r="D25169" s="3" t="n">
        <v>8719</v>
      </c>
      <c r="E25169" s="3" t="n">
        <v>34638521</v>
      </c>
      <c r="F25169" s="3" t="n">
        <v>0</v>
      </c>
    </row>
    <row r="25170" customFormat="false" ht="18" hidden="false" customHeight="false" outlineLevel="0" collapsed="false">
      <c r="A25170" s="3" t="s">
        <v>25175</v>
      </c>
      <c r="B25170" s="3" t="s">
        <v>7</v>
      </c>
      <c r="C25170" s="4" t="n">
        <v>1404</v>
      </c>
      <c r="D25170" s="3" t="n">
        <v>6338</v>
      </c>
      <c r="E25170" s="3" t="n">
        <v>97369981</v>
      </c>
      <c r="F25170" s="3" t="n">
        <v>0</v>
      </c>
    </row>
    <row r="25171" customFormat="false" ht="18" hidden="false" customHeight="false" outlineLevel="0" collapsed="false">
      <c r="A25171" s="3" t="s">
        <v>25176</v>
      </c>
      <c r="B25171" s="3" t="s">
        <v>7</v>
      </c>
      <c r="C25171" s="4" t="n">
        <v>1404</v>
      </c>
      <c r="D25171" s="3" t="n">
        <v>3913</v>
      </c>
      <c r="E25171" s="3" t="n">
        <v>99116900</v>
      </c>
      <c r="F25171" s="3" t="n">
        <v>0</v>
      </c>
    </row>
    <row r="25172" customFormat="false" ht="18" hidden="false" customHeight="false" outlineLevel="0" collapsed="false">
      <c r="A25172" s="3" t="s">
        <v>25177</v>
      </c>
      <c r="B25172" s="3" t="s">
        <v>7</v>
      </c>
      <c r="C25172" s="4" t="n">
        <v>1404</v>
      </c>
      <c r="D25172" s="3" t="n">
        <v>9732</v>
      </c>
      <c r="E25172" s="3" t="n">
        <v>80131237</v>
      </c>
      <c r="F25172" s="3" t="n">
        <v>0</v>
      </c>
    </row>
    <row r="25173" customFormat="false" ht="18" hidden="false" customHeight="false" outlineLevel="0" collapsed="false">
      <c r="A25173" s="3" t="s">
        <v>25178</v>
      </c>
      <c r="B25173" s="3" t="s">
        <v>7</v>
      </c>
      <c r="C25173" s="4" t="n">
        <v>1404</v>
      </c>
      <c r="D25173" s="3" t="n">
        <v>5234</v>
      </c>
      <c r="E25173" s="3" t="n">
        <v>54761212</v>
      </c>
      <c r="F25173" s="3" t="n">
        <v>0</v>
      </c>
    </row>
    <row r="25174" customFormat="false" ht="18" hidden="false" customHeight="false" outlineLevel="0" collapsed="false">
      <c r="A25174" s="3" t="s">
        <v>25179</v>
      </c>
      <c r="B25174" s="3" t="s">
        <v>7</v>
      </c>
      <c r="C25174" s="4" t="n">
        <v>1404</v>
      </c>
      <c r="D25174" s="3" t="n">
        <v>8661</v>
      </c>
      <c r="E25174" s="3" t="n">
        <v>37228078</v>
      </c>
      <c r="F25174" s="3" t="n">
        <v>0</v>
      </c>
    </row>
    <row r="25175" customFormat="false" ht="18" hidden="false" customHeight="false" outlineLevel="0" collapsed="false">
      <c r="A25175" s="3" t="s">
        <v>25180</v>
      </c>
      <c r="B25175" s="3" t="s">
        <v>7</v>
      </c>
      <c r="C25175" s="4" t="n">
        <v>1404</v>
      </c>
      <c r="D25175" s="3" t="n">
        <v>4443</v>
      </c>
      <c r="E25175" s="3" t="n">
        <v>35361955</v>
      </c>
      <c r="F25175" s="3" t="n">
        <v>0</v>
      </c>
    </row>
    <row r="25176" customFormat="false" ht="18" hidden="false" customHeight="false" outlineLevel="0" collapsed="false">
      <c r="A25176" s="3" t="s">
        <v>25181</v>
      </c>
      <c r="B25176" s="3" t="s">
        <v>7</v>
      </c>
      <c r="C25176" s="4" t="n">
        <v>1404</v>
      </c>
      <c r="D25176" s="3" t="n">
        <v>4203</v>
      </c>
      <c r="E25176" s="3" t="n">
        <v>92247283</v>
      </c>
      <c r="F25176" s="3" t="n">
        <v>0</v>
      </c>
    </row>
    <row r="25177" customFormat="false" ht="18" hidden="false" customHeight="false" outlineLevel="0" collapsed="false">
      <c r="A25177" s="3" t="s">
        <v>25182</v>
      </c>
      <c r="B25177" s="3" t="s">
        <v>7</v>
      </c>
      <c r="C25177" s="4" t="n">
        <v>1404</v>
      </c>
      <c r="D25177" s="3" t="n">
        <v>7194</v>
      </c>
      <c r="E25177" s="3" t="n">
        <v>90630671</v>
      </c>
      <c r="F25177" s="3" t="n">
        <v>0</v>
      </c>
    </row>
    <row r="25178" customFormat="false" ht="18" hidden="false" customHeight="false" outlineLevel="0" collapsed="false">
      <c r="A25178" s="3" t="s">
        <v>25183</v>
      </c>
      <c r="B25178" s="3" t="s">
        <v>7</v>
      </c>
      <c r="C25178" s="4" t="n">
        <v>1404</v>
      </c>
      <c r="D25178" s="3" t="n">
        <v>9778</v>
      </c>
      <c r="E25178" s="3" t="n">
        <v>17402332</v>
      </c>
      <c r="F25178" s="3" t="n">
        <v>0</v>
      </c>
    </row>
    <row r="25179" customFormat="false" ht="18" hidden="false" customHeight="false" outlineLevel="0" collapsed="false">
      <c r="A25179" s="3" t="s">
        <v>25184</v>
      </c>
      <c r="B25179" s="3" t="s">
        <v>7</v>
      </c>
      <c r="C25179" s="4" t="n">
        <v>1404</v>
      </c>
      <c r="D25179" s="3" t="n">
        <v>8042</v>
      </c>
      <c r="E25179" s="3" t="n">
        <v>99145258</v>
      </c>
      <c r="F25179" s="3" t="n">
        <v>0</v>
      </c>
    </row>
    <row r="25180" customFormat="false" ht="18" hidden="false" customHeight="false" outlineLevel="0" collapsed="false">
      <c r="A25180" s="3" t="s">
        <v>25185</v>
      </c>
      <c r="B25180" s="3" t="s">
        <v>7</v>
      </c>
      <c r="C25180" s="4" t="n">
        <v>1404</v>
      </c>
      <c r="D25180" s="3" t="n">
        <v>9793</v>
      </c>
      <c r="E25180" s="3" t="n">
        <v>85246346</v>
      </c>
      <c r="F25180" s="3" t="n">
        <v>0</v>
      </c>
    </row>
    <row r="25181" customFormat="false" ht="18" hidden="false" customHeight="false" outlineLevel="0" collapsed="false">
      <c r="A25181" s="3" t="s">
        <v>25186</v>
      </c>
      <c r="B25181" s="3" t="s">
        <v>7</v>
      </c>
      <c r="C25181" s="4" t="n">
        <v>1404</v>
      </c>
      <c r="D25181" s="3" t="n">
        <v>9071</v>
      </c>
      <c r="E25181" s="3" t="n">
        <v>60659180</v>
      </c>
      <c r="F25181" s="3" t="n">
        <v>0</v>
      </c>
    </row>
    <row r="25182" customFormat="false" ht="18" hidden="false" customHeight="false" outlineLevel="0" collapsed="false">
      <c r="A25182" s="3" t="s">
        <v>25187</v>
      </c>
      <c r="B25182" s="3" t="s">
        <v>7</v>
      </c>
      <c r="C25182" s="4" t="n">
        <v>1404</v>
      </c>
      <c r="D25182" s="3" t="n">
        <v>8509</v>
      </c>
      <c r="E25182" s="3" t="n">
        <v>38079371</v>
      </c>
      <c r="F25182" s="3" t="n">
        <v>0</v>
      </c>
    </row>
    <row r="25183" customFormat="false" ht="18" hidden="false" customHeight="false" outlineLevel="0" collapsed="false">
      <c r="A25183" s="3" t="s">
        <v>25188</v>
      </c>
      <c r="B25183" s="3" t="s">
        <v>7</v>
      </c>
      <c r="C25183" s="4" t="n">
        <v>1404</v>
      </c>
      <c r="D25183" s="3" t="n">
        <v>4141</v>
      </c>
      <c r="E25183" s="3" t="n">
        <v>87087149</v>
      </c>
      <c r="F25183" s="3" t="n">
        <v>0</v>
      </c>
    </row>
    <row r="25184" customFormat="false" ht="18" hidden="false" customHeight="false" outlineLevel="0" collapsed="false">
      <c r="A25184" s="3" t="s">
        <v>25189</v>
      </c>
      <c r="B25184" s="3" t="s">
        <v>7</v>
      </c>
      <c r="C25184" s="4" t="n">
        <v>1404</v>
      </c>
      <c r="D25184" s="3" t="n">
        <v>8504</v>
      </c>
      <c r="E25184" s="3" t="n">
        <v>71430004</v>
      </c>
      <c r="F25184" s="3" t="n">
        <v>0</v>
      </c>
    </row>
    <row r="25185" customFormat="false" ht="18" hidden="false" customHeight="false" outlineLevel="0" collapsed="false">
      <c r="A25185" s="3" t="s">
        <v>25190</v>
      </c>
      <c r="B25185" s="3" t="s">
        <v>7</v>
      </c>
      <c r="C25185" s="4" t="n">
        <v>1404</v>
      </c>
      <c r="D25185" s="3" t="n">
        <v>5859</v>
      </c>
      <c r="E25185" s="3" t="n">
        <v>77190894</v>
      </c>
      <c r="F25185" s="3" t="n">
        <v>0</v>
      </c>
    </row>
    <row r="25186" customFormat="false" ht="18" hidden="false" customHeight="false" outlineLevel="0" collapsed="false">
      <c r="A25186" s="3" t="s">
        <v>25191</v>
      </c>
      <c r="B25186" s="3" t="s">
        <v>7</v>
      </c>
      <c r="C25186" s="4" t="n">
        <v>1404</v>
      </c>
      <c r="D25186" s="3" t="n">
        <v>1875</v>
      </c>
      <c r="E25186" s="3" t="n">
        <v>59966411</v>
      </c>
      <c r="F25186" s="3" t="n">
        <v>0</v>
      </c>
    </row>
    <row r="25187" customFormat="false" ht="18" hidden="false" customHeight="false" outlineLevel="0" collapsed="false">
      <c r="A25187" s="3" t="s">
        <v>25192</v>
      </c>
      <c r="B25187" s="3" t="s">
        <v>7</v>
      </c>
      <c r="C25187" s="4" t="n">
        <v>1404</v>
      </c>
      <c r="D25187" s="3" t="n">
        <v>9211</v>
      </c>
      <c r="E25187" s="3" t="n">
        <v>77348369</v>
      </c>
      <c r="F25187" s="3" t="n">
        <v>0</v>
      </c>
    </row>
    <row r="25188" customFormat="false" ht="18" hidden="false" customHeight="false" outlineLevel="0" collapsed="false">
      <c r="A25188" s="3" t="s">
        <v>25193</v>
      </c>
      <c r="B25188" s="3" t="s">
        <v>7</v>
      </c>
      <c r="C25188" s="4" t="n">
        <v>1404</v>
      </c>
      <c r="D25188" s="3" t="n">
        <v>2360</v>
      </c>
      <c r="E25188" s="3" t="n">
        <v>29714139</v>
      </c>
      <c r="F25188" s="3" t="n">
        <v>0</v>
      </c>
    </row>
    <row r="25189" customFormat="false" ht="18" hidden="false" customHeight="false" outlineLevel="0" collapsed="false">
      <c r="A25189" s="3" t="s">
        <v>25194</v>
      </c>
      <c r="B25189" s="3" t="s">
        <v>7</v>
      </c>
      <c r="C25189" s="4" t="n">
        <v>1404</v>
      </c>
      <c r="D25189" s="3" t="n">
        <v>6308</v>
      </c>
      <c r="E25189" s="3" t="n">
        <v>59085087</v>
      </c>
      <c r="F25189" s="3" t="n">
        <v>0</v>
      </c>
    </row>
    <row r="25190" customFormat="false" ht="18" hidden="false" customHeight="false" outlineLevel="0" collapsed="false">
      <c r="A25190" s="3" t="s">
        <v>25195</v>
      </c>
      <c r="B25190" s="3" t="s">
        <v>7</v>
      </c>
      <c r="C25190" s="4" t="n">
        <v>1404</v>
      </c>
      <c r="D25190" s="3" t="n">
        <v>6940</v>
      </c>
      <c r="E25190" s="3" t="n">
        <v>63659156</v>
      </c>
      <c r="F25190" s="3" t="n">
        <v>0</v>
      </c>
    </row>
    <row r="25191" customFormat="false" ht="18" hidden="false" customHeight="false" outlineLevel="0" collapsed="false">
      <c r="A25191" s="3" t="s">
        <v>25196</v>
      </c>
      <c r="B25191" s="3" t="s">
        <v>7</v>
      </c>
      <c r="C25191" s="4" t="n">
        <v>1404</v>
      </c>
      <c r="D25191" s="3" t="n">
        <v>1595</v>
      </c>
      <c r="E25191" s="3" t="n">
        <v>92577513</v>
      </c>
      <c r="F25191" s="3" t="n">
        <v>0</v>
      </c>
    </row>
    <row r="25192" customFormat="false" ht="18" hidden="false" customHeight="false" outlineLevel="0" collapsed="false">
      <c r="A25192" s="3" t="s">
        <v>25197</v>
      </c>
      <c r="B25192" s="3" t="s">
        <v>7</v>
      </c>
      <c r="C25192" s="4" t="n">
        <v>1404</v>
      </c>
      <c r="D25192" s="3" t="n">
        <v>8726</v>
      </c>
      <c r="E25192" s="3" t="n">
        <v>91437694</v>
      </c>
      <c r="F25192" s="3" t="n">
        <v>0</v>
      </c>
    </row>
    <row r="25193" customFormat="false" ht="18" hidden="false" customHeight="false" outlineLevel="0" collapsed="false">
      <c r="A25193" s="3" t="s">
        <v>25198</v>
      </c>
      <c r="B25193" s="3" t="s">
        <v>7</v>
      </c>
      <c r="C25193" s="4" t="n">
        <v>1404</v>
      </c>
      <c r="D25193" s="3" t="n">
        <v>4358</v>
      </c>
      <c r="E25193" s="3" t="n">
        <v>98592547</v>
      </c>
      <c r="F25193" s="3" t="n">
        <v>0</v>
      </c>
    </row>
    <row r="25194" customFormat="false" ht="18" hidden="false" customHeight="false" outlineLevel="0" collapsed="false">
      <c r="A25194" s="3" t="s">
        <v>25199</v>
      </c>
      <c r="B25194" s="3" t="s">
        <v>7</v>
      </c>
      <c r="C25194" s="4" t="n">
        <v>1404</v>
      </c>
      <c r="D25194" s="3" t="n">
        <v>4040</v>
      </c>
      <c r="E25194" s="3" t="n">
        <v>59773559</v>
      </c>
      <c r="F25194" s="3" t="n">
        <v>0</v>
      </c>
    </row>
    <row r="25195" customFormat="false" ht="18" hidden="false" customHeight="false" outlineLevel="0" collapsed="false">
      <c r="A25195" s="3" t="s">
        <v>25200</v>
      </c>
      <c r="B25195" s="3" t="s">
        <v>7</v>
      </c>
      <c r="C25195" s="4" t="n">
        <v>1404</v>
      </c>
      <c r="D25195" s="3" t="n">
        <v>4874</v>
      </c>
      <c r="E25195" s="3" t="n">
        <v>74274499</v>
      </c>
      <c r="F25195" s="3" t="n">
        <v>0</v>
      </c>
    </row>
    <row r="25196" customFormat="false" ht="18" hidden="false" customHeight="false" outlineLevel="0" collapsed="false">
      <c r="A25196" s="3" t="s">
        <v>25201</v>
      </c>
      <c r="B25196" s="3" t="s">
        <v>7</v>
      </c>
      <c r="C25196" s="4" t="n">
        <v>1404</v>
      </c>
      <c r="D25196" s="3" t="n">
        <v>8289</v>
      </c>
      <c r="E25196" s="3" t="n">
        <v>23780567</v>
      </c>
      <c r="F25196" s="3" t="n">
        <v>0</v>
      </c>
    </row>
    <row r="25197" customFormat="false" ht="18" hidden="false" customHeight="false" outlineLevel="0" collapsed="false">
      <c r="A25197" s="3" t="s">
        <v>25202</v>
      </c>
      <c r="B25197" s="3" t="s">
        <v>7</v>
      </c>
      <c r="C25197" s="4" t="n">
        <v>1404</v>
      </c>
      <c r="D25197" s="3" t="n">
        <v>3651</v>
      </c>
      <c r="E25197" s="3" t="n">
        <v>91118099</v>
      </c>
      <c r="F25197" s="3" t="n">
        <v>0</v>
      </c>
    </row>
    <row r="25198" customFormat="false" ht="18" hidden="false" customHeight="false" outlineLevel="0" collapsed="false">
      <c r="A25198" s="3" t="s">
        <v>25203</v>
      </c>
      <c r="B25198" s="3" t="s">
        <v>7</v>
      </c>
      <c r="C25198" s="4" t="n">
        <v>1404</v>
      </c>
      <c r="D25198" s="3" t="n">
        <v>1709</v>
      </c>
      <c r="E25198" s="3" t="n">
        <v>65826640</v>
      </c>
      <c r="F25198" s="3" t="n">
        <v>0</v>
      </c>
    </row>
    <row r="25199" customFormat="false" ht="18" hidden="false" customHeight="false" outlineLevel="0" collapsed="false">
      <c r="A25199" s="3" t="s">
        <v>25204</v>
      </c>
      <c r="B25199" s="3" t="s">
        <v>7</v>
      </c>
      <c r="C25199" s="4" t="n">
        <v>1404</v>
      </c>
      <c r="D25199" s="3" t="n">
        <v>2231</v>
      </c>
      <c r="E25199" s="3" t="n">
        <v>61188737</v>
      </c>
      <c r="F25199" s="3" t="n">
        <v>0</v>
      </c>
    </row>
    <row r="25200" customFormat="false" ht="18" hidden="false" customHeight="false" outlineLevel="0" collapsed="false">
      <c r="A25200" s="3" t="s">
        <v>25205</v>
      </c>
      <c r="B25200" s="3" t="s">
        <v>7</v>
      </c>
      <c r="C25200" s="4" t="n">
        <v>1404</v>
      </c>
      <c r="D25200" s="3" t="n">
        <v>9126</v>
      </c>
      <c r="E25200" s="3" t="n">
        <v>62441639</v>
      </c>
      <c r="F25200" s="3" t="n">
        <v>0</v>
      </c>
    </row>
    <row r="25201" customFormat="false" ht="18" hidden="false" customHeight="false" outlineLevel="0" collapsed="false">
      <c r="A25201" s="3" t="s">
        <v>25206</v>
      </c>
      <c r="B25201" s="3" t="s">
        <v>7</v>
      </c>
      <c r="C25201" s="4" t="n">
        <v>1404</v>
      </c>
      <c r="D25201" s="3" t="n">
        <v>5446</v>
      </c>
      <c r="E25201" s="3" t="n">
        <v>34965024</v>
      </c>
      <c r="F25201" s="3" t="n">
        <v>0</v>
      </c>
    </row>
    <row r="25202" customFormat="false" ht="18" hidden="false" customHeight="false" outlineLevel="0" collapsed="false">
      <c r="A25202" s="3" t="s">
        <v>25207</v>
      </c>
      <c r="B25202" s="3" t="s">
        <v>7</v>
      </c>
      <c r="C25202" s="4" t="n">
        <v>1404</v>
      </c>
      <c r="D25202" s="3" t="n">
        <v>9605</v>
      </c>
      <c r="E25202" s="3" t="n">
        <v>34020360</v>
      </c>
      <c r="F25202" s="3" t="n">
        <v>0</v>
      </c>
    </row>
    <row r="25203" customFormat="false" ht="18" hidden="false" customHeight="false" outlineLevel="0" collapsed="false">
      <c r="A25203" s="3" t="s">
        <v>25208</v>
      </c>
      <c r="B25203" s="3" t="s">
        <v>7</v>
      </c>
      <c r="C25203" s="4" t="n">
        <v>1404</v>
      </c>
      <c r="D25203" s="3" t="n">
        <v>6791</v>
      </c>
      <c r="E25203" s="3" t="n">
        <v>25100132</v>
      </c>
      <c r="F25203" s="3" t="n">
        <v>0</v>
      </c>
    </row>
    <row r="25204" customFormat="false" ht="18" hidden="false" customHeight="false" outlineLevel="0" collapsed="false">
      <c r="A25204" s="3" t="s">
        <v>25209</v>
      </c>
      <c r="B25204" s="3" t="s">
        <v>7</v>
      </c>
      <c r="C25204" s="4" t="n">
        <v>1404</v>
      </c>
      <c r="D25204" s="3" t="n">
        <v>5930</v>
      </c>
      <c r="E25204" s="3" t="n">
        <v>22428617</v>
      </c>
      <c r="F25204" s="3" t="n">
        <v>0</v>
      </c>
    </row>
    <row r="25205" customFormat="false" ht="18" hidden="false" customHeight="false" outlineLevel="0" collapsed="false">
      <c r="A25205" s="3" t="s">
        <v>25210</v>
      </c>
      <c r="B25205" s="3" t="s">
        <v>7</v>
      </c>
      <c r="C25205" s="4" t="n">
        <v>1404</v>
      </c>
      <c r="D25205" s="3" t="n">
        <v>6186</v>
      </c>
      <c r="E25205" s="3" t="n">
        <v>88732423</v>
      </c>
      <c r="F25205" s="3" t="n">
        <v>0</v>
      </c>
    </row>
    <row r="25206" customFormat="false" ht="18" hidden="false" customHeight="false" outlineLevel="0" collapsed="false">
      <c r="A25206" s="3" t="s">
        <v>25211</v>
      </c>
      <c r="B25206" s="3" t="s">
        <v>7</v>
      </c>
      <c r="C25206" s="4" t="n">
        <v>1404</v>
      </c>
      <c r="D25206" s="3" t="n">
        <v>4355</v>
      </c>
      <c r="E25206" s="3" t="n">
        <v>83970845</v>
      </c>
      <c r="F25206" s="3" t="n">
        <v>0</v>
      </c>
    </row>
    <row r="25207" customFormat="false" ht="18" hidden="false" customHeight="false" outlineLevel="0" collapsed="false">
      <c r="A25207" s="3" t="s">
        <v>25212</v>
      </c>
      <c r="B25207" s="3" t="s">
        <v>7</v>
      </c>
      <c r="C25207" s="4" t="n">
        <v>1404</v>
      </c>
      <c r="D25207" s="3" t="n">
        <v>2202</v>
      </c>
      <c r="E25207" s="3" t="n">
        <v>93907424</v>
      </c>
      <c r="F25207" s="3" t="n">
        <v>0</v>
      </c>
    </row>
    <row r="25208" customFormat="false" ht="18" hidden="false" customHeight="false" outlineLevel="0" collapsed="false">
      <c r="A25208" s="3" t="s">
        <v>25213</v>
      </c>
      <c r="B25208" s="3" t="s">
        <v>7</v>
      </c>
      <c r="C25208" s="4" t="n">
        <v>1404</v>
      </c>
      <c r="D25208" s="3" t="n">
        <v>8582</v>
      </c>
      <c r="E25208" s="3" t="n">
        <v>57372507</v>
      </c>
      <c r="F25208" s="3" t="n">
        <v>0</v>
      </c>
    </row>
    <row r="25209" customFormat="false" ht="18" hidden="false" customHeight="false" outlineLevel="0" collapsed="false">
      <c r="A25209" s="3" t="s">
        <v>25214</v>
      </c>
      <c r="B25209" s="3" t="s">
        <v>7</v>
      </c>
      <c r="C25209" s="4" t="n">
        <v>1404</v>
      </c>
      <c r="D25209" s="3" t="n">
        <v>1137</v>
      </c>
      <c r="E25209" s="3" t="n">
        <v>81719444</v>
      </c>
      <c r="F25209" s="3" t="n">
        <v>0</v>
      </c>
    </row>
    <row r="25210" customFormat="false" ht="18" hidden="false" customHeight="false" outlineLevel="0" collapsed="false">
      <c r="A25210" s="3" t="s">
        <v>25215</v>
      </c>
      <c r="B25210" s="3" t="s">
        <v>7</v>
      </c>
      <c r="C25210" s="4" t="n">
        <v>1404</v>
      </c>
      <c r="D25210" s="3" t="n">
        <v>2362</v>
      </c>
      <c r="E25210" s="3" t="n">
        <v>76717296</v>
      </c>
      <c r="F25210" s="3" t="n">
        <v>0</v>
      </c>
    </row>
    <row r="25211" customFormat="false" ht="18" hidden="false" customHeight="false" outlineLevel="0" collapsed="false">
      <c r="A25211" s="3" t="s">
        <v>25216</v>
      </c>
      <c r="B25211" s="3" t="s">
        <v>7</v>
      </c>
      <c r="C25211" s="4" t="n">
        <v>1404</v>
      </c>
      <c r="D25211" s="3" t="n">
        <v>4734</v>
      </c>
      <c r="E25211" s="3" t="n">
        <v>22248405</v>
      </c>
      <c r="F25211" s="3" t="n">
        <v>0</v>
      </c>
    </row>
    <row r="25212" customFormat="false" ht="18" hidden="false" customHeight="false" outlineLevel="0" collapsed="false">
      <c r="A25212" s="3" t="s">
        <v>25217</v>
      </c>
      <c r="B25212" s="3" t="s">
        <v>7</v>
      </c>
      <c r="C25212" s="4" t="n">
        <v>1404</v>
      </c>
      <c r="D25212" s="3" t="n">
        <v>2828</v>
      </c>
      <c r="E25212" s="3" t="n">
        <v>81601640</v>
      </c>
      <c r="F25212" s="3" t="n">
        <v>0</v>
      </c>
    </row>
    <row r="25213" customFormat="false" ht="18" hidden="false" customHeight="false" outlineLevel="0" collapsed="false">
      <c r="A25213" s="3" t="s">
        <v>25218</v>
      </c>
      <c r="B25213" s="3" t="s">
        <v>7</v>
      </c>
      <c r="C25213" s="4" t="n">
        <v>1404</v>
      </c>
      <c r="D25213" s="3" t="n">
        <v>7635</v>
      </c>
      <c r="E25213" s="3" t="n">
        <v>50442643</v>
      </c>
      <c r="F25213" s="3" t="n">
        <v>0</v>
      </c>
    </row>
    <row r="25214" customFormat="false" ht="18" hidden="false" customHeight="false" outlineLevel="0" collapsed="false">
      <c r="A25214" s="3" t="s">
        <v>25219</v>
      </c>
      <c r="B25214" s="3" t="s">
        <v>7</v>
      </c>
      <c r="C25214" s="4" t="n">
        <v>1404</v>
      </c>
      <c r="D25214" s="3" t="n">
        <v>6998</v>
      </c>
      <c r="E25214" s="3" t="n">
        <v>32124003</v>
      </c>
      <c r="F25214" s="3" t="n">
        <v>0</v>
      </c>
    </row>
    <row r="25215" customFormat="false" ht="18" hidden="false" customHeight="false" outlineLevel="0" collapsed="false">
      <c r="A25215" s="3" t="s">
        <v>25220</v>
      </c>
      <c r="B25215" s="3" t="s">
        <v>7</v>
      </c>
      <c r="C25215" s="4" t="n">
        <v>1404</v>
      </c>
      <c r="D25215" s="3" t="n">
        <v>3163</v>
      </c>
      <c r="E25215" s="3" t="n">
        <v>76312460</v>
      </c>
      <c r="F25215" s="3" t="n">
        <v>0</v>
      </c>
    </row>
    <row r="25216" customFormat="false" ht="18" hidden="false" customHeight="false" outlineLevel="0" collapsed="false">
      <c r="A25216" s="3" t="s">
        <v>25221</v>
      </c>
      <c r="B25216" s="3" t="s">
        <v>7</v>
      </c>
      <c r="C25216" s="4" t="n">
        <v>1404</v>
      </c>
      <c r="D25216" s="3" t="n">
        <v>4468</v>
      </c>
      <c r="E25216" s="3" t="n">
        <v>14698093</v>
      </c>
      <c r="F25216" s="3" t="n">
        <v>0</v>
      </c>
    </row>
    <row r="25217" customFormat="false" ht="18" hidden="false" customHeight="false" outlineLevel="0" collapsed="false">
      <c r="A25217" s="3" t="s">
        <v>25222</v>
      </c>
      <c r="B25217" s="3" t="s">
        <v>7</v>
      </c>
      <c r="C25217" s="4" t="n">
        <v>1404</v>
      </c>
      <c r="D25217" s="3" t="n">
        <v>7711</v>
      </c>
      <c r="E25217" s="3" t="n">
        <v>20262590</v>
      </c>
      <c r="F25217" s="3" t="n">
        <v>0</v>
      </c>
    </row>
    <row r="25218" customFormat="false" ht="18" hidden="false" customHeight="false" outlineLevel="0" collapsed="false">
      <c r="A25218" s="3" t="s">
        <v>25223</v>
      </c>
      <c r="B25218" s="3" t="s">
        <v>7</v>
      </c>
      <c r="C25218" s="4" t="n">
        <v>1404</v>
      </c>
      <c r="D25218" s="3" t="n">
        <v>2227</v>
      </c>
      <c r="E25218" s="3" t="n">
        <v>34520125</v>
      </c>
      <c r="F25218" s="3" t="n">
        <v>0</v>
      </c>
    </row>
    <row r="25219" customFormat="false" ht="18" hidden="false" customHeight="false" outlineLevel="0" collapsed="false">
      <c r="A25219" s="3" t="s">
        <v>25224</v>
      </c>
      <c r="B25219" s="3" t="s">
        <v>7</v>
      </c>
      <c r="C25219" s="4" t="n">
        <v>1404</v>
      </c>
      <c r="D25219" s="3" t="n">
        <v>6767</v>
      </c>
      <c r="E25219" s="3" t="n">
        <v>24959344</v>
      </c>
      <c r="F25219" s="3" t="n">
        <v>0</v>
      </c>
    </row>
    <row r="25220" customFormat="false" ht="18" hidden="false" customHeight="false" outlineLevel="0" collapsed="false">
      <c r="A25220" s="3" t="s">
        <v>25225</v>
      </c>
      <c r="B25220" s="3" t="s">
        <v>7</v>
      </c>
      <c r="C25220" s="4" t="n">
        <v>1404</v>
      </c>
      <c r="D25220" s="3" t="n">
        <v>8941</v>
      </c>
      <c r="E25220" s="3" t="n">
        <v>50023009</v>
      </c>
      <c r="F25220" s="3" t="n">
        <v>0</v>
      </c>
    </row>
    <row r="25221" customFormat="false" ht="18" hidden="false" customHeight="false" outlineLevel="0" collapsed="false">
      <c r="A25221" s="3" t="s">
        <v>25226</v>
      </c>
      <c r="B25221" s="3" t="s">
        <v>7</v>
      </c>
      <c r="C25221" s="4" t="n">
        <v>1404</v>
      </c>
      <c r="D25221" s="3" t="n">
        <v>8778</v>
      </c>
      <c r="E25221" s="3" t="n">
        <v>17229054</v>
      </c>
      <c r="F25221" s="3" t="n">
        <v>0</v>
      </c>
    </row>
    <row r="25222" customFormat="false" ht="18" hidden="false" customHeight="false" outlineLevel="0" collapsed="false">
      <c r="A25222" s="3" t="s">
        <v>25227</v>
      </c>
      <c r="B25222" s="3" t="s">
        <v>7</v>
      </c>
      <c r="C25222" s="4" t="n">
        <v>1404</v>
      </c>
      <c r="D25222" s="3" t="n">
        <v>1308</v>
      </c>
      <c r="E25222" s="3" t="n">
        <v>67406314</v>
      </c>
      <c r="F25222" s="3" t="n">
        <v>0</v>
      </c>
    </row>
    <row r="25223" customFormat="false" ht="18" hidden="false" customHeight="false" outlineLevel="0" collapsed="false">
      <c r="A25223" s="3" t="s">
        <v>25228</v>
      </c>
      <c r="B25223" s="3" t="s">
        <v>7</v>
      </c>
      <c r="C25223" s="4" t="n">
        <v>1404</v>
      </c>
      <c r="D25223" s="3" t="n">
        <v>5977</v>
      </c>
      <c r="E25223" s="3" t="n">
        <v>52179716</v>
      </c>
      <c r="F25223" s="3" t="n">
        <v>0</v>
      </c>
    </row>
    <row r="25224" customFormat="false" ht="18" hidden="false" customHeight="false" outlineLevel="0" collapsed="false">
      <c r="A25224" s="3" t="s">
        <v>25229</v>
      </c>
      <c r="B25224" s="3" t="s">
        <v>7</v>
      </c>
      <c r="C25224" s="4" t="n">
        <v>1404</v>
      </c>
      <c r="D25224" s="3" t="n">
        <v>8511</v>
      </c>
      <c r="E25224" s="3" t="n">
        <v>46525630</v>
      </c>
      <c r="F25224" s="3" t="n">
        <v>0</v>
      </c>
    </row>
    <row r="25225" customFormat="false" ht="18" hidden="false" customHeight="false" outlineLevel="0" collapsed="false">
      <c r="A25225" s="3" t="s">
        <v>25230</v>
      </c>
      <c r="B25225" s="3" t="s">
        <v>7</v>
      </c>
      <c r="C25225" s="4" t="n">
        <v>1404</v>
      </c>
      <c r="D25225" s="3" t="n">
        <v>8905</v>
      </c>
      <c r="E25225" s="3" t="n">
        <v>77050126</v>
      </c>
      <c r="F25225" s="3" t="n">
        <v>0</v>
      </c>
    </row>
    <row r="25226" customFormat="false" ht="18" hidden="false" customHeight="false" outlineLevel="0" collapsed="false">
      <c r="A25226" s="3" t="s">
        <v>25231</v>
      </c>
      <c r="B25226" s="3" t="s">
        <v>7</v>
      </c>
      <c r="C25226" s="4" t="n">
        <v>1404</v>
      </c>
      <c r="D25226" s="3" t="n">
        <v>1625</v>
      </c>
      <c r="E25226" s="3" t="n">
        <v>59985703</v>
      </c>
      <c r="F25226" s="3" t="n">
        <v>0</v>
      </c>
    </row>
    <row r="25227" customFormat="false" ht="18" hidden="false" customHeight="false" outlineLevel="0" collapsed="false">
      <c r="A25227" s="3" t="s">
        <v>25232</v>
      </c>
      <c r="B25227" s="3" t="s">
        <v>7</v>
      </c>
      <c r="C25227" s="4" t="n">
        <v>1404</v>
      </c>
      <c r="D25227" s="3" t="n">
        <v>3228</v>
      </c>
      <c r="E25227" s="3" t="n">
        <v>59389805</v>
      </c>
      <c r="F25227" s="3" t="n">
        <v>0</v>
      </c>
    </row>
    <row r="25228" customFormat="false" ht="18" hidden="false" customHeight="false" outlineLevel="0" collapsed="false">
      <c r="A25228" s="3" t="s">
        <v>25233</v>
      </c>
      <c r="B25228" s="3" t="s">
        <v>7</v>
      </c>
      <c r="C25228" s="4" t="n">
        <v>1404</v>
      </c>
      <c r="D25228" s="3" t="n">
        <v>8260</v>
      </c>
      <c r="E25228" s="3" t="n">
        <v>49632304</v>
      </c>
      <c r="F25228" s="3" t="n">
        <v>0</v>
      </c>
    </row>
    <row r="25229" customFormat="false" ht="18" hidden="false" customHeight="false" outlineLevel="0" collapsed="false">
      <c r="A25229" s="3" t="s">
        <v>25234</v>
      </c>
      <c r="B25229" s="3" t="s">
        <v>7</v>
      </c>
      <c r="C25229" s="4" t="n">
        <v>1404</v>
      </c>
      <c r="D25229" s="3" t="n">
        <v>2191</v>
      </c>
      <c r="E25229" s="3" t="n">
        <v>47448700</v>
      </c>
      <c r="F25229" s="3" t="n">
        <v>0</v>
      </c>
    </row>
    <row r="25230" customFormat="false" ht="18" hidden="false" customHeight="false" outlineLevel="0" collapsed="false">
      <c r="A25230" s="3" t="s">
        <v>25235</v>
      </c>
      <c r="B25230" s="3" t="s">
        <v>7</v>
      </c>
      <c r="C25230" s="4" t="n">
        <v>1404</v>
      </c>
      <c r="D25230" s="3" t="n">
        <v>9612</v>
      </c>
      <c r="E25230" s="3" t="n">
        <v>68373014</v>
      </c>
      <c r="F25230" s="3" t="n">
        <v>0</v>
      </c>
    </row>
    <row r="25231" customFormat="false" ht="18" hidden="false" customHeight="false" outlineLevel="0" collapsed="false">
      <c r="A25231" s="3" t="s">
        <v>25236</v>
      </c>
      <c r="B25231" s="3" t="s">
        <v>7</v>
      </c>
      <c r="C25231" s="4" t="n">
        <v>1404</v>
      </c>
      <c r="D25231" s="3" t="n">
        <v>7038</v>
      </c>
      <c r="E25231" s="3" t="n">
        <v>55696437</v>
      </c>
      <c r="F25231" s="3" t="n">
        <v>0</v>
      </c>
    </row>
    <row r="25232" customFormat="false" ht="18" hidden="false" customHeight="false" outlineLevel="0" collapsed="false">
      <c r="A25232" s="3" t="s">
        <v>25237</v>
      </c>
      <c r="B25232" s="3" t="s">
        <v>7</v>
      </c>
      <c r="C25232" s="4" t="n">
        <v>1404</v>
      </c>
      <c r="D25232" s="3" t="n">
        <v>7075</v>
      </c>
      <c r="E25232" s="3" t="n">
        <v>56301690</v>
      </c>
      <c r="F25232" s="3" t="n">
        <v>0</v>
      </c>
    </row>
    <row r="25233" customFormat="false" ht="18" hidden="false" customHeight="false" outlineLevel="0" collapsed="false">
      <c r="A25233" s="3" t="s">
        <v>25238</v>
      </c>
      <c r="B25233" s="3" t="s">
        <v>7</v>
      </c>
      <c r="C25233" s="4" t="n">
        <v>1404</v>
      </c>
      <c r="D25233" s="3" t="n">
        <v>2773</v>
      </c>
      <c r="E25233" s="3" t="n">
        <v>48663674</v>
      </c>
      <c r="F25233" s="3" t="n">
        <v>0</v>
      </c>
    </row>
    <row r="25234" customFormat="false" ht="18" hidden="false" customHeight="false" outlineLevel="0" collapsed="false">
      <c r="A25234" s="3" t="s">
        <v>25239</v>
      </c>
      <c r="B25234" s="3" t="s">
        <v>7</v>
      </c>
      <c r="C25234" s="4" t="n">
        <v>1404</v>
      </c>
      <c r="D25234" s="3" t="n">
        <v>1494</v>
      </c>
      <c r="E25234" s="3" t="n">
        <v>93201118</v>
      </c>
      <c r="F25234" s="3" t="n">
        <v>0</v>
      </c>
    </row>
    <row r="25235" customFormat="false" ht="18" hidden="false" customHeight="false" outlineLevel="0" collapsed="false">
      <c r="A25235" s="3" t="s">
        <v>25240</v>
      </c>
      <c r="B25235" s="3" t="s">
        <v>7</v>
      </c>
      <c r="C25235" s="4" t="n">
        <v>1404</v>
      </c>
      <c r="D25235" s="3" t="n">
        <v>8316</v>
      </c>
      <c r="E25235" s="3" t="n">
        <v>41990759</v>
      </c>
      <c r="F25235" s="3" t="n">
        <v>0</v>
      </c>
    </row>
    <row r="25236" customFormat="false" ht="18" hidden="false" customHeight="false" outlineLevel="0" collapsed="false">
      <c r="A25236" s="3" t="s">
        <v>25241</v>
      </c>
      <c r="B25236" s="3" t="s">
        <v>7</v>
      </c>
      <c r="C25236" s="4" t="n">
        <v>1404</v>
      </c>
      <c r="D25236" s="3" t="n">
        <v>3301</v>
      </c>
      <c r="E25236" s="3" t="n">
        <v>71764981</v>
      </c>
      <c r="F25236" s="3" t="n">
        <v>0</v>
      </c>
    </row>
    <row r="25237" customFormat="false" ht="18" hidden="false" customHeight="false" outlineLevel="0" collapsed="false">
      <c r="A25237" s="3" t="s">
        <v>25242</v>
      </c>
      <c r="B25237" s="3" t="s">
        <v>7</v>
      </c>
      <c r="C25237" s="4" t="n">
        <v>1404</v>
      </c>
      <c r="D25237" s="3" t="n">
        <v>5966</v>
      </c>
      <c r="E25237" s="3" t="n">
        <v>81613094</v>
      </c>
      <c r="F25237" s="3" t="n">
        <v>0</v>
      </c>
    </row>
    <row r="25238" customFormat="false" ht="18" hidden="false" customHeight="false" outlineLevel="0" collapsed="false">
      <c r="A25238" s="3" t="s">
        <v>25243</v>
      </c>
      <c r="B25238" s="3" t="s">
        <v>7</v>
      </c>
      <c r="C25238" s="4" t="n">
        <v>1404</v>
      </c>
      <c r="D25238" s="3" t="n">
        <v>9504</v>
      </c>
      <c r="E25238" s="3" t="n">
        <v>27619747</v>
      </c>
      <c r="F25238" s="3" t="n">
        <v>0</v>
      </c>
    </row>
    <row r="25239" customFormat="false" ht="18" hidden="false" customHeight="false" outlineLevel="0" collapsed="false">
      <c r="A25239" s="3" t="s">
        <v>25244</v>
      </c>
      <c r="B25239" s="3" t="s">
        <v>7</v>
      </c>
      <c r="C25239" s="4" t="n">
        <v>1404</v>
      </c>
      <c r="D25239" s="3" t="n">
        <v>8821</v>
      </c>
      <c r="E25239" s="3" t="n">
        <v>81201564</v>
      </c>
      <c r="F25239" s="3" t="n">
        <v>0</v>
      </c>
    </row>
    <row r="25240" customFormat="false" ht="18" hidden="false" customHeight="false" outlineLevel="0" collapsed="false">
      <c r="A25240" s="3" t="s">
        <v>25245</v>
      </c>
      <c r="B25240" s="3" t="s">
        <v>7</v>
      </c>
      <c r="C25240" s="4" t="n">
        <v>1404</v>
      </c>
      <c r="D25240" s="3" t="n">
        <v>7800</v>
      </c>
      <c r="E25240" s="3" t="n">
        <v>39197071</v>
      </c>
      <c r="F25240" s="3" t="n">
        <v>0</v>
      </c>
    </row>
    <row r="25241" customFormat="false" ht="18" hidden="false" customHeight="false" outlineLevel="0" collapsed="false">
      <c r="A25241" s="3" t="s">
        <v>25246</v>
      </c>
      <c r="B25241" s="3" t="s">
        <v>7</v>
      </c>
      <c r="C25241" s="4" t="n">
        <v>1404</v>
      </c>
      <c r="D25241" s="3" t="n">
        <v>1682</v>
      </c>
      <c r="E25241" s="3" t="n">
        <v>54836899</v>
      </c>
      <c r="F25241" s="3" t="n">
        <v>0</v>
      </c>
    </row>
    <row r="25242" customFormat="false" ht="18" hidden="false" customHeight="false" outlineLevel="0" collapsed="false">
      <c r="A25242" s="3" t="s">
        <v>25247</v>
      </c>
      <c r="B25242" s="3" t="s">
        <v>7</v>
      </c>
      <c r="C25242" s="4" t="n">
        <v>1404</v>
      </c>
      <c r="D25242" s="3" t="n">
        <v>6608</v>
      </c>
      <c r="E25242" s="3" t="n">
        <v>17921593</v>
      </c>
      <c r="F25242" s="3" t="n">
        <v>0</v>
      </c>
    </row>
    <row r="25243" customFormat="false" ht="18" hidden="false" customHeight="false" outlineLevel="0" collapsed="false">
      <c r="A25243" s="3" t="s">
        <v>25248</v>
      </c>
      <c r="B25243" s="3" t="s">
        <v>7</v>
      </c>
      <c r="C25243" s="4" t="n">
        <v>1404</v>
      </c>
      <c r="D25243" s="3" t="n">
        <v>2336</v>
      </c>
      <c r="E25243" s="3" t="n">
        <v>66657041</v>
      </c>
      <c r="F25243" s="3" t="n">
        <v>0</v>
      </c>
    </row>
    <row r="25244" customFormat="false" ht="18" hidden="false" customHeight="false" outlineLevel="0" collapsed="false">
      <c r="A25244" s="3" t="s">
        <v>25249</v>
      </c>
      <c r="B25244" s="3" t="s">
        <v>7</v>
      </c>
      <c r="C25244" s="4" t="n">
        <v>1404</v>
      </c>
      <c r="D25244" s="3" t="n">
        <v>3837</v>
      </c>
      <c r="E25244" s="3" t="n">
        <v>80627899</v>
      </c>
      <c r="F25244" s="3" t="n">
        <v>0</v>
      </c>
    </row>
    <row r="25245" customFormat="false" ht="18" hidden="false" customHeight="false" outlineLevel="0" collapsed="false">
      <c r="A25245" s="3" t="s">
        <v>25250</v>
      </c>
      <c r="B25245" s="3" t="s">
        <v>7</v>
      </c>
      <c r="C25245" s="4" t="n">
        <v>1404</v>
      </c>
      <c r="D25245" s="3" t="n">
        <v>8914</v>
      </c>
      <c r="E25245" s="3" t="n">
        <v>57167850</v>
      </c>
      <c r="F25245" s="3" t="n">
        <v>0</v>
      </c>
    </row>
    <row r="25246" customFormat="false" ht="18" hidden="false" customHeight="false" outlineLevel="0" collapsed="false">
      <c r="A25246" s="3" t="s">
        <v>25251</v>
      </c>
      <c r="B25246" s="3" t="s">
        <v>7</v>
      </c>
      <c r="C25246" s="4" t="n">
        <v>1404</v>
      </c>
      <c r="D25246" s="3" t="n">
        <v>3092</v>
      </c>
      <c r="E25246" s="3" t="n">
        <v>84227154</v>
      </c>
      <c r="F25246" s="3" t="n">
        <v>0</v>
      </c>
    </row>
    <row r="25247" customFormat="false" ht="18" hidden="false" customHeight="false" outlineLevel="0" collapsed="false">
      <c r="A25247" s="3" t="s">
        <v>25252</v>
      </c>
      <c r="B25247" s="3" t="s">
        <v>7</v>
      </c>
      <c r="C25247" s="4" t="n">
        <v>1404</v>
      </c>
      <c r="D25247" s="3" t="n">
        <v>9269</v>
      </c>
      <c r="E25247" s="3" t="n">
        <v>44805614</v>
      </c>
      <c r="F25247" s="3" t="n">
        <v>0</v>
      </c>
    </row>
    <row r="25248" customFormat="false" ht="18" hidden="false" customHeight="false" outlineLevel="0" collapsed="false">
      <c r="A25248" s="3" t="s">
        <v>25253</v>
      </c>
      <c r="B25248" s="3" t="s">
        <v>7</v>
      </c>
      <c r="C25248" s="4" t="n">
        <v>1404</v>
      </c>
      <c r="D25248" s="3" t="n">
        <v>4531</v>
      </c>
      <c r="E25248" s="3" t="n">
        <v>76382567</v>
      </c>
      <c r="F25248" s="3" t="n">
        <v>0</v>
      </c>
    </row>
    <row r="25249" customFormat="false" ht="18" hidden="false" customHeight="false" outlineLevel="0" collapsed="false">
      <c r="A25249" s="3" t="s">
        <v>25254</v>
      </c>
      <c r="B25249" s="3" t="s">
        <v>7</v>
      </c>
      <c r="C25249" s="4" t="n">
        <v>1404</v>
      </c>
      <c r="D25249" s="3" t="n">
        <v>5834</v>
      </c>
      <c r="E25249" s="3" t="n">
        <v>13966513</v>
      </c>
      <c r="F25249" s="3" t="n">
        <v>0</v>
      </c>
    </row>
    <row r="25250" customFormat="false" ht="18" hidden="false" customHeight="false" outlineLevel="0" collapsed="false">
      <c r="A25250" s="3" t="s">
        <v>25255</v>
      </c>
      <c r="B25250" s="3" t="s">
        <v>7</v>
      </c>
      <c r="C25250" s="4" t="n">
        <v>1404</v>
      </c>
      <c r="D25250" s="3" t="n">
        <v>3249</v>
      </c>
      <c r="E25250" s="3" t="n">
        <v>62518383</v>
      </c>
      <c r="F25250" s="3" t="n">
        <v>0</v>
      </c>
    </row>
    <row r="25251" customFormat="false" ht="18" hidden="false" customHeight="false" outlineLevel="0" collapsed="false">
      <c r="A25251" s="3" t="s">
        <v>25256</v>
      </c>
      <c r="B25251" s="3" t="s">
        <v>7</v>
      </c>
      <c r="C25251" s="4" t="n">
        <v>1404</v>
      </c>
      <c r="D25251" s="3" t="n">
        <v>1950</v>
      </c>
      <c r="E25251" s="3" t="n">
        <v>18808018</v>
      </c>
      <c r="F25251" s="3" t="n">
        <v>0</v>
      </c>
    </row>
    <row r="25252" customFormat="false" ht="18" hidden="false" customHeight="false" outlineLevel="0" collapsed="false">
      <c r="A25252" s="3" t="s">
        <v>25257</v>
      </c>
      <c r="B25252" s="3" t="s">
        <v>7</v>
      </c>
      <c r="C25252" s="4" t="n">
        <v>1404</v>
      </c>
      <c r="D25252" s="3" t="n">
        <v>3855</v>
      </c>
      <c r="E25252" s="3" t="n">
        <v>87024929</v>
      </c>
      <c r="F25252" s="3" t="n">
        <v>0</v>
      </c>
    </row>
    <row r="25253" customFormat="false" ht="18" hidden="false" customHeight="false" outlineLevel="0" collapsed="false">
      <c r="A25253" s="3" t="s">
        <v>25258</v>
      </c>
      <c r="B25253" s="3" t="s">
        <v>7</v>
      </c>
      <c r="C25253" s="4" t="n">
        <v>1404</v>
      </c>
      <c r="D25253" s="3" t="n">
        <v>3321</v>
      </c>
      <c r="E25253" s="3" t="n">
        <v>30741341</v>
      </c>
      <c r="F25253" s="3" t="n">
        <v>0</v>
      </c>
    </row>
    <row r="25254" customFormat="false" ht="18" hidden="false" customHeight="false" outlineLevel="0" collapsed="false">
      <c r="A25254" s="3" t="s">
        <v>25259</v>
      </c>
      <c r="B25254" s="3" t="s">
        <v>7</v>
      </c>
      <c r="C25254" s="4" t="n">
        <v>1404</v>
      </c>
      <c r="D25254" s="3" t="n">
        <v>3151</v>
      </c>
      <c r="E25254" s="3" t="n">
        <v>47066361</v>
      </c>
      <c r="F25254" s="3" t="n">
        <v>0</v>
      </c>
    </row>
    <row r="25255" customFormat="false" ht="18" hidden="false" customHeight="false" outlineLevel="0" collapsed="false">
      <c r="A25255" s="3" t="s">
        <v>25260</v>
      </c>
      <c r="B25255" s="3" t="s">
        <v>7</v>
      </c>
      <c r="C25255" s="4" t="n">
        <v>1404</v>
      </c>
      <c r="D25255" s="3" t="n">
        <v>8575</v>
      </c>
      <c r="E25255" s="3" t="n">
        <v>14715823</v>
      </c>
      <c r="F25255" s="3" t="n">
        <v>0</v>
      </c>
    </row>
    <row r="25256" customFormat="false" ht="18" hidden="false" customHeight="false" outlineLevel="0" collapsed="false">
      <c r="A25256" s="3" t="s">
        <v>25261</v>
      </c>
      <c r="B25256" s="3" t="s">
        <v>7</v>
      </c>
      <c r="C25256" s="4" t="n">
        <v>1404</v>
      </c>
      <c r="D25256" s="3" t="n">
        <v>3369</v>
      </c>
      <c r="E25256" s="3" t="n">
        <v>45912189</v>
      </c>
      <c r="F25256" s="3" t="n">
        <v>0</v>
      </c>
    </row>
    <row r="25257" customFormat="false" ht="18" hidden="false" customHeight="false" outlineLevel="0" collapsed="false">
      <c r="A25257" s="3" t="s">
        <v>25262</v>
      </c>
      <c r="B25257" s="3" t="s">
        <v>7</v>
      </c>
      <c r="C25257" s="4" t="n">
        <v>1404</v>
      </c>
      <c r="D25257" s="3" t="n">
        <v>7727</v>
      </c>
      <c r="E25257" s="3" t="n">
        <v>15282347</v>
      </c>
      <c r="F25257" s="3" t="n">
        <v>0</v>
      </c>
    </row>
    <row r="25258" customFormat="false" ht="18" hidden="false" customHeight="false" outlineLevel="0" collapsed="false">
      <c r="A25258" s="3" t="s">
        <v>25263</v>
      </c>
      <c r="B25258" s="3" t="s">
        <v>7</v>
      </c>
      <c r="C25258" s="4" t="n">
        <v>1404</v>
      </c>
      <c r="D25258" s="3" t="n">
        <v>3671</v>
      </c>
      <c r="E25258" s="3" t="n">
        <v>20372733</v>
      </c>
      <c r="F25258" s="3" t="n">
        <v>0</v>
      </c>
    </row>
    <row r="25259" customFormat="false" ht="18" hidden="false" customHeight="false" outlineLevel="0" collapsed="false">
      <c r="A25259" s="3" t="s">
        <v>25264</v>
      </c>
      <c r="B25259" s="3" t="s">
        <v>7</v>
      </c>
      <c r="C25259" s="4" t="n">
        <v>1404</v>
      </c>
      <c r="D25259" s="3" t="n">
        <v>2671</v>
      </c>
      <c r="E25259" s="3" t="n">
        <v>16119882</v>
      </c>
      <c r="F25259" s="3" t="n">
        <v>0</v>
      </c>
    </row>
    <row r="25260" customFormat="false" ht="18" hidden="false" customHeight="false" outlineLevel="0" collapsed="false">
      <c r="A25260" s="3" t="s">
        <v>25265</v>
      </c>
      <c r="B25260" s="3" t="s">
        <v>7</v>
      </c>
      <c r="C25260" s="4" t="n">
        <v>1404</v>
      </c>
      <c r="D25260" s="3" t="n">
        <v>2487</v>
      </c>
      <c r="E25260" s="3" t="n">
        <v>56598837</v>
      </c>
      <c r="F25260" s="3" t="n">
        <v>0</v>
      </c>
    </row>
    <row r="25261" customFormat="false" ht="18" hidden="false" customHeight="false" outlineLevel="0" collapsed="false">
      <c r="A25261" s="3" t="s">
        <v>25266</v>
      </c>
      <c r="B25261" s="3" t="s">
        <v>7</v>
      </c>
      <c r="C25261" s="4" t="n">
        <v>1404</v>
      </c>
      <c r="D25261" s="3" t="n">
        <v>8738</v>
      </c>
      <c r="E25261" s="3" t="n">
        <v>34588760</v>
      </c>
      <c r="F25261" s="3" t="n">
        <v>0</v>
      </c>
    </row>
    <row r="25262" customFormat="false" ht="18" hidden="false" customHeight="false" outlineLevel="0" collapsed="false">
      <c r="A25262" s="3" t="s">
        <v>25267</v>
      </c>
      <c r="B25262" s="3" t="s">
        <v>7</v>
      </c>
      <c r="C25262" s="4" t="n">
        <v>1404</v>
      </c>
      <c r="D25262" s="3" t="n">
        <v>6899</v>
      </c>
      <c r="E25262" s="3" t="n">
        <v>28652506</v>
      </c>
      <c r="F25262" s="3" t="n">
        <v>0</v>
      </c>
    </row>
    <row r="25263" customFormat="false" ht="18" hidden="false" customHeight="false" outlineLevel="0" collapsed="false">
      <c r="A25263" s="3" t="s">
        <v>25268</v>
      </c>
      <c r="B25263" s="3" t="s">
        <v>7</v>
      </c>
      <c r="C25263" s="4" t="n">
        <v>1404</v>
      </c>
      <c r="D25263" s="3" t="n">
        <v>1007</v>
      </c>
      <c r="E25263" s="3" t="n">
        <v>28118978</v>
      </c>
      <c r="F25263" s="3" t="n">
        <v>0</v>
      </c>
    </row>
    <row r="25264" customFormat="false" ht="18" hidden="false" customHeight="false" outlineLevel="0" collapsed="false">
      <c r="A25264" s="3" t="s">
        <v>25269</v>
      </c>
      <c r="B25264" s="3" t="s">
        <v>7</v>
      </c>
      <c r="C25264" s="4" t="n">
        <v>1404</v>
      </c>
      <c r="D25264" s="3" t="n">
        <v>2049</v>
      </c>
      <c r="E25264" s="3" t="n">
        <v>36775051</v>
      </c>
      <c r="F25264" s="3" t="n">
        <v>0</v>
      </c>
    </row>
    <row r="25265" customFormat="false" ht="18" hidden="false" customHeight="false" outlineLevel="0" collapsed="false">
      <c r="A25265" s="3" t="s">
        <v>25270</v>
      </c>
      <c r="B25265" s="3" t="s">
        <v>7</v>
      </c>
      <c r="C25265" s="4" t="n">
        <v>1404</v>
      </c>
      <c r="D25265" s="3" t="n">
        <v>6151</v>
      </c>
      <c r="E25265" s="3" t="n">
        <v>72795476</v>
      </c>
      <c r="F25265" s="3" t="n">
        <v>0</v>
      </c>
    </row>
    <row r="25266" customFormat="false" ht="18" hidden="false" customHeight="false" outlineLevel="0" collapsed="false">
      <c r="A25266" s="3" t="s">
        <v>25271</v>
      </c>
      <c r="B25266" s="3" t="s">
        <v>7</v>
      </c>
      <c r="C25266" s="4" t="n">
        <v>1404</v>
      </c>
      <c r="D25266" s="3" t="n">
        <v>7187</v>
      </c>
      <c r="E25266" s="3" t="n">
        <v>88792289</v>
      </c>
      <c r="F25266" s="3" t="n">
        <v>0</v>
      </c>
    </row>
    <row r="25267" customFormat="false" ht="18" hidden="false" customHeight="false" outlineLevel="0" collapsed="false">
      <c r="A25267" s="3" t="s">
        <v>25272</v>
      </c>
      <c r="B25267" s="3" t="s">
        <v>7</v>
      </c>
      <c r="C25267" s="4" t="n">
        <v>1404</v>
      </c>
      <c r="D25267" s="3" t="n">
        <v>1094</v>
      </c>
      <c r="E25267" s="3" t="n">
        <v>98647043</v>
      </c>
      <c r="F25267" s="3" t="n">
        <v>0</v>
      </c>
    </row>
    <row r="25268" customFormat="false" ht="18" hidden="false" customHeight="false" outlineLevel="0" collapsed="false">
      <c r="A25268" s="3" t="s">
        <v>25273</v>
      </c>
      <c r="B25268" s="3" t="s">
        <v>7</v>
      </c>
      <c r="C25268" s="4" t="n">
        <v>1404</v>
      </c>
      <c r="D25268" s="3" t="n">
        <v>5358</v>
      </c>
      <c r="E25268" s="3" t="n">
        <v>62019862</v>
      </c>
      <c r="F25268" s="3" t="n">
        <v>0</v>
      </c>
    </row>
    <row r="25269" customFormat="false" ht="18" hidden="false" customHeight="false" outlineLevel="0" collapsed="false">
      <c r="A25269" s="3" t="s">
        <v>25274</v>
      </c>
      <c r="B25269" s="3" t="s">
        <v>7</v>
      </c>
      <c r="C25269" s="4" t="n">
        <v>1404</v>
      </c>
      <c r="D25269" s="3" t="n">
        <v>4116</v>
      </c>
      <c r="E25269" s="3" t="n">
        <v>95081293</v>
      </c>
      <c r="F25269" s="3" t="n">
        <v>0</v>
      </c>
    </row>
    <row r="25270" customFormat="false" ht="18" hidden="false" customHeight="false" outlineLevel="0" collapsed="false">
      <c r="A25270" s="3" t="s">
        <v>25275</v>
      </c>
      <c r="B25270" s="3" t="s">
        <v>7</v>
      </c>
      <c r="C25270" s="4" t="n">
        <v>1404</v>
      </c>
      <c r="D25270" s="3" t="n">
        <v>7454</v>
      </c>
      <c r="E25270" s="3" t="n">
        <v>54927058</v>
      </c>
      <c r="F25270" s="3" t="n">
        <v>0</v>
      </c>
    </row>
    <row r="25271" customFormat="false" ht="18" hidden="false" customHeight="false" outlineLevel="0" collapsed="false">
      <c r="A25271" s="3" t="s">
        <v>25276</v>
      </c>
      <c r="B25271" s="3" t="s">
        <v>7</v>
      </c>
      <c r="C25271" s="4" t="n">
        <v>1404</v>
      </c>
      <c r="D25271" s="3" t="n">
        <v>2110</v>
      </c>
      <c r="E25271" s="3" t="n">
        <v>72716344</v>
      </c>
      <c r="F25271" s="3" t="n">
        <v>0</v>
      </c>
    </row>
    <row r="25272" customFormat="false" ht="18" hidden="false" customHeight="false" outlineLevel="0" collapsed="false">
      <c r="A25272" s="3" t="s">
        <v>25277</v>
      </c>
      <c r="B25272" s="3" t="s">
        <v>7</v>
      </c>
      <c r="C25272" s="4" t="n">
        <v>1404</v>
      </c>
      <c r="D25272" s="3" t="n">
        <v>7298</v>
      </c>
      <c r="E25272" s="3" t="n">
        <v>24021334</v>
      </c>
      <c r="F25272" s="3" t="n">
        <v>0</v>
      </c>
    </row>
    <row r="25273" customFormat="false" ht="18" hidden="false" customHeight="false" outlineLevel="0" collapsed="false">
      <c r="A25273" s="3" t="s">
        <v>25278</v>
      </c>
      <c r="B25273" s="3" t="s">
        <v>7</v>
      </c>
      <c r="C25273" s="4" t="n">
        <v>1404</v>
      </c>
      <c r="D25273" s="3" t="n">
        <v>9533</v>
      </c>
      <c r="E25273" s="3" t="n">
        <v>25704172</v>
      </c>
      <c r="F25273" s="3" t="n">
        <v>0</v>
      </c>
    </row>
    <row r="25274" customFormat="false" ht="18" hidden="false" customHeight="false" outlineLevel="0" collapsed="false">
      <c r="A25274" s="3" t="s">
        <v>25279</v>
      </c>
      <c r="B25274" s="3" t="s">
        <v>7</v>
      </c>
      <c r="C25274" s="4" t="n">
        <v>1404</v>
      </c>
      <c r="D25274" s="3" t="n">
        <v>8566</v>
      </c>
      <c r="E25274" s="3" t="n">
        <v>59247579</v>
      </c>
      <c r="F25274" s="3" t="n">
        <v>0</v>
      </c>
    </row>
    <row r="25275" customFormat="false" ht="18" hidden="false" customHeight="false" outlineLevel="0" collapsed="false">
      <c r="A25275" s="3" t="s">
        <v>25280</v>
      </c>
      <c r="B25275" s="3" t="s">
        <v>7</v>
      </c>
      <c r="C25275" s="4" t="n">
        <v>1404</v>
      </c>
      <c r="D25275" s="3" t="n">
        <v>8133</v>
      </c>
      <c r="E25275" s="3" t="n">
        <v>15567982</v>
      </c>
      <c r="F25275" s="3" t="n">
        <v>0</v>
      </c>
    </row>
    <row r="25276" customFormat="false" ht="18" hidden="false" customHeight="false" outlineLevel="0" collapsed="false">
      <c r="A25276" s="3" t="s">
        <v>25281</v>
      </c>
      <c r="B25276" s="3" t="s">
        <v>7</v>
      </c>
      <c r="C25276" s="4" t="n">
        <v>1404</v>
      </c>
      <c r="D25276" s="3" t="n">
        <v>9364</v>
      </c>
      <c r="E25276" s="3" t="n">
        <v>51375990</v>
      </c>
      <c r="F25276" s="3" t="n">
        <v>0</v>
      </c>
    </row>
    <row r="25277" customFormat="false" ht="18" hidden="false" customHeight="false" outlineLevel="0" collapsed="false">
      <c r="A25277" s="3" t="s">
        <v>25282</v>
      </c>
      <c r="B25277" s="3" t="s">
        <v>7</v>
      </c>
      <c r="C25277" s="4" t="n">
        <v>1404</v>
      </c>
      <c r="D25277" s="3" t="n">
        <v>7626</v>
      </c>
      <c r="E25277" s="3" t="n">
        <v>16292837</v>
      </c>
      <c r="F25277" s="3" t="n">
        <v>0</v>
      </c>
    </row>
    <row r="25278" customFormat="false" ht="18" hidden="false" customHeight="false" outlineLevel="0" collapsed="false">
      <c r="A25278" s="3" t="s">
        <v>25283</v>
      </c>
      <c r="B25278" s="3" t="s">
        <v>7</v>
      </c>
      <c r="C25278" s="4" t="n">
        <v>1404</v>
      </c>
      <c r="D25278" s="3" t="n">
        <v>9567</v>
      </c>
      <c r="E25278" s="3" t="n">
        <v>41817490</v>
      </c>
      <c r="F25278" s="3" t="n">
        <v>0</v>
      </c>
    </row>
    <row r="25279" customFormat="false" ht="18" hidden="false" customHeight="false" outlineLevel="0" collapsed="false">
      <c r="A25279" s="3" t="s">
        <v>25284</v>
      </c>
      <c r="B25279" s="3" t="s">
        <v>7</v>
      </c>
      <c r="C25279" s="4" t="n">
        <v>1404</v>
      </c>
      <c r="D25279" s="3" t="n">
        <v>1972</v>
      </c>
      <c r="E25279" s="3" t="n">
        <v>99489903</v>
      </c>
      <c r="F25279" s="3" t="n">
        <v>0</v>
      </c>
    </row>
    <row r="25280" customFormat="false" ht="18" hidden="false" customHeight="false" outlineLevel="0" collapsed="false">
      <c r="A25280" s="3" t="s">
        <v>25285</v>
      </c>
      <c r="B25280" s="3" t="s">
        <v>7</v>
      </c>
      <c r="C25280" s="4" t="n">
        <v>1404</v>
      </c>
      <c r="D25280" s="3" t="n">
        <v>3461</v>
      </c>
      <c r="E25280" s="3" t="n">
        <v>21053548</v>
      </c>
      <c r="F25280" s="3" t="n">
        <v>0</v>
      </c>
    </row>
    <row r="25281" customFormat="false" ht="18" hidden="false" customHeight="false" outlineLevel="0" collapsed="false">
      <c r="A25281" s="3" t="s">
        <v>25286</v>
      </c>
      <c r="B25281" s="3" t="s">
        <v>7</v>
      </c>
      <c r="C25281" s="4" t="n">
        <v>1404</v>
      </c>
      <c r="D25281" s="3" t="n">
        <v>9071</v>
      </c>
      <c r="E25281" s="3" t="n">
        <v>85437941</v>
      </c>
      <c r="F25281" s="3" t="n">
        <v>0</v>
      </c>
    </row>
    <row r="25282" customFormat="false" ht="18" hidden="false" customHeight="false" outlineLevel="0" collapsed="false">
      <c r="A25282" s="3" t="s">
        <v>25287</v>
      </c>
      <c r="B25282" s="3" t="s">
        <v>7</v>
      </c>
      <c r="C25282" s="4" t="n">
        <v>1404</v>
      </c>
      <c r="D25282" s="3" t="n">
        <v>2338</v>
      </c>
      <c r="E25282" s="3" t="n">
        <v>18388065</v>
      </c>
      <c r="F25282" s="3" t="n">
        <v>0</v>
      </c>
    </row>
    <row r="25283" customFormat="false" ht="18" hidden="false" customHeight="false" outlineLevel="0" collapsed="false">
      <c r="A25283" s="3" t="s">
        <v>25288</v>
      </c>
      <c r="B25283" s="3" t="s">
        <v>7</v>
      </c>
      <c r="C25283" s="4" t="n">
        <v>1404</v>
      </c>
      <c r="D25283" s="3" t="n">
        <v>8717</v>
      </c>
      <c r="E25283" s="3" t="n">
        <v>49095175</v>
      </c>
      <c r="F25283" s="3" t="n">
        <v>0</v>
      </c>
    </row>
    <row r="25284" customFormat="false" ht="18" hidden="false" customHeight="false" outlineLevel="0" collapsed="false">
      <c r="A25284" s="3" t="s">
        <v>25289</v>
      </c>
      <c r="B25284" s="3" t="s">
        <v>7</v>
      </c>
      <c r="C25284" s="4" t="n">
        <v>1404</v>
      </c>
      <c r="D25284" s="3" t="n">
        <v>9683</v>
      </c>
      <c r="E25284" s="3" t="n">
        <v>15031017</v>
      </c>
      <c r="F25284" s="3" t="n">
        <v>0</v>
      </c>
    </row>
    <row r="25285" customFormat="false" ht="18" hidden="false" customHeight="false" outlineLevel="0" collapsed="false">
      <c r="A25285" s="3" t="s">
        <v>25290</v>
      </c>
      <c r="B25285" s="3" t="s">
        <v>7</v>
      </c>
      <c r="C25285" s="4" t="n">
        <v>1404</v>
      </c>
      <c r="D25285" s="3" t="n">
        <v>8147</v>
      </c>
      <c r="E25285" s="3" t="n">
        <v>22035497</v>
      </c>
      <c r="F25285" s="3" t="n">
        <v>0</v>
      </c>
    </row>
    <row r="25286" customFormat="false" ht="18" hidden="false" customHeight="false" outlineLevel="0" collapsed="false">
      <c r="A25286" s="3" t="s">
        <v>25291</v>
      </c>
      <c r="B25286" s="3" t="s">
        <v>7</v>
      </c>
      <c r="C25286" s="4" t="n">
        <v>1404</v>
      </c>
      <c r="D25286" s="3" t="n">
        <v>6133</v>
      </c>
      <c r="E25286" s="3" t="n">
        <v>31175082</v>
      </c>
      <c r="F25286" s="3" t="n">
        <v>0</v>
      </c>
    </row>
    <row r="25287" customFormat="false" ht="18" hidden="false" customHeight="false" outlineLevel="0" collapsed="false">
      <c r="A25287" s="3" t="s">
        <v>25292</v>
      </c>
      <c r="B25287" s="3" t="s">
        <v>7</v>
      </c>
      <c r="C25287" s="4" t="n">
        <v>1404</v>
      </c>
      <c r="D25287" s="3" t="n">
        <v>3383</v>
      </c>
      <c r="E25287" s="3" t="n">
        <v>95777315</v>
      </c>
      <c r="F25287" s="3" t="n">
        <v>0</v>
      </c>
    </row>
    <row r="25288" customFormat="false" ht="18" hidden="false" customHeight="false" outlineLevel="0" collapsed="false">
      <c r="A25288" s="3" t="s">
        <v>25293</v>
      </c>
      <c r="B25288" s="3" t="s">
        <v>7</v>
      </c>
      <c r="C25288" s="4" t="n">
        <v>1404</v>
      </c>
      <c r="D25288" s="3" t="n">
        <v>9960</v>
      </c>
      <c r="E25288" s="3" t="n">
        <v>38830272</v>
      </c>
      <c r="F25288" s="3" t="n">
        <v>0</v>
      </c>
    </row>
    <row r="25289" customFormat="false" ht="18" hidden="false" customHeight="false" outlineLevel="0" collapsed="false">
      <c r="A25289" s="3" t="s">
        <v>25294</v>
      </c>
      <c r="B25289" s="3" t="s">
        <v>7</v>
      </c>
      <c r="C25289" s="4" t="n">
        <v>1404</v>
      </c>
      <c r="D25289" s="3" t="n">
        <v>6586</v>
      </c>
      <c r="E25289" s="3" t="n">
        <v>85676360</v>
      </c>
      <c r="F25289" s="3" t="n">
        <v>0</v>
      </c>
    </row>
    <row r="25290" customFormat="false" ht="18" hidden="false" customHeight="false" outlineLevel="0" collapsed="false">
      <c r="A25290" s="3" t="s">
        <v>25295</v>
      </c>
      <c r="B25290" s="3" t="s">
        <v>7</v>
      </c>
      <c r="C25290" s="4" t="n">
        <v>1404</v>
      </c>
      <c r="D25290" s="3" t="n">
        <v>3430</v>
      </c>
      <c r="E25290" s="3" t="n">
        <v>26459401</v>
      </c>
      <c r="F25290" s="3" t="n">
        <v>0</v>
      </c>
    </row>
    <row r="25291" customFormat="false" ht="18" hidden="false" customHeight="false" outlineLevel="0" collapsed="false">
      <c r="A25291" s="3" t="s">
        <v>25296</v>
      </c>
      <c r="B25291" s="3" t="s">
        <v>7</v>
      </c>
      <c r="C25291" s="4" t="n">
        <v>1404</v>
      </c>
      <c r="D25291" s="3" t="n">
        <v>1959</v>
      </c>
      <c r="E25291" s="3" t="n">
        <v>50137692</v>
      </c>
      <c r="F25291" s="3" t="n">
        <v>0</v>
      </c>
    </row>
    <row r="25292" customFormat="false" ht="18" hidden="false" customHeight="false" outlineLevel="0" collapsed="false">
      <c r="A25292" s="3" t="s">
        <v>25297</v>
      </c>
      <c r="B25292" s="3" t="s">
        <v>7</v>
      </c>
      <c r="C25292" s="4" t="n">
        <v>1404</v>
      </c>
      <c r="D25292" s="3" t="n">
        <v>5913</v>
      </c>
      <c r="E25292" s="3" t="n">
        <v>76266466</v>
      </c>
      <c r="F25292" s="3" t="n">
        <v>0</v>
      </c>
    </row>
    <row r="25293" customFormat="false" ht="18" hidden="false" customHeight="false" outlineLevel="0" collapsed="false">
      <c r="A25293" s="3" t="s">
        <v>25298</v>
      </c>
      <c r="B25293" s="3" t="s">
        <v>7</v>
      </c>
      <c r="C25293" s="4" t="n">
        <v>1404</v>
      </c>
      <c r="D25293" s="3" t="n">
        <v>3521</v>
      </c>
      <c r="E25293" s="3" t="n">
        <v>92317969</v>
      </c>
      <c r="F25293" s="3" t="n">
        <v>0</v>
      </c>
    </row>
    <row r="25294" customFormat="false" ht="18" hidden="false" customHeight="false" outlineLevel="0" collapsed="false">
      <c r="A25294" s="3" t="s">
        <v>25299</v>
      </c>
      <c r="B25294" s="3" t="s">
        <v>7</v>
      </c>
      <c r="C25294" s="4" t="n">
        <v>1404</v>
      </c>
      <c r="D25294" s="3" t="n">
        <v>8766</v>
      </c>
      <c r="E25294" s="3" t="n">
        <v>84507089</v>
      </c>
      <c r="F25294" s="3" t="n">
        <v>0</v>
      </c>
    </row>
    <row r="25295" customFormat="false" ht="18" hidden="false" customHeight="false" outlineLevel="0" collapsed="false">
      <c r="A25295" s="3" t="s">
        <v>25300</v>
      </c>
      <c r="B25295" s="3" t="s">
        <v>7</v>
      </c>
      <c r="C25295" s="4" t="n">
        <v>1404</v>
      </c>
      <c r="D25295" s="3" t="n">
        <v>4511</v>
      </c>
      <c r="E25295" s="3" t="n">
        <v>12510144</v>
      </c>
      <c r="F25295" s="3" t="n">
        <v>0</v>
      </c>
    </row>
    <row r="25296" customFormat="false" ht="18" hidden="false" customHeight="false" outlineLevel="0" collapsed="false">
      <c r="A25296" s="3" t="s">
        <v>25301</v>
      </c>
      <c r="B25296" s="3" t="s">
        <v>7</v>
      </c>
      <c r="C25296" s="4" t="n">
        <v>1404</v>
      </c>
      <c r="D25296" s="3" t="n">
        <v>3117</v>
      </c>
      <c r="E25296" s="3" t="n">
        <v>31078239</v>
      </c>
      <c r="F25296" s="3" t="n">
        <v>0</v>
      </c>
    </row>
    <row r="25297" customFormat="false" ht="18" hidden="false" customHeight="false" outlineLevel="0" collapsed="false">
      <c r="A25297" s="3" t="s">
        <v>25302</v>
      </c>
      <c r="B25297" s="3" t="s">
        <v>7</v>
      </c>
      <c r="C25297" s="4" t="n">
        <v>1404</v>
      </c>
      <c r="D25297" s="3" t="n">
        <v>3967</v>
      </c>
      <c r="E25297" s="3" t="n">
        <v>92314581</v>
      </c>
      <c r="F25297" s="3" t="n">
        <v>0</v>
      </c>
    </row>
    <row r="25298" customFormat="false" ht="18" hidden="false" customHeight="false" outlineLevel="0" collapsed="false">
      <c r="A25298" s="3" t="s">
        <v>25303</v>
      </c>
      <c r="B25298" s="3" t="s">
        <v>7</v>
      </c>
      <c r="C25298" s="4" t="n">
        <v>1404</v>
      </c>
      <c r="D25298" s="3" t="n">
        <v>7104</v>
      </c>
      <c r="E25298" s="3" t="n">
        <v>92926842</v>
      </c>
      <c r="F25298" s="3" t="n">
        <v>0</v>
      </c>
    </row>
    <row r="25299" customFormat="false" ht="18" hidden="false" customHeight="false" outlineLevel="0" collapsed="false">
      <c r="A25299" s="3" t="s">
        <v>25304</v>
      </c>
      <c r="B25299" s="3" t="s">
        <v>7</v>
      </c>
      <c r="C25299" s="4" t="n">
        <v>1404</v>
      </c>
      <c r="D25299" s="3" t="n">
        <v>1249</v>
      </c>
      <c r="E25299" s="3" t="n">
        <v>55372450</v>
      </c>
      <c r="F25299" s="3" t="n">
        <v>0</v>
      </c>
    </row>
    <row r="25300" customFormat="false" ht="18" hidden="false" customHeight="false" outlineLevel="0" collapsed="false">
      <c r="A25300" s="3" t="s">
        <v>25305</v>
      </c>
      <c r="B25300" s="3" t="s">
        <v>7</v>
      </c>
      <c r="C25300" s="4" t="n">
        <v>1404</v>
      </c>
      <c r="D25300" s="3" t="n">
        <v>1636</v>
      </c>
      <c r="E25300" s="3" t="n">
        <v>58452941</v>
      </c>
      <c r="F25300" s="3" t="n">
        <v>0</v>
      </c>
    </row>
    <row r="25301" customFormat="false" ht="18" hidden="false" customHeight="false" outlineLevel="0" collapsed="false">
      <c r="A25301" s="3" t="s">
        <v>25306</v>
      </c>
      <c r="B25301" s="3" t="s">
        <v>7</v>
      </c>
      <c r="C25301" s="4" t="n">
        <v>1404</v>
      </c>
      <c r="D25301" s="3" t="n">
        <v>3724</v>
      </c>
      <c r="E25301" s="3" t="n">
        <v>66733273</v>
      </c>
      <c r="F25301" s="3" t="n">
        <v>0</v>
      </c>
    </row>
    <row r="25302" customFormat="false" ht="18" hidden="false" customHeight="false" outlineLevel="0" collapsed="false">
      <c r="A25302" s="3" t="s">
        <v>25307</v>
      </c>
      <c r="B25302" s="3" t="s">
        <v>7</v>
      </c>
      <c r="C25302" s="4" t="n">
        <v>1404</v>
      </c>
      <c r="D25302" s="3" t="n">
        <v>3917</v>
      </c>
      <c r="E25302" s="3" t="n">
        <v>63940762</v>
      </c>
      <c r="F25302" s="3" t="n">
        <v>0</v>
      </c>
    </row>
    <row r="25303" customFormat="false" ht="18" hidden="false" customHeight="false" outlineLevel="0" collapsed="false">
      <c r="A25303" s="3" t="s">
        <v>25308</v>
      </c>
      <c r="B25303" s="3" t="s">
        <v>7</v>
      </c>
      <c r="C25303" s="4" t="n">
        <v>1404</v>
      </c>
      <c r="D25303" s="3" t="n">
        <v>2164</v>
      </c>
      <c r="E25303" s="3" t="n">
        <v>48447240</v>
      </c>
      <c r="F25303" s="3" t="n">
        <v>0</v>
      </c>
    </row>
    <row r="25304" customFormat="false" ht="18" hidden="false" customHeight="false" outlineLevel="0" collapsed="false">
      <c r="A25304" s="3" t="s">
        <v>25309</v>
      </c>
      <c r="B25304" s="3" t="s">
        <v>7</v>
      </c>
      <c r="C25304" s="4" t="n">
        <v>1404</v>
      </c>
      <c r="D25304" s="3" t="n">
        <v>8436</v>
      </c>
      <c r="E25304" s="3" t="n">
        <v>91632807</v>
      </c>
      <c r="F25304" s="3" t="n">
        <v>0</v>
      </c>
    </row>
    <row r="25305" customFormat="false" ht="18" hidden="false" customHeight="false" outlineLevel="0" collapsed="false">
      <c r="A25305" s="3" t="s">
        <v>25310</v>
      </c>
      <c r="B25305" s="3" t="s">
        <v>7</v>
      </c>
      <c r="C25305" s="4" t="n">
        <v>1404</v>
      </c>
      <c r="D25305" s="3" t="n">
        <v>5521</v>
      </c>
      <c r="E25305" s="3" t="n">
        <v>88677000</v>
      </c>
      <c r="F25305" s="3" t="n">
        <v>0</v>
      </c>
    </row>
    <row r="25306" customFormat="false" ht="18" hidden="false" customHeight="false" outlineLevel="0" collapsed="false">
      <c r="A25306" s="3" t="s">
        <v>25311</v>
      </c>
      <c r="B25306" s="3" t="s">
        <v>7</v>
      </c>
      <c r="C25306" s="4" t="n">
        <v>1404</v>
      </c>
      <c r="D25306" s="3" t="n">
        <v>2985</v>
      </c>
      <c r="E25306" s="3" t="n">
        <v>40584081</v>
      </c>
      <c r="F25306" s="3" t="n">
        <v>0</v>
      </c>
    </row>
    <row r="25307" customFormat="false" ht="18" hidden="false" customHeight="false" outlineLevel="0" collapsed="false">
      <c r="A25307" s="3" t="s">
        <v>25312</v>
      </c>
      <c r="B25307" s="3" t="s">
        <v>7</v>
      </c>
      <c r="C25307" s="4" t="n">
        <v>1404</v>
      </c>
      <c r="D25307" s="3" t="n">
        <v>5710</v>
      </c>
      <c r="E25307" s="3" t="n">
        <v>33914785</v>
      </c>
      <c r="F25307" s="3" t="n">
        <v>0</v>
      </c>
    </row>
    <row r="25308" customFormat="false" ht="18" hidden="false" customHeight="false" outlineLevel="0" collapsed="false">
      <c r="A25308" s="3" t="s">
        <v>25313</v>
      </c>
      <c r="B25308" s="3" t="s">
        <v>7</v>
      </c>
      <c r="C25308" s="4" t="n">
        <v>1404</v>
      </c>
      <c r="D25308" s="3" t="n">
        <v>6976</v>
      </c>
      <c r="E25308" s="3" t="n">
        <v>22446411</v>
      </c>
      <c r="F25308" s="3" t="n">
        <v>0</v>
      </c>
    </row>
    <row r="25309" customFormat="false" ht="18" hidden="false" customHeight="false" outlineLevel="0" collapsed="false">
      <c r="A25309" s="3" t="s">
        <v>25314</v>
      </c>
      <c r="B25309" s="3" t="s">
        <v>7</v>
      </c>
      <c r="C25309" s="4" t="n">
        <v>1404</v>
      </c>
      <c r="D25309" s="3" t="n">
        <v>4002</v>
      </c>
      <c r="E25309" s="3" t="n">
        <v>87602386</v>
      </c>
      <c r="F25309" s="3" t="n">
        <v>0</v>
      </c>
    </row>
    <row r="25310" customFormat="false" ht="18" hidden="false" customHeight="false" outlineLevel="0" collapsed="false">
      <c r="A25310" s="3" t="s">
        <v>25315</v>
      </c>
      <c r="B25310" s="3" t="s">
        <v>7</v>
      </c>
      <c r="C25310" s="4" t="n">
        <v>1404</v>
      </c>
      <c r="D25310" s="3" t="n">
        <v>3160</v>
      </c>
      <c r="E25310" s="3" t="n">
        <v>27200852</v>
      </c>
      <c r="F25310" s="3" t="n">
        <v>0</v>
      </c>
    </row>
    <row r="25311" customFormat="false" ht="18" hidden="false" customHeight="false" outlineLevel="0" collapsed="false">
      <c r="A25311" s="3" t="s">
        <v>25316</v>
      </c>
      <c r="B25311" s="3" t="s">
        <v>7</v>
      </c>
      <c r="C25311" s="4" t="n">
        <v>1404</v>
      </c>
      <c r="D25311" s="3" t="n">
        <v>6104</v>
      </c>
      <c r="E25311" s="3" t="n">
        <v>53188418</v>
      </c>
      <c r="F25311" s="3" t="n">
        <v>0</v>
      </c>
    </row>
    <row r="25312" customFormat="false" ht="18" hidden="false" customHeight="false" outlineLevel="0" collapsed="false">
      <c r="A25312" s="3" t="s">
        <v>25317</v>
      </c>
      <c r="B25312" s="3" t="s">
        <v>7</v>
      </c>
      <c r="C25312" s="4" t="n">
        <v>1404</v>
      </c>
      <c r="D25312" s="3" t="n">
        <v>2898</v>
      </c>
      <c r="E25312" s="3" t="n">
        <v>76699792</v>
      </c>
      <c r="F25312" s="3" t="n">
        <v>0</v>
      </c>
    </row>
    <row r="25313" customFormat="false" ht="18" hidden="false" customHeight="false" outlineLevel="0" collapsed="false">
      <c r="A25313" s="3" t="s">
        <v>25318</v>
      </c>
      <c r="B25313" s="3" t="s">
        <v>7</v>
      </c>
      <c r="C25313" s="4" t="n">
        <v>1404</v>
      </c>
      <c r="D25313" s="3" t="n">
        <v>9331</v>
      </c>
      <c r="E25313" s="3" t="n">
        <v>84262013</v>
      </c>
      <c r="F25313" s="3" t="n">
        <v>0</v>
      </c>
    </row>
    <row r="25314" customFormat="false" ht="18" hidden="false" customHeight="false" outlineLevel="0" collapsed="false">
      <c r="A25314" s="3" t="s">
        <v>25319</v>
      </c>
      <c r="B25314" s="3" t="s">
        <v>7</v>
      </c>
      <c r="C25314" s="4" t="n">
        <v>1404</v>
      </c>
      <c r="D25314" s="3" t="n">
        <v>8059</v>
      </c>
      <c r="E25314" s="3" t="n">
        <v>38952521</v>
      </c>
      <c r="F25314" s="3" t="n">
        <v>0</v>
      </c>
    </row>
    <row r="25315" customFormat="false" ht="18" hidden="false" customHeight="false" outlineLevel="0" collapsed="false">
      <c r="A25315" s="3" t="s">
        <v>25320</v>
      </c>
      <c r="B25315" s="3" t="s">
        <v>7</v>
      </c>
      <c r="C25315" s="4" t="n">
        <v>1404</v>
      </c>
      <c r="D25315" s="3" t="n">
        <v>2411</v>
      </c>
      <c r="E25315" s="3" t="n">
        <v>79531737</v>
      </c>
      <c r="F25315" s="3" t="n">
        <v>0</v>
      </c>
    </row>
    <row r="25316" customFormat="false" ht="18" hidden="false" customHeight="false" outlineLevel="0" collapsed="false">
      <c r="A25316" s="3" t="s">
        <v>25321</v>
      </c>
      <c r="B25316" s="3" t="s">
        <v>7</v>
      </c>
      <c r="C25316" s="4" t="n">
        <v>1404</v>
      </c>
      <c r="D25316" s="3" t="n">
        <v>9371</v>
      </c>
      <c r="E25316" s="3" t="n">
        <v>66447986</v>
      </c>
      <c r="F25316" s="3" t="n">
        <v>0</v>
      </c>
    </row>
    <row r="25317" customFormat="false" ht="18" hidden="false" customHeight="false" outlineLevel="0" collapsed="false">
      <c r="A25317" s="3" t="s">
        <v>25322</v>
      </c>
      <c r="B25317" s="3" t="s">
        <v>7</v>
      </c>
      <c r="C25317" s="4" t="n">
        <v>1404</v>
      </c>
      <c r="D25317" s="3" t="n">
        <v>1978</v>
      </c>
      <c r="E25317" s="3" t="n">
        <v>84498142</v>
      </c>
      <c r="F25317" s="3" t="n">
        <v>0</v>
      </c>
    </row>
    <row r="25318" customFormat="false" ht="18" hidden="false" customHeight="false" outlineLevel="0" collapsed="false">
      <c r="A25318" s="3" t="s">
        <v>25323</v>
      </c>
      <c r="B25318" s="3" t="s">
        <v>7</v>
      </c>
      <c r="C25318" s="4" t="n">
        <v>1404</v>
      </c>
      <c r="D25318" s="3" t="n">
        <v>5374</v>
      </c>
      <c r="E25318" s="3" t="n">
        <v>68418866</v>
      </c>
      <c r="F25318" s="3" t="n">
        <v>0</v>
      </c>
    </row>
    <row r="25319" customFormat="false" ht="18" hidden="false" customHeight="false" outlineLevel="0" collapsed="false">
      <c r="A25319" s="3" t="s">
        <v>25324</v>
      </c>
      <c r="B25319" s="3" t="s">
        <v>7</v>
      </c>
      <c r="C25319" s="4" t="n">
        <v>1404</v>
      </c>
      <c r="D25319" s="3" t="n">
        <v>2044</v>
      </c>
      <c r="E25319" s="3" t="n">
        <v>25638890</v>
      </c>
      <c r="F25319" s="3" t="n">
        <v>0</v>
      </c>
    </row>
    <row r="25320" customFormat="false" ht="18" hidden="false" customHeight="false" outlineLevel="0" collapsed="false">
      <c r="A25320" s="3" t="s">
        <v>25325</v>
      </c>
      <c r="B25320" s="3" t="s">
        <v>7</v>
      </c>
      <c r="C25320" s="4" t="n">
        <v>1404</v>
      </c>
      <c r="D25320" s="3" t="n">
        <v>2768</v>
      </c>
      <c r="E25320" s="3" t="n">
        <v>69654330</v>
      </c>
      <c r="F25320" s="3" t="n">
        <v>0</v>
      </c>
    </row>
    <row r="25321" customFormat="false" ht="18" hidden="false" customHeight="false" outlineLevel="0" collapsed="false">
      <c r="A25321" s="3" t="s">
        <v>25326</v>
      </c>
      <c r="B25321" s="3" t="s">
        <v>7</v>
      </c>
      <c r="C25321" s="4" t="n">
        <v>1404</v>
      </c>
      <c r="D25321" s="3" t="n">
        <v>4092</v>
      </c>
      <c r="E25321" s="3" t="n">
        <v>67793418</v>
      </c>
      <c r="F25321" s="3" t="n">
        <v>0</v>
      </c>
    </row>
    <row r="25322" customFormat="false" ht="18" hidden="false" customHeight="false" outlineLevel="0" collapsed="false">
      <c r="A25322" s="3" t="s">
        <v>25327</v>
      </c>
      <c r="B25322" s="3" t="s">
        <v>7</v>
      </c>
      <c r="C25322" s="4" t="n">
        <v>1404</v>
      </c>
      <c r="D25322" s="3" t="n">
        <v>2831</v>
      </c>
      <c r="E25322" s="3" t="n">
        <v>64754098</v>
      </c>
      <c r="F25322" s="3" t="n">
        <v>0</v>
      </c>
    </row>
    <row r="25323" customFormat="false" ht="18" hidden="false" customHeight="false" outlineLevel="0" collapsed="false">
      <c r="A25323" s="3" t="s">
        <v>25328</v>
      </c>
      <c r="B25323" s="3" t="s">
        <v>7</v>
      </c>
      <c r="C25323" s="4" t="n">
        <v>1404</v>
      </c>
      <c r="D25323" s="3" t="n">
        <v>5929</v>
      </c>
      <c r="E25323" s="3" t="n">
        <v>87268581</v>
      </c>
      <c r="F25323" s="3" t="n">
        <v>0</v>
      </c>
    </row>
    <row r="25324" customFormat="false" ht="18" hidden="false" customHeight="false" outlineLevel="0" collapsed="false">
      <c r="A25324" s="3" t="s">
        <v>25329</v>
      </c>
      <c r="B25324" s="3" t="s">
        <v>7</v>
      </c>
      <c r="C25324" s="4" t="n">
        <v>1404</v>
      </c>
      <c r="D25324" s="3" t="n">
        <v>3163</v>
      </c>
      <c r="E25324" s="3" t="n">
        <v>98240137</v>
      </c>
      <c r="F25324" s="3" t="n">
        <v>0</v>
      </c>
    </row>
    <row r="25325" customFormat="false" ht="18" hidden="false" customHeight="false" outlineLevel="0" collapsed="false">
      <c r="A25325" s="3" t="s">
        <v>25330</v>
      </c>
      <c r="B25325" s="3" t="s">
        <v>7</v>
      </c>
      <c r="C25325" s="4" t="n">
        <v>1404</v>
      </c>
      <c r="D25325" s="3" t="n">
        <v>8026</v>
      </c>
      <c r="E25325" s="3" t="n">
        <v>44851102</v>
      </c>
      <c r="F25325" s="3" t="n">
        <v>0</v>
      </c>
    </row>
    <row r="25326" customFormat="false" ht="18" hidden="false" customHeight="false" outlineLevel="0" collapsed="false">
      <c r="A25326" s="3" t="s">
        <v>25331</v>
      </c>
      <c r="B25326" s="3" t="s">
        <v>7</v>
      </c>
      <c r="C25326" s="4" t="n">
        <v>1404</v>
      </c>
      <c r="D25326" s="3" t="n">
        <v>2939</v>
      </c>
      <c r="E25326" s="3" t="n">
        <v>41341367</v>
      </c>
      <c r="F25326" s="3" t="n">
        <v>0</v>
      </c>
    </row>
    <row r="25327" customFormat="false" ht="18" hidden="false" customHeight="false" outlineLevel="0" collapsed="false">
      <c r="A25327" s="3" t="s">
        <v>25332</v>
      </c>
      <c r="B25327" s="3" t="s">
        <v>7</v>
      </c>
      <c r="C25327" s="4" t="n">
        <v>1404</v>
      </c>
      <c r="D25327" s="3" t="n">
        <v>2966</v>
      </c>
      <c r="E25327" s="3" t="n">
        <v>98549503</v>
      </c>
      <c r="F25327" s="3" t="n">
        <v>0</v>
      </c>
    </row>
    <row r="25328" customFormat="false" ht="18" hidden="false" customHeight="false" outlineLevel="0" collapsed="false">
      <c r="A25328" s="3" t="s">
        <v>25333</v>
      </c>
      <c r="B25328" s="3" t="s">
        <v>7</v>
      </c>
      <c r="C25328" s="4" t="n">
        <v>1404</v>
      </c>
      <c r="D25328" s="3" t="n">
        <v>4192</v>
      </c>
      <c r="E25328" s="3" t="n">
        <v>45832594</v>
      </c>
      <c r="F25328" s="3" t="n">
        <v>0</v>
      </c>
    </row>
    <row r="25329" customFormat="false" ht="18" hidden="false" customHeight="false" outlineLevel="0" collapsed="false">
      <c r="A25329" s="3" t="s">
        <v>25334</v>
      </c>
      <c r="B25329" s="3" t="s">
        <v>7</v>
      </c>
      <c r="C25329" s="4" t="n">
        <v>1404</v>
      </c>
      <c r="D25329" s="3" t="n">
        <v>2746</v>
      </c>
      <c r="E25329" s="3" t="n">
        <v>25989738</v>
      </c>
      <c r="F25329" s="3" t="n">
        <v>0</v>
      </c>
    </row>
    <row r="25330" customFormat="false" ht="18" hidden="false" customHeight="false" outlineLevel="0" collapsed="false">
      <c r="A25330" s="3" t="s">
        <v>25335</v>
      </c>
      <c r="B25330" s="3" t="s">
        <v>7</v>
      </c>
      <c r="C25330" s="4" t="n">
        <v>1404</v>
      </c>
      <c r="D25330" s="3" t="n">
        <v>7444</v>
      </c>
      <c r="E25330" s="3" t="n">
        <v>98472800</v>
      </c>
      <c r="F25330" s="3" t="n">
        <v>0</v>
      </c>
    </row>
    <row r="25331" customFormat="false" ht="18" hidden="false" customHeight="false" outlineLevel="0" collapsed="false">
      <c r="A25331" s="3" t="s">
        <v>25336</v>
      </c>
      <c r="B25331" s="3" t="s">
        <v>7</v>
      </c>
      <c r="C25331" s="4" t="n">
        <v>1404</v>
      </c>
      <c r="D25331" s="3" t="n">
        <v>5581</v>
      </c>
      <c r="E25331" s="3" t="n">
        <v>50032013</v>
      </c>
      <c r="F25331" s="3" t="n">
        <v>0</v>
      </c>
    </row>
    <row r="25332" customFormat="false" ht="18" hidden="false" customHeight="false" outlineLevel="0" collapsed="false">
      <c r="A25332" s="3" t="s">
        <v>25337</v>
      </c>
      <c r="B25332" s="3" t="s">
        <v>7</v>
      </c>
      <c r="C25332" s="4" t="n">
        <v>1404</v>
      </c>
      <c r="D25332" s="3" t="n">
        <v>7044</v>
      </c>
      <c r="E25332" s="3" t="n">
        <v>70993112</v>
      </c>
      <c r="F25332" s="3" t="n">
        <v>0</v>
      </c>
    </row>
    <row r="25333" customFormat="false" ht="18" hidden="false" customHeight="false" outlineLevel="0" collapsed="false">
      <c r="A25333" s="3" t="s">
        <v>25338</v>
      </c>
      <c r="B25333" s="3" t="s">
        <v>7</v>
      </c>
      <c r="C25333" s="4" t="n">
        <v>1404</v>
      </c>
      <c r="D25333" s="3" t="n">
        <v>1059</v>
      </c>
      <c r="E25333" s="3" t="n">
        <v>70502178</v>
      </c>
      <c r="F25333" s="3" t="n">
        <v>0</v>
      </c>
    </row>
    <row r="25334" customFormat="false" ht="18" hidden="false" customHeight="false" outlineLevel="0" collapsed="false">
      <c r="A25334" s="3" t="s">
        <v>25339</v>
      </c>
      <c r="B25334" s="3" t="s">
        <v>7</v>
      </c>
      <c r="C25334" s="4" t="n">
        <v>1404</v>
      </c>
      <c r="D25334" s="3" t="n">
        <v>9926</v>
      </c>
      <c r="E25334" s="3" t="n">
        <v>68932724</v>
      </c>
      <c r="F25334" s="3" t="n">
        <v>0</v>
      </c>
    </row>
    <row r="25335" customFormat="false" ht="18" hidden="false" customHeight="false" outlineLevel="0" collapsed="false">
      <c r="A25335" s="3" t="s">
        <v>25340</v>
      </c>
      <c r="B25335" s="3" t="s">
        <v>7</v>
      </c>
      <c r="C25335" s="4" t="n">
        <v>1404</v>
      </c>
      <c r="D25335" s="3" t="n">
        <v>2057</v>
      </c>
      <c r="E25335" s="3" t="n">
        <v>92548952</v>
      </c>
      <c r="F25335" s="3" t="n">
        <v>0</v>
      </c>
    </row>
    <row r="25336" customFormat="false" ht="18" hidden="false" customHeight="false" outlineLevel="0" collapsed="false">
      <c r="A25336" s="3" t="s">
        <v>25341</v>
      </c>
      <c r="B25336" s="3" t="s">
        <v>7</v>
      </c>
      <c r="C25336" s="4" t="n">
        <v>1404</v>
      </c>
      <c r="D25336" s="3" t="n">
        <v>4349</v>
      </c>
      <c r="E25336" s="3" t="n">
        <v>66367817</v>
      </c>
      <c r="F25336" s="3" t="n">
        <v>0</v>
      </c>
    </row>
    <row r="25337" customFormat="false" ht="18" hidden="false" customHeight="false" outlineLevel="0" collapsed="false">
      <c r="A25337" s="3" t="s">
        <v>25342</v>
      </c>
      <c r="B25337" s="3" t="s">
        <v>7</v>
      </c>
      <c r="C25337" s="4" t="n">
        <v>1404</v>
      </c>
      <c r="D25337" s="3" t="n">
        <v>8204</v>
      </c>
      <c r="E25337" s="3" t="n">
        <v>55946449</v>
      </c>
      <c r="F25337" s="3" t="n">
        <v>0</v>
      </c>
    </row>
    <row r="25338" customFormat="false" ht="18" hidden="false" customHeight="false" outlineLevel="0" collapsed="false">
      <c r="A25338" s="3" t="s">
        <v>25343</v>
      </c>
      <c r="B25338" s="3" t="s">
        <v>7</v>
      </c>
      <c r="C25338" s="4" t="n">
        <v>1404</v>
      </c>
      <c r="D25338" s="3" t="n">
        <v>2028</v>
      </c>
      <c r="E25338" s="3" t="n">
        <v>60189192</v>
      </c>
      <c r="F25338" s="3" t="n">
        <v>0</v>
      </c>
    </row>
    <row r="25339" customFormat="false" ht="18" hidden="false" customHeight="false" outlineLevel="0" collapsed="false">
      <c r="A25339" s="3" t="s">
        <v>25344</v>
      </c>
      <c r="B25339" s="3" t="s">
        <v>7</v>
      </c>
      <c r="C25339" s="4" t="n">
        <v>1404</v>
      </c>
      <c r="D25339" s="3" t="n">
        <v>7757</v>
      </c>
      <c r="E25339" s="3" t="n">
        <v>20253238</v>
      </c>
      <c r="F25339" s="3" t="n">
        <v>0</v>
      </c>
    </row>
    <row r="25340" customFormat="false" ht="18" hidden="false" customHeight="false" outlineLevel="0" collapsed="false">
      <c r="A25340" s="3" t="s">
        <v>25345</v>
      </c>
      <c r="B25340" s="3" t="s">
        <v>7</v>
      </c>
      <c r="C25340" s="4" t="n">
        <v>1404</v>
      </c>
      <c r="D25340" s="3" t="n">
        <v>2427</v>
      </c>
      <c r="E25340" s="3" t="n">
        <v>33728217</v>
      </c>
      <c r="F25340" s="3" t="n">
        <v>0</v>
      </c>
    </row>
    <row r="25341" customFormat="false" ht="18" hidden="false" customHeight="false" outlineLevel="0" collapsed="false">
      <c r="A25341" s="3" t="s">
        <v>25346</v>
      </c>
      <c r="B25341" s="3" t="s">
        <v>7</v>
      </c>
      <c r="C25341" s="4" t="n">
        <v>1404</v>
      </c>
      <c r="D25341" s="3" t="n">
        <v>3867</v>
      </c>
      <c r="E25341" s="3" t="n">
        <v>32153019</v>
      </c>
      <c r="F25341" s="3" t="n">
        <v>0</v>
      </c>
    </row>
    <row r="25342" customFormat="false" ht="18" hidden="false" customHeight="false" outlineLevel="0" collapsed="false">
      <c r="A25342" s="3" t="s">
        <v>25347</v>
      </c>
      <c r="B25342" s="3" t="s">
        <v>7</v>
      </c>
      <c r="C25342" s="4" t="n">
        <v>1404</v>
      </c>
      <c r="D25342" s="3" t="n">
        <v>4390</v>
      </c>
      <c r="E25342" s="3" t="n">
        <v>37877773</v>
      </c>
      <c r="F25342" s="3" t="n">
        <v>0</v>
      </c>
    </row>
    <row r="25343" customFormat="false" ht="18" hidden="false" customHeight="false" outlineLevel="0" collapsed="false">
      <c r="A25343" s="3" t="s">
        <v>25348</v>
      </c>
      <c r="B25343" s="3" t="s">
        <v>7</v>
      </c>
      <c r="C25343" s="4" t="n">
        <v>1404</v>
      </c>
      <c r="D25343" s="3" t="n">
        <v>6262</v>
      </c>
      <c r="E25343" s="3" t="n">
        <v>41307979</v>
      </c>
      <c r="F25343" s="3" t="n">
        <v>0</v>
      </c>
    </row>
    <row r="25344" customFormat="false" ht="18" hidden="false" customHeight="false" outlineLevel="0" collapsed="false">
      <c r="A25344" s="3" t="s">
        <v>25349</v>
      </c>
      <c r="B25344" s="3" t="s">
        <v>7</v>
      </c>
      <c r="C25344" s="4" t="n">
        <v>1404</v>
      </c>
      <c r="D25344" s="3" t="n">
        <v>2153</v>
      </c>
      <c r="E25344" s="3" t="n">
        <v>87676214</v>
      </c>
      <c r="F25344" s="3" t="n">
        <v>0</v>
      </c>
    </row>
    <row r="25345" customFormat="false" ht="18" hidden="false" customHeight="false" outlineLevel="0" collapsed="false">
      <c r="A25345" s="3" t="s">
        <v>25350</v>
      </c>
      <c r="B25345" s="3" t="s">
        <v>7</v>
      </c>
      <c r="C25345" s="4" t="n">
        <v>1404</v>
      </c>
      <c r="D25345" s="3" t="n">
        <v>3012</v>
      </c>
      <c r="E25345" s="3" t="n">
        <v>76832355</v>
      </c>
      <c r="F25345" s="3" t="n">
        <v>0</v>
      </c>
    </row>
    <row r="25346" customFormat="false" ht="18" hidden="false" customHeight="false" outlineLevel="0" collapsed="false">
      <c r="A25346" s="3" t="s">
        <v>25351</v>
      </c>
      <c r="B25346" s="3" t="s">
        <v>7</v>
      </c>
      <c r="C25346" s="4" t="n">
        <v>1404</v>
      </c>
      <c r="D25346" s="3" t="n">
        <v>4714</v>
      </c>
      <c r="E25346" s="3" t="n">
        <v>27435703</v>
      </c>
      <c r="F25346" s="3" t="n">
        <v>0</v>
      </c>
    </row>
    <row r="25347" customFormat="false" ht="18" hidden="false" customHeight="false" outlineLevel="0" collapsed="false">
      <c r="A25347" s="3" t="s">
        <v>25352</v>
      </c>
      <c r="B25347" s="3" t="s">
        <v>7</v>
      </c>
      <c r="C25347" s="4" t="n">
        <v>1404</v>
      </c>
      <c r="D25347" s="3" t="n">
        <v>9592</v>
      </c>
      <c r="E25347" s="3" t="n">
        <v>63388201</v>
      </c>
      <c r="F25347" s="3" t="n">
        <v>0</v>
      </c>
    </row>
    <row r="25348" customFormat="false" ht="18" hidden="false" customHeight="false" outlineLevel="0" collapsed="false">
      <c r="A25348" s="3" t="s">
        <v>25353</v>
      </c>
      <c r="B25348" s="3" t="s">
        <v>7</v>
      </c>
      <c r="C25348" s="4" t="n">
        <v>1404</v>
      </c>
      <c r="D25348" s="3" t="n">
        <v>3251</v>
      </c>
      <c r="E25348" s="3" t="n">
        <v>27682357</v>
      </c>
      <c r="F25348" s="3" t="n">
        <v>0</v>
      </c>
    </row>
    <row r="25349" customFormat="false" ht="18" hidden="false" customHeight="false" outlineLevel="0" collapsed="false">
      <c r="A25349" s="3" t="s">
        <v>25354</v>
      </c>
      <c r="B25349" s="3" t="s">
        <v>7</v>
      </c>
      <c r="C25349" s="4" t="n">
        <v>1404</v>
      </c>
      <c r="D25349" s="3" t="n">
        <v>4567</v>
      </c>
      <c r="E25349" s="3" t="n">
        <v>88766927</v>
      </c>
      <c r="F25349" s="3" t="n">
        <v>0</v>
      </c>
    </row>
    <row r="25350" customFormat="false" ht="18" hidden="false" customHeight="false" outlineLevel="0" collapsed="false">
      <c r="A25350" s="3" t="s">
        <v>25355</v>
      </c>
      <c r="B25350" s="3" t="s">
        <v>7</v>
      </c>
      <c r="C25350" s="4" t="n">
        <v>1404</v>
      </c>
      <c r="D25350" s="3" t="n">
        <v>4646</v>
      </c>
      <c r="E25350" s="3" t="n">
        <v>64224909</v>
      </c>
      <c r="F25350" s="3" t="n">
        <v>0</v>
      </c>
    </row>
    <row r="25351" customFormat="false" ht="18" hidden="false" customHeight="false" outlineLevel="0" collapsed="false">
      <c r="A25351" s="3" t="s">
        <v>25356</v>
      </c>
      <c r="B25351" s="3" t="s">
        <v>7</v>
      </c>
      <c r="C25351" s="4" t="n">
        <v>1404</v>
      </c>
      <c r="D25351" s="3" t="n">
        <v>6510</v>
      </c>
      <c r="E25351" s="3" t="n">
        <v>78039269</v>
      </c>
      <c r="F25351" s="3" t="n">
        <v>0</v>
      </c>
    </row>
    <row r="25352" customFormat="false" ht="18" hidden="false" customHeight="false" outlineLevel="0" collapsed="false">
      <c r="A25352" s="3" t="s">
        <v>25357</v>
      </c>
      <c r="B25352" s="3" t="s">
        <v>7</v>
      </c>
      <c r="C25352" s="4" t="n">
        <v>1404</v>
      </c>
      <c r="D25352" s="3" t="n">
        <v>7088</v>
      </c>
      <c r="E25352" s="3" t="n">
        <v>94113465</v>
      </c>
      <c r="F25352" s="3" t="n">
        <v>0</v>
      </c>
    </row>
    <row r="25353" customFormat="false" ht="18" hidden="false" customHeight="false" outlineLevel="0" collapsed="false">
      <c r="A25353" s="3" t="s">
        <v>25358</v>
      </c>
      <c r="B25353" s="3" t="s">
        <v>7</v>
      </c>
      <c r="C25353" s="4" t="n">
        <v>1404</v>
      </c>
      <c r="D25353" s="3" t="n">
        <v>5830</v>
      </c>
      <c r="E25353" s="3" t="n">
        <v>29824685</v>
      </c>
      <c r="F25353" s="3" t="n">
        <v>0</v>
      </c>
    </row>
    <row r="25354" customFormat="false" ht="18" hidden="false" customHeight="false" outlineLevel="0" collapsed="false">
      <c r="A25354" s="3" t="s">
        <v>25359</v>
      </c>
      <c r="B25354" s="3" t="s">
        <v>7</v>
      </c>
      <c r="C25354" s="4" t="n">
        <v>1404</v>
      </c>
      <c r="D25354" s="3" t="n">
        <v>5714</v>
      </c>
      <c r="E25354" s="3" t="n">
        <v>48775429</v>
      </c>
      <c r="F25354" s="3" t="n">
        <v>0</v>
      </c>
    </row>
    <row r="25355" customFormat="false" ht="18" hidden="false" customHeight="false" outlineLevel="0" collapsed="false">
      <c r="A25355" s="3" t="s">
        <v>25360</v>
      </c>
      <c r="B25355" s="3" t="s">
        <v>7</v>
      </c>
      <c r="C25355" s="4" t="n">
        <v>1404</v>
      </c>
      <c r="D25355" s="3" t="n">
        <v>8042</v>
      </c>
      <c r="E25355" s="3" t="n">
        <v>41925062</v>
      </c>
      <c r="F25355" s="3" t="n">
        <v>0</v>
      </c>
    </row>
    <row r="25356" customFormat="false" ht="18" hidden="false" customHeight="false" outlineLevel="0" collapsed="false">
      <c r="A25356" s="3" t="s">
        <v>25361</v>
      </c>
      <c r="B25356" s="3" t="s">
        <v>7</v>
      </c>
      <c r="C25356" s="4" t="n">
        <v>1404</v>
      </c>
      <c r="D25356" s="3" t="n">
        <v>5237</v>
      </c>
      <c r="E25356" s="3" t="n">
        <v>43592811</v>
      </c>
      <c r="F25356" s="3" t="n">
        <v>0</v>
      </c>
    </row>
    <row r="25357" customFormat="false" ht="18" hidden="false" customHeight="false" outlineLevel="0" collapsed="false">
      <c r="A25357" s="3" t="s">
        <v>25362</v>
      </c>
      <c r="B25357" s="3" t="s">
        <v>7</v>
      </c>
      <c r="C25357" s="4" t="n">
        <v>1404</v>
      </c>
      <c r="D25357" s="3" t="n">
        <v>8400</v>
      </c>
      <c r="E25357" s="3" t="n">
        <v>94288603</v>
      </c>
      <c r="F25357" s="3" t="n">
        <v>0</v>
      </c>
    </row>
    <row r="25358" customFormat="false" ht="18" hidden="false" customHeight="false" outlineLevel="0" collapsed="false">
      <c r="A25358" s="3" t="s">
        <v>25363</v>
      </c>
      <c r="B25358" s="3" t="s">
        <v>7</v>
      </c>
      <c r="C25358" s="4" t="n">
        <v>1404</v>
      </c>
      <c r="D25358" s="3" t="n">
        <v>5021</v>
      </c>
      <c r="E25358" s="3" t="n">
        <v>30386431</v>
      </c>
      <c r="F25358" s="3" t="n">
        <v>0</v>
      </c>
    </row>
    <row r="25359" customFormat="false" ht="18" hidden="false" customHeight="false" outlineLevel="0" collapsed="false">
      <c r="A25359" s="3" t="s">
        <v>25364</v>
      </c>
      <c r="B25359" s="3" t="s">
        <v>7</v>
      </c>
      <c r="C25359" s="4" t="n">
        <v>1404</v>
      </c>
      <c r="D25359" s="3" t="n">
        <v>7227</v>
      </c>
      <c r="E25359" s="3" t="n">
        <v>96854327</v>
      </c>
      <c r="F25359" s="3" t="n">
        <v>0</v>
      </c>
    </row>
    <row r="25360" customFormat="false" ht="18" hidden="false" customHeight="false" outlineLevel="0" collapsed="false">
      <c r="A25360" s="3" t="s">
        <v>25365</v>
      </c>
      <c r="B25360" s="3" t="s">
        <v>7</v>
      </c>
      <c r="C25360" s="4" t="n">
        <v>1404</v>
      </c>
      <c r="D25360" s="3" t="n">
        <v>6152</v>
      </c>
      <c r="E25360" s="3" t="n">
        <v>89101200</v>
      </c>
      <c r="F25360" s="3" t="n">
        <v>0</v>
      </c>
    </row>
    <row r="25361" customFormat="false" ht="18" hidden="false" customHeight="false" outlineLevel="0" collapsed="false">
      <c r="A25361" s="3" t="s">
        <v>25366</v>
      </c>
      <c r="B25361" s="3" t="s">
        <v>7</v>
      </c>
      <c r="C25361" s="4" t="n">
        <v>1404</v>
      </c>
      <c r="D25361" s="3" t="n">
        <v>9045</v>
      </c>
      <c r="E25361" s="3" t="n">
        <v>69376205</v>
      </c>
      <c r="F25361" s="3" t="n">
        <v>0</v>
      </c>
    </row>
    <row r="25362" customFormat="false" ht="18" hidden="false" customHeight="false" outlineLevel="0" collapsed="false">
      <c r="A25362" s="3" t="s">
        <v>25367</v>
      </c>
      <c r="B25362" s="3" t="s">
        <v>7</v>
      </c>
      <c r="C25362" s="4" t="n">
        <v>1404</v>
      </c>
      <c r="D25362" s="3" t="n">
        <v>1540</v>
      </c>
      <c r="E25362" s="3" t="n">
        <v>89597380</v>
      </c>
      <c r="F25362" s="3" t="n">
        <v>0</v>
      </c>
    </row>
    <row r="25363" customFormat="false" ht="18" hidden="false" customHeight="false" outlineLevel="0" collapsed="false">
      <c r="A25363" s="3" t="s">
        <v>25368</v>
      </c>
      <c r="B25363" s="3" t="s">
        <v>7</v>
      </c>
      <c r="C25363" s="4" t="n">
        <v>1404</v>
      </c>
      <c r="D25363" s="3" t="n">
        <v>2499</v>
      </c>
      <c r="E25363" s="3" t="n">
        <v>27489984</v>
      </c>
      <c r="F25363" s="3" t="n">
        <v>0</v>
      </c>
    </row>
    <row r="25364" customFormat="false" ht="18" hidden="false" customHeight="false" outlineLevel="0" collapsed="false">
      <c r="A25364" s="3" t="s">
        <v>25369</v>
      </c>
      <c r="B25364" s="3" t="s">
        <v>7</v>
      </c>
      <c r="C25364" s="4" t="n">
        <v>1404</v>
      </c>
      <c r="D25364" s="3" t="n">
        <v>1514</v>
      </c>
      <c r="E25364" s="3" t="n">
        <v>47721725</v>
      </c>
      <c r="F25364" s="3" t="n">
        <v>0</v>
      </c>
    </row>
    <row r="25365" customFormat="false" ht="18" hidden="false" customHeight="false" outlineLevel="0" collapsed="false">
      <c r="A25365" s="3" t="s">
        <v>25370</v>
      </c>
      <c r="B25365" s="3" t="s">
        <v>7</v>
      </c>
      <c r="C25365" s="4" t="n">
        <v>1404</v>
      </c>
      <c r="D25365" s="3" t="n">
        <v>8572</v>
      </c>
      <c r="E25365" s="3" t="n">
        <v>66827933</v>
      </c>
      <c r="F25365" s="3" t="n">
        <v>0</v>
      </c>
    </row>
    <row r="25366" customFormat="false" ht="18" hidden="false" customHeight="false" outlineLevel="0" collapsed="false">
      <c r="A25366" s="3" t="s">
        <v>25371</v>
      </c>
      <c r="B25366" s="3" t="s">
        <v>7</v>
      </c>
      <c r="C25366" s="4" t="n">
        <v>1404</v>
      </c>
      <c r="D25366" s="3" t="n">
        <v>2448</v>
      </c>
      <c r="E25366" s="3" t="n">
        <v>59264835</v>
      </c>
      <c r="F25366" s="3" t="n">
        <v>0</v>
      </c>
    </row>
    <row r="25367" customFormat="false" ht="18" hidden="false" customHeight="false" outlineLevel="0" collapsed="false">
      <c r="A25367" s="3" t="s">
        <v>25372</v>
      </c>
      <c r="B25367" s="3" t="s">
        <v>7</v>
      </c>
      <c r="C25367" s="4" t="n">
        <v>1404</v>
      </c>
      <c r="D25367" s="3" t="n">
        <v>8604</v>
      </c>
      <c r="E25367" s="3" t="n">
        <v>81311506</v>
      </c>
      <c r="F25367" s="3" t="n">
        <v>0</v>
      </c>
    </row>
    <row r="25368" customFormat="false" ht="18" hidden="false" customHeight="false" outlineLevel="0" collapsed="false">
      <c r="A25368" s="3" t="s">
        <v>25373</v>
      </c>
      <c r="B25368" s="3" t="s">
        <v>7</v>
      </c>
      <c r="C25368" s="4" t="n">
        <v>1404</v>
      </c>
      <c r="D25368" s="3" t="n">
        <v>7419</v>
      </c>
      <c r="E25368" s="3" t="n">
        <v>83717348</v>
      </c>
      <c r="F25368" s="3" t="n">
        <v>0</v>
      </c>
    </row>
    <row r="25369" customFormat="false" ht="18" hidden="false" customHeight="false" outlineLevel="0" collapsed="false">
      <c r="A25369" s="3" t="s">
        <v>25374</v>
      </c>
      <c r="B25369" s="3" t="s">
        <v>7</v>
      </c>
      <c r="C25369" s="4" t="n">
        <v>1404</v>
      </c>
      <c r="D25369" s="3" t="n">
        <v>2063</v>
      </c>
      <c r="E25369" s="3" t="n">
        <v>24569394</v>
      </c>
      <c r="F25369" s="3" t="n">
        <v>0</v>
      </c>
    </row>
    <row r="25370" customFormat="false" ht="18" hidden="false" customHeight="false" outlineLevel="0" collapsed="false">
      <c r="A25370" s="3" t="s">
        <v>25375</v>
      </c>
      <c r="B25370" s="3" t="s">
        <v>7</v>
      </c>
      <c r="C25370" s="4" t="n">
        <v>1404</v>
      </c>
      <c r="D25370" s="3" t="n">
        <v>8439</v>
      </c>
      <c r="E25370" s="3" t="n">
        <v>59691240</v>
      </c>
      <c r="F25370" s="3" t="n">
        <v>0</v>
      </c>
    </row>
    <row r="25371" customFormat="false" ht="18" hidden="false" customHeight="false" outlineLevel="0" collapsed="false">
      <c r="A25371" s="3" t="s">
        <v>25376</v>
      </c>
      <c r="B25371" s="3" t="s">
        <v>7</v>
      </c>
      <c r="C25371" s="4" t="n">
        <v>1404</v>
      </c>
      <c r="D25371" s="3" t="n">
        <v>1527</v>
      </c>
      <c r="E25371" s="3" t="n">
        <v>75626662</v>
      </c>
      <c r="F25371" s="3" t="n">
        <v>0</v>
      </c>
    </row>
    <row r="25372" customFormat="false" ht="18" hidden="false" customHeight="false" outlineLevel="0" collapsed="false">
      <c r="A25372" s="3" t="s">
        <v>25377</v>
      </c>
      <c r="B25372" s="3" t="s">
        <v>7</v>
      </c>
      <c r="C25372" s="4" t="n">
        <v>1404</v>
      </c>
      <c r="D25372" s="3" t="n">
        <v>1065</v>
      </c>
      <c r="E25372" s="3" t="n">
        <v>54474353</v>
      </c>
      <c r="F25372" s="3" t="n">
        <v>0</v>
      </c>
    </row>
    <row r="25373" customFormat="false" ht="18" hidden="false" customHeight="false" outlineLevel="0" collapsed="false">
      <c r="A25373" s="3" t="s">
        <v>25378</v>
      </c>
      <c r="B25373" s="3" t="s">
        <v>7</v>
      </c>
      <c r="C25373" s="4" t="n">
        <v>1404</v>
      </c>
      <c r="D25373" s="3" t="n">
        <v>6030</v>
      </c>
      <c r="E25373" s="3" t="n">
        <v>66654687</v>
      </c>
      <c r="F25373" s="3" t="n">
        <v>0</v>
      </c>
    </row>
    <row r="25374" customFormat="false" ht="18" hidden="false" customHeight="false" outlineLevel="0" collapsed="false">
      <c r="A25374" s="3" t="s">
        <v>25379</v>
      </c>
      <c r="B25374" s="3" t="s">
        <v>7</v>
      </c>
      <c r="C25374" s="4" t="n">
        <v>1404</v>
      </c>
      <c r="D25374" s="3" t="n">
        <v>5618</v>
      </c>
      <c r="E25374" s="3" t="n">
        <v>26186987</v>
      </c>
      <c r="F25374" s="3" t="n">
        <v>0</v>
      </c>
    </row>
    <row r="25375" customFormat="false" ht="18" hidden="false" customHeight="false" outlineLevel="0" collapsed="false">
      <c r="A25375" s="3" t="s">
        <v>25380</v>
      </c>
      <c r="B25375" s="3" t="s">
        <v>7</v>
      </c>
      <c r="C25375" s="4" t="n">
        <v>1404</v>
      </c>
      <c r="D25375" s="3" t="n">
        <v>8970</v>
      </c>
      <c r="E25375" s="3" t="n">
        <v>73763611</v>
      </c>
      <c r="F25375" s="3" t="n">
        <v>0</v>
      </c>
    </row>
    <row r="25376" customFormat="false" ht="18" hidden="false" customHeight="false" outlineLevel="0" collapsed="false">
      <c r="A25376" s="3" t="s">
        <v>25381</v>
      </c>
      <c r="B25376" s="3" t="s">
        <v>7</v>
      </c>
      <c r="C25376" s="4" t="n">
        <v>1404</v>
      </c>
      <c r="D25376" s="3" t="n">
        <v>1586</v>
      </c>
      <c r="E25376" s="3" t="n">
        <v>80086632</v>
      </c>
      <c r="F25376" s="3" t="n">
        <v>0</v>
      </c>
    </row>
    <row r="25377" customFormat="false" ht="18" hidden="false" customHeight="false" outlineLevel="0" collapsed="false">
      <c r="A25377" s="3" t="s">
        <v>25382</v>
      </c>
      <c r="B25377" s="3" t="s">
        <v>7</v>
      </c>
      <c r="C25377" s="4" t="n">
        <v>1404</v>
      </c>
      <c r="D25377" s="3" t="n">
        <v>7074</v>
      </c>
      <c r="E25377" s="3" t="n">
        <v>82456891</v>
      </c>
      <c r="F25377" s="3" t="n">
        <v>0</v>
      </c>
    </row>
    <row r="25378" customFormat="false" ht="18" hidden="false" customHeight="false" outlineLevel="0" collapsed="false">
      <c r="A25378" s="3" t="s">
        <v>25383</v>
      </c>
      <c r="B25378" s="3" t="s">
        <v>7</v>
      </c>
      <c r="C25378" s="4" t="n">
        <v>1404</v>
      </c>
      <c r="D25378" s="3" t="n">
        <v>8247</v>
      </c>
      <c r="E25378" s="3" t="n">
        <v>93459527</v>
      </c>
      <c r="F25378" s="3" t="n">
        <v>0</v>
      </c>
    </row>
    <row r="25379" customFormat="false" ht="18" hidden="false" customHeight="false" outlineLevel="0" collapsed="false">
      <c r="A25379" s="3" t="s">
        <v>25384</v>
      </c>
      <c r="B25379" s="3" t="s">
        <v>7</v>
      </c>
      <c r="C25379" s="4" t="n">
        <v>1404</v>
      </c>
      <c r="D25379" s="3" t="n">
        <v>7621</v>
      </c>
      <c r="E25379" s="3" t="n">
        <v>46237521</v>
      </c>
      <c r="F25379" s="3" t="n">
        <v>0</v>
      </c>
    </row>
    <row r="25380" customFormat="false" ht="18" hidden="false" customHeight="false" outlineLevel="0" collapsed="false">
      <c r="A25380" s="3" t="s">
        <v>25385</v>
      </c>
      <c r="B25380" s="3" t="s">
        <v>7</v>
      </c>
      <c r="C25380" s="4" t="n">
        <v>1404</v>
      </c>
      <c r="D25380" s="3" t="n">
        <v>6382</v>
      </c>
      <c r="E25380" s="3" t="n">
        <v>17944336</v>
      </c>
      <c r="F25380" s="3" t="n">
        <v>0</v>
      </c>
    </row>
    <row r="25381" customFormat="false" ht="18" hidden="false" customHeight="false" outlineLevel="0" collapsed="false">
      <c r="A25381" s="3" t="s">
        <v>25386</v>
      </c>
      <c r="B25381" s="3" t="s">
        <v>7</v>
      </c>
      <c r="C25381" s="4" t="n">
        <v>1404</v>
      </c>
      <c r="D25381" s="3" t="n">
        <v>6421</v>
      </c>
      <c r="E25381" s="3" t="n">
        <v>94868194</v>
      </c>
      <c r="F25381" s="3" t="n">
        <v>0</v>
      </c>
    </row>
    <row r="25382" customFormat="false" ht="18" hidden="false" customHeight="false" outlineLevel="0" collapsed="false">
      <c r="A25382" s="3" t="s">
        <v>25387</v>
      </c>
      <c r="B25382" s="3" t="s">
        <v>7</v>
      </c>
      <c r="C25382" s="4" t="n">
        <v>1404</v>
      </c>
      <c r="D25382" s="3" t="n">
        <v>7984</v>
      </c>
      <c r="E25382" s="3" t="n">
        <v>50870539</v>
      </c>
      <c r="F25382" s="3" t="n">
        <v>0</v>
      </c>
    </row>
    <row r="25383" customFormat="false" ht="18" hidden="false" customHeight="false" outlineLevel="0" collapsed="false">
      <c r="A25383" s="3" t="s">
        <v>25388</v>
      </c>
      <c r="B25383" s="3" t="s">
        <v>7</v>
      </c>
      <c r="C25383" s="4" t="n">
        <v>1404</v>
      </c>
      <c r="D25383" s="3" t="n">
        <v>6163</v>
      </c>
      <c r="E25383" s="3" t="n">
        <v>39103118</v>
      </c>
      <c r="F25383" s="3" t="n">
        <v>0</v>
      </c>
    </row>
    <row r="25384" customFormat="false" ht="18" hidden="false" customHeight="false" outlineLevel="0" collapsed="false">
      <c r="A25384" s="3" t="s">
        <v>25389</v>
      </c>
      <c r="B25384" s="3" t="s">
        <v>7</v>
      </c>
      <c r="C25384" s="4" t="n">
        <v>1404</v>
      </c>
      <c r="D25384" s="3" t="n">
        <v>9596</v>
      </c>
      <c r="E25384" s="3" t="n">
        <v>72288075</v>
      </c>
      <c r="F25384" s="3" t="n">
        <v>0</v>
      </c>
    </row>
    <row r="25385" customFormat="false" ht="18" hidden="false" customHeight="false" outlineLevel="0" collapsed="false">
      <c r="A25385" s="3" t="s">
        <v>25390</v>
      </c>
      <c r="B25385" s="3" t="s">
        <v>7</v>
      </c>
      <c r="C25385" s="4" t="n">
        <v>1404</v>
      </c>
      <c r="D25385" s="3" t="n">
        <v>5887</v>
      </c>
      <c r="E25385" s="3" t="n">
        <v>56796573</v>
      </c>
      <c r="F25385" s="3" t="n">
        <v>0</v>
      </c>
    </row>
    <row r="25386" customFormat="false" ht="18" hidden="false" customHeight="false" outlineLevel="0" collapsed="false">
      <c r="A25386" s="3" t="s">
        <v>25391</v>
      </c>
      <c r="B25386" s="3" t="s">
        <v>7</v>
      </c>
      <c r="C25386" s="4" t="n">
        <v>1404</v>
      </c>
      <c r="D25386" s="3" t="n">
        <v>5615</v>
      </c>
      <c r="E25386" s="3" t="n">
        <v>82435248</v>
      </c>
      <c r="F25386" s="3" t="n">
        <v>0</v>
      </c>
    </row>
    <row r="25387" customFormat="false" ht="18" hidden="false" customHeight="false" outlineLevel="0" collapsed="false">
      <c r="A25387" s="3" t="s">
        <v>25392</v>
      </c>
      <c r="B25387" s="3" t="s">
        <v>7</v>
      </c>
      <c r="C25387" s="4" t="n">
        <v>1404</v>
      </c>
      <c r="D25387" s="3" t="n">
        <v>9167</v>
      </c>
      <c r="E25387" s="3" t="n">
        <v>80207001</v>
      </c>
      <c r="F25387" s="3" t="n">
        <v>0</v>
      </c>
    </row>
    <row r="25388" customFormat="false" ht="18" hidden="false" customHeight="false" outlineLevel="0" collapsed="false">
      <c r="A25388" s="3" t="s">
        <v>25393</v>
      </c>
      <c r="B25388" s="3" t="s">
        <v>7</v>
      </c>
      <c r="C25388" s="4" t="n">
        <v>1404</v>
      </c>
      <c r="D25388" s="3" t="n">
        <v>5494</v>
      </c>
      <c r="E25388" s="3" t="n">
        <v>78052501</v>
      </c>
      <c r="F25388" s="3" t="n">
        <v>0</v>
      </c>
    </row>
    <row r="25389" customFormat="false" ht="18" hidden="false" customHeight="false" outlineLevel="0" collapsed="false">
      <c r="A25389" s="3" t="s">
        <v>25394</v>
      </c>
      <c r="B25389" s="3" t="s">
        <v>7</v>
      </c>
      <c r="C25389" s="4" t="n">
        <v>1404</v>
      </c>
      <c r="D25389" s="3" t="n">
        <v>6256</v>
      </c>
      <c r="E25389" s="3" t="n">
        <v>63828568</v>
      </c>
      <c r="F25389" s="3" t="n">
        <v>0</v>
      </c>
    </row>
    <row r="25390" customFormat="false" ht="18" hidden="false" customHeight="false" outlineLevel="0" collapsed="false">
      <c r="A25390" s="3" t="s">
        <v>25395</v>
      </c>
      <c r="B25390" s="3" t="s">
        <v>7</v>
      </c>
      <c r="C25390" s="4" t="n">
        <v>1404</v>
      </c>
      <c r="D25390" s="3" t="n">
        <v>9296</v>
      </c>
      <c r="E25390" s="3" t="n">
        <v>84377453</v>
      </c>
      <c r="F25390" s="3" t="n">
        <v>0</v>
      </c>
    </row>
    <row r="25391" customFormat="false" ht="18" hidden="false" customHeight="false" outlineLevel="0" collapsed="false">
      <c r="A25391" s="3" t="s">
        <v>25396</v>
      </c>
      <c r="B25391" s="3" t="s">
        <v>7</v>
      </c>
      <c r="C25391" s="4" t="n">
        <v>1404</v>
      </c>
      <c r="D25391" s="3" t="n">
        <v>4717</v>
      </c>
      <c r="E25391" s="3" t="n">
        <v>93408592</v>
      </c>
      <c r="F25391" s="3" t="n">
        <v>0</v>
      </c>
    </row>
    <row r="25392" customFormat="false" ht="18" hidden="false" customHeight="false" outlineLevel="0" collapsed="false">
      <c r="A25392" s="3" t="s">
        <v>25397</v>
      </c>
      <c r="B25392" s="3" t="s">
        <v>7</v>
      </c>
      <c r="C25392" s="4" t="n">
        <v>1404</v>
      </c>
      <c r="D25392" s="3" t="n">
        <v>7693</v>
      </c>
      <c r="E25392" s="3" t="n">
        <v>44465275</v>
      </c>
      <c r="F25392" s="3" t="n">
        <v>0</v>
      </c>
    </row>
    <row r="25393" customFormat="false" ht="18" hidden="false" customHeight="false" outlineLevel="0" collapsed="false">
      <c r="A25393" s="3" t="s">
        <v>25398</v>
      </c>
      <c r="B25393" s="3" t="s">
        <v>7</v>
      </c>
      <c r="C25393" s="4" t="n">
        <v>1404</v>
      </c>
      <c r="D25393" s="3" t="n">
        <v>8350</v>
      </c>
      <c r="E25393" s="3" t="n">
        <v>60620762</v>
      </c>
      <c r="F25393" s="3" t="n">
        <v>0</v>
      </c>
    </row>
    <row r="25394" customFormat="false" ht="18" hidden="false" customHeight="false" outlineLevel="0" collapsed="false">
      <c r="A25394" s="3" t="s">
        <v>25399</v>
      </c>
      <c r="B25394" s="3" t="s">
        <v>7</v>
      </c>
      <c r="C25394" s="4" t="n">
        <v>1404</v>
      </c>
      <c r="D25394" s="3" t="n">
        <v>1058</v>
      </c>
      <c r="E25394" s="3" t="n">
        <v>96043553</v>
      </c>
      <c r="F25394" s="3" t="n">
        <v>0</v>
      </c>
    </row>
    <row r="25395" customFormat="false" ht="18" hidden="false" customHeight="false" outlineLevel="0" collapsed="false">
      <c r="A25395" s="3" t="s">
        <v>25400</v>
      </c>
      <c r="B25395" s="3" t="s">
        <v>7</v>
      </c>
      <c r="C25395" s="4" t="n">
        <v>1404</v>
      </c>
      <c r="D25395" s="3" t="n">
        <v>1580</v>
      </c>
      <c r="E25395" s="3" t="n">
        <v>77052856</v>
      </c>
      <c r="F25395" s="3" t="n">
        <v>0</v>
      </c>
    </row>
    <row r="25396" customFormat="false" ht="18" hidden="false" customHeight="false" outlineLevel="0" collapsed="false">
      <c r="A25396" s="3" t="s">
        <v>25401</v>
      </c>
      <c r="B25396" s="3" t="s">
        <v>7</v>
      </c>
      <c r="C25396" s="4" t="n">
        <v>1404</v>
      </c>
      <c r="D25396" s="3" t="n">
        <v>2512</v>
      </c>
      <c r="E25396" s="3" t="n">
        <v>85637297</v>
      </c>
      <c r="F25396" s="3" t="n">
        <v>0</v>
      </c>
    </row>
    <row r="25397" customFormat="false" ht="18" hidden="false" customHeight="false" outlineLevel="0" collapsed="false">
      <c r="A25397" s="3" t="s">
        <v>25402</v>
      </c>
      <c r="B25397" s="3" t="s">
        <v>7</v>
      </c>
      <c r="C25397" s="4" t="n">
        <v>1404</v>
      </c>
      <c r="D25397" s="3" t="n">
        <v>9916</v>
      </c>
      <c r="E25397" s="3" t="n">
        <v>46488778</v>
      </c>
      <c r="F25397" s="3" t="n">
        <v>0</v>
      </c>
    </row>
    <row r="25398" customFormat="false" ht="18" hidden="false" customHeight="false" outlineLevel="0" collapsed="false">
      <c r="A25398" s="3" t="s">
        <v>25403</v>
      </c>
      <c r="B25398" s="3" t="s">
        <v>7</v>
      </c>
      <c r="C25398" s="4" t="n">
        <v>1404</v>
      </c>
      <c r="D25398" s="3" t="n">
        <v>1020</v>
      </c>
      <c r="E25398" s="3" t="n">
        <v>75042877</v>
      </c>
      <c r="F25398" s="3" t="n">
        <v>0</v>
      </c>
    </row>
    <row r="25399" customFormat="false" ht="18" hidden="false" customHeight="false" outlineLevel="0" collapsed="false">
      <c r="A25399" s="3" t="s">
        <v>25404</v>
      </c>
      <c r="B25399" s="3" t="s">
        <v>7</v>
      </c>
      <c r="C25399" s="4" t="n">
        <v>1404</v>
      </c>
      <c r="D25399" s="3" t="n">
        <v>9889</v>
      </c>
      <c r="E25399" s="3" t="n">
        <v>74520209</v>
      </c>
      <c r="F25399" s="3" t="n">
        <v>0</v>
      </c>
    </row>
    <row r="25400" customFormat="false" ht="18" hidden="false" customHeight="false" outlineLevel="0" collapsed="false">
      <c r="A25400" s="3" t="s">
        <v>25405</v>
      </c>
      <c r="B25400" s="3" t="s">
        <v>7</v>
      </c>
      <c r="C25400" s="4" t="n">
        <v>1404</v>
      </c>
      <c r="D25400" s="3" t="n">
        <v>6889</v>
      </c>
      <c r="E25400" s="3" t="n">
        <v>98900210</v>
      </c>
      <c r="F25400" s="3" t="n">
        <v>0</v>
      </c>
    </row>
    <row r="25401" customFormat="false" ht="18" hidden="false" customHeight="false" outlineLevel="0" collapsed="false">
      <c r="A25401" s="3" t="s">
        <v>25406</v>
      </c>
      <c r="B25401" s="3" t="s">
        <v>7</v>
      </c>
      <c r="C25401" s="4" t="n">
        <v>1404</v>
      </c>
      <c r="D25401" s="3" t="n">
        <v>2102</v>
      </c>
      <c r="E25401" s="3" t="n">
        <v>87244744</v>
      </c>
      <c r="F25401" s="3" t="n">
        <v>0</v>
      </c>
    </row>
    <row r="25402" customFormat="false" ht="18" hidden="false" customHeight="false" outlineLevel="0" collapsed="false">
      <c r="A25402" s="3" t="s">
        <v>25407</v>
      </c>
      <c r="B25402" s="3" t="s">
        <v>7</v>
      </c>
      <c r="C25402" s="4" t="n">
        <v>1404</v>
      </c>
      <c r="D25402" s="3" t="n">
        <v>3809</v>
      </c>
      <c r="E25402" s="3" t="n">
        <v>51368293</v>
      </c>
      <c r="F25402" s="3" t="n">
        <v>0</v>
      </c>
    </row>
    <row r="25403" customFormat="false" ht="18" hidden="false" customHeight="false" outlineLevel="0" collapsed="false">
      <c r="A25403" s="3" t="s">
        <v>25408</v>
      </c>
      <c r="B25403" s="3" t="s">
        <v>7</v>
      </c>
      <c r="C25403" s="4" t="n">
        <v>1404</v>
      </c>
      <c r="D25403" s="3" t="n">
        <v>4650</v>
      </c>
      <c r="E25403" s="3" t="n">
        <v>38109099</v>
      </c>
      <c r="F25403" s="3" t="n">
        <v>0</v>
      </c>
    </row>
    <row r="25404" customFormat="false" ht="18" hidden="false" customHeight="false" outlineLevel="0" collapsed="false">
      <c r="A25404" s="3" t="s">
        <v>25409</v>
      </c>
      <c r="B25404" s="3" t="s">
        <v>7</v>
      </c>
      <c r="C25404" s="4" t="n">
        <v>1404</v>
      </c>
      <c r="D25404" s="3" t="n">
        <v>7742</v>
      </c>
      <c r="E25404" s="3" t="n">
        <v>21346002</v>
      </c>
      <c r="F25404" s="3" t="n">
        <v>0</v>
      </c>
    </row>
    <row r="25405" customFormat="false" ht="18" hidden="false" customHeight="false" outlineLevel="0" collapsed="false">
      <c r="A25405" s="3" t="s">
        <v>25410</v>
      </c>
      <c r="B25405" s="3" t="s">
        <v>7</v>
      </c>
      <c r="C25405" s="4" t="n">
        <v>1404</v>
      </c>
      <c r="D25405" s="3" t="n">
        <v>2269</v>
      </c>
      <c r="E25405" s="3" t="n">
        <v>87619867</v>
      </c>
      <c r="F25405" s="3" t="n">
        <v>0</v>
      </c>
    </row>
    <row r="25406" customFormat="false" ht="18" hidden="false" customHeight="false" outlineLevel="0" collapsed="false">
      <c r="A25406" s="3" t="s">
        <v>25411</v>
      </c>
      <c r="B25406" s="3" t="s">
        <v>7</v>
      </c>
      <c r="C25406" s="4" t="n">
        <v>1404</v>
      </c>
      <c r="D25406" s="3" t="n">
        <v>3285</v>
      </c>
      <c r="E25406" s="3" t="n">
        <v>61979953</v>
      </c>
      <c r="F25406" s="3" t="n">
        <v>0</v>
      </c>
    </row>
    <row r="25407" customFormat="false" ht="18" hidden="false" customHeight="false" outlineLevel="0" collapsed="false">
      <c r="A25407" s="3" t="s">
        <v>25412</v>
      </c>
      <c r="B25407" s="3" t="s">
        <v>7</v>
      </c>
      <c r="C25407" s="4" t="n">
        <v>1404</v>
      </c>
      <c r="D25407" s="3" t="n">
        <v>5060</v>
      </c>
      <c r="E25407" s="3" t="n">
        <v>28337058</v>
      </c>
      <c r="F25407" s="3" t="n">
        <v>0</v>
      </c>
    </row>
    <row r="25408" customFormat="false" ht="18" hidden="false" customHeight="false" outlineLevel="0" collapsed="false">
      <c r="A25408" s="3" t="s">
        <v>25413</v>
      </c>
      <c r="B25408" s="3" t="s">
        <v>7</v>
      </c>
      <c r="C25408" s="4" t="n">
        <v>1404</v>
      </c>
      <c r="D25408" s="3" t="n">
        <v>8139</v>
      </c>
      <c r="E25408" s="3" t="n">
        <v>75070387</v>
      </c>
      <c r="F25408" s="3" t="n">
        <v>0</v>
      </c>
    </row>
    <row r="25409" customFormat="false" ht="18" hidden="false" customHeight="false" outlineLevel="0" collapsed="false">
      <c r="A25409" s="3" t="s">
        <v>25414</v>
      </c>
      <c r="B25409" s="3" t="s">
        <v>7</v>
      </c>
      <c r="C25409" s="4" t="n">
        <v>1404</v>
      </c>
      <c r="D25409" s="3" t="n">
        <v>3403</v>
      </c>
      <c r="E25409" s="3" t="n">
        <v>11382557</v>
      </c>
      <c r="F25409" s="3" t="n">
        <v>0</v>
      </c>
    </row>
    <row r="25410" customFormat="false" ht="18" hidden="false" customHeight="false" outlineLevel="0" collapsed="false">
      <c r="A25410" s="3" t="s">
        <v>25415</v>
      </c>
      <c r="B25410" s="3" t="s">
        <v>7</v>
      </c>
      <c r="C25410" s="4" t="n">
        <v>1404</v>
      </c>
      <c r="D25410" s="3" t="n">
        <v>8894</v>
      </c>
      <c r="E25410" s="3" t="n">
        <v>99993157</v>
      </c>
      <c r="F25410" s="3" t="n">
        <v>0</v>
      </c>
    </row>
    <row r="25411" customFormat="false" ht="18" hidden="false" customHeight="false" outlineLevel="0" collapsed="false">
      <c r="A25411" s="3" t="s">
        <v>25416</v>
      </c>
      <c r="B25411" s="3" t="s">
        <v>7</v>
      </c>
      <c r="C25411" s="4" t="n">
        <v>1404</v>
      </c>
      <c r="D25411" s="3" t="n">
        <v>6363</v>
      </c>
      <c r="E25411" s="3" t="n">
        <v>65562065</v>
      </c>
      <c r="F25411" s="3" t="n">
        <v>0</v>
      </c>
    </row>
    <row r="25412" customFormat="false" ht="18" hidden="false" customHeight="false" outlineLevel="0" collapsed="false">
      <c r="A25412" s="3" t="s">
        <v>25417</v>
      </c>
      <c r="B25412" s="3" t="s">
        <v>7</v>
      </c>
      <c r="C25412" s="4" t="n">
        <v>1404</v>
      </c>
      <c r="D25412" s="3" t="n">
        <v>7035</v>
      </c>
      <c r="E25412" s="3" t="n">
        <v>11863023</v>
      </c>
      <c r="F25412" s="3" t="n">
        <v>0</v>
      </c>
    </row>
    <row r="25413" customFormat="false" ht="18" hidden="false" customHeight="false" outlineLevel="0" collapsed="false">
      <c r="A25413" s="3" t="s">
        <v>25418</v>
      </c>
      <c r="B25413" s="3" t="s">
        <v>7</v>
      </c>
      <c r="C25413" s="4" t="n">
        <v>1404</v>
      </c>
      <c r="D25413" s="3" t="n">
        <v>8805</v>
      </c>
      <c r="E25413" s="3" t="n">
        <v>80185943</v>
      </c>
      <c r="F25413" s="3" t="n">
        <v>0</v>
      </c>
    </row>
    <row r="25414" customFormat="false" ht="18" hidden="false" customHeight="false" outlineLevel="0" collapsed="false">
      <c r="A25414" s="3" t="s">
        <v>25419</v>
      </c>
      <c r="B25414" s="3" t="s">
        <v>7</v>
      </c>
      <c r="C25414" s="4" t="n">
        <v>1404</v>
      </c>
      <c r="D25414" s="3" t="n">
        <v>3385</v>
      </c>
      <c r="E25414" s="3" t="n">
        <v>23482586</v>
      </c>
      <c r="F25414" s="3" t="n">
        <v>0</v>
      </c>
    </row>
    <row r="25415" customFormat="false" ht="18" hidden="false" customHeight="false" outlineLevel="0" collapsed="false">
      <c r="A25415" s="3" t="s">
        <v>25420</v>
      </c>
      <c r="B25415" s="3" t="s">
        <v>7</v>
      </c>
      <c r="C25415" s="4" t="n">
        <v>1404</v>
      </c>
      <c r="D25415" s="3" t="n">
        <v>3156</v>
      </c>
      <c r="E25415" s="3" t="n">
        <v>70928835</v>
      </c>
      <c r="F25415" s="3" t="n">
        <v>0</v>
      </c>
    </row>
    <row r="25416" customFormat="false" ht="18" hidden="false" customHeight="false" outlineLevel="0" collapsed="false">
      <c r="A25416" s="3" t="s">
        <v>25421</v>
      </c>
      <c r="B25416" s="3" t="s">
        <v>7</v>
      </c>
      <c r="C25416" s="4" t="n">
        <v>1404</v>
      </c>
      <c r="D25416" s="3" t="n">
        <v>1048</v>
      </c>
      <c r="E25416" s="3" t="n">
        <v>41587160</v>
      </c>
      <c r="F25416" s="3" t="n">
        <v>0</v>
      </c>
    </row>
    <row r="25417" customFormat="false" ht="18" hidden="false" customHeight="false" outlineLevel="0" collapsed="false">
      <c r="A25417" s="3" t="s">
        <v>25422</v>
      </c>
      <c r="B25417" s="3" t="s">
        <v>7</v>
      </c>
      <c r="C25417" s="4" t="n">
        <v>1404</v>
      </c>
      <c r="D25417" s="3" t="n">
        <v>8316</v>
      </c>
      <c r="E25417" s="3" t="n">
        <v>75737588</v>
      </c>
      <c r="F25417" s="3" t="n">
        <v>0</v>
      </c>
    </row>
    <row r="25418" customFormat="false" ht="18" hidden="false" customHeight="false" outlineLevel="0" collapsed="false">
      <c r="A25418" s="3" t="s">
        <v>25423</v>
      </c>
      <c r="B25418" s="3" t="s">
        <v>7</v>
      </c>
      <c r="C25418" s="4" t="n">
        <v>1404</v>
      </c>
      <c r="D25418" s="3" t="n">
        <v>3036</v>
      </c>
      <c r="E25418" s="3" t="n">
        <v>25047095</v>
      </c>
      <c r="F25418" s="3" t="n">
        <v>0</v>
      </c>
    </row>
    <row r="25419" customFormat="false" ht="18" hidden="false" customHeight="false" outlineLevel="0" collapsed="false">
      <c r="A25419" s="3" t="s">
        <v>25424</v>
      </c>
      <c r="B25419" s="3" t="s">
        <v>7</v>
      </c>
      <c r="C25419" s="4" t="n">
        <v>1404</v>
      </c>
      <c r="D25419" s="3" t="n">
        <v>4782</v>
      </c>
      <c r="E25419" s="3" t="n">
        <v>92304146</v>
      </c>
      <c r="F25419" s="3" t="n">
        <v>0</v>
      </c>
    </row>
    <row r="25420" customFormat="false" ht="18" hidden="false" customHeight="false" outlineLevel="0" collapsed="false">
      <c r="A25420" s="3" t="s">
        <v>25425</v>
      </c>
      <c r="B25420" s="3" t="s">
        <v>7</v>
      </c>
      <c r="C25420" s="4" t="n">
        <v>1404</v>
      </c>
      <c r="D25420" s="3" t="n">
        <v>8738</v>
      </c>
      <c r="E25420" s="3" t="n">
        <v>72198251</v>
      </c>
      <c r="F25420" s="3" t="n">
        <v>0</v>
      </c>
    </row>
    <row r="25421" customFormat="false" ht="18" hidden="false" customHeight="false" outlineLevel="0" collapsed="false">
      <c r="A25421" s="3" t="s">
        <v>25426</v>
      </c>
      <c r="B25421" s="3" t="s">
        <v>7</v>
      </c>
      <c r="C25421" s="4" t="n">
        <v>1404</v>
      </c>
      <c r="D25421" s="3" t="n">
        <v>2922</v>
      </c>
      <c r="E25421" s="3" t="n">
        <v>98373744</v>
      </c>
      <c r="F25421" s="3" t="n">
        <v>0</v>
      </c>
    </row>
    <row r="25422" customFormat="false" ht="18" hidden="false" customHeight="false" outlineLevel="0" collapsed="false">
      <c r="A25422" s="3" t="s">
        <v>25427</v>
      </c>
      <c r="B25422" s="3" t="s">
        <v>7</v>
      </c>
      <c r="C25422" s="4" t="n">
        <v>1404</v>
      </c>
      <c r="D25422" s="3" t="n">
        <v>4653</v>
      </c>
      <c r="E25422" s="3" t="n">
        <v>16681192</v>
      </c>
      <c r="F25422" s="3" t="n">
        <v>0</v>
      </c>
    </row>
    <row r="25423" customFormat="false" ht="18" hidden="false" customHeight="false" outlineLevel="0" collapsed="false">
      <c r="A25423" s="3" t="s">
        <v>25428</v>
      </c>
      <c r="B25423" s="3" t="s">
        <v>7</v>
      </c>
      <c r="C25423" s="4" t="n">
        <v>1404</v>
      </c>
      <c r="D25423" s="3" t="n">
        <v>3220</v>
      </c>
      <c r="E25423" s="3" t="n">
        <v>37612450</v>
      </c>
      <c r="F25423" s="3" t="n">
        <v>0</v>
      </c>
    </row>
    <row r="25424" customFormat="false" ht="18" hidden="false" customHeight="false" outlineLevel="0" collapsed="false">
      <c r="A25424" s="3" t="s">
        <v>25429</v>
      </c>
      <c r="B25424" s="3" t="s">
        <v>7</v>
      </c>
      <c r="C25424" s="4" t="n">
        <v>1404</v>
      </c>
      <c r="D25424" s="3" t="n">
        <v>3354</v>
      </c>
      <c r="E25424" s="3" t="n">
        <v>76981575</v>
      </c>
      <c r="F25424" s="3" t="n">
        <v>0</v>
      </c>
    </row>
    <row r="25425" customFormat="false" ht="18" hidden="false" customHeight="false" outlineLevel="0" collapsed="false">
      <c r="A25425" s="3" t="s">
        <v>25430</v>
      </c>
      <c r="B25425" s="3" t="s">
        <v>7</v>
      </c>
      <c r="C25425" s="4" t="n">
        <v>1404</v>
      </c>
      <c r="D25425" s="3" t="n">
        <v>1646</v>
      </c>
      <c r="E25425" s="3" t="n">
        <v>28637587</v>
      </c>
      <c r="F25425" s="3" t="n">
        <v>0</v>
      </c>
    </row>
    <row r="25426" customFormat="false" ht="18" hidden="false" customHeight="false" outlineLevel="0" collapsed="false">
      <c r="A25426" s="3" t="s">
        <v>25431</v>
      </c>
      <c r="B25426" s="3" t="s">
        <v>7</v>
      </c>
      <c r="C25426" s="4" t="n">
        <v>1404</v>
      </c>
      <c r="D25426" s="3" t="n">
        <v>5191</v>
      </c>
      <c r="E25426" s="3" t="n">
        <v>91920186</v>
      </c>
      <c r="F25426" s="3" t="n">
        <v>0</v>
      </c>
    </row>
    <row r="25427" customFormat="false" ht="18" hidden="false" customHeight="false" outlineLevel="0" collapsed="false">
      <c r="A25427" s="3" t="s">
        <v>25432</v>
      </c>
      <c r="B25427" s="3" t="s">
        <v>7</v>
      </c>
      <c r="C25427" s="4" t="n">
        <v>1404</v>
      </c>
      <c r="D25427" s="3" t="n">
        <v>1329</v>
      </c>
      <c r="E25427" s="3" t="n">
        <v>91658479</v>
      </c>
      <c r="F25427" s="3" t="n">
        <v>0</v>
      </c>
    </row>
    <row r="25428" customFormat="false" ht="18" hidden="false" customHeight="false" outlineLevel="0" collapsed="false">
      <c r="A25428" s="3" t="s">
        <v>25433</v>
      </c>
      <c r="B25428" s="3" t="s">
        <v>7</v>
      </c>
      <c r="C25428" s="4" t="n">
        <v>1404</v>
      </c>
      <c r="D25428" s="3" t="n">
        <v>4441</v>
      </c>
      <c r="E25428" s="3" t="n">
        <v>52454361</v>
      </c>
      <c r="F25428" s="3" t="n">
        <v>0</v>
      </c>
    </row>
    <row r="25429" customFormat="false" ht="18" hidden="false" customHeight="false" outlineLevel="0" collapsed="false">
      <c r="A25429" s="3" t="s">
        <v>25434</v>
      </c>
      <c r="B25429" s="3" t="s">
        <v>7</v>
      </c>
      <c r="C25429" s="4" t="n">
        <v>1404</v>
      </c>
      <c r="D25429" s="3" t="n">
        <v>3727</v>
      </c>
      <c r="E25429" s="3" t="n">
        <v>61805935</v>
      </c>
      <c r="F25429" s="3" t="n">
        <v>0</v>
      </c>
    </row>
    <row r="25430" customFormat="false" ht="18" hidden="false" customHeight="false" outlineLevel="0" collapsed="false">
      <c r="A25430" s="3" t="s">
        <v>25435</v>
      </c>
      <c r="B25430" s="3" t="s">
        <v>7</v>
      </c>
      <c r="C25430" s="4" t="n">
        <v>1404</v>
      </c>
      <c r="D25430" s="3" t="n">
        <v>4265</v>
      </c>
      <c r="E25430" s="3" t="n">
        <v>65795510</v>
      </c>
      <c r="F25430" s="3" t="n">
        <v>0</v>
      </c>
    </row>
    <row r="25431" customFormat="false" ht="18" hidden="false" customHeight="false" outlineLevel="0" collapsed="false">
      <c r="A25431" s="3" t="s">
        <v>25436</v>
      </c>
      <c r="B25431" s="3" t="s">
        <v>7</v>
      </c>
      <c r="C25431" s="4" t="n">
        <v>1404</v>
      </c>
      <c r="D25431" s="3" t="n">
        <v>4764</v>
      </c>
      <c r="E25431" s="3" t="n">
        <v>80636269</v>
      </c>
      <c r="F25431" s="3" t="n">
        <v>0</v>
      </c>
    </row>
    <row r="25432" customFormat="false" ht="18" hidden="false" customHeight="false" outlineLevel="0" collapsed="false">
      <c r="A25432" s="3" t="s">
        <v>25437</v>
      </c>
      <c r="B25432" s="3" t="s">
        <v>7</v>
      </c>
      <c r="C25432" s="4" t="n">
        <v>1404</v>
      </c>
      <c r="D25432" s="3" t="n">
        <v>4776</v>
      </c>
      <c r="E25432" s="3" t="n">
        <v>90483847</v>
      </c>
      <c r="F25432" s="3" t="n">
        <v>0</v>
      </c>
    </row>
    <row r="25433" customFormat="false" ht="18" hidden="false" customHeight="false" outlineLevel="0" collapsed="false">
      <c r="A25433" s="3" t="s">
        <v>25438</v>
      </c>
      <c r="B25433" s="3" t="s">
        <v>7</v>
      </c>
      <c r="C25433" s="4" t="n">
        <v>1404</v>
      </c>
      <c r="D25433" s="3" t="n">
        <v>7547</v>
      </c>
      <c r="E25433" s="3" t="n">
        <v>12943995</v>
      </c>
      <c r="F25433" s="3" t="n">
        <v>0</v>
      </c>
    </row>
    <row r="25434" customFormat="false" ht="18" hidden="false" customHeight="false" outlineLevel="0" collapsed="false">
      <c r="A25434" s="3" t="s">
        <v>25439</v>
      </c>
      <c r="B25434" s="3" t="s">
        <v>7</v>
      </c>
      <c r="C25434" s="4" t="n">
        <v>1404</v>
      </c>
      <c r="D25434" s="3" t="n">
        <v>9141</v>
      </c>
      <c r="E25434" s="3" t="n">
        <v>27200424</v>
      </c>
      <c r="F25434" s="3" t="n">
        <v>0</v>
      </c>
    </row>
    <row r="25435" customFormat="false" ht="18" hidden="false" customHeight="false" outlineLevel="0" collapsed="false">
      <c r="A25435" s="3" t="s">
        <v>25440</v>
      </c>
      <c r="B25435" s="3" t="s">
        <v>7</v>
      </c>
      <c r="C25435" s="4" t="n">
        <v>1404</v>
      </c>
      <c r="D25435" s="3" t="n">
        <v>5426</v>
      </c>
      <c r="E25435" s="3" t="n">
        <v>60685198</v>
      </c>
      <c r="F25435" s="3" t="n">
        <v>0</v>
      </c>
    </row>
    <row r="25436" customFormat="false" ht="18" hidden="false" customHeight="false" outlineLevel="0" collapsed="false">
      <c r="A25436" s="3" t="s">
        <v>25441</v>
      </c>
      <c r="B25436" s="3" t="s">
        <v>7</v>
      </c>
      <c r="C25436" s="4" t="n">
        <v>1404</v>
      </c>
      <c r="D25436" s="3" t="n">
        <v>3369</v>
      </c>
      <c r="E25436" s="3" t="n">
        <v>53020153</v>
      </c>
      <c r="F25436" s="3" t="n">
        <v>0</v>
      </c>
    </row>
    <row r="25437" customFormat="false" ht="18" hidden="false" customHeight="false" outlineLevel="0" collapsed="false">
      <c r="A25437" s="3" t="s">
        <v>25442</v>
      </c>
      <c r="B25437" s="3" t="s">
        <v>7</v>
      </c>
      <c r="C25437" s="4" t="n">
        <v>1404</v>
      </c>
      <c r="D25437" s="3" t="n">
        <v>8635</v>
      </c>
      <c r="E25437" s="3" t="n">
        <v>49875733</v>
      </c>
      <c r="F25437" s="3" t="n">
        <v>0</v>
      </c>
    </row>
    <row r="25438" customFormat="false" ht="18" hidden="false" customHeight="false" outlineLevel="0" collapsed="false">
      <c r="A25438" s="3" t="s">
        <v>25443</v>
      </c>
      <c r="B25438" s="3" t="s">
        <v>7</v>
      </c>
      <c r="C25438" s="4" t="n">
        <v>1404</v>
      </c>
      <c r="D25438" s="3" t="n">
        <v>1606</v>
      </c>
      <c r="E25438" s="3" t="n">
        <v>55008761</v>
      </c>
      <c r="F25438" s="3" t="n">
        <v>0</v>
      </c>
    </row>
    <row r="25439" customFormat="false" ht="18" hidden="false" customHeight="false" outlineLevel="0" collapsed="false">
      <c r="A25439" s="3" t="s">
        <v>25444</v>
      </c>
      <c r="B25439" s="3" t="s">
        <v>7</v>
      </c>
      <c r="C25439" s="4" t="n">
        <v>1404</v>
      </c>
      <c r="D25439" s="3" t="n">
        <v>5824</v>
      </c>
      <c r="E25439" s="3" t="n">
        <v>42734201</v>
      </c>
      <c r="F25439" s="3" t="n">
        <v>0</v>
      </c>
    </row>
    <row r="25440" customFormat="false" ht="18" hidden="false" customHeight="false" outlineLevel="0" collapsed="false">
      <c r="A25440" s="3" t="s">
        <v>25445</v>
      </c>
      <c r="B25440" s="3" t="s">
        <v>7</v>
      </c>
      <c r="C25440" s="4" t="n">
        <v>1404</v>
      </c>
      <c r="D25440" s="3" t="n">
        <v>9088</v>
      </c>
      <c r="E25440" s="3" t="n">
        <v>37087737</v>
      </c>
      <c r="F25440" s="3" t="n">
        <v>0</v>
      </c>
    </row>
    <row r="25441" customFormat="false" ht="18" hidden="false" customHeight="false" outlineLevel="0" collapsed="false">
      <c r="A25441" s="3" t="s">
        <v>25446</v>
      </c>
      <c r="B25441" s="3" t="s">
        <v>7</v>
      </c>
      <c r="C25441" s="4" t="n">
        <v>1404</v>
      </c>
      <c r="D25441" s="3" t="n">
        <v>7507</v>
      </c>
      <c r="E25441" s="3" t="n">
        <v>13794664</v>
      </c>
      <c r="F25441" s="3" t="n">
        <v>0</v>
      </c>
    </row>
    <row r="25442" customFormat="false" ht="18" hidden="false" customHeight="false" outlineLevel="0" collapsed="false">
      <c r="A25442" s="3" t="s">
        <v>25447</v>
      </c>
      <c r="B25442" s="3" t="s">
        <v>7</v>
      </c>
      <c r="C25442" s="4" t="n">
        <v>1404</v>
      </c>
      <c r="D25442" s="3" t="n">
        <v>8602</v>
      </c>
      <c r="E25442" s="3" t="n">
        <v>35924057</v>
      </c>
      <c r="F25442" s="3" t="n">
        <v>0</v>
      </c>
    </row>
    <row r="25443" customFormat="false" ht="18" hidden="false" customHeight="false" outlineLevel="0" collapsed="false">
      <c r="A25443" s="3" t="s">
        <v>25448</v>
      </c>
      <c r="B25443" s="3" t="s">
        <v>7</v>
      </c>
      <c r="C25443" s="4" t="n">
        <v>1404</v>
      </c>
      <c r="D25443" s="3" t="n">
        <v>3432</v>
      </c>
      <c r="E25443" s="3" t="n">
        <v>78480782</v>
      </c>
      <c r="F25443" s="3" t="n">
        <v>0</v>
      </c>
    </row>
    <row r="25444" customFormat="false" ht="18" hidden="false" customHeight="false" outlineLevel="0" collapsed="false">
      <c r="A25444" s="3" t="s">
        <v>25449</v>
      </c>
      <c r="B25444" s="3" t="s">
        <v>7</v>
      </c>
      <c r="C25444" s="4" t="n">
        <v>1404</v>
      </c>
      <c r="D25444" s="3" t="n">
        <v>8213</v>
      </c>
      <c r="E25444" s="3" t="n">
        <v>70417691</v>
      </c>
      <c r="F25444" s="3" t="n">
        <v>0</v>
      </c>
    </row>
    <row r="25445" customFormat="false" ht="18" hidden="false" customHeight="false" outlineLevel="0" collapsed="false">
      <c r="A25445" s="3" t="s">
        <v>25450</v>
      </c>
      <c r="B25445" s="3" t="s">
        <v>7</v>
      </c>
      <c r="C25445" s="4" t="n">
        <v>1404</v>
      </c>
      <c r="D25445" s="3" t="n">
        <v>5566</v>
      </c>
      <c r="E25445" s="3" t="n">
        <v>41621022</v>
      </c>
      <c r="F25445" s="3" t="n">
        <v>0</v>
      </c>
    </row>
    <row r="25446" customFormat="false" ht="18" hidden="false" customHeight="false" outlineLevel="0" collapsed="false">
      <c r="A25446" s="3" t="s">
        <v>25451</v>
      </c>
      <c r="B25446" s="3" t="s">
        <v>7</v>
      </c>
      <c r="C25446" s="4" t="n">
        <v>1404</v>
      </c>
      <c r="D25446" s="3" t="n">
        <v>6051</v>
      </c>
      <c r="E25446" s="3" t="n">
        <v>83535583</v>
      </c>
      <c r="F25446" s="3" t="n">
        <v>0</v>
      </c>
    </row>
    <row r="25447" customFormat="false" ht="18" hidden="false" customHeight="false" outlineLevel="0" collapsed="false">
      <c r="A25447" s="3" t="s">
        <v>25452</v>
      </c>
      <c r="B25447" s="3" t="s">
        <v>7</v>
      </c>
      <c r="C25447" s="4" t="n">
        <v>1404</v>
      </c>
      <c r="D25447" s="3" t="n">
        <v>9431</v>
      </c>
      <c r="E25447" s="3" t="n">
        <v>21900898</v>
      </c>
      <c r="F25447" s="3" t="n">
        <v>0</v>
      </c>
    </row>
    <row r="25448" customFormat="false" ht="18" hidden="false" customHeight="false" outlineLevel="0" collapsed="false">
      <c r="A25448" s="3" t="s">
        <v>25453</v>
      </c>
      <c r="B25448" s="3" t="s">
        <v>7</v>
      </c>
      <c r="C25448" s="4" t="n">
        <v>1404</v>
      </c>
      <c r="D25448" s="3" t="n">
        <v>7244</v>
      </c>
      <c r="E25448" s="3" t="n">
        <v>66182412</v>
      </c>
      <c r="F25448" s="3" t="n">
        <v>0</v>
      </c>
    </row>
    <row r="25449" customFormat="false" ht="18" hidden="false" customHeight="false" outlineLevel="0" collapsed="false">
      <c r="A25449" s="3" t="s">
        <v>25454</v>
      </c>
      <c r="B25449" s="3" t="s">
        <v>7</v>
      </c>
      <c r="C25449" s="4" t="n">
        <v>1404</v>
      </c>
      <c r="D25449" s="3" t="n">
        <v>2309</v>
      </c>
      <c r="E25449" s="3" t="n">
        <v>47215078</v>
      </c>
      <c r="F25449" s="3" t="n">
        <v>0</v>
      </c>
    </row>
    <row r="25450" customFormat="false" ht="18" hidden="false" customHeight="false" outlineLevel="0" collapsed="false">
      <c r="A25450" s="3" t="s">
        <v>25455</v>
      </c>
      <c r="B25450" s="3" t="s">
        <v>7</v>
      </c>
      <c r="C25450" s="4" t="n">
        <v>1404</v>
      </c>
      <c r="D25450" s="3" t="n">
        <v>1217</v>
      </c>
      <c r="E25450" s="3" t="n">
        <v>43010862</v>
      </c>
      <c r="F25450" s="3" t="n">
        <v>0</v>
      </c>
    </row>
    <row r="25451" customFormat="false" ht="18" hidden="false" customHeight="false" outlineLevel="0" collapsed="false">
      <c r="A25451" s="3" t="s">
        <v>25456</v>
      </c>
      <c r="B25451" s="3" t="s">
        <v>7</v>
      </c>
      <c r="C25451" s="4" t="n">
        <v>1404</v>
      </c>
      <c r="D25451" s="3" t="n">
        <v>2806</v>
      </c>
      <c r="E25451" s="3" t="n">
        <v>14277236</v>
      </c>
      <c r="F25451" s="3" t="n">
        <v>0</v>
      </c>
    </row>
    <row r="25452" customFormat="false" ht="18" hidden="false" customHeight="false" outlineLevel="0" collapsed="false">
      <c r="A25452" s="3" t="s">
        <v>25457</v>
      </c>
      <c r="B25452" s="3" t="s">
        <v>7</v>
      </c>
      <c r="C25452" s="4" t="n">
        <v>1404</v>
      </c>
      <c r="D25452" s="3" t="n">
        <v>4228</v>
      </c>
      <c r="E25452" s="3" t="n">
        <v>28498129</v>
      </c>
      <c r="F25452" s="3" t="n">
        <v>0</v>
      </c>
    </row>
    <row r="25453" customFormat="false" ht="18" hidden="false" customHeight="false" outlineLevel="0" collapsed="false">
      <c r="A25453" s="3" t="s">
        <v>25458</v>
      </c>
      <c r="B25453" s="3" t="s">
        <v>7</v>
      </c>
      <c r="C25453" s="4" t="n">
        <v>1404</v>
      </c>
      <c r="D25453" s="3" t="n">
        <v>7677</v>
      </c>
      <c r="E25453" s="3" t="n">
        <v>24027982</v>
      </c>
      <c r="F25453" s="3" t="n">
        <v>0</v>
      </c>
    </row>
    <row r="25454" customFormat="false" ht="18" hidden="false" customHeight="false" outlineLevel="0" collapsed="false">
      <c r="A25454" s="3" t="s">
        <v>25459</v>
      </c>
      <c r="B25454" s="3" t="s">
        <v>7</v>
      </c>
      <c r="C25454" s="4" t="n">
        <v>1404</v>
      </c>
      <c r="D25454" s="3" t="n">
        <v>3580</v>
      </c>
      <c r="E25454" s="3" t="n">
        <v>87096904</v>
      </c>
      <c r="F25454" s="3" t="n">
        <v>0</v>
      </c>
    </row>
    <row r="25455" customFormat="false" ht="18" hidden="false" customHeight="false" outlineLevel="0" collapsed="false">
      <c r="A25455" s="3" t="s">
        <v>25460</v>
      </c>
      <c r="B25455" s="3" t="s">
        <v>7</v>
      </c>
      <c r="C25455" s="4" t="n">
        <v>1404</v>
      </c>
      <c r="D25455" s="3" t="n">
        <v>4683</v>
      </c>
      <c r="E25455" s="3" t="n">
        <v>38707102</v>
      </c>
      <c r="F25455" s="3" t="n">
        <v>0</v>
      </c>
    </row>
    <row r="25456" customFormat="false" ht="18" hidden="false" customHeight="false" outlineLevel="0" collapsed="false">
      <c r="A25456" s="3" t="s">
        <v>25461</v>
      </c>
      <c r="B25456" s="3" t="s">
        <v>7</v>
      </c>
      <c r="C25456" s="4" t="n">
        <v>1404</v>
      </c>
      <c r="D25456" s="3" t="n">
        <v>2921</v>
      </c>
      <c r="E25456" s="3" t="n">
        <v>70121668</v>
      </c>
      <c r="F25456" s="3" t="n">
        <v>0</v>
      </c>
    </row>
    <row r="25457" customFormat="false" ht="18" hidden="false" customHeight="false" outlineLevel="0" collapsed="false">
      <c r="A25457" s="3" t="s">
        <v>25462</v>
      </c>
      <c r="B25457" s="3" t="s">
        <v>7</v>
      </c>
      <c r="C25457" s="4" t="n">
        <v>1404</v>
      </c>
      <c r="D25457" s="3" t="n">
        <v>7011</v>
      </c>
      <c r="E25457" s="3" t="n">
        <v>56746914</v>
      </c>
      <c r="F25457" s="3" t="n">
        <v>0</v>
      </c>
    </row>
    <row r="25458" customFormat="false" ht="18" hidden="false" customHeight="false" outlineLevel="0" collapsed="false">
      <c r="A25458" s="3" t="s">
        <v>25463</v>
      </c>
      <c r="B25458" s="3" t="s">
        <v>7</v>
      </c>
      <c r="C25458" s="4" t="n">
        <v>1404</v>
      </c>
      <c r="D25458" s="3" t="n">
        <v>9045</v>
      </c>
      <c r="E25458" s="3" t="n">
        <v>30947284</v>
      </c>
      <c r="F25458" s="3" t="n">
        <v>0</v>
      </c>
    </row>
    <row r="25459" customFormat="false" ht="18" hidden="false" customHeight="false" outlineLevel="0" collapsed="false">
      <c r="A25459" s="3" t="s">
        <v>25464</v>
      </c>
      <c r="B25459" s="3" t="s">
        <v>7</v>
      </c>
      <c r="C25459" s="4" t="n">
        <v>1404</v>
      </c>
      <c r="D25459" s="3" t="n">
        <v>1406</v>
      </c>
      <c r="E25459" s="3" t="n">
        <v>93778507</v>
      </c>
      <c r="F25459" s="3" t="n">
        <v>0</v>
      </c>
    </row>
    <row r="25460" customFormat="false" ht="18" hidden="false" customHeight="false" outlineLevel="0" collapsed="false">
      <c r="A25460" s="3" t="s">
        <v>25465</v>
      </c>
      <c r="B25460" s="3" t="s">
        <v>7</v>
      </c>
      <c r="C25460" s="4" t="n">
        <v>1404</v>
      </c>
      <c r="D25460" s="3" t="n">
        <v>4214</v>
      </c>
      <c r="E25460" s="3" t="n">
        <v>61283106</v>
      </c>
      <c r="F25460" s="3" t="n">
        <v>0</v>
      </c>
    </row>
    <row r="25461" customFormat="false" ht="18" hidden="false" customHeight="false" outlineLevel="0" collapsed="false">
      <c r="A25461" s="3" t="s">
        <v>25466</v>
      </c>
      <c r="B25461" s="3" t="s">
        <v>7</v>
      </c>
      <c r="C25461" s="4" t="n">
        <v>1404</v>
      </c>
      <c r="D25461" s="3" t="n">
        <v>6269</v>
      </c>
      <c r="E25461" s="3" t="n">
        <v>74141675</v>
      </c>
      <c r="F25461" s="3" t="n">
        <v>0</v>
      </c>
    </row>
    <row r="25462" customFormat="false" ht="18" hidden="false" customHeight="false" outlineLevel="0" collapsed="false">
      <c r="A25462" s="3" t="s">
        <v>25467</v>
      </c>
      <c r="B25462" s="3" t="s">
        <v>7</v>
      </c>
      <c r="C25462" s="4" t="n">
        <v>1404</v>
      </c>
      <c r="D25462" s="3" t="n">
        <v>7532</v>
      </c>
      <c r="E25462" s="3" t="n">
        <v>58859082</v>
      </c>
      <c r="F25462" s="3" t="n">
        <v>0</v>
      </c>
    </row>
    <row r="25463" customFormat="false" ht="18" hidden="false" customHeight="false" outlineLevel="0" collapsed="false">
      <c r="A25463" s="3" t="s">
        <v>25468</v>
      </c>
      <c r="B25463" s="3" t="s">
        <v>7</v>
      </c>
      <c r="C25463" s="4" t="n">
        <v>1404</v>
      </c>
      <c r="D25463" s="3" t="n">
        <v>5989</v>
      </c>
      <c r="E25463" s="3" t="n">
        <v>66830966</v>
      </c>
      <c r="F25463" s="3" t="n">
        <v>0</v>
      </c>
    </row>
    <row r="25464" customFormat="false" ht="18" hidden="false" customHeight="false" outlineLevel="0" collapsed="false">
      <c r="A25464" s="3" t="s">
        <v>25469</v>
      </c>
      <c r="B25464" s="3" t="s">
        <v>7</v>
      </c>
      <c r="C25464" s="4" t="n">
        <v>1404</v>
      </c>
      <c r="D25464" s="3" t="n">
        <v>2795</v>
      </c>
      <c r="E25464" s="3" t="n">
        <v>42985015</v>
      </c>
      <c r="F25464" s="3" t="n">
        <v>0</v>
      </c>
    </row>
    <row r="25465" customFormat="false" ht="18" hidden="false" customHeight="false" outlineLevel="0" collapsed="false">
      <c r="A25465" s="3" t="s">
        <v>25470</v>
      </c>
      <c r="B25465" s="3" t="s">
        <v>7</v>
      </c>
      <c r="C25465" s="4" t="n">
        <v>1404</v>
      </c>
      <c r="D25465" s="3" t="n">
        <v>4316</v>
      </c>
      <c r="E25465" s="3" t="n">
        <v>47426379</v>
      </c>
      <c r="F25465" s="3" t="n">
        <v>0</v>
      </c>
    </row>
    <row r="25466" customFormat="false" ht="18" hidden="false" customHeight="false" outlineLevel="0" collapsed="false">
      <c r="A25466" s="3" t="s">
        <v>25471</v>
      </c>
      <c r="B25466" s="3" t="s">
        <v>7</v>
      </c>
      <c r="C25466" s="4" t="n">
        <v>1404</v>
      </c>
      <c r="D25466" s="3" t="n">
        <v>8698</v>
      </c>
      <c r="E25466" s="3" t="n">
        <v>19192912</v>
      </c>
      <c r="F25466" s="3" t="n">
        <v>0</v>
      </c>
    </row>
    <row r="25467" customFormat="false" ht="18" hidden="false" customHeight="false" outlineLevel="0" collapsed="false">
      <c r="A25467" s="3" t="s">
        <v>25472</v>
      </c>
      <c r="B25467" s="3" t="s">
        <v>7</v>
      </c>
      <c r="C25467" s="4" t="n">
        <v>1404</v>
      </c>
      <c r="D25467" s="3" t="n">
        <v>4865</v>
      </c>
      <c r="E25467" s="3" t="n">
        <v>40142257</v>
      </c>
      <c r="F25467" s="3" t="n">
        <v>0</v>
      </c>
    </row>
    <row r="25468" customFormat="false" ht="18" hidden="false" customHeight="false" outlineLevel="0" collapsed="false">
      <c r="A25468" s="3" t="s">
        <v>25473</v>
      </c>
      <c r="B25468" s="3" t="s">
        <v>7</v>
      </c>
      <c r="C25468" s="4" t="n">
        <v>1404</v>
      </c>
      <c r="D25468" s="3" t="n">
        <v>6219</v>
      </c>
      <c r="E25468" s="3" t="n">
        <v>51441244</v>
      </c>
      <c r="F25468" s="3" t="n">
        <v>0</v>
      </c>
    </row>
    <row r="25469" customFormat="false" ht="18" hidden="false" customHeight="false" outlineLevel="0" collapsed="false">
      <c r="A25469" s="3" t="s">
        <v>25474</v>
      </c>
      <c r="B25469" s="3" t="s">
        <v>7</v>
      </c>
      <c r="C25469" s="4" t="n">
        <v>1404</v>
      </c>
      <c r="D25469" s="3" t="n">
        <v>7631</v>
      </c>
      <c r="E25469" s="3" t="n">
        <v>68507492</v>
      </c>
      <c r="F25469" s="3" t="n">
        <v>0</v>
      </c>
    </row>
    <row r="25470" customFormat="false" ht="18" hidden="false" customHeight="false" outlineLevel="0" collapsed="false">
      <c r="A25470" s="3" t="s">
        <v>25475</v>
      </c>
      <c r="B25470" s="3" t="s">
        <v>7</v>
      </c>
      <c r="C25470" s="4" t="n">
        <v>1404</v>
      </c>
      <c r="D25470" s="3" t="n">
        <v>7670</v>
      </c>
      <c r="E25470" s="3" t="n">
        <v>87931102</v>
      </c>
      <c r="F25470" s="3" t="n">
        <v>0</v>
      </c>
    </row>
    <row r="25471" customFormat="false" ht="18" hidden="false" customHeight="false" outlineLevel="0" collapsed="false">
      <c r="A25471" s="3" t="s">
        <v>25476</v>
      </c>
      <c r="B25471" s="3" t="s">
        <v>7</v>
      </c>
      <c r="C25471" s="4" t="n">
        <v>1404</v>
      </c>
      <c r="D25471" s="3" t="n">
        <v>1157</v>
      </c>
      <c r="E25471" s="3" t="n">
        <v>78177325</v>
      </c>
      <c r="F25471" s="3" t="n">
        <v>0</v>
      </c>
    </row>
    <row r="25472" customFormat="false" ht="18" hidden="false" customHeight="false" outlineLevel="0" collapsed="false">
      <c r="A25472" s="3" t="s">
        <v>25477</v>
      </c>
      <c r="B25472" s="3" t="s">
        <v>7</v>
      </c>
      <c r="C25472" s="4" t="n">
        <v>1404</v>
      </c>
      <c r="D25472" s="3" t="n">
        <v>7146</v>
      </c>
      <c r="E25472" s="3" t="n">
        <v>38398932</v>
      </c>
      <c r="F25472" s="3" t="n">
        <v>0</v>
      </c>
    </row>
    <row r="25473" customFormat="false" ht="18" hidden="false" customHeight="false" outlineLevel="0" collapsed="false">
      <c r="A25473" s="3" t="s">
        <v>25478</v>
      </c>
      <c r="B25473" s="3" t="s">
        <v>7</v>
      </c>
      <c r="C25473" s="4" t="n">
        <v>1404</v>
      </c>
      <c r="D25473" s="3" t="n">
        <v>3308</v>
      </c>
      <c r="E25473" s="3" t="n">
        <v>61334167</v>
      </c>
      <c r="F25473" s="3" t="n">
        <v>0</v>
      </c>
    </row>
    <row r="25474" customFormat="false" ht="18" hidden="false" customHeight="false" outlineLevel="0" collapsed="false">
      <c r="A25474" s="3" t="s">
        <v>25479</v>
      </c>
      <c r="B25474" s="3" t="s">
        <v>7</v>
      </c>
      <c r="C25474" s="4" t="n">
        <v>1404</v>
      </c>
      <c r="D25474" s="3" t="n">
        <v>5022</v>
      </c>
      <c r="E25474" s="3" t="n">
        <v>12342957</v>
      </c>
      <c r="F25474" s="3" t="n">
        <v>0</v>
      </c>
    </row>
    <row r="25475" customFormat="false" ht="18" hidden="false" customHeight="false" outlineLevel="0" collapsed="false">
      <c r="A25475" s="3" t="s">
        <v>25480</v>
      </c>
      <c r="B25475" s="3" t="s">
        <v>7</v>
      </c>
      <c r="C25475" s="4" t="n">
        <v>1404</v>
      </c>
      <c r="D25475" s="3" t="n">
        <v>7526</v>
      </c>
      <c r="E25475" s="3" t="n">
        <v>38746040</v>
      </c>
      <c r="F25475" s="3" t="n">
        <v>0</v>
      </c>
    </row>
    <row r="25476" customFormat="false" ht="18" hidden="false" customHeight="false" outlineLevel="0" collapsed="false">
      <c r="A25476" s="3" t="s">
        <v>25481</v>
      </c>
      <c r="B25476" s="3" t="s">
        <v>7</v>
      </c>
      <c r="C25476" s="4" t="n">
        <v>1404</v>
      </c>
      <c r="D25476" s="3" t="n">
        <v>6051</v>
      </c>
      <c r="E25476" s="3" t="n">
        <v>98660372</v>
      </c>
      <c r="F25476" s="3" t="n">
        <v>0</v>
      </c>
    </row>
    <row r="25477" customFormat="false" ht="18" hidden="false" customHeight="false" outlineLevel="0" collapsed="false">
      <c r="A25477" s="3" t="s">
        <v>25482</v>
      </c>
      <c r="B25477" s="3" t="s">
        <v>7</v>
      </c>
      <c r="C25477" s="4" t="n">
        <v>1404</v>
      </c>
      <c r="D25477" s="3" t="n">
        <v>9680</v>
      </c>
      <c r="E25477" s="3" t="n">
        <v>33743698</v>
      </c>
      <c r="F25477" s="3" t="n">
        <v>0</v>
      </c>
    </row>
    <row r="25478" customFormat="false" ht="18" hidden="false" customHeight="false" outlineLevel="0" collapsed="false">
      <c r="A25478" s="3" t="s">
        <v>25483</v>
      </c>
      <c r="B25478" s="3" t="s">
        <v>7</v>
      </c>
      <c r="C25478" s="4" t="n">
        <v>1404</v>
      </c>
      <c r="D25478" s="3" t="n">
        <v>3512</v>
      </c>
      <c r="E25478" s="3" t="n">
        <v>52571549</v>
      </c>
      <c r="F25478" s="3" t="n">
        <v>0</v>
      </c>
    </row>
    <row r="25479" customFormat="false" ht="18" hidden="false" customHeight="false" outlineLevel="0" collapsed="false">
      <c r="A25479" s="3" t="s">
        <v>25484</v>
      </c>
      <c r="B25479" s="3" t="s">
        <v>7</v>
      </c>
      <c r="C25479" s="4" t="n">
        <v>1404</v>
      </c>
      <c r="D25479" s="3" t="n">
        <v>3702</v>
      </c>
      <c r="E25479" s="3" t="n">
        <v>87792075</v>
      </c>
      <c r="F25479" s="3" t="n">
        <v>0</v>
      </c>
    </row>
    <row r="25480" customFormat="false" ht="18" hidden="false" customHeight="false" outlineLevel="0" collapsed="false">
      <c r="A25480" s="3" t="s">
        <v>25485</v>
      </c>
      <c r="B25480" s="3" t="s">
        <v>7</v>
      </c>
      <c r="C25480" s="4" t="n">
        <v>1404</v>
      </c>
      <c r="D25480" s="3" t="n">
        <v>7088</v>
      </c>
      <c r="E25480" s="3" t="n">
        <v>64251616</v>
      </c>
      <c r="F25480" s="3" t="n">
        <v>0</v>
      </c>
    </row>
    <row r="25481" customFormat="false" ht="18" hidden="false" customHeight="false" outlineLevel="0" collapsed="false">
      <c r="A25481" s="3" t="s">
        <v>25486</v>
      </c>
      <c r="B25481" s="3" t="s">
        <v>7</v>
      </c>
      <c r="C25481" s="4" t="n">
        <v>1404</v>
      </c>
      <c r="D25481" s="3" t="n">
        <v>1825</v>
      </c>
      <c r="E25481" s="3" t="n">
        <v>54028800</v>
      </c>
      <c r="F25481" s="3" t="n">
        <v>0</v>
      </c>
    </row>
    <row r="25482" customFormat="false" ht="18" hidden="false" customHeight="false" outlineLevel="0" collapsed="false">
      <c r="A25482" s="3" t="s">
        <v>25487</v>
      </c>
      <c r="B25482" s="3" t="s">
        <v>7</v>
      </c>
      <c r="C25482" s="4" t="n">
        <v>1404</v>
      </c>
      <c r="D25482" s="3" t="n">
        <v>5518</v>
      </c>
      <c r="E25482" s="3" t="n">
        <v>73979146</v>
      </c>
      <c r="F25482" s="3" t="n">
        <v>0</v>
      </c>
    </row>
    <row r="25483" customFormat="false" ht="18" hidden="false" customHeight="false" outlineLevel="0" collapsed="false">
      <c r="A25483" s="3" t="s">
        <v>25488</v>
      </c>
      <c r="B25483" s="3" t="s">
        <v>7</v>
      </c>
      <c r="C25483" s="4" t="n">
        <v>1404</v>
      </c>
      <c r="D25483" s="3" t="n">
        <v>6517</v>
      </c>
      <c r="E25483" s="3" t="n">
        <v>43714940</v>
      </c>
      <c r="F25483" s="3" t="n">
        <v>0</v>
      </c>
    </row>
    <row r="25484" customFormat="false" ht="18" hidden="false" customHeight="false" outlineLevel="0" collapsed="false">
      <c r="A25484" s="3" t="s">
        <v>25489</v>
      </c>
      <c r="B25484" s="3" t="s">
        <v>7</v>
      </c>
      <c r="C25484" s="4" t="n">
        <v>1404</v>
      </c>
      <c r="D25484" s="3" t="n">
        <v>5009</v>
      </c>
      <c r="E25484" s="3" t="n">
        <v>19738133</v>
      </c>
      <c r="F25484" s="3" t="n">
        <v>0</v>
      </c>
    </row>
    <row r="25485" customFormat="false" ht="18" hidden="false" customHeight="false" outlineLevel="0" collapsed="false">
      <c r="A25485" s="3" t="s">
        <v>25490</v>
      </c>
      <c r="B25485" s="3" t="s">
        <v>7</v>
      </c>
      <c r="C25485" s="4" t="n">
        <v>1404</v>
      </c>
      <c r="D25485" s="3" t="n">
        <v>5144</v>
      </c>
      <c r="E25485" s="3" t="n">
        <v>90555290</v>
      </c>
      <c r="F25485" s="3" t="n">
        <v>0</v>
      </c>
    </row>
    <row r="25486" customFormat="false" ht="18" hidden="false" customHeight="false" outlineLevel="0" collapsed="false">
      <c r="A25486" s="3" t="s">
        <v>25491</v>
      </c>
      <c r="B25486" s="3" t="s">
        <v>7</v>
      </c>
      <c r="C25486" s="4" t="n">
        <v>1404</v>
      </c>
      <c r="D25486" s="3" t="n">
        <v>9367</v>
      </c>
      <c r="E25486" s="3" t="n">
        <v>33907136</v>
      </c>
      <c r="F25486" s="3" t="n">
        <v>0</v>
      </c>
    </row>
    <row r="25487" customFormat="false" ht="18" hidden="false" customHeight="false" outlineLevel="0" collapsed="false">
      <c r="A25487" s="3" t="s">
        <v>25492</v>
      </c>
      <c r="B25487" s="3" t="s">
        <v>7</v>
      </c>
      <c r="C25487" s="4" t="n">
        <v>1404</v>
      </c>
      <c r="D25487" s="3" t="n">
        <v>1386</v>
      </c>
      <c r="E25487" s="3" t="n">
        <v>70800017</v>
      </c>
      <c r="F25487" s="3" t="n">
        <v>0</v>
      </c>
    </row>
    <row r="25488" customFormat="false" ht="18" hidden="false" customHeight="false" outlineLevel="0" collapsed="false">
      <c r="A25488" s="3" t="s">
        <v>25493</v>
      </c>
      <c r="B25488" s="3" t="s">
        <v>7</v>
      </c>
      <c r="C25488" s="4" t="n">
        <v>1404</v>
      </c>
      <c r="D25488" s="3" t="n">
        <v>1970</v>
      </c>
      <c r="E25488" s="3" t="n">
        <v>26398016</v>
      </c>
      <c r="F25488" s="3" t="n">
        <v>0</v>
      </c>
    </row>
    <row r="25489" customFormat="false" ht="18" hidden="false" customHeight="false" outlineLevel="0" collapsed="false">
      <c r="A25489" s="3" t="s">
        <v>25494</v>
      </c>
      <c r="B25489" s="3" t="s">
        <v>7</v>
      </c>
      <c r="C25489" s="4" t="n">
        <v>1404</v>
      </c>
      <c r="D25489" s="3" t="n">
        <v>5343</v>
      </c>
      <c r="E25489" s="3" t="n">
        <v>96387951</v>
      </c>
      <c r="F25489" s="3" t="n">
        <v>0</v>
      </c>
    </row>
    <row r="25490" customFormat="false" ht="18" hidden="false" customHeight="false" outlineLevel="0" collapsed="false">
      <c r="A25490" s="3" t="s">
        <v>25495</v>
      </c>
      <c r="B25490" s="3" t="s">
        <v>7</v>
      </c>
      <c r="C25490" s="4" t="n">
        <v>1404</v>
      </c>
      <c r="D25490" s="3" t="n">
        <v>4662</v>
      </c>
      <c r="E25490" s="3" t="n">
        <v>98193954</v>
      </c>
      <c r="F25490" s="3" t="n">
        <v>0</v>
      </c>
    </row>
    <row r="25491" customFormat="false" ht="18" hidden="false" customHeight="false" outlineLevel="0" collapsed="false">
      <c r="A25491" s="3" t="s">
        <v>25496</v>
      </c>
      <c r="B25491" s="3" t="s">
        <v>7</v>
      </c>
      <c r="C25491" s="4" t="n">
        <v>1404</v>
      </c>
      <c r="D25491" s="3" t="n">
        <v>1142</v>
      </c>
      <c r="E25491" s="3" t="n">
        <v>67154965</v>
      </c>
      <c r="F25491" s="3" t="n">
        <v>0</v>
      </c>
    </row>
    <row r="25492" customFormat="false" ht="18" hidden="false" customHeight="false" outlineLevel="0" collapsed="false">
      <c r="A25492" s="3" t="s">
        <v>25497</v>
      </c>
      <c r="B25492" s="3" t="s">
        <v>7</v>
      </c>
      <c r="C25492" s="4" t="n">
        <v>1404</v>
      </c>
      <c r="D25492" s="3" t="n">
        <v>8195</v>
      </c>
      <c r="E25492" s="3" t="n">
        <v>68664093</v>
      </c>
      <c r="F25492" s="3" t="n">
        <v>0</v>
      </c>
    </row>
    <row r="25493" customFormat="false" ht="18" hidden="false" customHeight="false" outlineLevel="0" collapsed="false">
      <c r="A25493" s="3" t="s">
        <v>25498</v>
      </c>
      <c r="B25493" s="3" t="s">
        <v>7</v>
      </c>
      <c r="C25493" s="4" t="n">
        <v>1404</v>
      </c>
      <c r="D25493" s="3" t="n">
        <v>6431</v>
      </c>
      <c r="E25493" s="3" t="n">
        <v>40643321</v>
      </c>
      <c r="F25493" s="3" t="n">
        <v>0</v>
      </c>
    </row>
    <row r="25494" customFormat="false" ht="18" hidden="false" customHeight="false" outlineLevel="0" collapsed="false">
      <c r="A25494" s="3" t="s">
        <v>25499</v>
      </c>
      <c r="B25494" s="3" t="s">
        <v>7</v>
      </c>
      <c r="C25494" s="4" t="n">
        <v>1404</v>
      </c>
      <c r="D25494" s="3" t="n">
        <v>6965</v>
      </c>
      <c r="E25494" s="3" t="n">
        <v>92519113</v>
      </c>
      <c r="F25494" s="3" t="n">
        <v>0</v>
      </c>
    </row>
    <row r="25495" customFormat="false" ht="18" hidden="false" customHeight="false" outlineLevel="0" collapsed="false">
      <c r="A25495" s="3" t="s">
        <v>25500</v>
      </c>
      <c r="B25495" s="3" t="s">
        <v>7</v>
      </c>
      <c r="C25495" s="4" t="n">
        <v>1404</v>
      </c>
      <c r="D25495" s="3" t="n">
        <v>2788</v>
      </c>
      <c r="E25495" s="3" t="n">
        <v>69829828</v>
      </c>
      <c r="F25495" s="3" t="n">
        <v>0</v>
      </c>
    </row>
    <row r="25496" customFormat="false" ht="18" hidden="false" customHeight="false" outlineLevel="0" collapsed="false">
      <c r="A25496" s="3" t="s">
        <v>25501</v>
      </c>
      <c r="B25496" s="3" t="s">
        <v>7</v>
      </c>
      <c r="C25496" s="4" t="n">
        <v>1404</v>
      </c>
      <c r="D25496" s="3" t="n">
        <v>7400</v>
      </c>
      <c r="E25496" s="3" t="n">
        <v>50507170</v>
      </c>
      <c r="F25496" s="3" t="n">
        <v>0</v>
      </c>
    </row>
    <row r="25497" customFormat="false" ht="18" hidden="false" customHeight="false" outlineLevel="0" collapsed="false">
      <c r="A25497" s="3" t="s">
        <v>25502</v>
      </c>
      <c r="B25497" s="3" t="s">
        <v>7</v>
      </c>
      <c r="C25497" s="4" t="n">
        <v>1404</v>
      </c>
      <c r="D25497" s="3" t="n">
        <v>7059</v>
      </c>
      <c r="E25497" s="3" t="n">
        <v>23413209</v>
      </c>
      <c r="F25497" s="3" t="n">
        <v>0</v>
      </c>
    </row>
    <row r="25498" customFormat="false" ht="18" hidden="false" customHeight="false" outlineLevel="0" collapsed="false">
      <c r="A25498" s="3" t="s">
        <v>25503</v>
      </c>
      <c r="B25498" s="3" t="s">
        <v>7</v>
      </c>
      <c r="C25498" s="4" t="n">
        <v>1404</v>
      </c>
      <c r="D25498" s="3" t="n">
        <v>7240</v>
      </c>
      <c r="E25498" s="3" t="n">
        <v>25302214</v>
      </c>
      <c r="F25498" s="3" t="n">
        <v>0</v>
      </c>
    </row>
    <row r="25499" customFormat="false" ht="18" hidden="false" customHeight="false" outlineLevel="0" collapsed="false">
      <c r="A25499" s="3" t="s">
        <v>25504</v>
      </c>
      <c r="B25499" s="3" t="s">
        <v>7</v>
      </c>
      <c r="C25499" s="4" t="n">
        <v>1404</v>
      </c>
      <c r="D25499" s="3" t="n">
        <v>4625</v>
      </c>
      <c r="E25499" s="3" t="n">
        <v>91623506</v>
      </c>
      <c r="F25499" s="3" t="n">
        <v>0</v>
      </c>
    </row>
    <row r="25500" customFormat="false" ht="18" hidden="false" customHeight="false" outlineLevel="0" collapsed="false">
      <c r="A25500" s="3" t="s">
        <v>25505</v>
      </c>
      <c r="B25500" s="3" t="s">
        <v>7</v>
      </c>
      <c r="C25500" s="4" t="n">
        <v>1404</v>
      </c>
      <c r="D25500" s="3" t="n">
        <v>1306</v>
      </c>
      <c r="E25500" s="3" t="n">
        <v>94891433</v>
      </c>
      <c r="F25500" s="3" t="n">
        <v>0</v>
      </c>
    </row>
    <row r="25501" customFormat="false" ht="18" hidden="false" customHeight="false" outlineLevel="0" collapsed="false">
      <c r="A25501" s="3" t="s">
        <v>25506</v>
      </c>
      <c r="B25501" s="3" t="s">
        <v>7</v>
      </c>
      <c r="C25501" s="4" t="n">
        <v>1404</v>
      </c>
      <c r="D25501" s="3" t="n">
        <v>4980</v>
      </c>
      <c r="E25501" s="3" t="n">
        <v>23635270</v>
      </c>
      <c r="F25501" s="3" t="n">
        <v>0</v>
      </c>
    </row>
    <row r="25502" customFormat="false" ht="18" hidden="false" customHeight="false" outlineLevel="0" collapsed="false">
      <c r="A25502" s="3" t="s">
        <v>25507</v>
      </c>
      <c r="B25502" s="3" t="s">
        <v>7</v>
      </c>
      <c r="C25502" s="4" t="n">
        <v>1404</v>
      </c>
      <c r="D25502" s="3" t="n">
        <v>1757</v>
      </c>
      <c r="E25502" s="3" t="n">
        <v>44810229</v>
      </c>
      <c r="F25502" s="3" t="n">
        <v>0</v>
      </c>
    </row>
    <row r="25503" customFormat="false" ht="18" hidden="false" customHeight="false" outlineLevel="0" collapsed="false">
      <c r="A25503" s="3" t="s">
        <v>25508</v>
      </c>
      <c r="B25503" s="3" t="s">
        <v>7</v>
      </c>
      <c r="C25503" s="4" t="n">
        <v>1404</v>
      </c>
      <c r="D25503" s="3" t="n">
        <v>1864</v>
      </c>
      <c r="E25503" s="3" t="n">
        <v>68802394</v>
      </c>
      <c r="F25503" s="3" t="n">
        <v>0</v>
      </c>
    </row>
    <row r="25504" customFormat="false" ht="18" hidden="false" customHeight="false" outlineLevel="0" collapsed="false">
      <c r="A25504" s="3" t="s">
        <v>25509</v>
      </c>
      <c r="B25504" s="3" t="s">
        <v>7</v>
      </c>
      <c r="C25504" s="4" t="n">
        <v>1404</v>
      </c>
      <c r="D25504" s="3" t="n">
        <v>4702</v>
      </c>
      <c r="E25504" s="3" t="n">
        <v>68254358</v>
      </c>
      <c r="F25504" s="3" t="n">
        <v>0</v>
      </c>
    </row>
    <row r="25505" customFormat="false" ht="18" hidden="false" customHeight="false" outlineLevel="0" collapsed="false">
      <c r="A25505" s="3" t="s">
        <v>25510</v>
      </c>
      <c r="B25505" s="3" t="s">
        <v>7</v>
      </c>
      <c r="C25505" s="4" t="n">
        <v>1404</v>
      </c>
      <c r="D25505" s="3" t="n">
        <v>7411</v>
      </c>
      <c r="E25505" s="3" t="n">
        <v>29621051</v>
      </c>
      <c r="F25505" s="3" t="n">
        <v>0</v>
      </c>
    </row>
    <row r="25506" customFormat="false" ht="18" hidden="false" customHeight="false" outlineLevel="0" collapsed="false">
      <c r="A25506" s="3" t="s">
        <v>25511</v>
      </c>
      <c r="B25506" s="3" t="s">
        <v>7</v>
      </c>
      <c r="C25506" s="4" t="n">
        <v>1404</v>
      </c>
      <c r="D25506" s="3" t="n">
        <v>6199</v>
      </c>
      <c r="E25506" s="3" t="n">
        <v>89749337</v>
      </c>
      <c r="F25506" s="3" t="n">
        <v>0</v>
      </c>
    </row>
    <row r="25507" customFormat="false" ht="18" hidden="false" customHeight="false" outlineLevel="0" collapsed="false">
      <c r="A25507" s="3" t="s">
        <v>25512</v>
      </c>
      <c r="B25507" s="3" t="s">
        <v>7</v>
      </c>
      <c r="C25507" s="4" t="n">
        <v>1404</v>
      </c>
      <c r="D25507" s="3" t="n">
        <v>4300</v>
      </c>
      <c r="E25507" s="3" t="n">
        <v>90879961</v>
      </c>
      <c r="F25507" s="3" t="n">
        <v>0</v>
      </c>
    </row>
    <row r="25508" customFormat="false" ht="18" hidden="false" customHeight="false" outlineLevel="0" collapsed="false">
      <c r="A25508" s="3" t="s">
        <v>25513</v>
      </c>
      <c r="B25508" s="3" t="s">
        <v>7</v>
      </c>
      <c r="C25508" s="4" t="n">
        <v>1404</v>
      </c>
      <c r="D25508" s="3" t="n">
        <v>1760</v>
      </c>
      <c r="E25508" s="3" t="n">
        <v>34136024</v>
      </c>
      <c r="F25508" s="3" t="n">
        <v>0</v>
      </c>
    </row>
    <row r="25509" customFormat="false" ht="18" hidden="false" customHeight="false" outlineLevel="0" collapsed="false">
      <c r="A25509" s="3" t="s">
        <v>25514</v>
      </c>
      <c r="B25509" s="3" t="s">
        <v>7</v>
      </c>
      <c r="C25509" s="4" t="n">
        <v>1404</v>
      </c>
      <c r="D25509" s="3" t="n">
        <v>3478</v>
      </c>
      <c r="E25509" s="3" t="n">
        <v>24342158</v>
      </c>
      <c r="F25509" s="3" t="n">
        <v>0</v>
      </c>
    </row>
    <row r="25510" customFormat="false" ht="18" hidden="false" customHeight="false" outlineLevel="0" collapsed="false">
      <c r="A25510" s="3" t="s">
        <v>25515</v>
      </c>
      <c r="B25510" s="3" t="s">
        <v>7</v>
      </c>
      <c r="C25510" s="4" t="n">
        <v>1404</v>
      </c>
      <c r="D25510" s="3" t="n">
        <v>3968</v>
      </c>
      <c r="E25510" s="3" t="n">
        <v>32250296</v>
      </c>
      <c r="F25510" s="3" t="n">
        <v>0</v>
      </c>
    </row>
    <row r="25511" customFormat="false" ht="18" hidden="false" customHeight="false" outlineLevel="0" collapsed="false">
      <c r="A25511" s="3" t="s">
        <v>25516</v>
      </c>
      <c r="B25511" s="3" t="s">
        <v>7</v>
      </c>
      <c r="C25511" s="4" t="n">
        <v>1404</v>
      </c>
      <c r="D25511" s="3" t="n">
        <v>4029</v>
      </c>
      <c r="E25511" s="3" t="n">
        <v>92481911</v>
      </c>
      <c r="F25511" s="3" t="n">
        <v>0</v>
      </c>
    </row>
    <row r="25512" customFormat="false" ht="18" hidden="false" customHeight="false" outlineLevel="0" collapsed="false">
      <c r="A25512" s="3" t="s">
        <v>25517</v>
      </c>
      <c r="B25512" s="3" t="s">
        <v>7</v>
      </c>
      <c r="C25512" s="4" t="n">
        <v>1404</v>
      </c>
      <c r="D25512" s="3" t="n">
        <v>7996</v>
      </c>
      <c r="E25512" s="3" t="n">
        <v>63597114</v>
      </c>
      <c r="F25512" s="3" t="n">
        <v>0</v>
      </c>
    </row>
    <row r="25513" customFormat="false" ht="18" hidden="false" customHeight="false" outlineLevel="0" collapsed="false">
      <c r="A25513" s="3" t="s">
        <v>25518</v>
      </c>
      <c r="B25513" s="3" t="s">
        <v>7</v>
      </c>
      <c r="C25513" s="4" t="n">
        <v>1404</v>
      </c>
      <c r="D25513" s="3" t="n">
        <v>5850</v>
      </c>
      <c r="E25513" s="3" t="n">
        <v>46242842</v>
      </c>
      <c r="F25513" s="3" t="n">
        <v>0</v>
      </c>
    </row>
    <row r="25514" customFormat="false" ht="18" hidden="false" customHeight="false" outlineLevel="0" collapsed="false">
      <c r="A25514" s="3" t="s">
        <v>25519</v>
      </c>
      <c r="B25514" s="3" t="s">
        <v>7</v>
      </c>
      <c r="C25514" s="4" t="n">
        <v>1404</v>
      </c>
      <c r="D25514" s="3" t="n">
        <v>2608</v>
      </c>
      <c r="E25514" s="3" t="n">
        <v>69565009</v>
      </c>
      <c r="F25514" s="3" t="n">
        <v>0</v>
      </c>
    </row>
    <row r="25515" customFormat="false" ht="18" hidden="false" customHeight="false" outlineLevel="0" collapsed="false">
      <c r="A25515" s="3" t="s">
        <v>25520</v>
      </c>
      <c r="B25515" s="3" t="s">
        <v>7</v>
      </c>
      <c r="C25515" s="4" t="n">
        <v>1404</v>
      </c>
      <c r="D25515" s="3" t="n">
        <v>3276</v>
      </c>
      <c r="E25515" s="3" t="n">
        <v>31049382</v>
      </c>
      <c r="F25515" s="3" t="n">
        <v>0</v>
      </c>
    </row>
    <row r="25516" customFormat="false" ht="18" hidden="false" customHeight="false" outlineLevel="0" collapsed="false">
      <c r="A25516" s="3" t="s">
        <v>25521</v>
      </c>
      <c r="B25516" s="3" t="s">
        <v>7</v>
      </c>
      <c r="C25516" s="4" t="n">
        <v>1404</v>
      </c>
      <c r="D25516" s="3" t="n">
        <v>2564</v>
      </c>
      <c r="E25516" s="3" t="n">
        <v>15166221</v>
      </c>
      <c r="F25516" s="3" t="n">
        <v>0</v>
      </c>
    </row>
    <row r="25517" customFormat="false" ht="18" hidden="false" customHeight="false" outlineLevel="0" collapsed="false">
      <c r="A25517" s="3" t="s">
        <v>25522</v>
      </c>
      <c r="B25517" s="3" t="s">
        <v>7</v>
      </c>
      <c r="C25517" s="4" t="n">
        <v>1404</v>
      </c>
      <c r="D25517" s="3" t="n">
        <v>6938</v>
      </c>
      <c r="E25517" s="3" t="n">
        <v>24643244</v>
      </c>
      <c r="F25517" s="3" t="n">
        <v>0</v>
      </c>
    </row>
    <row r="25518" customFormat="false" ht="18" hidden="false" customHeight="false" outlineLevel="0" collapsed="false">
      <c r="A25518" s="3" t="s">
        <v>25523</v>
      </c>
      <c r="B25518" s="3" t="s">
        <v>7</v>
      </c>
      <c r="C25518" s="4" t="n">
        <v>1404</v>
      </c>
      <c r="D25518" s="3" t="n">
        <v>7396</v>
      </c>
      <c r="E25518" s="3" t="n">
        <v>30554160</v>
      </c>
      <c r="F25518" s="3" t="n">
        <v>0</v>
      </c>
    </row>
    <row r="25519" customFormat="false" ht="18" hidden="false" customHeight="false" outlineLevel="0" collapsed="false">
      <c r="A25519" s="3" t="s">
        <v>25524</v>
      </c>
      <c r="B25519" s="3" t="s">
        <v>7</v>
      </c>
      <c r="C25519" s="4" t="n">
        <v>1404</v>
      </c>
      <c r="D25519" s="3" t="n">
        <v>6310</v>
      </c>
      <c r="E25519" s="3" t="n">
        <v>62379786</v>
      </c>
      <c r="F25519" s="3" t="n">
        <v>0</v>
      </c>
    </row>
    <row r="25520" customFormat="false" ht="18" hidden="false" customHeight="false" outlineLevel="0" collapsed="false">
      <c r="A25520" s="3" t="s">
        <v>25525</v>
      </c>
      <c r="B25520" s="3" t="s">
        <v>7</v>
      </c>
      <c r="C25520" s="4" t="n">
        <v>1404</v>
      </c>
      <c r="D25520" s="3" t="n">
        <v>3381</v>
      </c>
      <c r="E25520" s="3" t="n">
        <v>80030854</v>
      </c>
      <c r="F25520" s="3" t="n">
        <v>0</v>
      </c>
    </row>
    <row r="25521" customFormat="false" ht="18" hidden="false" customHeight="false" outlineLevel="0" collapsed="false">
      <c r="A25521" s="3" t="s">
        <v>25526</v>
      </c>
      <c r="B25521" s="3" t="s">
        <v>7</v>
      </c>
      <c r="C25521" s="4" t="n">
        <v>1404</v>
      </c>
      <c r="D25521" s="3" t="n">
        <v>1609</v>
      </c>
      <c r="E25521" s="3" t="n">
        <v>37547171</v>
      </c>
      <c r="F25521" s="3" t="n">
        <v>0</v>
      </c>
    </row>
    <row r="25522" customFormat="false" ht="18" hidden="false" customHeight="false" outlineLevel="0" collapsed="false">
      <c r="A25522" s="3" t="s">
        <v>25527</v>
      </c>
      <c r="B25522" s="3" t="s">
        <v>7</v>
      </c>
      <c r="C25522" s="4" t="n">
        <v>1404</v>
      </c>
      <c r="D25522" s="3" t="n">
        <v>1582</v>
      </c>
      <c r="E25522" s="3" t="n">
        <v>56083134</v>
      </c>
      <c r="F25522" s="3" t="n">
        <v>0</v>
      </c>
    </row>
    <row r="25523" customFormat="false" ht="18" hidden="false" customHeight="false" outlineLevel="0" collapsed="false">
      <c r="A25523" s="3" t="s">
        <v>25528</v>
      </c>
      <c r="B25523" s="3" t="s">
        <v>7</v>
      </c>
      <c r="C25523" s="4" t="n">
        <v>1404</v>
      </c>
      <c r="D25523" s="3" t="n">
        <v>2660</v>
      </c>
      <c r="E25523" s="3" t="n">
        <v>30902372</v>
      </c>
      <c r="F25523" s="3" t="n">
        <v>0</v>
      </c>
    </row>
    <row r="25524" customFormat="false" ht="18" hidden="false" customHeight="false" outlineLevel="0" collapsed="false">
      <c r="A25524" s="3" t="s">
        <v>25529</v>
      </c>
      <c r="B25524" s="3" t="s">
        <v>7</v>
      </c>
      <c r="C25524" s="4" t="n">
        <v>1404</v>
      </c>
      <c r="D25524" s="3" t="n">
        <v>5915</v>
      </c>
      <c r="E25524" s="3" t="n">
        <v>27387431</v>
      </c>
      <c r="F25524" s="3" t="n">
        <v>0</v>
      </c>
    </row>
    <row r="25525" customFormat="false" ht="18" hidden="false" customHeight="false" outlineLevel="0" collapsed="false">
      <c r="A25525" s="3" t="s">
        <v>25530</v>
      </c>
      <c r="B25525" s="3" t="s">
        <v>7</v>
      </c>
      <c r="C25525" s="4" t="n">
        <v>1404</v>
      </c>
      <c r="D25525" s="3" t="n">
        <v>2316</v>
      </c>
      <c r="E25525" s="3" t="n">
        <v>29308446</v>
      </c>
      <c r="F25525" s="3" t="n">
        <v>0</v>
      </c>
    </row>
    <row r="25526" customFormat="false" ht="18" hidden="false" customHeight="false" outlineLevel="0" collapsed="false">
      <c r="A25526" s="3" t="s">
        <v>25531</v>
      </c>
      <c r="B25526" s="3" t="s">
        <v>7</v>
      </c>
      <c r="C25526" s="4" t="n">
        <v>1404</v>
      </c>
      <c r="D25526" s="3" t="n">
        <v>6616</v>
      </c>
      <c r="E25526" s="3" t="n">
        <v>30741229</v>
      </c>
      <c r="F25526" s="3" t="n">
        <v>0</v>
      </c>
    </row>
    <row r="25527" customFormat="false" ht="18" hidden="false" customHeight="false" outlineLevel="0" collapsed="false">
      <c r="A25527" s="3" t="s">
        <v>25532</v>
      </c>
      <c r="B25527" s="3" t="s">
        <v>7</v>
      </c>
      <c r="C25527" s="4" t="n">
        <v>1404</v>
      </c>
      <c r="D25527" s="3" t="n">
        <v>5947</v>
      </c>
      <c r="E25527" s="3" t="n">
        <v>30280042</v>
      </c>
      <c r="F25527" s="3" t="n">
        <v>0</v>
      </c>
    </row>
    <row r="25528" customFormat="false" ht="18" hidden="false" customHeight="false" outlineLevel="0" collapsed="false">
      <c r="A25528" s="3" t="s">
        <v>25533</v>
      </c>
      <c r="B25528" s="3" t="s">
        <v>7</v>
      </c>
      <c r="C25528" s="4" t="n">
        <v>1404</v>
      </c>
      <c r="D25528" s="3" t="n">
        <v>4624</v>
      </c>
      <c r="E25528" s="3" t="n">
        <v>56531180</v>
      </c>
      <c r="F25528" s="3" t="n">
        <v>0</v>
      </c>
    </row>
    <row r="25529" customFormat="false" ht="18" hidden="false" customHeight="false" outlineLevel="0" collapsed="false">
      <c r="A25529" s="3" t="s">
        <v>25534</v>
      </c>
      <c r="B25529" s="3" t="s">
        <v>7</v>
      </c>
      <c r="C25529" s="4" t="n">
        <v>1404</v>
      </c>
      <c r="D25529" s="3" t="n">
        <v>5246</v>
      </c>
      <c r="E25529" s="3" t="n">
        <v>85678650</v>
      </c>
      <c r="F25529" s="3" t="n">
        <v>0</v>
      </c>
    </row>
    <row r="25530" customFormat="false" ht="18" hidden="false" customHeight="false" outlineLevel="0" collapsed="false">
      <c r="A25530" s="3" t="s">
        <v>25535</v>
      </c>
      <c r="B25530" s="3" t="s">
        <v>7</v>
      </c>
      <c r="C25530" s="4" t="n">
        <v>1404</v>
      </c>
      <c r="D25530" s="3" t="n">
        <v>6640</v>
      </c>
      <c r="E25530" s="3" t="n">
        <v>31361768</v>
      </c>
      <c r="F25530" s="3" t="n">
        <v>0</v>
      </c>
    </row>
    <row r="25531" customFormat="false" ht="18" hidden="false" customHeight="false" outlineLevel="0" collapsed="false">
      <c r="A25531" s="3" t="s">
        <v>25536</v>
      </c>
      <c r="B25531" s="3" t="s">
        <v>7</v>
      </c>
      <c r="C25531" s="4" t="n">
        <v>1404</v>
      </c>
      <c r="D25531" s="3" t="n">
        <v>2061</v>
      </c>
      <c r="E25531" s="3" t="n">
        <v>85616268</v>
      </c>
      <c r="F25531" s="3" t="n">
        <v>0</v>
      </c>
    </row>
    <row r="25532" customFormat="false" ht="18" hidden="false" customHeight="false" outlineLevel="0" collapsed="false">
      <c r="A25532" s="3" t="s">
        <v>25537</v>
      </c>
      <c r="B25532" s="3" t="s">
        <v>7</v>
      </c>
      <c r="C25532" s="4" t="n">
        <v>1404</v>
      </c>
      <c r="D25532" s="3" t="n">
        <v>8957</v>
      </c>
      <c r="E25532" s="3" t="n">
        <v>86666783</v>
      </c>
      <c r="F25532" s="3" t="n">
        <v>0</v>
      </c>
    </row>
    <row r="25533" customFormat="false" ht="18" hidden="false" customHeight="false" outlineLevel="0" collapsed="false">
      <c r="A25533" s="3" t="s">
        <v>25538</v>
      </c>
      <c r="B25533" s="3" t="s">
        <v>7</v>
      </c>
      <c r="C25533" s="4" t="n">
        <v>1404</v>
      </c>
      <c r="D25533" s="3" t="n">
        <v>7660</v>
      </c>
      <c r="E25533" s="3" t="n">
        <v>14040375</v>
      </c>
      <c r="F25533" s="3" t="n">
        <v>0</v>
      </c>
    </row>
    <row r="25534" customFormat="false" ht="18" hidden="false" customHeight="false" outlineLevel="0" collapsed="false">
      <c r="A25534" s="3" t="s">
        <v>25539</v>
      </c>
      <c r="B25534" s="3" t="s">
        <v>7</v>
      </c>
      <c r="C25534" s="4" t="n">
        <v>1404</v>
      </c>
      <c r="D25534" s="3" t="n">
        <v>7723</v>
      </c>
      <c r="E25534" s="3" t="n">
        <v>31709126</v>
      </c>
      <c r="F25534" s="3" t="n">
        <v>0</v>
      </c>
    </row>
    <row r="25535" customFormat="false" ht="18" hidden="false" customHeight="false" outlineLevel="0" collapsed="false">
      <c r="A25535" s="3" t="s">
        <v>25540</v>
      </c>
      <c r="B25535" s="3" t="s">
        <v>7</v>
      </c>
      <c r="C25535" s="4" t="n">
        <v>1404</v>
      </c>
      <c r="D25535" s="3" t="n">
        <v>4999</v>
      </c>
      <c r="E25535" s="3" t="n">
        <v>45278845</v>
      </c>
      <c r="F25535" s="3" t="n">
        <v>0</v>
      </c>
    </row>
    <row r="25536" customFormat="false" ht="18" hidden="false" customHeight="false" outlineLevel="0" collapsed="false">
      <c r="A25536" s="3" t="s">
        <v>25541</v>
      </c>
      <c r="B25536" s="3" t="s">
        <v>7</v>
      </c>
      <c r="C25536" s="4" t="n">
        <v>1404</v>
      </c>
      <c r="D25536" s="3" t="n">
        <v>7023</v>
      </c>
      <c r="E25536" s="3" t="n">
        <v>92001933</v>
      </c>
      <c r="F25536" s="3" t="n">
        <v>0</v>
      </c>
    </row>
    <row r="25537" customFormat="false" ht="18" hidden="false" customHeight="false" outlineLevel="0" collapsed="false">
      <c r="A25537" s="3" t="s">
        <v>25542</v>
      </c>
      <c r="B25537" s="3" t="s">
        <v>7</v>
      </c>
      <c r="C25537" s="4" t="n">
        <v>1404</v>
      </c>
      <c r="D25537" s="3" t="n">
        <v>5859</v>
      </c>
      <c r="E25537" s="3" t="n">
        <v>83213901</v>
      </c>
      <c r="F25537" s="3" t="n">
        <v>0</v>
      </c>
    </row>
    <row r="25538" customFormat="false" ht="18" hidden="false" customHeight="false" outlineLevel="0" collapsed="false">
      <c r="A25538" s="3" t="s">
        <v>25543</v>
      </c>
      <c r="B25538" s="3" t="s">
        <v>7</v>
      </c>
      <c r="C25538" s="4" t="n">
        <v>1404</v>
      </c>
      <c r="D25538" s="3" t="n">
        <v>3048</v>
      </c>
      <c r="E25538" s="3" t="n">
        <v>38864269</v>
      </c>
      <c r="F25538" s="3" t="n">
        <v>0</v>
      </c>
    </row>
    <row r="25539" customFormat="false" ht="18" hidden="false" customHeight="false" outlineLevel="0" collapsed="false">
      <c r="A25539" s="3" t="s">
        <v>25544</v>
      </c>
      <c r="B25539" s="3" t="s">
        <v>7</v>
      </c>
      <c r="C25539" s="4" t="n">
        <v>1404</v>
      </c>
      <c r="D25539" s="3" t="n">
        <v>3194</v>
      </c>
      <c r="E25539" s="3" t="n">
        <v>68636311</v>
      </c>
      <c r="F25539" s="3" t="n">
        <v>0</v>
      </c>
    </row>
    <row r="25540" customFormat="false" ht="18" hidden="false" customHeight="false" outlineLevel="0" collapsed="false">
      <c r="A25540" s="3" t="s">
        <v>25545</v>
      </c>
      <c r="B25540" s="3" t="s">
        <v>7</v>
      </c>
      <c r="C25540" s="4" t="n">
        <v>1404</v>
      </c>
      <c r="D25540" s="3" t="n">
        <v>3638</v>
      </c>
      <c r="E25540" s="3" t="n">
        <v>57811370</v>
      </c>
      <c r="F25540" s="3" t="n">
        <v>0</v>
      </c>
    </row>
    <row r="25541" customFormat="false" ht="18" hidden="false" customHeight="false" outlineLevel="0" collapsed="false">
      <c r="A25541" s="3" t="s">
        <v>25546</v>
      </c>
      <c r="B25541" s="3" t="s">
        <v>7</v>
      </c>
      <c r="C25541" s="4" t="n">
        <v>1404</v>
      </c>
      <c r="D25541" s="3" t="n">
        <v>1837</v>
      </c>
      <c r="E25541" s="3" t="n">
        <v>26352013</v>
      </c>
      <c r="F25541" s="3" t="n">
        <v>0</v>
      </c>
    </row>
    <row r="25542" customFormat="false" ht="18" hidden="false" customHeight="false" outlineLevel="0" collapsed="false">
      <c r="A25542" s="3" t="s">
        <v>25547</v>
      </c>
      <c r="B25542" s="3" t="s">
        <v>7</v>
      </c>
      <c r="C25542" s="4" t="n">
        <v>1404</v>
      </c>
      <c r="D25542" s="3" t="n">
        <v>2817</v>
      </c>
      <c r="E25542" s="3" t="n">
        <v>51330708</v>
      </c>
      <c r="F25542" s="3" t="n">
        <v>0</v>
      </c>
    </row>
    <row r="25543" customFormat="false" ht="18" hidden="false" customHeight="false" outlineLevel="0" collapsed="false">
      <c r="A25543" s="3" t="s">
        <v>25548</v>
      </c>
      <c r="B25543" s="3" t="s">
        <v>7</v>
      </c>
      <c r="C25543" s="4" t="n">
        <v>1404</v>
      </c>
      <c r="D25543" s="3" t="n">
        <v>5156</v>
      </c>
      <c r="E25543" s="3" t="n">
        <v>49584475</v>
      </c>
      <c r="F25543" s="3" t="n">
        <v>0</v>
      </c>
    </row>
    <row r="25544" customFormat="false" ht="18" hidden="false" customHeight="false" outlineLevel="0" collapsed="false">
      <c r="A25544" s="3" t="s">
        <v>25549</v>
      </c>
      <c r="B25544" s="3" t="s">
        <v>7</v>
      </c>
      <c r="C25544" s="4" t="n">
        <v>1404</v>
      </c>
      <c r="D25544" s="3" t="n">
        <v>5606</v>
      </c>
      <c r="E25544" s="3" t="n">
        <v>83832570</v>
      </c>
      <c r="F25544" s="3" t="n">
        <v>0</v>
      </c>
    </row>
    <row r="25545" customFormat="false" ht="18" hidden="false" customHeight="false" outlineLevel="0" collapsed="false">
      <c r="A25545" s="3" t="s">
        <v>25550</v>
      </c>
      <c r="B25545" s="3" t="s">
        <v>7</v>
      </c>
      <c r="C25545" s="4" t="n">
        <v>1404</v>
      </c>
      <c r="D25545" s="3" t="n">
        <v>3888</v>
      </c>
      <c r="E25545" s="3" t="n">
        <v>79500692</v>
      </c>
      <c r="F25545" s="3" t="n">
        <v>0</v>
      </c>
    </row>
    <row r="25546" customFormat="false" ht="18" hidden="false" customHeight="false" outlineLevel="0" collapsed="false">
      <c r="A25546" s="3" t="s">
        <v>25551</v>
      </c>
      <c r="B25546" s="3" t="s">
        <v>7</v>
      </c>
      <c r="C25546" s="4" t="n">
        <v>1404</v>
      </c>
      <c r="D25546" s="3" t="n">
        <v>7876</v>
      </c>
      <c r="E25546" s="3" t="n">
        <v>18901307</v>
      </c>
      <c r="F25546" s="3" t="n">
        <v>0</v>
      </c>
    </row>
    <row r="25547" customFormat="false" ht="18" hidden="false" customHeight="false" outlineLevel="0" collapsed="false">
      <c r="A25547" s="3" t="s">
        <v>25552</v>
      </c>
      <c r="B25547" s="3" t="s">
        <v>7</v>
      </c>
      <c r="C25547" s="4" t="n">
        <v>1404</v>
      </c>
      <c r="D25547" s="3" t="n">
        <v>6536</v>
      </c>
      <c r="E25547" s="3" t="n">
        <v>90726080</v>
      </c>
      <c r="F25547" s="3" t="n">
        <v>0</v>
      </c>
    </row>
    <row r="25548" customFormat="false" ht="18" hidden="false" customHeight="false" outlineLevel="0" collapsed="false">
      <c r="A25548" s="3" t="s">
        <v>25553</v>
      </c>
      <c r="B25548" s="3" t="s">
        <v>7</v>
      </c>
      <c r="C25548" s="4" t="n">
        <v>1404</v>
      </c>
      <c r="D25548" s="3" t="n">
        <v>4780</v>
      </c>
      <c r="E25548" s="3" t="n">
        <v>73283316</v>
      </c>
      <c r="F25548" s="3" t="n">
        <v>0</v>
      </c>
    </row>
    <row r="25549" customFormat="false" ht="18" hidden="false" customHeight="false" outlineLevel="0" collapsed="false">
      <c r="A25549" s="3" t="s">
        <v>25554</v>
      </c>
      <c r="B25549" s="3" t="s">
        <v>7</v>
      </c>
      <c r="C25549" s="4" t="n">
        <v>1404</v>
      </c>
      <c r="D25549" s="3" t="n">
        <v>5469</v>
      </c>
      <c r="E25549" s="3" t="n">
        <v>29306962</v>
      </c>
      <c r="F25549" s="3" t="n">
        <v>0</v>
      </c>
    </row>
    <row r="25550" customFormat="false" ht="18" hidden="false" customHeight="false" outlineLevel="0" collapsed="false">
      <c r="A25550" s="3" t="s">
        <v>25555</v>
      </c>
      <c r="B25550" s="3" t="s">
        <v>7</v>
      </c>
      <c r="C25550" s="4" t="n">
        <v>1404</v>
      </c>
      <c r="D25550" s="3" t="n">
        <v>8820</v>
      </c>
      <c r="E25550" s="3" t="n">
        <v>36276533</v>
      </c>
      <c r="F25550" s="3" t="n">
        <v>0</v>
      </c>
    </row>
    <row r="25551" customFormat="false" ht="18" hidden="false" customHeight="false" outlineLevel="0" collapsed="false">
      <c r="A25551" s="3" t="s">
        <v>25556</v>
      </c>
      <c r="B25551" s="3" t="s">
        <v>7</v>
      </c>
      <c r="C25551" s="4" t="n">
        <v>1404</v>
      </c>
      <c r="D25551" s="3" t="n">
        <v>3417</v>
      </c>
      <c r="E25551" s="3" t="n">
        <v>99323676</v>
      </c>
      <c r="F25551" s="3" t="n">
        <v>0</v>
      </c>
    </row>
    <row r="25552" customFormat="false" ht="18" hidden="false" customHeight="false" outlineLevel="0" collapsed="false">
      <c r="A25552" s="3" t="s">
        <v>25557</v>
      </c>
      <c r="B25552" s="3" t="s">
        <v>7</v>
      </c>
      <c r="C25552" s="4" t="n">
        <v>1404</v>
      </c>
      <c r="D25552" s="3" t="n">
        <v>4871</v>
      </c>
      <c r="E25552" s="3" t="n">
        <v>32062795</v>
      </c>
      <c r="F25552" s="3" t="n">
        <v>0</v>
      </c>
    </row>
    <row r="25553" customFormat="false" ht="18" hidden="false" customHeight="false" outlineLevel="0" collapsed="false">
      <c r="A25553" s="3" t="s">
        <v>25558</v>
      </c>
      <c r="B25553" s="3" t="s">
        <v>7</v>
      </c>
      <c r="C25553" s="4" t="n">
        <v>1404</v>
      </c>
      <c r="D25553" s="3" t="n">
        <v>8252</v>
      </c>
      <c r="E25553" s="3" t="n">
        <v>22869756</v>
      </c>
      <c r="F25553" s="3" t="n">
        <v>0</v>
      </c>
    </row>
    <row r="25554" customFormat="false" ht="18" hidden="false" customHeight="false" outlineLevel="0" collapsed="false">
      <c r="A25554" s="3" t="s">
        <v>25559</v>
      </c>
      <c r="B25554" s="3" t="s">
        <v>7</v>
      </c>
      <c r="C25554" s="4" t="n">
        <v>1404</v>
      </c>
      <c r="D25554" s="3" t="n">
        <v>5556</v>
      </c>
      <c r="E25554" s="3" t="n">
        <v>91723359</v>
      </c>
      <c r="F25554" s="3" t="n">
        <v>0</v>
      </c>
    </row>
    <row r="25555" customFormat="false" ht="18" hidden="false" customHeight="false" outlineLevel="0" collapsed="false">
      <c r="A25555" s="3" t="s">
        <v>25560</v>
      </c>
      <c r="B25555" s="3" t="s">
        <v>7</v>
      </c>
      <c r="C25555" s="4" t="n">
        <v>1404</v>
      </c>
      <c r="D25555" s="3" t="n">
        <v>1559</v>
      </c>
      <c r="E25555" s="3" t="n">
        <v>22221067</v>
      </c>
      <c r="F25555" s="3" t="n">
        <v>0</v>
      </c>
    </row>
    <row r="25556" customFormat="false" ht="18" hidden="false" customHeight="false" outlineLevel="0" collapsed="false">
      <c r="A25556" s="3" t="s">
        <v>25561</v>
      </c>
      <c r="B25556" s="3" t="s">
        <v>7</v>
      </c>
      <c r="C25556" s="4" t="n">
        <v>1404</v>
      </c>
      <c r="D25556" s="3" t="n">
        <v>8208</v>
      </c>
      <c r="E25556" s="3" t="n">
        <v>38270876</v>
      </c>
      <c r="F25556" s="3" t="n">
        <v>0</v>
      </c>
    </row>
    <row r="25557" customFormat="false" ht="18" hidden="false" customHeight="false" outlineLevel="0" collapsed="false">
      <c r="A25557" s="3" t="s">
        <v>25562</v>
      </c>
      <c r="B25557" s="3" t="s">
        <v>7</v>
      </c>
      <c r="C25557" s="4" t="n">
        <v>1404</v>
      </c>
      <c r="D25557" s="3" t="n">
        <v>9213</v>
      </c>
      <c r="E25557" s="3" t="n">
        <v>73469621</v>
      </c>
      <c r="F25557" s="3" t="n">
        <v>0</v>
      </c>
    </row>
    <row r="25558" customFormat="false" ht="18" hidden="false" customHeight="false" outlineLevel="0" collapsed="false">
      <c r="A25558" s="3" t="s">
        <v>25563</v>
      </c>
      <c r="B25558" s="3" t="s">
        <v>7</v>
      </c>
      <c r="C25558" s="4" t="n">
        <v>1404</v>
      </c>
      <c r="D25558" s="3" t="n">
        <v>7078</v>
      </c>
      <c r="E25558" s="3" t="n">
        <v>21246928</v>
      </c>
      <c r="F25558" s="3" t="n">
        <v>0</v>
      </c>
    </row>
    <row r="25559" customFormat="false" ht="18" hidden="false" customHeight="false" outlineLevel="0" collapsed="false">
      <c r="A25559" s="3" t="s">
        <v>25564</v>
      </c>
      <c r="B25559" s="3" t="s">
        <v>7</v>
      </c>
      <c r="C25559" s="4" t="n">
        <v>1404</v>
      </c>
      <c r="D25559" s="3" t="n">
        <v>3077</v>
      </c>
      <c r="E25559" s="3" t="n">
        <v>16098940</v>
      </c>
      <c r="F25559" s="3" t="n">
        <v>0</v>
      </c>
    </row>
    <row r="25560" customFormat="false" ht="18" hidden="false" customHeight="false" outlineLevel="0" collapsed="false">
      <c r="A25560" s="3" t="s">
        <v>25565</v>
      </c>
      <c r="B25560" s="3" t="s">
        <v>7</v>
      </c>
      <c r="C25560" s="4" t="n">
        <v>1404</v>
      </c>
      <c r="D25560" s="3" t="n">
        <v>8274</v>
      </c>
      <c r="E25560" s="3" t="n">
        <v>42269306</v>
      </c>
      <c r="F25560" s="3" t="n">
        <v>0</v>
      </c>
    </row>
    <row r="25561" customFormat="false" ht="18" hidden="false" customHeight="false" outlineLevel="0" collapsed="false">
      <c r="A25561" s="3" t="s">
        <v>25566</v>
      </c>
      <c r="B25561" s="3" t="s">
        <v>7</v>
      </c>
      <c r="C25561" s="4" t="n">
        <v>1404</v>
      </c>
      <c r="D25561" s="3" t="n">
        <v>7388</v>
      </c>
      <c r="E25561" s="3" t="n">
        <v>54515093</v>
      </c>
      <c r="F25561" s="3" t="n">
        <v>0</v>
      </c>
    </row>
    <row r="25562" customFormat="false" ht="18" hidden="false" customHeight="false" outlineLevel="0" collapsed="false">
      <c r="A25562" s="3" t="s">
        <v>25567</v>
      </c>
      <c r="B25562" s="3" t="s">
        <v>7</v>
      </c>
      <c r="C25562" s="4" t="n">
        <v>1404</v>
      </c>
      <c r="D25562" s="3" t="n">
        <v>3810</v>
      </c>
      <c r="E25562" s="3" t="n">
        <v>87437961</v>
      </c>
      <c r="F25562" s="3" t="n">
        <v>0</v>
      </c>
    </row>
    <row r="25563" customFormat="false" ht="18" hidden="false" customHeight="false" outlineLevel="0" collapsed="false">
      <c r="A25563" s="3" t="s">
        <v>25568</v>
      </c>
      <c r="B25563" s="3" t="s">
        <v>7</v>
      </c>
      <c r="C25563" s="4" t="n">
        <v>1404</v>
      </c>
      <c r="D25563" s="3" t="n">
        <v>1400</v>
      </c>
      <c r="E25563" s="3" t="n">
        <v>43626444</v>
      </c>
      <c r="F25563" s="3" t="n">
        <v>0</v>
      </c>
    </row>
    <row r="25564" customFormat="false" ht="18" hidden="false" customHeight="false" outlineLevel="0" collapsed="false">
      <c r="A25564" s="3" t="s">
        <v>25569</v>
      </c>
      <c r="B25564" s="3" t="s">
        <v>7</v>
      </c>
      <c r="C25564" s="4" t="n">
        <v>1404</v>
      </c>
      <c r="D25564" s="3" t="n">
        <v>8183</v>
      </c>
      <c r="E25564" s="3" t="n">
        <v>34033351</v>
      </c>
      <c r="F25564" s="3" t="n">
        <v>0</v>
      </c>
    </row>
    <row r="25565" customFormat="false" ht="18" hidden="false" customHeight="false" outlineLevel="0" collapsed="false">
      <c r="A25565" s="3" t="s">
        <v>25570</v>
      </c>
      <c r="B25565" s="3" t="s">
        <v>7</v>
      </c>
      <c r="C25565" s="4" t="n">
        <v>1404</v>
      </c>
      <c r="D25565" s="3" t="n">
        <v>9840</v>
      </c>
      <c r="E25565" s="3" t="n">
        <v>64088839</v>
      </c>
      <c r="F25565" s="3" t="n">
        <v>0</v>
      </c>
    </row>
    <row r="25566" customFormat="false" ht="18" hidden="false" customHeight="false" outlineLevel="0" collapsed="false">
      <c r="A25566" s="3" t="s">
        <v>25571</v>
      </c>
      <c r="B25566" s="3" t="s">
        <v>7</v>
      </c>
      <c r="C25566" s="4" t="n">
        <v>1404</v>
      </c>
      <c r="D25566" s="3" t="n">
        <v>7323</v>
      </c>
      <c r="E25566" s="3" t="n">
        <v>46583374</v>
      </c>
      <c r="F25566" s="3" t="n">
        <v>0</v>
      </c>
    </row>
    <row r="25567" customFormat="false" ht="18" hidden="false" customHeight="false" outlineLevel="0" collapsed="false">
      <c r="A25567" s="3" t="s">
        <v>25572</v>
      </c>
      <c r="B25567" s="3" t="s">
        <v>7</v>
      </c>
      <c r="C25567" s="4" t="n">
        <v>1404</v>
      </c>
      <c r="D25567" s="3" t="n">
        <v>1417</v>
      </c>
      <c r="E25567" s="3" t="n">
        <v>97936360</v>
      </c>
      <c r="F25567" s="3" t="n">
        <v>0</v>
      </c>
    </row>
    <row r="25568" customFormat="false" ht="18" hidden="false" customHeight="false" outlineLevel="0" collapsed="false">
      <c r="A25568" s="3" t="s">
        <v>25573</v>
      </c>
      <c r="B25568" s="3" t="s">
        <v>7</v>
      </c>
      <c r="C25568" s="4" t="n">
        <v>1404</v>
      </c>
      <c r="D25568" s="3" t="n">
        <v>4334</v>
      </c>
      <c r="E25568" s="3" t="n">
        <v>29167560</v>
      </c>
      <c r="F25568" s="3" t="n">
        <v>0</v>
      </c>
    </row>
    <row r="25569" customFormat="false" ht="18" hidden="false" customHeight="false" outlineLevel="0" collapsed="false">
      <c r="A25569" s="3" t="s">
        <v>25574</v>
      </c>
      <c r="B25569" s="3" t="s">
        <v>7</v>
      </c>
      <c r="C25569" s="4" t="n">
        <v>1404</v>
      </c>
      <c r="D25569" s="3" t="n">
        <v>1700</v>
      </c>
      <c r="E25569" s="3" t="n">
        <v>82081093</v>
      </c>
      <c r="F25569" s="3" t="n">
        <v>0</v>
      </c>
    </row>
    <row r="25570" customFormat="false" ht="18" hidden="false" customHeight="false" outlineLevel="0" collapsed="false">
      <c r="A25570" s="3" t="s">
        <v>25575</v>
      </c>
      <c r="B25570" s="3" t="s">
        <v>7</v>
      </c>
      <c r="C25570" s="4" t="n">
        <v>1404</v>
      </c>
      <c r="D25570" s="3" t="n">
        <v>4704</v>
      </c>
      <c r="E25570" s="3" t="n">
        <v>81612034</v>
      </c>
      <c r="F25570" s="3" t="n">
        <v>0</v>
      </c>
    </row>
    <row r="25571" customFormat="false" ht="18" hidden="false" customHeight="false" outlineLevel="0" collapsed="false">
      <c r="A25571" s="3" t="s">
        <v>25576</v>
      </c>
      <c r="B25571" s="3" t="s">
        <v>7</v>
      </c>
      <c r="C25571" s="4" t="n">
        <v>1404</v>
      </c>
      <c r="D25571" s="3" t="n">
        <v>4117</v>
      </c>
      <c r="E25571" s="3" t="n">
        <v>80348048</v>
      </c>
      <c r="F25571" s="3" t="n">
        <v>0</v>
      </c>
    </row>
    <row r="25572" customFormat="false" ht="18" hidden="false" customHeight="false" outlineLevel="0" collapsed="false">
      <c r="A25572" s="3" t="s">
        <v>25577</v>
      </c>
      <c r="B25572" s="3" t="s">
        <v>7</v>
      </c>
      <c r="C25572" s="4" t="n">
        <v>1404</v>
      </c>
      <c r="D25572" s="3" t="n">
        <v>3653</v>
      </c>
      <c r="E25572" s="3" t="n">
        <v>88260448</v>
      </c>
      <c r="F25572" s="3" t="n">
        <v>0</v>
      </c>
    </row>
    <row r="25573" customFormat="false" ht="18" hidden="false" customHeight="false" outlineLevel="0" collapsed="false">
      <c r="A25573" s="3" t="s">
        <v>25578</v>
      </c>
      <c r="B25573" s="3" t="s">
        <v>7</v>
      </c>
      <c r="C25573" s="4" t="n">
        <v>1404</v>
      </c>
      <c r="D25573" s="3" t="n">
        <v>2563</v>
      </c>
      <c r="E25573" s="3" t="n">
        <v>82101211</v>
      </c>
      <c r="F25573" s="3" t="n">
        <v>0</v>
      </c>
    </row>
    <row r="25574" customFormat="false" ht="18" hidden="false" customHeight="false" outlineLevel="0" collapsed="false">
      <c r="A25574" s="3" t="s">
        <v>25579</v>
      </c>
      <c r="B25574" s="3" t="s">
        <v>7</v>
      </c>
      <c r="C25574" s="4" t="n">
        <v>1404</v>
      </c>
      <c r="D25574" s="3" t="n">
        <v>4880</v>
      </c>
      <c r="E25574" s="3" t="n">
        <v>20728261</v>
      </c>
      <c r="F25574" s="3" t="n">
        <v>0</v>
      </c>
    </row>
    <row r="25575" customFormat="false" ht="18" hidden="false" customHeight="false" outlineLevel="0" collapsed="false">
      <c r="A25575" s="3" t="s">
        <v>25580</v>
      </c>
      <c r="B25575" s="3" t="s">
        <v>7</v>
      </c>
      <c r="C25575" s="4" t="n">
        <v>1404</v>
      </c>
      <c r="D25575" s="3" t="n">
        <v>6186</v>
      </c>
      <c r="E25575" s="3" t="n">
        <v>96514528</v>
      </c>
      <c r="F25575" s="3" t="n">
        <v>0</v>
      </c>
    </row>
    <row r="25576" customFormat="false" ht="18" hidden="false" customHeight="false" outlineLevel="0" collapsed="false">
      <c r="A25576" s="3" t="s">
        <v>25581</v>
      </c>
      <c r="B25576" s="3" t="s">
        <v>7</v>
      </c>
      <c r="C25576" s="4" t="n">
        <v>1404</v>
      </c>
      <c r="D25576" s="3" t="n">
        <v>9105</v>
      </c>
      <c r="E25576" s="3" t="n">
        <v>70339179</v>
      </c>
      <c r="F25576" s="3" t="n">
        <v>0</v>
      </c>
    </row>
    <row r="25577" customFormat="false" ht="18" hidden="false" customHeight="false" outlineLevel="0" collapsed="false">
      <c r="A25577" s="3" t="s">
        <v>25582</v>
      </c>
      <c r="B25577" s="3" t="s">
        <v>7</v>
      </c>
      <c r="C25577" s="4" t="n">
        <v>1404</v>
      </c>
      <c r="D25577" s="3" t="n">
        <v>8075</v>
      </c>
      <c r="E25577" s="3" t="n">
        <v>22489846</v>
      </c>
      <c r="F25577" s="3" t="n">
        <v>0</v>
      </c>
    </row>
    <row r="25578" customFormat="false" ht="18" hidden="false" customHeight="false" outlineLevel="0" collapsed="false">
      <c r="A25578" s="3" t="s">
        <v>25583</v>
      </c>
      <c r="B25578" s="3" t="s">
        <v>7</v>
      </c>
      <c r="C25578" s="4" t="n">
        <v>1404</v>
      </c>
      <c r="D25578" s="3" t="n">
        <v>7786</v>
      </c>
      <c r="E25578" s="3" t="n">
        <v>27002813</v>
      </c>
      <c r="F25578" s="3" t="n">
        <v>0</v>
      </c>
    </row>
    <row r="25579" customFormat="false" ht="18" hidden="false" customHeight="false" outlineLevel="0" collapsed="false">
      <c r="A25579" s="3" t="s">
        <v>25584</v>
      </c>
      <c r="B25579" s="3" t="s">
        <v>7</v>
      </c>
      <c r="C25579" s="4" t="n">
        <v>1404</v>
      </c>
      <c r="D25579" s="3" t="n">
        <v>8118</v>
      </c>
      <c r="E25579" s="3" t="n">
        <v>29128519</v>
      </c>
      <c r="F25579" s="3" t="n">
        <v>0</v>
      </c>
    </row>
    <row r="25580" customFormat="false" ht="18" hidden="false" customHeight="false" outlineLevel="0" collapsed="false">
      <c r="A25580" s="3" t="s">
        <v>25585</v>
      </c>
      <c r="B25580" s="3" t="s">
        <v>7</v>
      </c>
      <c r="C25580" s="4" t="n">
        <v>1404</v>
      </c>
      <c r="D25580" s="3" t="n">
        <v>5707</v>
      </c>
      <c r="E25580" s="3" t="n">
        <v>88770177</v>
      </c>
      <c r="F25580" s="3" t="n">
        <v>0</v>
      </c>
    </row>
    <row r="25581" customFormat="false" ht="18" hidden="false" customHeight="false" outlineLevel="0" collapsed="false">
      <c r="A25581" s="3" t="s">
        <v>25586</v>
      </c>
      <c r="B25581" s="3" t="s">
        <v>7</v>
      </c>
      <c r="C25581" s="4" t="n">
        <v>1404</v>
      </c>
      <c r="D25581" s="3" t="n">
        <v>3549</v>
      </c>
      <c r="E25581" s="3" t="n">
        <v>48584429</v>
      </c>
      <c r="F25581" s="3" t="n">
        <v>0</v>
      </c>
    </row>
    <row r="25582" customFormat="false" ht="18" hidden="false" customHeight="false" outlineLevel="0" collapsed="false">
      <c r="A25582" s="3" t="s">
        <v>25587</v>
      </c>
      <c r="B25582" s="3" t="s">
        <v>7</v>
      </c>
      <c r="C25582" s="4" t="n">
        <v>1404</v>
      </c>
      <c r="D25582" s="3" t="n">
        <v>6980</v>
      </c>
      <c r="E25582" s="3" t="n">
        <v>27549385</v>
      </c>
      <c r="F25582" s="3" t="n">
        <v>0</v>
      </c>
    </row>
    <row r="25583" customFormat="false" ht="18" hidden="false" customHeight="false" outlineLevel="0" collapsed="false">
      <c r="A25583" s="3" t="s">
        <v>25588</v>
      </c>
      <c r="B25583" s="3" t="s">
        <v>7</v>
      </c>
      <c r="C25583" s="4" t="n">
        <v>1404</v>
      </c>
      <c r="D25583" s="3" t="n">
        <v>6161</v>
      </c>
      <c r="E25583" s="3" t="n">
        <v>36687767</v>
      </c>
      <c r="F25583" s="3" t="n">
        <v>0</v>
      </c>
    </row>
    <row r="25584" customFormat="false" ht="18" hidden="false" customHeight="false" outlineLevel="0" collapsed="false">
      <c r="A25584" s="3" t="s">
        <v>25589</v>
      </c>
      <c r="B25584" s="3" t="s">
        <v>7</v>
      </c>
      <c r="C25584" s="4" t="n">
        <v>1404</v>
      </c>
      <c r="D25584" s="3" t="n">
        <v>5465</v>
      </c>
      <c r="E25584" s="3" t="n">
        <v>49848347</v>
      </c>
      <c r="F25584" s="3" t="n">
        <v>0</v>
      </c>
    </row>
    <row r="25585" customFormat="false" ht="18" hidden="false" customHeight="false" outlineLevel="0" collapsed="false">
      <c r="A25585" s="3" t="s">
        <v>25590</v>
      </c>
      <c r="B25585" s="3" t="s">
        <v>7</v>
      </c>
      <c r="C25585" s="4" t="n">
        <v>1404</v>
      </c>
      <c r="D25585" s="3" t="n">
        <v>7869</v>
      </c>
      <c r="E25585" s="3" t="n">
        <v>91641681</v>
      </c>
      <c r="F25585" s="3" t="n">
        <v>0</v>
      </c>
    </row>
    <row r="25586" customFormat="false" ht="18" hidden="false" customHeight="false" outlineLevel="0" collapsed="false">
      <c r="A25586" s="3" t="s">
        <v>25591</v>
      </c>
      <c r="B25586" s="3" t="s">
        <v>7</v>
      </c>
      <c r="C25586" s="4" t="n">
        <v>1404</v>
      </c>
      <c r="D25586" s="3" t="n">
        <v>6289</v>
      </c>
      <c r="E25586" s="3" t="n">
        <v>60421445</v>
      </c>
      <c r="F25586" s="3" t="n">
        <v>0</v>
      </c>
    </row>
    <row r="25587" customFormat="false" ht="18" hidden="false" customHeight="false" outlineLevel="0" collapsed="false">
      <c r="A25587" s="3" t="s">
        <v>25592</v>
      </c>
      <c r="B25587" s="3" t="s">
        <v>7</v>
      </c>
      <c r="C25587" s="4" t="n">
        <v>1404</v>
      </c>
      <c r="D25587" s="3" t="n">
        <v>2213</v>
      </c>
      <c r="E25587" s="3" t="n">
        <v>91144461</v>
      </c>
      <c r="F25587" s="3" t="n">
        <v>0</v>
      </c>
    </row>
    <row r="25588" customFormat="false" ht="18" hidden="false" customHeight="false" outlineLevel="0" collapsed="false">
      <c r="A25588" s="3" t="s">
        <v>25593</v>
      </c>
      <c r="B25588" s="3" t="s">
        <v>7</v>
      </c>
      <c r="C25588" s="4" t="n">
        <v>1404</v>
      </c>
      <c r="D25588" s="3" t="n">
        <v>2746</v>
      </c>
      <c r="E25588" s="3" t="n">
        <v>90600691</v>
      </c>
      <c r="F25588" s="3" t="n">
        <v>0</v>
      </c>
    </row>
    <row r="25589" customFormat="false" ht="18" hidden="false" customHeight="false" outlineLevel="0" collapsed="false">
      <c r="A25589" s="3" t="s">
        <v>25594</v>
      </c>
      <c r="B25589" s="3" t="s">
        <v>7</v>
      </c>
      <c r="C25589" s="4" t="n">
        <v>1404</v>
      </c>
      <c r="D25589" s="3" t="n">
        <v>6600</v>
      </c>
      <c r="E25589" s="3" t="n">
        <v>95756869</v>
      </c>
      <c r="F25589" s="3" t="n">
        <v>0</v>
      </c>
    </row>
    <row r="25590" customFormat="false" ht="18" hidden="false" customHeight="false" outlineLevel="0" collapsed="false">
      <c r="A25590" s="3" t="s">
        <v>25595</v>
      </c>
      <c r="B25590" s="3" t="s">
        <v>7</v>
      </c>
      <c r="C25590" s="4" t="n">
        <v>1404</v>
      </c>
      <c r="D25590" s="3" t="n">
        <v>3994</v>
      </c>
      <c r="E25590" s="3" t="n">
        <v>57517485</v>
      </c>
      <c r="F25590" s="3" t="n">
        <v>0</v>
      </c>
    </row>
    <row r="25591" customFormat="false" ht="18" hidden="false" customHeight="false" outlineLevel="0" collapsed="false">
      <c r="A25591" s="3" t="s">
        <v>25596</v>
      </c>
      <c r="B25591" s="3" t="s">
        <v>7</v>
      </c>
      <c r="C25591" s="4" t="n">
        <v>1404</v>
      </c>
      <c r="D25591" s="3" t="n">
        <v>2355</v>
      </c>
      <c r="E25591" s="3" t="n">
        <v>11243495</v>
      </c>
      <c r="F25591" s="3" t="n">
        <v>0</v>
      </c>
    </row>
    <row r="25592" customFormat="false" ht="18" hidden="false" customHeight="false" outlineLevel="0" collapsed="false">
      <c r="A25592" s="3" t="s">
        <v>25597</v>
      </c>
      <c r="B25592" s="3" t="s">
        <v>7</v>
      </c>
      <c r="C25592" s="4" t="n">
        <v>1404</v>
      </c>
      <c r="D25592" s="3" t="n">
        <v>9311</v>
      </c>
      <c r="E25592" s="3" t="n">
        <v>38467163</v>
      </c>
      <c r="F25592" s="3" t="n">
        <v>0</v>
      </c>
    </row>
    <row r="25593" customFormat="false" ht="18" hidden="false" customHeight="false" outlineLevel="0" collapsed="false">
      <c r="A25593" s="3" t="s">
        <v>25598</v>
      </c>
      <c r="B25593" s="3" t="s">
        <v>7</v>
      </c>
      <c r="C25593" s="4" t="n">
        <v>1404</v>
      </c>
      <c r="D25593" s="3" t="n">
        <v>2655</v>
      </c>
      <c r="E25593" s="3" t="n">
        <v>42334923</v>
      </c>
      <c r="F25593" s="3" t="n">
        <v>0</v>
      </c>
    </row>
    <row r="25594" customFormat="false" ht="18" hidden="false" customHeight="false" outlineLevel="0" collapsed="false">
      <c r="A25594" s="3" t="s">
        <v>25599</v>
      </c>
      <c r="B25594" s="3" t="s">
        <v>7</v>
      </c>
      <c r="C25594" s="4" t="n">
        <v>1404</v>
      </c>
      <c r="D25594" s="3" t="n">
        <v>9427</v>
      </c>
      <c r="E25594" s="3" t="n">
        <v>24175880</v>
      </c>
      <c r="F25594" s="3" t="n">
        <v>0</v>
      </c>
    </row>
    <row r="25595" customFormat="false" ht="18" hidden="false" customHeight="false" outlineLevel="0" collapsed="false">
      <c r="A25595" s="3" t="s">
        <v>25600</v>
      </c>
      <c r="B25595" s="3" t="s">
        <v>7</v>
      </c>
      <c r="C25595" s="4" t="n">
        <v>1404</v>
      </c>
      <c r="D25595" s="3" t="n">
        <v>8424</v>
      </c>
      <c r="E25595" s="3" t="n">
        <v>28697471</v>
      </c>
      <c r="F25595" s="3" t="n">
        <v>0</v>
      </c>
    </row>
    <row r="25596" customFormat="false" ht="18" hidden="false" customHeight="false" outlineLevel="0" collapsed="false">
      <c r="A25596" s="3" t="s">
        <v>25601</v>
      </c>
      <c r="B25596" s="3" t="s">
        <v>7</v>
      </c>
      <c r="C25596" s="4" t="n">
        <v>1404</v>
      </c>
      <c r="D25596" s="3" t="n">
        <v>9233</v>
      </c>
      <c r="E25596" s="3" t="n">
        <v>97546889</v>
      </c>
      <c r="F25596" s="3" t="n">
        <v>0</v>
      </c>
    </row>
    <row r="25597" customFormat="false" ht="18" hidden="false" customHeight="false" outlineLevel="0" collapsed="false">
      <c r="A25597" s="3" t="s">
        <v>25602</v>
      </c>
      <c r="B25597" s="3" t="s">
        <v>7</v>
      </c>
      <c r="C25597" s="4" t="n">
        <v>1404</v>
      </c>
      <c r="D25597" s="3" t="n">
        <v>4821</v>
      </c>
      <c r="E25597" s="3" t="n">
        <v>14135584</v>
      </c>
      <c r="F25597" s="3" t="n">
        <v>0</v>
      </c>
    </row>
    <row r="25598" customFormat="false" ht="18" hidden="false" customHeight="false" outlineLevel="0" collapsed="false">
      <c r="A25598" s="3" t="s">
        <v>25603</v>
      </c>
      <c r="B25598" s="3" t="s">
        <v>7</v>
      </c>
      <c r="C25598" s="4" t="n">
        <v>1404</v>
      </c>
      <c r="D25598" s="3" t="n">
        <v>9721</v>
      </c>
      <c r="E25598" s="3" t="n">
        <v>68351426</v>
      </c>
      <c r="F25598" s="3" t="n">
        <v>0</v>
      </c>
    </row>
    <row r="25599" customFormat="false" ht="18" hidden="false" customHeight="false" outlineLevel="0" collapsed="false">
      <c r="A25599" s="3" t="s">
        <v>25604</v>
      </c>
      <c r="B25599" s="3" t="s">
        <v>7</v>
      </c>
      <c r="C25599" s="4" t="n">
        <v>1404</v>
      </c>
      <c r="D25599" s="3" t="n">
        <v>8863</v>
      </c>
      <c r="E25599" s="3" t="n">
        <v>88273450</v>
      </c>
      <c r="F25599" s="3" t="n">
        <v>0</v>
      </c>
    </row>
    <row r="25600" customFormat="false" ht="18" hidden="false" customHeight="false" outlineLevel="0" collapsed="false">
      <c r="A25600" s="3" t="s">
        <v>25605</v>
      </c>
      <c r="B25600" s="3" t="s">
        <v>7</v>
      </c>
      <c r="C25600" s="4" t="n">
        <v>1404</v>
      </c>
      <c r="D25600" s="3" t="n">
        <v>6283</v>
      </c>
      <c r="E25600" s="3" t="n">
        <v>24835354</v>
      </c>
      <c r="F25600" s="3" t="n">
        <v>0</v>
      </c>
    </row>
    <row r="25601" customFormat="false" ht="18" hidden="false" customHeight="false" outlineLevel="0" collapsed="false">
      <c r="A25601" s="3" t="s">
        <v>25606</v>
      </c>
      <c r="B25601" s="3" t="s">
        <v>7</v>
      </c>
      <c r="C25601" s="4" t="n">
        <v>1404</v>
      </c>
      <c r="D25601" s="3" t="n">
        <v>6301</v>
      </c>
      <c r="E25601" s="3" t="n">
        <v>62317615</v>
      </c>
      <c r="F25601" s="3" t="n">
        <v>0</v>
      </c>
    </row>
    <row r="25602" customFormat="false" ht="18" hidden="false" customHeight="false" outlineLevel="0" collapsed="false">
      <c r="A25602" s="3" t="s">
        <v>25607</v>
      </c>
      <c r="B25602" s="3" t="s">
        <v>7</v>
      </c>
      <c r="C25602" s="4" t="n">
        <v>1404</v>
      </c>
      <c r="D25602" s="3" t="n">
        <v>2489</v>
      </c>
      <c r="E25602" s="3" t="n">
        <v>40649264</v>
      </c>
      <c r="F25602" s="3" t="n">
        <v>0</v>
      </c>
    </row>
    <row r="25603" customFormat="false" ht="18" hidden="false" customHeight="false" outlineLevel="0" collapsed="false">
      <c r="A25603" s="3" t="s">
        <v>25608</v>
      </c>
      <c r="B25603" s="3" t="s">
        <v>7</v>
      </c>
      <c r="C25603" s="4" t="n">
        <v>1404</v>
      </c>
      <c r="D25603" s="3" t="n">
        <v>9242</v>
      </c>
      <c r="E25603" s="3" t="n">
        <v>34587140</v>
      </c>
      <c r="F25603" s="3" t="n">
        <v>0</v>
      </c>
    </row>
    <row r="25604" customFormat="false" ht="18" hidden="false" customHeight="false" outlineLevel="0" collapsed="false">
      <c r="A25604" s="3" t="s">
        <v>25609</v>
      </c>
      <c r="B25604" s="3" t="s">
        <v>7</v>
      </c>
      <c r="C25604" s="4" t="n">
        <v>1404</v>
      </c>
      <c r="D25604" s="3" t="n">
        <v>2763</v>
      </c>
      <c r="E25604" s="3" t="n">
        <v>38137252</v>
      </c>
      <c r="F25604" s="3" t="n">
        <v>0</v>
      </c>
    </row>
    <row r="25605" customFormat="false" ht="18" hidden="false" customHeight="false" outlineLevel="0" collapsed="false">
      <c r="A25605" s="3" t="s">
        <v>25610</v>
      </c>
      <c r="B25605" s="3" t="s">
        <v>7</v>
      </c>
      <c r="C25605" s="4" t="n">
        <v>1404</v>
      </c>
      <c r="D25605" s="3" t="n">
        <v>5693</v>
      </c>
      <c r="E25605" s="3" t="n">
        <v>79606035</v>
      </c>
      <c r="F25605" s="3" t="n">
        <v>0</v>
      </c>
    </row>
    <row r="25606" customFormat="false" ht="18" hidden="false" customHeight="false" outlineLevel="0" collapsed="false">
      <c r="A25606" s="3" t="s">
        <v>25611</v>
      </c>
      <c r="B25606" s="3" t="s">
        <v>7</v>
      </c>
      <c r="C25606" s="4" t="n">
        <v>1404</v>
      </c>
      <c r="D25606" s="3" t="n">
        <v>4637</v>
      </c>
      <c r="E25606" s="3" t="n">
        <v>51361421</v>
      </c>
      <c r="F25606" s="3" t="n">
        <v>0</v>
      </c>
    </row>
    <row r="25607" customFormat="false" ht="18" hidden="false" customHeight="false" outlineLevel="0" collapsed="false">
      <c r="A25607" s="3" t="s">
        <v>25612</v>
      </c>
      <c r="B25607" s="3" t="s">
        <v>7</v>
      </c>
      <c r="C25607" s="4" t="n">
        <v>1404</v>
      </c>
      <c r="D25607" s="3" t="n">
        <v>8989</v>
      </c>
      <c r="E25607" s="3" t="n">
        <v>95593480</v>
      </c>
      <c r="F25607" s="3" t="n">
        <v>0</v>
      </c>
    </row>
    <row r="25608" customFormat="false" ht="18" hidden="false" customHeight="false" outlineLevel="0" collapsed="false">
      <c r="A25608" s="3" t="s">
        <v>25613</v>
      </c>
      <c r="B25608" s="3" t="s">
        <v>7</v>
      </c>
      <c r="C25608" s="4" t="n">
        <v>1404</v>
      </c>
      <c r="D25608" s="3" t="n">
        <v>7071</v>
      </c>
      <c r="E25608" s="3" t="n">
        <v>77181163</v>
      </c>
      <c r="F25608" s="3" t="n">
        <v>0</v>
      </c>
    </row>
    <row r="25609" customFormat="false" ht="18" hidden="false" customHeight="false" outlineLevel="0" collapsed="false">
      <c r="A25609" s="3" t="s">
        <v>25614</v>
      </c>
      <c r="B25609" s="3" t="s">
        <v>7</v>
      </c>
      <c r="C25609" s="4" t="n">
        <v>1404</v>
      </c>
      <c r="D25609" s="3" t="n">
        <v>1877</v>
      </c>
      <c r="E25609" s="3" t="n">
        <v>14674954</v>
      </c>
      <c r="F25609" s="3" t="n">
        <v>0</v>
      </c>
    </row>
    <row r="25610" customFormat="false" ht="18" hidden="false" customHeight="false" outlineLevel="0" collapsed="false">
      <c r="A25610" s="3" t="s">
        <v>25615</v>
      </c>
      <c r="B25610" s="3" t="s">
        <v>7</v>
      </c>
      <c r="C25610" s="4" t="n">
        <v>1404</v>
      </c>
      <c r="D25610" s="3" t="n">
        <v>6513</v>
      </c>
      <c r="E25610" s="3" t="n">
        <v>44108246</v>
      </c>
      <c r="F25610" s="3" t="n">
        <v>0</v>
      </c>
    </row>
    <row r="25611" customFormat="false" ht="18" hidden="false" customHeight="false" outlineLevel="0" collapsed="false">
      <c r="A25611" s="3" t="s">
        <v>25616</v>
      </c>
      <c r="B25611" s="3" t="s">
        <v>7</v>
      </c>
      <c r="C25611" s="4" t="n">
        <v>1404</v>
      </c>
      <c r="D25611" s="3" t="n">
        <v>1815</v>
      </c>
      <c r="E25611" s="3" t="n">
        <v>83892192</v>
      </c>
      <c r="F25611" s="3" t="n">
        <v>0</v>
      </c>
    </row>
    <row r="25612" customFormat="false" ht="18" hidden="false" customHeight="false" outlineLevel="0" collapsed="false">
      <c r="A25612" s="3" t="s">
        <v>25617</v>
      </c>
      <c r="B25612" s="3" t="s">
        <v>7</v>
      </c>
      <c r="C25612" s="4" t="n">
        <v>1404</v>
      </c>
      <c r="D25612" s="3" t="n">
        <v>5744</v>
      </c>
      <c r="E25612" s="3" t="n">
        <v>44983590</v>
      </c>
      <c r="F25612" s="3" t="n">
        <v>0</v>
      </c>
    </row>
    <row r="25613" customFormat="false" ht="18" hidden="false" customHeight="false" outlineLevel="0" collapsed="false">
      <c r="A25613" s="3" t="s">
        <v>25618</v>
      </c>
      <c r="B25613" s="3" t="s">
        <v>7</v>
      </c>
      <c r="C25613" s="4" t="n">
        <v>1404</v>
      </c>
      <c r="D25613" s="3" t="n">
        <v>4475</v>
      </c>
      <c r="E25613" s="3" t="n">
        <v>57050771</v>
      </c>
      <c r="F25613" s="3" t="n">
        <v>0</v>
      </c>
    </row>
    <row r="25614" customFormat="false" ht="18" hidden="false" customHeight="false" outlineLevel="0" collapsed="false">
      <c r="A25614" s="3" t="s">
        <v>25619</v>
      </c>
      <c r="B25614" s="3" t="s">
        <v>7</v>
      </c>
      <c r="C25614" s="4" t="n">
        <v>1404</v>
      </c>
      <c r="D25614" s="3" t="n">
        <v>5321</v>
      </c>
      <c r="E25614" s="3" t="n">
        <v>63656579</v>
      </c>
      <c r="F25614" s="3" t="n">
        <v>0</v>
      </c>
    </row>
    <row r="25615" customFormat="false" ht="18" hidden="false" customHeight="false" outlineLevel="0" collapsed="false">
      <c r="A25615" s="3" t="s">
        <v>25620</v>
      </c>
      <c r="B25615" s="3" t="s">
        <v>7</v>
      </c>
      <c r="C25615" s="4" t="n">
        <v>1404</v>
      </c>
      <c r="D25615" s="3" t="n">
        <v>7475</v>
      </c>
      <c r="E25615" s="3" t="n">
        <v>48977123</v>
      </c>
      <c r="F25615" s="3" t="n">
        <v>0</v>
      </c>
    </row>
    <row r="25616" customFormat="false" ht="18" hidden="false" customHeight="false" outlineLevel="0" collapsed="false">
      <c r="A25616" s="3" t="s">
        <v>25621</v>
      </c>
      <c r="B25616" s="3" t="s">
        <v>7</v>
      </c>
      <c r="C25616" s="4" t="n">
        <v>1404</v>
      </c>
      <c r="D25616" s="3" t="n">
        <v>5466</v>
      </c>
      <c r="E25616" s="3" t="n">
        <v>14764232</v>
      </c>
      <c r="F25616" s="3" t="n">
        <v>0</v>
      </c>
    </row>
    <row r="25617" customFormat="false" ht="18" hidden="false" customHeight="false" outlineLevel="0" collapsed="false">
      <c r="A25617" s="3" t="s">
        <v>25622</v>
      </c>
      <c r="B25617" s="3" t="s">
        <v>7</v>
      </c>
      <c r="C25617" s="4" t="n">
        <v>1404</v>
      </c>
      <c r="D25617" s="3" t="n">
        <v>8274</v>
      </c>
      <c r="E25617" s="3" t="n">
        <v>55364192</v>
      </c>
      <c r="F25617" s="3" t="n">
        <v>0</v>
      </c>
    </row>
    <row r="25618" customFormat="false" ht="18" hidden="false" customHeight="false" outlineLevel="0" collapsed="false">
      <c r="A25618" s="3" t="s">
        <v>25623</v>
      </c>
      <c r="B25618" s="3" t="s">
        <v>7</v>
      </c>
      <c r="C25618" s="4" t="n">
        <v>1404</v>
      </c>
      <c r="D25618" s="3" t="n">
        <v>4171</v>
      </c>
      <c r="E25618" s="3" t="n">
        <v>52946586</v>
      </c>
      <c r="F25618" s="3" t="n">
        <v>0</v>
      </c>
    </row>
    <row r="25619" customFormat="false" ht="18" hidden="false" customHeight="false" outlineLevel="0" collapsed="false">
      <c r="A25619" s="3" t="s">
        <v>25624</v>
      </c>
      <c r="B25619" s="3" t="s">
        <v>7</v>
      </c>
      <c r="C25619" s="4" t="n">
        <v>1404</v>
      </c>
      <c r="D25619" s="3" t="n">
        <v>9755</v>
      </c>
      <c r="E25619" s="3" t="n">
        <v>62026963</v>
      </c>
      <c r="F25619" s="3" t="n">
        <v>0</v>
      </c>
    </row>
    <row r="25620" customFormat="false" ht="18" hidden="false" customHeight="false" outlineLevel="0" collapsed="false">
      <c r="A25620" s="3" t="s">
        <v>25625</v>
      </c>
      <c r="B25620" s="3" t="s">
        <v>7</v>
      </c>
      <c r="C25620" s="4" t="n">
        <v>1404</v>
      </c>
      <c r="D25620" s="3" t="n">
        <v>5034</v>
      </c>
      <c r="E25620" s="3" t="n">
        <v>77295018</v>
      </c>
      <c r="F25620" s="3" t="n">
        <v>0</v>
      </c>
    </row>
    <row r="25621" customFormat="false" ht="18" hidden="false" customHeight="false" outlineLevel="0" collapsed="false">
      <c r="A25621" s="3" t="s">
        <v>25626</v>
      </c>
      <c r="B25621" s="3" t="s">
        <v>7</v>
      </c>
      <c r="C25621" s="4" t="n">
        <v>1404</v>
      </c>
      <c r="D25621" s="3" t="n">
        <v>6201</v>
      </c>
      <c r="E25621" s="3" t="n">
        <v>47754899</v>
      </c>
      <c r="F25621" s="3" t="n">
        <v>0</v>
      </c>
    </row>
    <row r="25622" customFormat="false" ht="18" hidden="false" customHeight="false" outlineLevel="0" collapsed="false">
      <c r="A25622" s="3" t="s">
        <v>25627</v>
      </c>
      <c r="B25622" s="3" t="s">
        <v>7</v>
      </c>
      <c r="C25622" s="4" t="n">
        <v>1404</v>
      </c>
      <c r="D25622" s="3" t="n">
        <v>2729</v>
      </c>
      <c r="E25622" s="3" t="n">
        <v>43058758</v>
      </c>
      <c r="F25622" s="3" t="n">
        <v>0</v>
      </c>
    </row>
    <row r="25623" customFormat="false" ht="18" hidden="false" customHeight="false" outlineLevel="0" collapsed="false">
      <c r="A25623" s="3" t="s">
        <v>25628</v>
      </c>
      <c r="B25623" s="3" t="s">
        <v>7</v>
      </c>
      <c r="C25623" s="4" t="n">
        <v>1404</v>
      </c>
      <c r="D25623" s="3" t="n">
        <v>3158</v>
      </c>
      <c r="E25623" s="3" t="n">
        <v>50984557</v>
      </c>
      <c r="F25623" s="3" t="n">
        <v>0</v>
      </c>
    </row>
    <row r="25624" customFormat="false" ht="18" hidden="false" customHeight="false" outlineLevel="0" collapsed="false">
      <c r="A25624" s="3" t="s">
        <v>25629</v>
      </c>
      <c r="B25624" s="3" t="s">
        <v>7</v>
      </c>
      <c r="C25624" s="4" t="n">
        <v>1404</v>
      </c>
      <c r="D25624" s="3" t="n">
        <v>9968</v>
      </c>
      <c r="E25624" s="3" t="n">
        <v>34822634</v>
      </c>
      <c r="F25624" s="3" t="n">
        <v>0</v>
      </c>
    </row>
    <row r="25625" customFormat="false" ht="18" hidden="false" customHeight="false" outlineLevel="0" collapsed="false">
      <c r="A25625" s="3" t="s">
        <v>25630</v>
      </c>
      <c r="B25625" s="3" t="s">
        <v>7</v>
      </c>
      <c r="C25625" s="4" t="n">
        <v>1404</v>
      </c>
      <c r="D25625" s="3" t="n">
        <v>1824</v>
      </c>
      <c r="E25625" s="3" t="n">
        <v>51857402</v>
      </c>
      <c r="F25625" s="3" t="n">
        <v>0</v>
      </c>
    </row>
    <row r="25626" customFormat="false" ht="18" hidden="false" customHeight="false" outlineLevel="0" collapsed="false">
      <c r="A25626" s="3" t="s">
        <v>25631</v>
      </c>
      <c r="B25626" s="3" t="s">
        <v>7</v>
      </c>
      <c r="C25626" s="4" t="n">
        <v>1404</v>
      </c>
      <c r="D25626" s="3" t="n">
        <v>9220</v>
      </c>
      <c r="E25626" s="3" t="n">
        <v>84100859</v>
      </c>
      <c r="F25626" s="3" t="n">
        <v>0</v>
      </c>
    </row>
    <row r="25627" customFormat="false" ht="18" hidden="false" customHeight="false" outlineLevel="0" collapsed="false">
      <c r="A25627" s="3" t="s">
        <v>25632</v>
      </c>
      <c r="B25627" s="3" t="s">
        <v>7</v>
      </c>
      <c r="C25627" s="4" t="n">
        <v>1404</v>
      </c>
      <c r="D25627" s="3" t="n">
        <v>4330</v>
      </c>
      <c r="E25627" s="3" t="n">
        <v>92991565</v>
      </c>
      <c r="F25627" s="3" t="n">
        <v>0</v>
      </c>
    </row>
    <row r="25628" customFormat="false" ht="18" hidden="false" customHeight="false" outlineLevel="0" collapsed="false">
      <c r="A25628" s="3" t="s">
        <v>25633</v>
      </c>
      <c r="B25628" s="3" t="s">
        <v>7</v>
      </c>
      <c r="C25628" s="4" t="n">
        <v>1404</v>
      </c>
      <c r="D25628" s="3" t="n">
        <v>3736</v>
      </c>
      <c r="E25628" s="3" t="n">
        <v>91865190</v>
      </c>
      <c r="F25628" s="3" t="n">
        <v>0</v>
      </c>
    </row>
    <row r="25629" customFormat="false" ht="18" hidden="false" customHeight="false" outlineLevel="0" collapsed="false">
      <c r="A25629" s="3" t="s">
        <v>25634</v>
      </c>
      <c r="B25629" s="3" t="s">
        <v>7</v>
      </c>
      <c r="C25629" s="4" t="n">
        <v>1404</v>
      </c>
      <c r="D25629" s="3" t="n">
        <v>2314</v>
      </c>
      <c r="E25629" s="3" t="n">
        <v>70048402</v>
      </c>
      <c r="F25629" s="3" t="n">
        <v>0</v>
      </c>
    </row>
    <row r="25630" customFormat="false" ht="18" hidden="false" customHeight="false" outlineLevel="0" collapsed="false">
      <c r="A25630" s="3" t="s">
        <v>25635</v>
      </c>
      <c r="B25630" s="3" t="s">
        <v>7</v>
      </c>
      <c r="C25630" s="4" t="n">
        <v>1404</v>
      </c>
      <c r="D25630" s="3" t="n">
        <v>8815</v>
      </c>
      <c r="E25630" s="3" t="n">
        <v>99141157</v>
      </c>
      <c r="F25630" s="3" t="n">
        <v>0</v>
      </c>
    </row>
    <row r="25631" customFormat="false" ht="18" hidden="false" customHeight="false" outlineLevel="0" collapsed="false">
      <c r="A25631" s="3" t="s">
        <v>25636</v>
      </c>
      <c r="B25631" s="3" t="s">
        <v>7</v>
      </c>
      <c r="C25631" s="4" t="n">
        <v>1404</v>
      </c>
      <c r="D25631" s="3" t="n">
        <v>3969</v>
      </c>
      <c r="E25631" s="3" t="n">
        <v>88258886</v>
      </c>
      <c r="F25631" s="3" t="n">
        <v>0</v>
      </c>
    </row>
    <row r="25632" customFormat="false" ht="18" hidden="false" customHeight="false" outlineLevel="0" collapsed="false">
      <c r="A25632" s="3" t="s">
        <v>25637</v>
      </c>
      <c r="B25632" s="3" t="s">
        <v>7</v>
      </c>
      <c r="C25632" s="4" t="n">
        <v>1404</v>
      </c>
      <c r="D25632" s="3" t="n">
        <v>7587</v>
      </c>
      <c r="E25632" s="3" t="n">
        <v>91900930</v>
      </c>
      <c r="F25632" s="3" t="n">
        <v>0</v>
      </c>
    </row>
    <row r="25633" customFormat="false" ht="18" hidden="false" customHeight="false" outlineLevel="0" collapsed="false">
      <c r="A25633" s="3" t="s">
        <v>25638</v>
      </c>
      <c r="B25633" s="3" t="s">
        <v>7</v>
      </c>
      <c r="C25633" s="4" t="n">
        <v>1404</v>
      </c>
      <c r="D25633" s="3" t="n">
        <v>5449</v>
      </c>
      <c r="E25633" s="3" t="n">
        <v>41536840</v>
      </c>
      <c r="F25633" s="3" t="n">
        <v>0</v>
      </c>
    </row>
    <row r="25634" customFormat="false" ht="18" hidden="false" customHeight="false" outlineLevel="0" collapsed="false">
      <c r="A25634" s="3" t="s">
        <v>25639</v>
      </c>
      <c r="B25634" s="3" t="s">
        <v>7</v>
      </c>
      <c r="C25634" s="4" t="n">
        <v>1404</v>
      </c>
      <c r="D25634" s="3" t="n">
        <v>4384</v>
      </c>
      <c r="E25634" s="3" t="n">
        <v>44459364</v>
      </c>
      <c r="F25634" s="3" t="n">
        <v>0</v>
      </c>
    </row>
    <row r="25635" customFormat="false" ht="18" hidden="false" customHeight="false" outlineLevel="0" collapsed="false">
      <c r="A25635" s="3" t="s">
        <v>25640</v>
      </c>
      <c r="B25635" s="3" t="s">
        <v>7</v>
      </c>
      <c r="C25635" s="4" t="n">
        <v>1404</v>
      </c>
      <c r="D25635" s="3" t="n">
        <v>7127</v>
      </c>
      <c r="E25635" s="3" t="n">
        <v>91137450</v>
      </c>
      <c r="F25635" s="3" t="n">
        <v>0</v>
      </c>
    </row>
    <row r="25636" customFormat="false" ht="18" hidden="false" customHeight="false" outlineLevel="0" collapsed="false">
      <c r="A25636" s="3" t="s">
        <v>25641</v>
      </c>
      <c r="B25636" s="3" t="s">
        <v>7</v>
      </c>
      <c r="C25636" s="4" t="n">
        <v>1404</v>
      </c>
      <c r="D25636" s="3" t="n">
        <v>1877</v>
      </c>
      <c r="E25636" s="3" t="n">
        <v>85603773</v>
      </c>
      <c r="F25636" s="3" t="n">
        <v>0</v>
      </c>
    </row>
    <row r="25637" customFormat="false" ht="18" hidden="false" customHeight="false" outlineLevel="0" collapsed="false">
      <c r="A25637" s="3" t="s">
        <v>25642</v>
      </c>
      <c r="B25637" s="3" t="s">
        <v>7</v>
      </c>
      <c r="C25637" s="4" t="n">
        <v>1404</v>
      </c>
      <c r="D25637" s="3" t="n">
        <v>2110</v>
      </c>
      <c r="E25637" s="3" t="n">
        <v>47578573</v>
      </c>
      <c r="F25637" s="3" t="n">
        <v>0</v>
      </c>
    </row>
    <row r="25638" customFormat="false" ht="18" hidden="false" customHeight="false" outlineLevel="0" collapsed="false">
      <c r="A25638" s="3" t="s">
        <v>25643</v>
      </c>
      <c r="B25638" s="3" t="s">
        <v>7</v>
      </c>
      <c r="C25638" s="4" t="n">
        <v>1404</v>
      </c>
      <c r="D25638" s="3" t="n">
        <v>9593</v>
      </c>
      <c r="E25638" s="3" t="n">
        <v>97883292</v>
      </c>
      <c r="F25638" s="3" t="n">
        <v>0</v>
      </c>
    </row>
    <row r="25639" customFormat="false" ht="18" hidden="false" customHeight="false" outlineLevel="0" collapsed="false">
      <c r="A25639" s="3" t="s">
        <v>25644</v>
      </c>
      <c r="B25639" s="3" t="s">
        <v>7</v>
      </c>
      <c r="C25639" s="4" t="n">
        <v>1404</v>
      </c>
      <c r="D25639" s="3" t="n">
        <v>5091</v>
      </c>
      <c r="E25639" s="3" t="n">
        <v>33456678</v>
      </c>
      <c r="F25639" s="3" t="n">
        <v>0</v>
      </c>
    </row>
    <row r="25640" customFormat="false" ht="18" hidden="false" customHeight="false" outlineLevel="0" collapsed="false">
      <c r="A25640" s="3" t="s">
        <v>25645</v>
      </c>
      <c r="B25640" s="3" t="s">
        <v>7</v>
      </c>
      <c r="C25640" s="4" t="n">
        <v>1404</v>
      </c>
      <c r="D25640" s="3" t="n">
        <v>3891</v>
      </c>
      <c r="E25640" s="3" t="n">
        <v>64671801</v>
      </c>
      <c r="F25640" s="3" t="n">
        <v>0</v>
      </c>
    </row>
    <row r="25641" customFormat="false" ht="18" hidden="false" customHeight="false" outlineLevel="0" collapsed="false">
      <c r="A25641" s="3" t="s">
        <v>25646</v>
      </c>
      <c r="B25641" s="3" t="s">
        <v>7</v>
      </c>
      <c r="C25641" s="4" t="n">
        <v>1404</v>
      </c>
      <c r="D25641" s="3" t="n">
        <v>6204</v>
      </c>
      <c r="E25641" s="3" t="n">
        <v>58672980</v>
      </c>
      <c r="F25641" s="3" t="n">
        <v>0</v>
      </c>
    </row>
    <row r="25642" customFormat="false" ht="18" hidden="false" customHeight="false" outlineLevel="0" collapsed="false">
      <c r="A25642" s="3" t="s">
        <v>25647</v>
      </c>
      <c r="B25642" s="3" t="s">
        <v>7</v>
      </c>
      <c r="C25642" s="4" t="n">
        <v>1404</v>
      </c>
      <c r="D25642" s="3" t="n">
        <v>7646</v>
      </c>
      <c r="E25642" s="3" t="n">
        <v>89523645</v>
      </c>
      <c r="F25642" s="3" t="n">
        <v>0</v>
      </c>
    </row>
    <row r="25643" customFormat="false" ht="18" hidden="false" customHeight="false" outlineLevel="0" collapsed="false">
      <c r="A25643" s="3" t="s">
        <v>25648</v>
      </c>
      <c r="B25643" s="3" t="s">
        <v>7</v>
      </c>
      <c r="C25643" s="4" t="n">
        <v>1404</v>
      </c>
      <c r="D25643" s="3" t="n">
        <v>5991</v>
      </c>
      <c r="E25643" s="3" t="n">
        <v>76448315</v>
      </c>
      <c r="F25643" s="3" t="n">
        <v>0</v>
      </c>
    </row>
    <row r="25644" customFormat="false" ht="18" hidden="false" customHeight="false" outlineLevel="0" collapsed="false">
      <c r="A25644" s="3" t="s">
        <v>25649</v>
      </c>
      <c r="B25644" s="3" t="s">
        <v>7</v>
      </c>
      <c r="C25644" s="4" t="n">
        <v>1404</v>
      </c>
      <c r="D25644" s="3" t="n">
        <v>7926</v>
      </c>
      <c r="E25644" s="3" t="n">
        <v>33564825</v>
      </c>
      <c r="F25644" s="3" t="n">
        <v>0</v>
      </c>
    </row>
    <row r="25645" customFormat="false" ht="18" hidden="false" customHeight="false" outlineLevel="0" collapsed="false">
      <c r="A25645" s="3" t="s">
        <v>25650</v>
      </c>
      <c r="B25645" s="3" t="s">
        <v>7</v>
      </c>
      <c r="C25645" s="4" t="n">
        <v>1404</v>
      </c>
      <c r="D25645" s="3" t="n">
        <v>9668</v>
      </c>
      <c r="E25645" s="3" t="n">
        <v>21821284</v>
      </c>
      <c r="F25645" s="3" t="n">
        <v>0</v>
      </c>
    </row>
    <row r="25646" customFormat="false" ht="18" hidden="false" customHeight="false" outlineLevel="0" collapsed="false">
      <c r="A25646" s="3" t="s">
        <v>25651</v>
      </c>
      <c r="B25646" s="3" t="s">
        <v>7</v>
      </c>
      <c r="C25646" s="4" t="n">
        <v>1404</v>
      </c>
      <c r="D25646" s="3" t="n">
        <v>6100</v>
      </c>
      <c r="E25646" s="3" t="n">
        <v>73105613</v>
      </c>
      <c r="F25646" s="3" t="n">
        <v>0</v>
      </c>
    </row>
    <row r="25647" customFormat="false" ht="18" hidden="false" customHeight="false" outlineLevel="0" collapsed="false">
      <c r="A25647" s="3" t="s">
        <v>25652</v>
      </c>
      <c r="B25647" s="3" t="s">
        <v>7</v>
      </c>
      <c r="C25647" s="4" t="n">
        <v>1404</v>
      </c>
      <c r="D25647" s="3" t="n">
        <v>5582</v>
      </c>
      <c r="E25647" s="3" t="n">
        <v>51151722</v>
      </c>
      <c r="F25647" s="3" t="n">
        <v>0</v>
      </c>
    </row>
    <row r="25648" customFormat="false" ht="18" hidden="false" customHeight="false" outlineLevel="0" collapsed="false">
      <c r="A25648" s="3" t="s">
        <v>25653</v>
      </c>
      <c r="B25648" s="3" t="s">
        <v>7</v>
      </c>
      <c r="C25648" s="4" t="n">
        <v>1404</v>
      </c>
      <c r="D25648" s="3" t="n">
        <v>7682</v>
      </c>
      <c r="E25648" s="3" t="n">
        <v>77370574</v>
      </c>
      <c r="F25648" s="3" t="n">
        <v>0</v>
      </c>
    </row>
    <row r="25649" customFormat="false" ht="18" hidden="false" customHeight="false" outlineLevel="0" collapsed="false">
      <c r="A25649" s="3" t="s">
        <v>25654</v>
      </c>
      <c r="B25649" s="3" t="s">
        <v>7</v>
      </c>
      <c r="C25649" s="4" t="n">
        <v>1404</v>
      </c>
      <c r="D25649" s="3" t="n">
        <v>9445</v>
      </c>
      <c r="E25649" s="3" t="n">
        <v>40632187</v>
      </c>
      <c r="F25649" s="3" t="n">
        <v>0</v>
      </c>
    </row>
    <row r="25650" customFormat="false" ht="18" hidden="false" customHeight="false" outlineLevel="0" collapsed="false">
      <c r="A25650" s="3" t="s">
        <v>25655</v>
      </c>
      <c r="B25650" s="3" t="s">
        <v>7</v>
      </c>
      <c r="C25650" s="4" t="n">
        <v>1404</v>
      </c>
      <c r="D25650" s="3" t="n">
        <v>7036</v>
      </c>
      <c r="E25650" s="3" t="n">
        <v>19237414</v>
      </c>
      <c r="F25650" s="3" t="n">
        <v>0</v>
      </c>
    </row>
    <row r="25651" customFormat="false" ht="18" hidden="false" customHeight="false" outlineLevel="0" collapsed="false">
      <c r="A25651" s="3" t="s">
        <v>25656</v>
      </c>
      <c r="B25651" s="3" t="s">
        <v>7</v>
      </c>
      <c r="C25651" s="4" t="n">
        <v>1404</v>
      </c>
      <c r="D25651" s="3" t="n">
        <v>1119</v>
      </c>
      <c r="E25651" s="3" t="n">
        <v>35628897</v>
      </c>
      <c r="F25651" s="3" t="n">
        <v>0</v>
      </c>
    </row>
    <row r="25652" customFormat="false" ht="18" hidden="false" customHeight="false" outlineLevel="0" collapsed="false">
      <c r="A25652" s="3" t="s">
        <v>25657</v>
      </c>
      <c r="B25652" s="3" t="s">
        <v>7</v>
      </c>
      <c r="C25652" s="4" t="n">
        <v>1404</v>
      </c>
      <c r="D25652" s="3" t="n">
        <v>1263</v>
      </c>
      <c r="E25652" s="3" t="n">
        <v>92032424</v>
      </c>
      <c r="F25652" s="3" t="n">
        <v>0</v>
      </c>
    </row>
    <row r="25653" customFormat="false" ht="18" hidden="false" customHeight="false" outlineLevel="0" collapsed="false">
      <c r="A25653" s="3" t="s">
        <v>25658</v>
      </c>
      <c r="B25653" s="3" t="s">
        <v>7</v>
      </c>
      <c r="C25653" s="4" t="n">
        <v>1404</v>
      </c>
      <c r="D25653" s="3" t="n">
        <v>1892</v>
      </c>
      <c r="E25653" s="3" t="n">
        <v>20466897</v>
      </c>
      <c r="F25653" s="3" t="n">
        <v>0</v>
      </c>
    </row>
    <row r="25654" customFormat="false" ht="18" hidden="false" customHeight="false" outlineLevel="0" collapsed="false">
      <c r="A25654" s="3" t="s">
        <v>25659</v>
      </c>
      <c r="B25654" s="3" t="s">
        <v>7</v>
      </c>
      <c r="C25654" s="4" t="n">
        <v>1404</v>
      </c>
      <c r="D25654" s="3" t="n">
        <v>5305</v>
      </c>
      <c r="E25654" s="3" t="n">
        <v>34658457</v>
      </c>
      <c r="F25654" s="3" t="n">
        <v>0</v>
      </c>
    </row>
    <row r="25655" customFormat="false" ht="18" hidden="false" customHeight="false" outlineLevel="0" collapsed="false">
      <c r="A25655" s="3" t="s">
        <v>25660</v>
      </c>
      <c r="B25655" s="3" t="s">
        <v>7</v>
      </c>
      <c r="C25655" s="4" t="n">
        <v>1404</v>
      </c>
      <c r="D25655" s="3" t="n">
        <v>3736</v>
      </c>
      <c r="E25655" s="3" t="n">
        <v>69736657</v>
      </c>
      <c r="F25655" s="3" t="n">
        <v>0</v>
      </c>
    </row>
    <row r="25656" customFormat="false" ht="18" hidden="false" customHeight="false" outlineLevel="0" collapsed="false">
      <c r="A25656" s="3" t="s">
        <v>25661</v>
      </c>
      <c r="B25656" s="3" t="s">
        <v>7</v>
      </c>
      <c r="C25656" s="4" t="n">
        <v>1404</v>
      </c>
      <c r="D25656" s="3" t="n">
        <v>1755</v>
      </c>
      <c r="E25656" s="3" t="n">
        <v>19941703</v>
      </c>
      <c r="F25656" s="3" t="n">
        <v>0</v>
      </c>
    </row>
    <row r="25657" customFormat="false" ht="18" hidden="false" customHeight="false" outlineLevel="0" collapsed="false">
      <c r="A25657" s="3" t="s">
        <v>25662</v>
      </c>
      <c r="B25657" s="3" t="s">
        <v>7</v>
      </c>
      <c r="C25657" s="4" t="n">
        <v>1404</v>
      </c>
      <c r="D25657" s="3" t="n">
        <v>5569</v>
      </c>
      <c r="E25657" s="3" t="n">
        <v>82026535</v>
      </c>
      <c r="F25657" s="3" t="n">
        <v>0</v>
      </c>
    </row>
    <row r="25658" customFormat="false" ht="18" hidden="false" customHeight="false" outlineLevel="0" collapsed="false">
      <c r="A25658" s="3" t="s">
        <v>25663</v>
      </c>
      <c r="B25658" s="3" t="s">
        <v>7</v>
      </c>
      <c r="C25658" s="4" t="n">
        <v>1404</v>
      </c>
      <c r="D25658" s="3" t="n">
        <v>8419</v>
      </c>
      <c r="E25658" s="3" t="n">
        <v>52422145</v>
      </c>
      <c r="F25658" s="3" t="n">
        <v>0</v>
      </c>
    </row>
    <row r="25659" customFormat="false" ht="18" hidden="false" customHeight="false" outlineLevel="0" collapsed="false">
      <c r="A25659" s="3" t="s">
        <v>25664</v>
      </c>
      <c r="B25659" s="3" t="s">
        <v>7</v>
      </c>
      <c r="C25659" s="4" t="n">
        <v>1404</v>
      </c>
      <c r="D25659" s="3" t="n">
        <v>5563</v>
      </c>
      <c r="E25659" s="3" t="n">
        <v>72356316</v>
      </c>
      <c r="F25659" s="3" t="n">
        <v>0</v>
      </c>
    </row>
    <row r="25660" customFormat="false" ht="18" hidden="false" customHeight="false" outlineLevel="0" collapsed="false">
      <c r="A25660" s="3" t="s">
        <v>25665</v>
      </c>
      <c r="B25660" s="3" t="s">
        <v>7</v>
      </c>
      <c r="C25660" s="4" t="n">
        <v>1404</v>
      </c>
      <c r="D25660" s="3" t="n">
        <v>2209</v>
      </c>
      <c r="E25660" s="3" t="n">
        <v>60959760</v>
      </c>
      <c r="F25660" s="3" t="n">
        <v>0</v>
      </c>
    </row>
    <row r="25661" customFormat="false" ht="18" hidden="false" customHeight="false" outlineLevel="0" collapsed="false">
      <c r="A25661" s="3" t="s">
        <v>25666</v>
      </c>
      <c r="B25661" s="3" t="s">
        <v>7</v>
      </c>
      <c r="C25661" s="4" t="n">
        <v>1404</v>
      </c>
      <c r="D25661" s="3" t="n">
        <v>4307</v>
      </c>
      <c r="E25661" s="3" t="n">
        <v>88030423</v>
      </c>
      <c r="F25661" s="3" t="n">
        <v>0</v>
      </c>
    </row>
    <row r="25662" customFormat="false" ht="18" hidden="false" customHeight="false" outlineLevel="0" collapsed="false">
      <c r="A25662" s="3" t="s">
        <v>25667</v>
      </c>
      <c r="B25662" s="3" t="s">
        <v>7</v>
      </c>
      <c r="C25662" s="4" t="n">
        <v>1404</v>
      </c>
      <c r="D25662" s="3" t="n">
        <v>8399</v>
      </c>
      <c r="E25662" s="3" t="n">
        <v>13655153</v>
      </c>
      <c r="F25662" s="3" t="n">
        <v>0</v>
      </c>
    </row>
    <row r="25663" customFormat="false" ht="18" hidden="false" customHeight="false" outlineLevel="0" collapsed="false">
      <c r="A25663" s="3" t="s">
        <v>25668</v>
      </c>
      <c r="B25663" s="3" t="s">
        <v>7</v>
      </c>
      <c r="C25663" s="4" t="n">
        <v>1404</v>
      </c>
      <c r="D25663" s="3" t="n">
        <v>5884</v>
      </c>
      <c r="E25663" s="3" t="n">
        <v>20121151</v>
      </c>
      <c r="F25663" s="3" t="n">
        <v>0</v>
      </c>
    </row>
    <row r="25664" customFormat="false" ht="18" hidden="false" customHeight="false" outlineLevel="0" collapsed="false">
      <c r="A25664" s="3" t="s">
        <v>25669</v>
      </c>
      <c r="B25664" s="3" t="s">
        <v>7</v>
      </c>
      <c r="C25664" s="4" t="n">
        <v>1404</v>
      </c>
      <c r="D25664" s="3" t="n">
        <v>1791</v>
      </c>
      <c r="E25664" s="3" t="n">
        <v>11966051</v>
      </c>
      <c r="F25664" s="3" t="n">
        <v>0</v>
      </c>
    </row>
    <row r="25665" customFormat="false" ht="18" hidden="false" customHeight="false" outlineLevel="0" collapsed="false">
      <c r="A25665" s="3" t="s">
        <v>25670</v>
      </c>
      <c r="B25665" s="3" t="s">
        <v>7</v>
      </c>
      <c r="C25665" s="4" t="n">
        <v>1404</v>
      </c>
      <c r="D25665" s="3" t="n">
        <v>1984</v>
      </c>
      <c r="E25665" s="3" t="n">
        <v>96229344</v>
      </c>
      <c r="F25665" s="3" t="n">
        <v>0</v>
      </c>
    </row>
    <row r="25666" customFormat="false" ht="18" hidden="false" customHeight="false" outlineLevel="0" collapsed="false">
      <c r="A25666" s="3" t="s">
        <v>25671</v>
      </c>
      <c r="B25666" s="3" t="s">
        <v>7</v>
      </c>
      <c r="C25666" s="4" t="n">
        <v>1404</v>
      </c>
      <c r="D25666" s="3" t="n">
        <v>1346</v>
      </c>
      <c r="E25666" s="3" t="n">
        <v>27671874</v>
      </c>
      <c r="F25666" s="3" t="n">
        <v>0</v>
      </c>
    </row>
    <row r="25667" customFormat="false" ht="18" hidden="false" customHeight="false" outlineLevel="0" collapsed="false">
      <c r="A25667" s="3" t="s">
        <v>25672</v>
      </c>
      <c r="B25667" s="3" t="s">
        <v>7</v>
      </c>
      <c r="C25667" s="4" t="n">
        <v>1404</v>
      </c>
      <c r="D25667" s="3" t="n">
        <v>5859</v>
      </c>
      <c r="E25667" s="3" t="n">
        <v>35557439</v>
      </c>
      <c r="F25667" s="3" t="n">
        <v>0</v>
      </c>
    </row>
    <row r="25668" customFormat="false" ht="18" hidden="false" customHeight="false" outlineLevel="0" collapsed="false">
      <c r="A25668" s="3" t="s">
        <v>25673</v>
      </c>
      <c r="B25668" s="3" t="s">
        <v>7</v>
      </c>
      <c r="C25668" s="4" t="n">
        <v>1404</v>
      </c>
      <c r="D25668" s="3" t="n">
        <v>5318</v>
      </c>
      <c r="E25668" s="3" t="n">
        <v>51934079</v>
      </c>
      <c r="F25668" s="3" t="n">
        <v>0</v>
      </c>
    </row>
    <row r="25669" customFormat="false" ht="18" hidden="false" customHeight="false" outlineLevel="0" collapsed="false">
      <c r="A25669" s="3" t="s">
        <v>25674</v>
      </c>
      <c r="B25669" s="3" t="s">
        <v>7</v>
      </c>
      <c r="C25669" s="4" t="n">
        <v>1404</v>
      </c>
      <c r="D25669" s="3" t="n">
        <v>8347</v>
      </c>
      <c r="E25669" s="3" t="n">
        <v>83287383</v>
      </c>
      <c r="F25669" s="3" t="n">
        <v>0</v>
      </c>
    </row>
    <row r="25670" customFormat="false" ht="18" hidden="false" customHeight="false" outlineLevel="0" collapsed="false">
      <c r="A25670" s="3" t="s">
        <v>25675</v>
      </c>
      <c r="B25670" s="3" t="s">
        <v>7</v>
      </c>
      <c r="C25670" s="4" t="n">
        <v>1404</v>
      </c>
      <c r="D25670" s="3" t="n">
        <v>3386</v>
      </c>
      <c r="E25670" s="3" t="n">
        <v>95422562</v>
      </c>
      <c r="F25670" s="3" t="n">
        <v>0</v>
      </c>
    </row>
    <row r="25671" customFormat="false" ht="18" hidden="false" customHeight="false" outlineLevel="0" collapsed="false">
      <c r="A25671" s="3" t="s">
        <v>25676</v>
      </c>
      <c r="B25671" s="3" t="s">
        <v>7</v>
      </c>
      <c r="C25671" s="4" t="n">
        <v>1404</v>
      </c>
      <c r="D25671" s="3" t="n">
        <v>6618</v>
      </c>
      <c r="E25671" s="3" t="n">
        <v>24816274</v>
      </c>
      <c r="F25671" s="3" t="n">
        <v>0</v>
      </c>
    </row>
    <row r="25672" customFormat="false" ht="18" hidden="false" customHeight="false" outlineLevel="0" collapsed="false">
      <c r="A25672" s="3" t="s">
        <v>25677</v>
      </c>
      <c r="B25672" s="3" t="s">
        <v>7</v>
      </c>
      <c r="C25672" s="4" t="n">
        <v>1404</v>
      </c>
      <c r="D25672" s="3" t="n">
        <v>3675</v>
      </c>
      <c r="E25672" s="3" t="n">
        <v>32089368</v>
      </c>
      <c r="F25672" s="3" t="n">
        <v>0</v>
      </c>
    </row>
    <row r="25673" customFormat="false" ht="18" hidden="false" customHeight="false" outlineLevel="0" collapsed="false">
      <c r="A25673" s="3" t="s">
        <v>25678</v>
      </c>
      <c r="B25673" s="3" t="s">
        <v>7</v>
      </c>
      <c r="C25673" s="4" t="n">
        <v>1404</v>
      </c>
      <c r="D25673" s="3" t="n">
        <v>6463</v>
      </c>
      <c r="E25673" s="3" t="n">
        <v>25928996</v>
      </c>
      <c r="F25673" s="3" t="n">
        <v>0</v>
      </c>
    </row>
    <row r="25674" customFormat="false" ht="18" hidden="false" customHeight="false" outlineLevel="0" collapsed="false">
      <c r="A25674" s="3" t="s">
        <v>25679</v>
      </c>
      <c r="B25674" s="3" t="s">
        <v>7</v>
      </c>
      <c r="C25674" s="4" t="n">
        <v>1404</v>
      </c>
      <c r="D25674" s="3" t="n">
        <v>5597</v>
      </c>
      <c r="E25674" s="3" t="n">
        <v>98149631</v>
      </c>
      <c r="F25674" s="3" t="n">
        <v>0</v>
      </c>
    </row>
    <row r="25675" customFormat="false" ht="18" hidden="false" customHeight="false" outlineLevel="0" collapsed="false">
      <c r="A25675" s="3" t="s">
        <v>25680</v>
      </c>
      <c r="B25675" s="3" t="s">
        <v>7</v>
      </c>
      <c r="C25675" s="4" t="n">
        <v>1404</v>
      </c>
      <c r="D25675" s="3" t="n">
        <v>1012</v>
      </c>
      <c r="E25675" s="3" t="n">
        <v>12840086</v>
      </c>
      <c r="F25675" s="3" t="n">
        <v>0</v>
      </c>
    </row>
    <row r="25676" customFormat="false" ht="18" hidden="false" customHeight="false" outlineLevel="0" collapsed="false">
      <c r="A25676" s="3" t="s">
        <v>25681</v>
      </c>
      <c r="B25676" s="3" t="s">
        <v>7</v>
      </c>
      <c r="C25676" s="4" t="n">
        <v>1404</v>
      </c>
      <c r="D25676" s="3" t="n">
        <v>3640</v>
      </c>
      <c r="E25676" s="3" t="n">
        <v>78408659</v>
      </c>
      <c r="F25676" s="3" t="n">
        <v>0</v>
      </c>
    </row>
    <row r="25677" customFormat="false" ht="18" hidden="false" customHeight="false" outlineLevel="0" collapsed="false">
      <c r="A25677" s="3" t="s">
        <v>25682</v>
      </c>
      <c r="B25677" s="3" t="s">
        <v>7</v>
      </c>
      <c r="C25677" s="4" t="n">
        <v>1404</v>
      </c>
      <c r="D25677" s="3" t="n">
        <v>3172</v>
      </c>
      <c r="E25677" s="3" t="n">
        <v>81332340</v>
      </c>
      <c r="F25677" s="3" t="n">
        <v>0</v>
      </c>
    </row>
    <row r="25678" customFormat="false" ht="18" hidden="false" customHeight="false" outlineLevel="0" collapsed="false">
      <c r="A25678" s="3" t="s">
        <v>25683</v>
      </c>
      <c r="B25678" s="3" t="s">
        <v>7</v>
      </c>
      <c r="C25678" s="4" t="n">
        <v>1404</v>
      </c>
      <c r="D25678" s="3" t="n">
        <v>4028</v>
      </c>
      <c r="E25678" s="3" t="n">
        <v>83328891</v>
      </c>
      <c r="F25678" s="3" t="n">
        <v>0</v>
      </c>
    </row>
    <row r="25679" customFormat="false" ht="18" hidden="false" customHeight="false" outlineLevel="0" collapsed="false">
      <c r="A25679" s="3" t="s">
        <v>25684</v>
      </c>
      <c r="B25679" s="3" t="s">
        <v>7</v>
      </c>
      <c r="C25679" s="4" t="n">
        <v>1404</v>
      </c>
      <c r="D25679" s="3" t="n">
        <v>1486</v>
      </c>
      <c r="E25679" s="3" t="n">
        <v>99129814</v>
      </c>
      <c r="F25679" s="3" t="n">
        <v>0</v>
      </c>
    </row>
    <row r="25680" customFormat="false" ht="18" hidden="false" customHeight="false" outlineLevel="0" collapsed="false">
      <c r="A25680" s="3" t="s">
        <v>25685</v>
      </c>
      <c r="B25680" s="3" t="s">
        <v>7</v>
      </c>
      <c r="C25680" s="4" t="n">
        <v>1404</v>
      </c>
      <c r="D25680" s="3" t="n">
        <v>8123</v>
      </c>
      <c r="E25680" s="3" t="n">
        <v>77138806</v>
      </c>
      <c r="F25680" s="3" t="n">
        <v>0</v>
      </c>
    </row>
    <row r="25681" customFormat="false" ht="18" hidden="false" customHeight="false" outlineLevel="0" collapsed="false">
      <c r="A25681" s="3" t="s">
        <v>25686</v>
      </c>
      <c r="B25681" s="3" t="s">
        <v>7</v>
      </c>
      <c r="C25681" s="4" t="n">
        <v>1404</v>
      </c>
      <c r="D25681" s="3" t="n">
        <v>9937</v>
      </c>
      <c r="E25681" s="3" t="n">
        <v>91928945</v>
      </c>
      <c r="F25681" s="3" t="n">
        <v>0</v>
      </c>
    </row>
    <row r="25682" customFormat="false" ht="18" hidden="false" customHeight="false" outlineLevel="0" collapsed="false">
      <c r="A25682" s="3" t="s">
        <v>25687</v>
      </c>
      <c r="B25682" s="3" t="s">
        <v>7</v>
      </c>
      <c r="C25682" s="4" t="n">
        <v>1404</v>
      </c>
      <c r="D25682" s="3" t="n">
        <v>2062</v>
      </c>
      <c r="E25682" s="3" t="n">
        <v>22277590</v>
      </c>
      <c r="F25682" s="3" t="n">
        <v>0</v>
      </c>
    </row>
    <row r="25683" customFormat="false" ht="18" hidden="false" customHeight="false" outlineLevel="0" collapsed="false">
      <c r="A25683" s="3" t="s">
        <v>25688</v>
      </c>
      <c r="B25683" s="3" t="s">
        <v>7</v>
      </c>
      <c r="C25683" s="4" t="n">
        <v>1404</v>
      </c>
      <c r="D25683" s="3" t="n">
        <v>4204</v>
      </c>
      <c r="E25683" s="3" t="n">
        <v>67329354</v>
      </c>
      <c r="F25683" s="3" t="n">
        <v>0</v>
      </c>
    </row>
    <row r="25684" customFormat="false" ht="18" hidden="false" customHeight="false" outlineLevel="0" collapsed="false">
      <c r="A25684" s="3" t="s">
        <v>25689</v>
      </c>
      <c r="B25684" s="3" t="s">
        <v>7</v>
      </c>
      <c r="C25684" s="4" t="n">
        <v>1404</v>
      </c>
      <c r="D25684" s="3" t="n">
        <v>6050</v>
      </c>
      <c r="E25684" s="3" t="n">
        <v>38730372</v>
      </c>
      <c r="F25684" s="3" t="n">
        <v>0</v>
      </c>
    </row>
    <row r="25685" customFormat="false" ht="18" hidden="false" customHeight="false" outlineLevel="0" collapsed="false">
      <c r="A25685" s="3" t="s">
        <v>25690</v>
      </c>
      <c r="B25685" s="3" t="s">
        <v>7</v>
      </c>
      <c r="C25685" s="4" t="n">
        <v>1404</v>
      </c>
      <c r="D25685" s="3" t="n">
        <v>3921</v>
      </c>
      <c r="E25685" s="3" t="n">
        <v>27225974</v>
      </c>
      <c r="F25685" s="3" t="n">
        <v>0</v>
      </c>
    </row>
    <row r="25686" customFormat="false" ht="18" hidden="false" customHeight="false" outlineLevel="0" collapsed="false">
      <c r="A25686" s="3" t="s">
        <v>25691</v>
      </c>
      <c r="B25686" s="3" t="s">
        <v>7</v>
      </c>
      <c r="C25686" s="4" t="n">
        <v>1404</v>
      </c>
      <c r="D25686" s="3" t="n">
        <v>3483</v>
      </c>
      <c r="E25686" s="3" t="n">
        <v>13040245</v>
      </c>
      <c r="F25686" s="3" t="n">
        <v>0</v>
      </c>
    </row>
    <row r="25687" customFormat="false" ht="18" hidden="false" customHeight="false" outlineLevel="0" collapsed="false">
      <c r="A25687" s="3" t="s">
        <v>25692</v>
      </c>
      <c r="B25687" s="3" t="s">
        <v>7</v>
      </c>
      <c r="C25687" s="4" t="n">
        <v>1404</v>
      </c>
      <c r="D25687" s="3" t="n">
        <v>5238</v>
      </c>
      <c r="E25687" s="3" t="n">
        <v>92522398</v>
      </c>
      <c r="F25687" s="3" t="n">
        <v>0</v>
      </c>
    </row>
    <row r="25688" customFormat="false" ht="18" hidden="false" customHeight="false" outlineLevel="0" collapsed="false">
      <c r="A25688" s="3" t="s">
        <v>25693</v>
      </c>
      <c r="B25688" s="3" t="s">
        <v>7</v>
      </c>
      <c r="C25688" s="4" t="n">
        <v>1404</v>
      </c>
      <c r="D25688" s="3" t="n">
        <v>7573</v>
      </c>
      <c r="E25688" s="3" t="n">
        <v>25282306</v>
      </c>
      <c r="F25688" s="3" t="n">
        <v>0</v>
      </c>
    </row>
    <row r="25689" customFormat="false" ht="18" hidden="false" customHeight="false" outlineLevel="0" collapsed="false">
      <c r="A25689" s="3" t="s">
        <v>25694</v>
      </c>
      <c r="B25689" s="3" t="s">
        <v>7</v>
      </c>
      <c r="C25689" s="4" t="n">
        <v>1404</v>
      </c>
      <c r="D25689" s="3" t="n">
        <v>7139</v>
      </c>
      <c r="E25689" s="3" t="n">
        <v>93077167</v>
      </c>
      <c r="F25689" s="3" t="n">
        <v>0</v>
      </c>
    </row>
    <row r="25690" customFormat="false" ht="18" hidden="false" customHeight="false" outlineLevel="0" collapsed="false">
      <c r="A25690" s="3" t="s">
        <v>25695</v>
      </c>
      <c r="B25690" s="3" t="s">
        <v>7</v>
      </c>
      <c r="C25690" s="4" t="n">
        <v>1404</v>
      </c>
      <c r="D25690" s="3" t="n">
        <v>7130</v>
      </c>
      <c r="E25690" s="3" t="n">
        <v>15937078</v>
      </c>
      <c r="F25690" s="3" t="n">
        <v>0</v>
      </c>
    </row>
    <row r="25691" customFormat="false" ht="18" hidden="false" customHeight="false" outlineLevel="0" collapsed="false">
      <c r="A25691" s="3" t="s">
        <v>25696</v>
      </c>
      <c r="B25691" s="3" t="s">
        <v>7</v>
      </c>
      <c r="C25691" s="4" t="n">
        <v>1404</v>
      </c>
      <c r="D25691" s="3" t="n">
        <v>6930</v>
      </c>
      <c r="E25691" s="3" t="n">
        <v>85094698</v>
      </c>
      <c r="F25691" s="3" t="n">
        <v>0</v>
      </c>
    </row>
    <row r="25692" customFormat="false" ht="18" hidden="false" customHeight="false" outlineLevel="0" collapsed="false">
      <c r="A25692" s="3" t="s">
        <v>25697</v>
      </c>
      <c r="B25692" s="3" t="s">
        <v>7</v>
      </c>
      <c r="C25692" s="4" t="n">
        <v>1404</v>
      </c>
      <c r="D25692" s="3" t="n">
        <v>7966</v>
      </c>
      <c r="E25692" s="3" t="n">
        <v>31665113</v>
      </c>
      <c r="F25692" s="3" t="n">
        <v>0</v>
      </c>
    </row>
    <row r="25693" customFormat="false" ht="18" hidden="false" customHeight="false" outlineLevel="0" collapsed="false">
      <c r="A25693" s="3" t="s">
        <v>25698</v>
      </c>
      <c r="B25693" s="3" t="s">
        <v>7</v>
      </c>
      <c r="C25693" s="4" t="n">
        <v>1404</v>
      </c>
      <c r="D25693" s="3" t="n">
        <v>3860</v>
      </c>
      <c r="E25693" s="3" t="n">
        <v>13849311</v>
      </c>
      <c r="F25693" s="3" t="n">
        <v>0</v>
      </c>
    </row>
    <row r="25694" customFormat="false" ht="18" hidden="false" customHeight="false" outlineLevel="0" collapsed="false">
      <c r="A25694" s="3" t="s">
        <v>25699</v>
      </c>
      <c r="B25694" s="3" t="s">
        <v>7</v>
      </c>
      <c r="C25694" s="4" t="n">
        <v>1404</v>
      </c>
      <c r="D25694" s="3" t="n">
        <v>9910</v>
      </c>
      <c r="E25694" s="3" t="n">
        <v>59258587</v>
      </c>
      <c r="F25694" s="3" t="n">
        <v>0</v>
      </c>
    </row>
    <row r="25695" customFormat="false" ht="18" hidden="false" customHeight="false" outlineLevel="0" collapsed="false">
      <c r="A25695" s="3" t="s">
        <v>25700</v>
      </c>
      <c r="B25695" s="3" t="s">
        <v>7</v>
      </c>
      <c r="C25695" s="4" t="n">
        <v>1404</v>
      </c>
      <c r="D25695" s="3" t="n">
        <v>3118</v>
      </c>
      <c r="E25695" s="3" t="n">
        <v>85991069</v>
      </c>
      <c r="F25695" s="3" t="n">
        <v>0</v>
      </c>
    </row>
    <row r="25696" customFormat="false" ht="18" hidden="false" customHeight="false" outlineLevel="0" collapsed="false">
      <c r="A25696" s="3" t="s">
        <v>25701</v>
      </c>
      <c r="B25696" s="3" t="s">
        <v>7</v>
      </c>
      <c r="C25696" s="4" t="n">
        <v>1404</v>
      </c>
      <c r="D25696" s="3" t="n">
        <v>1618</v>
      </c>
      <c r="E25696" s="3" t="n">
        <v>97861118</v>
      </c>
      <c r="F25696" s="3" t="n">
        <v>0</v>
      </c>
    </row>
    <row r="25697" customFormat="false" ht="18" hidden="false" customHeight="false" outlineLevel="0" collapsed="false">
      <c r="A25697" s="3" t="s">
        <v>25702</v>
      </c>
      <c r="B25697" s="3" t="s">
        <v>7</v>
      </c>
      <c r="C25697" s="4" t="n">
        <v>1404</v>
      </c>
      <c r="D25697" s="3" t="n">
        <v>8796</v>
      </c>
      <c r="E25697" s="3" t="n">
        <v>82932513</v>
      </c>
      <c r="F25697" s="3" t="n">
        <v>0</v>
      </c>
    </row>
    <row r="25698" customFormat="false" ht="18" hidden="false" customHeight="false" outlineLevel="0" collapsed="false">
      <c r="A25698" s="3" t="s">
        <v>25703</v>
      </c>
      <c r="B25698" s="3" t="s">
        <v>7</v>
      </c>
      <c r="C25698" s="4" t="n">
        <v>1404</v>
      </c>
      <c r="D25698" s="3" t="n">
        <v>6959</v>
      </c>
      <c r="E25698" s="3" t="n">
        <v>37779031</v>
      </c>
      <c r="F25698" s="3" t="n">
        <v>0</v>
      </c>
    </row>
    <row r="25699" customFormat="false" ht="18" hidden="false" customHeight="false" outlineLevel="0" collapsed="false">
      <c r="A25699" s="3" t="s">
        <v>25704</v>
      </c>
      <c r="B25699" s="3" t="s">
        <v>7</v>
      </c>
      <c r="C25699" s="4" t="n">
        <v>1404</v>
      </c>
      <c r="D25699" s="3" t="n">
        <v>6889</v>
      </c>
      <c r="E25699" s="3" t="n">
        <v>87037718</v>
      </c>
      <c r="F25699" s="3" t="n">
        <v>0</v>
      </c>
    </row>
    <row r="25700" customFormat="false" ht="18" hidden="false" customHeight="false" outlineLevel="0" collapsed="false">
      <c r="A25700" s="3" t="s">
        <v>25705</v>
      </c>
      <c r="B25700" s="3" t="s">
        <v>7</v>
      </c>
      <c r="C25700" s="4" t="n">
        <v>1404</v>
      </c>
      <c r="D25700" s="3" t="n">
        <v>3989</v>
      </c>
      <c r="E25700" s="3" t="n">
        <v>55633330</v>
      </c>
      <c r="F25700" s="3" t="n">
        <v>0</v>
      </c>
    </row>
    <row r="25701" customFormat="false" ht="18" hidden="false" customHeight="false" outlineLevel="0" collapsed="false">
      <c r="A25701" s="3" t="s">
        <v>25706</v>
      </c>
      <c r="B25701" s="3" t="s">
        <v>7</v>
      </c>
      <c r="C25701" s="4" t="n">
        <v>1404</v>
      </c>
      <c r="D25701" s="3" t="n">
        <v>6882</v>
      </c>
      <c r="E25701" s="3" t="n">
        <v>44316999</v>
      </c>
      <c r="F25701" s="3" t="n">
        <v>0</v>
      </c>
    </row>
    <row r="25702" customFormat="false" ht="18" hidden="false" customHeight="false" outlineLevel="0" collapsed="false">
      <c r="A25702" s="3" t="s">
        <v>25707</v>
      </c>
      <c r="B25702" s="3" t="s">
        <v>7</v>
      </c>
      <c r="C25702" s="4" t="n">
        <v>1404</v>
      </c>
      <c r="D25702" s="3" t="n">
        <v>4672</v>
      </c>
      <c r="E25702" s="3" t="n">
        <v>63097486</v>
      </c>
      <c r="F25702" s="3" t="n">
        <v>0</v>
      </c>
    </row>
    <row r="25703" customFormat="false" ht="18" hidden="false" customHeight="false" outlineLevel="0" collapsed="false">
      <c r="A25703" s="3" t="s">
        <v>25708</v>
      </c>
      <c r="B25703" s="3" t="s">
        <v>7</v>
      </c>
      <c r="C25703" s="4" t="n">
        <v>1404</v>
      </c>
      <c r="D25703" s="3" t="n">
        <v>6659</v>
      </c>
      <c r="E25703" s="3" t="n">
        <v>87495518</v>
      </c>
      <c r="F25703" s="3" t="n">
        <v>0</v>
      </c>
    </row>
    <row r="25704" customFormat="false" ht="18" hidden="false" customHeight="false" outlineLevel="0" collapsed="false">
      <c r="A25704" s="3" t="s">
        <v>25709</v>
      </c>
      <c r="B25704" s="3" t="s">
        <v>7</v>
      </c>
      <c r="C25704" s="4" t="n">
        <v>1404</v>
      </c>
      <c r="D25704" s="3" t="n">
        <v>6184</v>
      </c>
      <c r="E25704" s="3" t="n">
        <v>64146807</v>
      </c>
      <c r="F25704" s="3" t="n">
        <v>0</v>
      </c>
    </row>
    <row r="25705" customFormat="false" ht="18" hidden="false" customHeight="false" outlineLevel="0" collapsed="false">
      <c r="A25705" s="3" t="s">
        <v>25710</v>
      </c>
      <c r="B25705" s="3" t="s">
        <v>7</v>
      </c>
      <c r="C25705" s="4" t="n">
        <v>1404</v>
      </c>
      <c r="D25705" s="3" t="n">
        <v>4395</v>
      </c>
      <c r="E25705" s="3" t="n">
        <v>30428355</v>
      </c>
      <c r="F25705" s="3" t="n">
        <v>0</v>
      </c>
    </row>
    <row r="25706" customFormat="false" ht="18" hidden="false" customHeight="false" outlineLevel="0" collapsed="false">
      <c r="A25706" s="3" t="s">
        <v>25711</v>
      </c>
      <c r="B25706" s="3" t="s">
        <v>7</v>
      </c>
      <c r="C25706" s="4" t="n">
        <v>1404</v>
      </c>
      <c r="D25706" s="3" t="n">
        <v>7902</v>
      </c>
      <c r="E25706" s="3" t="n">
        <v>34998701</v>
      </c>
      <c r="F25706" s="3" t="n">
        <v>0</v>
      </c>
    </row>
    <row r="25707" customFormat="false" ht="18" hidden="false" customHeight="false" outlineLevel="0" collapsed="false">
      <c r="A25707" s="3" t="s">
        <v>25712</v>
      </c>
      <c r="B25707" s="3" t="s">
        <v>7</v>
      </c>
      <c r="C25707" s="4" t="n">
        <v>1404</v>
      </c>
      <c r="D25707" s="3" t="n">
        <v>6561</v>
      </c>
      <c r="E25707" s="3" t="n">
        <v>12990432</v>
      </c>
      <c r="F25707" s="3" t="n">
        <v>0</v>
      </c>
    </row>
    <row r="25708" customFormat="false" ht="18" hidden="false" customHeight="false" outlineLevel="0" collapsed="false">
      <c r="A25708" s="3" t="s">
        <v>25713</v>
      </c>
      <c r="B25708" s="3" t="s">
        <v>7</v>
      </c>
      <c r="C25708" s="4" t="n">
        <v>1404</v>
      </c>
      <c r="D25708" s="3" t="n">
        <v>2597</v>
      </c>
      <c r="E25708" s="3" t="n">
        <v>72621589</v>
      </c>
      <c r="F25708" s="3" t="n">
        <v>0</v>
      </c>
    </row>
    <row r="25709" customFormat="false" ht="18" hidden="false" customHeight="false" outlineLevel="0" collapsed="false">
      <c r="A25709" s="3" t="s">
        <v>25714</v>
      </c>
      <c r="B25709" s="3" t="s">
        <v>7</v>
      </c>
      <c r="C25709" s="4" t="n">
        <v>1404</v>
      </c>
      <c r="D25709" s="3" t="n">
        <v>1401</v>
      </c>
      <c r="E25709" s="3" t="n">
        <v>68127245</v>
      </c>
      <c r="F25709" s="3" t="n">
        <v>0</v>
      </c>
    </row>
    <row r="25710" customFormat="false" ht="18" hidden="false" customHeight="false" outlineLevel="0" collapsed="false">
      <c r="A25710" s="3" t="s">
        <v>25715</v>
      </c>
      <c r="B25710" s="3" t="s">
        <v>7</v>
      </c>
      <c r="C25710" s="4" t="n">
        <v>1404</v>
      </c>
      <c r="D25710" s="3" t="n">
        <v>8722</v>
      </c>
      <c r="E25710" s="3" t="n">
        <v>37625708</v>
      </c>
      <c r="F25710" s="3" t="n">
        <v>0</v>
      </c>
    </row>
    <row r="25711" customFormat="false" ht="18" hidden="false" customHeight="false" outlineLevel="0" collapsed="false">
      <c r="A25711" s="3" t="s">
        <v>25716</v>
      </c>
      <c r="B25711" s="3" t="s">
        <v>7</v>
      </c>
      <c r="C25711" s="4" t="n">
        <v>1404</v>
      </c>
      <c r="D25711" s="3" t="n">
        <v>5839</v>
      </c>
      <c r="E25711" s="3" t="n">
        <v>12473184</v>
      </c>
      <c r="F25711" s="3" t="n">
        <v>0</v>
      </c>
    </row>
    <row r="25712" customFormat="false" ht="18" hidden="false" customHeight="false" outlineLevel="0" collapsed="false">
      <c r="A25712" s="3" t="s">
        <v>25717</v>
      </c>
      <c r="B25712" s="3" t="s">
        <v>7</v>
      </c>
      <c r="C25712" s="4" t="n">
        <v>1404</v>
      </c>
      <c r="D25712" s="3" t="n">
        <v>1862</v>
      </c>
      <c r="E25712" s="3" t="n">
        <v>19600193</v>
      </c>
      <c r="F25712" s="3" t="n">
        <v>0</v>
      </c>
    </row>
    <row r="25713" customFormat="false" ht="18" hidden="false" customHeight="false" outlineLevel="0" collapsed="false">
      <c r="A25713" s="3" t="s">
        <v>25718</v>
      </c>
      <c r="B25713" s="3" t="s">
        <v>7</v>
      </c>
      <c r="C25713" s="4" t="n">
        <v>1404</v>
      </c>
      <c r="D25713" s="3" t="n">
        <v>5244</v>
      </c>
      <c r="E25713" s="3" t="n">
        <v>75128508</v>
      </c>
      <c r="F25713" s="3" t="n">
        <v>0</v>
      </c>
    </row>
    <row r="25714" customFormat="false" ht="18" hidden="false" customHeight="false" outlineLevel="0" collapsed="false">
      <c r="A25714" s="3" t="s">
        <v>25719</v>
      </c>
      <c r="B25714" s="3" t="s">
        <v>7</v>
      </c>
      <c r="C25714" s="4" t="n">
        <v>1404</v>
      </c>
      <c r="D25714" s="3" t="n">
        <v>1290</v>
      </c>
      <c r="E25714" s="3" t="n">
        <v>49468685</v>
      </c>
      <c r="F25714" s="3" t="n">
        <v>0</v>
      </c>
    </row>
    <row r="25715" customFormat="false" ht="18" hidden="false" customHeight="false" outlineLevel="0" collapsed="false">
      <c r="A25715" s="3" t="s">
        <v>25720</v>
      </c>
      <c r="B25715" s="3" t="s">
        <v>7</v>
      </c>
      <c r="C25715" s="4" t="n">
        <v>1404</v>
      </c>
      <c r="D25715" s="3" t="n">
        <v>4112</v>
      </c>
      <c r="E25715" s="3" t="n">
        <v>85415639</v>
      </c>
      <c r="F25715" s="3" t="n">
        <v>0</v>
      </c>
    </row>
    <row r="25716" customFormat="false" ht="18" hidden="false" customHeight="false" outlineLevel="0" collapsed="false">
      <c r="A25716" s="3" t="s">
        <v>25721</v>
      </c>
      <c r="B25716" s="3" t="s">
        <v>7</v>
      </c>
      <c r="C25716" s="4" t="n">
        <v>1404</v>
      </c>
      <c r="D25716" s="3" t="n">
        <v>2601</v>
      </c>
      <c r="E25716" s="3" t="n">
        <v>13985836</v>
      </c>
      <c r="F25716" s="3" t="n">
        <v>0</v>
      </c>
    </row>
    <row r="25717" customFormat="false" ht="18" hidden="false" customHeight="false" outlineLevel="0" collapsed="false">
      <c r="A25717" s="3" t="s">
        <v>25722</v>
      </c>
      <c r="B25717" s="3" t="s">
        <v>7</v>
      </c>
      <c r="C25717" s="4" t="n">
        <v>1404</v>
      </c>
      <c r="D25717" s="3" t="n">
        <v>3343</v>
      </c>
      <c r="E25717" s="3" t="n">
        <v>13096842</v>
      </c>
      <c r="F25717" s="3" t="n">
        <v>0</v>
      </c>
    </row>
    <row r="25718" customFormat="false" ht="18" hidden="false" customHeight="false" outlineLevel="0" collapsed="false">
      <c r="A25718" s="3" t="s">
        <v>25723</v>
      </c>
      <c r="B25718" s="3" t="s">
        <v>7</v>
      </c>
      <c r="C25718" s="4" t="n">
        <v>1404</v>
      </c>
      <c r="D25718" s="3" t="n">
        <v>3166</v>
      </c>
      <c r="E25718" s="3" t="n">
        <v>14442595</v>
      </c>
      <c r="F25718" s="3" t="n">
        <v>0</v>
      </c>
    </row>
    <row r="25719" customFormat="false" ht="18" hidden="false" customHeight="false" outlineLevel="0" collapsed="false">
      <c r="A25719" s="3" t="s">
        <v>25724</v>
      </c>
      <c r="B25719" s="3" t="s">
        <v>7</v>
      </c>
      <c r="C25719" s="4" t="n">
        <v>1404</v>
      </c>
      <c r="D25719" s="3" t="n">
        <v>1539</v>
      </c>
      <c r="E25719" s="3" t="n">
        <v>78542880</v>
      </c>
      <c r="F25719" s="3" t="n">
        <v>0</v>
      </c>
    </row>
    <row r="25720" customFormat="false" ht="18" hidden="false" customHeight="false" outlineLevel="0" collapsed="false">
      <c r="A25720" s="3" t="s">
        <v>25725</v>
      </c>
      <c r="B25720" s="3" t="s">
        <v>7</v>
      </c>
      <c r="C25720" s="4" t="n">
        <v>1404</v>
      </c>
      <c r="D25720" s="3" t="n">
        <v>5375</v>
      </c>
      <c r="E25720" s="3" t="n">
        <v>85546866</v>
      </c>
      <c r="F25720" s="3" t="n">
        <v>0</v>
      </c>
    </row>
    <row r="25721" customFormat="false" ht="18" hidden="false" customHeight="false" outlineLevel="0" collapsed="false">
      <c r="A25721" s="3" t="s">
        <v>25726</v>
      </c>
      <c r="B25721" s="3" t="s">
        <v>7</v>
      </c>
      <c r="C25721" s="4" t="n">
        <v>1404</v>
      </c>
      <c r="D25721" s="3" t="n">
        <v>7447</v>
      </c>
      <c r="E25721" s="3" t="n">
        <v>80402688</v>
      </c>
      <c r="F25721" s="3" t="n">
        <v>0</v>
      </c>
    </row>
    <row r="25722" customFormat="false" ht="18" hidden="false" customHeight="false" outlineLevel="0" collapsed="false">
      <c r="A25722" s="3" t="s">
        <v>25727</v>
      </c>
      <c r="B25722" s="3" t="s">
        <v>7</v>
      </c>
      <c r="C25722" s="4" t="n">
        <v>1404</v>
      </c>
      <c r="D25722" s="3" t="n">
        <v>2580</v>
      </c>
      <c r="E25722" s="3" t="n">
        <v>70239439</v>
      </c>
      <c r="F25722" s="3" t="n">
        <v>0</v>
      </c>
    </row>
    <row r="25723" customFormat="false" ht="18" hidden="false" customHeight="false" outlineLevel="0" collapsed="false">
      <c r="A25723" s="3" t="s">
        <v>25728</v>
      </c>
      <c r="B25723" s="3" t="s">
        <v>7</v>
      </c>
      <c r="C25723" s="4" t="n">
        <v>1404</v>
      </c>
      <c r="D25723" s="3" t="n">
        <v>3856</v>
      </c>
      <c r="E25723" s="3" t="n">
        <v>94023792</v>
      </c>
      <c r="F25723" s="3" t="n">
        <v>0</v>
      </c>
    </row>
    <row r="25724" customFormat="false" ht="18" hidden="false" customHeight="false" outlineLevel="0" collapsed="false">
      <c r="A25724" s="3" t="s">
        <v>25729</v>
      </c>
      <c r="B25724" s="3" t="s">
        <v>7</v>
      </c>
      <c r="C25724" s="4" t="n">
        <v>1404</v>
      </c>
      <c r="D25724" s="3" t="n">
        <v>4112</v>
      </c>
      <c r="E25724" s="3" t="n">
        <v>71062235</v>
      </c>
      <c r="F25724" s="3" t="n">
        <v>0</v>
      </c>
    </row>
    <row r="25725" customFormat="false" ht="18" hidden="false" customHeight="false" outlineLevel="0" collapsed="false">
      <c r="A25725" s="3" t="s">
        <v>25730</v>
      </c>
      <c r="B25725" s="3" t="s">
        <v>7</v>
      </c>
      <c r="C25725" s="4" t="n">
        <v>1404</v>
      </c>
      <c r="D25725" s="3" t="n">
        <v>7982</v>
      </c>
      <c r="E25725" s="3" t="n">
        <v>23156235</v>
      </c>
      <c r="F25725" s="3" t="n">
        <v>0</v>
      </c>
    </row>
    <row r="25726" customFormat="false" ht="18" hidden="false" customHeight="false" outlineLevel="0" collapsed="false">
      <c r="A25726" s="3" t="s">
        <v>25731</v>
      </c>
      <c r="B25726" s="3" t="s">
        <v>7</v>
      </c>
      <c r="C25726" s="4" t="n">
        <v>1404</v>
      </c>
      <c r="D25726" s="3" t="n">
        <v>5584</v>
      </c>
      <c r="E25726" s="3" t="n">
        <v>99269857</v>
      </c>
      <c r="F25726" s="3" t="n">
        <v>0</v>
      </c>
    </row>
    <row r="25727" customFormat="false" ht="18" hidden="false" customHeight="false" outlineLevel="0" collapsed="false">
      <c r="A25727" s="3" t="s">
        <v>25732</v>
      </c>
      <c r="B25727" s="3" t="s">
        <v>7</v>
      </c>
      <c r="C25727" s="4" t="n">
        <v>1404</v>
      </c>
      <c r="D25727" s="3" t="n">
        <v>8133</v>
      </c>
      <c r="E25727" s="3" t="n">
        <v>38785006</v>
      </c>
      <c r="F25727" s="3" t="n">
        <v>0</v>
      </c>
    </row>
    <row r="25728" customFormat="false" ht="18" hidden="false" customHeight="false" outlineLevel="0" collapsed="false">
      <c r="A25728" s="3" t="s">
        <v>25733</v>
      </c>
      <c r="B25728" s="3" t="s">
        <v>7</v>
      </c>
      <c r="C25728" s="4" t="n">
        <v>1404</v>
      </c>
      <c r="D25728" s="3" t="n">
        <v>7298</v>
      </c>
      <c r="E25728" s="3" t="n">
        <v>23048509</v>
      </c>
      <c r="F25728" s="3" t="n">
        <v>0</v>
      </c>
    </row>
    <row r="25729" customFormat="false" ht="18" hidden="false" customHeight="false" outlineLevel="0" collapsed="false">
      <c r="A25729" s="3" t="s">
        <v>25734</v>
      </c>
      <c r="B25729" s="3" t="s">
        <v>7</v>
      </c>
      <c r="C25729" s="4" t="n">
        <v>1404</v>
      </c>
      <c r="D25729" s="3" t="n">
        <v>2972</v>
      </c>
      <c r="E25729" s="3" t="n">
        <v>65366433</v>
      </c>
      <c r="F25729" s="3" t="n">
        <v>0</v>
      </c>
    </row>
    <row r="25730" customFormat="false" ht="18" hidden="false" customHeight="false" outlineLevel="0" collapsed="false">
      <c r="A25730" s="3" t="s">
        <v>25735</v>
      </c>
      <c r="B25730" s="3" t="s">
        <v>7</v>
      </c>
      <c r="C25730" s="4" t="n">
        <v>1404</v>
      </c>
      <c r="D25730" s="3" t="n">
        <v>9528</v>
      </c>
      <c r="E25730" s="3" t="n">
        <v>63729568</v>
      </c>
      <c r="F25730" s="3" t="n">
        <v>0</v>
      </c>
    </row>
    <row r="25731" customFormat="false" ht="18" hidden="false" customHeight="false" outlineLevel="0" collapsed="false">
      <c r="A25731" s="3" t="s">
        <v>25736</v>
      </c>
      <c r="B25731" s="3" t="s">
        <v>7</v>
      </c>
      <c r="C25731" s="4" t="n">
        <v>1404</v>
      </c>
      <c r="D25731" s="3" t="n">
        <v>4391</v>
      </c>
      <c r="E25731" s="3" t="n">
        <v>97269809</v>
      </c>
      <c r="F25731" s="3" t="n">
        <v>0</v>
      </c>
    </row>
    <row r="25732" customFormat="false" ht="18" hidden="false" customHeight="false" outlineLevel="0" collapsed="false">
      <c r="A25732" s="3" t="s">
        <v>25737</v>
      </c>
      <c r="B25732" s="3" t="s">
        <v>7</v>
      </c>
      <c r="C25732" s="4" t="n">
        <v>1404</v>
      </c>
      <c r="D25732" s="3" t="n">
        <v>7128</v>
      </c>
      <c r="E25732" s="3" t="n">
        <v>51727050</v>
      </c>
      <c r="F25732" s="3" t="n">
        <v>0</v>
      </c>
    </row>
    <row r="25733" customFormat="false" ht="18" hidden="false" customHeight="false" outlineLevel="0" collapsed="false">
      <c r="A25733" s="3" t="s">
        <v>25738</v>
      </c>
      <c r="B25733" s="3" t="s">
        <v>7</v>
      </c>
      <c r="C25733" s="4" t="n">
        <v>1404</v>
      </c>
      <c r="D25733" s="3" t="n">
        <v>5568</v>
      </c>
      <c r="E25733" s="3" t="n">
        <v>46690257</v>
      </c>
      <c r="F25733" s="3" t="n">
        <v>0</v>
      </c>
    </row>
    <row r="25734" customFormat="false" ht="18" hidden="false" customHeight="false" outlineLevel="0" collapsed="false">
      <c r="A25734" s="3" t="s">
        <v>25739</v>
      </c>
      <c r="B25734" s="3" t="s">
        <v>7</v>
      </c>
      <c r="C25734" s="4" t="n">
        <v>1404</v>
      </c>
      <c r="D25734" s="3" t="n">
        <v>9499</v>
      </c>
      <c r="E25734" s="3" t="n">
        <v>98440680</v>
      </c>
      <c r="F25734" s="3" t="n">
        <v>0</v>
      </c>
    </row>
    <row r="25735" customFormat="false" ht="18" hidden="false" customHeight="false" outlineLevel="0" collapsed="false">
      <c r="A25735" s="3" t="s">
        <v>25740</v>
      </c>
      <c r="B25735" s="3" t="s">
        <v>7</v>
      </c>
      <c r="C25735" s="4" t="n">
        <v>1404</v>
      </c>
      <c r="D25735" s="3" t="n">
        <v>7885</v>
      </c>
      <c r="E25735" s="3" t="n">
        <v>16660347</v>
      </c>
      <c r="F25735" s="3" t="n">
        <v>0</v>
      </c>
    </row>
    <row r="25736" customFormat="false" ht="18" hidden="false" customHeight="false" outlineLevel="0" collapsed="false">
      <c r="A25736" s="3" t="s">
        <v>25741</v>
      </c>
      <c r="B25736" s="3" t="s">
        <v>7</v>
      </c>
      <c r="C25736" s="4" t="n">
        <v>1404</v>
      </c>
      <c r="D25736" s="3" t="n">
        <v>3341</v>
      </c>
      <c r="E25736" s="3" t="n">
        <v>81341616</v>
      </c>
      <c r="F25736" s="3" t="n">
        <v>0</v>
      </c>
    </row>
    <row r="25737" customFormat="false" ht="18" hidden="false" customHeight="false" outlineLevel="0" collapsed="false">
      <c r="A25737" s="3" t="s">
        <v>25742</v>
      </c>
      <c r="B25737" s="3" t="s">
        <v>7</v>
      </c>
      <c r="C25737" s="4" t="n">
        <v>1404</v>
      </c>
      <c r="D25737" s="3" t="n">
        <v>2120</v>
      </c>
      <c r="E25737" s="3" t="n">
        <v>59432048</v>
      </c>
      <c r="F25737" s="3" t="n">
        <v>0</v>
      </c>
    </row>
    <row r="25738" customFormat="false" ht="18" hidden="false" customHeight="false" outlineLevel="0" collapsed="false">
      <c r="A25738" s="3" t="s">
        <v>25743</v>
      </c>
      <c r="B25738" s="3" t="s">
        <v>7</v>
      </c>
      <c r="C25738" s="4" t="n">
        <v>1404</v>
      </c>
      <c r="D25738" s="3" t="n">
        <v>9648</v>
      </c>
      <c r="E25738" s="3" t="n">
        <v>24262121</v>
      </c>
      <c r="F25738" s="3" t="n">
        <v>0</v>
      </c>
    </row>
    <row r="25739" customFormat="false" ht="18" hidden="false" customHeight="false" outlineLevel="0" collapsed="false">
      <c r="A25739" s="3" t="s">
        <v>25744</v>
      </c>
      <c r="B25739" s="3" t="s">
        <v>7</v>
      </c>
      <c r="C25739" s="4" t="n">
        <v>1404</v>
      </c>
      <c r="D25739" s="3" t="n">
        <v>3225</v>
      </c>
      <c r="E25739" s="3" t="n">
        <v>96425559</v>
      </c>
      <c r="F25739" s="3" t="n">
        <v>0</v>
      </c>
    </row>
    <row r="25740" customFormat="false" ht="18" hidden="false" customHeight="false" outlineLevel="0" collapsed="false">
      <c r="A25740" s="3" t="s">
        <v>25745</v>
      </c>
      <c r="B25740" s="3" t="s">
        <v>7</v>
      </c>
      <c r="C25740" s="4" t="n">
        <v>1404</v>
      </c>
      <c r="D25740" s="3" t="n">
        <v>6702</v>
      </c>
      <c r="E25740" s="3" t="n">
        <v>45641352</v>
      </c>
      <c r="F25740" s="3" t="n">
        <v>0</v>
      </c>
    </row>
    <row r="25741" customFormat="false" ht="18" hidden="false" customHeight="false" outlineLevel="0" collapsed="false">
      <c r="A25741" s="3" t="s">
        <v>25746</v>
      </c>
      <c r="B25741" s="3" t="s">
        <v>7</v>
      </c>
      <c r="C25741" s="4" t="n">
        <v>1404</v>
      </c>
      <c r="D25741" s="3" t="n">
        <v>9988</v>
      </c>
      <c r="E25741" s="3" t="n">
        <v>72695100</v>
      </c>
      <c r="F25741" s="3" t="n">
        <v>0</v>
      </c>
    </row>
    <row r="25742" customFormat="false" ht="18" hidden="false" customHeight="false" outlineLevel="0" collapsed="false">
      <c r="A25742" s="3" t="s">
        <v>25747</v>
      </c>
      <c r="B25742" s="3" t="s">
        <v>7</v>
      </c>
      <c r="C25742" s="4" t="n">
        <v>1404</v>
      </c>
      <c r="D25742" s="3" t="n">
        <v>9995</v>
      </c>
      <c r="E25742" s="3" t="n">
        <v>63620609</v>
      </c>
      <c r="F25742" s="3" t="n">
        <v>0</v>
      </c>
    </row>
    <row r="25743" customFormat="false" ht="18" hidden="false" customHeight="false" outlineLevel="0" collapsed="false">
      <c r="A25743" s="3" t="s">
        <v>25748</v>
      </c>
      <c r="B25743" s="3" t="s">
        <v>7</v>
      </c>
      <c r="C25743" s="4" t="n">
        <v>1404</v>
      </c>
      <c r="D25743" s="3" t="n">
        <v>3707</v>
      </c>
      <c r="E25743" s="3" t="n">
        <v>41579825</v>
      </c>
      <c r="F25743" s="3" t="n">
        <v>0</v>
      </c>
    </row>
    <row r="25744" customFormat="false" ht="18" hidden="false" customHeight="false" outlineLevel="0" collapsed="false">
      <c r="A25744" s="3" t="s">
        <v>25749</v>
      </c>
      <c r="B25744" s="3" t="s">
        <v>7</v>
      </c>
      <c r="C25744" s="4" t="n">
        <v>1404</v>
      </c>
      <c r="D25744" s="3" t="n">
        <v>9398</v>
      </c>
      <c r="E25744" s="3" t="n">
        <v>73024501</v>
      </c>
      <c r="F25744" s="3" t="n">
        <v>0</v>
      </c>
    </row>
    <row r="25745" customFormat="false" ht="18" hidden="false" customHeight="false" outlineLevel="0" collapsed="false">
      <c r="A25745" s="3" t="s">
        <v>25750</v>
      </c>
      <c r="B25745" s="3" t="s">
        <v>7</v>
      </c>
      <c r="C25745" s="4" t="n">
        <v>1404</v>
      </c>
      <c r="D25745" s="3" t="n">
        <v>7047</v>
      </c>
      <c r="E25745" s="3" t="n">
        <v>45013499</v>
      </c>
      <c r="F25745" s="3" t="n">
        <v>0</v>
      </c>
    </row>
    <row r="25746" customFormat="false" ht="18" hidden="false" customHeight="false" outlineLevel="0" collapsed="false">
      <c r="A25746" s="3" t="s">
        <v>25751</v>
      </c>
      <c r="B25746" s="3" t="s">
        <v>7</v>
      </c>
      <c r="C25746" s="4" t="n">
        <v>1404</v>
      </c>
      <c r="D25746" s="3" t="n">
        <v>3300</v>
      </c>
      <c r="E25746" s="3" t="n">
        <v>84167061</v>
      </c>
      <c r="F25746" s="3" t="n">
        <v>0</v>
      </c>
    </row>
    <row r="25747" customFormat="false" ht="18" hidden="false" customHeight="false" outlineLevel="0" collapsed="false">
      <c r="A25747" s="3" t="s">
        <v>25752</v>
      </c>
      <c r="B25747" s="3" t="s">
        <v>7</v>
      </c>
      <c r="C25747" s="4" t="n">
        <v>1404</v>
      </c>
      <c r="D25747" s="3" t="n">
        <v>4401</v>
      </c>
      <c r="E25747" s="3" t="n">
        <v>78970369</v>
      </c>
      <c r="F25747" s="3" t="n">
        <v>0</v>
      </c>
    </row>
    <row r="25748" customFormat="false" ht="18" hidden="false" customHeight="false" outlineLevel="0" collapsed="false">
      <c r="A25748" s="3" t="s">
        <v>25753</v>
      </c>
      <c r="B25748" s="3" t="s">
        <v>7</v>
      </c>
      <c r="C25748" s="4" t="n">
        <v>1404</v>
      </c>
      <c r="D25748" s="3" t="n">
        <v>7135</v>
      </c>
      <c r="E25748" s="3" t="n">
        <v>20508646</v>
      </c>
      <c r="F25748" s="3" t="n">
        <v>0</v>
      </c>
    </row>
    <row r="25749" customFormat="false" ht="18" hidden="false" customHeight="false" outlineLevel="0" collapsed="false">
      <c r="A25749" s="3" t="s">
        <v>25754</v>
      </c>
      <c r="B25749" s="3" t="s">
        <v>7</v>
      </c>
      <c r="C25749" s="4" t="n">
        <v>1404</v>
      </c>
      <c r="D25749" s="3" t="n">
        <v>6091</v>
      </c>
      <c r="E25749" s="3" t="n">
        <v>70075675</v>
      </c>
      <c r="F25749" s="3" t="n">
        <v>0</v>
      </c>
    </row>
    <row r="25750" customFormat="false" ht="18" hidden="false" customHeight="false" outlineLevel="0" collapsed="false">
      <c r="A25750" s="3" t="s">
        <v>25755</v>
      </c>
      <c r="B25750" s="3" t="s">
        <v>7</v>
      </c>
      <c r="C25750" s="4" t="n">
        <v>1404</v>
      </c>
      <c r="D25750" s="3" t="n">
        <v>9664</v>
      </c>
      <c r="E25750" s="3" t="n">
        <v>19768778</v>
      </c>
      <c r="F25750" s="3" t="n">
        <v>0</v>
      </c>
    </row>
    <row r="25751" customFormat="false" ht="18" hidden="false" customHeight="false" outlineLevel="0" collapsed="false">
      <c r="A25751" s="3" t="s">
        <v>25756</v>
      </c>
      <c r="B25751" s="3" t="s">
        <v>7</v>
      </c>
      <c r="C25751" s="4" t="n">
        <v>1404</v>
      </c>
      <c r="D25751" s="3" t="n">
        <v>3914</v>
      </c>
      <c r="E25751" s="3" t="n">
        <v>85239162</v>
      </c>
      <c r="F25751" s="3" t="n">
        <v>0</v>
      </c>
    </row>
    <row r="25752" customFormat="false" ht="18" hidden="false" customHeight="false" outlineLevel="0" collapsed="false">
      <c r="A25752" s="3" t="s">
        <v>25757</v>
      </c>
      <c r="B25752" s="3" t="s">
        <v>7</v>
      </c>
      <c r="C25752" s="4" t="n">
        <v>1404</v>
      </c>
      <c r="D25752" s="3" t="n">
        <v>3294</v>
      </c>
      <c r="E25752" s="3" t="n">
        <v>81872215</v>
      </c>
      <c r="F25752" s="3" t="n">
        <v>0</v>
      </c>
    </row>
    <row r="25753" customFormat="false" ht="18" hidden="false" customHeight="false" outlineLevel="0" collapsed="false">
      <c r="A25753" s="3" t="s">
        <v>25758</v>
      </c>
      <c r="B25753" s="3" t="s">
        <v>7</v>
      </c>
      <c r="C25753" s="4" t="n">
        <v>1404</v>
      </c>
      <c r="D25753" s="3" t="n">
        <v>6778</v>
      </c>
      <c r="E25753" s="3" t="n">
        <v>35130090</v>
      </c>
      <c r="F25753" s="3" t="n">
        <v>0</v>
      </c>
    </row>
    <row r="25754" customFormat="false" ht="18" hidden="false" customHeight="false" outlineLevel="0" collapsed="false">
      <c r="A25754" s="3" t="s">
        <v>25759</v>
      </c>
      <c r="B25754" s="3" t="s">
        <v>7</v>
      </c>
      <c r="C25754" s="4" t="n">
        <v>1404</v>
      </c>
      <c r="D25754" s="3" t="n">
        <v>7759</v>
      </c>
      <c r="E25754" s="3" t="n">
        <v>99221939</v>
      </c>
      <c r="F25754" s="3" t="n">
        <v>0</v>
      </c>
    </row>
    <row r="25755" customFormat="false" ht="18" hidden="false" customHeight="false" outlineLevel="0" collapsed="false">
      <c r="A25755" s="3" t="s">
        <v>25760</v>
      </c>
      <c r="B25755" s="3" t="s">
        <v>7</v>
      </c>
      <c r="C25755" s="4" t="n">
        <v>1404</v>
      </c>
      <c r="D25755" s="3" t="n">
        <v>8029</v>
      </c>
      <c r="E25755" s="3" t="n">
        <v>25447027</v>
      </c>
      <c r="F25755" s="3" t="n">
        <v>0</v>
      </c>
    </row>
    <row r="25756" customFormat="false" ht="18" hidden="false" customHeight="false" outlineLevel="0" collapsed="false">
      <c r="A25756" s="3" t="s">
        <v>25761</v>
      </c>
      <c r="B25756" s="3" t="s">
        <v>7</v>
      </c>
      <c r="C25756" s="4" t="n">
        <v>1404</v>
      </c>
      <c r="D25756" s="3" t="n">
        <v>7363</v>
      </c>
      <c r="E25756" s="3" t="n">
        <v>12771351</v>
      </c>
      <c r="F25756" s="3" t="n">
        <v>0</v>
      </c>
    </row>
    <row r="25757" customFormat="false" ht="18" hidden="false" customHeight="false" outlineLevel="0" collapsed="false">
      <c r="A25757" s="3" t="s">
        <v>25762</v>
      </c>
      <c r="B25757" s="3" t="s">
        <v>7</v>
      </c>
      <c r="C25757" s="4" t="n">
        <v>1404</v>
      </c>
      <c r="D25757" s="3" t="n">
        <v>8911</v>
      </c>
      <c r="E25757" s="3" t="n">
        <v>64071034</v>
      </c>
      <c r="F25757" s="3" t="n">
        <v>0</v>
      </c>
    </row>
    <row r="25758" customFormat="false" ht="18" hidden="false" customHeight="false" outlineLevel="0" collapsed="false">
      <c r="A25758" s="3" t="s">
        <v>25763</v>
      </c>
      <c r="B25758" s="3" t="s">
        <v>7</v>
      </c>
      <c r="C25758" s="4" t="n">
        <v>1404</v>
      </c>
      <c r="D25758" s="3" t="n">
        <v>6370</v>
      </c>
      <c r="E25758" s="3" t="n">
        <v>65429080</v>
      </c>
      <c r="F25758" s="3" t="n">
        <v>0</v>
      </c>
    </row>
    <row r="25759" customFormat="false" ht="18" hidden="false" customHeight="false" outlineLevel="0" collapsed="false">
      <c r="A25759" s="3" t="s">
        <v>25764</v>
      </c>
      <c r="B25759" s="3" t="s">
        <v>7</v>
      </c>
      <c r="C25759" s="4" t="n">
        <v>1404</v>
      </c>
      <c r="D25759" s="3" t="n">
        <v>5718</v>
      </c>
      <c r="E25759" s="3" t="n">
        <v>40011673</v>
      </c>
      <c r="F25759" s="3" t="n">
        <v>0</v>
      </c>
    </row>
    <row r="25760" customFormat="false" ht="18" hidden="false" customHeight="false" outlineLevel="0" collapsed="false">
      <c r="A25760" s="3" t="s">
        <v>25765</v>
      </c>
      <c r="B25760" s="3" t="s">
        <v>7</v>
      </c>
      <c r="C25760" s="4" t="n">
        <v>1404</v>
      </c>
      <c r="D25760" s="3" t="n">
        <v>6405</v>
      </c>
      <c r="E25760" s="3" t="n">
        <v>41545086</v>
      </c>
      <c r="F25760" s="3" t="n">
        <v>0</v>
      </c>
    </row>
    <row r="25761" customFormat="false" ht="18" hidden="false" customHeight="false" outlineLevel="0" collapsed="false">
      <c r="A25761" s="3" t="s">
        <v>25766</v>
      </c>
      <c r="B25761" s="3" t="s">
        <v>7</v>
      </c>
      <c r="C25761" s="4" t="n">
        <v>1404</v>
      </c>
      <c r="D25761" s="3" t="n">
        <v>7883</v>
      </c>
      <c r="E25761" s="3" t="n">
        <v>96665681</v>
      </c>
      <c r="F25761" s="3" t="n">
        <v>0</v>
      </c>
    </row>
    <row r="25762" customFormat="false" ht="18" hidden="false" customHeight="false" outlineLevel="0" collapsed="false">
      <c r="A25762" s="3" t="s">
        <v>25767</v>
      </c>
      <c r="B25762" s="3" t="s">
        <v>7</v>
      </c>
      <c r="C25762" s="4" t="n">
        <v>1404</v>
      </c>
      <c r="D25762" s="3" t="n">
        <v>6613</v>
      </c>
      <c r="E25762" s="3" t="n">
        <v>49402793</v>
      </c>
      <c r="F25762" s="3" t="n">
        <v>0</v>
      </c>
    </row>
    <row r="25763" customFormat="false" ht="18" hidden="false" customHeight="false" outlineLevel="0" collapsed="false">
      <c r="A25763" s="3" t="s">
        <v>25768</v>
      </c>
      <c r="B25763" s="3" t="s">
        <v>7</v>
      </c>
      <c r="C25763" s="4" t="n">
        <v>1404</v>
      </c>
      <c r="D25763" s="3" t="n">
        <v>1024</v>
      </c>
      <c r="E25763" s="3" t="n">
        <v>74938338</v>
      </c>
      <c r="F25763" s="3" t="n">
        <v>0</v>
      </c>
    </row>
    <row r="25764" customFormat="false" ht="18" hidden="false" customHeight="false" outlineLevel="0" collapsed="false">
      <c r="A25764" s="3" t="s">
        <v>25769</v>
      </c>
      <c r="B25764" s="3" t="s">
        <v>7</v>
      </c>
      <c r="C25764" s="4" t="n">
        <v>1404</v>
      </c>
      <c r="D25764" s="3" t="n">
        <v>8187</v>
      </c>
      <c r="E25764" s="3" t="n">
        <v>47744102</v>
      </c>
      <c r="F25764" s="3" t="n">
        <v>0</v>
      </c>
    </row>
    <row r="25765" customFormat="false" ht="18" hidden="false" customHeight="false" outlineLevel="0" collapsed="false">
      <c r="A25765" s="3" t="s">
        <v>25770</v>
      </c>
      <c r="B25765" s="3" t="s">
        <v>7</v>
      </c>
      <c r="C25765" s="4" t="n">
        <v>1404</v>
      </c>
      <c r="D25765" s="3" t="n">
        <v>8761</v>
      </c>
      <c r="E25765" s="3" t="n">
        <v>18419649</v>
      </c>
      <c r="F25765" s="3" t="n">
        <v>0</v>
      </c>
    </row>
    <row r="25766" customFormat="false" ht="18" hidden="false" customHeight="false" outlineLevel="0" collapsed="false">
      <c r="A25766" s="3" t="s">
        <v>25771</v>
      </c>
      <c r="B25766" s="3" t="s">
        <v>7</v>
      </c>
      <c r="C25766" s="4" t="n">
        <v>1404</v>
      </c>
      <c r="D25766" s="3" t="n">
        <v>5346</v>
      </c>
      <c r="E25766" s="3" t="n">
        <v>89769643</v>
      </c>
      <c r="F25766" s="3" t="n">
        <v>0</v>
      </c>
    </row>
    <row r="25767" customFormat="false" ht="18" hidden="false" customHeight="false" outlineLevel="0" collapsed="false">
      <c r="A25767" s="3" t="s">
        <v>25772</v>
      </c>
      <c r="B25767" s="3" t="s">
        <v>7</v>
      </c>
      <c r="C25767" s="4" t="n">
        <v>1404</v>
      </c>
      <c r="D25767" s="3" t="n">
        <v>7875</v>
      </c>
      <c r="E25767" s="3" t="n">
        <v>64327273</v>
      </c>
      <c r="F25767" s="3" t="n">
        <v>0</v>
      </c>
    </row>
    <row r="25768" customFormat="false" ht="18" hidden="false" customHeight="false" outlineLevel="0" collapsed="false">
      <c r="A25768" s="3" t="s">
        <v>25773</v>
      </c>
      <c r="B25768" s="3" t="s">
        <v>7</v>
      </c>
      <c r="C25768" s="4" t="n">
        <v>1404</v>
      </c>
      <c r="D25768" s="3" t="n">
        <v>6224</v>
      </c>
      <c r="E25768" s="3" t="n">
        <v>37069933</v>
      </c>
      <c r="F25768" s="3" t="n">
        <v>0</v>
      </c>
    </row>
    <row r="25769" customFormat="false" ht="18" hidden="false" customHeight="false" outlineLevel="0" collapsed="false">
      <c r="A25769" s="3" t="s">
        <v>25774</v>
      </c>
      <c r="B25769" s="3" t="s">
        <v>7</v>
      </c>
      <c r="C25769" s="4" t="n">
        <v>1404</v>
      </c>
      <c r="D25769" s="3" t="n">
        <v>2039</v>
      </c>
      <c r="E25769" s="3" t="n">
        <v>60861327</v>
      </c>
      <c r="F25769" s="3" t="n">
        <v>0</v>
      </c>
    </row>
    <row r="25770" customFormat="false" ht="18" hidden="false" customHeight="false" outlineLevel="0" collapsed="false">
      <c r="A25770" s="3" t="s">
        <v>25775</v>
      </c>
      <c r="B25770" s="3" t="s">
        <v>7</v>
      </c>
      <c r="C25770" s="4" t="n">
        <v>1404</v>
      </c>
      <c r="D25770" s="3" t="n">
        <v>3567</v>
      </c>
      <c r="E25770" s="3" t="n">
        <v>51524584</v>
      </c>
      <c r="F25770" s="3" t="n">
        <v>0</v>
      </c>
    </row>
    <row r="25771" customFormat="false" ht="18" hidden="false" customHeight="false" outlineLevel="0" collapsed="false">
      <c r="A25771" s="3" t="s">
        <v>25776</v>
      </c>
      <c r="B25771" s="3" t="s">
        <v>7</v>
      </c>
      <c r="C25771" s="4" t="n">
        <v>1404</v>
      </c>
      <c r="D25771" s="3" t="n">
        <v>5301</v>
      </c>
      <c r="E25771" s="3" t="n">
        <v>58373420</v>
      </c>
      <c r="F25771" s="3" t="n">
        <v>0</v>
      </c>
    </row>
    <row r="25772" customFormat="false" ht="18" hidden="false" customHeight="false" outlineLevel="0" collapsed="false">
      <c r="A25772" s="3" t="s">
        <v>25777</v>
      </c>
      <c r="B25772" s="3" t="s">
        <v>7</v>
      </c>
      <c r="C25772" s="4" t="n">
        <v>1404</v>
      </c>
      <c r="D25772" s="3" t="n">
        <v>3908</v>
      </c>
      <c r="E25772" s="3" t="n">
        <v>57706747</v>
      </c>
      <c r="F25772" s="3" t="n">
        <v>0</v>
      </c>
    </row>
    <row r="25773" customFormat="false" ht="18" hidden="false" customHeight="false" outlineLevel="0" collapsed="false">
      <c r="A25773" s="3" t="s">
        <v>25778</v>
      </c>
      <c r="B25773" s="3" t="s">
        <v>7</v>
      </c>
      <c r="C25773" s="4" t="n">
        <v>1404</v>
      </c>
      <c r="D25773" s="3" t="n">
        <v>8297</v>
      </c>
      <c r="E25773" s="3" t="n">
        <v>12562582</v>
      </c>
      <c r="F25773" s="3" t="n">
        <v>0</v>
      </c>
    </row>
    <row r="25774" customFormat="false" ht="18" hidden="false" customHeight="false" outlineLevel="0" collapsed="false">
      <c r="A25774" s="3" t="s">
        <v>25779</v>
      </c>
      <c r="B25774" s="3" t="s">
        <v>7</v>
      </c>
      <c r="C25774" s="4" t="n">
        <v>1404</v>
      </c>
      <c r="D25774" s="3" t="n">
        <v>7664</v>
      </c>
      <c r="E25774" s="3" t="n">
        <v>34118255</v>
      </c>
      <c r="F25774" s="3" t="n">
        <v>0</v>
      </c>
    </row>
    <row r="25775" customFormat="false" ht="18" hidden="false" customHeight="false" outlineLevel="0" collapsed="false">
      <c r="A25775" s="3" t="s">
        <v>25780</v>
      </c>
      <c r="B25775" s="3" t="s">
        <v>7</v>
      </c>
      <c r="C25775" s="4" t="n">
        <v>1404</v>
      </c>
      <c r="D25775" s="3" t="n">
        <v>8217</v>
      </c>
      <c r="E25775" s="3" t="n">
        <v>34831352</v>
      </c>
      <c r="F25775" s="3" t="n">
        <v>0</v>
      </c>
    </row>
    <row r="25776" customFormat="false" ht="18" hidden="false" customHeight="false" outlineLevel="0" collapsed="false">
      <c r="A25776" s="3" t="s">
        <v>25781</v>
      </c>
      <c r="B25776" s="3" t="s">
        <v>7</v>
      </c>
      <c r="C25776" s="4" t="n">
        <v>1404</v>
      </c>
      <c r="D25776" s="3" t="n">
        <v>8599</v>
      </c>
      <c r="E25776" s="3" t="n">
        <v>34847603</v>
      </c>
      <c r="F25776" s="3" t="n">
        <v>0</v>
      </c>
    </row>
    <row r="25777" customFormat="false" ht="18" hidden="false" customHeight="false" outlineLevel="0" collapsed="false">
      <c r="A25777" s="3" t="s">
        <v>25782</v>
      </c>
      <c r="B25777" s="3" t="s">
        <v>7</v>
      </c>
      <c r="C25777" s="4" t="n">
        <v>1404</v>
      </c>
      <c r="D25777" s="3" t="n">
        <v>3620</v>
      </c>
      <c r="E25777" s="3" t="n">
        <v>77629383</v>
      </c>
      <c r="F25777" s="3" t="n">
        <v>0</v>
      </c>
    </row>
    <row r="25778" customFormat="false" ht="18" hidden="false" customHeight="false" outlineLevel="0" collapsed="false">
      <c r="A25778" s="3" t="s">
        <v>25783</v>
      </c>
      <c r="B25778" s="3" t="s">
        <v>7</v>
      </c>
      <c r="C25778" s="4" t="n">
        <v>1404</v>
      </c>
      <c r="D25778" s="3" t="n">
        <v>8698</v>
      </c>
      <c r="E25778" s="3" t="n">
        <v>70546377</v>
      </c>
      <c r="F25778" s="3" t="n">
        <v>0</v>
      </c>
    </row>
    <row r="25779" customFormat="false" ht="18" hidden="false" customHeight="false" outlineLevel="0" collapsed="false">
      <c r="A25779" s="3" t="s">
        <v>25784</v>
      </c>
      <c r="B25779" s="3" t="s">
        <v>7</v>
      </c>
      <c r="C25779" s="4" t="n">
        <v>1404</v>
      </c>
      <c r="D25779" s="3" t="n">
        <v>7799</v>
      </c>
      <c r="E25779" s="3" t="n">
        <v>30660449</v>
      </c>
      <c r="F25779" s="3" t="n">
        <v>0</v>
      </c>
    </row>
    <row r="25780" customFormat="false" ht="18" hidden="false" customHeight="false" outlineLevel="0" collapsed="false">
      <c r="A25780" s="3" t="s">
        <v>25785</v>
      </c>
      <c r="B25780" s="3" t="s">
        <v>7</v>
      </c>
      <c r="C25780" s="4" t="n">
        <v>1404</v>
      </c>
      <c r="D25780" s="3" t="n">
        <v>5284</v>
      </c>
      <c r="E25780" s="3" t="n">
        <v>78324565</v>
      </c>
      <c r="F25780" s="3" t="n">
        <v>0</v>
      </c>
    </row>
    <row r="25781" customFormat="false" ht="18" hidden="false" customHeight="false" outlineLevel="0" collapsed="false">
      <c r="A25781" s="3" t="s">
        <v>25786</v>
      </c>
      <c r="B25781" s="3" t="s">
        <v>7</v>
      </c>
      <c r="C25781" s="4" t="n">
        <v>1404</v>
      </c>
      <c r="D25781" s="3" t="n">
        <v>7950</v>
      </c>
      <c r="E25781" s="3" t="n">
        <v>94093602</v>
      </c>
      <c r="F25781" s="3" t="n">
        <v>0</v>
      </c>
    </row>
    <row r="25782" customFormat="false" ht="18" hidden="false" customHeight="false" outlineLevel="0" collapsed="false">
      <c r="A25782" s="3" t="s">
        <v>25787</v>
      </c>
      <c r="B25782" s="3" t="s">
        <v>7</v>
      </c>
      <c r="C25782" s="4" t="n">
        <v>1404</v>
      </c>
      <c r="D25782" s="3" t="n">
        <v>4400</v>
      </c>
      <c r="E25782" s="3" t="n">
        <v>27039142</v>
      </c>
      <c r="F25782" s="3" t="n">
        <v>0</v>
      </c>
    </row>
    <row r="25783" customFormat="false" ht="18" hidden="false" customHeight="false" outlineLevel="0" collapsed="false">
      <c r="A25783" s="3" t="s">
        <v>25788</v>
      </c>
      <c r="B25783" s="3" t="s">
        <v>7</v>
      </c>
      <c r="C25783" s="4" t="n">
        <v>1404</v>
      </c>
      <c r="D25783" s="3" t="n">
        <v>9843</v>
      </c>
      <c r="E25783" s="3" t="n">
        <v>37941266</v>
      </c>
      <c r="F25783" s="3" t="n">
        <v>0</v>
      </c>
    </row>
    <row r="25784" customFormat="false" ht="18" hidden="false" customHeight="false" outlineLevel="0" collapsed="false">
      <c r="A25784" s="3" t="s">
        <v>25789</v>
      </c>
      <c r="B25784" s="3" t="s">
        <v>7</v>
      </c>
      <c r="C25784" s="4" t="n">
        <v>1404</v>
      </c>
      <c r="D25784" s="3" t="n">
        <v>4891</v>
      </c>
      <c r="E25784" s="3" t="n">
        <v>91147315</v>
      </c>
      <c r="F25784" s="3" t="n">
        <v>0</v>
      </c>
    </row>
    <row r="25785" customFormat="false" ht="18" hidden="false" customHeight="false" outlineLevel="0" collapsed="false">
      <c r="A25785" s="3" t="s">
        <v>25790</v>
      </c>
      <c r="B25785" s="3" t="s">
        <v>7</v>
      </c>
      <c r="C25785" s="4" t="n">
        <v>1404</v>
      </c>
      <c r="D25785" s="3" t="n">
        <v>5274</v>
      </c>
      <c r="E25785" s="3" t="n">
        <v>32525972</v>
      </c>
      <c r="F25785" s="3" t="n">
        <v>0</v>
      </c>
    </row>
    <row r="25786" customFormat="false" ht="18" hidden="false" customHeight="false" outlineLevel="0" collapsed="false">
      <c r="A25786" s="3" t="s">
        <v>25791</v>
      </c>
      <c r="B25786" s="3" t="s">
        <v>7</v>
      </c>
      <c r="C25786" s="4" t="n">
        <v>1404</v>
      </c>
      <c r="D25786" s="3" t="n">
        <v>8392</v>
      </c>
      <c r="E25786" s="3" t="n">
        <v>25667407</v>
      </c>
      <c r="F25786" s="3" t="n">
        <v>0</v>
      </c>
    </row>
    <row r="25787" customFormat="false" ht="18" hidden="false" customHeight="false" outlineLevel="0" collapsed="false">
      <c r="A25787" s="3" t="s">
        <v>25792</v>
      </c>
      <c r="B25787" s="3" t="s">
        <v>7</v>
      </c>
      <c r="C25787" s="4" t="n">
        <v>1404</v>
      </c>
      <c r="D25787" s="3" t="n">
        <v>8301</v>
      </c>
      <c r="E25787" s="3" t="n">
        <v>86268931</v>
      </c>
      <c r="F25787" s="3" t="n">
        <v>0</v>
      </c>
    </row>
    <row r="25788" customFormat="false" ht="18" hidden="false" customHeight="false" outlineLevel="0" collapsed="false">
      <c r="A25788" s="3" t="s">
        <v>25793</v>
      </c>
      <c r="B25788" s="3" t="s">
        <v>7</v>
      </c>
      <c r="C25788" s="4" t="n">
        <v>1404</v>
      </c>
      <c r="D25788" s="3" t="n">
        <v>8389</v>
      </c>
      <c r="E25788" s="3" t="n">
        <v>58356922</v>
      </c>
      <c r="F25788" s="3" t="n">
        <v>0</v>
      </c>
    </row>
    <row r="25789" customFormat="false" ht="18" hidden="false" customHeight="false" outlineLevel="0" collapsed="false">
      <c r="A25789" s="3" t="s">
        <v>25794</v>
      </c>
      <c r="B25789" s="3" t="s">
        <v>7</v>
      </c>
      <c r="C25789" s="4" t="n">
        <v>1404</v>
      </c>
      <c r="D25789" s="3" t="n">
        <v>7297</v>
      </c>
      <c r="E25789" s="3" t="n">
        <v>98003533</v>
      </c>
      <c r="F25789" s="3" t="n">
        <v>0</v>
      </c>
    </row>
    <row r="25790" customFormat="false" ht="18" hidden="false" customHeight="false" outlineLevel="0" collapsed="false">
      <c r="A25790" s="3" t="s">
        <v>25795</v>
      </c>
      <c r="B25790" s="3" t="s">
        <v>7</v>
      </c>
      <c r="C25790" s="4" t="n">
        <v>1404</v>
      </c>
      <c r="D25790" s="3" t="n">
        <v>3520</v>
      </c>
      <c r="E25790" s="3" t="n">
        <v>45176212</v>
      </c>
      <c r="F25790" s="3" t="n">
        <v>0</v>
      </c>
    </row>
    <row r="25791" customFormat="false" ht="18" hidden="false" customHeight="false" outlineLevel="0" collapsed="false">
      <c r="A25791" s="3" t="s">
        <v>25796</v>
      </c>
      <c r="B25791" s="3" t="s">
        <v>7</v>
      </c>
      <c r="C25791" s="4" t="n">
        <v>1404</v>
      </c>
      <c r="D25791" s="3" t="n">
        <v>4413</v>
      </c>
      <c r="E25791" s="3" t="n">
        <v>65801716</v>
      </c>
      <c r="F25791" s="3" t="n">
        <v>0</v>
      </c>
    </row>
    <row r="25792" customFormat="false" ht="18" hidden="false" customHeight="false" outlineLevel="0" collapsed="false">
      <c r="A25792" s="3" t="s">
        <v>25797</v>
      </c>
      <c r="B25792" s="3" t="s">
        <v>7</v>
      </c>
      <c r="C25792" s="4" t="n">
        <v>1404</v>
      </c>
      <c r="D25792" s="3" t="n">
        <v>3324</v>
      </c>
      <c r="E25792" s="3" t="n">
        <v>31753085</v>
      </c>
      <c r="F25792" s="3" t="n">
        <v>0</v>
      </c>
    </row>
    <row r="25793" customFormat="false" ht="18" hidden="false" customHeight="false" outlineLevel="0" collapsed="false">
      <c r="A25793" s="3" t="s">
        <v>25798</v>
      </c>
      <c r="B25793" s="3" t="s">
        <v>7</v>
      </c>
      <c r="C25793" s="4" t="n">
        <v>1404</v>
      </c>
      <c r="D25793" s="3" t="n">
        <v>5580</v>
      </c>
      <c r="E25793" s="3" t="n">
        <v>77541891</v>
      </c>
      <c r="F25793" s="3" t="n">
        <v>0</v>
      </c>
    </row>
    <row r="25794" customFormat="false" ht="18" hidden="false" customHeight="false" outlineLevel="0" collapsed="false">
      <c r="A25794" s="3" t="s">
        <v>25799</v>
      </c>
      <c r="B25794" s="3" t="s">
        <v>7</v>
      </c>
      <c r="C25794" s="4" t="n">
        <v>1404</v>
      </c>
      <c r="D25794" s="3" t="n">
        <v>6838</v>
      </c>
      <c r="E25794" s="3" t="n">
        <v>92782001</v>
      </c>
      <c r="F25794" s="3" t="n">
        <v>0</v>
      </c>
    </row>
    <row r="25795" customFormat="false" ht="18" hidden="false" customHeight="false" outlineLevel="0" collapsed="false">
      <c r="A25795" s="3" t="s">
        <v>25800</v>
      </c>
      <c r="B25795" s="3" t="s">
        <v>7</v>
      </c>
      <c r="C25795" s="4" t="n">
        <v>1404</v>
      </c>
      <c r="D25795" s="3" t="n">
        <v>1174</v>
      </c>
      <c r="E25795" s="3" t="n">
        <v>96240797</v>
      </c>
      <c r="F25795" s="3" t="n">
        <v>0</v>
      </c>
    </row>
    <row r="25796" customFormat="false" ht="18" hidden="false" customHeight="false" outlineLevel="0" collapsed="false">
      <c r="A25796" s="3" t="s">
        <v>25801</v>
      </c>
      <c r="B25796" s="3" t="s">
        <v>7</v>
      </c>
      <c r="C25796" s="4" t="n">
        <v>1404</v>
      </c>
      <c r="D25796" s="3" t="n">
        <v>3576</v>
      </c>
      <c r="E25796" s="3" t="n">
        <v>49701564</v>
      </c>
      <c r="F25796" s="3" t="n">
        <v>0</v>
      </c>
    </row>
    <row r="25797" customFormat="false" ht="18" hidden="false" customHeight="false" outlineLevel="0" collapsed="false">
      <c r="A25797" s="3" t="s">
        <v>25802</v>
      </c>
      <c r="B25797" s="3" t="s">
        <v>7</v>
      </c>
      <c r="C25797" s="4" t="n">
        <v>1404</v>
      </c>
      <c r="D25797" s="3" t="n">
        <v>2925</v>
      </c>
      <c r="E25797" s="3" t="n">
        <v>81924482</v>
      </c>
      <c r="F25797" s="3" t="n">
        <v>0</v>
      </c>
    </row>
    <row r="25798" customFormat="false" ht="18" hidden="false" customHeight="false" outlineLevel="0" collapsed="false">
      <c r="A25798" s="3" t="s">
        <v>25803</v>
      </c>
      <c r="B25798" s="3" t="s">
        <v>7</v>
      </c>
      <c r="C25798" s="4" t="n">
        <v>1404</v>
      </c>
      <c r="D25798" s="3" t="n">
        <v>5360</v>
      </c>
      <c r="E25798" s="3" t="n">
        <v>36283135</v>
      </c>
      <c r="F25798" s="3" t="n">
        <v>0</v>
      </c>
    </row>
    <row r="25799" customFormat="false" ht="18" hidden="false" customHeight="false" outlineLevel="0" collapsed="false">
      <c r="A25799" s="3" t="s">
        <v>25804</v>
      </c>
      <c r="B25799" s="3" t="s">
        <v>7</v>
      </c>
      <c r="C25799" s="4" t="n">
        <v>1404</v>
      </c>
      <c r="D25799" s="3" t="n">
        <v>4168</v>
      </c>
      <c r="E25799" s="3" t="n">
        <v>30425989</v>
      </c>
      <c r="F25799" s="3" t="n">
        <v>0</v>
      </c>
    </row>
    <row r="25800" customFormat="false" ht="18" hidden="false" customHeight="false" outlineLevel="0" collapsed="false">
      <c r="A25800" s="3" t="s">
        <v>25805</v>
      </c>
      <c r="B25800" s="3" t="s">
        <v>7</v>
      </c>
      <c r="C25800" s="4" t="n">
        <v>1404</v>
      </c>
      <c r="D25800" s="3" t="n">
        <v>9662</v>
      </c>
      <c r="E25800" s="3" t="n">
        <v>84922728</v>
      </c>
      <c r="F25800" s="3" t="n">
        <v>0</v>
      </c>
    </row>
    <row r="25801" customFormat="false" ht="18" hidden="false" customHeight="false" outlineLevel="0" collapsed="false">
      <c r="A25801" s="3" t="s">
        <v>25806</v>
      </c>
      <c r="B25801" s="3" t="s">
        <v>7</v>
      </c>
      <c r="C25801" s="4" t="n">
        <v>1404</v>
      </c>
      <c r="D25801" s="3" t="n">
        <v>5581</v>
      </c>
      <c r="E25801" s="3" t="n">
        <v>55699133</v>
      </c>
      <c r="F25801" s="3" t="n">
        <v>0</v>
      </c>
    </row>
    <row r="25802" customFormat="false" ht="18" hidden="false" customHeight="false" outlineLevel="0" collapsed="false">
      <c r="A25802" s="3" t="s">
        <v>25807</v>
      </c>
      <c r="B25802" s="3" t="s">
        <v>7</v>
      </c>
      <c r="C25802" s="4" t="n">
        <v>1404</v>
      </c>
      <c r="D25802" s="3" t="n">
        <v>8410</v>
      </c>
      <c r="E25802" s="3" t="n">
        <v>98693322</v>
      </c>
      <c r="F25802" s="3" t="n">
        <v>0</v>
      </c>
    </row>
    <row r="25803" customFormat="false" ht="18" hidden="false" customHeight="false" outlineLevel="0" collapsed="false">
      <c r="A25803" s="3" t="s">
        <v>25808</v>
      </c>
      <c r="B25803" s="3" t="s">
        <v>7</v>
      </c>
      <c r="C25803" s="4" t="n">
        <v>1404</v>
      </c>
      <c r="D25803" s="3" t="n">
        <v>7937</v>
      </c>
      <c r="E25803" s="3" t="n">
        <v>68423454</v>
      </c>
      <c r="F25803" s="3" t="n">
        <v>0</v>
      </c>
    </row>
    <row r="25804" customFormat="false" ht="18" hidden="false" customHeight="false" outlineLevel="0" collapsed="false">
      <c r="A25804" s="3" t="s">
        <v>25809</v>
      </c>
      <c r="B25804" s="3" t="s">
        <v>7</v>
      </c>
      <c r="C25804" s="4" t="n">
        <v>1404</v>
      </c>
      <c r="D25804" s="3" t="n">
        <v>1098</v>
      </c>
      <c r="E25804" s="3" t="n">
        <v>98600511</v>
      </c>
      <c r="F25804" s="3" t="n">
        <v>0</v>
      </c>
    </row>
    <row r="25805" customFormat="false" ht="18" hidden="false" customHeight="false" outlineLevel="0" collapsed="false">
      <c r="A25805" s="3" t="s">
        <v>25810</v>
      </c>
      <c r="B25805" s="3" t="s">
        <v>7</v>
      </c>
      <c r="C25805" s="4" t="n">
        <v>1404</v>
      </c>
      <c r="D25805" s="3" t="n">
        <v>7641</v>
      </c>
      <c r="E25805" s="3" t="n">
        <v>19760863</v>
      </c>
      <c r="F25805" s="3" t="n">
        <v>0</v>
      </c>
    </row>
    <row r="25806" customFormat="false" ht="18" hidden="false" customHeight="false" outlineLevel="0" collapsed="false">
      <c r="A25806" s="3" t="s">
        <v>25811</v>
      </c>
      <c r="B25806" s="3" t="s">
        <v>7</v>
      </c>
      <c r="C25806" s="4" t="n">
        <v>1404</v>
      </c>
      <c r="D25806" s="3" t="n">
        <v>5225</v>
      </c>
      <c r="E25806" s="3" t="n">
        <v>91039793</v>
      </c>
      <c r="F25806" s="3" t="n">
        <v>0</v>
      </c>
    </row>
    <row r="25807" customFormat="false" ht="18" hidden="false" customHeight="false" outlineLevel="0" collapsed="false">
      <c r="A25807" s="3" t="s">
        <v>25812</v>
      </c>
      <c r="B25807" s="3" t="s">
        <v>7</v>
      </c>
      <c r="C25807" s="4" t="n">
        <v>1404</v>
      </c>
      <c r="D25807" s="3" t="n">
        <v>9262</v>
      </c>
      <c r="E25807" s="3" t="n">
        <v>45094001</v>
      </c>
      <c r="F25807" s="3" t="n">
        <v>0</v>
      </c>
    </row>
    <row r="25808" customFormat="false" ht="18" hidden="false" customHeight="false" outlineLevel="0" collapsed="false">
      <c r="A25808" s="3" t="s">
        <v>25813</v>
      </c>
      <c r="B25808" s="3" t="s">
        <v>7</v>
      </c>
      <c r="C25808" s="4" t="n">
        <v>1404</v>
      </c>
      <c r="D25808" s="3" t="n">
        <v>3217</v>
      </c>
      <c r="E25808" s="3" t="n">
        <v>32575809</v>
      </c>
      <c r="F25808" s="3" t="n">
        <v>0</v>
      </c>
    </row>
    <row r="25809" customFormat="false" ht="18" hidden="false" customHeight="false" outlineLevel="0" collapsed="false">
      <c r="A25809" s="3" t="s">
        <v>25814</v>
      </c>
      <c r="B25809" s="3" t="s">
        <v>7</v>
      </c>
      <c r="C25809" s="4" t="n">
        <v>1404</v>
      </c>
      <c r="D25809" s="3" t="n">
        <v>5641</v>
      </c>
      <c r="E25809" s="3" t="n">
        <v>14389278</v>
      </c>
      <c r="F25809" s="3" t="n">
        <v>0</v>
      </c>
    </row>
    <row r="25810" customFormat="false" ht="18" hidden="false" customHeight="false" outlineLevel="0" collapsed="false">
      <c r="A25810" s="3" t="s">
        <v>25815</v>
      </c>
      <c r="B25810" s="3" t="s">
        <v>7</v>
      </c>
      <c r="C25810" s="4" t="n">
        <v>1404</v>
      </c>
      <c r="D25810" s="3" t="n">
        <v>1064</v>
      </c>
      <c r="E25810" s="3" t="n">
        <v>44040668</v>
      </c>
      <c r="F25810" s="3" t="n">
        <v>0</v>
      </c>
    </row>
    <row r="25811" customFormat="false" ht="18" hidden="false" customHeight="false" outlineLevel="0" collapsed="false">
      <c r="A25811" s="3" t="s">
        <v>25816</v>
      </c>
      <c r="B25811" s="3" t="s">
        <v>7</v>
      </c>
      <c r="C25811" s="4" t="n">
        <v>1404</v>
      </c>
      <c r="D25811" s="3" t="n">
        <v>2819</v>
      </c>
      <c r="E25811" s="3" t="n">
        <v>26260183</v>
      </c>
      <c r="F25811" s="3" t="n">
        <v>0</v>
      </c>
    </row>
    <row r="25812" customFormat="false" ht="18" hidden="false" customHeight="false" outlineLevel="0" collapsed="false">
      <c r="A25812" s="3" t="s">
        <v>25817</v>
      </c>
      <c r="B25812" s="3" t="s">
        <v>7</v>
      </c>
      <c r="C25812" s="4" t="n">
        <v>1404</v>
      </c>
      <c r="D25812" s="3" t="n">
        <v>6646</v>
      </c>
      <c r="E25812" s="3" t="n">
        <v>25093769</v>
      </c>
      <c r="F25812" s="3" t="n">
        <v>0</v>
      </c>
    </row>
    <row r="25813" customFormat="false" ht="18" hidden="false" customHeight="false" outlineLevel="0" collapsed="false">
      <c r="A25813" s="3" t="s">
        <v>25818</v>
      </c>
      <c r="B25813" s="3" t="s">
        <v>7</v>
      </c>
      <c r="C25813" s="4" t="n">
        <v>1404</v>
      </c>
      <c r="D25813" s="3" t="n">
        <v>7005</v>
      </c>
      <c r="E25813" s="3" t="n">
        <v>27187924</v>
      </c>
      <c r="F25813" s="3" t="n">
        <v>0</v>
      </c>
    </row>
    <row r="25814" customFormat="false" ht="18" hidden="false" customHeight="false" outlineLevel="0" collapsed="false">
      <c r="A25814" s="3" t="s">
        <v>25819</v>
      </c>
      <c r="B25814" s="3" t="s">
        <v>7</v>
      </c>
      <c r="C25814" s="4" t="n">
        <v>1404</v>
      </c>
      <c r="D25814" s="3" t="n">
        <v>5917</v>
      </c>
      <c r="E25814" s="3" t="n">
        <v>94503406</v>
      </c>
      <c r="F25814" s="3" t="n">
        <v>0</v>
      </c>
    </row>
    <row r="25815" customFormat="false" ht="18" hidden="false" customHeight="false" outlineLevel="0" collapsed="false">
      <c r="A25815" s="3" t="s">
        <v>25820</v>
      </c>
      <c r="B25815" s="3" t="s">
        <v>7</v>
      </c>
      <c r="C25815" s="4" t="n">
        <v>1404</v>
      </c>
      <c r="D25815" s="3" t="n">
        <v>2268</v>
      </c>
      <c r="E25815" s="3" t="n">
        <v>38764609</v>
      </c>
      <c r="F25815" s="3" t="n">
        <v>0</v>
      </c>
    </row>
    <row r="25816" customFormat="false" ht="18" hidden="false" customHeight="false" outlineLevel="0" collapsed="false">
      <c r="A25816" s="3" t="s">
        <v>25821</v>
      </c>
      <c r="B25816" s="3" t="s">
        <v>7</v>
      </c>
      <c r="C25816" s="4" t="n">
        <v>1404</v>
      </c>
      <c r="D25816" s="3" t="n">
        <v>2842</v>
      </c>
      <c r="E25816" s="3" t="n">
        <v>16960848</v>
      </c>
      <c r="F25816" s="3" t="n">
        <v>0</v>
      </c>
    </row>
    <row r="25817" customFormat="false" ht="18" hidden="false" customHeight="false" outlineLevel="0" collapsed="false">
      <c r="A25817" s="3" t="s">
        <v>25822</v>
      </c>
      <c r="B25817" s="3" t="s">
        <v>7</v>
      </c>
      <c r="C25817" s="4" t="n">
        <v>1404</v>
      </c>
      <c r="D25817" s="3" t="n">
        <v>9870</v>
      </c>
      <c r="E25817" s="3" t="n">
        <v>32612887</v>
      </c>
      <c r="F25817" s="3" t="n">
        <v>0</v>
      </c>
    </row>
    <row r="25818" customFormat="false" ht="18" hidden="false" customHeight="false" outlineLevel="0" collapsed="false">
      <c r="A25818" s="3" t="s">
        <v>25823</v>
      </c>
      <c r="B25818" s="3" t="s">
        <v>7</v>
      </c>
      <c r="C25818" s="4" t="n">
        <v>1404</v>
      </c>
      <c r="D25818" s="3" t="n">
        <v>7575</v>
      </c>
      <c r="E25818" s="3" t="n">
        <v>75020936</v>
      </c>
      <c r="F25818" s="3" t="n">
        <v>0</v>
      </c>
    </row>
    <row r="25819" customFormat="false" ht="18" hidden="false" customHeight="false" outlineLevel="0" collapsed="false">
      <c r="A25819" s="3" t="s">
        <v>25824</v>
      </c>
      <c r="B25819" s="3" t="s">
        <v>7</v>
      </c>
      <c r="C25819" s="4" t="n">
        <v>1404</v>
      </c>
      <c r="D25819" s="3" t="n">
        <v>9350</v>
      </c>
      <c r="E25819" s="3" t="n">
        <v>75758814</v>
      </c>
      <c r="F25819" s="3" t="n">
        <v>0</v>
      </c>
    </row>
    <row r="25820" customFormat="false" ht="18" hidden="false" customHeight="false" outlineLevel="0" collapsed="false">
      <c r="A25820" s="3" t="s">
        <v>25825</v>
      </c>
      <c r="B25820" s="3" t="s">
        <v>7</v>
      </c>
      <c r="C25820" s="4" t="n">
        <v>1404</v>
      </c>
      <c r="D25820" s="3" t="n">
        <v>7539</v>
      </c>
      <c r="E25820" s="3" t="n">
        <v>71668803</v>
      </c>
      <c r="F25820" s="3" t="n">
        <v>0</v>
      </c>
    </row>
    <row r="25821" customFormat="false" ht="18" hidden="false" customHeight="false" outlineLevel="0" collapsed="false">
      <c r="A25821" s="3" t="s">
        <v>25826</v>
      </c>
      <c r="B25821" s="3" t="s">
        <v>7</v>
      </c>
      <c r="C25821" s="4" t="n">
        <v>1404</v>
      </c>
      <c r="D25821" s="3" t="n">
        <v>5309</v>
      </c>
      <c r="E25821" s="3" t="n">
        <v>15463025</v>
      </c>
      <c r="F25821" s="3" t="n">
        <v>0</v>
      </c>
    </row>
    <row r="25822" customFormat="false" ht="18" hidden="false" customHeight="false" outlineLevel="0" collapsed="false">
      <c r="A25822" s="3" t="s">
        <v>25827</v>
      </c>
      <c r="B25822" s="3" t="s">
        <v>7</v>
      </c>
      <c r="C25822" s="4" t="n">
        <v>1404</v>
      </c>
      <c r="D25822" s="3" t="n">
        <v>9555</v>
      </c>
      <c r="E25822" s="3" t="n">
        <v>90108065</v>
      </c>
      <c r="F25822" s="3" t="n">
        <v>0</v>
      </c>
    </row>
    <row r="25823" customFormat="false" ht="18" hidden="false" customHeight="false" outlineLevel="0" collapsed="false">
      <c r="A25823" s="3" t="s">
        <v>25828</v>
      </c>
      <c r="B25823" s="3" t="s">
        <v>7</v>
      </c>
      <c r="C25823" s="4" t="n">
        <v>1404</v>
      </c>
      <c r="D25823" s="3" t="n">
        <v>1796</v>
      </c>
      <c r="E25823" s="3" t="n">
        <v>35332181</v>
      </c>
      <c r="F25823" s="3" t="n">
        <v>0</v>
      </c>
    </row>
    <row r="25824" customFormat="false" ht="18" hidden="false" customHeight="false" outlineLevel="0" collapsed="false">
      <c r="A25824" s="3" t="s">
        <v>25829</v>
      </c>
      <c r="B25824" s="3" t="s">
        <v>7</v>
      </c>
      <c r="C25824" s="4" t="n">
        <v>1404</v>
      </c>
      <c r="D25824" s="3" t="n">
        <v>8714</v>
      </c>
      <c r="E25824" s="3" t="n">
        <v>50738979</v>
      </c>
      <c r="F25824" s="3" t="n">
        <v>0</v>
      </c>
    </row>
    <row r="25825" customFormat="false" ht="18" hidden="false" customHeight="false" outlineLevel="0" collapsed="false">
      <c r="A25825" s="3" t="s">
        <v>25830</v>
      </c>
      <c r="B25825" s="3" t="s">
        <v>7</v>
      </c>
      <c r="C25825" s="4" t="n">
        <v>1404</v>
      </c>
      <c r="D25825" s="3" t="n">
        <v>2726</v>
      </c>
      <c r="E25825" s="3" t="n">
        <v>57733735</v>
      </c>
      <c r="F25825" s="3" t="n">
        <v>0</v>
      </c>
    </row>
    <row r="25826" customFormat="false" ht="18" hidden="false" customHeight="false" outlineLevel="0" collapsed="false">
      <c r="A25826" s="3" t="s">
        <v>25831</v>
      </c>
      <c r="B25826" s="3" t="s">
        <v>7</v>
      </c>
      <c r="C25826" s="4" t="n">
        <v>1404</v>
      </c>
      <c r="D25826" s="3" t="n">
        <v>9870</v>
      </c>
      <c r="E25826" s="3" t="n">
        <v>86896218</v>
      </c>
      <c r="F25826" s="3" t="n">
        <v>0</v>
      </c>
    </row>
    <row r="25827" customFormat="false" ht="18" hidden="false" customHeight="false" outlineLevel="0" collapsed="false">
      <c r="A25827" s="3" t="s">
        <v>25832</v>
      </c>
      <c r="B25827" s="3" t="s">
        <v>7</v>
      </c>
      <c r="C25827" s="4" t="n">
        <v>1404</v>
      </c>
      <c r="D25827" s="3" t="n">
        <v>2461</v>
      </c>
      <c r="E25827" s="3" t="n">
        <v>12936708</v>
      </c>
      <c r="F25827" s="3" t="n">
        <v>0</v>
      </c>
    </row>
    <row r="25828" customFormat="false" ht="18" hidden="false" customHeight="false" outlineLevel="0" collapsed="false">
      <c r="A25828" s="3" t="s">
        <v>25833</v>
      </c>
      <c r="B25828" s="3" t="s">
        <v>7</v>
      </c>
      <c r="C25828" s="4" t="n">
        <v>1404</v>
      </c>
      <c r="D25828" s="3" t="n">
        <v>3288</v>
      </c>
      <c r="E25828" s="3" t="n">
        <v>90012311</v>
      </c>
      <c r="F25828" s="3" t="n">
        <v>0</v>
      </c>
    </row>
    <row r="25829" customFormat="false" ht="18" hidden="false" customHeight="false" outlineLevel="0" collapsed="false">
      <c r="A25829" s="3" t="s">
        <v>25834</v>
      </c>
      <c r="B25829" s="3" t="s">
        <v>7</v>
      </c>
      <c r="C25829" s="4" t="n">
        <v>1404</v>
      </c>
      <c r="D25829" s="3" t="n">
        <v>2135</v>
      </c>
      <c r="E25829" s="3" t="n">
        <v>54317569</v>
      </c>
      <c r="F25829" s="3" t="n">
        <v>0</v>
      </c>
    </row>
    <row r="25830" customFormat="false" ht="18" hidden="false" customHeight="false" outlineLevel="0" collapsed="false">
      <c r="A25830" s="3" t="s">
        <v>25835</v>
      </c>
      <c r="B25830" s="3" t="s">
        <v>7</v>
      </c>
      <c r="C25830" s="4" t="n">
        <v>1404</v>
      </c>
      <c r="D25830" s="3" t="n">
        <v>6907</v>
      </c>
      <c r="E25830" s="3" t="n">
        <v>52510168</v>
      </c>
      <c r="F25830" s="3" t="n">
        <v>0</v>
      </c>
    </row>
    <row r="25831" customFormat="false" ht="18" hidden="false" customHeight="false" outlineLevel="0" collapsed="false">
      <c r="A25831" s="3" t="s">
        <v>25836</v>
      </c>
      <c r="B25831" s="3" t="s">
        <v>7</v>
      </c>
      <c r="C25831" s="4" t="n">
        <v>1404</v>
      </c>
      <c r="D25831" s="3" t="n">
        <v>5310</v>
      </c>
      <c r="E25831" s="3" t="n">
        <v>88125780</v>
      </c>
      <c r="F25831" s="3" t="n">
        <v>0</v>
      </c>
    </row>
    <row r="25832" customFormat="false" ht="18" hidden="false" customHeight="false" outlineLevel="0" collapsed="false">
      <c r="A25832" s="3" t="s">
        <v>25837</v>
      </c>
      <c r="B25832" s="3" t="s">
        <v>7</v>
      </c>
      <c r="C25832" s="4" t="n">
        <v>1404</v>
      </c>
      <c r="D25832" s="3" t="n">
        <v>3004</v>
      </c>
      <c r="E25832" s="3" t="n">
        <v>35131693</v>
      </c>
      <c r="F25832" s="3" t="n">
        <v>0</v>
      </c>
    </row>
    <row r="25833" customFormat="false" ht="18" hidden="false" customHeight="false" outlineLevel="0" collapsed="false">
      <c r="A25833" s="3" t="s">
        <v>25838</v>
      </c>
      <c r="B25833" s="3" t="s">
        <v>7</v>
      </c>
      <c r="C25833" s="4" t="n">
        <v>1404</v>
      </c>
      <c r="D25833" s="3" t="n">
        <v>8179</v>
      </c>
      <c r="E25833" s="3" t="n">
        <v>98462871</v>
      </c>
      <c r="F25833" s="3" t="n">
        <v>0</v>
      </c>
    </row>
    <row r="25834" customFormat="false" ht="18" hidden="false" customHeight="false" outlineLevel="0" collapsed="false">
      <c r="A25834" s="3" t="s">
        <v>25839</v>
      </c>
      <c r="B25834" s="3" t="s">
        <v>7</v>
      </c>
      <c r="C25834" s="4" t="n">
        <v>1404</v>
      </c>
      <c r="D25834" s="3" t="n">
        <v>5028</v>
      </c>
      <c r="E25834" s="3" t="n">
        <v>39345463</v>
      </c>
      <c r="F25834" s="3" t="n">
        <v>0</v>
      </c>
    </row>
    <row r="25835" customFormat="false" ht="18" hidden="false" customHeight="false" outlineLevel="0" collapsed="false">
      <c r="A25835" s="3" t="s">
        <v>25840</v>
      </c>
      <c r="B25835" s="3" t="s">
        <v>7</v>
      </c>
      <c r="C25835" s="4" t="n">
        <v>1404</v>
      </c>
      <c r="D25835" s="3" t="n">
        <v>8809</v>
      </c>
      <c r="E25835" s="3" t="n">
        <v>90754161</v>
      </c>
      <c r="F25835" s="3" t="n">
        <v>0</v>
      </c>
    </row>
    <row r="25836" customFormat="false" ht="18" hidden="false" customHeight="false" outlineLevel="0" collapsed="false">
      <c r="A25836" s="3" t="s">
        <v>25841</v>
      </c>
      <c r="B25836" s="3" t="s">
        <v>7</v>
      </c>
      <c r="C25836" s="4" t="n">
        <v>1404</v>
      </c>
      <c r="D25836" s="3" t="n">
        <v>1181</v>
      </c>
      <c r="E25836" s="3" t="n">
        <v>61510548</v>
      </c>
      <c r="F25836" s="3" t="n">
        <v>0</v>
      </c>
    </row>
    <row r="25837" customFormat="false" ht="18" hidden="false" customHeight="false" outlineLevel="0" collapsed="false">
      <c r="A25837" s="3" t="s">
        <v>25842</v>
      </c>
      <c r="B25837" s="3" t="s">
        <v>7</v>
      </c>
      <c r="C25837" s="4" t="n">
        <v>1404</v>
      </c>
      <c r="D25837" s="3" t="n">
        <v>2337</v>
      </c>
      <c r="E25837" s="3" t="n">
        <v>16999543</v>
      </c>
      <c r="F25837" s="3" t="n">
        <v>0</v>
      </c>
    </row>
    <row r="25838" customFormat="false" ht="18" hidden="false" customHeight="false" outlineLevel="0" collapsed="false">
      <c r="A25838" s="3" t="s">
        <v>25843</v>
      </c>
      <c r="B25838" s="3" t="s">
        <v>7</v>
      </c>
      <c r="C25838" s="4" t="n">
        <v>1404</v>
      </c>
      <c r="D25838" s="3" t="n">
        <v>2195</v>
      </c>
      <c r="E25838" s="3" t="n">
        <v>44900216</v>
      </c>
      <c r="F25838" s="3" t="n">
        <v>0</v>
      </c>
    </row>
    <row r="25839" customFormat="false" ht="18" hidden="false" customHeight="false" outlineLevel="0" collapsed="false">
      <c r="A25839" s="3" t="s">
        <v>25844</v>
      </c>
      <c r="B25839" s="3" t="s">
        <v>7</v>
      </c>
      <c r="C25839" s="4" t="n">
        <v>1404</v>
      </c>
      <c r="D25839" s="3" t="n">
        <v>7502</v>
      </c>
      <c r="E25839" s="3" t="n">
        <v>88085274</v>
      </c>
      <c r="F25839" s="3" t="n">
        <v>0</v>
      </c>
    </row>
    <row r="25840" customFormat="false" ht="18" hidden="false" customHeight="false" outlineLevel="0" collapsed="false">
      <c r="A25840" s="3" t="s">
        <v>25845</v>
      </c>
      <c r="B25840" s="3" t="s">
        <v>7</v>
      </c>
      <c r="C25840" s="4" t="n">
        <v>1404</v>
      </c>
      <c r="D25840" s="3" t="n">
        <v>3235</v>
      </c>
      <c r="E25840" s="3" t="n">
        <v>69733684</v>
      </c>
      <c r="F25840" s="3" t="n">
        <v>0</v>
      </c>
    </row>
    <row r="25841" customFormat="false" ht="18" hidden="false" customHeight="false" outlineLevel="0" collapsed="false">
      <c r="A25841" s="3" t="s">
        <v>25846</v>
      </c>
      <c r="B25841" s="3" t="s">
        <v>7</v>
      </c>
      <c r="C25841" s="4" t="n">
        <v>1404</v>
      </c>
      <c r="D25841" s="3" t="n">
        <v>6153</v>
      </c>
      <c r="E25841" s="3" t="n">
        <v>29086661</v>
      </c>
      <c r="F25841" s="3" t="n">
        <v>0</v>
      </c>
    </row>
    <row r="25842" customFormat="false" ht="18" hidden="false" customHeight="false" outlineLevel="0" collapsed="false">
      <c r="A25842" s="3" t="s">
        <v>25847</v>
      </c>
      <c r="B25842" s="3" t="s">
        <v>7</v>
      </c>
      <c r="C25842" s="4" t="n">
        <v>1404</v>
      </c>
      <c r="D25842" s="3" t="n">
        <v>1413</v>
      </c>
      <c r="E25842" s="3" t="n">
        <v>24931655</v>
      </c>
      <c r="F25842" s="3" t="n">
        <v>0</v>
      </c>
    </row>
    <row r="25843" customFormat="false" ht="18" hidden="false" customHeight="false" outlineLevel="0" collapsed="false">
      <c r="A25843" s="3" t="s">
        <v>25848</v>
      </c>
      <c r="B25843" s="3" t="s">
        <v>7</v>
      </c>
      <c r="C25843" s="4" t="n">
        <v>1404</v>
      </c>
      <c r="D25843" s="3" t="n">
        <v>1836</v>
      </c>
      <c r="E25843" s="3" t="n">
        <v>72085620</v>
      </c>
      <c r="F25843" s="3" t="n">
        <v>0</v>
      </c>
    </row>
    <row r="25844" customFormat="false" ht="18" hidden="false" customHeight="false" outlineLevel="0" collapsed="false">
      <c r="A25844" s="3" t="s">
        <v>25849</v>
      </c>
      <c r="B25844" s="3" t="s">
        <v>7</v>
      </c>
      <c r="C25844" s="4" t="n">
        <v>1404</v>
      </c>
      <c r="D25844" s="3" t="n">
        <v>3842</v>
      </c>
      <c r="E25844" s="3" t="n">
        <v>22882385</v>
      </c>
      <c r="F25844" s="3" t="n">
        <v>0</v>
      </c>
    </row>
    <row r="25845" customFormat="false" ht="18" hidden="false" customHeight="false" outlineLevel="0" collapsed="false">
      <c r="A25845" s="3" t="s">
        <v>25850</v>
      </c>
      <c r="B25845" s="3" t="s">
        <v>7</v>
      </c>
      <c r="C25845" s="4" t="n">
        <v>1404</v>
      </c>
      <c r="D25845" s="3" t="n">
        <v>4925</v>
      </c>
      <c r="E25845" s="3" t="n">
        <v>16737778</v>
      </c>
      <c r="F25845" s="3" t="n">
        <v>0</v>
      </c>
    </row>
    <row r="25846" customFormat="false" ht="18" hidden="false" customHeight="false" outlineLevel="0" collapsed="false">
      <c r="A25846" s="3" t="s">
        <v>25851</v>
      </c>
      <c r="B25846" s="3" t="s">
        <v>7</v>
      </c>
      <c r="C25846" s="4" t="n">
        <v>1404</v>
      </c>
      <c r="D25846" s="3" t="n">
        <v>5776</v>
      </c>
      <c r="E25846" s="3" t="n">
        <v>33737204</v>
      </c>
      <c r="F25846" s="3" t="n">
        <v>0</v>
      </c>
    </row>
    <row r="25847" customFormat="false" ht="18" hidden="false" customHeight="false" outlineLevel="0" collapsed="false">
      <c r="A25847" s="3" t="s">
        <v>25852</v>
      </c>
      <c r="B25847" s="3" t="s">
        <v>7</v>
      </c>
      <c r="C25847" s="4" t="n">
        <v>1404</v>
      </c>
      <c r="D25847" s="3" t="n">
        <v>7620</v>
      </c>
      <c r="E25847" s="3" t="n">
        <v>22506841</v>
      </c>
      <c r="F25847" s="3" t="n">
        <v>0</v>
      </c>
    </row>
    <row r="25848" customFormat="false" ht="18" hidden="false" customHeight="false" outlineLevel="0" collapsed="false">
      <c r="A25848" s="3" t="s">
        <v>25853</v>
      </c>
      <c r="B25848" s="3" t="s">
        <v>7</v>
      </c>
      <c r="C25848" s="4" t="n">
        <v>1404</v>
      </c>
      <c r="D25848" s="3" t="n">
        <v>3788</v>
      </c>
      <c r="E25848" s="3" t="n">
        <v>33521020</v>
      </c>
      <c r="F25848" s="3" t="n">
        <v>0</v>
      </c>
    </row>
    <row r="25849" customFormat="false" ht="18" hidden="false" customHeight="false" outlineLevel="0" collapsed="false">
      <c r="A25849" s="3" t="s">
        <v>25854</v>
      </c>
      <c r="B25849" s="3" t="s">
        <v>7</v>
      </c>
      <c r="C25849" s="4" t="n">
        <v>1404</v>
      </c>
      <c r="D25849" s="3" t="n">
        <v>4797</v>
      </c>
      <c r="E25849" s="3" t="n">
        <v>19501298</v>
      </c>
      <c r="F25849" s="3" t="n">
        <v>0</v>
      </c>
    </row>
    <row r="25850" customFormat="false" ht="18" hidden="false" customHeight="false" outlineLevel="0" collapsed="false">
      <c r="A25850" s="3" t="s">
        <v>25855</v>
      </c>
      <c r="B25850" s="3" t="s">
        <v>7</v>
      </c>
      <c r="C25850" s="4" t="n">
        <v>1404</v>
      </c>
      <c r="D25850" s="3" t="n">
        <v>9805</v>
      </c>
      <c r="E25850" s="3" t="n">
        <v>95624098</v>
      </c>
      <c r="F25850" s="3" t="n">
        <v>0</v>
      </c>
    </row>
    <row r="25851" customFormat="false" ht="18" hidden="false" customHeight="false" outlineLevel="0" collapsed="false">
      <c r="A25851" s="3" t="s">
        <v>25856</v>
      </c>
      <c r="B25851" s="3" t="s">
        <v>7</v>
      </c>
      <c r="C25851" s="4" t="n">
        <v>1404</v>
      </c>
      <c r="D25851" s="3" t="n">
        <v>5229</v>
      </c>
      <c r="E25851" s="3" t="n">
        <v>17212830</v>
      </c>
      <c r="F25851" s="3" t="n">
        <v>0</v>
      </c>
    </row>
    <row r="25852" customFormat="false" ht="18" hidden="false" customHeight="false" outlineLevel="0" collapsed="false">
      <c r="A25852" s="3" t="s">
        <v>25857</v>
      </c>
      <c r="B25852" s="3" t="s">
        <v>7</v>
      </c>
      <c r="C25852" s="4" t="n">
        <v>1404</v>
      </c>
      <c r="D25852" s="3" t="n">
        <v>1037</v>
      </c>
      <c r="E25852" s="3" t="n">
        <v>95273574</v>
      </c>
      <c r="F25852" s="3" t="n">
        <v>0</v>
      </c>
    </row>
    <row r="25853" customFormat="false" ht="18" hidden="false" customHeight="false" outlineLevel="0" collapsed="false">
      <c r="A25853" s="3" t="s">
        <v>25858</v>
      </c>
      <c r="B25853" s="3" t="s">
        <v>7</v>
      </c>
      <c r="C25853" s="4" t="n">
        <v>1404</v>
      </c>
      <c r="D25853" s="3" t="n">
        <v>4607</v>
      </c>
      <c r="E25853" s="3" t="n">
        <v>24371995</v>
      </c>
      <c r="F25853" s="3" t="n">
        <v>0</v>
      </c>
    </row>
    <row r="25854" customFormat="false" ht="18" hidden="false" customHeight="false" outlineLevel="0" collapsed="false">
      <c r="A25854" s="3" t="s">
        <v>25859</v>
      </c>
      <c r="B25854" s="3" t="s">
        <v>7</v>
      </c>
      <c r="C25854" s="4" t="n">
        <v>1404</v>
      </c>
      <c r="D25854" s="3" t="n">
        <v>2385</v>
      </c>
      <c r="E25854" s="3" t="n">
        <v>37328141</v>
      </c>
      <c r="F25854" s="3" t="n">
        <v>0</v>
      </c>
    </row>
    <row r="25855" customFormat="false" ht="18" hidden="false" customHeight="false" outlineLevel="0" collapsed="false">
      <c r="A25855" s="3" t="s">
        <v>25860</v>
      </c>
      <c r="B25855" s="3" t="s">
        <v>7</v>
      </c>
      <c r="C25855" s="4" t="n">
        <v>1404</v>
      </c>
      <c r="D25855" s="3" t="n">
        <v>6404</v>
      </c>
      <c r="E25855" s="3" t="n">
        <v>13589515</v>
      </c>
      <c r="F25855" s="3" t="n">
        <v>0</v>
      </c>
    </row>
    <row r="25856" customFormat="false" ht="18" hidden="false" customHeight="false" outlineLevel="0" collapsed="false">
      <c r="A25856" s="3" t="s">
        <v>25861</v>
      </c>
      <c r="B25856" s="3" t="s">
        <v>7</v>
      </c>
      <c r="C25856" s="4" t="n">
        <v>1404</v>
      </c>
      <c r="D25856" s="3" t="n">
        <v>8889</v>
      </c>
      <c r="E25856" s="3" t="n">
        <v>59880378</v>
      </c>
      <c r="F25856" s="3" t="n">
        <v>0</v>
      </c>
    </row>
    <row r="25857" customFormat="false" ht="18" hidden="false" customHeight="false" outlineLevel="0" collapsed="false">
      <c r="A25857" s="3" t="s">
        <v>25862</v>
      </c>
      <c r="B25857" s="3" t="s">
        <v>7</v>
      </c>
      <c r="C25857" s="4" t="n">
        <v>1404</v>
      </c>
      <c r="D25857" s="3" t="n">
        <v>1518</v>
      </c>
      <c r="E25857" s="3" t="n">
        <v>42389906</v>
      </c>
      <c r="F25857" s="3" t="n">
        <v>0</v>
      </c>
    </row>
    <row r="25858" customFormat="false" ht="18" hidden="false" customHeight="false" outlineLevel="0" collapsed="false">
      <c r="A25858" s="3" t="s">
        <v>25863</v>
      </c>
      <c r="B25858" s="3" t="s">
        <v>7</v>
      </c>
      <c r="C25858" s="4" t="n">
        <v>1404</v>
      </c>
      <c r="D25858" s="3" t="n">
        <v>9004</v>
      </c>
      <c r="E25858" s="3" t="n">
        <v>56414100</v>
      </c>
      <c r="F25858" s="3" t="n">
        <v>0</v>
      </c>
    </row>
    <row r="25859" customFormat="false" ht="18" hidden="false" customHeight="false" outlineLevel="0" collapsed="false">
      <c r="A25859" s="3" t="s">
        <v>25864</v>
      </c>
      <c r="B25859" s="3" t="s">
        <v>7</v>
      </c>
      <c r="C25859" s="4" t="n">
        <v>1404</v>
      </c>
      <c r="D25859" s="3" t="n">
        <v>6165</v>
      </c>
      <c r="E25859" s="3" t="n">
        <v>23072072</v>
      </c>
      <c r="F25859" s="3" t="n">
        <v>0</v>
      </c>
    </row>
    <row r="25860" customFormat="false" ht="18" hidden="false" customHeight="false" outlineLevel="0" collapsed="false">
      <c r="A25860" s="3" t="s">
        <v>25865</v>
      </c>
      <c r="B25860" s="3" t="s">
        <v>7</v>
      </c>
      <c r="C25860" s="4" t="n">
        <v>1404</v>
      </c>
      <c r="D25860" s="3" t="n">
        <v>3577</v>
      </c>
      <c r="E25860" s="3" t="n">
        <v>14625983</v>
      </c>
      <c r="F25860" s="3" t="n">
        <v>0</v>
      </c>
    </row>
    <row r="25861" customFormat="false" ht="18" hidden="false" customHeight="false" outlineLevel="0" collapsed="false">
      <c r="A25861" s="3" t="s">
        <v>25866</v>
      </c>
      <c r="B25861" s="3" t="s">
        <v>7</v>
      </c>
      <c r="C25861" s="4" t="n">
        <v>1404</v>
      </c>
      <c r="D25861" s="3" t="n">
        <v>3126</v>
      </c>
      <c r="E25861" s="3" t="n">
        <v>26059635</v>
      </c>
      <c r="F25861" s="3" t="n">
        <v>0</v>
      </c>
    </row>
    <row r="25862" customFormat="false" ht="18" hidden="false" customHeight="false" outlineLevel="0" collapsed="false">
      <c r="A25862" s="3" t="s">
        <v>25867</v>
      </c>
      <c r="B25862" s="3" t="s">
        <v>7</v>
      </c>
      <c r="C25862" s="4" t="n">
        <v>1404</v>
      </c>
      <c r="D25862" s="3" t="n">
        <v>4361</v>
      </c>
      <c r="E25862" s="3" t="n">
        <v>39111118</v>
      </c>
      <c r="F25862" s="3" t="n">
        <v>0</v>
      </c>
    </row>
    <row r="25863" customFormat="false" ht="18" hidden="false" customHeight="false" outlineLevel="0" collapsed="false">
      <c r="A25863" s="3" t="s">
        <v>25868</v>
      </c>
      <c r="B25863" s="3" t="s">
        <v>7</v>
      </c>
      <c r="C25863" s="4" t="n">
        <v>1404</v>
      </c>
      <c r="D25863" s="3" t="n">
        <v>3309</v>
      </c>
      <c r="E25863" s="3" t="n">
        <v>61602255</v>
      </c>
      <c r="F25863" s="3" t="n">
        <v>0</v>
      </c>
    </row>
    <row r="25864" customFormat="false" ht="18" hidden="false" customHeight="false" outlineLevel="0" collapsed="false">
      <c r="A25864" s="3" t="s">
        <v>25869</v>
      </c>
      <c r="B25864" s="3" t="s">
        <v>7</v>
      </c>
      <c r="C25864" s="4" t="n">
        <v>1404</v>
      </c>
      <c r="D25864" s="3" t="n">
        <v>5564</v>
      </c>
      <c r="E25864" s="3" t="n">
        <v>34971788</v>
      </c>
      <c r="F25864" s="3" t="n">
        <v>0</v>
      </c>
    </row>
    <row r="25865" customFormat="false" ht="18" hidden="false" customHeight="false" outlineLevel="0" collapsed="false">
      <c r="A25865" s="3" t="s">
        <v>25870</v>
      </c>
      <c r="B25865" s="3" t="s">
        <v>7</v>
      </c>
      <c r="C25865" s="4" t="n">
        <v>1404</v>
      </c>
      <c r="D25865" s="3" t="n">
        <v>1504</v>
      </c>
      <c r="E25865" s="3" t="n">
        <v>99686999</v>
      </c>
      <c r="F25865" s="3" t="n">
        <v>0</v>
      </c>
    </row>
    <row r="25866" customFormat="false" ht="18" hidden="false" customHeight="false" outlineLevel="0" collapsed="false">
      <c r="A25866" s="3" t="s">
        <v>25871</v>
      </c>
      <c r="B25866" s="3" t="s">
        <v>7</v>
      </c>
      <c r="C25866" s="4" t="n">
        <v>1404</v>
      </c>
      <c r="D25866" s="3" t="n">
        <v>6497</v>
      </c>
      <c r="E25866" s="3" t="n">
        <v>39256987</v>
      </c>
      <c r="F25866" s="3" t="n">
        <v>0</v>
      </c>
    </row>
    <row r="25867" customFormat="false" ht="18" hidden="false" customHeight="false" outlineLevel="0" collapsed="false">
      <c r="A25867" s="3" t="s">
        <v>25872</v>
      </c>
      <c r="B25867" s="3" t="s">
        <v>7</v>
      </c>
      <c r="C25867" s="4" t="n">
        <v>1404</v>
      </c>
      <c r="D25867" s="3" t="n">
        <v>4568</v>
      </c>
      <c r="E25867" s="3" t="n">
        <v>59040497</v>
      </c>
      <c r="F25867" s="3" t="n">
        <v>0</v>
      </c>
    </row>
    <row r="25868" customFormat="false" ht="18" hidden="false" customHeight="false" outlineLevel="0" collapsed="false">
      <c r="A25868" s="3" t="s">
        <v>25873</v>
      </c>
      <c r="B25868" s="3" t="s">
        <v>7</v>
      </c>
      <c r="C25868" s="4" t="n">
        <v>1404</v>
      </c>
      <c r="D25868" s="3" t="n">
        <v>4700</v>
      </c>
      <c r="E25868" s="3" t="n">
        <v>13190349</v>
      </c>
      <c r="F25868" s="3" t="n">
        <v>0</v>
      </c>
    </row>
    <row r="25869" customFormat="false" ht="18" hidden="false" customHeight="false" outlineLevel="0" collapsed="false">
      <c r="A25869" s="3" t="s">
        <v>25874</v>
      </c>
      <c r="B25869" s="3" t="s">
        <v>7</v>
      </c>
      <c r="C25869" s="4" t="n">
        <v>1404</v>
      </c>
      <c r="D25869" s="3" t="n">
        <v>8480</v>
      </c>
      <c r="E25869" s="3" t="n">
        <v>78190117</v>
      </c>
      <c r="F25869" s="3" t="n">
        <v>0</v>
      </c>
    </row>
    <row r="25870" customFormat="false" ht="18" hidden="false" customHeight="false" outlineLevel="0" collapsed="false">
      <c r="A25870" s="3" t="s">
        <v>25875</v>
      </c>
      <c r="B25870" s="3" t="s">
        <v>7</v>
      </c>
      <c r="C25870" s="4" t="n">
        <v>1404</v>
      </c>
      <c r="D25870" s="3" t="n">
        <v>8489</v>
      </c>
      <c r="E25870" s="3" t="n">
        <v>68330344</v>
      </c>
      <c r="F25870" s="3" t="n">
        <v>0</v>
      </c>
    </row>
    <row r="25871" customFormat="false" ht="18" hidden="false" customHeight="false" outlineLevel="0" collapsed="false">
      <c r="A25871" s="3" t="s">
        <v>25876</v>
      </c>
      <c r="B25871" s="3" t="s">
        <v>7</v>
      </c>
      <c r="C25871" s="4" t="n">
        <v>1404</v>
      </c>
      <c r="D25871" s="3" t="n">
        <v>3265</v>
      </c>
      <c r="E25871" s="3" t="n">
        <v>82744277</v>
      </c>
      <c r="F25871" s="3" t="n">
        <v>0</v>
      </c>
    </row>
    <row r="25872" customFormat="false" ht="18" hidden="false" customHeight="false" outlineLevel="0" collapsed="false">
      <c r="A25872" s="3" t="s">
        <v>25877</v>
      </c>
      <c r="B25872" s="3" t="s">
        <v>7</v>
      </c>
      <c r="C25872" s="4" t="n">
        <v>1404</v>
      </c>
      <c r="D25872" s="3" t="n">
        <v>2338</v>
      </c>
      <c r="E25872" s="3" t="n">
        <v>84641405</v>
      </c>
      <c r="F25872" s="3" t="n">
        <v>0</v>
      </c>
    </row>
    <row r="25873" customFormat="false" ht="18" hidden="false" customHeight="false" outlineLevel="0" collapsed="false">
      <c r="A25873" s="3" t="s">
        <v>25878</v>
      </c>
      <c r="B25873" s="3" t="s">
        <v>7</v>
      </c>
      <c r="C25873" s="4" t="n">
        <v>1404</v>
      </c>
      <c r="D25873" s="3" t="n">
        <v>4838</v>
      </c>
      <c r="E25873" s="3" t="n">
        <v>59682141</v>
      </c>
      <c r="F25873" s="3" t="n">
        <v>0</v>
      </c>
    </row>
    <row r="25874" customFormat="false" ht="18" hidden="false" customHeight="false" outlineLevel="0" collapsed="false">
      <c r="A25874" s="3" t="s">
        <v>25879</v>
      </c>
      <c r="B25874" s="3" t="s">
        <v>7</v>
      </c>
      <c r="C25874" s="4" t="n">
        <v>1404</v>
      </c>
      <c r="D25874" s="3" t="n">
        <v>1619</v>
      </c>
      <c r="E25874" s="3" t="n">
        <v>97276051</v>
      </c>
      <c r="F25874" s="3" t="n">
        <v>0</v>
      </c>
    </row>
    <row r="25875" customFormat="false" ht="18" hidden="false" customHeight="false" outlineLevel="0" collapsed="false">
      <c r="A25875" s="3" t="s">
        <v>25880</v>
      </c>
      <c r="B25875" s="3" t="s">
        <v>7</v>
      </c>
      <c r="C25875" s="4" t="n">
        <v>1404</v>
      </c>
      <c r="D25875" s="3" t="n">
        <v>6259</v>
      </c>
      <c r="E25875" s="3" t="n">
        <v>57832032</v>
      </c>
      <c r="F25875" s="3" t="n">
        <v>0</v>
      </c>
    </row>
    <row r="25876" customFormat="false" ht="18" hidden="false" customHeight="false" outlineLevel="0" collapsed="false">
      <c r="A25876" s="3" t="s">
        <v>25881</v>
      </c>
      <c r="B25876" s="3" t="s">
        <v>7</v>
      </c>
      <c r="C25876" s="4" t="n">
        <v>1404</v>
      </c>
      <c r="D25876" s="3" t="n">
        <v>8511</v>
      </c>
      <c r="E25876" s="3" t="n">
        <v>30727399</v>
      </c>
      <c r="F25876" s="3" t="n">
        <v>0</v>
      </c>
    </row>
    <row r="25877" customFormat="false" ht="18" hidden="false" customHeight="false" outlineLevel="0" collapsed="false">
      <c r="A25877" s="3" t="s">
        <v>25882</v>
      </c>
      <c r="B25877" s="3" t="s">
        <v>7</v>
      </c>
      <c r="C25877" s="4" t="n">
        <v>1404</v>
      </c>
      <c r="D25877" s="3" t="n">
        <v>4441</v>
      </c>
      <c r="E25877" s="3" t="n">
        <v>45168806</v>
      </c>
      <c r="F25877" s="3" t="n">
        <v>0</v>
      </c>
    </row>
    <row r="25878" customFormat="false" ht="18" hidden="false" customHeight="false" outlineLevel="0" collapsed="false">
      <c r="A25878" s="3" t="s">
        <v>25883</v>
      </c>
      <c r="B25878" s="3" t="s">
        <v>7</v>
      </c>
      <c r="C25878" s="4" t="n">
        <v>1404</v>
      </c>
      <c r="D25878" s="3" t="n">
        <v>2569</v>
      </c>
      <c r="E25878" s="3" t="n">
        <v>29136647</v>
      </c>
      <c r="F25878" s="3" t="n">
        <v>0</v>
      </c>
    </row>
    <row r="25879" customFormat="false" ht="18" hidden="false" customHeight="false" outlineLevel="0" collapsed="false">
      <c r="A25879" s="3" t="s">
        <v>25884</v>
      </c>
      <c r="B25879" s="3" t="s">
        <v>7</v>
      </c>
      <c r="C25879" s="4" t="n">
        <v>1404</v>
      </c>
      <c r="D25879" s="3" t="n">
        <v>4312</v>
      </c>
      <c r="E25879" s="3" t="n">
        <v>88285568</v>
      </c>
      <c r="F25879" s="3" t="n">
        <v>0</v>
      </c>
    </row>
    <row r="25880" customFormat="false" ht="18" hidden="false" customHeight="false" outlineLevel="0" collapsed="false">
      <c r="A25880" s="3" t="s">
        <v>25885</v>
      </c>
      <c r="B25880" s="3" t="s">
        <v>7</v>
      </c>
      <c r="C25880" s="4" t="n">
        <v>1404</v>
      </c>
      <c r="D25880" s="3" t="n">
        <v>4177</v>
      </c>
      <c r="E25880" s="3" t="n">
        <v>82389707</v>
      </c>
      <c r="F25880" s="3" t="n">
        <v>0</v>
      </c>
    </row>
    <row r="25881" customFormat="false" ht="18" hidden="false" customHeight="false" outlineLevel="0" collapsed="false">
      <c r="A25881" s="3" t="s">
        <v>25886</v>
      </c>
      <c r="B25881" s="3" t="s">
        <v>7</v>
      </c>
      <c r="C25881" s="4" t="n">
        <v>1404</v>
      </c>
      <c r="D25881" s="3" t="n">
        <v>4451</v>
      </c>
      <c r="E25881" s="3" t="n">
        <v>87147558</v>
      </c>
      <c r="F25881" s="3" t="n">
        <v>0</v>
      </c>
    </row>
    <row r="25882" customFormat="false" ht="18" hidden="false" customHeight="false" outlineLevel="0" collapsed="false">
      <c r="A25882" s="3" t="s">
        <v>25887</v>
      </c>
      <c r="B25882" s="3" t="s">
        <v>7</v>
      </c>
      <c r="C25882" s="4" t="n">
        <v>1404</v>
      </c>
      <c r="D25882" s="3" t="n">
        <v>2265</v>
      </c>
      <c r="E25882" s="3" t="n">
        <v>33397610</v>
      </c>
      <c r="F25882" s="3" t="n">
        <v>0</v>
      </c>
    </row>
    <row r="25883" customFormat="false" ht="18" hidden="false" customHeight="false" outlineLevel="0" collapsed="false">
      <c r="A25883" s="3" t="s">
        <v>25888</v>
      </c>
      <c r="B25883" s="3" t="s">
        <v>7</v>
      </c>
      <c r="C25883" s="4" t="n">
        <v>1404</v>
      </c>
      <c r="D25883" s="3" t="n">
        <v>8493</v>
      </c>
      <c r="E25883" s="3" t="n">
        <v>56703782</v>
      </c>
      <c r="F25883" s="3" t="n">
        <v>0</v>
      </c>
    </row>
    <row r="25884" customFormat="false" ht="18" hidden="false" customHeight="false" outlineLevel="0" collapsed="false">
      <c r="A25884" s="3" t="s">
        <v>25889</v>
      </c>
      <c r="B25884" s="3" t="s">
        <v>7</v>
      </c>
      <c r="C25884" s="4" t="n">
        <v>1404</v>
      </c>
      <c r="D25884" s="3" t="n">
        <v>7613</v>
      </c>
      <c r="E25884" s="3" t="n">
        <v>98080506</v>
      </c>
      <c r="F25884" s="3" t="n">
        <v>0</v>
      </c>
    </row>
    <row r="25885" customFormat="false" ht="18" hidden="false" customHeight="false" outlineLevel="0" collapsed="false">
      <c r="A25885" s="3" t="s">
        <v>25890</v>
      </c>
      <c r="B25885" s="3" t="s">
        <v>7</v>
      </c>
      <c r="C25885" s="4" t="n">
        <v>1404</v>
      </c>
      <c r="D25885" s="3" t="n">
        <v>5282</v>
      </c>
      <c r="E25885" s="3" t="n">
        <v>19828367</v>
      </c>
      <c r="F25885" s="3" t="n">
        <v>0</v>
      </c>
    </row>
    <row r="25886" customFormat="false" ht="18" hidden="false" customHeight="false" outlineLevel="0" collapsed="false">
      <c r="A25886" s="3" t="s">
        <v>25891</v>
      </c>
      <c r="B25886" s="3" t="s">
        <v>7</v>
      </c>
      <c r="C25886" s="4" t="n">
        <v>1404</v>
      </c>
      <c r="D25886" s="3" t="n">
        <v>8212</v>
      </c>
      <c r="E25886" s="3" t="n">
        <v>12986281</v>
      </c>
      <c r="F25886" s="3" t="n">
        <v>0</v>
      </c>
    </row>
    <row r="25887" customFormat="false" ht="18" hidden="false" customHeight="false" outlineLevel="0" collapsed="false">
      <c r="A25887" s="3" t="s">
        <v>25892</v>
      </c>
      <c r="B25887" s="3" t="s">
        <v>7</v>
      </c>
      <c r="C25887" s="4" t="n">
        <v>1404</v>
      </c>
      <c r="D25887" s="3" t="n">
        <v>4153</v>
      </c>
      <c r="E25887" s="3" t="n">
        <v>48065057</v>
      </c>
      <c r="F25887" s="3" t="n">
        <v>0</v>
      </c>
    </row>
    <row r="25888" customFormat="false" ht="18" hidden="false" customHeight="false" outlineLevel="0" collapsed="false">
      <c r="A25888" s="3" t="s">
        <v>25893</v>
      </c>
      <c r="B25888" s="3" t="s">
        <v>7</v>
      </c>
      <c r="C25888" s="4" t="n">
        <v>1404</v>
      </c>
      <c r="D25888" s="3" t="n">
        <v>7145</v>
      </c>
      <c r="E25888" s="3" t="n">
        <v>39890569</v>
      </c>
      <c r="F25888" s="3" t="n">
        <v>0</v>
      </c>
    </row>
    <row r="25889" customFormat="false" ht="18" hidden="false" customHeight="false" outlineLevel="0" collapsed="false">
      <c r="A25889" s="3" t="s">
        <v>25894</v>
      </c>
      <c r="B25889" s="3" t="s">
        <v>7</v>
      </c>
      <c r="C25889" s="4" t="n">
        <v>1404</v>
      </c>
      <c r="D25889" s="3" t="n">
        <v>5466</v>
      </c>
      <c r="E25889" s="3" t="n">
        <v>53492402</v>
      </c>
      <c r="F25889" s="3" t="n">
        <v>0</v>
      </c>
    </row>
    <row r="25890" customFormat="false" ht="18" hidden="false" customHeight="false" outlineLevel="0" collapsed="false">
      <c r="A25890" s="3" t="s">
        <v>25895</v>
      </c>
      <c r="B25890" s="3" t="s">
        <v>7</v>
      </c>
      <c r="C25890" s="4" t="n">
        <v>1404</v>
      </c>
      <c r="D25890" s="3" t="n">
        <v>1282</v>
      </c>
      <c r="E25890" s="3" t="n">
        <v>43991418</v>
      </c>
      <c r="F25890" s="3" t="n">
        <v>0</v>
      </c>
    </row>
    <row r="25891" customFormat="false" ht="18" hidden="false" customHeight="false" outlineLevel="0" collapsed="false">
      <c r="A25891" s="3" t="s">
        <v>25896</v>
      </c>
      <c r="B25891" s="3" t="s">
        <v>7</v>
      </c>
      <c r="C25891" s="4" t="n">
        <v>1404</v>
      </c>
      <c r="D25891" s="3" t="n">
        <v>6946</v>
      </c>
      <c r="E25891" s="3" t="n">
        <v>86125871</v>
      </c>
      <c r="F25891" s="3" t="n">
        <v>0</v>
      </c>
    </row>
    <row r="25892" customFormat="false" ht="18" hidden="false" customHeight="false" outlineLevel="0" collapsed="false">
      <c r="A25892" s="3" t="s">
        <v>25897</v>
      </c>
      <c r="B25892" s="3" t="s">
        <v>7</v>
      </c>
      <c r="C25892" s="4" t="n">
        <v>1404</v>
      </c>
      <c r="D25892" s="3" t="n">
        <v>4046</v>
      </c>
      <c r="E25892" s="3" t="n">
        <v>52150164</v>
      </c>
      <c r="F25892" s="3" t="n">
        <v>0</v>
      </c>
    </row>
    <row r="25893" customFormat="false" ht="18" hidden="false" customHeight="false" outlineLevel="0" collapsed="false">
      <c r="A25893" s="3" t="s">
        <v>25898</v>
      </c>
      <c r="B25893" s="3" t="s">
        <v>7</v>
      </c>
      <c r="C25893" s="4" t="n">
        <v>1404</v>
      </c>
      <c r="D25893" s="3" t="n">
        <v>6686</v>
      </c>
      <c r="E25893" s="3" t="n">
        <v>68887759</v>
      </c>
      <c r="F25893" s="3" t="n">
        <v>0</v>
      </c>
    </row>
    <row r="25894" customFormat="false" ht="18" hidden="false" customHeight="false" outlineLevel="0" collapsed="false">
      <c r="A25894" s="3" t="s">
        <v>25899</v>
      </c>
      <c r="B25894" s="3" t="s">
        <v>7</v>
      </c>
      <c r="C25894" s="4" t="n">
        <v>1404</v>
      </c>
      <c r="D25894" s="3" t="n">
        <v>8059</v>
      </c>
      <c r="E25894" s="3" t="n">
        <v>22689540</v>
      </c>
      <c r="F25894" s="3" t="n">
        <v>0</v>
      </c>
    </row>
    <row r="25895" customFormat="false" ht="18" hidden="false" customHeight="false" outlineLevel="0" collapsed="false">
      <c r="A25895" s="3" t="s">
        <v>25900</v>
      </c>
      <c r="B25895" s="3" t="s">
        <v>7</v>
      </c>
      <c r="C25895" s="4" t="n">
        <v>1404</v>
      </c>
      <c r="D25895" s="3" t="n">
        <v>8396</v>
      </c>
      <c r="E25895" s="3" t="n">
        <v>51754958</v>
      </c>
      <c r="F25895" s="3" t="n">
        <v>0</v>
      </c>
    </row>
    <row r="25896" customFormat="false" ht="18" hidden="false" customHeight="false" outlineLevel="0" collapsed="false">
      <c r="A25896" s="3" t="s">
        <v>25901</v>
      </c>
      <c r="B25896" s="3" t="s">
        <v>7</v>
      </c>
      <c r="C25896" s="4" t="n">
        <v>1404</v>
      </c>
      <c r="D25896" s="3" t="n">
        <v>4302</v>
      </c>
      <c r="E25896" s="3" t="n">
        <v>66335202</v>
      </c>
      <c r="F25896" s="3" t="n">
        <v>0</v>
      </c>
    </row>
    <row r="25897" customFormat="false" ht="18" hidden="false" customHeight="false" outlineLevel="0" collapsed="false">
      <c r="A25897" s="3" t="s">
        <v>25902</v>
      </c>
      <c r="B25897" s="3" t="s">
        <v>7</v>
      </c>
      <c r="C25897" s="4" t="n">
        <v>1404</v>
      </c>
      <c r="D25897" s="3" t="n">
        <v>8639</v>
      </c>
      <c r="E25897" s="3" t="n">
        <v>73215909</v>
      </c>
      <c r="F25897" s="3" t="n">
        <v>0</v>
      </c>
    </row>
    <row r="25898" customFormat="false" ht="18" hidden="false" customHeight="false" outlineLevel="0" collapsed="false">
      <c r="A25898" s="3" t="s">
        <v>25903</v>
      </c>
      <c r="B25898" s="3" t="s">
        <v>7</v>
      </c>
      <c r="C25898" s="4" t="n">
        <v>1404</v>
      </c>
      <c r="D25898" s="3" t="n">
        <v>3241</v>
      </c>
      <c r="E25898" s="3" t="n">
        <v>47652728</v>
      </c>
      <c r="F25898" s="3" t="n">
        <v>0</v>
      </c>
    </row>
    <row r="25899" customFormat="false" ht="18" hidden="false" customHeight="false" outlineLevel="0" collapsed="false">
      <c r="A25899" s="3" t="s">
        <v>25904</v>
      </c>
      <c r="B25899" s="3" t="s">
        <v>7</v>
      </c>
      <c r="C25899" s="4" t="n">
        <v>1404</v>
      </c>
      <c r="D25899" s="3" t="n">
        <v>6833</v>
      </c>
      <c r="E25899" s="3" t="n">
        <v>90553301</v>
      </c>
      <c r="F25899" s="3" t="n">
        <v>0</v>
      </c>
    </row>
    <row r="25900" customFormat="false" ht="18" hidden="false" customHeight="false" outlineLevel="0" collapsed="false">
      <c r="A25900" s="3" t="s">
        <v>25905</v>
      </c>
      <c r="B25900" s="3" t="s">
        <v>7</v>
      </c>
      <c r="C25900" s="4" t="n">
        <v>1404</v>
      </c>
      <c r="D25900" s="3" t="n">
        <v>8015</v>
      </c>
      <c r="E25900" s="3" t="n">
        <v>52370067</v>
      </c>
      <c r="F25900" s="3" t="n">
        <v>0</v>
      </c>
    </row>
    <row r="25901" customFormat="false" ht="18" hidden="false" customHeight="false" outlineLevel="0" collapsed="false">
      <c r="A25901" s="3" t="s">
        <v>25906</v>
      </c>
      <c r="B25901" s="3" t="s">
        <v>7</v>
      </c>
      <c r="C25901" s="4" t="n">
        <v>1404</v>
      </c>
      <c r="D25901" s="3" t="n">
        <v>8327</v>
      </c>
      <c r="E25901" s="3" t="n">
        <v>13282944</v>
      </c>
      <c r="F25901" s="3" t="n">
        <v>0</v>
      </c>
    </row>
    <row r="25902" customFormat="false" ht="18" hidden="false" customHeight="false" outlineLevel="0" collapsed="false">
      <c r="A25902" s="3" t="s">
        <v>25907</v>
      </c>
      <c r="B25902" s="3" t="s">
        <v>7</v>
      </c>
      <c r="C25902" s="4" t="n">
        <v>1404</v>
      </c>
      <c r="D25902" s="3" t="n">
        <v>9315</v>
      </c>
      <c r="E25902" s="3" t="n">
        <v>26602114</v>
      </c>
      <c r="F25902" s="3" t="n">
        <v>0</v>
      </c>
    </row>
    <row r="25903" customFormat="false" ht="18" hidden="false" customHeight="false" outlineLevel="0" collapsed="false">
      <c r="A25903" s="3" t="s">
        <v>25908</v>
      </c>
      <c r="B25903" s="3" t="s">
        <v>7</v>
      </c>
      <c r="C25903" s="4" t="n">
        <v>1404</v>
      </c>
      <c r="D25903" s="3" t="n">
        <v>4343</v>
      </c>
      <c r="E25903" s="3" t="n">
        <v>94124548</v>
      </c>
      <c r="F25903" s="3" t="n">
        <v>0</v>
      </c>
    </row>
    <row r="25904" customFormat="false" ht="18" hidden="false" customHeight="false" outlineLevel="0" collapsed="false">
      <c r="A25904" s="3" t="s">
        <v>25909</v>
      </c>
      <c r="B25904" s="3" t="s">
        <v>7</v>
      </c>
      <c r="C25904" s="4" t="n">
        <v>1404</v>
      </c>
      <c r="D25904" s="3" t="n">
        <v>4059</v>
      </c>
      <c r="E25904" s="3" t="n">
        <v>72521479</v>
      </c>
      <c r="F25904" s="3" t="n">
        <v>0</v>
      </c>
    </row>
    <row r="25905" customFormat="false" ht="18" hidden="false" customHeight="false" outlineLevel="0" collapsed="false">
      <c r="A25905" s="3" t="s">
        <v>25910</v>
      </c>
      <c r="B25905" s="3" t="s">
        <v>7</v>
      </c>
      <c r="C25905" s="4" t="n">
        <v>1404</v>
      </c>
      <c r="D25905" s="3" t="n">
        <v>4442</v>
      </c>
      <c r="E25905" s="3" t="n">
        <v>38135741</v>
      </c>
      <c r="F25905" s="3" t="n">
        <v>0</v>
      </c>
    </row>
    <row r="25906" customFormat="false" ht="18" hidden="false" customHeight="false" outlineLevel="0" collapsed="false">
      <c r="A25906" s="3" t="s">
        <v>25911</v>
      </c>
      <c r="B25906" s="3" t="s">
        <v>7</v>
      </c>
      <c r="C25906" s="4" t="n">
        <v>1404</v>
      </c>
      <c r="D25906" s="3" t="n">
        <v>5397</v>
      </c>
      <c r="E25906" s="3" t="n">
        <v>42816340</v>
      </c>
      <c r="F25906" s="3" t="n">
        <v>0</v>
      </c>
    </row>
    <row r="25907" customFormat="false" ht="18" hidden="false" customHeight="false" outlineLevel="0" collapsed="false">
      <c r="A25907" s="3" t="s">
        <v>25912</v>
      </c>
      <c r="B25907" s="3" t="s">
        <v>7</v>
      </c>
      <c r="C25907" s="4" t="n">
        <v>1404</v>
      </c>
      <c r="D25907" s="3" t="n">
        <v>8988</v>
      </c>
      <c r="E25907" s="3" t="n">
        <v>75044468</v>
      </c>
      <c r="F25907" s="3" t="n">
        <v>0</v>
      </c>
    </row>
    <row r="25908" customFormat="false" ht="18" hidden="false" customHeight="false" outlineLevel="0" collapsed="false">
      <c r="A25908" s="3" t="s">
        <v>25913</v>
      </c>
      <c r="B25908" s="3" t="s">
        <v>7</v>
      </c>
      <c r="C25908" s="4" t="n">
        <v>1404</v>
      </c>
      <c r="D25908" s="3" t="n">
        <v>8798</v>
      </c>
      <c r="E25908" s="3" t="n">
        <v>94419035</v>
      </c>
      <c r="F25908" s="3" t="n">
        <v>0</v>
      </c>
    </row>
    <row r="25909" customFormat="false" ht="18" hidden="false" customHeight="false" outlineLevel="0" collapsed="false">
      <c r="A25909" s="3" t="s">
        <v>25914</v>
      </c>
      <c r="B25909" s="3" t="s">
        <v>7</v>
      </c>
      <c r="C25909" s="4" t="n">
        <v>1404</v>
      </c>
      <c r="D25909" s="3" t="n">
        <v>2764</v>
      </c>
      <c r="E25909" s="3" t="n">
        <v>43830354</v>
      </c>
      <c r="F25909" s="3" t="n">
        <v>0</v>
      </c>
    </row>
    <row r="25910" customFormat="false" ht="18" hidden="false" customHeight="false" outlineLevel="0" collapsed="false">
      <c r="A25910" s="3" t="s">
        <v>25915</v>
      </c>
      <c r="B25910" s="3" t="s">
        <v>7</v>
      </c>
      <c r="C25910" s="4" t="n">
        <v>1404</v>
      </c>
      <c r="D25910" s="3" t="n">
        <v>7029</v>
      </c>
      <c r="E25910" s="3" t="n">
        <v>91948547</v>
      </c>
      <c r="F25910" s="3" t="n">
        <v>0</v>
      </c>
    </row>
    <row r="25911" customFormat="false" ht="18" hidden="false" customHeight="false" outlineLevel="0" collapsed="false">
      <c r="A25911" s="3" t="s">
        <v>25916</v>
      </c>
      <c r="B25911" s="3" t="s">
        <v>7</v>
      </c>
      <c r="C25911" s="4" t="n">
        <v>1404</v>
      </c>
      <c r="D25911" s="3" t="n">
        <v>2079</v>
      </c>
      <c r="E25911" s="3" t="n">
        <v>31568109</v>
      </c>
      <c r="F25911" s="3" t="n">
        <v>0</v>
      </c>
    </row>
    <row r="25912" customFormat="false" ht="18" hidden="false" customHeight="false" outlineLevel="0" collapsed="false">
      <c r="A25912" s="3" t="s">
        <v>25917</v>
      </c>
      <c r="B25912" s="3" t="s">
        <v>7</v>
      </c>
      <c r="C25912" s="4" t="n">
        <v>1404</v>
      </c>
      <c r="D25912" s="3" t="n">
        <v>9036</v>
      </c>
      <c r="E25912" s="3" t="n">
        <v>47839316</v>
      </c>
      <c r="F25912" s="3" t="n">
        <v>0</v>
      </c>
    </row>
    <row r="25913" customFormat="false" ht="18" hidden="false" customHeight="false" outlineLevel="0" collapsed="false">
      <c r="A25913" s="3" t="s">
        <v>25918</v>
      </c>
      <c r="B25913" s="3" t="s">
        <v>7</v>
      </c>
      <c r="C25913" s="4" t="n">
        <v>1404</v>
      </c>
      <c r="D25913" s="3" t="n">
        <v>4481</v>
      </c>
      <c r="E25913" s="3" t="n">
        <v>25621604</v>
      </c>
      <c r="F25913" s="3" t="n">
        <v>0</v>
      </c>
    </row>
    <row r="25914" customFormat="false" ht="18" hidden="false" customHeight="false" outlineLevel="0" collapsed="false">
      <c r="A25914" s="3" t="s">
        <v>25919</v>
      </c>
      <c r="B25914" s="3" t="s">
        <v>7</v>
      </c>
      <c r="C25914" s="4" t="n">
        <v>1404</v>
      </c>
      <c r="D25914" s="3" t="n">
        <v>6665</v>
      </c>
      <c r="E25914" s="3" t="n">
        <v>73161782</v>
      </c>
      <c r="F25914" s="3" t="n">
        <v>0</v>
      </c>
    </row>
    <row r="25915" customFormat="false" ht="18" hidden="false" customHeight="false" outlineLevel="0" collapsed="false">
      <c r="A25915" s="3" t="s">
        <v>25920</v>
      </c>
      <c r="B25915" s="3" t="s">
        <v>7</v>
      </c>
      <c r="C25915" s="4" t="n">
        <v>1404</v>
      </c>
      <c r="D25915" s="3" t="n">
        <v>1271</v>
      </c>
      <c r="E25915" s="3" t="n">
        <v>31245060</v>
      </c>
      <c r="F25915" s="3" t="n">
        <v>0</v>
      </c>
    </row>
    <row r="25916" customFormat="false" ht="18" hidden="false" customHeight="false" outlineLevel="0" collapsed="false">
      <c r="A25916" s="3" t="s">
        <v>25921</v>
      </c>
      <c r="B25916" s="3" t="s">
        <v>7</v>
      </c>
      <c r="C25916" s="4" t="n">
        <v>1404</v>
      </c>
      <c r="D25916" s="3" t="n">
        <v>8124</v>
      </c>
      <c r="E25916" s="3" t="n">
        <v>43651477</v>
      </c>
      <c r="F25916" s="3" t="n">
        <v>0</v>
      </c>
    </row>
    <row r="25917" customFormat="false" ht="18" hidden="false" customHeight="false" outlineLevel="0" collapsed="false">
      <c r="A25917" s="3" t="s">
        <v>25922</v>
      </c>
      <c r="B25917" s="3" t="s">
        <v>7</v>
      </c>
      <c r="C25917" s="4" t="n">
        <v>1404</v>
      </c>
      <c r="D25917" s="3" t="n">
        <v>7704</v>
      </c>
      <c r="E25917" s="3" t="n">
        <v>59959371</v>
      </c>
      <c r="F25917" s="3" t="n">
        <v>0</v>
      </c>
    </row>
    <row r="25918" customFormat="false" ht="18" hidden="false" customHeight="false" outlineLevel="0" collapsed="false">
      <c r="A25918" s="3" t="s">
        <v>25923</v>
      </c>
      <c r="B25918" s="3" t="s">
        <v>7</v>
      </c>
      <c r="C25918" s="4" t="n">
        <v>1404</v>
      </c>
      <c r="D25918" s="3" t="n">
        <v>8731</v>
      </c>
      <c r="E25918" s="3" t="n">
        <v>84889089</v>
      </c>
      <c r="F25918" s="3" t="n">
        <v>0</v>
      </c>
    </row>
    <row r="25919" customFormat="false" ht="18" hidden="false" customHeight="false" outlineLevel="0" collapsed="false">
      <c r="A25919" s="3" t="s">
        <v>25924</v>
      </c>
      <c r="B25919" s="3" t="s">
        <v>7</v>
      </c>
      <c r="C25919" s="4" t="n">
        <v>1404</v>
      </c>
      <c r="D25919" s="3" t="n">
        <v>6625</v>
      </c>
      <c r="E25919" s="3" t="n">
        <v>18009014</v>
      </c>
      <c r="F25919" s="3" t="n">
        <v>0</v>
      </c>
    </row>
    <row r="25920" customFormat="false" ht="18" hidden="false" customHeight="false" outlineLevel="0" collapsed="false">
      <c r="A25920" s="3" t="s">
        <v>25925</v>
      </c>
      <c r="B25920" s="3" t="s">
        <v>7</v>
      </c>
      <c r="C25920" s="4" t="n">
        <v>1404</v>
      </c>
      <c r="D25920" s="3" t="n">
        <v>2053</v>
      </c>
      <c r="E25920" s="3" t="n">
        <v>83099659</v>
      </c>
      <c r="F25920" s="3" t="n">
        <v>0</v>
      </c>
    </row>
    <row r="25921" customFormat="false" ht="18" hidden="false" customHeight="false" outlineLevel="0" collapsed="false">
      <c r="A25921" s="3" t="s">
        <v>25926</v>
      </c>
      <c r="B25921" s="3" t="s">
        <v>7</v>
      </c>
      <c r="C25921" s="4" t="n">
        <v>1404</v>
      </c>
      <c r="D25921" s="3" t="n">
        <v>9652</v>
      </c>
      <c r="E25921" s="3" t="n">
        <v>62740845</v>
      </c>
      <c r="F25921" s="3" t="n">
        <v>0</v>
      </c>
    </row>
    <row r="25922" customFormat="false" ht="18" hidden="false" customHeight="false" outlineLevel="0" collapsed="false">
      <c r="A25922" s="3" t="s">
        <v>25927</v>
      </c>
      <c r="B25922" s="3" t="s">
        <v>7</v>
      </c>
      <c r="C25922" s="4" t="n">
        <v>1404</v>
      </c>
      <c r="D25922" s="3" t="n">
        <v>1156</v>
      </c>
      <c r="E25922" s="3" t="n">
        <v>88123131</v>
      </c>
      <c r="F25922" s="3" t="n">
        <v>0</v>
      </c>
    </row>
    <row r="25923" customFormat="false" ht="18" hidden="false" customHeight="false" outlineLevel="0" collapsed="false">
      <c r="A25923" s="3" t="s">
        <v>25928</v>
      </c>
      <c r="B25923" s="3" t="s">
        <v>7</v>
      </c>
      <c r="C25923" s="4" t="n">
        <v>1404</v>
      </c>
      <c r="D25923" s="3" t="n">
        <v>5735</v>
      </c>
      <c r="E25923" s="3" t="n">
        <v>19446911</v>
      </c>
      <c r="F25923" s="3" t="n">
        <v>0</v>
      </c>
    </row>
    <row r="25924" customFormat="false" ht="18" hidden="false" customHeight="false" outlineLevel="0" collapsed="false">
      <c r="A25924" s="3" t="s">
        <v>25929</v>
      </c>
      <c r="B25924" s="3" t="s">
        <v>7</v>
      </c>
      <c r="C25924" s="4" t="n">
        <v>1404</v>
      </c>
      <c r="D25924" s="3" t="n">
        <v>8806</v>
      </c>
      <c r="E25924" s="3" t="n">
        <v>78436114</v>
      </c>
      <c r="F25924" s="3" t="n">
        <v>0</v>
      </c>
    </row>
    <row r="25925" customFormat="false" ht="18" hidden="false" customHeight="false" outlineLevel="0" collapsed="false">
      <c r="A25925" s="3" t="s">
        <v>25930</v>
      </c>
      <c r="B25925" s="3" t="s">
        <v>7</v>
      </c>
      <c r="C25925" s="4" t="n">
        <v>1404</v>
      </c>
      <c r="D25925" s="3" t="n">
        <v>5065</v>
      </c>
      <c r="E25925" s="3" t="n">
        <v>88393446</v>
      </c>
      <c r="F25925" s="3" t="n">
        <v>0</v>
      </c>
    </row>
    <row r="25926" customFormat="false" ht="18" hidden="false" customHeight="false" outlineLevel="0" collapsed="false">
      <c r="A25926" s="3" t="s">
        <v>25931</v>
      </c>
      <c r="B25926" s="3" t="s">
        <v>7</v>
      </c>
      <c r="C25926" s="4" t="n">
        <v>1404</v>
      </c>
      <c r="D25926" s="3" t="n">
        <v>3816</v>
      </c>
      <c r="E25926" s="3" t="n">
        <v>59132917</v>
      </c>
      <c r="F25926" s="3" t="n">
        <v>0</v>
      </c>
    </row>
    <row r="25927" customFormat="false" ht="18" hidden="false" customHeight="false" outlineLevel="0" collapsed="false">
      <c r="A25927" s="3" t="s">
        <v>25932</v>
      </c>
      <c r="B25927" s="3" t="s">
        <v>7</v>
      </c>
      <c r="C25927" s="4" t="n">
        <v>1404</v>
      </c>
      <c r="D25927" s="3" t="n">
        <v>7659</v>
      </c>
      <c r="E25927" s="3" t="n">
        <v>51895650</v>
      </c>
      <c r="F25927" s="3" t="n">
        <v>0</v>
      </c>
    </row>
    <row r="25928" customFormat="false" ht="18" hidden="false" customHeight="false" outlineLevel="0" collapsed="false">
      <c r="A25928" s="3" t="s">
        <v>25933</v>
      </c>
      <c r="B25928" s="3" t="s">
        <v>7</v>
      </c>
      <c r="C25928" s="4" t="n">
        <v>1404</v>
      </c>
      <c r="D25928" s="3" t="n">
        <v>7561</v>
      </c>
      <c r="E25928" s="3" t="n">
        <v>78527132</v>
      </c>
      <c r="F25928" s="3" t="n">
        <v>0</v>
      </c>
    </row>
    <row r="25929" customFormat="false" ht="18" hidden="false" customHeight="false" outlineLevel="0" collapsed="false">
      <c r="A25929" s="3" t="s">
        <v>25934</v>
      </c>
      <c r="B25929" s="3" t="s">
        <v>7</v>
      </c>
      <c r="C25929" s="4" t="n">
        <v>1404</v>
      </c>
      <c r="D25929" s="3" t="n">
        <v>1015</v>
      </c>
      <c r="E25929" s="3" t="n">
        <v>13613951</v>
      </c>
      <c r="F25929" s="3" t="n">
        <v>0</v>
      </c>
    </row>
    <row r="25930" customFormat="false" ht="18" hidden="false" customHeight="false" outlineLevel="0" collapsed="false">
      <c r="A25930" s="3" t="s">
        <v>25935</v>
      </c>
      <c r="B25930" s="3" t="s">
        <v>7</v>
      </c>
      <c r="C25930" s="4" t="n">
        <v>1404</v>
      </c>
      <c r="D25930" s="3" t="n">
        <v>6773</v>
      </c>
      <c r="E25930" s="3" t="n">
        <v>76393712</v>
      </c>
      <c r="F25930" s="3" t="n">
        <v>0</v>
      </c>
    </row>
    <row r="25931" customFormat="false" ht="18" hidden="false" customHeight="false" outlineLevel="0" collapsed="false">
      <c r="A25931" s="3" t="s">
        <v>25936</v>
      </c>
      <c r="B25931" s="3" t="s">
        <v>7</v>
      </c>
      <c r="C25931" s="4" t="n">
        <v>1404</v>
      </c>
      <c r="D25931" s="3" t="n">
        <v>9493</v>
      </c>
      <c r="E25931" s="3" t="n">
        <v>46013908</v>
      </c>
      <c r="F25931" s="3" t="n">
        <v>0</v>
      </c>
    </row>
    <row r="25932" customFormat="false" ht="18" hidden="false" customHeight="false" outlineLevel="0" collapsed="false">
      <c r="A25932" s="3" t="s">
        <v>25937</v>
      </c>
      <c r="B25932" s="3" t="s">
        <v>7</v>
      </c>
      <c r="C25932" s="4" t="n">
        <v>1404</v>
      </c>
      <c r="D25932" s="3" t="n">
        <v>5719</v>
      </c>
      <c r="E25932" s="3" t="n">
        <v>25176379</v>
      </c>
      <c r="F25932" s="3" t="n">
        <v>0</v>
      </c>
    </row>
    <row r="25933" customFormat="false" ht="18" hidden="false" customHeight="false" outlineLevel="0" collapsed="false">
      <c r="A25933" s="3" t="s">
        <v>25938</v>
      </c>
      <c r="B25933" s="3" t="s">
        <v>7</v>
      </c>
      <c r="C25933" s="4" t="n">
        <v>1404</v>
      </c>
      <c r="D25933" s="3" t="n">
        <v>1491</v>
      </c>
      <c r="E25933" s="3" t="n">
        <v>36643264</v>
      </c>
      <c r="F25933" s="3" t="n">
        <v>0</v>
      </c>
    </row>
    <row r="25934" customFormat="false" ht="18" hidden="false" customHeight="false" outlineLevel="0" collapsed="false">
      <c r="A25934" s="3" t="s">
        <v>25939</v>
      </c>
      <c r="B25934" s="3" t="s">
        <v>7</v>
      </c>
      <c r="C25934" s="4" t="n">
        <v>1404</v>
      </c>
      <c r="D25934" s="3" t="n">
        <v>6960</v>
      </c>
      <c r="E25934" s="3" t="n">
        <v>39208241</v>
      </c>
      <c r="F25934" s="3" t="n">
        <v>0</v>
      </c>
    </row>
    <row r="25935" customFormat="false" ht="18" hidden="false" customHeight="false" outlineLevel="0" collapsed="false">
      <c r="A25935" s="3" t="s">
        <v>25940</v>
      </c>
      <c r="B25935" s="3" t="s">
        <v>7</v>
      </c>
      <c r="C25935" s="4" t="n">
        <v>1404</v>
      </c>
      <c r="D25935" s="3" t="n">
        <v>8043</v>
      </c>
      <c r="E25935" s="3" t="n">
        <v>56958722</v>
      </c>
      <c r="F25935" s="3" t="n">
        <v>0</v>
      </c>
    </row>
    <row r="25936" customFormat="false" ht="18" hidden="false" customHeight="false" outlineLevel="0" collapsed="false">
      <c r="A25936" s="3" t="s">
        <v>25941</v>
      </c>
      <c r="B25936" s="3" t="s">
        <v>7</v>
      </c>
      <c r="C25936" s="4" t="n">
        <v>1404</v>
      </c>
      <c r="D25936" s="3" t="n">
        <v>8472</v>
      </c>
      <c r="E25936" s="3" t="n">
        <v>36083398</v>
      </c>
      <c r="F25936" s="3" t="n">
        <v>0</v>
      </c>
    </row>
    <row r="25937" customFormat="false" ht="18" hidden="false" customHeight="false" outlineLevel="0" collapsed="false">
      <c r="A25937" s="3" t="s">
        <v>25942</v>
      </c>
      <c r="B25937" s="3" t="s">
        <v>7</v>
      </c>
      <c r="C25937" s="4" t="n">
        <v>1404</v>
      </c>
      <c r="D25937" s="3" t="n">
        <v>2448</v>
      </c>
      <c r="E25937" s="3" t="n">
        <v>84000548</v>
      </c>
      <c r="F25937" s="3" t="n">
        <v>0</v>
      </c>
    </row>
    <row r="25938" customFormat="false" ht="18" hidden="false" customHeight="false" outlineLevel="0" collapsed="false">
      <c r="A25938" s="3" t="s">
        <v>25943</v>
      </c>
      <c r="B25938" s="3" t="s">
        <v>7</v>
      </c>
      <c r="C25938" s="4" t="n">
        <v>1404</v>
      </c>
      <c r="D25938" s="3" t="n">
        <v>2940</v>
      </c>
      <c r="E25938" s="3" t="n">
        <v>21077695</v>
      </c>
      <c r="F25938" s="3" t="n">
        <v>0</v>
      </c>
    </row>
    <row r="25939" customFormat="false" ht="18" hidden="false" customHeight="false" outlineLevel="0" collapsed="false">
      <c r="A25939" s="3" t="s">
        <v>25944</v>
      </c>
      <c r="B25939" s="3" t="s">
        <v>7</v>
      </c>
      <c r="C25939" s="4" t="n">
        <v>1404</v>
      </c>
      <c r="D25939" s="3" t="n">
        <v>7858</v>
      </c>
      <c r="E25939" s="3" t="n">
        <v>79165234</v>
      </c>
      <c r="F25939" s="3" t="n">
        <v>0</v>
      </c>
    </row>
    <row r="25940" customFormat="false" ht="18" hidden="false" customHeight="false" outlineLevel="0" collapsed="false">
      <c r="A25940" s="3" t="s">
        <v>25945</v>
      </c>
      <c r="B25940" s="3" t="s">
        <v>7</v>
      </c>
      <c r="C25940" s="4" t="n">
        <v>1404</v>
      </c>
      <c r="D25940" s="3" t="n">
        <v>4265</v>
      </c>
      <c r="E25940" s="3" t="n">
        <v>85441583</v>
      </c>
      <c r="F25940" s="3" t="n">
        <v>0</v>
      </c>
    </row>
    <row r="25941" customFormat="false" ht="18" hidden="false" customHeight="false" outlineLevel="0" collapsed="false">
      <c r="A25941" s="3" t="s">
        <v>25946</v>
      </c>
      <c r="B25941" s="3" t="s">
        <v>7</v>
      </c>
      <c r="C25941" s="4" t="n">
        <v>1404</v>
      </c>
      <c r="D25941" s="3" t="n">
        <v>4237</v>
      </c>
      <c r="E25941" s="3" t="n">
        <v>85683546</v>
      </c>
      <c r="F25941" s="3" t="n">
        <v>0</v>
      </c>
    </row>
    <row r="25942" customFormat="false" ht="18" hidden="false" customHeight="false" outlineLevel="0" collapsed="false">
      <c r="A25942" s="3" t="s">
        <v>25947</v>
      </c>
      <c r="B25942" s="3" t="s">
        <v>7</v>
      </c>
      <c r="C25942" s="4" t="n">
        <v>1404</v>
      </c>
      <c r="D25942" s="3" t="n">
        <v>4377</v>
      </c>
      <c r="E25942" s="3" t="n">
        <v>79926838</v>
      </c>
      <c r="F25942" s="3" t="n">
        <v>0</v>
      </c>
    </row>
    <row r="25943" customFormat="false" ht="18" hidden="false" customHeight="false" outlineLevel="0" collapsed="false">
      <c r="A25943" s="3" t="s">
        <v>25948</v>
      </c>
      <c r="B25943" s="3" t="s">
        <v>7</v>
      </c>
      <c r="C25943" s="4" t="n">
        <v>1404</v>
      </c>
      <c r="D25943" s="3" t="n">
        <v>7769</v>
      </c>
      <c r="E25943" s="3" t="n">
        <v>59834519</v>
      </c>
      <c r="F25943" s="3" t="n">
        <v>0</v>
      </c>
    </row>
    <row r="25944" customFormat="false" ht="18" hidden="false" customHeight="false" outlineLevel="0" collapsed="false">
      <c r="A25944" s="3" t="s">
        <v>25949</v>
      </c>
      <c r="B25944" s="3" t="s">
        <v>7</v>
      </c>
      <c r="C25944" s="4" t="n">
        <v>1404</v>
      </c>
      <c r="D25944" s="3" t="n">
        <v>3608</v>
      </c>
      <c r="E25944" s="3" t="n">
        <v>76446543</v>
      </c>
      <c r="F25944" s="3" t="n">
        <v>0</v>
      </c>
    </row>
    <row r="25945" customFormat="false" ht="18" hidden="false" customHeight="false" outlineLevel="0" collapsed="false">
      <c r="A25945" s="3" t="s">
        <v>25950</v>
      </c>
      <c r="B25945" s="3" t="s">
        <v>7</v>
      </c>
      <c r="C25945" s="4" t="n">
        <v>1404</v>
      </c>
      <c r="D25945" s="3" t="n">
        <v>8275</v>
      </c>
      <c r="E25945" s="3" t="n">
        <v>63638602</v>
      </c>
      <c r="F25945" s="3" t="n">
        <v>0</v>
      </c>
    </row>
    <row r="25946" customFormat="false" ht="18" hidden="false" customHeight="false" outlineLevel="0" collapsed="false">
      <c r="A25946" s="3" t="s">
        <v>25951</v>
      </c>
      <c r="B25946" s="3" t="s">
        <v>7</v>
      </c>
      <c r="C25946" s="4" t="n">
        <v>1404</v>
      </c>
      <c r="D25946" s="3" t="n">
        <v>7836</v>
      </c>
      <c r="E25946" s="3" t="n">
        <v>73660038</v>
      </c>
      <c r="F25946" s="3" t="n">
        <v>0</v>
      </c>
    </row>
    <row r="25947" customFormat="false" ht="18" hidden="false" customHeight="false" outlineLevel="0" collapsed="false">
      <c r="A25947" s="3" t="s">
        <v>25952</v>
      </c>
      <c r="B25947" s="3" t="s">
        <v>7</v>
      </c>
      <c r="C25947" s="4" t="n">
        <v>1404</v>
      </c>
      <c r="D25947" s="3" t="n">
        <v>9145</v>
      </c>
      <c r="E25947" s="3" t="n">
        <v>59778872</v>
      </c>
      <c r="F25947" s="3" t="n">
        <v>0</v>
      </c>
    </row>
    <row r="25948" customFormat="false" ht="18" hidden="false" customHeight="false" outlineLevel="0" collapsed="false">
      <c r="A25948" s="3" t="s">
        <v>25953</v>
      </c>
      <c r="B25948" s="3" t="s">
        <v>7</v>
      </c>
      <c r="C25948" s="4" t="n">
        <v>1404</v>
      </c>
      <c r="D25948" s="3" t="n">
        <v>2820</v>
      </c>
      <c r="E25948" s="3" t="n">
        <v>78614244</v>
      </c>
      <c r="F25948" s="3" t="n">
        <v>0</v>
      </c>
    </row>
    <row r="25949" customFormat="false" ht="18" hidden="false" customHeight="false" outlineLevel="0" collapsed="false">
      <c r="A25949" s="3" t="s">
        <v>25954</v>
      </c>
      <c r="B25949" s="3" t="s">
        <v>7</v>
      </c>
      <c r="C25949" s="4" t="n">
        <v>1404</v>
      </c>
      <c r="D25949" s="3" t="n">
        <v>3252</v>
      </c>
      <c r="E25949" s="3" t="n">
        <v>53770566</v>
      </c>
      <c r="F25949" s="3" t="n">
        <v>0</v>
      </c>
    </row>
    <row r="25950" customFormat="false" ht="18" hidden="false" customHeight="false" outlineLevel="0" collapsed="false">
      <c r="A25950" s="3" t="s">
        <v>25955</v>
      </c>
      <c r="B25950" s="3" t="s">
        <v>7</v>
      </c>
      <c r="C25950" s="4" t="n">
        <v>1404</v>
      </c>
      <c r="D25950" s="3" t="n">
        <v>4462</v>
      </c>
      <c r="E25950" s="3" t="n">
        <v>57396282</v>
      </c>
      <c r="F25950" s="3" t="n">
        <v>0</v>
      </c>
    </row>
    <row r="25951" customFormat="false" ht="18" hidden="false" customHeight="false" outlineLevel="0" collapsed="false">
      <c r="A25951" s="3" t="s">
        <v>25956</v>
      </c>
      <c r="B25951" s="3" t="s">
        <v>7</v>
      </c>
      <c r="C25951" s="4" t="n">
        <v>1404</v>
      </c>
      <c r="D25951" s="3" t="n">
        <v>3556</v>
      </c>
      <c r="E25951" s="3" t="n">
        <v>29784591</v>
      </c>
      <c r="F25951" s="3" t="n">
        <v>0</v>
      </c>
    </row>
    <row r="25952" customFormat="false" ht="18" hidden="false" customHeight="false" outlineLevel="0" collapsed="false">
      <c r="A25952" s="3" t="s">
        <v>25957</v>
      </c>
      <c r="B25952" s="3" t="s">
        <v>7</v>
      </c>
      <c r="C25952" s="4" t="n">
        <v>1404</v>
      </c>
      <c r="D25952" s="3" t="n">
        <v>4107</v>
      </c>
      <c r="E25952" s="3" t="n">
        <v>53026673</v>
      </c>
      <c r="F25952" s="3" t="n">
        <v>0</v>
      </c>
    </row>
    <row r="25953" customFormat="false" ht="18" hidden="false" customHeight="false" outlineLevel="0" collapsed="false">
      <c r="A25953" s="3" t="s">
        <v>25958</v>
      </c>
      <c r="B25953" s="3" t="s">
        <v>7</v>
      </c>
      <c r="C25953" s="4" t="n">
        <v>1404</v>
      </c>
      <c r="D25953" s="3" t="n">
        <v>3120</v>
      </c>
      <c r="E25953" s="3" t="n">
        <v>66382865</v>
      </c>
      <c r="F25953" s="3" t="n">
        <v>0</v>
      </c>
    </row>
    <row r="25954" customFormat="false" ht="18" hidden="false" customHeight="false" outlineLevel="0" collapsed="false">
      <c r="A25954" s="3" t="s">
        <v>25959</v>
      </c>
      <c r="B25954" s="3" t="s">
        <v>7</v>
      </c>
      <c r="C25954" s="4" t="n">
        <v>1404</v>
      </c>
      <c r="D25954" s="3" t="n">
        <v>4424</v>
      </c>
      <c r="E25954" s="3" t="n">
        <v>50466868</v>
      </c>
      <c r="F25954" s="3" t="n">
        <v>0</v>
      </c>
    </row>
    <row r="25955" customFormat="false" ht="18" hidden="false" customHeight="false" outlineLevel="0" collapsed="false">
      <c r="A25955" s="3" t="s">
        <v>25960</v>
      </c>
      <c r="B25955" s="3" t="s">
        <v>7</v>
      </c>
      <c r="C25955" s="4" t="n">
        <v>1404</v>
      </c>
      <c r="D25955" s="3" t="n">
        <v>5820</v>
      </c>
      <c r="E25955" s="3" t="n">
        <v>62680924</v>
      </c>
      <c r="F25955" s="3" t="n">
        <v>0</v>
      </c>
    </row>
    <row r="25956" customFormat="false" ht="18" hidden="false" customHeight="false" outlineLevel="0" collapsed="false">
      <c r="A25956" s="3" t="s">
        <v>25961</v>
      </c>
      <c r="B25956" s="3" t="s">
        <v>7</v>
      </c>
      <c r="C25956" s="4" t="n">
        <v>1404</v>
      </c>
      <c r="D25956" s="3" t="n">
        <v>4512</v>
      </c>
      <c r="E25956" s="3" t="n">
        <v>46784850</v>
      </c>
      <c r="F25956" s="3" t="n">
        <v>0</v>
      </c>
    </row>
    <row r="25957" customFormat="false" ht="18" hidden="false" customHeight="false" outlineLevel="0" collapsed="false">
      <c r="A25957" s="3" t="s">
        <v>25962</v>
      </c>
      <c r="B25957" s="3" t="s">
        <v>7</v>
      </c>
      <c r="C25957" s="4" t="n">
        <v>1404</v>
      </c>
      <c r="D25957" s="3" t="n">
        <v>3444</v>
      </c>
      <c r="E25957" s="3" t="n">
        <v>61184905</v>
      </c>
      <c r="F25957" s="3" t="n">
        <v>0</v>
      </c>
    </row>
    <row r="25958" customFormat="false" ht="18" hidden="false" customHeight="false" outlineLevel="0" collapsed="false">
      <c r="A25958" s="3" t="s">
        <v>25963</v>
      </c>
      <c r="B25958" s="3" t="s">
        <v>7</v>
      </c>
      <c r="C25958" s="4" t="n">
        <v>1404</v>
      </c>
      <c r="D25958" s="3" t="n">
        <v>9363</v>
      </c>
      <c r="E25958" s="3" t="n">
        <v>17362998</v>
      </c>
      <c r="F25958" s="3" t="n">
        <v>0</v>
      </c>
    </row>
    <row r="25959" customFormat="false" ht="18" hidden="false" customHeight="false" outlineLevel="0" collapsed="false">
      <c r="A25959" s="3" t="s">
        <v>25964</v>
      </c>
      <c r="B25959" s="3" t="s">
        <v>7</v>
      </c>
      <c r="C25959" s="4" t="n">
        <v>1404</v>
      </c>
      <c r="D25959" s="3" t="n">
        <v>7052</v>
      </c>
      <c r="E25959" s="3" t="n">
        <v>80249251</v>
      </c>
      <c r="F25959" s="3" t="n">
        <v>0</v>
      </c>
    </row>
    <row r="25960" customFormat="false" ht="18" hidden="false" customHeight="false" outlineLevel="0" collapsed="false">
      <c r="A25960" s="3" t="s">
        <v>25965</v>
      </c>
      <c r="B25960" s="3" t="s">
        <v>7</v>
      </c>
      <c r="C25960" s="4" t="n">
        <v>1404</v>
      </c>
      <c r="D25960" s="3" t="n">
        <v>6538</v>
      </c>
      <c r="E25960" s="3" t="n">
        <v>41241049</v>
      </c>
      <c r="F25960" s="3" t="n">
        <v>0</v>
      </c>
    </row>
    <row r="25961" customFormat="false" ht="18" hidden="false" customHeight="false" outlineLevel="0" collapsed="false">
      <c r="A25961" s="3" t="s">
        <v>25966</v>
      </c>
      <c r="B25961" s="3" t="s">
        <v>7</v>
      </c>
      <c r="C25961" s="4" t="n">
        <v>1404</v>
      </c>
      <c r="D25961" s="3" t="n">
        <v>6714</v>
      </c>
      <c r="E25961" s="3" t="n">
        <v>33527072</v>
      </c>
      <c r="F25961" s="3" t="n">
        <v>0</v>
      </c>
    </row>
    <row r="25962" customFormat="false" ht="18" hidden="false" customHeight="false" outlineLevel="0" collapsed="false">
      <c r="A25962" s="3" t="s">
        <v>25967</v>
      </c>
      <c r="B25962" s="3" t="s">
        <v>7</v>
      </c>
      <c r="C25962" s="4" t="n">
        <v>1404</v>
      </c>
      <c r="D25962" s="3" t="n">
        <v>4337</v>
      </c>
      <c r="E25962" s="3" t="n">
        <v>19995214</v>
      </c>
      <c r="F25962" s="3" t="n">
        <v>0</v>
      </c>
    </row>
    <row r="25963" customFormat="false" ht="18" hidden="false" customHeight="false" outlineLevel="0" collapsed="false">
      <c r="A25963" s="3" t="s">
        <v>25968</v>
      </c>
      <c r="B25963" s="3" t="s">
        <v>7</v>
      </c>
      <c r="C25963" s="4" t="n">
        <v>1404</v>
      </c>
      <c r="D25963" s="3" t="n">
        <v>8771</v>
      </c>
      <c r="E25963" s="3" t="n">
        <v>72757430</v>
      </c>
      <c r="F25963" s="3" t="n">
        <v>0</v>
      </c>
    </row>
    <row r="25964" customFormat="false" ht="18" hidden="false" customHeight="false" outlineLevel="0" collapsed="false">
      <c r="A25964" s="3" t="s">
        <v>25969</v>
      </c>
      <c r="B25964" s="3" t="s">
        <v>7</v>
      </c>
      <c r="C25964" s="4" t="n">
        <v>1404</v>
      </c>
      <c r="D25964" s="3" t="n">
        <v>2752</v>
      </c>
      <c r="E25964" s="3" t="n">
        <v>11801113</v>
      </c>
      <c r="F25964" s="3" t="n">
        <v>0</v>
      </c>
    </row>
    <row r="25965" customFormat="false" ht="18" hidden="false" customHeight="false" outlineLevel="0" collapsed="false">
      <c r="A25965" s="3" t="s">
        <v>25970</v>
      </c>
      <c r="B25965" s="3" t="s">
        <v>7</v>
      </c>
      <c r="C25965" s="4" t="n">
        <v>1404</v>
      </c>
      <c r="D25965" s="3" t="n">
        <v>1367</v>
      </c>
      <c r="E25965" s="3" t="n">
        <v>68403735</v>
      </c>
      <c r="F25965" s="3" t="n">
        <v>0</v>
      </c>
    </row>
    <row r="25966" customFormat="false" ht="18" hidden="false" customHeight="false" outlineLevel="0" collapsed="false">
      <c r="A25966" s="3" t="s">
        <v>25971</v>
      </c>
      <c r="B25966" s="3" t="s">
        <v>7</v>
      </c>
      <c r="C25966" s="4" t="n">
        <v>1404</v>
      </c>
      <c r="D25966" s="3" t="n">
        <v>2457</v>
      </c>
      <c r="E25966" s="3" t="n">
        <v>48099270</v>
      </c>
      <c r="F25966" s="3" t="n">
        <v>0</v>
      </c>
    </row>
    <row r="25967" customFormat="false" ht="18" hidden="false" customHeight="false" outlineLevel="0" collapsed="false">
      <c r="A25967" s="3" t="s">
        <v>25972</v>
      </c>
      <c r="B25967" s="3" t="s">
        <v>7</v>
      </c>
      <c r="C25967" s="4" t="n">
        <v>1404</v>
      </c>
      <c r="D25967" s="3" t="n">
        <v>2705</v>
      </c>
      <c r="E25967" s="3" t="n">
        <v>72740371</v>
      </c>
      <c r="F25967" s="3" t="n">
        <v>0</v>
      </c>
    </row>
    <row r="25968" customFormat="false" ht="18" hidden="false" customHeight="false" outlineLevel="0" collapsed="false">
      <c r="A25968" s="3" t="s">
        <v>25973</v>
      </c>
      <c r="B25968" s="3" t="s">
        <v>7</v>
      </c>
      <c r="C25968" s="4" t="n">
        <v>1404</v>
      </c>
      <c r="D25968" s="3" t="n">
        <v>1792</v>
      </c>
      <c r="E25968" s="3" t="n">
        <v>36482792</v>
      </c>
      <c r="F25968" s="3" t="n">
        <v>0</v>
      </c>
    </row>
    <row r="25969" customFormat="false" ht="18" hidden="false" customHeight="false" outlineLevel="0" collapsed="false">
      <c r="A25969" s="3" t="s">
        <v>25974</v>
      </c>
      <c r="B25969" s="3" t="s">
        <v>7</v>
      </c>
      <c r="C25969" s="4" t="n">
        <v>1404</v>
      </c>
      <c r="D25969" s="3" t="n">
        <v>3408</v>
      </c>
      <c r="E25969" s="3" t="n">
        <v>77614889</v>
      </c>
      <c r="F25969" s="3" t="n">
        <v>0</v>
      </c>
    </row>
    <row r="25970" customFormat="false" ht="18" hidden="false" customHeight="false" outlineLevel="0" collapsed="false">
      <c r="A25970" s="3" t="s">
        <v>25975</v>
      </c>
      <c r="B25970" s="3" t="s">
        <v>7</v>
      </c>
      <c r="C25970" s="4" t="n">
        <v>1404</v>
      </c>
      <c r="D25970" s="3" t="n">
        <v>7517</v>
      </c>
      <c r="E25970" s="3" t="n">
        <v>97944049</v>
      </c>
      <c r="F25970" s="3" t="n">
        <v>0</v>
      </c>
    </row>
    <row r="25971" customFormat="false" ht="18" hidden="false" customHeight="false" outlineLevel="0" collapsed="false">
      <c r="A25971" s="3" t="s">
        <v>25976</v>
      </c>
      <c r="B25971" s="3" t="s">
        <v>7</v>
      </c>
      <c r="C25971" s="4" t="n">
        <v>1404</v>
      </c>
      <c r="D25971" s="3" t="n">
        <v>9116</v>
      </c>
      <c r="E25971" s="3" t="n">
        <v>64211638</v>
      </c>
      <c r="F25971" s="3" t="n">
        <v>0</v>
      </c>
    </row>
    <row r="25972" customFormat="false" ht="18" hidden="false" customHeight="false" outlineLevel="0" collapsed="false">
      <c r="A25972" s="3" t="s">
        <v>25977</v>
      </c>
      <c r="B25972" s="3" t="s">
        <v>7</v>
      </c>
      <c r="C25972" s="4" t="n">
        <v>1404</v>
      </c>
      <c r="D25972" s="3" t="n">
        <v>6153</v>
      </c>
      <c r="E25972" s="3" t="n">
        <v>57804026</v>
      </c>
      <c r="F25972" s="3" t="n">
        <v>0</v>
      </c>
    </row>
    <row r="25973" customFormat="false" ht="18" hidden="false" customHeight="false" outlineLevel="0" collapsed="false">
      <c r="A25973" s="3" t="s">
        <v>25978</v>
      </c>
      <c r="B25973" s="3" t="s">
        <v>7</v>
      </c>
      <c r="C25973" s="4" t="n">
        <v>1404</v>
      </c>
      <c r="D25973" s="3" t="n">
        <v>6827</v>
      </c>
      <c r="E25973" s="3" t="n">
        <v>94867716</v>
      </c>
      <c r="F25973" s="3" t="n">
        <v>0</v>
      </c>
    </row>
    <row r="25974" customFormat="false" ht="18" hidden="false" customHeight="false" outlineLevel="0" collapsed="false">
      <c r="A25974" s="3" t="s">
        <v>25979</v>
      </c>
      <c r="B25974" s="3" t="s">
        <v>7</v>
      </c>
      <c r="C25974" s="4" t="n">
        <v>1404</v>
      </c>
      <c r="D25974" s="3" t="n">
        <v>9638</v>
      </c>
      <c r="E25974" s="3" t="n">
        <v>16345942</v>
      </c>
      <c r="F25974" s="3" t="n">
        <v>0</v>
      </c>
    </row>
    <row r="25975" customFormat="false" ht="18" hidden="false" customHeight="false" outlineLevel="0" collapsed="false">
      <c r="A25975" s="3" t="s">
        <v>25980</v>
      </c>
      <c r="B25975" s="3" t="s">
        <v>7</v>
      </c>
      <c r="C25975" s="4" t="n">
        <v>1404</v>
      </c>
      <c r="D25975" s="3" t="n">
        <v>9712</v>
      </c>
      <c r="E25975" s="3" t="n">
        <v>26061707</v>
      </c>
      <c r="F25975" s="3" t="n">
        <v>0</v>
      </c>
    </row>
    <row r="25976" customFormat="false" ht="18" hidden="false" customHeight="false" outlineLevel="0" collapsed="false">
      <c r="A25976" s="3" t="s">
        <v>25981</v>
      </c>
      <c r="B25976" s="3" t="s">
        <v>7</v>
      </c>
      <c r="C25976" s="4" t="n">
        <v>1404</v>
      </c>
      <c r="D25976" s="3" t="n">
        <v>2235</v>
      </c>
      <c r="E25976" s="3" t="n">
        <v>64927082</v>
      </c>
      <c r="F25976" s="3" t="n">
        <v>0</v>
      </c>
    </row>
    <row r="25977" customFormat="false" ht="18" hidden="false" customHeight="false" outlineLevel="0" collapsed="false">
      <c r="A25977" s="3" t="s">
        <v>25982</v>
      </c>
      <c r="B25977" s="3" t="s">
        <v>7</v>
      </c>
      <c r="C25977" s="4" t="n">
        <v>1404</v>
      </c>
      <c r="D25977" s="3" t="n">
        <v>1862</v>
      </c>
      <c r="E25977" s="3" t="n">
        <v>95141836</v>
      </c>
      <c r="F25977" s="3" t="n">
        <v>0</v>
      </c>
    </row>
    <row r="25978" customFormat="false" ht="18" hidden="false" customHeight="false" outlineLevel="0" collapsed="false">
      <c r="A25978" s="3" t="s">
        <v>25983</v>
      </c>
      <c r="B25978" s="3" t="s">
        <v>7</v>
      </c>
      <c r="C25978" s="4" t="n">
        <v>1404</v>
      </c>
      <c r="D25978" s="3" t="n">
        <v>1239</v>
      </c>
      <c r="E25978" s="3" t="n">
        <v>54150247</v>
      </c>
      <c r="F25978" s="3" t="n">
        <v>0</v>
      </c>
    </row>
    <row r="25979" customFormat="false" ht="18" hidden="false" customHeight="false" outlineLevel="0" collapsed="false">
      <c r="A25979" s="3" t="s">
        <v>25984</v>
      </c>
      <c r="B25979" s="3" t="s">
        <v>7</v>
      </c>
      <c r="C25979" s="4" t="n">
        <v>1404</v>
      </c>
      <c r="D25979" s="3" t="n">
        <v>9691</v>
      </c>
      <c r="E25979" s="3" t="n">
        <v>73412986</v>
      </c>
      <c r="F25979" s="3" t="n">
        <v>0</v>
      </c>
    </row>
    <row r="25980" customFormat="false" ht="18" hidden="false" customHeight="false" outlineLevel="0" collapsed="false">
      <c r="A25980" s="3" t="s">
        <v>25985</v>
      </c>
      <c r="B25980" s="3" t="s">
        <v>7</v>
      </c>
      <c r="C25980" s="4" t="n">
        <v>1404</v>
      </c>
      <c r="D25980" s="3" t="n">
        <v>4114</v>
      </c>
      <c r="E25980" s="3" t="n">
        <v>33903839</v>
      </c>
      <c r="F25980" s="3" t="n">
        <v>0</v>
      </c>
    </row>
    <row r="25981" customFormat="false" ht="18" hidden="false" customHeight="false" outlineLevel="0" collapsed="false">
      <c r="A25981" s="3" t="s">
        <v>25986</v>
      </c>
      <c r="B25981" s="3" t="s">
        <v>7</v>
      </c>
      <c r="C25981" s="4" t="n">
        <v>1404</v>
      </c>
      <c r="D25981" s="3" t="n">
        <v>2013</v>
      </c>
      <c r="E25981" s="3" t="n">
        <v>93298448</v>
      </c>
      <c r="F25981" s="3" t="n">
        <v>0</v>
      </c>
    </row>
    <row r="25982" customFormat="false" ht="18" hidden="false" customHeight="false" outlineLevel="0" collapsed="false">
      <c r="A25982" s="3" t="s">
        <v>25987</v>
      </c>
      <c r="B25982" s="3" t="s">
        <v>7</v>
      </c>
      <c r="C25982" s="4" t="n">
        <v>1404</v>
      </c>
      <c r="D25982" s="3" t="n">
        <v>1189</v>
      </c>
      <c r="E25982" s="3" t="n">
        <v>76836448</v>
      </c>
      <c r="F25982" s="3" t="n">
        <v>0</v>
      </c>
    </row>
    <row r="25983" customFormat="false" ht="18" hidden="false" customHeight="false" outlineLevel="0" collapsed="false">
      <c r="A25983" s="3" t="s">
        <v>25988</v>
      </c>
      <c r="B25983" s="3" t="s">
        <v>7</v>
      </c>
      <c r="C25983" s="4" t="n">
        <v>1404</v>
      </c>
      <c r="D25983" s="3" t="n">
        <v>7493</v>
      </c>
      <c r="E25983" s="3" t="n">
        <v>94389361</v>
      </c>
      <c r="F25983" s="3" t="n">
        <v>0</v>
      </c>
    </row>
    <row r="25984" customFormat="false" ht="18" hidden="false" customHeight="false" outlineLevel="0" collapsed="false">
      <c r="A25984" s="3" t="s">
        <v>25989</v>
      </c>
      <c r="B25984" s="3" t="s">
        <v>7</v>
      </c>
      <c r="C25984" s="4" t="n">
        <v>1404</v>
      </c>
      <c r="D25984" s="3" t="n">
        <v>4733</v>
      </c>
      <c r="E25984" s="3" t="n">
        <v>28389157</v>
      </c>
      <c r="F25984" s="3" t="n">
        <v>0</v>
      </c>
    </row>
    <row r="25985" customFormat="false" ht="18" hidden="false" customHeight="false" outlineLevel="0" collapsed="false">
      <c r="A25985" s="3" t="s">
        <v>25990</v>
      </c>
      <c r="B25985" s="3" t="s">
        <v>7</v>
      </c>
      <c r="C25985" s="4" t="n">
        <v>1404</v>
      </c>
      <c r="D25985" s="3" t="n">
        <v>5914</v>
      </c>
      <c r="E25985" s="3" t="n">
        <v>42382012</v>
      </c>
      <c r="F25985" s="3" t="n">
        <v>0</v>
      </c>
    </row>
    <row r="25986" customFormat="false" ht="18" hidden="false" customHeight="false" outlineLevel="0" collapsed="false">
      <c r="A25986" s="3" t="s">
        <v>25991</v>
      </c>
      <c r="B25986" s="3" t="s">
        <v>7</v>
      </c>
      <c r="C25986" s="4" t="n">
        <v>1404</v>
      </c>
      <c r="D25986" s="3" t="n">
        <v>9436</v>
      </c>
      <c r="E25986" s="3" t="n">
        <v>57422778</v>
      </c>
      <c r="F25986" s="3" t="n">
        <v>0</v>
      </c>
    </row>
    <row r="25987" customFormat="false" ht="18" hidden="false" customHeight="false" outlineLevel="0" collapsed="false">
      <c r="A25987" s="3" t="s">
        <v>25992</v>
      </c>
      <c r="B25987" s="3" t="s">
        <v>7</v>
      </c>
      <c r="C25987" s="4" t="n">
        <v>1404</v>
      </c>
      <c r="D25987" s="3" t="n">
        <v>9948</v>
      </c>
      <c r="E25987" s="3" t="n">
        <v>27387228</v>
      </c>
      <c r="F25987" s="3" t="n">
        <v>0</v>
      </c>
    </row>
    <row r="25988" customFormat="false" ht="18" hidden="false" customHeight="false" outlineLevel="0" collapsed="false">
      <c r="A25988" s="3" t="s">
        <v>25993</v>
      </c>
      <c r="B25988" s="3" t="s">
        <v>7</v>
      </c>
      <c r="C25988" s="4" t="n">
        <v>1404</v>
      </c>
      <c r="D25988" s="3" t="n">
        <v>4142</v>
      </c>
      <c r="E25988" s="3" t="n">
        <v>36826807</v>
      </c>
      <c r="F25988" s="3" t="n">
        <v>0</v>
      </c>
    </row>
    <row r="25989" customFormat="false" ht="18" hidden="false" customHeight="false" outlineLevel="0" collapsed="false">
      <c r="A25989" s="3" t="s">
        <v>25994</v>
      </c>
      <c r="B25989" s="3" t="s">
        <v>7</v>
      </c>
      <c r="C25989" s="4" t="n">
        <v>1404</v>
      </c>
      <c r="D25989" s="3" t="n">
        <v>7064</v>
      </c>
      <c r="E25989" s="3" t="n">
        <v>88857196</v>
      </c>
      <c r="F25989" s="3" t="n">
        <v>0</v>
      </c>
    </row>
    <row r="25990" customFormat="false" ht="18" hidden="false" customHeight="false" outlineLevel="0" collapsed="false">
      <c r="A25990" s="3" t="s">
        <v>25995</v>
      </c>
      <c r="B25990" s="3" t="s">
        <v>7</v>
      </c>
      <c r="C25990" s="4" t="n">
        <v>1404</v>
      </c>
      <c r="D25990" s="3" t="n">
        <v>1910</v>
      </c>
      <c r="E25990" s="3" t="n">
        <v>16944729</v>
      </c>
      <c r="F25990" s="3" t="n">
        <v>0</v>
      </c>
    </row>
    <row r="25991" customFormat="false" ht="18" hidden="false" customHeight="false" outlineLevel="0" collapsed="false">
      <c r="A25991" s="3" t="s">
        <v>25996</v>
      </c>
      <c r="B25991" s="3" t="s">
        <v>7</v>
      </c>
      <c r="C25991" s="4" t="n">
        <v>1404</v>
      </c>
      <c r="D25991" s="3" t="n">
        <v>4413</v>
      </c>
      <c r="E25991" s="3" t="n">
        <v>20248710</v>
      </c>
      <c r="F25991" s="3" t="n">
        <v>0</v>
      </c>
    </row>
    <row r="25992" customFormat="false" ht="18" hidden="false" customHeight="false" outlineLevel="0" collapsed="false">
      <c r="A25992" s="3" t="s">
        <v>25997</v>
      </c>
      <c r="B25992" s="3" t="s">
        <v>7</v>
      </c>
      <c r="C25992" s="4" t="n">
        <v>1404</v>
      </c>
      <c r="D25992" s="3" t="n">
        <v>4471</v>
      </c>
      <c r="E25992" s="3" t="n">
        <v>24216297</v>
      </c>
      <c r="F25992" s="3" t="n">
        <v>0</v>
      </c>
    </row>
    <row r="25993" customFormat="false" ht="18" hidden="false" customHeight="false" outlineLevel="0" collapsed="false">
      <c r="A25993" s="3" t="s">
        <v>25998</v>
      </c>
      <c r="B25993" s="3" t="s">
        <v>7</v>
      </c>
      <c r="C25993" s="4" t="n">
        <v>1404</v>
      </c>
      <c r="D25993" s="3" t="n">
        <v>8969</v>
      </c>
      <c r="E25993" s="3" t="n">
        <v>75150960</v>
      </c>
      <c r="F25993" s="3" t="n">
        <v>0</v>
      </c>
    </row>
    <row r="25994" customFormat="false" ht="18" hidden="false" customHeight="false" outlineLevel="0" collapsed="false">
      <c r="A25994" s="3" t="s">
        <v>25999</v>
      </c>
      <c r="B25994" s="3" t="s">
        <v>7</v>
      </c>
      <c r="C25994" s="4" t="n">
        <v>1404</v>
      </c>
      <c r="D25994" s="3" t="n">
        <v>9723</v>
      </c>
      <c r="E25994" s="3" t="n">
        <v>26947957</v>
      </c>
      <c r="F25994" s="3" t="n">
        <v>0</v>
      </c>
    </row>
    <row r="25995" customFormat="false" ht="18" hidden="false" customHeight="false" outlineLevel="0" collapsed="false">
      <c r="A25995" s="3" t="s">
        <v>26000</v>
      </c>
      <c r="B25995" s="3" t="s">
        <v>7</v>
      </c>
      <c r="C25995" s="4" t="n">
        <v>1404</v>
      </c>
      <c r="D25995" s="3" t="n">
        <v>1988</v>
      </c>
      <c r="E25995" s="3" t="n">
        <v>87203690</v>
      </c>
      <c r="F25995" s="3" t="n">
        <v>0</v>
      </c>
    </row>
    <row r="25996" customFormat="false" ht="18" hidden="false" customHeight="false" outlineLevel="0" collapsed="false">
      <c r="A25996" s="3" t="s">
        <v>26001</v>
      </c>
      <c r="B25996" s="3" t="s">
        <v>7</v>
      </c>
      <c r="C25996" s="4" t="n">
        <v>1404</v>
      </c>
      <c r="D25996" s="3" t="n">
        <v>9516</v>
      </c>
      <c r="E25996" s="3" t="n">
        <v>23868385</v>
      </c>
      <c r="F25996" s="3" t="n">
        <v>0</v>
      </c>
    </row>
    <row r="25997" customFormat="false" ht="18" hidden="false" customHeight="false" outlineLevel="0" collapsed="false">
      <c r="A25997" s="3" t="s">
        <v>26002</v>
      </c>
      <c r="B25997" s="3" t="s">
        <v>7</v>
      </c>
      <c r="C25997" s="4" t="n">
        <v>1404</v>
      </c>
      <c r="D25997" s="3" t="n">
        <v>7691</v>
      </c>
      <c r="E25997" s="3" t="n">
        <v>35306192</v>
      </c>
      <c r="F25997" s="3" t="n">
        <v>0</v>
      </c>
    </row>
    <row r="25998" customFormat="false" ht="18" hidden="false" customHeight="false" outlineLevel="0" collapsed="false">
      <c r="A25998" s="3" t="s">
        <v>26003</v>
      </c>
      <c r="B25998" s="3" t="s">
        <v>7</v>
      </c>
      <c r="C25998" s="4" t="n">
        <v>1404</v>
      </c>
      <c r="D25998" s="3" t="n">
        <v>4560</v>
      </c>
      <c r="E25998" s="3" t="n">
        <v>43511780</v>
      </c>
      <c r="F25998" s="3" t="n">
        <v>0</v>
      </c>
    </row>
    <row r="25999" customFormat="false" ht="18" hidden="false" customHeight="false" outlineLevel="0" collapsed="false">
      <c r="A25999" s="3" t="s">
        <v>26004</v>
      </c>
      <c r="B25999" s="3" t="s">
        <v>7</v>
      </c>
      <c r="C25999" s="4" t="n">
        <v>1404</v>
      </c>
      <c r="D25999" s="3" t="n">
        <v>4554</v>
      </c>
      <c r="E25999" s="3" t="n">
        <v>91179899</v>
      </c>
      <c r="F25999" s="3" t="n">
        <v>0</v>
      </c>
    </row>
    <row r="26000" customFormat="false" ht="18" hidden="false" customHeight="false" outlineLevel="0" collapsed="false">
      <c r="A26000" s="3" t="s">
        <v>26005</v>
      </c>
      <c r="B26000" s="3" t="s">
        <v>7</v>
      </c>
      <c r="C26000" s="4" t="n">
        <v>1404</v>
      </c>
      <c r="D26000" s="3" t="n">
        <v>5493</v>
      </c>
      <c r="E26000" s="3" t="n">
        <v>74949681</v>
      </c>
      <c r="F26000" s="3" t="n">
        <v>0</v>
      </c>
    </row>
    <row r="26001" customFormat="false" ht="18" hidden="false" customHeight="false" outlineLevel="0" collapsed="false">
      <c r="A26001" s="3" t="s">
        <v>26006</v>
      </c>
      <c r="B26001" s="3" t="s">
        <v>7</v>
      </c>
      <c r="C26001" s="4" t="n">
        <v>1404</v>
      </c>
      <c r="D26001" s="3" t="n">
        <v>1463</v>
      </c>
      <c r="E26001" s="3" t="n">
        <v>32896176</v>
      </c>
      <c r="F26001" s="3" t="n">
        <v>0</v>
      </c>
    </row>
    <row r="26002" customFormat="false" ht="18" hidden="false" customHeight="false" outlineLevel="0" collapsed="false">
      <c r="A26002" s="3" t="s">
        <v>26007</v>
      </c>
      <c r="B26002" s="3" t="s">
        <v>7</v>
      </c>
      <c r="C26002" s="4" t="n">
        <v>1404</v>
      </c>
      <c r="D26002" s="3" t="n">
        <v>4987</v>
      </c>
      <c r="E26002" s="3" t="n">
        <v>95938741</v>
      </c>
      <c r="F26002" s="3" t="n">
        <v>0</v>
      </c>
    </row>
    <row r="26003" customFormat="false" ht="18" hidden="false" customHeight="false" outlineLevel="0" collapsed="false">
      <c r="A26003" s="3" t="s">
        <v>26008</v>
      </c>
      <c r="B26003" s="3" t="s">
        <v>7</v>
      </c>
      <c r="C26003" s="4" t="n">
        <v>1404</v>
      </c>
      <c r="D26003" s="3" t="n">
        <v>7814</v>
      </c>
      <c r="E26003" s="3" t="n">
        <v>16909480</v>
      </c>
      <c r="F26003" s="3" t="n">
        <v>0</v>
      </c>
    </row>
    <row r="26004" customFormat="false" ht="18" hidden="false" customHeight="false" outlineLevel="0" collapsed="false">
      <c r="A26004" s="3" t="s">
        <v>26009</v>
      </c>
      <c r="B26004" s="3" t="s">
        <v>7</v>
      </c>
      <c r="C26004" s="4" t="n">
        <v>1404</v>
      </c>
      <c r="D26004" s="3" t="n">
        <v>2324</v>
      </c>
      <c r="E26004" s="3" t="n">
        <v>64829931</v>
      </c>
      <c r="F26004" s="3" t="n">
        <v>0</v>
      </c>
    </row>
    <row r="26005" customFormat="false" ht="18" hidden="false" customHeight="false" outlineLevel="0" collapsed="false">
      <c r="A26005" s="3" t="s">
        <v>26010</v>
      </c>
      <c r="B26005" s="3" t="s">
        <v>7</v>
      </c>
      <c r="C26005" s="4" t="n">
        <v>1404</v>
      </c>
      <c r="D26005" s="3" t="n">
        <v>3319</v>
      </c>
      <c r="E26005" s="3" t="n">
        <v>73714341</v>
      </c>
      <c r="F26005" s="3" t="n">
        <v>0</v>
      </c>
    </row>
    <row r="26006" customFormat="false" ht="18" hidden="false" customHeight="false" outlineLevel="0" collapsed="false">
      <c r="A26006" s="3" t="s">
        <v>26011</v>
      </c>
      <c r="B26006" s="3" t="s">
        <v>7</v>
      </c>
      <c r="C26006" s="4" t="n">
        <v>1404</v>
      </c>
      <c r="D26006" s="3" t="n">
        <v>5095</v>
      </c>
      <c r="E26006" s="3" t="n">
        <v>86516152</v>
      </c>
      <c r="F26006" s="3" t="n">
        <v>0</v>
      </c>
    </row>
    <row r="26007" customFormat="false" ht="18" hidden="false" customHeight="false" outlineLevel="0" collapsed="false">
      <c r="A26007" s="3" t="s">
        <v>26012</v>
      </c>
      <c r="B26007" s="3" t="s">
        <v>7</v>
      </c>
      <c r="C26007" s="4" t="n">
        <v>1404</v>
      </c>
      <c r="D26007" s="3" t="n">
        <v>1542</v>
      </c>
      <c r="E26007" s="3" t="n">
        <v>63685789</v>
      </c>
      <c r="F26007" s="3" t="n">
        <v>0</v>
      </c>
    </row>
    <row r="26008" customFormat="false" ht="18" hidden="false" customHeight="false" outlineLevel="0" collapsed="false">
      <c r="A26008" s="3" t="s">
        <v>26013</v>
      </c>
      <c r="B26008" s="3" t="s">
        <v>7</v>
      </c>
      <c r="C26008" s="4" t="n">
        <v>1404</v>
      </c>
      <c r="D26008" s="3" t="n">
        <v>7905</v>
      </c>
      <c r="E26008" s="3" t="n">
        <v>55088534</v>
      </c>
      <c r="F26008" s="3" t="n">
        <v>0</v>
      </c>
    </row>
    <row r="26009" customFormat="false" ht="18" hidden="false" customHeight="false" outlineLevel="0" collapsed="false">
      <c r="A26009" s="3" t="s">
        <v>26014</v>
      </c>
      <c r="B26009" s="3" t="s">
        <v>7</v>
      </c>
      <c r="C26009" s="4" t="n">
        <v>1404</v>
      </c>
      <c r="D26009" s="3" t="n">
        <v>4974</v>
      </c>
      <c r="E26009" s="3" t="n">
        <v>57454500</v>
      </c>
      <c r="F26009" s="3" t="n">
        <v>0</v>
      </c>
    </row>
    <row r="26010" customFormat="false" ht="18" hidden="false" customHeight="false" outlineLevel="0" collapsed="false">
      <c r="A26010" s="3" t="s">
        <v>26015</v>
      </c>
      <c r="B26010" s="3" t="s">
        <v>7</v>
      </c>
      <c r="C26010" s="4" t="n">
        <v>1404</v>
      </c>
      <c r="D26010" s="3" t="n">
        <v>3862</v>
      </c>
      <c r="E26010" s="3" t="n">
        <v>99454490</v>
      </c>
      <c r="F26010" s="3" t="n">
        <v>0</v>
      </c>
    </row>
    <row r="26011" customFormat="false" ht="18" hidden="false" customHeight="false" outlineLevel="0" collapsed="false">
      <c r="A26011" s="3" t="s">
        <v>26016</v>
      </c>
      <c r="B26011" s="3" t="s">
        <v>7</v>
      </c>
      <c r="C26011" s="4" t="n">
        <v>1404</v>
      </c>
      <c r="D26011" s="3" t="n">
        <v>6902</v>
      </c>
      <c r="E26011" s="3" t="n">
        <v>49883549</v>
      </c>
      <c r="F26011" s="3" t="n">
        <v>0</v>
      </c>
    </row>
    <row r="26012" customFormat="false" ht="18" hidden="false" customHeight="false" outlineLevel="0" collapsed="false">
      <c r="A26012" s="3" t="s">
        <v>26017</v>
      </c>
      <c r="B26012" s="3" t="s">
        <v>7</v>
      </c>
      <c r="C26012" s="4" t="n">
        <v>1404</v>
      </c>
      <c r="D26012" s="3" t="n">
        <v>5093</v>
      </c>
      <c r="E26012" s="3" t="n">
        <v>20406393</v>
      </c>
      <c r="F26012" s="3" t="n">
        <v>0</v>
      </c>
    </row>
    <row r="26013" customFormat="false" ht="18" hidden="false" customHeight="false" outlineLevel="0" collapsed="false">
      <c r="A26013" s="3" t="s">
        <v>26018</v>
      </c>
      <c r="B26013" s="3" t="s">
        <v>7</v>
      </c>
      <c r="C26013" s="4" t="n">
        <v>1404</v>
      </c>
      <c r="D26013" s="3" t="n">
        <v>6513</v>
      </c>
      <c r="E26013" s="3" t="n">
        <v>37116094</v>
      </c>
      <c r="F26013" s="3" t="n">
        <v>0</v>
      </c>
    </row>
    <row r="26014" customFormat="false" ht="18" hidden="false" customHeight="false" outlineLevel="0" collapsed="false">
      <c r="A26014" s="3" t="s">
        <v>26019</v>
      </c>
      <c r="B26014" s="3" t="s">
        <v>7</v>
      </c>
      <c r="C26014" s="4" t="n">
        <v>1404</v>
      </c>
      <c r="D26014" s="3" t="n">
        <v>3703</v>
      </c>
      <c r="E26014" s="3" t="n">
        <v>28081017</v>
      </c>
      <c r="F26014" s="3" t="n">
        <v>0</v>
      </c>
    </row>
    <row r="26015" customFormat="false" ht="18" hidden="false" customHeight="false" outlineLevel="0" collapsed="false">
      <c r="A26015" s="3" t="s">
        <v>26020</v>
      </c>
      <c r="B26015" s="3" t="s">
        <v>7</v>
      </c>
      <c r="C26015" s="4" t="n">
        <v>1404</v>
      </c>
      <c r="D26015" s="3" t="n">
        <v>6828</v>
      </c>
      <c r="E26015" s="3" t="n">
        <v>26114553</v>
      </c>
      <c r="F26015" s="3" t="n">
        <v>0</v>
      </c>
    </row>
    <row r="26016" customFormat="false" ht="18" hidden="false" customHeight="false" outlineLevel="0" collapsed="false">
      <c r="A26016" s="3" t="s">
        <v>26021</v>
      </c>
      <c r="B26016" s="3" t="s">
        <v>7</v>
      </c>
      <c r="C26016" s="4" t="n">
        <v>1404</v>
      </c>
      <c r="D26016" s="3" t="n">
        <v>3085</v>
      </c>
      <c r="E26016" s="3" t="n">
        <v>50832561</v>
      </c>
      <c r="F26016" s="3" t="n">
        <v>0</v>
      </c>
    </row>
    <row r="26017" customFormat="false" ht="18" hidden="false" customHeight="false" outlineLevel="0" collapsed="false">
      <c r="A26017" s="3" t="s">
        <v>26022</v>
      </c>
      <c r="B26017" s="3" t="s">
        <v>7</v>
      </c>
      <c r="C26017" s="4" t="n">
        <v>1404</v>
      </c>
      <c r="D26017" s="3" t="n">
        <v>2562</v>
      </c>
      <c r="E26017" s="3" t="n">
        <v>19507166</v>
      </c>
      <c r="F26017" s="3" t="n">
        <v>0</v>
      </c>
    </row>
    <row r="26018" customFormat="false" ht="18" hidden="false" customHeight="false" outlineLevel="0" collapsed="false">
      <c r="A26018" s="3" t="s">
        <v>26023</v>
      </c>
      <c r="B26018" s="3" t="s">
        <v>7</v>
      </c>
      <c r="C26018" s="4" t="n">
        <v>1404</v>
      </c>
      <c r="D26018" s="3" t="n">
        <v>5908</v>
      </c>
      <c r="E26018" s="3" t="n">
        <v>30428474</v>
      </c>
      <c r="F26018" s="3" t="n">
        <v>0</v>
      </c>
    </row>
    <row r="26019" customFormat="false" ht="18" hidden="false" customHeight="false" outlineLevel="0" collapsed="false">
      <c r="A26019" s="3" t="s">
        <v>26024</v>
      </c>
      <c r="B26019" s="3" t="s">
        <v>7</v>
      </c>
      <c r="C26019" s="4" t="n">
        <v>1404</v>
      </c>
      <c r="D26019" s="3" t="n">
        <v>8063</v>
      </c>
      <c r="E26019" s="3" t="n">
        <v>52286792</v>
      </c>
      <c r="F26019" s="3" t="n">
        <v>0</v>
      </c>
    </row>
    <row r="26020" customFormat="false" ht="18" hidden="false" customHeight="false" outlineLevel="0" collapsed="false">
      <c r="A26020" s="3" t="s">
        <v>26025</v>
      </c>
      <c r="B26020" s="3" t="s">
        <v>7</v>
      </c>
      <c r="C26020" s="4" t="n">
        <v>1404</v>
      </c>
      <c r="D26020" s="3" t="n">
        <v>2182</v>
      </c>
      <c r="E26020" s="3" t="n">
        <v>62543750</v>
      </c>
      <c r="F26020" s="3" t="n">
        <v>0</v>
      </c>
    </row>
    <row r="26021" customFormat="false" ht="18" hidden="false" customHeight="false" outlineLevel="0" collapsed="false">
      <c r="A26021" s="3" t="s">
        <v>26026</v>
      </c>
      <c r="B26021" s="3" t="s">
        <v>7</v>
      </c>
      <c r="C26021" s="4" t="n">
        <v>1404</v>
      </c>
      <c r="D26021" s="3" t="n">
        <v>5454</v>
      </c>
      <c r="E26021" s="3" t="n">
        <v>98664732</v>
      </c>
      <c r="F26021" s="3" t="n">
        <v>0</v>
      </c>
    </row>
    <row r="26022" customFormat="false" ht="18" hidden="false" customHeight="false" outlineLevel="0" collapsed="false">
      <c r="A26022" s="3" t="s">
        <v>26027</v>
      </c>
      <c r="B26022" s="3" t="s">
        <v>7</v>
      </c>
      <c r="C26022" s="4" t="n">
        <v>1404</v>
      </c>
      <c r="D26022" s="3" t="n">
        <v>8151</v>
      </c>
      <c r="E26022" s="3" t="n">
        <v>54251350</v>
      </c>
      <c r="F26022" s="3" t="n">
        <v>0</v>
      </c>
    </row>
    <row r="26023" customFormat="false" ht="18" hidden="false" customHeight="false" outlineLevel="0" collapsed="false">
      <c r="A26023" s="3" t="s">
        <v>26028</v>
      </c>
      <c r="B26023" s="3" t="s">
        <v>7</v>
      </c>
      <c r="C26023" s="4" t="n">
        <v>1404</v>
      </c>
      <c r="D26023" s="3" t="n">
        <v>4511</v>
      </c>
      <c r="E26023" s="3" t="n">
        <v>94247608</v>
      </c>
      <c r="F26023" s="3" t="n">
        <v>0</v>
      </c>
    </row>
    <row r="26024" customFormat="false" ht="18" hidden="false" customHeight="false" outlineLevel="0" collapsed="false">
      <c r="A26024" s="3" t="s">
        <v>26029</v>
      </c>
      <c r="B26024" s="3" t="s">
        <v>7</v>
      </c>
      <c r="C26024" s="4" t="n">
        <v>1404</v>
      </c>
      <c r="D26024" s="3" t="n">
        <v>7316</v>
      </c>
      <c r="E26024" s="3" t="n">
        <v>91652594</v>
      </c>
      <c r="F26024" s="3" t="n">
        <v>0</v>
      </c>
    </row>
    <row r="26025" customFormat="false" ht="18" hidden="false" customHeight="false" outlineLevel="0" collapsed="false">
      <c r="A26025" s="3" t="s">
        <v>26030</v>
      </c>
      <c r="B26025" s="3" t="s">
        <v>7</v>
      </c>
      <c r="C26025" s="4" t="n">
        <v>1404</v>
      </c>
      <c r="D26025" s="3" t="n">
        <v>2463</v>
      </c>
      <c r="E26025" s="3" t="n">
        <v>25569242</v>
      </c>
      <c r="F26025" s="3" t="n">
        <v>0</v>
      </c>
    </row>
    <row r="26026" customFormat="false" ht="18" hidden="false" customHeight="false" outlineLevel="0" collapsed="false">
      <c r="A26026" s="3" t="s">
        <v>26031</v>
      </c>
      <c r="B26026" s="3" t="s">
        <v>7</v>
      </c>
      <c r="C26026" s="4" t="n">
        <v>1404</v>
      </c>
      <c r="D26026" s="3" t="n">
        <v>1966</v>
      </c>
      <c r="E26026" s="3" t="n">
        <v>18706581</v>
      </c>
      <c r="F26026" s="3" t="n">
        <v>0</v>
      </c>
    </row>
    <row r="26027" customFormat="false" ht="18" hidden="false" customHeight="false" outlineLevel="0" collapsed="false">
      <c r="A26027" s="3" t="s">
        <v>26032</v>
      </c>
      <c r="B26027" s="3" t="s">
        <v>7</v>
      </c>
      <c r="C26027" s="4" t="n">
        <v>1404</v>
      </c>
      <c r="D26027" s="3" t="n">
        <v>4721</v>
      </c>
      <c r="E26027" s="3" t="n">
        <v>35843161</v>
      </c>
      <c r="F26027" s="3" t="n">
        <v>0</v>
      </c>
    </row>
    <row r="26028" customFormat="false" ht="18" hidden="false" customHeight="false" outlineLevel="0" collapsed="false">
      <c r="A26028" s="3" t="s">
        <v>26033</v>
      </c>
      <c r="B26028" s="3" t="s">
        <v>7</v>
      </c>
      <c r="C26028" s="4" t="n">
        <v>1404</v>
      </c>
      <c r="D26028" s="3" t="n">
        <v>5690</v>
      </c>
      <c r="E26028" s="3" t="n">
        <v>26905304</v>
      </c>
      <c r="F26028" s="3" t="n">
        <v>0</v>
      </c>
    </row>
    <row r="26029" customFormat="false" ht="18" hidden="false" customHeight="false" outlineLevel="0" collapsed="false">
      <c r="A26029" s="3" t="s">
        <v>26034</v>
      </c>
      <c r="B26029" s="3" t="s">
        <v>7</v>
      </c>
      <c r="C26029" s="4" t="n">
        <v>1404</v>
      </c>
      <c r="D26029" s="3" t="n">
        <v>5046</v>
      </c>
      <c r="E26029" s="3" t="n">
        <v>82199970</v>
      </c>
      <c r="F26029" s="3" t="n">
        <v>0</v>
      </c>
    </row>
    <row r="26030" customFormat="false" ht="18" hidden="false" customHeight="false" outlineLevel="0" collapsed="false">
      <c r="A26030" s="3" t="s">
        <v>26035</v>
      </c>
      <c r="B26030" s="3" t="s">
        <v>7</v>
      </c>
      <c r="C26030" s="4" t="n">
        <v>1404</v>
      </c>
      <c r="D26030" s="3" t="n">
        <v>4611</v>
      </c>
      <c r="E26030" s="3" t="n">
        <v>19362608</v>
      </c>
      <c r="F26030" s="3" t="n">
        <v>0</v>
      </c>
    </row>
    <row r="26031" customFormat="false" ht="18" hidden="false" customHeight="false" outlineLevel="0" collapsed="false">
      <c r="A26031" s="3" t="s">
        <v>26036</v>
      </c>
      <c r="B26031" s="3" t="s">
        <v>7</v>
      </c>
      <c r="C26031" s="4" t="n">
        <v>1404</v>
      </c>
      <c r="D26031" s="3" t="n">
        <v>8294</v>
      </c>
      <c r="E26031" s="3" t="n">
        <v>88581384</v>
      </c>
      <c r="F26031" s="3" t="n">
        <v>0</v>
      </c>
    </row>
    <row r="26032" customFormat="false" ht="18" hidden="false" customHeight="false" outlineLevel="0" collapsed="false">
      <c r="A26032" s="3" t="s">
        <v>26037</v>
      </c>
      <c r="B26032" s="3" t="s">
        <v>7</v>
      </c>
      <c r="C26032" s="4" t="n">
        <v>1404</v>
      </c>
      <c r="D26032" s="3" t="n">
        <v>4415</v>
      </c>
      <c r="E26032" s="3" t="n">
        <v>16210528</v>
      </c>
      <c r="F26032" s="3" t="n">
        <v>0</v>
      </c>
    </row>
    <row r="26033" customFormat="false" ht="18" hidden="false" customHeight="false" outlineLevel="0" collapsed="false">
      <c r="A26033" s="3" t="s">
        <v>26038</v>
      </c>
      <c r="B26033" s="3" t="s">
        <v>7</v>
      </c>
      <c r="C26033" s="4" t="n">
        <v>1404</v>
      </c>
      <c r="D26033" s="3" t="n">
        <v>2640</v>
      </c>
      <c r="E26033" s="3" t="n">
        <v>99969493</v>
      </c>
      <c r="F26033" s="3" t="n">
        <v>0</v>
      </c>
    </row>
    <row r="26034" customFormat="false" ht="18" hidden="false" customHeight="false" outlineLevel="0" collapsed="false">
      <c r="A26034" s="3" t="s">
        <v>26039</v>
      </c>
      <c r="B26034" s="3" t="s">
        <v>7</v>
      </c>
      <c r="C26034" s="4" t="n">
        <v>1404</v>
      </c>
      <c r="D26034" s="3" t="n">
        <v>2063</v>
      </c>
      <c r="E26034" s="3" t="n">
        <v>77428849</v>
      </c>
      <c r="F26034" s="3" t="n">
        <v>0</v>
      </c>
    </row>
    <row r="26035" customFormat="false" ht="18" hidden="false" customHeight="false" outlineLevel="0" collapsed="false">
      <c r="A26035" s="3" t="s">
        <v>26040</v>
      </c>
      <c r="B26035" s="3" t="s">
        <v>7</v>
      </c>
      <c r="C26035" s="4" t="n">
        <v>1404</v>
      </c>
      <c r="D26035" s="3" t="n">
        <v>4278</v>
      </c>
      <c r="E26035" s="3" t="n">
        <v>61739163</v>
      </c>
      <c r="F26035" s="3" t="n">
        <v>0</v>
      </c>
    </row>
    <row r="26036" customFormat="false" ht="18" hidden="false" customHeight="false" outlineLevel="0" collapsed="false">
      <c r="A26036" s="3" t="s">
        <v>26041</v>
      </c>
      <c r="B26036" s="3" t="s">
        <v>7</v>
      </c>
      <c r="C26036" s="4" t="n">
        <v>1404</v>
      </c>
      <c r="D26036" s="3" t="n">
        <v>3096</v>
      </c>
      <c r="E26036" s="3" t="n">
        <v>62421769</v>
      </c>
      <c r="F26036" s="3" t="n">
        <v>0</v>
      </c>
    </row>
    <row r="26037" customFormat="false" ht="18" hidden="false" customHeight="false" outlineLevel="0" collapsed="false">
      <c r="A26037" s="3" t="s">
        <v>26042</v>
      </c>
      <c r="B26037" s="3" t="s">
        <v>7</v>
      </c>
      <c r="C26037" s="4" t="n">
        <v>1404</v>
      </c>
      <c r="D26037" s="3" t="n">
        <v>7083</v>
      </c>
      <c r="E26037" s="3" t="n">
        <v>97975753</v>
      </c>
      <c r="F26037" s="3" t="n">
        <v>0</v>
      </c>
    </row>
    <row r="26038" customFormat="false" ht="18" hidden="false" customHeight="false" outlineLevel="0" collapsed="false">
      <c r="A26038" s="3" t="s">
        <v>26043</v>
      </c>
      <c r="B26038" s="3" t="s">
        <v>7</v>
      </c>
      <c r="C26038" s="4" t="n">
        <v>1404</v>
      </c>
      <c r="D26038" s="3" t="n">
        <v>9634</v>
      </c>
      <c r="E26038" s="3" t="n">
        <v>58935396</v>
      </c>
      <c r="F26038" s="3" t="n">
        <v>0</v>
      </c>
    </row>
    <row r="26039" customFormat="false" ht="18" hidden="false" customHeight="false" outlineLevel="0" collapsed="false">
      <c r="A26039" s="3" t="s">
        <v>26044</v>
      </c>
      <c r="B26039" s="3" t="s">
        <v>7</v>
      </c>
      <c r="C26039" s="4" t="n">
        <v>1404</v>
      </c>
      <c r="D26039" s="3" t="n">
        <v>9192</v>
      </c>
      <c r="E26039" s="3" t="n">
        <v>16431147</v>
      </c>
      <c r="F26039" s="3" t="n">
        <v>0</v>
      </c>
    </row>
    <row r="26040" customFormat="false" ht="18" hidden="false" customHeight="false" outlineLevel="0" collapsed="false">
      <c r="A26040" s="3" t="s">
        <v>26045</v>
      </c>
      <c r="B26040" s="3" t="s">
        <v>7</v>
      </c>
      <c r="C26040" s="4" t="n">
        <v>1404</v>
      </c>
      <c r="D26040" s="3" t="n">
        <v>8501</v>
      </c>
      <c r="E26040" s="3" t="n">
        <v>96651283</v>
      </c>
      <c r="F26040" s="3" t="n">
        <v>0</v>
      </c>
    </row>
    <row r="26041" customFormat="false" ht="18" hidden="false" customHeight="false" outlineLevel="0" collapsed="false">
      <c r="A26041" s="3" t="s">
        <v>26046</v>
      </c>
      <c r="B26041" s="3" t="s">
        <v>7</v>
      </c>
      <c r="C26041" s="4" t="n">
        <v>1404</v>
      </c>
      <c r="D26041" s="3" t="n">
        <v>9027</v>
      </c>
      <c r="E26041" s="3" t="n">
        <v>19362161</v>
      </c>
      <c r="F26041" s="3" t="n">
        <v>0</v>
      </c>
    </row>
    <row r="26042" customFormat="false" ht="18" hidden="false" customHeight="false" outlineLevel="0" collapsed="false">
      <c r="A26042" s="3" t="s">
        <v>26047</v>
      </c>
      <c r="B26042" s="3" t="s">
        <v>7</v>
      </c>
      <c r="C26042" s="4" t="n">
        <v>1404</v>
      </c>
      <c r="D26042" s="3" t="n">
        <v>6927</v>
      </c>
      <c r="E26042" s="3" t="n">
        <v>74540516</v>
      </c>
      <c r="F26042" s="3" t="n">
        <v>0</v>
      </c>
    </row>
    <row r="26043" customFormat="false" ht="18" hidden="false" customHeight="false" outlineLevel="0" collapsed="false">
      <c r="A26043" s="3" t="s">
        <v>26048</v>
      </c>
      <c r="B26043" s="3" t="s">
        <v>7</v>
      </c>
      <c r="C26043" s="4" t="n">
        <v>1404</v>
      </c>
      <c r="D26043" s="3" t="n">
        <v>7850</v>
      </c>
      <c r="E26043" s="3" t="n">
        <v>92816441</v>
      </c>
      <c r="F26043" s="3" t="n">
        <v>0</v>
      </c>
    </row>
    <row r="26044" customFormat="false" ht="18" hidden="false" customHeight="false" outlineLevel="0" collapsed="false">
      <c r="A26044" s="3" t="s">
        <v>26049</v>
      </c>
      <c r="B26044" s="3" t="s">
        <v>7</v>
      </c>
      <c r="C26044" s="4" t="n">
        <v>1404</v>
      </c>
      <c r="D26044" s="3" t="n">
        <v>1827</v>
      </c>
      <c r="E26044" s="3" t="n">
        <v>16321570</v>
      </c>
      <c r="F26044" s="3" t="n">
        <v>0</v>
      </c>
    </row>
    <row r="26045" customFormat="false" ht="18" hidden="false" customHeight="false" outlineLevel="0" collapsed="false">
      <c r="A26045" s="3" t="s">
        <v>26050</v>
      </c>
      <c r="B26045" s="3" t="s">
        <v>7</v>
      </c>
      <c r="C26045" s="4" t="n">
        <v>1404</v>
      </c>
      <c r="D26045" s="3" t="n">
        <v>5183</v>
      </c>
      <c r="E26045" s="3" t="n">
        <v>95885883</v>
      </c>
      <c r="F26045" s="3" t="n">
        <v>0</v>
      </c>
    </row>
    <row r="26046" customFormat="false" ht="18" hidden="false" customHeight="false" outlineLevel="0" collapsed="false">
      <c r="A26046" s="3" t="s">
        <v>26051</v>
      </c>
      <c r="B26046" s="3" t="s">
        <v>7</v>
      </c>
      <c r="C26046" s="4" t="n">
        <v>1404</v>
      </c>
      <c r="D26046" s="3" t="n">
        <v>9894</v>
      </c>
      <c r="E26046" s="3" t="n">
        <v>71304684</v>
      </c>
      <c r="F26046" s="3" t="n">
        <v>0</v>
      </c>
    </row>
    <row r="26047" customFormat="false" ht="18" hidden="false" customHeight="false" outlineLevel="0" collapsed="false">
      <c r="A26047" s="3" t="s">
        <v>26052</v>
      </c>
      <c r="B26047" s="3" t="s">
        <v>7</v>
      </c>
      <c r="C26047" s="4" t="n">
        <v>1404</v>
      </c>
      <c r="D26047" s="3" t="n">
        <v>7106</v>
      </c>
      <c r="E26047" s="3" t="n">
        <v>78323673</v>
      </c>
      <c r="F26047" s="3" t="n">
        <v>0</v>
      </c>
    </row>
    <row r="26048" customFormat="false" ht="18" hidden="false" customHeight="false" outlineLevel="0" collapsed="false">
      <c r="A26048" s="3" t="s">
        <v>26053</v>
      </c>
      <c r="B26048" s="3" t="s">
        <v>7</v>
      </c>
      <c r="C26048" s="4" t="n">
        <v>1404</v>
      </c>
      <c r="D26048" s="3" t="n">
        <v>7014</v>
      </c>
      <c r="E26048" s="3" t="n">
        <v>19651814</v>
      </c>
      <c r="F26048" s="3" t="n">
        <v>0</v>
      </c>
    </row>
    <row r="26049" customFormat="false" ht="18" hidden="false" customHeight="false" outlineLevel="0" collapsed="false">
      <c r="A26049" s="3" t="s">
        <v>26054</v>
      </c>
      <c r="B26049" s="3" t="s">
        <v>7</v>
      </c>
      <c r="C26049" s="4" t="n">
        <v>1404</v>
      </c>
      <c r="D26049" s="3" t="n">
        <v>9168</v>
      </c>
      <c r="E26049" s="3" t="n">
        <v>50889082</v>
      </c>
      <c r="F26049" s="3" t="n">
        <v>0</v>
      </c>
    </row>
    <row r="26050" customFormat="false" ht="18" hidden="false" customHeight="false" outlineLevel="0" collapsed="false">
      <c r="A26050" s="3" t="s">
        <v>26055</v>
      </c>
      <c r="B26050" s="3" t="s">
        <v>7</v>
      </c>
      <c r="C26050" s="4" t="n">
        <v>1404</v>
      </c>
      <c r="D26050" s="3" t="n">
        <v>6906</v>
      </c>
      <c r="E26050" s="3" t="n">
        <v>63914432</v>
      </c>
      <c r="F26050" s="3" t="n">
        <v>0</v>
      </c>
    </row>
    <row r="26051" customFormat="false" ht="18" hidden="false" customHeight="false" outlineLevel="0" collapsed="false">
      <c r="A26051" s="3" t="s">
        <v>26056</v>
      </c>
      <c r="B26051" s="3" t="s">
        <v>7</v>
      </c>
      <c r="C26051" s="4" t="n">
        <v>1404</v>
      </c>
      <c r="D26051" s="3" t="n">
        <v>4047</v>
      </c>
      <c r="E26051" s="3" t="n">
        <v>47267828</v>
      </c>
      <c r="F26051" s="3" t="n">
        <v>0</v>
      </c>
    </row>
    <row r="26052" customFormat="false" ht="18" hidden="false" customHeight="false" outlineLevel="0" collapsed="false">
      <c r="A26052" s="3" t="s">
        <v>26057</v>
      </c>
      <c r="B26052" s="3" t="s">
        <v>7</v>
      </c>
      <c r="C26052" s="4" t="n">
        <v>1404</v>
      </c>
      <c r="D26052" s="3" t="n">
        <v>8794</v>
      </c>
      <c r="E26052" s="3" t="n">
        <v>22752378</v>
      </c>
      <c r="F26052" s="3" t="n">
        <v>0</v>
      </c>
    </row>
    <row r="26053" customFormat="false" ht="18" hidden="false" customHeight="false" outlineLevel="0" collapsed="false">
      <c r="A26053" s="3" t="s">
        <v>26058</v>
      </c>
      <c r="B26053" s="3" t="s">
        <v>7</v>
      </c>
      <c r="C26053" s="4" t="n">
        <v>1404</v>
      </c>
      <c r="D26053" s="3" t="n">
        <v>4438</v>
      </c>
      <c r="E26053" s="3" t="n">
        <v>57027487</v>
      </c>
      <c r="F26053" s="3" t="n">
        <v>0</v>
      </c>
    </row>
    <row r="26054" customFormat="false" ht="18" hidden="false" customHeight="false" outlineLevel="0" collapsed="false">
      <c r="A26054" s="3" t="s">
        <v>26059</v>
      </c>
      <c r="B26054" s="3" t="s">
        <v>7</v>
      </c>
      <c r="C26054" s="4" t="n">
        <v>1404</v>
      </c>
      <c r="D26054" s="3" t="n">
        <v>6166</v>
      </c>
      <c r="E26054" s="3" t="n">
        <v>95803259</v>
      </c>
      <c r="F26054" s="3" t="n">
        <v>0</v>
      </c>
    </row>
    <row r="26055" customFormat="false" ht="18" hidden="false" customHeight="false" outlineLevel="0" collapsed="false">
      <c r="A26055" s="3" t="s">
        <v>26060</v>
      </c>
      <c r="B26055" s="3" t="s">
        <v>7</v>
      </c>
      <c r="C26055" s="4" t="n">
        <v>1404</v>
      </c>
      <c r="D26055" s="3" t="n">
        <v>2647</v>
      </c>
      <c r="E26055" s="3" t="n">
        <v>32448433</v>
      </c>
      <c r="F26055" s="3" t="n">
        <v>0</v>
      </c>
    </row>
    <row r="26056" customFormat="false" ht="18" hidden="false" customHeight="false" outlineLevel="0" collapsed="false">
      <c r="A26056" s="3" t="s">
        <v>26061</v>
      </c>
      <c r="B26056" s="3" t="s">
        <v>7</v>
      </c>
      <c r="C26056" s="4" t="n">
        <v>1404</v>
      </c>
      <c r="D26056" s="3" t="n">
        <v>7234</v>
      </c>
      <c r="E26056" s="3" t="n">
        <v>47637515</v>
      </c>
      <c r="F26056" s="3" t="n">
        <v>0</v>
      </c>
    </row>
    <row r="26057" customFormat="false" ht="18" hidden="false" customHeight="false" outlineLevel="0" collapsed="false">
      <c r="A26057" s="3" t="s">
        <v>26062</v>
      </c>
      <c r="B26057" s="3" t="s">
        <v>7</v>
      </c>
      <c r="C26057" s="4" t="n">
        <v>1404</v>
      </c>
      <c r="D26057" s="3" t="n">
        <v>5728</v>
      </c>
      <c r="E26057" s="3" t="n">
        <v>74066577</v>
      </c>
      <c r="F26057" s="3" t="n">
        <v>0</v>
      </c>
    </row>
    <row r="26058" customFormat="false" ht="18" hidden="false" customHeight="false" outlineLevel="0" collapsed="false">
      <c r="A26058" s="3" t="s">
        <v>26063</v>
      </c>
      <c r="B26058" s="3" t="s">
        <v>7</v>
      </c>
      <c r="C26058" s="4" t="n">
        <v>1404</v>
      </c>
      <c r="D26058" s="3" t="n">
        <v>2784</v>
      </c>
      <c r="E26058" s="3" t="n">
        <v>18687126</v>
      </c>
      <c r="F26058" s="3" t="n">
        <v>0</v>
      </c>
    </row>
    <row r="26059" customFormat="false" ht="18" hidden="false" customHeight="false" outlineLevel="0" collapsed="false">
      <c r="A26059" s="3" t="s">
        <v>26064</v>
      </c>
      <c r="B26059" s="3" t="s">
        <v>7</v>
      </c>
      <c r="C26059" s="4" t="n">
        <v>1404</v>
      </c>
      <c r="D26059" s="3" t="n">
        <v>5478</v>
      </c>
      <c r="E26059" s="3" t="n">
        <v>91019509</v>
      </c>
      <c r="F26059" s="3" t="n">
        <v>0</v>
      </c>
    </row>
    <row r="26060" customFormat="false" ht="18" hidden="false" customHeight="false" outlineLevel="0" collapsed="false">
      <c r="A26060" s="3" t="s">
        <v>26065</v>
      </c>
      <c r="B26060" s="3" t="s">
        <v>7</v>
      </c>
      <c r="C26060" s="4" t="n">
        <v>1404</v>
      </c>
      <c r="D26060" s="3" t="n">
        <v>6592</v>
      </c>
      <c r="E26060" s="3" t="n">
        <v>29077919</v>
      </c>
      <c r="F26060" s="3" t="n">
        <v>0</v>
      </c>
    </row>
    <row r="26061" customFormat="false" ht="18" hidden="false" customHeight="false" outlineLevel="0" collapsed="false">
      <c r="A26061" s="3" t="s">
        <v>26066</v>
      </c>
      <c r="B26061" s="3" t="s">
        <v>7</v>
      </c>
      <c r="C26061" s="4" t="n">
        <v>1404</v>
      </c>
      <c r="D26061" s="3" t="n">
        <v>3339</v>
      </c>
      <c r="E26061" s="3" t="n">
        <v>43828574</v>
      </c>
      <c r="F26061" s="3" t="n">
        <v>0</v>
      </c>
    </row>
    <row r="26062" customFormat="false" ht="18" hidden="false" customHeight="false" outlineLevel="0" collapsed="false">
      <c r="A26062" s="3" t="s">
        <v>26067</v>
      </c>
      <c r="B26062" s="3" t="s">
        <v>7</v>
      </c>
      <c r="C26062" s="4" t="n">
        <v>1404</v>
      </c>
      <c r="D26062" s="3" t="n">
        <v>1810</v>
      </c>
      <c r="E26062" s="3" t="n">
        <v>30900524</v>
      </c>
      <c r="F26062" s="3" t="n">
        <v>0</v>
      </c>
    </row>
    <row r="26063" customFormat="false" ht="18" hidden="false" customHeight="false" outlineLevel="0" collapsed="false">
      <c r="A26063" s="3" t="s">
        <v>26068</v>
      </c>
      <c r="B26063" s="3" t="s">
        <v>7</v>
      </c>
      <c r="C26063" s="4" t="n">
        <v>1404</v>
      </c>
      <c r="D26063" s="3" t="n">
        <v>6604</v>
      </c>
      <c r="E26063" s="3" t="n">
        <v>93800967</v>
      </c>
      <c r="F26063" s="3" t="n">
        <v>0</v>
      </c>
    </row>
    <row r="26064" customFormat="false" ht="18" hidden="false" customHeight="false" outlineLevel="0" collapsed="false">
      <c r="A26064" s="3" t="s">
        <v>26069</v>
      </c>
      <c r="B26064" s="3" t="s">
        <v>7</v>
      </c>
      <c r="C26064" s="4" t="n">
        <v>1404</v>
      </c>
      <c r="D26064" s="3" t="n">
        <v>5654</v>
      </c>
      <c r="E26064" s="3" t="n">
        <v>98834276</v>
      </c>
      <c r="F26064" s="3" t="n">
        <v>0</v>
      </c>
    </row>
    <row r="26065" customFormat="false" ht="18" hidden="false" customHeight="false" outlineLevel="0" collapsed="false">
      <c r="A26065" s="3" t="s">
        <v>26070</v>
      </c>
      <c r="B26065" s="3" t="s">
        <v>7</v>
      </c>
      <c r="C26065" s="4" t="n">
        <v>1404</v>
      </c>
      <c r="D26065" s="3" t="n">
        <v>6332</v>
      </c>
      <c r="E26065" s="3" t="n">
        <v>99474584</v>
      </c>
      <c r="F26065" s="3" t="n">
        <v>0</v>
      </c>
    </row>
    <row r="26066" customFormat="false" ht="18" hidden="false" customHeight="false" outlineLevel="0" collapsed="false">
      <c r="A26066" s="3" t="s">
        <v>26071</v>
      </c>
      <c r="B26066" s="3" t="s">
        <v>7</v>
      </c>
      <c r="C26066" s="4" t="n">
        <v>1404</v>
      </c>
      <c r="D26066" s="3" t="n">
        <v>8126</v>
      </c>
      <c r="E26066" s="3" t="n">
        <v>45171860</v>
      </c>
      <c r="F26066" s="3" t="n">
        <v>0</v>
      </c>
    </row>
    <row r="26067" customFormat="false" ht="18" hidden="false" customHeight="false" outlineLevel="0" collapsed="false">
      <c r="A26067" s="3" t="s">
        <v>26072</v>
      </c>
      <c r="B26067" s="3" t="s">
        <v>7</v>
      </c>
      <c r="C26067" s="4" t="n">
        <v>1404</v>
      </c>
      <c r="D26067" s="3" t="n">
        <v>5320</v>
      </c>
      <c r="E26067" s="3" t="n">
        <v>95886473</v>
      </c>
      <c r="F26067" s="3" t="n">
        <v>0</v>
      </c>
    </row>
    <row r="26068" customFormat="false" ht="18" hidden="false" customHeight="false" outlineLevel="0" collapsed="false">
      <c r="A26068" s="3" t="s">
        <v>26073</v>
      </c>
      <c r="B26068" s="3" t="s">
        <v>7</v>
      </c>
      <c r="C26068" s="4" t="n">
        <v>1404</v>
      </c>
      <c r="D26068" s="3" t="n">
        <v>2115</v>
      </c>
      <c r="E26068" s="3" t="n">
        <v>75932486</v>
      </c>
      <c r="F26068" s="3" t="n">
        <v>0</v>
      </c>
    </row>
    <row r="26069" customFormat="false" ht="18" hidden="false" customHeight="false" outlineLevel="0" collapsed="false">
      <c r="A26069" s="3" t="s">
        <v>26074</v>
      </c>
      <c r="B26069" s="3" t="s">
        <v>7</v>
      </c>
      <c r="C26069" s="4" t="n">
        <v>1404</v>
      </c>
      <c r="D26069" s="3" t="n">
        <v>7386</v>
      </c>
      <c r="E26069" s="3" t="n">
        <v>14741072</v>
      </c>
      <c r="F26069" s="3" t="n">
        <v>0</v>
      </c>
    </row>
    <row r="26070" customFormat="false" ht="18" hidden="false" customHeight="false" outlineLevel="0" collapsed="false">
      <c r="A26070" s="3" t="s">
        <v>26075</v>
      </c>
      <c r="B26070" s="3" t="s">
        <v>7</v>
      </c>
      <c r="C26070" s="4" t="n">
        <v>1404</v>
      </c>
      <c r="D26070" s="3" t="n">
        <v>9187</v>
      </c>
      <c r="E26070" s="3" t="n">
        <v>21186527</v>
      </c>
      <c r="F26070" s="3" t="n">
        <v>0</v>
      </c>
    </row>
    <row r="26071" customFormat="false" ht="18" hidden="false" customHeight="false" outlineLevel="0" collapsed="false">
      <c r="A26071" s="3" t="s">
        <v>26076</v>
      </c>
      <c r="B26071" s="3" t="s">
        <v>7</v>
      </c>
      <c r="C26071" s="4" t="n">
        <v>1404</v>
      </c>
      <c r="D26071" s="3" t="n">
        <v>7264</v>
      </c>
      <c r="E26071" s="3" t="n">
        <v>56178325</v>
      </c>
      <c r="F26071" s="3" t="n">
        <v>0</v>
      </c>
    </row>
    <row r="26072" customFormat="false" ht="18" hidden="false" customHeight="false" outlineLevel="0" collapsed="false">
      <c r="A26072" s="3" t="s">
        <v>26077</v>
      </c>
      <c r="B26072" s="3" t="s">
        <v>7</v>
      </c>
      <c r="C26072" s="4" t="n">
        <v>1404</v>
      </c>
      <c r="D26072" s="3" t="n">
        <v>4395</v>
      </c>
      <c r="E26072" s="3" t="n">
        <v>47806333</v>
      </c>
      <c r="F26072" s="3" t="n">
        <v>0</v>
      </c>
    </row>
    <row r="26073" customFormat="false" ht="18" hidden="false" customHeight="false" outlineLevel="0" collapsed="false">
      <c r="A26073" s="3" t="s">
        <v>26078</v>
      </c>
      <c r="B26073" s="3" t="s">
        <v>7</v>
      </c>
      <c r="C26073" s="4" t="n">
        <v>1404</v>
      </c>
      <c r="D26073" s="3" t="n">
        <v>2165</v>
      </c>
      <c r="E26073" s="3" t="n">
        <v>59926870</v>
      </c>
      <c r="F26073" s="3" t="n">
        <v>0</v>
      </c>
    </row>
    <row r="26074" customFormat="false" ht="18" hidden="false" customHeight="false" outlineLevel="0" collapsed="false">
      <c r="A26074" s="3" t="s">
        <v>26079</v>
      </c>
      <c r="B26074" s="3" t="s">
        <v>7</v>
      </c>
      <c r="C26074" s="4" t="n">
        <v>1404</v>
      </c>
      <c r="D26074" s="3" t="n">
        <v>8710</v>
      </c>
      <c r="E26074" s="3" t="n">
        <v>50690687</v>
      </c>
      <c r="F26074" s="3" t="n">
        <v>0</v>
      </c>
    </row>
    <row r="26075" customFormat="false" ht="18" hidden="false" customHeight="false" outlineLevel="0" collapsed="false">
      <c r="A26075" s="3" t="s">
        <v>26080</v>
      </c>
      <c r="B26075" s="3" t="s">
        <v>7</v>
      </c>
      <c r="C26075" s="4" t="n">
        <v>1404</v>
      </c>
      <c r="D26075" s="3" t="n">
        <v>2834</v>
      </c>
      <c r="E26075" s="3" t="n">
        <v>66214179</v>
      </c>
      <c r="F26075" s="3" t="n">
        <v>0</v>
      </c>
    </row>
    <row r="26076" customFormat="false" ht="18" hidden="false" customHeight="false" outlineLevel="0" collapsed="false">
      <c r="A26076" s="3" t="s">
        <v>26081</v>
      </c>
      <c r="B26076" s="3" t="s">
        <v>7</v>
      </c>
      <c r="C26076" s="4" t="n">
        <v>1404</v>
      </c>
      <c r="D26076" s="3" t="n">
        <v>7535</v>
      </c>
      <c r="E26076" s="3" t="n">
        <v>21568220</v>
      </c>
      <c r="F26076" s="3" t="n">
        <v>0</v>
      </c>
    </row>
    <row r="26077" customFormat="false" ht="18" hidden="false" customHeight="false" outlineLevel="0" collapsed="false">
      <c r="A26077" s="3" t="s">
        <v>26082</v>
      </c>
      <c r="B26077" s="3" t="s">
        <v>7</v>
      </c>
      <c r="C26077" s="4" t="n">
        <v>1404</v>
      </c>
      <c r="D26077" s="3" t="n">
        <v>4888</v>
      </c>
      <c r="E26077" s="3" t="n">
        <v>70123602</v>
      </c>
      <c r="F26077" s="3" t="n">
        <v>0</v>
      </c>
    </row>
    <row r="26078" customFormat="false" ht="18" hidden="false" customHeight="false" outlineLevel="0" collapsed="false">
      <c r="A26078" s="3" t="s">
        <v>26083</v>
      </c>
      <c r="B26078" s="3" t="s">
        <v>7</v>
      </c>
      <c r="C26078" s="4" t="n">
        <v>1404</v>
      </c>
      <c r="D26078" s="3" t="n">
        <v>6129</v>
      </c>
      <c r="E26078" s="3" t="n">
        <v>95516973</v>
      </c>
      <c r="F26078" s="3" t="n">
        <v>0</v>
      </c>
    </row>
    <row r="26079" customFormat="false" ht="18" hidden="false" customHeight="false" outlineLevel="0" collapsed="false">
      <c r="A26079" s="3" t="s">
        <v>26084</v>
      </c>
      <c r="B26079" s="3" t="s">
        <v>7</v>
      </c>
      <c r="C26079" s="4" t="n">
        <v>1404</v>
      </c>
      <c r="D26079" s="3" t="n">
        <v>6895</v>
      </c>
      <c r="E26079" s="3" t="n">
        <v>88480810</v>
      </c>
      <c r="F26079" s="3" t="n">
        <v>0</v>
      </c>
    </row>
    <row r="26080" customFormat="false" ht="18" hidden="false" customHeight="false" outlineLevel="0" collapsed="false">
      <c r="A26080" s="3" t="s">
        <v>26085</v>
      </c>
      <c r="B26080" s="3" t="s">
        <v>7</v>
      </c>
      <c r="C26080" s="4" t="n">
        <v>1404</v>
      </c>
      <c r="D26080" s="3" t="n">
        <v>8602</v>
      </c>
      <c r="E26080" s="3" t="n">
        <v>59332053</v>
      </c>
      <c r="F26080" s="3" t="n">
        <v>0</v>
      </c>
    </row>
    <row r="26081" customFormat="false" ht="18" hidden="false" customHeight="false" outlineLevel="0" collapsed="false">
      <c r="A26081" s="3" t="s">
        <v>26086</v>
      </c>
      <c r="B26081" s="3" t="s">
        <v>7</v>
      </c>
      <c r="C26081" s="4" t="n">
        <v>1404</v>
      </c>
      <c r="D26081" s="3" t="n">
        <v>9636</v>
      </c>
      <c r="E26081" s="3" t="n">
        <v>24033648</v>
      </c>
      <c r="F26081" s="3" t="n">
        <v>0</v>
      </c>
    </row>
    <row r="26082" customFormat="false" ht="18" hidden="false" customHeight="false" outlineLevel="0" collapsed="false">
      <c r="A26082" s="3" t="s">
        <v>26087</v>
      </c>
      <c r="B26082" s="3" t="s">
        <v>7</v>
      </c>
      <c r="C26082" s="4" t="n">
        <v>1404</v>
      </c>
      <c r="D26082" s="3" t="n">
        <v>5393</v>
      </c>
      <c r="E26082" s="3" t="n">
        <v>78966214</v>
      </c>
      <c r="F26082" s="3" t="n">
        <v>0</v>
      </c>
    </row>
    <row r="26083" customFormat="false" ht="18" hidden="false" customHeight="false" outlineLevel="0" collapsed="false">
      <c r="A26083" s="3" t="s">
        <v>26088</v>
      </c>
      <c r="B26083" s="3" t="s">
        <v>7</v>
      </c>
      <c r="C26083" s="4" t="n">
        <v>1404</v>
      </c>
      <c r="D26083" s="3" t="n">
        <v>7128</v>
      </c>
      <c r="E26083" s="3" t="n">
        <v>77351462</v>
      </c>
      <c r="F26083" s="3" t="n">
        <v>0</v>
      </c>
    </row>
    <row r="26084" customFormat="false" ht="18" hidden="false" customHeight="false" outlineLevel="0" collapsed="false">
      <c r="A26084" s="3" t="s">
        <v>26089</v>
      </c>
      <c r="B26084" s="3" t="s">
        <v>7</v>
      </c>
      <c r="C26084" s="4" t="n">
        <v>1404</v>
      </c>
      <c r="D26084" s="3" t="n">
        <v>2748</v>
      </c>
      <c r="E26084" s="3" t="n">
        <v>12718311</v>
      </c>
      <c r="F26084" s="3" t="n">
        <v>0</v>
      </c>
    </row>
    <row r="26085" customFormat="false" ht="18" hidden="false" customHeight="false" outlineLevel="0" collapsed="false">
      <c r="A26085" s="3" t="s">
        <v>26090</v>
      </c>
      <c r="B26085" s="3" t="s">
        <v>7</v>
      </c>
      <c r="C26085" s="4" t="n">
        <v>1404</v>
      </c>
      <c r="D26085" s="3" t="n">
        <v>9720</v>
      </c>
      <c r="E26085" s="3" t="n">
        <v>97099987</v>
      </c>
      <c r="F26085" s="3" t="n">
        <v>0</v>
      </c>
    </row>
    <row r="26086" customFormat="false" ht="18" hidden="false" customHeight="false" outlineLevel="0" collapsed="false">
      <c r="A26086" s="3" t="s">
        <v>26091</v>
      </c>
      <c r="B26086" s="3" t="s">
        <v>7</v>
      </c>
      <c r="C26086" s="4" t="n">
        <v>1404</v>
      </c>
      <c r="D26086" s="3" t="n">
        <v>2677</v>
      </c>
      <c r="E26086" s="3" t="n">
        <v>51967325</v>
      </c>
      <c r="F26086" s="3" t="n">
        <v>0</v>
      </c>
    </row>
    <row r="26087" customFormat="false" ht="18" hidden="false" customHeight="false" outlineLevel="0" collapsed="false">
      <c r="A26087" s="3" t="s">
        <v>26092</v>
      </c>
      <c r="B26087" s="3" t="s">
        <v>7</v>
      </c>
      <c r="C26087" s="4" t="n">
        <v>1404</v>
      </c>
      <c r="D26087" s="3" t="n">
        <v>2527</v>
      </c>
      <c r="E26087" s="3" t="n">
        <v>23604374</v>
      </c>
      <c r="F26087" s="3" t="n">
        <v>0</v>
      </c>
    </row>
    <row r="26088" customFormat="false" ht="18" hidden="false" customHeight="false" outlineLevel="0" collapsed="false">
      <c r="A26088" s="3" t="s">
        <v>26093</v>
      </c>
      <c r="B26088" s="3" t="s">
        <v>7</v>
      </c>
      <c r="C26088" s="4" t="n">
        <v>1404</v>
      </c>
      <c r="D26088" s="3" t="n">
        <v>9427</v>
      </c>
      <c r="E26088" s="3" t="n">
        <v>92172914</v>
      </c>
      <c r="F26088" s="3" t="n">
        <v>0</v>
      </c>
    </row>
    <row r="26089" customFormat="false" ht="18" hidden="false" customHeight="false" outlineLevel="0" collapsed="false">
      <c r="A26089" s="3" t="s">
        <v>26094</v>
      </c>
      <c r="B26089" s="3" t="s">
        <v>7</v>
      </c>
      <c r="C26089" s="4" t="n">
        <v>1404</v>
      </c>
      <c r="D26089" s="3" t="n">
        <v>3494</v>
      </c>
      <c r="E26089" s="3" t="n">
        <v>18867288</v>
      </c>
      <c r="F26089" s="3" t="n">
        <v>0</v>
      </c>
    </row>
    <row r="26090" customFormat="false" ht="18" hidden="false" customHeight="false" outlineLevel="0" collapsed="false">
      <c r="A26090" s="3" t="s">
        <v>26095</v>
      </c>
      <c r="B26090" s="3" t="s">
        <v>7</v>
      </c>
      <c r="C26090" s="4" t="n">
        <v>1404</v>
      </c>
      <c r="D26090" s="3" t="n">
        <v>1826</v>
      </c>
      <c r="E26090" s="3" t="n">
        <v>27741452</v>
      </c>
      <c r="F26090" s="3" t="n">
        <v>0</v>
      </c>
    </row>
    <row r="26091" customFormat="false" ht="18" hidden="false" customHeight="false" outlineLevel="0" collapsed="false">
      <c r="A26091" s="3" t="s">
        <v>26096</v>
      </c>
      <c r="B26091" s="3" t="s">
        <v>7</v>
      </c>
      <c r="C26091" s="4" t="n">
        <v>1404</v>
      </c>
      <c r="D26091" s="3" t="n">
        <v>9191</v>
      </c>
      <c r="E26091" s="3" t="n">
        <v>95094210</v>
      </c>
      <c r="F26091" s="3" t="n">
        <v>0</v>
      </c>
    </row>
    <row r="26092" customFormat="false" ht="18" hidden="false" customHeight="false" outlineLevel="0" collapsed="false">
      <c r="A26092" s="3" t="s">
        <v>26097</v>
      </c>
      <c r="B26092" s="3" t="s">
        <v>7</v>
      </c>
      <c r="C26092" s="4" t="n">
        <v>1404</v>
      </c>
      <c r="D26092" s="3" t="n">
        <v>8076</v>
      </c>
      <c r="E26092" s="3" t="n">
        <v>69415471</v>
      </c>
      <c r="F26092" s="3" t="n">
        <v>0</v>
      </c>
    </row>
    <row r="26093" customFormat="false" ht="18" hidden="false" customHeight="false" outlineLevel="0" collapsed="false">
      <c r="A26093" s="3" t="s">
        <v>26098</v>
      </c>
      <c r="B26093" s="3" t="s">
        <v>7</v>
      </c>
      <c r="C26093" s="4" t="n">
        <v>1404</v>
      </c>
      <c r="D26093" s="3" t="n">
        <v>4719</v>
      </c>
      <c r="E26093" s="3" t="n">
        <v>13856237</v>
      </c>
      <c r="F26093" s="3" t="n">
        <v>0</v>
      </c>
    </row>
    <row r="26094" customFormat="false" ht="18" hidden="false" customHeight="false" outlineLevel="0" collapsed="false">
      <c r="A26094" s="3" t="s">
        <v>26099</v>
      </c>
      <c r="B26094" s="3" t="s">
        <v>7</v>
      </c>
      <c r="C26094" s="4" t="n">
        <v>1404</v>
      </c>
      <c r="D26094" s="3" t="n">
        <v>1036</v>
      </c>
      <c r="E26094" s="3" t="n">
        <v>57217766</v>
      </c>
      <c r="F26094" s="3" t="n">
        <v>0</v>
      </c>
    </row>
    <row r="26095" customFormat="false" ht="18" hidden="false" customHeight="false" outlineLevel="0" collapsed="false">
      <c r="A26095" s="3" t="s">
        <v>26100</v>
      </c>
      <c r="B26095" s="3" t="s">
        <v>7</v>
      </c>
      <c r="C26095" s="4" t="n">
        <v>1404</v>
      </c>
      <c r="D26095" s="3" t="n">
        <v>3256</v>
      </c>
      <c r="E26095" s="3" t="n">
        <v>25379064</v>
      </c>
      <c r="F26095" s="3" t="n">
        <v>0</v>
      </c>
    </row>
    <row r="26096" customFormat="false" ht="18" hidden="false" customHeight="false" outlineLevel="0" collapsed="false">
      <c r="A26096" s="3" t="s">
        <v>26101</v>
      </c>
      <c r="B26096" s="3" t="s">
        <v>7</v>
      </c>
      <c r="C26096" s="4" t="n">
        <v>1404</v>
      </c>
      <c r="D26096" s="3" t="n">
        <v>4494</v>
      </c>
      <c r="E26096" s="3" t="n">
        <v>50496005</v>
      </c>
      <c r="F26096" s="3" t="n">
        <v>0</v>
      </c>
    </row>
    <row r="26097" customFormat="false" ht="18" hidden="false" customHeight="false" outlineLevel="0" collapsed="false">
      <c r="A26097" s="3" t="s">
        <v>26102</v>
      </c>
      <c r="B26097" s="3" t="s">
        <v>7</v>
      </c>
      <c r="C26097" s="4" t="n">
        <v>1404</v>
      </c>
      <c r="D26097" s="3" t="n">
        <v>7863</v>
      </c>
      <c r="E26097" s="3" t="n">
        <v>46846537</v>
      </c>
      <c r="F26097" s="3" t="n">
        <v>0</v>
      </c>
    </row>
    <row r="26098" customFormat="false" ht="18" hidden="false" customHeight="false" outlineLevel="0" collapsed="false">
      <c r="A26098" s="3" t="s">
        <v>26103</v>
      </c>
      <c r="B26098" s="3" t="s">
        <v>7</v>
      </c>
      <c r="C26098" s="4" t="n">
        <v>1404</v>
      </c>
      <c r="D26098" s="3" t="n">
        <v>6737</v>
      </c>
      <c r="E26098" s="3" t="n">
        <v>44453652</v>
      </c>
      <c r="F26098" s="3" t="n">
        <v>0</v>
      </c>
    </row>
    <row r="26099" customFormat="false" ht="18" hidden="false" customHeight="false" outlineLevel="0" collapsed="false">
      <c r="A26099" s="3" t="s">
        <v>26104</v>
      </c>
      <c r="B26099" s="3" t="s">
        <v>7</v>
      </c>
      <c r="C26099" s="4" t="n">
        <v>1404</v>
      </c>
      <c r="D26099" s="3" t="n">
        <v>7410</v>
      </c>
      <c r="E26099" s="3" t="n">
        <v>30187335</v>
      </c>
      <c r="F26099" s="3" t="n">
        <v>0</v>
      </c>
    </row>
    <row r="26100" customFormat="false" ht="18" hidden="false" customHeight="false" outlineLevel="0" collapsed="false">
      <c r="A26100" s="3" t="s">
        <v>26105</v>
      </c>
      <c r="B26100" s="3" t="s">
        <v>7</v>
      </c>
      <c r="C26100" s="4" t="n">
        <v>1404</v>
      </c>
      <c r="D26100" s="3" t="n">
        <v>6284</v>
      </c>
      <c r="E26100" s="3" t="n">
        <v>81956738</v>
      </c>
      <c r="F26100" s="3" t="n">
        <v>0</v>
      </c>
    </row>
    <row r="26101" customFormat="false" ht="18" hidden="false" customHeight="false" outlineLevel="0" collapsed="false">
      <c r="A26101" s="3" t="s">
        <v>26106</v>
      </c>
      <c r="B26101" s="3" t="s">
        <v>7</v>
      </c>
      <c r="C26101" s="4" t="n">
        <v>1404</v>
      </c>
      <c r="D26101" s="3" t="n">
        <v>9181</v>
      </c>
      <c r="E26101" s="3" t="n">
        <v>75498235</v>
      </c>
      <c r="F26101" s="3" t="n">
        <v>0</v>
      </c>
    </row>
    <row r="26102" customFormat="false" ht="18" hidden="false" customHeight="false" outlineLevel="0" collapsed="false">
      <c r="A26102" s="3" t="s">
        <v>26107</v>
      </c>
      <c r="B26102" s="3" t="s">
        <v>7</v>
      </c>
      <c r="C26102" s="4" t="n">
        <v>1404</v>
      </c>
      <c r="D26102" s="3" t="n">
        <v>6825</v>
      </c>
      <c r="E26102" s="3" t="n">
        <v>15284916</v>
      </c>
      <c r="F26102" s="3" t="n">
        <v>0</v>
      </c>
    </row>
    <row r="26103" customFormat="false" ht="18" hidden="false" customHeight="false" outlineLevel="0" collapsed="false">
      <c r="A26103" s="3" t="s">
        <v>26108</v>
      </c>
      <c r="B26103" s="3" t="s">
        <v>7</v>
      </c>
      <c r="C26103" s="4" t="n">
        <v>1404</v>
      </c>
      <c r="D26103" s="3" t="n">
        <v>6748</v>
      </c>
      <c r="E26103" s="3" t="n">
        <v>71571895</v>
      </c>
      <c r="F26103" s="3" t="n">
        <v>0</v>
      </c>
    </row>
    <row r="26104" customFormat="false" ht="18" hidden="false" customHeight="false" outlineLevel="0" collapsed="false">
      <c r="A26104" s="3" t="s">
        <v>26109</v>
      </c>
      <c r="B26104" s="3" t="s">
        <v>7</v>
      </c>
      <c r="C26104" s="4" t="n">
        <v>1404</v>
      </c>
      <c r="D26104" s="3" t="n">
        <v>7687</v>
      </c>
      <c r="E26104" s="3" t="n">
        <v>39191754</v>
      </c>
      <c r="F26104" s="3" t="n">
        <v>0</v>
      </c>
    </row>
    <row r="26105" customFormat="false" ht="18" hidden="false" customHeight="false" outlineLevel="0" collapsed="false">
      <c r="A26105" s="3" t="s">
        <v>26110</v>
      </c>
      <c r="B26105" s="3" t="s">
        <v>7</v>
      </c>
      <c r="C26105" s="4" t="n">
        <v>1404</v>
      </c>
      <c r="D26105" s="3" t="n">
        <v>1398</v>
      </c>
      <c r="E26105" s="3" t="n">
        <v>79487563</v>
      </c>
      <c r="F26105" s="3" t="n">
        <v>0</v>
      </c>
    </row>
    <row r="26106" customFormat="false" ht="18" hidden="false" customHeight="false" outlineLevel="0" collapsed="false">
      <c r="A26106" s="3" t="s">
        <v>26111</v>
      </c>
      <c r="B26106" s="3" t="s">
        <v>7</v>
      </c>
      <c r="C26106" s="4" t="n">
        <v>1404</v>
      </c>
      <c r="D26106" s="3" t="n">
        <v>5044</v>
      </c>
      <c r="E26106" s="3" t="n">
        <v>32270626</v>
      </c>
      <c r="F26106" s="3" t="n">
        <v>0</v>
      </c>
    </row>
    <row r="26107" customFormat="false" ht="18" hidden="false" customHeight="false" outlineLevel="0" collapsed="false">
      <c r="A26107" s="3" t="s">
        <v>26112</v>
      </c>
      <c r="B26107" s="3" t="s">
        <v>7</v>
      </c>
      <c r="C26107" s="4" t="n">
        <v>1404</v>
      </c>
      <c r="D26107" s="3" t="n">
        <v>9432</v>
      </c>
      <c r="E26107" s="3" t="n">
        <v>14719018</v>
      </c>
      <c r="F26107" s="3" t="n">
        <v>0</v>
      </c>
    </row>
    <row r="26108" customFormat="false" ht="18" hidden="false" customHeight="false" outlineLevel="0" collapsed="false">
      <c r="A26108" s="3" t="s">
        <v>26113</v>
      </c>
      <c r="B26108" s="3" t="s">
        <v>7</v>
      </c>
      <c r="C26108" s="4" t="n">
        <v>1404</v>
      </c>
      <c r="D26108" s="3" t="n">
        <v>1325</v>
      </c>
      <c r="E26108" s="3" t="n">
        <v>62814532</v>
      </c>
      <c r="F26108" s="3" t="n">
        <v>0</v>
      </c>
    </row>
    <row r="26109" customFormat="false" ht="18" hidden="false" customHeight="false" outlineLevel="0" collapsed="false">
      <c r="A26109" s="3" t="s">
        <v>26114</v>
      </c>
      <c r="B26109" s="3" t="s">
        <v>7</v>
      </c>
      <c r="C26109" s="4" t="n">
        <v>1404</v>
      </c>
      <c r="D26109" s="3" t="n">
        <v>8961</v>
      </c>
      <c r="E26109" s="3" t="n">
        <v>39687602</v>
      </c>
      <c r="F26109" s="3" t="n">
        <v>0</v>
      </c>
    </row>
    <row r="26110" customFormat="false" ht="18" hidden="false" customHeight="false" outlineLevel="0" collapsed="false">
      <c r="A26110" s="3" t="s">
        <v>26115</v>
      </c>
      <c r="B26110" s="3" t="s">
        <v>7</v>
      </c>
      <c r="C26110" s="4" t="n">
        <v>1404</v>
      </c>
      <c r="D26110" s="3" t="n">
        <v>2784</v>
      </c>
      <c r="E26110" s="3" t="n">
        <v>25254530</v>
      </c>
      <c r="F26110" s="3" t="n">
        <v>0</v>
      </c>
    </row>
    <row r="26111" customFormat="false" ht="18" hidden="false" customHeight="false" outlineLevel="0" collapsed="false">
      <c r="A26111" s="3" t="s">
        <v>26116</v>
      </c>
      <c r="B26111" s="3" t="s">
        <v>7</v>
      </c>
      <c r="C26111" s="4" t="n">
        <v>1404</v>
      </c>
      <c r="D26111" s="3" t="n">
        <v>6353</v>
      </c>
      <c r="E26111" s="3" t="n">
        <v>43701971</v>
      </c>
      <c r="F26111" s="3" t="n">
        <v>0</v>
      </c>
    </row>
    <row r="26112" customFormat="false" ht="18" hidden="false" customHeight="false" outlineLevel="0" collapsed="false">
      <c r="A26112" s="3" t="s">
        <v>26117</v>
      </c>
      <c r="B26112" s="3" t="s">
        <v>7</v>
      </c>
      <c r="C26112" s="4" t="n">
        <v>1404</v>
      </c>
      <c r="D26112" s="3" t="n">
        <v>8795</v>
      </c>
      <c r="E26112" s="3" t="n">
        <v>74195582</v>
      </c>
      <c r="F26112" s="3" t="n">
        <v>0</v>
      </c>
    </row>
    <row r="26113" customFormat="false" ht="18" hidden="false" customHeight="false" outlineLevel="0" collapsed="false">
      <c r="A26113" s="3" t="s">
        <v>26118</v>
      </c>
      <c r="B26113" s="3" t="s">
        <v>7</v>
      </c>
      <c r="C26113" s="4" t="n">
        <v>1404</v>
      </c>
      <c r="D26113" s="3" t="n">
        <v>4618</v>
      </c>
      <c r="E26113" s="3" t="n">
        <v>20033826</v>
      </c>
      <c r="F26113" s="3" t="n">
        <v>0</v>
      </c>
    </row>
    <row r="26114" customFormat="false" ht="18" hidden="false" customHeight="false" outlineLevel="0" collapsed="false">
      <c r="A26114" s="3" t="s">
        <v>26119</v>
      </c>
      <c r="B26114" s="3" t="s">
        <v>7</v>
      </c>
      <c r="C26114" s="4" t="n">
        <v>1404</v>
      </c>
      <c r="D26114" s="3" t="n">
        <v>9164</v>
      </c>
      <c r="E26114" s="3" t="n">
        <v>32776042</v>
      </c>
      <c r="F26114" s="3" t="n">
        <v>0</v>
      </c>
    </row>
    <row r="26115" customFormat="false" ht="18" hidden="false" customHeight="false" outlineLevel="0" collapsed="false">
      <c r="A26115" s="3" t="s">
        <v>26120</v>
      </c>
      <c r="B26115" s="3" t="s">
        <v>7</v>
      </c>
      <c r="C26115" s="4" t="n">
        <v>1404</v>
      </c>
      <c r="D26115" s="3" t="n">
        <v>6669</v>
      </c>
      <c r="E26115" s="3" t="n">
        <v>19186867</v>
      </c>
      <c r="F26115" s="3" t="n">
        <v>0</v>
      </c>
    </row>
    <row r="26116" customFormat="false" ht="18" hidden="false" customHeight="false" outlineLevel="0" collapsed="false">
      <c r="A26116" s="3" t="s">
        <v>26121</v>
      </c>
      <c r="B26116" s="3" t="s">
        <v>7</v>
      </c>
      <c r="C26116" s="4" t="n">
        <v>1404</v>
      </c>
      <c r="D26116" s="3" t="n">
        <v>9087</v>
      </c>
      <c r="E26116" s="3" t="n">
        <v>33906334</v>
      </c>
      <c r="F26116" s="3" t="n">
        <v>0</v>
      </c>
    </row>
    <row r="26117" customFormat="false" ht="18" hidden="false" customHeight="false" outlineLevel="0" collapsed="false">
      <c r="A26117" s="3" t="s">
        <v>26122</v>
      </c>
      <c r="B26117" s="3" t="s">
        <v>7</v>
      </c>
      <c r="C26117" s="4" t="n">
        <v>1404</v>
      </c>
      <c r="D26117" s="3" t="n">
        <v>4321</v>
      </c>
      <c r="E26117" s="3" t="n">
        <v>69894787</v>
      </c>
      <c r="F26117" s="3" t="n">
        <v>0</v>
      </c>
    </row>
    <row r="26118" customFormat="false" ht="18" hidden="false" customHeight="false" outlineLevel="0" collapsed="false">
      <c r="A26118" s="3" t="s">
        <v>26123</v>
      </c>
      <c r="B26118" s="3" t="s">
        <v>7</v>
      </c>
      <c r="C26118" s="4" t="n">
        <v>1404</v>
      </c>
      <c r="D26118" s="3" t="n">
        <v>7484</v>
      </c>
      <c r="E26118" s="3" t="n">
        <v>24986048</v>
      </c>
      <c r="F26118" s="3" t="n">
        <v>0</v>
      </c>
    </row>
    <row r="26119" customFormat="false" ht="18" hidden="false" customHeight="false" outlineLevel="0" collapsed="false">
      <c r="A26119" s="3" t="s">
        <v>26124</v>
      </c>
      <c r="B26119" s="3" t="s">
        <v>7</v>
      </c>
      <c r="C26119" s="4" t="n">
        <v>1404</v>
      </c>
      <c r="D26119" s="3" t="n">
        <v>8457</v>
      </c>
      <c r="E26119" s="3" t="n">
        <v>32562384</v>
      </c>
      <c r="F26119" s="3" t="n">
        <v>0</v>
      </c>
    </row>
    <row r="26120" customFormat="false" ht="18" hidden="false" customHeight="false" outlineLevel="0" collapsed="false">
      <c r="A26120" s="3" t="s">
        <v>26125</v>
      </c>
      <c r="B26120" s="3" t="s">
        <v>7</v>
      </c>
      <c r="C26120" s="4" t="n">
        <v>1404</v>
      </c>
      <c r="D26120" s="3" t="n">
        <v>5402</v>
      </c>
      <c r="E26120" s="3" t="n">
        <v>82423704</v>
      </c>
      <c r="F26120" s="3" t="n">
        <v>0</v>
      </c>
    </row>
    <row r="26121" customFormat="false" ht="18" hidden="false" customHeight="false" outlineLevel="0" collapsed="false">
      <c r="A26121" s="3" t="s">
        <v>26126</v>
      </c>
      <c r="B26121" s="3" t="s">
        <v>7</v>
      </c>
      <c r="C26121" s="4" t="n">
        <v>1404</v>
      </c>
      <c r="D26121" s="3" t="n">
        <v>9247</v>
      </c>
      <c r="E26121" s="3" t="n">
        <v>65490588</v>
      </c>
      <c r="F26121" s="3" t="n">
        <v>0</v>
      </c>
    </row>
    <row r="26122" customFormat="false" ht="18" hidden="false" customHeight="false" outlineLevel="0" collapsed="false">
      <c r="A26122" s="3" t="s">
        <v>26127</v>
      </c>
      <c r="B26122" s="3" t="s">
        <v>7</v>
      </c>
      <c r="C26122" s="4" t="n">
        <v>1404</v>
      </c>
      <c r="D26122" s="3" t="n">
        <v>7728</v>
      </c>
      <c r="E26122" s="3" t="n">
        <v>36690547</v>
      </c>
      <c r="F26122" s="3" t="n">
        <v>0</v>
      </c>
    </row>
    <row r="26123" customFormat="false" ht="18" hidden="false" customHeight="false" outlineLevel="0" collapsed="false">
      <c r="A26123" s="3" t="s">
        <v>26128</v>
      </c>
      <c r="B26123" s="3" t="s">
        <v>7</v>
      </c>
      <c r="C26123" s="4" t="n">
        <v>1404</v>
      </c>
      <c r="D26123" s="3" t="n">
        <v>2924</v>
      </c>
      <c r="E26123" s="3" t="n">
        <v>58985177</v>
      </c>
      <c r="F26123" s="3" t="n">
        <v>0</v>
      </c>
    </row>
    <row r="26124" customFormat="false" ht="18" hidden="false" customHeight="false" outlineLevel="0" collapsed="false">
      <c r="A26124" s="3" t="s">
        <v>26129</v>
      </c>
      <c r="B26124" s="3" t="s">
        <v>7</v>
      </c>
      <c r="C26124" s="4" t="n">
        <v>1404</v>
      </c>
      <c r="D26124" s="3" t="n">
        <v>9317</v>
      </c>
      <c r="E26124" s="3" t="n">
        <v>75700478</v>
      </c>
      <c r="F26124" s="3" t="n">
        <v>0</v>
      </c>
    </row>
    <row r="26125" customFormat="false" ht="18" hidden="false" customHeight="false" outlineLevel="0" collapsed="false">
      <c r="A26125" s="3" t="s">
        <v>26130</v>
      </c>
      <c r="B26125" s="3" t="s">
        <v>7</v>
      </c>
      <c r="C26125" s="4" t="n">
        <v>1404</v>
      </c>
      <c r="D26125" s="3" t="n">
        <v>1574</v>
      </c>
      <c r="E26125" s="3" t="n">
        <v>62053116</v>
      </c>
      <c r="F26125" s="3" t="n">
        <v>0</v>
      </c>
    </row>
    <row r="26126" customFormat="false" ht="18" hidden="false" customHeight="false" outlineLevel="0" collapsed="false">
      <c r="A26126" s="3" t="s">
        <v>26131</v>
      </c>
      <c r="B26126" s="3" t="s">
        <v>7</v>
      </c>
      <c r="C26126" s="4" t="n">
        <v>1404</v>
      </c>
      <c r="D26126" s="3" t="n">
        <v>8397</v>
      </c>
      <c r="E26126" s="3" t="n">
        <v>62791605</v>
      </c>
      <c r="F26126" s="3" t="n">
        <v>0</v>
      </c>
    </row>
    <row r="26127" customFormat="false" ht="18" hidden="false" customHeight="false" outlineLevel="0" collapsed="false">
      <c r="A26127" s="3" t="s">
        <v>26132</v>
      </c>
      <c r="B26127" s="3" t="s">
        <v>7</v>
      </c>
      <c r="C26127" s="4" t="n">
        <v>1404</v>
      </c>
      <c r="D26127" s="3" t="n">
        <v>5592</v>
      </c>
      <c r="E26127" s="3" t="n">
        <v>23373289</v>
      </c>
      <c r="F26127" s="3" t="n">
        <v>0</v>
      </c>
    </row>
    <row r="26128" customFormat="false" ht="18" hidden="false" customHeight="false" outlineLevel="0" collapsed="false">
      <c r="A26128" s="3" t="s">
        <v>26133</v>
      </c>
      <c r="B26128" s="3" t="s">
        <v>7</v>
      </c>
      <c r="C26128" s="4" t="n">
        <v>1404</v>
      </c>
      <c r="D26128" s="3" t="n">
        <v>4156</v>
      </c>
      <c r="E26128" s="3" t="n">
        <v>84374640</v>
      </c>
      <c r="F26128" s="3" t="n">
        <v>0</v>
      </c>
    </row>
    <row r="26129" customFormat="false" ht="18" hidden="false" customHeight="false" outlineLevel="0" collapsed="false">
      <c r="A26129" s="3" t="s">
        <v>26134</v>
      </c>
      <c r="B26129" s="3" t="s">
        <v>7</v>
      </c>
      <c r="C26129" s="4" t="n">
        <v>1404</v>
      </c>
      <c r="D26129" s="3" t="n">
        <v>3976</v>
      </c>
      <c r="E26129" s="3" t="n">
        <v>62479540</v>
      </c>
      <c r="F26129" s="3" t="n">
        <v>0</v>
      </c>
    </row>
    <row r="26130" customFormat="false" ht="18" hidden="false" customHeight="false" outlineLevel="0" collapsed="false">
      <c r="A26130" s="3" t="s">
        <v>26135</v>
      </c>
      <c r="B26130" s="3" t="s">
        <v>7</v>
      </c>
      <c r="C26130" s="4" t="n">
        <v>1404</v>
      </c>
      <c r="D26130" s="3" t="n">
        <v>3636</v>
      </c>
      <c r="E26130" s="3" t="n">
        <v>91700592</v>
      </c>
      <c r="F26130" s="3" t="n">
        <v>0</v>
      </c>
    </row>
    <row r="26131" customFormat="false" ht="18" hidden="false" customHeight="false" outlineLevel="0" collapsed="false">
      <c r="A26131" s="3" t="s">
        <v>26136</v>
      </c>
      <c r="B26131" s="3" t="s">
        <v>7</v>
      </c>
      <c r="C26131" s="4" t="n">
        <v>1404</v>
      </c>
      <c r="D26131" s="3" t="n">
        <v>5681</v>
      </c>
      <c r="E26131" s="3" t="n">
        <v>47763938</v>
      </c>
      <c r="F26131" s="3" t="n">
        <v>0</v>
      </c>
    </row>
    <row r="26132" customFormat="false" ht="18" hidden="false" customHeight="false" outlineLevel="0" collapsed="false">
      <c r="A26132" s="3" t="s">
        <v>26137</v>
      </c>
      <c r="B26132" s="3" t="s">
        <v>7</v>
      </c>
      <c r="C26132" s="4" t="n">
        <v>1404</v>
      </c>
      <c r="D26132" s="3" t="n">
        <v>6022</v>
      </c>
      <c r="E26132" s="3" t="n">
        <v>37160510</v>
      </c>
      <c r="F26132" s="3" t="n">
        <v>0</v>
      </c>
    </row>
    <row r="26133" customFormat="false" ht="18" hidden="false" customHeight="false" outlineLevel="0" collapsed="false">
      <c r="A26133" s="3" t="s">
        <v>26138</v>
      </c>
      <c r="B26133" s="3" t="s">
        <v>7</v>
      </c>
      <c r="C26133" s="4" t="n">
        <v>1404</v>
      </c>
      <c r="D26133" s="3" t="n">
        <v>2180</v>
      </c>
      <c r="E26133" s="3" t="n">
        <v>56950066</v>
      </c>
      <c r="F26133" s="3" t="n">
        <v>0</v>
      </c>
    </row>
    <row r="26134" customFormat="false" ht="18" hidden="false" customHeight="false" outlineLevel="0" collapsed="false">
      <c r="A26134" s="3" t="s">
        <v>26139</v>
      </c>
      <c r="B26134" s="3" t="s">
        <v>7</v>
      </c>
      <c r="C26134" s="4" t="n">
        <v>1404</v>
      </c>
      <c r="D26134" s="3" t="n">
        <v>9681</v>
      </c>
      <c r="E26134" s="3" t="n">
        <v>69949231</v>
      </c>
      <c r="F26134" s="3" t="n">
        <v>0</v>
      </c>
    </row>
    <row r="26135" customFormat="false" ht="18" hidden="false" customHeight="false" outlineLevel="0" collapsed="false">
      <c r="A26135" s="3" t="s">
        <v>26140</v>
      </c>
      <c r="B26135" s="3" t="s">
        <v>7</v>
      </c>
      <c r="C26135" s="4" t="n">
        <v>1404</v>
      </c>
      <c r="D26135" s="3" t="n">
        <v>4253</v>
      </c>
      <c r="E26135" s="3" t="n">
        <v>11454198</v>
      </c>
      <c r="F26135" s="3" t="n">
        <v>0</v>
      </c>
    </row>
    <row r="26136" customFormat="false" ht="18" hidden="false" customHeight="false" outlineLevel="0" collapsed="false">
      <c r="A26136" s="3" t="s">
        <v>26141</v>
      </c>
      <c r="B26136" s="3" t="s">
        <v>7</v>
      </c>
      <c r="C26136" s="4" t="n">
        <v>1404</v>
      </c>
      <c r="D26136" s="3" t="n">
        <v>7505</v>
      </c>
      <c r="E26136" s="3" t="n">
        <v>60461857</v>
      </c>
      <c r="F26136" s="3" t="n">
        <v>0</v>
      </c>
    </row>
    <row r="26137" customFormat="false" ht="18" hidden="false" customHeight="false" outlineLevel="0" collapsed="false">
      <c r="A26137" s="3" t="s">
        <v>26142</v>
      </c>
      <c r="B26137" s="3" t="s">
        <v>7</v>
      </c>
      <c r="C26137" s="4" t="n">
        <v>1404</v>
      </c>
      <c r="D26137" s="3" t="n">
        <v>2073</v>
      </c>
      <c r="E26137" s="3" t="n">
        <v>91564467</v>
      </c>
      <c r="F26137" s="3" t="n">
        <v>0</v>
      </c>
    </row>
    <row r="26138" customFormat="false" ht="18" hidden="false" customHeight="false" outlineLevel="0" collapsed="false">
      <c r="A26138" s="3" t="s">
        <v>26143</v>
      </c>
      <c r="B26138" s="3" t="s">
        <v>7</v>
      </c>
      <c r="C26138" s="4" t="n">
        <v>1404</v>
      </c>
      <c r="D26138" s="3" t="n">
        <v>4911</v>
      </c>
      <c r="E26138" s="3" t="n">
        <v>19040054</v>
      </c>
      <c r="F26138" s="3" t="n">
        <v>0</v>
      </c>
    </row>
    <row r="26139" customFormat="false" ht="18" hidden="false" customHeight="false" outlineLevel="0" collapsed="false">
      <c r="A26139" s="3" t="s">
        <v>26144</v>
      </c>
      <c r="B26139" s="3" t="s">
        <v>7</v>
      </c>
      <c r="C26139" s="4" t="n">
        <v>1404</v>
      </c>
      <c r="D26139" s="3" t="n">
        <v>6979</v>
      </c>
      <c r="E26139" s="3" t="n">
        <v>42823496</v>
      </c>
      <c r="F26139" s="3" t="n">
        <v>0</v>
      </c>
    </row>
    <row r="26140" customFormat="false" ht="18" hidden="false" customHeight="false" outlineLevel="0" collapsed="false">
      <c r="A26140" s="3" t="s">
        <v>26145</v>
      </c>
      <c r="B26140" s="3" t="s">
        <v>7</v>
      </c>
      <c r="C26140" s="4" t="n">
        <v>1404</v>
      </c>
      <c r="D26140" s="3" t="n">
        <v>7132</v>
      </c>
      <c r="E26140" s="3" t="n">
        <v>19722250</v>
      </c>
      <c r="F26140" s="3" t="n">
        <v>0</v>
      </c>
    </row>
    <row r="26141" customFormat="false" ht="18" hidden="false" customHeight="false" outlineLevel="0" collapsed="false">
      <c r="A26141" s="3" t="s">
        <v>26146</v>
      </c>
      <c r="B26141" s="3" t="s">
        <v>7</v>
      </c>
      <c r="C26141" s="4" t="n">
        <v>1404</v>
      </c>
      <c r="D26141" s="3" t="n">
        <v>4377</v>
      </c>
      <c r="E26141" s="3" t="n">
        <v>34954116</v>
      </c>
      <c r="F26141" s="3" t="n">
        <v>0</v>
      </c>
    </row>
    <row r="26142" customFormat="false" ht="18" hidden="false" customHeight="false" outlineLevel="0" collapsed="false">
      <c r="A26142" s="3" t="s">
        <v>26147</v>
      </c>
      <c r="B26142" s="3" t="s">
        <v>7</v>
      </c>
      <c r="C26142" s="4" t="n">
        <v>1404</v>
      </c>
      <c r="D26142" s="3" t="n">
        <v>2822</v>
      </c>
      <c r="E26142" s="3" t="n">
        <v>19905654</v>
      </c>
      <c r="F26142" s="3" t="n">
        <v>0</v>
      </c>
    </row>
    <row r="26143" customFormat="false" ht="18" hidden="false" customHeight="false" outlineLevel="0" collapsed="false">
      <c r="A26143" s="3" t="s">
        <v>26148</v>
      </c>
      <c r="B26143" s="3" t="s">
        <v>7</v>
      </c>
      <c r="C26143" s="4" t="n">
        <v>1404</v>
      </c>
      <c r="D26143" s="3" t="n">
        <v>2011</v>
      </c>
      <c r="E26143" s="3" t="n">
        <v>48952374</v>
      </c>
      <c r="F26143" s="3" t="n">
        <v>0</v>
      </c>
    </row>
    <row r="26144" customFormat="false" ht="18" hidden="false" customHeight="false" outlineLevel="0" collapsed="false">
      <c r="A26144" s="3" t="s">
        <v>26149</v>
      </c>
      <c r="B26144" s="3" t="s">
        <v>7</v>
      </c>
      <c r="C26144" s="4" t="n">
        <v>1404</v>
      </c>
      <c r="D26144" s="3" t="n">
        <v>1815</v>
      </c>
      <c r="E26144" s="3" t="n">
        <v>77939602</v>
      </c>
      <c r="F26144" s="3" t="n">
        <v>0</v>
      </c>
    </row>
    <row r="26145" customFormat="false" ht="18" hidden="false" customHeight="false" outlineLevel="0" collapsed="false">
      <c r="A26145" s="3" t="s">
        <v>26150</v>
      </c>
      <c r="B26145" s="3" t="s">
        <v>7</v>
      </c>
      <c r="C26145" s="4" t="n">
        <v>1404</v>
      </c>
      <c r="D26145" s="3" t="n">
        <v>5092</v>
      </c>
      <c r="E26145" s="3" t="n">
        <v>54384543</v>
      </c>
      <c r="F26145" s="3" t="n">
        <v>0</v>
      </c>
    </row>
    <row r="26146" customFormat="false" ht="18" hidden="false" customHeight="false" outlineLevel="0" collapsed="false">
      <c r="A26146" s="3" t="s">
        <v>26151</v>
      </c>
      <c r="B26146" s="3" t="s">
        <v>7</v>
      </c>
      <c r="C26146" s="4" t="n">
        <v>1404</v>
      </c>
      <c r="D26146" s="3" t="n">
        <v>8970</v>
      </c>
      <c r="E26146" s="3" t="n">
        <v>92932339</v>
      </c>
      <c r="F26146" s="3" t="n">
        <v>0</v>
      </c>
    </row>
    <row r="26147" customFormat="false" ht="18" hidden="false" customHeight="false" outlineLevel="0" collapsed="false">
      <c r="A26147" s="3" t="s">
        <v>26152</v>
      </c>
      <c r="B26147" s="3" t="s">
        <v>7</v>
      </c>
      <c r="C26147" s="4" t="n">
        <v>1404</v>
      </c>
      <c r="D26147" s="3" t="n">
        <v>9815</v>
      </c>
      <c r="E26147" s="3" t="n">
        <v>36451546</v>
      </c>
      <c r="F26147" s="3" t="n">
        <v>0</v>
      </c>
    </row>
    <row r="26148" customFormat="false" ht="18" hidden="false" customHeight="false" outlineLevel="0" collapsed="false">
      <c r="A26148" s="3" t="s">
        <v>26153</v>
      </c>
      <c r="B26148" s="3" t="s">
        <v>7</v>
      </c>
      <c r="C26148" s="4" t="n">
        <v>1404</v>
      </c>
      <c r="D26148" s="3" t="n">
        <v>2624</v>
      </c>
      <c r="E26148" s="3" t="n">
        <v>23880762</v>
      </c>
      <c r="F26148" s="3" t="n">
        <v>0</v>
      </c>
    </row>
    <row r="26149" customFormat="false" ht="18" hidden="false" customHeight="false" outlineLevel="0" collapsed="false">
      <c r="A26149" s="3" t="s">
        <v>26154</v>
      </c>
      <c r="B26149" s="3" t="s">
        <v>7</v>
      </c>
      <c r="C26149" s="4" t="n">
        <v>1404</v>
      </c>
      <c r="D26149" s="3" t="n">
        <v>9498</v>
      </c>
      <c r="E26149" s="3" t="n">
        <v>78386838</v>
      </c>
      <c r="F26149" s="3" t="n">
        <v>0</v>
      </c>
    </row>
    <row r="26150" customFormat="false" ht="18" hidden="false" customHeight="false" outlineLevel="0" collapsed="false">
      <c r="A26150" s="3" t="s">
        <v>26155</v>
      </c>
      <c r="B26150" s="3" t="s">
        <v>7</v>
      </c>
      <c r="C26150" s="4" t="n">
        <v>1404</v>
      </c>
      <c r="D26150" s="3" t="n">
        <v>7152</v>
      </c>
      <c r="E26150" s="3" t="n">
        <v>24033042</v>
      </c>
      <c r="F26150" s="3" t="n">
        <v>0</v>
      </c>
    </row>
    <row r="26151" customFormat="false" ht="18" hidden="false" customHeight="false" outlineLevel="0" collapsed="false">
      <c r="A26151" s="3" t="s">
        <v>26156</v>
      </c>
      <c r="B26151" s="3" t="s">
        <v>7</v>
      </c>
      <c r="C26151" s="4" t="n">
        <v>1404</v>
      </c>
      <c r="D26151" s="3" t="n">
        <v>6464</v>
      </c>
      <c r="E26151" s="3" t="n">
        <v>63660237</v>
      </c>
      <c r="F26151" s="3" t="n">
        <v>0</v>
      </c>
    </row>
    <row r="26152" customFormat="false" ht="18" hidden="false" customHeight="false" outlineLevel="0" collapsed="false">
      <c r="A26152" s="3" t="s">
        <v>26157</v>
      </c>
      <c r="B26152" s="3" t="s">
        <v>7</v>
      </c>
      <c r="C26152" s="4" t="n">
        <v>1404</v>
      </c>
      <c r="D26152" s="3" t="n">
        <v>3682</v>
      </c>
      <c r="E26152" s="3" t="n">
        <v>61071582</v>
      </c>
      <c r="F26152" s="3" t="n">
        <v>0</v>
      </c>
    </row>
    <row r="26153" customFormat="false" ht="18" hidden="false" customHeight="false" outlineLevel="0" collapsed="false">
      <c r="A26153" s="3" t="s">
        <v>26158</v>
      </c>
      <c r="B26153" s="3" t="s">
        <v>7</v>
      </c>
      <c r="C26153" s="4" t="n">
        <v>1404</v>
      </c>
      <c r="D26153" s="3" t="n">
        <v>2512</v>
      </c>
      <c r="E26153" s="3" t="n">
        <v>36924653</v>
      </c>
      <c r="F26153" s="3" t="n">
        <v>0</v>
      </c>
    </row>
    <row r="26154" customFormat="false" ht="18" hidden="false" customHeight="false" outlineLevel="0" collapsed="false">
      <c r="A26154" s="3" t="s">
        <v>26159</v>
      </c>
      <c r="B26154" s="3" t="s">
        <v>7</v>
      </c>
      <c r="C26154" s="4" t="n">
        <v>1404</v>
      </c>
      <c r="D26154" s="3" t="n">
        <v>9364</v>
      </c>
      <c r="E26154" s="3" t="n">
        <v>61907886</v>
      </c>
      <c r="F26154" s="3" t="n">
        <v>0</v>
      </c>
    </row>
    <row r="26155" customFormat="false" ht="18" hidden="false" customHeight="false" outlineLevel="0" collapsed="false">
      <c r="A26155" s="3" t="s">
        <v>26160</v>
      </c>
      <c r="B26155" s="3" t="s">
        <v>7</v>
      </c>
      <c r="C26155" s="4" t="n">
        <v>1404</v>
      </c>
      <c r="D26155" s="3" t="n">
        <v>1929</v>
      </c>
      <c r="E26155" s="3" t="n">
        <v>17057095</v>
      </c>
      <c r="F26155" s="3" t="n">
        <v>0</v>
      </c>
    </row>
    <row r="26156" customFormat="false" ht="18" hidden="false" customHeight="false" outlineLevel="0" collapsed="false">
      <c r="A26156" s="3" t="s">
        <v>26161</v>
      </c>
      <c r="B26156" s="3" t="s">
        <v>7</v>
      </c>
      <c r="C26156" s="4" t="n">
        <v>1404</v>
      </c>
      <c r="D26156" s="3" t="n">
        <v>3277</v>
      </c>
      <c r="E26156" s="3" t="n">
        <v>15642883</v>
      </c>
      <c r="F26156" s="3" t="n">
        <v>0</v>
      </c>
    </row>
    <row r="26157" customFormat="false" ht="18" hidden="false" customHeight="false" outlineLevel="0" collapsed="false">
      <c r="A26157" s="3" t="s">
        <v>26162</v>
      </c>
      <c r="B26157" s="3" t="s">
        <v>7</v>
      </c>
      <c r="C26157" s="4" t="n">
        <v>1404</v>
      </c>
      <c r="D26157" s="3" t="n">
        <v>9714</v>
      </c>
      <c r="E26157" s="3" t="n">
        <v>91940636</v>
      </c>
      <c r="F26157" s="3" t="n">
        <v>0</v>
      </c>
    </row>
    <row r="26158" customFormat="false" ht="18" hidden="false" customHeight="false" outlineLevel="0" collapsed="false">
      <c r="A26158" s="3" t="s">
        <v>26163</v>
      </c>
      <c r="B26158" s="3" t="s">
        <v>7</v>
      </c>
      <c r="C26158" s="4" t="n">
        <v>1404</v>
      </c>
      <c r="D26158" s="3" t="n">
        <v>4408</v>
      </c>
      <c r="E26158" s="3" t="n">
        <v>47123011</v>
      </c>
      <c r="F26158" s="3" t="n">
        <v>0</v>
      </c>
    </row>
    <row r="26159" customFormat="false" ht="18" hidden="false" customHeight="false" outlineLevel="0" collapsed="false">
      <c r="A26159" s="3" t="s">
        <v>26164</v>
      </c>
      <c r="B26159" s="3" t="s">
        <v>7</v>
      </c>
      <c r="C26159" s="4" t="n">
        <v>1404</v>
      </c>
      <c r="D26159" s="3" t="n">
        <v>3878</v>
      </c>
      <c r="E26159" s="3" t="n">
        <v>77249724</v>
      </c>
      <c r="F26159" s="3" t="n">
        <v>0</v>
      </c>
    </row>
    <row r="26160" customFormat="false" ht="18" hidden="false" customHeight="false" outlineLevel="0" collapsed="false">
      <c r="A26160" s="3" t="s">
        <v>26165</v>
      </c>
      <c r="B26160" s="3" t="s">
        <v>7</v>
      </c>
      <c r="C26160" s="4" t="n">
        <v>1404</v>
      </c>
      <c r="D26160" s="3" t="n">
        <v>2172</v>
      </c>
      <c r="E26160" s="3" t="n">
        <v>61607637</v>
      </c>
      <c r="F26160" s="3" t="n">
        <v>0</v>
      </c>
    </row>
    <row r="26161" customFormat="false" ht="18" hidden="false" customHeight="false" outlineLevel="0" collapsed="false">
      <c r="A26161" s="3" t="s">
        <v>26166</v>
      </c>
      <c r="B26161" s="3" t="s">
        <v>7</v>
      </c>
      <c r="C26161" s="4" t="n">
        <v>1404</v>
      </c>
      <c r="D26161" s="3" t="n">
        <v>3571</v>
      </c>
      <c r="E26161" s="3" t="n">
        <v>55653958</v>
      </c>
      <c r="F26161" s="3" t="n">
        <v>0</v>
      </c>
    </row>
    <row r="26162" customFormat="false" ht="18" hidden="false" customHeight="false" outlineLevel="0" collapsed="false">
      <c r="A26162" s="3" t="s">
        <v>26167</v>
      </c>
      <c r="B26162" s="3" t="s">
        <v>7</v>
      </c>
      <c r="C26162" s="4" t="n">
        <v>1404</v>
      </c>
      <c r="D26162" s="3" t="n">
        <v>7134</v>
      </c>
      <c r="E26162" s="3" t="n">
        <v>80847689</v>
      </c>
      <c r="F26162" s="3" t="n">
        <v>0</v>
      </c>
    </row>
    <row r="26163" customFormat="false" ht="18" hidden="false" customHeight="false" outlineLevel="0" collapsed="false">
      <c r="A26163" s="3" t="s">
        <v>26168</v>
      </c>
      <c r="B26163" s="3" t="s">
        <v>7</v>
      </c>
      <c r="C26163" s="4" t="n">
        <v>1404</v>
      </c>
      <c r="D26163" s="3" t="n">
        <v>7449</v>
      </c>
      <c r="E26163" s="3" t="n">
        <v>99744147</v>
      </c>
      <c r="F26163" s="3" t="n">
        <v>0</v>
      </c>
    </row>
    <row r="26164" customFormat="false" ht="18" hidden="false" customHeight="false" outlineLevel="0" collapsed="false">
      <c r="A26164" s="3" t="s">
        <v>26169</v>
      </c>
      <c r="B26164" s="3" t="s">
        <v>7</v>
      </c>
      <c r="C26164" s="4" t="n">
        <v>1404</v>
      </c>
      <c r="D26164" s="3" t="n">
        <v>8023</v>
      </c>
      <c r="E26164" s="3" t="n">
        <v>98579862</v>
      </c>
      <c r="F26164" s="3" t="n">
        <v>0</v>
      </c>
    </row>
    <row r="26165" customFormat="false" ht="18" hidden="false" customHeight="false" outlineLevel="0" collapsed="false">
      <c r="A26165" s="3" t="s">
        <v>26170</v>
      </c>
      <c r="B26165" s="3" t="s">
        <v>7</v>
      </c>
      <c r="C26165" s="4" t="n">
        <v>1404</v>
      </c>
      <c r="D26165" s="3" t="n">
        <v>7825</v>
      </c>
      <c r="E26165" s="3" t="n">
        <v>34117720</v>
      </c>
      <c r="F26165" s="3" t="n">
        <v>0</v>
      </c>
    </row>
    <row r="26166" customFormat="false" ht="18" hidden="false" customHeight="false" outlineLevel="0" collapsed="false">
      <c r="A26166" s="3" t="s">
        <v>26171</v>
      </c>
      <c r="B26166" s="3" t="s">
        <v>7</v>
      </c>
      <c r="C26166" s="4" t="n">
        <v>1404</v>
      </c>
      <c r="D26166" s="3" t="n">
        <v>1845</v>
      </c>
      <c r="E26166" s="3" t="n">
        <v>27593785</v>
      </c>
      <c r="F26166" s="3" t="n">
        <v>0</v>
      </c>
    </row>
    <row r="26167" customFormat="false" ht="18" hidden="false" customHeight="false" outlineLevel="0" collapsed="false">
      <c r="A26167" s="3" t="s">
        <v>26172</v>
      </c>
      <c r="B26167" s="3" t="s">
        <v>7</v>
      </c>
      <c r="C26167" s="4" t="n">
        <v>1404</v>
      </c>
      <c r="D26167" s="3" t="n">
        <v>7774</v>
      </c>
      <c r="E26167" s="3" t="n">
        <v>94997084</v>
      </c>
      <c r="F26167" s="3" t="n">
        <v>0</v>
      </c>
    </row>
    <row r="26168" customFormat="false" ht="18" hidden="false" customHeight="false" outlineLevel="0" collapsed="false">
      <c r="A26168" s="3" t="s">
        <v>26173</v>
      </c>
      <c r="B26168" s="3" t="s">
        <v>7</v>
      </c>
      <c r="C26168" s="4" t="n">
        <v>1404</v>
      </c>
      <c r="D26168" s="3" t="n">
        <v>4664</v>
      </c>
      <c r="E26168" s="3" t="n">
        <v>99410650</v>
      </c>
      <c r="F26168" s="3" t="n">
        <v>0</v>
      </c>
    </row>
    <row r="26169" customFormat="false" ht="18" hidden="false" customHeight="false" outlineLevel="0" collapsed="false">
      <c r="A26169" s="3" t="s">
        <v>26174</v>
      </c>
      <c r="B26169" s="3" t="s">
        <v>7</v>
      </c>
      <c r="C26169" s="4" t="n">
        <v>1404</v>
      </c>
      <c r="D26169" s="3" t="n">
        <v>7190</v>
      </c>
      <c r="E26169" s="3" t="n">
        <v>17872813</v>
      </c>
      <c r="F26169" s="3" t="n">
        <v>0</v>
      </c>
    </row>
    <row r="26170" customFormat="false" ht="18" hidden="false" customHeight="false" outlineLevel="0" collapsed="false">
      <c r="A26170" s="3" t="s">
        <v>26175</v>
      </c>
      <c r="B26170" s="3" t="s">
        <v>7</v>
      </c>
      <c r="C26170" s="4" t="n">
        <v>1404</v>
      </c>
      <c r="D26170" s="3" t="n">
        <v>8961</v>
      </c>
      <c r="E26170" s="3" t="n">
        <v>75099307</v>
      </c>
      <c r="F26170" s="3" t="n">
        <v>0</v>
      </c>
    </row>
    <row r="26171" customFormat="false" ht="18" hidden="false" customHeight="false" outlineLevel="0" collapsed="false">
      <c r="A26171" s="3" t="s">
        <v>26176</v>
      </c>
      <c r="B26171" s="3" t="s">
        <v>7</v>
      </c>
      <c r="C26171" s="4" t="n">
        <v>1404</v>
      </c>
      <c r="D26171" s="3" t="n">
        <v>5462</v>
      </c>
      <c r="E26171" s="3" t="n">
        <v>76925251</v>
      </c>
      <c r="F26171" s="3" t="n">
        <v>0</v>
      </c>
    </row>
    <row r="26172" customFormat="false" ht="18" hidden="false" customHeight="false" outlineLevel="0" collapsed="false">
      <c r="A26172" s="3" t="s">
        <v>26177</v>
      </c>
      <c r="B26172" s="3" t="s">
        <v>7</v>
      </c>
      <c r="C26172" s="4" t="n">
        <v>1404</v>
      </c>
      <c r="D26172" s="3" t="n">
        <v>2625</v>
      </c>
      <c r="E26172" s="3" t="n">
        <v>18119509</v>
      </c>
      <c r="F26172" s="3" t="n">
        <v>0</v>
      </c>
    </row>
    <row r="26173" customFormat="false" ht="18" hidden="false" customHeight="false" outlineLevel="0" collapsed="false">
      <c r="A26173" s="3" t="s">
        <v>26178</v>
      </c>
      <c r="B26173" s="3" t="s">
        <v>7</v>
      </c>
      <c r="C26173" s="4" t="n">
        <v>1404</v>
      </c>
      <c r="D26173" s="3" t="n">
        <v>7558</v>
      </c>
      <c r="E26173" s="3" t="n">
        <v>90699637</v>
      </c>
      <c r="F26173" s="3" t="n">
        <v>0</v>
      </c>
    </row>
    <row r="26174" customFormat="false" ht="18" hidden="false" customHeight="false" outlineLevel="0" collapsed="false">
      <c r="A26174" s="3" t="s">
        <v>26179</v>
      </c>
      <c r="B26174" s="3" t="s">
        <v>7</v>
      </c>
      <c r="C26174" s="4" t="n">
        <v>1404</v>
      </c>
      <c r="D26174" s="3" t="n">
        <v>7584</v>
      </c>
      <c r="E26174" s="3" t="n">
        <v>30009279</v>
      </c>
      <c r="F26174" s="3" t="n">
        <v>0</v>
      </c>
    </row>
    <row r="26175" customFormat="false" ht="18" hidden="false" customHeight="false" outlineLevel="0" collapsed="false">
      <c r="A26175" s="3" t="s">
        <v>26180</v>
      </c>
      <c r="B26175" s="3" t="s">
        <v>7</v>
      </c>
      <c r="C26175" s="4" t="n">
        <v>1404</v>
      </c>
      <c r="D26175" s="3" t="n">
        <v>3751</v>
      </c>
      <c r="E26175" s="3" t="n">
        <v>54314731</v>
      </c>
      <c r="F26175" s="3" t="n">
        <v>0</v>
      </c>
    </row>
    <row r="26176" customFormat="false" ht="18" hidden="false" customHeight="false" outlineLevel="0" collapsed="false">
      <c r="A26176" s="3" t="s">
        <v>26181</v>
      </c>
      <c r="B26176" s="3" t="s">
        <v>7</v>
      </c>
      <c r="C26176" s="4" t="n">
        <v>1404</v>
      </c>
      <c r="D26176" s="3" t="n">
        <v>1022</v>
      </c>
      <c r="E26176" s="3" t="n">
        <v>57611099</v>
      </c>
      <c r="F26176" s="3" t="n">
        <v>0</v>
      </c>
    </row>
    <row r="26177" customFormat="false" ht="18" hidden="false" customHeight="false" outlineLevel="0" collapsed="false">
      <c r="A26177" s="3" t="s">
        <v>26182</v>
      </c>
      <c r="B26177" s="3" t="s">
        <v>7</v>
      </c>
      <c r="C26177" s="4" t="n">
        <v>1404</v>
      </c>
      <c r="D26177" s="3" t="n">
        <v>2076</v>
      </c>
      <c r="E26177" s="3" t="n">
        <v>91906717</v>
      </c>
      <c r="F26177" s="3" t="n">
        <v>0</v>
      </c>
    </row>
    <row r="26178" customFormat="false" ht="18" hidden="false" customHeight="false" outlineLevel="0" collapsed="false">
      <c r="A26178" s="3" t="s">
        <v>26183</v>
      </c>
      <c r="B26178" s="3" t="s">
        <v>7</v>
      </c>
      <c r="C26178" s="4" t="n">
        <v>1404</v>
      </c>
      <c r="D26178" s="3" t="n">
        <v>1723</v>
      </c>
      <c r="E26178" s="3" t="n">
        <v>47154312</v>
      </c>
      <c r="F26178" s="3" t="n">
        <v>0</v>
      </c>
    </row>
    <row r="26179" customFormat="false" ht="18" hidden="false" customHeight="false" outlineLevel="0" collapsed="false">
      <c r="A26179" s="3" t="s">
        <v>26184</v>
      </c>
      <c r="B26179" s="3" t="s">
        <v>7</v>
      </c>
      <c r="C26179" s="4" t="n">
        <v>1404</v>
      </c>
      <c r="D26179" s="3" t="n">
        <v>3026</v>
      </c>
      <c r="E26179" s="3" t="n">
        <v>95265157</v>
      </c>
      <c r="F26179" s="3" t="n">
        <v>0</v>
      </c>
    </row>
    <row r="26180" customFormat="false" ht="18" hidden="false" customHeight="false" outlineLevel="0" collapsed="false">
      <c r="A26180" s="3" t="s">
        <v>26185</v>
      </c>
      <c r="B26180" s="3" t="s">
        <v>7</v>
      </c>
      <c r="C26180" s="4" t="n">
        <v>1404</v>
      </c>
      <c r="D26180" s="3" t="n">
        <v>4104</v>
      </c>
      <c r="E26180" s="3" t="n">
        <v>62384236</v>
      </c>
      <c r="F26180" s="3" t="n">
        <v>0</v>
      </c>
    </row>
    <row r="26181" customFormat="false" ht="18" hidden="false" customHeight="false" outlineLevel="0" collapsed="false">
      <c r="A26181" s="3" t="s">
        <v>26186</v>
      </c>
      <c r="B26181" s="3" t="s">
        <v>7</v>
      </c>
      <c r="C26181" s="4" t="n">
        <v>1404</v>
      </c>
      <c r="D26181" s="3" t="n">
        <v>7419</v>
      </c>
      <c r="E26181" s="3" t="n">
        <v>48628446</v>
      </c>
      <c r="F26181" s="3" t="n">
        <v>0</v>
      </c>
    </row>
    <row r="26182" customFormat="false" ht="18" hidden="false" customHeight="false" outlineLevel="0" collapsed="false">
      <c r="A26182" s="3" t="s">
        <v>26187</v>
      </c>
      <c r="B26182" s="3" t="s">
        <v>7</v>
      </c>
      <c r="C26182" s="4" t="n">
        <v>1404</v>
      </c>
      <c r="D26182" s="3" t="n">
        <v>9137</v>
      </c>
      <c r="E26182" s="3" t="n">
        <v>48849583</v>
      </c>
      <c r="F26182" s="3" t="n">
        <v>0</v>
      </c>
    </row>
    <row r="26183" customFormat="false" ht="18" hidden="false" customHeight="false" outlineLevel="0" collapsed="false">
      <c r="A26183" s="3" t="s">
        <v>26188</v>
      </c>
      <c r="B26183" s="3" t="s">
        <v>7</v>
      </c>
      <c r="C26183" s="4" t="n">
        <v>1404</v>
      </c>
      <c r="D26183" s="3" t="n">
        <v>3124</v>
      </c>
      <c r="E26183" s="3" t="n">
        <v>93882994</v>
      </c>
      <c r="F26183" s="3" t="n">
        <v>0</v>
      </c>
    </row>
    <row r="26184" customFormat="false" ht="18" hidden="false" customHeight="false" outlineLevel="0" collapsed="false">
      <c r="A26184" s="3" t="s">
        <v>26189</v>
      </c>
      <c r="B26184" s="3" t="s">
        <v>7</v>
      </c>
      <c r="C26184" s="4" t="n">
        <v>1404</v>
      </c>
      <c r="D26184" s="3" t="n">
        <v>2925</v>
      </c>
      <c r="E26184" s="3" t="n">
        <v>64334302</v>
      </c>
      <c r="F26184" s="3" t="n">
        <v>0</v>
      </c>
    </row>
    <row r="26185" customFormat="false" ht="18" hidden="false" customHeight="false" outlineLevel="0" collapsed="false">
      <c r="A26185" s="3" t="s">
        <v>26190</v>
      </c>
      <c r="B26185" s="3" t="s">
        <v>7</v>
      </c>
      <c r="C26185" s="4" t="n">
        <v>1404</v>
      </c>
      <c r="D26185" s="3" t="n">
        <v>1646</v>
      </c>
      <c r="E26185" s="3" t="n">
        <v>54494305</v>
      </c>
      <c r="F26185" s="3" t="n">
        <v>0</v>
      </c>
    </row>
    <row r="26186" customFormat="false" ht="18" hidden="false" customHeight="false" outlineLevel="0" collapsed="false">
      <c r="A26186" s="3" t="s">
        <v>26191</v>
      </c>
      <c r="B26186" s="3" t="s">
        <v>7</v>
      </c>
      <c r="C26186" s="4" t="n">
        <v>1404</v>
      </c>
      <c r="D26186" s="3" t="n">
        <v>9064</v>
      </c>
      <c r="E26186" s="3" t="n">
        <v>73522880</v>
      </c>
      <c r="F26186" s="3" t="n">
        <v>0</v>
      </c>
    </row>
    <row r="26187" customFormat="false" ht="18" hidden="false" customHeight="false" outlineLevel="0" collapsed="false">
      <c r="A26187" s="3" t="s">
        <v>26192</v>
      </c>
      <c r="B26187" s="3" t="s">
        <v>7</v>
      </c>
      <c r="C26187" s="4" t="n">
        <v>1404</v>
      </c>
      <c r="D26187" s="3" t="n">
        <v>5063</v>
      </c>
      <c r="E26187" s="3" t="n">
        <v>73655531</v>
      </c>
      <c r="F26187" s="3" t="n">
        <v>0</v>
      </c>
    </row>
    <row r="26188" customFormat="false" ht="18" hidden="false" customHeight="false" outlineLevel="0" collapsed="false">
      <c r="A26188" s="3" t="s">
        <v>26193</v>
      </c>
      <c r="B26188" s="3" t="s">
        <v>7</v>
      </c>
      <c r="C26188" s="4" t="n">
        <v>1404</v>
      </c>
      <c r="D26188" s="3" t="n">
        <v>8906</v>
      </c>
      <c r="E26188" s="3" t="n">
        <v>68765228</v>
      </c>
      <c r="F26188" s="3" t="n">
        <v>0</v>
      </c>
    </row>
    <row r="26189" customFormat="false" ht="18" hidden="false" customHeight="false" outlineLevel="0" collapsed="false">
      <c r="A26189" s="3" t="s">
        <v>26194</v>
      </c>
      <c r="B26189" s="3" t="s">
        <v>7</v>
      </c>
      <c r="C26189" s="4" t="n">
        <v>1404</v>
      </c>
      <c r="D26189" s="3" t="n">
        <v>9884</v>
      </c>
      <c r="E26189" s="3" t="n">
        <v>49613452</v>
      </c>
      <c r="F26189" s="3" t="n">
        <v>0</v>
      </c>
    </row>
    <row r="26190" customFormat="false" ht="18" hidden="false" customHeight="false" outlineLevel="0" collapsed="false">
      <c r="A26190" s="3" t="s">
        <v>26195</v>
      </c>
      <c r="B26190" s="3" t="s">
        <v>7</v>
      </c>
      <c r="C26190" s="4" t="n">
        <v>1404</v>
      </c>
      <c r="D26190" s="3" t="n">
        <v>9215</v>
      </c>
      <c r="E26190" s="3" t="n">
        <v>69352084</v>
      </c>
      <c r="F26190" s="3" t="n">
        <v>0</v>
      </c>
    </row>
    <row r="26191" customFormat="false" ht="18" hidden="false" customHeight="false" outlineLevel="0" collapsed="false">
      <c r="A26191" s="3" t="s">
        <v>26196</v>
      </c>
      <c r="B26191" s="3" t="s">
        <v>7</v>
      </c>
      <c r="C26191" s="4" t="n">
        <v>1404</v>
      </c>
      <c r="D26191" s="3" t="n">
        <v>6326</v>
      </c>
      <c r="E26191" s="3" t="n">
        <v>40840993</v>
      </c>
      <c r="F26191" s="3" t="n">
        <v>0</v>
      </c>
    </row>
    <row r="26192" customFormat="false" ht="18" hidden="false" customHeight="false" outlineLevel="0" collapsed="false">
      <c r="A26192" s="3" t="s">
        <v>26197</v>
      </c>
      <c r="B26192" s="3" t="s">
        <v>7</v>
      </c>
      <c r="C26192" s="4" t="n">
        <v>1404</v>
      </c>
      <c r="D26192" s="3" t="n">
        <v>1052</v>
      </c>
      <c r="E26192" s="3" t="n">
        <v>92446792</v>
      </c>
      <c r="F26192" s="3" t="n">
        <v>0</v>
      </c>
    </row>
    <row r="26193" customFormat="false" ht="18" hidden="false" customHeight="false" outlineLevel="0" collapsed="false">
      <c r="A26193" s="3" t="s">
        <v>26198</v>
      </c>
      <c r="B26193" s="3" t="s">
        <v>7</v>
      </c>
      <c r="C26193" s="4" t="n">
        <v>1404</v>
      </c>
      <c r="D26193" s="3" t="n">
        <v>7754</v>
      </c>
      <c r="E26193" s="3" t="n">
        <v>87918812</v>
      </c>
      <c r="F26193" s="3" t="n">
        <v>0</v>
      </c>
    </row>
    <row r="26194" customFormat="false" ht="18" hidden="false" customHeight="false" outlineLevel="0" collapsed="false">
      <c r="A26194" s="3" t="s">
        <v>26199</v>
      </c>
      <c r="B26194" s="3" t="s">
        <v>7</v>
      </c>
      <c r="C26194" s="4" t="n">
        <v>1404</v>
      </c>
      <c r="D26194" s="3" t="n">
        <v>5840</v>
      </c>
      <c r="E26194" s="3" t="n">
        <v>58035353</v>
      </c>
      <c r="F26194" s="3" t="n">
        <v>0</v>
      </c>
    </row>
    <row r="26195" customFormat="false" ht="18" hidden="false" customHeight="false" outlineLevel="0" collapsed="false">
      <c r="A26195" s="3" t="s">
        <v>26200</v>
      </c>
      <c r="B26195" s="3" t="s">
        <v>7</v>
      </c>
      <c r="C26195" s="4" t="n">
        <v>1404</v>
      </c>
      <c r="D26195" s="3" t="n">
        <v>5672</v>
      </c>
      <c r="E26195" s="3" t="n">
        <v>13894619</v>
      </c>
      <c r="F26195" s="3" t="n">
        <v>0</v>
      </c>
    </row>
    <row r="26196" customFormat="false" ht="18" hidden="false" customHeight="false" outlineLevel="0" collapsed="false">
      <c r="A26196" s="3" t="s">
        <v>26201</v>
      </c>
      <c r="B26196" s="3" t="s">
        <v>7</v>
      </c>
      <c r="C26196" s="4" t="n">
        <v>1404</v>
      </c>
      <c r="D26196" s="3" t="n">
        <v>7637</v>
      </c>
      <c r="E26196" s="3" t="n">
        <v>73409337</v>
      </c>
      <c r="F26196" s="3" t="n">
        <v>0</v>
      </c>
    </row>
    <row r="26197" customFormat="false" ht="18" hidden="false" customHeight="false" outlineLevel="0" collapsed="false">
      <c r="A26197" s="3" t="s">
        <v>26202</v>
      </c>
      <c r="B26197" s="3" t="s">
        <v>7</v>
      </c>
      <c r="C26197" s="4" t="n">
        <v>1404</v>
      </c>
      <c r="D26197" s="3" t="n">
        <v>9742</v>
      </c>
      <c r="E26197" s="3" t="n">
        <v>52434279</v>
      </c>
      <c r="F26197" s="3" t="n">
        <v>0</v>
      </c>
    </row>
    <row r="26198" customFormat="false" ht="18" hidden="false" customHeight="false" outlineLevel="0" collapsed="false">
      <c r="A26198" s="3" t="s">
        <v>26203</v>
      </c>
      <c r="B26198" s="3" t="s">
        <v>7</v>
      </c>
      <c r="C26198" s="4" t="n">
        <v>1404</v>
      </c>
      <c r="D26198" s="3" t="n">
        <v>6749</v>
      </c>
      <c r="E26198" s="3" t="n">
        <v>54880158</v>
      </c>
      <c r="F26198" s="3" t="n">
        <v>0</v>
      </c>
    </row>
    <row r="26199" customFormat="false" ht="18" hidden="false" customHeight="false" outlineLevel="0" collapsed="false">
      <c r="A26199" s="3" t="s">
        <v>26204</v>
      </c>
      <c r="B26199" s="3" t="s">
        <v>7</v>
      </c>
      <c r="C26199" s="4" t="n">
        <v>1404</v>
      </c>
      <c r="D26199" s="3" t="n">
        <v>9498</v>
      </c>
      <c r="E26199" s="3" t="n">
        <v>86402643</v>
      </c>
      <c r="F26199" s="3" t="n">
        <v>0</v>
      </c>
    </row>
    <row r="26200" customFormat="false" ht="18" hidden="false" customHeight="false" outlineLevel="0" collapsed="false">
      <c r="A26200" s="3" t="s">
        <v>26205</v>
      </c>
      <c r="B26200" s="3" t="s">
        <v>7</v>
      </c>
      <c r="C26200" s="4" t="n">
        <v>1404</v>
      </c>
      <c r="D26200" s="3" t="n">
        <v>9091</v>
      </c>
      <c r="E26200" s="3" t="n">
        <v>31868682</v>
      </c>
      <c r="F26200" s="3" t="n">
        <v>0</v>
      </c>
    </row>
    <row r="26201" customFormat="false" ht="18" hidden="false" customHeight="false" outlineLevel="0" collapsed="false">
      <c r="A26201" s="3" t="s">
        <v>26206</v>
      </c>
      <c r="B26201" s="3" t="s">
        <v>7</v>
      </c>
      <c r="C26201" s="4" t="n">
        <v>1404</v>
      </c>
      <c r="D26201" s="3" t="n">
        <v>8800</v>
      </c>
      <c r="E26201" s="3" t="n">
        <v>12349366</v>
      </c>
      <c r="F26201" s="3" t="n">
        <v>0</v>
      </c>
    </row>
    <row r="26202" customFormat="false" ht="18" hidden="false" customHeight="false" outlineLevel="0" collapsed="false">
      <c r="A26202" s="3" t="s">
        <v>26207</v>
      </c>
      <c r="B26202" s="3" t="s">
        <v>7</v>
      </c>
      <c r="C26202" s="4" t="n">
        <v>1404</v>
      </c>
      <c r="D26202" s="3" t="n">
        <v>8604</v>
      </c>
      <c r="E26202" s="3" t="n">
        <v>98382436</v>
      </c>
      <c r="F26202" s="3" t="n">
        <v>0</v>
      </c>
    </row>
    <row r="26203" customFormat="false" ht="18" hidden="false" customHeight="false" outlineLevel="0" collapsed="false">
      <c r="A26203" s="3" t="s">
        <v>26208</v>
      </c>
      <c r="B26203" s="3" t="s">
        <v>7</v>
      </c>
      <c r="C26203" s="4" t="n">
        <v>1404</v>
      </c>
      <c r="D26203" s="3" t="n">
        <v>2110</v>
      </c>
      <c r="E26203" s="3" t="n">
        <v>75279609</v>
      </c>
      <c r="F26203" s="3" t="n">
        <v>0</v>
      </c>
    </row>
    <row r="26204" customFormat="false" ht="18" hidden="false" customHeight="false" outlineLevel="0" collapsed="false">
      <c r="A26204" s="3" t="s">
        <v>26209</v>
      </c>
      <c r="B26204" s="3" t="s">
        <v>7</v>
      </c>
      <c r="C26204" s="4" t="n">
        <v>1404</v>
      </c>
      <c r="D26204" s="3" t="n">
        <v>2194</v>
      </c>
      <c r="E26204" s="3" t="n">
        <v>73748856</v>
      </c>
      <c r="F26204" s="3" t="n">
        <v>0</v>
      </c>
    </row>
    <row r="26205" customFormat="false" ht="18" hidden="false" customHeight="false" outlineLevel="0" collapsed="false">
      <c r="A26205" s="3" t="s">
        <v>26210</v>
      </c>
      <c r="B26205" s="3" t="s">
        <v>7</v>
      </c>
      <c r="C26205" s="4" t="n">
        <v>1404</v>
      </c>
      <c r="D26205" s="3" t="n">
        <v>6034</v>
      </c>
      <c r="E26205" s="3" t="n">
        <v>91340489</v>
      </c>
      <c r="F26205" s="3" t="n">
        <v>0</v>
      </c>
    </row>
    <row r="26206" customFormat="false" ht="18" hidden="false" customHeight="false" outlineLevel="0" collapsed="false">
      <c r="A26206" s="3" t="s">
        <v>26211</v>
      </c>
      <c r="B26206" s="3" t="s">
        <v>7</v>
      </c>
      <c r="C26206" s="4" t="n">
        <v>1404</v>
      </c>
      <c r="D26206" s="3" t="n">
        <v>4485</v>
      </c>
      <c r="E26206" s="3" t="n">
        <v>93064818</v>
      </c>
      <c r="F26206" s="3" t="n">
        <v>0</v>
      </c>
    </row>
    <row r="26207" customFormat="false" ht="18" hidden="false" customHeight="false" outlineLevel="0" collapsed="false">
      <c r="A26207" s="3" t="s">
        <v>26212</v>
      </c>
      <c r="B26207" s="3" t="s">
        <v>7</v>
      </c>
      <c r="C26207" s="4" t="n">
        <v>1404</v>
      </c>
      <c r="D26207" s="3" t="n">
        <v>8199</v>
      </c>
      <c r="E26207" s="3" t="n">
        <v>27926432</v>
      </c>
      <c r="F26207" s="3" t="n">
        <v>0</v>
      </c>
    </row>
    <row r="26208" customFormat="false" ht="18" hidden="false" customHeight="false" outlineLevel="0" collapsed="false">
      <c r="A26208" s="3" t="s">
        <v>26213</v>
      </c>
      <c r="B26208" s="3" t="s">
        <v>7</v>
      </c>
      <c r="C26208" s="4" t="n">
        <v>1404</v>
      </c>
      <c r="D26208" s="3" t="n">
        <v>3113</v>
      </c>
      <c r="E26208" s="3" t="n">
        <v>36293258</v>
      </c>
      <c r="F26208" s="3" t="n">
        <v>0</v>
      </c>
    </row>
    <row r="26209" customFormat="false" ht="18" hidden="false" customHeight="false" outlineLevel="0" collapsed="false">
      <c r="A26209" s="3" t="s">
        <v>26214</v>
      </c>
      <c r="B26209" s="3" t="s">
        <v>7</v>
      </c>
      <c r="C26209" s="4" t="n">
        <v>1404</v>
      </c>
      <c r="D26209" s="3" t="n">
        <v>1361</v>
      </c>
      <c r="E26209" s="3" t="n">
        <v>65900221</v>
      </c>
      <c r="F26209" s="3" t="n">
        <v>0</v>
      </c>
    </row>
    <row r="26210" customFormat="false" ht="18" hidden="false" customHeight="false" outlineLevel="0" collapsed="false">
      <c r="A26210" s="3" t="s">
        <v>26215</v>
      </c>
      <c r="B26210" s="3" t="s">
        <v>7</v>
      </c>
      <c r="C26210" s="4" t="n">
        <v>1404</v>
      </c>
      <c r="D26210" s="3" t="n">
        <v>1176</v>
      </c>
      <c r="E26210" s="3" t="n">
        <v>14072424</v>
      </c>
      <c r="F26210" s="3" t="n">
        <v>0</v>
      </c>
    </row>
    <row r="26211" customFormat="false" ht="18" hidden="false" customHeight="false" outlineLevel="0" collapsed="false">
      <c r="A26211" s="3" t="s">
        <v>26216</v>
      </c>
      <c r="B26211" s="3" t="s">
        <v>7</v>
      </c>
      <c r="C26211" s="4" t="n">
        <v>1404</v>
      </c>
      <c r="D26211" s="3" t="n">
        <v>8334</v>
      </c>
      <c r="E26211" s="3" t="n">
        <v>75157490</v>
      </c>
      <c r="F26211" s="3" t="n">
        <v>0</v>
      </c>
    </row>
    <row r="26212" customFormat="false" ht="18" hidden="false" customHeight="false" outlineLevel="0" collapsed="false">
      <c r="A26212" s="3" t="s">
        <v>26217</v>
      </c>
      <c r="B26212" s="3" t="s">
        <v>7</v>
      </c>
      <c r="C26212" s="4" t="n">
        <v>1404</v>
      </c>
      <c r="D26212" s="3" t="n">
        <v>2385</v>
      </c>
      <c r="E26212" s="3" t="n">
        <v>50547086</v>
      </c>
      <c r="F26212" s="3" t="n">
        <v>0</v>
      </c>
    </row>
    <row r="26213" customFormat="false" ht="18" hidden="false" customHeight="false" outlineLevel="0" collapsed="false">
      <c r="A26213" s="3" t="s">
        <v>26218</v>
      </c>
      <c r="B26213" s="3" t="s">
        <v>7</v>
      </c>
      <c r="C26213" s="4" t="n">
        <v>1404</v>
      </c>
      <c r="D26213" s="3" t="n">
        <v>2859</v>
      </c>
      <c r="E26213" s="3" t="n">
        <v>28902434</v>
      </c>
      <c r="F26213" s="3" t="n">
        <v>0</v>
      </c>
    </row>
    <row r="26214" customFormat="false" ht="18" hidden="false" customHeight="false" outlineLevel="0" collapsed="false">
      <c r="A26214" s="3" t="s">
        <v>26219</v>
      </c>
      <c r="B26214" s="3" t="s">
        <v>7</v>
      </c>
      <c r="C26214" s="4" t="n">
        <v>1404</v>
      </c>
      <c r="D26214" s="3" t="n">
        <v>9663</v>
      </c>
      <c r="E26214" s="3" t="n">
        <v>75138827</v>
      </c>
      <c r="F26214" s="3" t="n">
        <v>0</v>
      </c>
    </row>
    <row r="26215" customFormat="false" ht="18" hidden="false" customHeight="false" outlineLevel="0" collapsed="false">
      <c r="A26215" s="3" t="s">
        <v>26220</v>
      </c>
      <c r="B26215" s="3" t="s">
        <v>7</v>
      </c>
      <c r="C26215" s="4" t="n">
        <v>1404</v>
      </c>
      <c r="D26215" s="3" t="n">
        <v>5924</v>
      </c>
      <c r="E26215" s="3" t="n">
        <v>77933194</v>
      </c>
      <c r="F26215" s="3" t="n">
        <v>0</v>
      </c>
    </row>
    <row r="26216" customFormat="false" ht="18" hidden="false" customHeight="false" outlineLevel="0" collapsed="false">
      <c r="A26216" s="3" t="s">
        <v>26221</v>
      </c>
      <c r="B26216" s="3" t="s">
        <v>7</v>
      </c>
      <c r="C26216" s="4" t="n">
        <v>1404</v>
      </c>
      <c r="D26216" s="3" t="n">
        <v>6259</v>
      </c>
      <c r="E26216" s="3" t="n">
        <v>49183185</v>
      </c>
      <c r="F26216" s="3" t="n">
        <v>0</v>
      </c>
    </row>
    <row r="26217" customFormat="false" ht="18" hidden="false" customHeight="false" outlineLevel="0" collapsed="false">
      <c r="A26217" s="3" t="s">
        <v>26222</v>
      </c>
      <c r="B26217" s="3" t="s">
        <v>7</v>
      </c>
      <c r="C26217" s="4" t="n">
        <v>1404</v>
      </c>
      <c r="D26217" s="3" t="n">
        <v>7408</v>
      </c>
      <c r="E26217" s="3" t="n">
        <v>28289219</v>
      </c>
      <c r="F26217" s="3" t="n">
        <v>0</v>
      </c>
    </row>
    <row r="26218" customFormat="false" ht="18" hidden="false" customHeight="false" outlineLevel="0" collapsed="false">
      <c r="A26218" s="3" t="s">
        <v>26223</v>
      </c>
      <c r="B26218" s="3" t="s">
        <v>7</v>
      </c>
      <c r="C26218" s="4" t="n">
        <v>1404</v>
      </c>
      <c r="D26218" s="3" t="n">
        <v>3443</v>
      </c>
      <c r="E26218" s="3" t="n">
        <v>19923487</v>
      </c>
      <c r="F26218" s="3" t="n">
        <v>0</v>
      </c>
    </row>
    <row r="26219" customFormat="false" ht="18" hidden="false" customHeight="false" outlineLevel="0" collapsed="false">
      <c r="A26219" s="3" t="s">
        <v>26224</v>
      </c>
      <c r="B26219" s="3" t="s">
        <v>7</v>
      </c>
      <c r="C26219" s="4" t="n">
        <v>1404</v>
      </c>
      <c r="D26219" s="3" t="n">
        <v>1587</v>
      </c>
      <c r="E26219" s="3" t="n">
        <v>36699808</v>
      </c>
      <c r="F26219" s="3" t="n">
        <v>0</v>
      </c>
    </row>
    <row r="26220" customFormat="false" ht="18" hidden="false" customHeight="false" outlineLevel="0" collapsed="false">
      <c r="A26220" s="3" t="s">
        <v>26225</v>
      </c>
      <c r="B26220" s="3" t="s">
        <v>7</v>
      </c>
      <c r="C26220" s="4" t="n">
        <v>1404</v>
      </c>
      <c r="D26220" s="3" t="n">
        <v>1640</v>
      </c>
      <c r="E26220" s="3" t="n">
        <v>65496178</v>
      </c>
      <c r="F26220" s="3" t="n">
        <v>0</v>
      </c>
    </row>
    <row r="26221" customFormat="false" ht="18" hidden="false" customHeight="false" outlineLevel="0" collapsed="false">
      <c r="A26221" s="3" t="s">
        <v>26226</v>
      </c>
      <c r="B26221" s="3" t="s">
        <v>7</v>
      </c>
      <c r="C26221" s="4" t="n">
        <v>1404</v>
      </c>
      <c r="D26221" s="3" t="n">
        <v>1496</v>
      </c>
      <c r="E26221" s="3" t="n">
        <v>54887635</v>
      </c>
      <c r="F26221" s="3" t="n">
        <v>0</v>
      </c>
    </row>
    <row r="26222" customFormat="false" ht="18" hidden="false" customHeight="false" outlineLevel="0" collapsed="false">
      <c r="A26222" s="3" t="s">
        <v>26227</v>
      </c>
      <c r="B26222" s="3" t="s">
        <v>7</v>
      </c>
      <c r="C26222" s="4" t="n">
        <v>1404</v>
      </c>
      <c r="D26222" s="3" t="n">
        <v>2581</v>
      </c>
      <c r="E26222" s="3" t="n">
        <v>31088443</v>
      </c>
      <c r="F26222" s="3" t="n">
        <v>0</v>
      </c>
    </row>
    <row r="26223" customFormat="false" ht="18" hidden="false" customHeight="false" outlineLevel="0" collapsed="false">
      <c r="A26223" s="3" t="s">
        <v>26228</v>
      </c>
      <c r="B26223" s="3" t="s">
        <v>7</v>
      </c>
      <c r="C26223" s="4" t="n">
        <v>1404</v>
      </c>
      <c r="D26223" s="3" t="n">
        <v>1129</v>
      </c>
      <c r="E26223" s="3" t="n">
        <v>54477548</v>
      </c>
      <c r="F26223" s="3" t="n">
        <v>0</v>
      </c>
    </row>
    <row r="26224" customFormat="false" ht="18" hidden="false" customHeight="false" outlineLevel="0" collapsed="false">
      <c r="A26224" s="3" t="s">
        <v>26229</v>
      </c>
      <c r="B26224" s="3" t="s">
        <v>7</v>
      </c>
      <c r="C26224" s="4" t="n">
        <v>1404</v>
      </c>
      <c r="D26224" s="3" t="n">
        <v>5403</v>
      </c>
      <c r="E26224" s="3" t="n">
        <v>24101322</v>
      </c>
      <c r="F26224" s="3" t="n">
        <v>0</v>
      </c>
    </row>
    <row r="26225" customFormat="false" ht="18" hidden="false" customHeight="false" outlineLevel="0" collapsed="false">
      <c r="A26225" s="3" t="s">
        <v>26230</v>
      </c>
      <c r="B26225" s="3" t="s">
        <v>7</v>
      </c>
      <c r="C26225" s="4" t="n">
        <v>1404</v>
      </c>
      <c r="D26225" s="3" t="n">
        <v>3751</v>
      </c>
      <c r="E26225" s="3" t="n">
        <v>81536211</v>
      </c>
      <c r="F26225" s="3" t="n">
        <v>0</v>
      </c>
    </row>
    <row r="26226" customFormat="false" ht="18" hidden="false" customHeight="false" outlineLevel="0" collapsed="false">
      <c r="A26226" s="3" t="s">
        <v>26231</v>
      </c>
      <c r="B26226" s="3" t="s">
        <v>7</v>
      </c>
      <c r="C26226" s="4" t="n">
        <v>1404</v>
      </c>
      <c r="D26226" s="3" t="n">
        <v>6253</v>
      </c>
      <c r="E26226" s="3" t="n">
        <v>39026339</v>
      </c>
      <c r="F26226" s="3" t="n">
        <v>0</v>
      </c>
    </row>
    <row r="26227" customFormat="false" ht="18" hidden="false" customHeight="false" outlineLevel="0" collapsed="false">
      <c r="A26227" s="3" t="s">
        <v>26232</v>
      </c>
      <c r="B26227" s="3" t="s">
        <v>7</v>
      </c>
      <c r="C26227" s="4" t="n">
        <v>1404</v>
      </c>
      <c r="D26227" s="3" t="n">
        <v>9770</v>
      </c>
      <c r="E26227" s="3" t="n">
        <v>33921945</v>
      </c>
      <c r="F26227" s="3" t="n">
        <v>0</v>
      </c>
    </row>
    <row r="26228" customFormat="false" ht="18" hidden="false" customHeight="false" outlineLevel="0" collapsed="false">
      <c r="A26228" s="3" t="s">
        <v>26233</v>
      </c>
      <c r="B26228" s="3" t="s">
        <v>7</v>
      </c>
      <c r="C26228" s="4" t="n">
        <v>1404</v>
      </c>
      <c r="D26228" s="3" t="n">
        <v>3680</v>
      </c>
      <c r="E26228" s="3" t="n">
        <v>12108576</v>
      </c>
      <c r="F26228" s="3" t="n">
        <v>0</v>
      </c>
    </row>
    <row r="26229" customFormat="false" ht="18" hidden="false" customHeight="false" outlineLevel="0" collapsed="false">
      <c r="A26229" s="3" t="s">
        <v>26234</v>
      </c>
      <c r="B26229" s="3" t="s">
        <v>7</v>
      </c>
      <c r="C26229" s="4" t="n">
        <v>1404</v>
      </c>
      <c r="D26229" s="3" t="n">
        <v>3996</v>
      </c>
      <c r="E26229" s="3" t="n">
        <v>23469781</v>
      </c>
      <c r="F26229" s="3" t="n">
        <v>0</v>
      </c>
    </row>
    <row r="26230" customFormat="false" ht="18" hidden="false" customHeight="false" outlineLevel="0" collapsed="false">
      <c r="A26230" s="3" t="s">
        <v>26235</v>
      </c>
      <c r="B26230" s="3" t="s">
        <v>7</v>
      </c>
      <c r="C26230" s="4" t="n">
        <v>1404</v>
      </c>
      <c r="D26230" s="3" t="n">
        <v>8643</v>
      </c>
      <c r="E26230" s="3" t="n">
        <v>48864452</v>
      </c>
      <c r="F26230" s="3" t="n">
        <v>0</v>
      </c>
    </row>
    <row r="26231" customFormat="false" ht="18" hidden="false" customHeight="false" outlineLevel="0" collapsed="false">
      <c r="A26231" s="3" t="s">
        <v>26236</v>
      </c>
      <c r="B26231" s="3" t="s">
        <v>7</v>
      </c>
      <c r="C26231" s="4" t="n">
        <v>1404</v>
      </c>
      <c r="D26231" s="3" t="n">
        <v>8264</v>
      </c>
      <c r="E26231" s="3" t="n">
        <v>50390636</v>
      </c>
      <c r="F26231" s="3" t="n">
        <v>0</v>
      </c>
    </row>
    <row r="26232" customFormat="false" ht="18" hidden="false" customHeight="false" outlineLevel="0" collapsed="false">
      <c r="A26232" s="3" t="s">
        <v>26237</v>
      </c>
      <c r="B26232" s="3" t="s">
        <v>7</v>
      </c>
      <c r="C26232" s="4" t="n">
        <v>1404</v>
      </c>
      <c r="D26232" s="3" t="n">
        <v>8013</v>
      </c>
      <c r="E26232" s="3" t="n">
        <v>83865069</v>
      </c>
      <c r="F26232" s="3" t="n">
        <v>0</v>
      </c>
    </row>
    <row r="26233" customFormat="false" ht="18" hidden="false" customHeight="false" outlineLevel="0" collapsed="false">
      <c r="A26233" s="3" t="s">
        <v>26238</v>
      </c>
      <c r="B26233" s="3" t="s">
        <v>7</v>
      </c>
      <c r="C26233" s="4" t="n">
        <v>1404</v>
      </c>
      <c r="D26233" s="3" t="n">
        <v>7525</v>
      </c>
      <c r="E26233" s="3" t="n">
        <v>31323155</v>
      </c>
      <c r="F26233" s="3" t="n">
        <v>0</v>
      </c>
    </row>
    <row r="26234" customFormat="false" ht="18" hidden="false" customHeight="false" outlineLevel="0" collapsed="false">
      <c r="A26234" s="3" t="s">
        <v>26239</v>
      </c>
      <c r="B26234" s="3" t="s">
        <v>7</v>
      </c>
      <c r="C26234" s="4" t="n">
        <v>1404</v>
      </c>
      <c r="D26234" s="3" t="n">
        <v>3582</v>
      </c>
      <c r="E26234" s="3" t="n">
        <v>13664769</v>
      </c>
      <c r="F26234" s="3" t="n">
        <v>0</v>
      </c>
    </row>
    <row r="26235" customFormat="false" ht="18" hidden="false" customHeight="false" outlineLevel="0" collapsed="false">
      <c r="A26235" s="3" t="s">
        <v>26240</v>
      </c>
      <c r="B26235" s="3" t="s">
        <v>7</v>
      </c>
      <c r="C26235" s="4" t="n">
        <v>1404</v>
      </c>
      <c r="D26235" s="3" t="n">
        <v>6888</v>
      </c>
      <c r="E26235" s="3" t="n">
        <v>79410883</v>
      </c>
      <c r="F26235" s="3" t="n">
        <v>0</v>
      </c>
    </row>
    <row r="26236" customFormat="false" ht="18" hidden="false" customHeight="false" outlineLevel="0" collapsed="false">
      <c r="A26236" s="3" t="s">
        <v>26241</v>
      </c>
      <c r="B26236" s="3" t="s">
        <v>7</v>
      </c>
      <c r="C26236" s="4" t="n">
        <v>1404</v>
      </c>
      <c r="D26236" s="3" t="n">
        <v>9979</v>
      </c>
      <c r="E26236" s="3" t="n">
        <v>17763872</v>
      </c>
      <c r="F26236" s="3" t="n">
        <v>0</v>
      </c>
    </row>
    <row r="26237" customFormat="false" ht="18" hidden="false" customHeight="false" outlineLevel="0" collapsed="false">
      <c r="A26237" s="3" t="s">
        <v>26242</v>
      </c>
      <c r="B26237" s="3" t="s">
        <v>7</v>
      </c>
      <c r="C26237" s="4" t="n">
        <v>1404</v>
      </c>
      <c r="D26237" s="3" t="n">
        <v>5747</v>
      </c>
      <c r="E26237" s="3" t="n">
        <v>97944287</v>
      </c>
      <c r="F26237" s="3" t="n">
        <v>0</v>
      </c>
    </row>
    <row r="26238" customFormat="false" ht="18" hidden="false" customHeight="false" outlineLevel="0" collapsed="false">
      <c r="A26238" s="3" t="s">
        <v>26243</v>
      </c>
      <c r="B26238" s="3" t="s">
        <v>7</v>
      </c>
      <c r="C26238" s="4" t="n">
        <v>1404</v>
      </c>
      <c r="D26238" s="3" t="n">
        <v>3880</v>
      </c>
      <c r="E26238" s="3" t="n">
        <v>59953043</v>
      </c>
      <c r="F26238" s="3" t="n">
        <v>0</v>
      </c>
    </row>
    <row r="26239" customFormat="false" ht="18" hidden="false" customHeight="false" outlineLevel="0" collapsed="false">
      <c r="A26239" s="3" t="s">
        <v>26244</v>
      </c>
      <c r="B26239" s="3" t="s">
        <v>7</v>
      </c>
      <c r="C26239" s="4" t="n">
        <v>1404</v>
      </c>
      <c r="D26239" s="3" t="n">
        <v>4311</v>
      </c>
      <c r="E26239" s="3" t="n">
        <v>80422140</v>
      </c>
      <c r="F26239" s="3" t="n">
        <v>0</v>
      </c>
    </row>
    <row r="26240" customFormat="false" ht="18" hidden="false" customHeight="false" outlineLevel="0" collapsed="false">
      <c r="A26240" s="3" t="s">
        <v>26245</v>
      </c>
      <c r="B26240" s="3" t="s">
        <v>7</v>
      </c>
      <c r="C26240" s="4" t="n">
        <v>1404</v>
      </c>
      <c r="D26240" s="3" t="n">
        <v>6090</v>
      </c>
      <c r="E26240" s="3" t="n">
        <v>21777152</v>
      </c>
      <c r="F26240" s="3" t="n">
        <v>0</v>
      </c>
    </row>
    <row r="26241" customFormat="false" ht="18" hidden="false" customHeight="false" outlineLevel="0" collapsed="false">
      <c r="A26241" s="3" t="s">
        <v>26246</v>
      </c>
      <c r="B26241" s="3" t="s">
        <v>7</v>
      </c>
      <c r="C26241" s="4" t="n">
        <v>1404</v>
      </c>
      <c r="D26241" s="3" t="n">
        <v>7400</v>
      </c>
      <c r="E26241" s="3" t="n">
        <v>61725059</v>
      </c>
      <c r="F26241" s="3" t="n">
        <v>0</v>
      </c>
    </row>
    <row r="26242" customFormat="false" ht="18" hidden="false" customHeight="false" outlineLevel="0" collapsed="false">
      <c r="A26242" s="3" t="s">
        <v>26247</v>
      </c>
      <c r="B26242" s="3" t="s">
        <v>7</v>
      </c>
      <c r="C26242" s="4" t="n">
        <v>1404</v>
      </c>
      <c r="D26242" s="3" t="n">
        <v>9429</v>
      </c>
      <c r="E26242" s="3" t="n">
        <v>92269694</v>
      </c>
      <c r="F26242" s="3" t="n">
        <v>0</v>
      </c>
    </row>
    <row r="26243" customFormat="false" ht="18" hidden="false" customHeight="false" outlineLevel="0" collapsed="false">
      <c r="A26243" s="3" t="s">
        <v>26248</v>
      </c>
      <c r="B26243" s="3" t="s">
        <v>7</v>
      </c>
      <c r="C26243" s="4" t="n">
        <v>1404</v>
      </c>
      <c r="D26243" s="3" t="n">
        <v>3459</v>
      </c>
      <c r="E26243" s="3" t="n">
        <v>76306475</v>
      </c>
      <c r="F26243" s="3" t="n">
        <v>0</v>
      </c>
    </row>
    <row r="26244" customFormat="false" ht="18" hidden="false" customHeight="false" outlineLevel="0" collapsed="false">
      <c r="A26244" s="3" t="s">
        <v>26249</v>
      </c>
      <c r="B26244" s="3" t="s">
        <v>7</v>
      </c>
      <c r="C26244" s="4" t="n">
        <v>1404</v>
      </c>
      <c r="D26244" s="3" t="n">
        <v>6354</v>
      </c>
      <c r="E26244" s="3" t="n">
        <v>28904286</v>
      </c>
      <c r="F26244" s="3" t="n">
        <v>0</v>
      </c>
    </row>
    <row r="26245" customFormat="false" ht="18" hidden="false" customHeight="false" outlineLevel="0" collapsed="false">
      <c r="A26245" s="3" t="s">
        <v>26250</v>
      </c>
      <c r="B26245" s="3" t="s">
        <v>7</v>
      </c>
      <c r="C26245" s="4" t="n">
        <v>1404</v>
      </c>
      <c r="D26245" s="3" t="n">
        <v>2758</v>
      </c>
      <c r="E26245" s="3" t="n">
        <v>76455400</v>
      </c>
      <c r="F26245" s="3" t="n">
        <v>0</v>
      </c>
    </row>
    <row r="26246" customFormat="false" ht="18" hidden="false" customHeight="false" outlineLevel="0" collapsed="false">
      <c r="A26246" s="3" t="s">
        <v>26251</v>
      </c>
      <c r="B26246" s="3" t="s">
        <v>7</v>
      </c>
      <c r="C26246" s="4" t="n">
        <v>1404</v>
      </c>
      <c r="D26246" s="3" t="n">
        <v>6324</v>
      </c>
      <c r="E26246" s="3" t="n">
        <v>34035836</v>
      </c>
      <c r="F26246" s="3" t="n">
        <v>0</v>
      </c>
    </row>
    <row r="26247" customFormat="false" ht="18" hidden="false" customHeight="false" outlineLevel="0" collapsed="false">
      <c r="A26247" s="3" t="s">
        <v>26252</v>
      </c>
      <c r="B26247" s="3" t="s">
        <v>7</v>
      </c>
      <c r="C26247" s="4" t="n">
        <v>1404</v>
      </c>
      <c r="D26247" s="3" t="n">
        <v>1659</v>
      </c>
      <c r="E26247" s="3" t="n">
        <v>31713028</v>
      </c>
      <c r="F26247" s="3" t="n">
        <v>0</v>
      </c>
    </row>
    <row r="26248" customFormat="false" ht="18" hidden="false" customHeight="false" outlineLevel="0" collapsed="false">
      <c r="A26248" s="3" t="s">
        <v>26253</v>
      </c>
      <c r="B26248" s="3" t="s">
        <v>7</v>
      </c>
      <c r="C26248" s="4" t="n">
        <v>1404</v>
      </c>
      <c r="D26248" s="3" t="n">
        <v>2200</v>
      </c>
      <c r="E26248" s="3" t="n">
        <v>19567266</v>
      </c>
      <c r="F26248" s="3" t="n">
        <v>0</v>
      </c>
    </row>
    <row r="26249" customFormat="false" ht="18" hidden="false" customHeight="false" outlineLevel="0" collapsed="false">
      <c r="A26249" s="3" t="s">
        <v>26254</v>
      </c>
      <c r="B26249" s="3" t="s">
        <v>7</v>
      </c>
      <c r="C26249" s="4" t="n">
        <v>1404</v>
      </c>
      <c r="D26249" s="3" t="n">
        <v>4393</v>
      </c>
      <c r="E26249" s="3" t="n">
        <v>28080660</v>
      </c>
      <c r="F26249" s="3" t="n">
        <v>0</v>
      </c>
    </row>
    <row r="26250" customFormat="false" ht="18" hidden="false" customHeight="false" outlineLevel="0" collapsed="false">
      <c r="A26250" s="3" t="s">
        <v>26255</v>
      </c>
      <c r="B26250" s="3" t="s">
        <v>7</v>
      </c>
      <c r="C26250" s="4" t="n">
        <v>1404</v>
      </c>
      <c r="D26250" s="3" t="n">
        <v>4179</v>
      </c>
      <c r="E26250" s="3" t="n">
        <v>54958884</v>
      </c>
      <c r="F26250" s="3" t="n">
        <v>0</v>
      </c>
    </row>
    <row r="26251" customFormat="false" ht="18" hidden="false" customHeight="false" outlineLevel="0" collapsed="false">
      <c r="A26251" s="3" t="s">
        <v>26256</v>
      </c>
      <c r="B26251" s="3" t="s">
        <v>7</v>
      </c>
      <c r="C26251" s="4" t="n">
        <v>1404</v>
      </c>
      <c r="D26251" s="3" t="n">
        <v>2295</v>
      </c>
      <c r="E26251" s="3" t="n">
        <v>28809544</v>
      </c>
      <c r="F26251" s="3" t="n">
        <v>0</v>
      </c>
    </row>
    <row r="26252" customFormat="false" ht="18" hidden="false" customHeight="false" outlineLevel="0" collapsed="false">
      <c r="A26252" s="3" t="s">
        <v>26257</v>
      </c>
      <c r="B26252" s="3" t="s">
        <v>7</v>
      </c>
      <c r="C26252" s="4" t="n">
        <v>1404</v>
      </c>
      <c r="D26252" s="3" t="n">
        <v>3031</v>
      </c>
      <c r="E26252" s="3" t="n">
        <v>26784380</v>
      </c>
      <c r="F26252" s="3" t="n">
        <v>0</v>
      </c>
    </row>
    <row r="26253" customFormat="false" ht="18" hidden="false" customHeight="false" outlineLevel="0" collapsed="false">
      <c r="A26253" s="3" t="s">
        <v>26258</v>
      </c>
      <c r="B26253" s="3" t="s">
        <v>7</v>
      </c>
      <c r="C26253" s="4" t="n">
        <v>1404</v>
      </c>
      <c r="D26253" s="3" t="n">
        <v>1525</v>
      </c>
      <c r="E26253" s="3" t="n">
        <v>87720351</v>
      </c>
      <c r="F26253" s="3" t="n">
        <v>0</v>
      </c>
    </row>
    <row r="26254" customFormat="false" ht="18" hidden="false" customHeight="false" outlineLevel="0" collapsed="false">
      <c r="A26254" s="3" t="s">
        <v>26259</v>
      </c>
      <c r="B26254" s="3" t="s">
        <v>7</v>
      </c>
      <c r="C26254" s="4" t="n">
        <v>1404</v>
      </c>
      <c r="D26254" s="3" t="n">
        <v>2052</v>
      </c>
      <c r="E26254" s="3" t="n">
        <v>40832855</v>
      </c>
      <c r="F26254" s="3" t="n">
        <v>0</v>
      </c>
    </row>
    <row r="26255" customFormat="false" ht="18" hidden="false" customHeight="false" outlineLevel="0" collapsed="false">
      <c r="A26255" s="3" t="s">
        <v>26260</v>
      </c>
      <c r="B26255" s="3" t="s">
        <v>7</v>
      </c>
      <c r="C26255" s="4" t="n">
        <v>1404</v>
      </c>
      <c r="D26255" s="3" t="n">
        <v>9650</v>
      </c>
      <c r="E26255" s="3" t="n">
        <v>25125217</v>
      </c>
      <c r="F26255" s="3" t="n">
        <v>0</v>
      </c>
    </row>
    <row r="26256" customFormat="false" ht="18" hidden="false" customHeight="false" outlineLevel="0" collapsed="false">
      <c r="A26256" s="3" t="s">
        <v>26261</v>
      </c>
      <c r="B26256" s="3" t="s">
        <v>7</v>
      </c>
      <c r="C26256" s="4" t="n">
        <v>1404</v>
      </c>
      <c r="D26256" s="3" t="n">
        <v>5279</v>
      </c>
      <c r="E26256" s="3" t="n">
        <v>89983483</v>
      </c>
      <c r="F26256" s="3" t="n">
        <v>0</v>
      </c>
    </row>
    <row r="26257" customFormat="false" ht="18" hidden="false" customHeight="false" outlineLevel="0" collapsed="false">
      <c r="A26257" s="3" t="s">
        <v>26262</v>
      </c>
      <c r="B26257" s="3" t="s">
        <v>7</v>
      </c>
      <c r="C26257" s="4" t="n">
        <v>1404</v>
      </c>
      <c r="D26257" s="3" t="n">
        <v>3000</v>
      </c>
      <c r="E26257" s="3" t="n">
        <v>82501097</v>
      </c>
      <c r="F26257" s="3" t="n">
        <v>0</v>
      </c>
    </row>
    <row r="26258" customFormat="false" ht="18" hidden="false" customHeight="false" outlineLevel="0" collapsed="false">
      <c r="A26258" s="3" t="s">
        <v>26263</v>
      </c>
      <c r="B26258" s="3" t="s">
        <v>7</v>
      </c>
      <c r="C26258" s="4" t="n">
        <v>1404</v>
      </c>
      <c r="D26258" s="3" t="n">
        <v>5917</v>
      </c>
      <c r="E26258" s="3" t="n">
        <v>84741227</v>
      </c>
      <c r="F26258" s="3" t="n">
        <v>0</v>
      </c>
    </row>
    <row r="26259" customFormat="false" ht="18" hidden="false" customHeight="false" outlineLevel="0" collapsed="false">
      <c r="A26259" s="3" t="s">
        <v>26264</v>
      </c>
      <c r="B26259" s="3" t="s">
        <v>7</v>
      </c>
      <c r="C26259" s="4" t="n">
        <v>1404</v>
      </c>
      <c r="D26259" s="3" t="n">
        <v>3255</v>
      </c>
      <c r="E26259" s="3" t="n">
        <v>23717246</v>
      </c>
      <c r="F26259" s="3" t="n">
        <v>0</v>
      </c>
    </row>
    <row r="26260" customFormat="false" ht="18" hidden="false" customHeight="false" outlineLevel="0" collapsed="false">
      <c r="A26260" s="3" t="s">
        <v>26265</v>
      </c>
      <c r="B26260" s="3" t="s">
        <v>7</v>
      </c>
      <c r="C26260" s="4" t="n">
        <v>1404</v>
      </c>
      <c r="D26260" s="3" t="n">
        <v>6449</v>
      </c>
      <c r="E26260" s="3" t="n">
        <v>80683836</v>
      </c>
      <c r="F26260" s="3" t="n">
        <v>0</v>
      </c>
    </row>
    <row r="26261" customFormat="false" ht="18" hidden="false" customHeight="false" outlineLevel="0" collapsed="false">
      <c r="A26261" s="3" t="s">
        <v>26266</v>
      </c>
      <c r="B26261" s="3" t="s">
        <v>7</v>
      </c>
      <c r="C26261" s="4" t="n">
        <v>1404</v>
      </c>
      <c r="D26261" s="3" t="n">
        <v>9954</v>
      </c>
      <c r="E26261" s="3" t="n">
        <v>77512939</v>
      </c>
      <c r="F26261" s="3" t="n">
        <v>0</v>
      </c>
    </row>
    <row r="26262" customFormat="false" ht="18" hidden="false" customHeight="false" outlineLevel="0" collapsed="false">
      <c r="A26262" s="3" t="s">
        <v>26267</v>
      </c>
      <c r="B26262" s="3" t="s">
        <v>7</v>
      </c>
      <c r="C26262" s="4" t="n">
        <v>1404</v>
      </c>
      <c r="D26262" s="3" t="n">
        <v>1317</v>
      </c>
      <c r="E26262" s="3" t="n">
        <v>46757399</v>
      </c>
      <c r="F26262" s="3" t="n">
        <v>0</v>
      </c>
    </row>
    <row r="26263" customFormat="false" ht="18" hidden="false" customHeight="false" outlineLevel="0" collapsed="false">
      <c r="A26263" s="3" t="s">
        <v>26268</v>
      </c>
      <c r="B26263" s="3" t="s">
        <v>7</v>
      </c>
      <c r="C26263" s="4" t="n">
        <v>1404</v>
      </c>
      <c r="D26263" s="3" t="n">
        <v>5702</v>
      </c>
      <c r="E26263" s="3" t="n">
        <v>27122658</v>
      </c>
      <c r="F26263" s="3" t="n">
        <v>0</v>
      </c>
    </row>
    <row r="26264" customFormat="false" ht="18" hidden="false" customHeight="false" outlineLevel="0" collapsed="false">
      <c r="A26264" s="3" t="s">
        <v>26269</v>
      </c>
      <c r="B26264" s="3" t="s">
        <v>7</v>
      </c>
      <c r="C26264" s="4" t="n">
        <v>1404</v>
      </c>
      <c r="D26264" s="3" t="n">
        <v>9132</v>
      </c>
      <c r="E26264" s="3" t="n">
        <v>93704536</v>
      </c>
      <c r="F26264" s="3" t="n">
        <v>0</v>
      </c>
    </row>
    <row r="26265" customFormat="false" ht="18" hidden="false" customHeight="false" outlineLevel="0" collapsed="false">
      <c r="A26265" s="3" t="s">
        <v>26270</v>
      </c>
      <c r="B26265" s="3" t="s">
        <v>7</v>
      </c>
      <c r="C26265" s="4" t="n">
        <v>1404</v>
      </c>
      <c r="D26265" s="3" t="n">
        <v>4988</v>
      </c>
      <c r="E26265" s="3" t="n">
        <v>49190584</v>
      </c>
      <c r="F26265" s="3" t="n">
        <v>0</v>
      </c>
    </row>
    <row r="26266" customFormat="false" ht="18" hidden="false" customHeight="false" outlineLevel="0" collapsed="false">
      <c r="A26266" s="3" t="s">
        <v>26271</v>
      </c>
      <c r="B26266" s="3" t="s">
        <v>7</v>
      </c>
      <c r="C26266" s="4" t="n">
        <v>1404</v>
      </c>
      <c r="D26266" s="3" t="n">
        <v>2864</v>
      </c>
      <c r="E26266" s="3" t="n">
        <v>40363526</v>
      </c>
      <c r="F26266" s="3" t="n">
        <v>0</v>
      </c>
    </row>
    <row r="26267" customFormat="false" ht="18" hidden="false" customHeight="false" outlineLevel="0" collapsed="false">
      <c r="A26267" s="3" t="s">
        <v>26272</v>
      </c>
      <c r="B26267" s="3" t="s">
        <v>7</v>
      </c>
      <c r="C26267" s="4" t="n">
        <v>1404</v>
      </c>
      <c r="D26267" s="3" t="n">
        <v>8582</v>
      </c>
      <c r="E26267" s="3" t="n">
        <v>70242780</v>
      </c>
      <c r="F26267" s="3" t="n">
        <v>0</v>
      </c>
    </row>
    <row r="26268" customFormat="false" ht="18" hidden="false" customHeight="false" outlineLevel="0" collapsed="false">
      <c r="A26268" s="3" t="s">
        <v>26273</v>
      </c>
      <c r="B26268" s="3" t="s">
        <v>7</v>
      </c>
      <c r="C26268" s="4" t="n">
        <v>1404</v>
      </c>
      <c r="D26268" s="3" t="n">
        <v>7544</v>
      </c>
      <c r="E26268" s="3" t="n">
        <v>42502257</v>
      </c>
      <c r="F26268" s="3" t="n">
        <v>0</v>
      </c>
    </row>
    <row r="26269" customFormat="false" ht="18" hidden="false" customHeight="false" outlineLevel="0" collapsed="false">
      <c r="A26269" s="3" t="s">
        <v>26274</v>
      </c>
      <c r="B26269" s="3" t="s">
        <v>7</v>
      </c>
      <c r="C26269" s="4" t="n">
        <v>1404</v>
      </c>
      <c r="D26269" s="3" t="n">
        <v>1260</v>
      </c>
      <c r="E26269" s="3" t="n">
        <v>15649887</v>
      </c>
      <c r="F26269" s="3" t="n">
        <v>0</v>
      </c>
    </row>
    <row r="26270" customFormat="false" ht="18" hidden="false" customHeight="false" outlineLevel="0" collapsed="false">
      <c r="A26270" s="3" t="s">
        <v>26275</v>
      </c>
      <c r="B26270" s="3" t="s">
        <v>7</v>
      </c>
      <c r="C26270" s="4" t="n">
        <v>1404</v>
      </c>
      <c r="D26270" s="3" t="n">
        <v>8207</v>
      </c>
      <c r="E26270" s="3" t="n">
        <v>59709416</v>
      </c>
      <c r="F26270" s="3" t="n">
        <v>0</v>
      </c>
    </row>
    <row r="26271" customFormat="false" ht="18" hidden="false" customHeight="false" outlineLevel="0" collapsed="false">
      <c r="A26271" s="3" t="s">
        <v>26276</v>
      </c>
      <c r="B26271" s="3" t="s">
        <v>7</v>
      </c>
      <c r="C26271" s="4" t="n">
        <v>1404</v>
      </c>
      <c r="D26271" s="3" t="n">
        <v>4427</v>
      </c>
      <c r="E26271" s="3" t="n">
        <v>41195095</v>
      </c>
      <c r="F26271" s="3" t="n">
        <v>0</v>
      </c>
    </row>
    <row r="26272" customFormat="false" ht="18" hidden="false" customHeight="false" outlineLevel="0" collapsed="false">
      <c r="A26272" s="3" t="s">
        <v>26277</v>
      </c>
      <c r="B26272" s="3" t="s">
        <v>7</v>
      </c>
      <c r="C26272" s="4" t="n">
        <v>1404</v>
      </c>
      <c r="D26272" s="3" t="n">
        <v>3409</v>
      </c>
      <c r="E26272" s="3" t="n">
        <v>44554233</v>
      </c>
      <c r="F26272" s="3" t="n">
        <v>0</v>
      </c>
    </row>
    <row r="26273" customFormat="false" ht="18" hidden="false" customHeight="false" outlineLevel="0" collapsed="false">
      <c r="A26273" s="3" t="s">
        <v>26278</v>
      </c>
      <c r="B26273" s="3" t="s">
        <v>7</v>
      </c>
      <c r="C26273" s="4" t="n">
        <v>1404</v>
      </c>
      <c r="D26273" s="3" t="n">
        <v>7103</v>
      </c>
      <c r="E26273" s="3" t="n">
        <v>23783860</v>
      </c>
      <c r="F26273" s="3" t="n">
        <v>0</v>
      </c>
    </row>
    <row r="26274" customFormat="false" ht="18" hidden="false" customHeight="false" outlineLevel="0" collapsed="false">
      <c r="A26274" s="3" t="s">
        <v>26279</v>
      </c>
      <c r="B26274" s="3" t="s">
        <v>7</v>
      </c>
      <c r="C26274" s="4" t="n">
        <v>1404</v>
      </c>
      <c r="D26274" s="3" t="n">
        <v>8985</v>
      </c>
      <c r="E26274" s="3" t="n">
        <v>42497182</v>
      </c>
      <c r="F26274" s="3" t="n">
        <v>0</v>
      </c>
    </row>
    <row r="26275" customFormat="false" ht="18" hidden="false" customHeight="false" outlineLevel="0" collapsed="false">
      <c r="A26275" s="3" t="s">
        <v>26280</v>
      </c>
      <c r="B26275" s="3" t="s">
        <v>7</v>
      </c>
      <c r="C26275" s="4" t="n">
        <v>1404</v>
      </c>
      <c r="D26275" s="3" t="n">
        <v>2455</v>
      </c>
      <c r="E26275" s="3" t="n">
        <v>60793300</v>
      </c>
      <c r="F26275" s="3" t="n">
        <v>0</v>
      </c>
    </row>
    <row r="26276" customFormat="false" ht="18" hidden="false" customHeight="false" outlineLevel="0" collapsed="false">
      <c r="A26276" s="3" t="s">
        <v>26281</v>
      </c>
      <c r="B26276" s="3" t="s">
        <v>7</v>
      </c>
      <c r="C26276" s="4" t="n">
        <v>1404</v>
      </c>
      <c r="D26276" s="3" t="n">
        <v>3857</v>
      </c>
      <c r="E26276" s="3" t="n">
        <v>31546280</v>
      </c>
      <c r="F26276" s="3" t="n">
        <v>0</v>
      </c>
    </row>
    <row r="26277" customFormat="false" ht="18" hidden="false" customHeight="false" outlineLevel="0" collapsed="false">
      <c r="A26277" s="3" t="s">
        <v>26282</v>
      </c>
      <c r="B26277" s="3" t="s">
        <v>7</v>
      </c>
      <c r="C26277" s="4" t="n">
        <v>1404</v>
      </c>
      <c r="D26277" s="3" t="n">
        <v>9656</v>
      </c>
      <c r="E26277" s="3" t="n">
        <v>94326938</v>
      </c>
      <c r="F26277" s="3" t="n">
        <v>0</v>
      </c>
    </row>
    <row r="26278" customFormat="false" ht="18" hidden="false" customHeight="false" outlineLevel="0" collapsed="false">
      <c r="A26278" s="3" t="s">
        <v>26283</v>
      </c>
      <c r="B26278" s="3" t="s">
        <v>7</v>
      </c>
      <c r="C26278" s="4" t="n">
        <v>1404</v>
      </c>
      <c r="D26278" s="3" t="n">
        <v>8922</v>
      </c>
      <c r="E26278" s="3" t="n">
        <v>64540339</v>
      </c>
      <c r="F26278" s="3" t="n">
        <v>0</v>
      </c>
    </row>
    <row r="26279" customFormat="false" ht="18" hidden="false" customHeight="false" outlineLevel="0" collapsed="false">
      <c r="A26279" s="3" t="s">
        <v>26284</v>
      </c>
      <c r="B26279" s="3" t="s">
        <v>7</v>
      </c>
      <c r="C26279" s="4" t="n">
        <v>1404</v>
      </c>
      <c r="D26279" s="3" t="n">
        <v>3148</v>
      </c>
      <c r="E26279" s="3" t="n">
        <v>14252146</v>
      </c>
      <c r="F26279" s="3" t="n">
        <v>0</v>
      </c>
    </row>
    <row r="26280" customFormat="false" ht="18" hidden="false" customHeight="false" outlineLevel="0" collapsed="false">
      <c r="A26280" s="3" t="s">
        <v>26285</v>
      </c>
      <c r="B26280" s="3" t="s">
        <v>7</v>
      </c>
      <c r="C26280" s="4" t="n">
        <v>1404</v>
      </c>
      <c r="D26280" s="3" t="n">
        <v>3055</v>
      </c>
      <c r="E26280" s="3" t="n">
        <v>67540553</v>
      </c>
      <c r="F26280" s="3" t="n">
        <v>0</v>
      </c>
    </row>
    <row r="26281" customFormat="false" ht="18" hidden="false" customHeight="false" outlineLevel="0" collapsed="false">
      <c r="A26281" s="3" t="s">
        <v>26286</v>
      </c>
      <c r="B26281" s="3" t="s">
        <v>7</v>
      </c>
      <c r="C26281" s="4" t="n">
        <v>1404</v>
      </c>
      <c r="D26281" s="3" t="n">
        <v>1645</v>
      </c>
      <c r="E26281" s="3" t="n">
        <v>29259726</v>
      </c>
      <c r="F26281" s="3" t="n">
        <v>0</v>
      </c>
    </row>
    <row r="26282" customFormat="false" ht="18" hidden="false" customHeight="false" outlineLevel="0" collapsed="false">
      <c r="A26282" s="3" t="s">
        <v>26287</v>
      </c>
      <c r="B26282" s="3" t="s">
        <v>7</v>
      </c>
      <c r="C26282" s="4" t="n">
        <v>1404</v>
      </c>
      <c r="D26282" s="3" t="n">
        <v>7817</v>
      </c>
      <c r="E26282" s="3" t="n">
        <v>17959452</v>
      </c>
      <c r="F26282" s="3" t="n">
        <v>0</v>
      </c>
    </row>
    <row r="26283" customFormat="false" ht="18" hidden="false" customHeight="false" outlineLevel="0" collapsed="false">
      <c r="A26283" s="3" t="s">
        <v>26288</v>
      </c>
      <c r="B26283" s="3" t="s">
        <v>7</v>
      </c>
      <c r="C26283" s="4" t="n">
        <v>1404</v>
      </c>
      <c r="D26283" s="3" t="n">
        <v>9091</v>
      </c>
      <c r="E26283" s="3" t="n">
        <v>64320757</v>
      </c>
      <c r="F26283" s="3" t="n">
        <v>0</v>
      </c>
    </row>
    <row r="26284" customFormat="false" ht="18" hidden="false" customHeight="false" outlineLevel="0" collapsed="false">
      <c r="A26284" s="3" t="s">
        <v>26289</v>
      </c>
      <c r="B26284" s="3" t="s">
        <v>7</v>
      </c>
      <c r="C26284" s="4" t="n">
        <v>1404</v>
      </c>
      <c r="D26284" s="3" t="n">
        <v>3256</v>
      </c>
      <c r="E26284" s="3" t="n">
        <v>11479380</v>
      </c>
      <c r="F26284" s="3" t="n">
        <v>0</v>
      </c>
    </row>
    <row r="26285" customFormat="false" ht="18" hidden="false" customHeight="false" outlineLevel="0" collapsed="false">
      <c r="A26285" s="3" t="s">
        <v>26290</v>
      </c>
      <c r="B26285" s="3" t="s">
        <v>7</v>
      </c>
      <c r="C26285" s="4" t="n">
        <v>1404</v>
      </c>
      <c r="D26285" s="3" t="n">
        <v>3759</v>
      </c>
      <c r="E26285" s="3" t="n">
        <v>69402059</v>
      </c>
      <c r="F26285" s="3" t="n">
        <v>0</v>
      </c>
    </row>
    <row r="26286" customFormat="false" ht="18" hidden="false" customHeight="false" outlineLevel="0" collapsed="false">
      <c r="A26286" s="3" t="s">
        <v>26291</v>
      </c>
      <c r="B26286" s="3" t="s">
        <v>7</v>
      </c>
      <c r="C26286" s="4" t="n">
        <v>1404</v>
      </c>
      <c r="D26286" s="3" t="n">
        <v>5488</v>
      </c>
      <c r="E26286" s="3" t="n">
        <v>67500261</v>
      </c>
      <c r="F26286" s="3" t="n">
        <v>0</v>
      </c>
    </row>
    <row r="26287" customFormat="false" ht="18" hidden="false" customHeight="false" outlineLevel="0" collapsed="false">
      <c r="A26287" s="3" t="s">
        <v>26292</v>
      </c>
      <c r="B26287" s="3" t="s">
        <v>7</v>
      </c>
      <c r="C26287" s="4" t="n">
        <v>1404</v>
      </c>
      <c r="D26287" s="3" t="n">
        <v>3155</v>
      </c>
      <c r="E26287" s="3" t="n">
        <v>83842507</v>
      </c>
      <c r="F26287" s="3" t="n">
        <v>0</v>
      </c>
    </row>
    <row r="26288" customFormat="false" ht="18" hidden="false" customHeight="false" outlineLevel="0" collapsed="false">
      <c r="A26288" s="3" t="s">
        <v>26293</v>
      </c>
      <c r="B26288" s="3" t="s">
        <v>7</v>
      </c>
      <c r="C26288" s="4" t="n">
        <v>1404</v>
      </c>
      <c r="D26288" s="3" t="n">
        <v>7757</v>
      </c>
      <c r="E26288" s="3" t="n">
        <v>71985328</v>
      </c>
      <c r="F26288" s="3" t="n">
        <v>0</v>
      </c>
    </row>
    <row r="26289" customFormat="false" ht="18" hidden="false" customHeight="false" outlineLevel="0" collapsed="false">
      <c r="A26289" s="3" t="s">
        <v>26294</v>
      </c>
      <c r="B26289" s="3" t="s">
        <v>7</v>
      </c>
      <c r="C26289" s="4" t="n">
        <v>1404</v>
      </c>
      <c r="D26289" s="3" t="n">
        <v>4406</v>
      </c>
      <c r="E26289" s="3" t="n">
        <v>65673547</v>
      </c>
      <c r="F26289" s="3" t="n">
        <v>0</v>
      </c>
    </row>
    <row r="26290" customFormat="false" ht="18" hidden="false" customHeight="false" outlineLevel="0" collapsed="false">
      <c r="A26290" s="3" t="s">
        <v>26295</v>
      </c>
      <c r="B26290" s="3" t="s">
        <v>7</v>
      </c>
      <c r="C26290" s="4" t="n">
        <v>1404</v>
      </c>
      <c r="D26290" s="3" t="n">
        <v>2442</v>
      </c>
      <c r="E26290" s="3" t="n">
        <v>31416887</v>
      </c>
      <c r="F26290" s="3" t="n">
        <v>0</v>
      </c>
    </row>
    <row r="26291" customFormat="false" ht="18" hidden="false" customHeight="false" outlineLevel="0" collapsed="false">
      <c r="A26291" s="3" t="s">
        <v>26296</v>
      </c>
      <c r="B26291" s="3" t="s">
        <v>7</v>
      </c>
      <c r="C26291" s="4" t="n">
        <v>1404</v>
      </c>
      <c r="D26291" s="3" t="n">
        <v>9489</v>
      </c>
      <c r="E26291" s="3" t="n">
        <v>66674266</v>
      </c>
      <c r="F26291" s="3" t="n">
        <v>0</v>
      </c>
    </row>
    <row r="26292" customFormat="false" ht="18" hidden="false" customHeight="false" outlineLevel="0" collapsed="false">
      <c r="A26292" s="3" t="s">
        <v>26297</v>
      </c>
      <c r="B26292" s="3" t="s">
        <v>7</v>
      </c>
      <c r="C26292" s="4" t="n">
        <v>1404</v>
      </c>
      <c r="D26292" s="3" t="n">
        <v>8894</v>
      </c>
      <c r="E26292" s="3" t="n">
        <v>93887717</v>
      </c>
      <c r="F26292" s="3" t="n">
        <v>0</v>
      </c>
    </row>
    <row r="26293" customFormat="false" ht="18" hidden="false" customHeight="false" outlineLevel="0" collapsed="false">
      <c r="A26293" s="3" t="s">
        <v>26298</v>
      </c>
      <c r="B26293" s="3" t="s">
        <v>7</v>
      </c>
      <c r="C26293" s="4" t="n">
        <v>1404</v>
      </c>
      <c r="D26293" s="3" t="n">
        <v>2197</v>
      </c>
      <c r="E26293" s="3" t="n">
        <v>29709737</v>
      </c>
      <c r="F26293" s="3" t="n">
        <v>0</v>
      </c>
    </row>
    <row r="26294" customFormat="false" ht="18" hidden="false" customHeight="false" outlineLevel="0" collapsed="false">
      <c r="A26294" s="3" t="s">
        <v>26299</v>
      </c>
      <c r="B26294" s="3" t="s">
        <v>7</v>
      </c>
      <c r="C26294" s="4" t="n">
        <v>1404</v>
      </c>
      <c r="D26294" s="3" t="n">
        <v>5990</v>
      </c>
      <c r="E26294" s="3" t="n">
        <v>18621961</v>
      </c>
      <c r="F26294" s="3" t="n">
        <v>0</v>
      </c>
    </row>
    <row r="26295" customFormat="false" ht="18" hidden="false" customHeight="false" outlineLevel="0" collapsed="false">
      <c r="A26295" s="3" t="s">
        <v>26300</v>
      </c>
      <c r="B26295" s="3" t="s">
        <v>7</v>
      </c>
      <c r="C26295" s="4" t="n">
        <v>1404</v>
      </c>
      <c r="D26295" s="3" t="n">
        <v>9894</v>
      </c>
      <c r="E26295" s="3" t="n">
        <v>18102448</v>
      </c>
      <c r="F26295" s="3" t="n">
        <v>0</v>
      </c>
    </row>
    <row r="26296" customFormat="false" ht="18" hidden="false" customHeight="false" outlineLevel="0" collapsed="false">
      <c r="A26296" s="3" t="s">
        <v>26301</v>
      </c>
      <c r="B26296" s="3" t="s">
        <v>7</v>
      </c>
      <c r="C26296" s="4" t="n">
        <v>1404</v>
      </c>
      <c r="D26296" s="3" t="n">
        <v>4773</v>
      </c>
      <c r="E26296" s="3" t="n">
        <v>99378740</v>
      </c>
      <c r="F26296" s="3" t="n">
        <v>0</v>
      </c>
    </row>
    <row r="26297" customFormat="false" ht="18" hidden="false" customHeight="false" outlineLevel="0" collapsed="false">
      <c r="A26297" s="3" t="s">
        <v>26302</v>
      </c>
      <c r="B26297" s="3" t="s">
        <v>7</v>
      </c>
      <c r="C26297" s="4" t="n">
        <v>1404</v>
      </c>
      <c r="D26297" s="3" t="n">
        <v>8611</v>
      </c>
      <c r="E26297" s="3" t="n">
        <v>76625823</v>
      </c>
      <c r="F26297" s="3" t="n">
        <v>0</v>
      </c>
    </row>
    <row r="26298" customFormat="false" ht="18" hidden="false" customHeight="false" outlineLevel="0" collapsed="false">
      <c r="A26298" s="3" t="s">
        <v>26303</v>
      </c>
      <c r="B26298" s="3" t="s">
        <v>7</v>
      </c>
      <c r="C26298" s="4" t="n">
        <v>1404</v>
      </c>
      <c r="D26298" s="3" t="n">
        <v>6950</v>
      </c>
      <c r="E26298" s="3" t="n">
        <v>44219171</v>
      </c>
      <c r="F26298" s="3" t="n">
        <v>0</v>
      </c>
    </row>
    <row r="26299" customFormat="false" ht="18" hidden="false" customHeight="false" outlineLevel="0" collapsed="false">
      <c r="A26299" s="3" t="s">
        <v>26304</v>
      </c>
      <c r="B26299" s="3" t="s">
        <v>7</v>
      </c>
      <c r="C26299" s="4" t="n">
        <v>1404</v>
      </c>
      <c r="D26299" s="3" t="n">
        <v>6059</v>
      </c>
      <c r="E26299" s="3" t="n">
        <v>11920195</v>
      </c>
      <c r="F26299" s="3" t="n">
        <v>0</v>
      </c>
    </row>
    <row r="26300" customFormat="false" ht="18" hidden="false" customHeight="false" outlineLevel="0" collapsed="false">
      <c r="A26300" s="3" t="s">
        <v>26305</v>
      </c>
      <c r="B26300" s="3" t="s">
        <v>7</v>
      </c>
      <c r="C26300" s="4" t="n">
        <v>1404</v>
      </c>
      <c r="D26300" s="3" t="n">
        <v>9494</v>
      </c>
      <c r="E26300" s="3" t="n">
        <v>56150299</v>
      </c>
      <c r="F26300" s="3" t="n">
        <v>0</v>
      </c>
    </row>
    <row r="26301" customFormat="false" ht="18" hidden="false" customHeight="false" outlineLevel="0" collapsed="false">
      <c r="A26301" s="3" t="s">
        <v>26306</v>
      </c>
      <c r="B26301" s="3" t="s">
        <v>7</v>
      </c>
      <c r="C26301" s="4" t="n">
        <v>1404</v>
      </c>
      <c r="D26301" s="3" t="n">
        <v>8906</v>
      </c>
      <c r="E26301" s="3" t="n">
        <v>78839616</v>
      </c>
      <c r="F26301" s="3" t="n">
        <v>0</v>
      </c>
    </row>
    <row r="26302" customFormat="false" ht="18" hidden="false" customHeight="false" outlineLevel="0" collapsed="false">
      <c r="A26302" s="3" t="s">
        <v>26307</v>
      </c>
      <c r="B26302" s="3" t="s">
        <v>7</v>
      </c>
      <c r="C26302" s="4" t="n">
        <v>1404</v>
      </c>
      <c r="D26302" s="3" t="n">
        <v>1886</v>
      </c>
      <c r="E26302" s="3" t="n">
        <v>78314399</v>
      </c>
      <c r="F26302" s="3" t="n">
        <v>0</v>
      </c>
    </row>
    <row r="26303" customFormat="false" ht="18" hidden="false" customHeight="false" outlineLevel="0" collapsed="false">
      <c r="A26303" s="3" t="s">
        <v>26308</v>
      </c>
      <c r="B26303" s="3" t="s">
        <v>7</v>
      </c>
      <c r="C26303" s="4" t="n">
        <v>1404</v>
      </c>
      <c r="D26303" s="3" t="n">
        <v>5519</v>
      </c>
      <c r="E26303" s="3" t="n">
        <v>24776398</v>
      </c>
      <c r="F26303" s="3" t="n">
        <v>0</v>
      </c>
    </row>
    <row r="26304" customFormat="false" ht="18" hidden="false" customHeight="false" outlineLevel="0" collapsed="false">
      <c r="A26304" s="3" t="s">
        <v>26309</v>
      </c>
      <c r="B26304" s="3" t="s">
        <v>7</v>
      </c>
      <c r="C26304" s="4" t="n">
        <v>1404</v>
      </c>
      <c r="D26304" s="3" t="n">
        <v>1172</v>
      </c>
      <c r="E26304" s="3" t="n">
        <v>78097970</v>
      </c>
      <c r="F26304" s="3" t="n">
        <v>0</v>
      </c>
    </row>
    <row r="26305" customFormat="false" ht="18" hidden="false" customHeight="false" outlineLevel="0" collapsed="false">
      <c r="A26305" s="3" t="s">
        <v>26310</v>
      </c>
      <c r="B26305" s="3" t="s">
        <v>7</v>
      </c>
      <c r="C26305" s="4" t="n">
        <v>1404</v>
      </c>
      <c r="D26305" s="3" t="n">
        <v>4237</v>
      </c>
      <c r="E26305" s="3" t="n">
        <v>76078550</v>
      </c>
      <c r="F26305" s="3" t="n">
        <v>0</v>
      </c>
    </row>
    <row r="26306" customFormat="false" ht="18" hidden="false" customHeight="false" outlineLevel="0" collapsed="false">
      <c r="A26306" s="3" t="s">
        <v>26311</v>
      </c>
      <c r="B26306" s="3" t="s">
        <v>7</v>
      </c>
      <c r="C26306" s="4" t="n">
        <v>1404</v>
      </c>
      <c r="D26306" s="3" t="n">
        <v>8202</v>
      </c>
      <c r="E26306" s="3" t="n">
        <v>23991349</v>
      </c>
      <c r="F26306" s="3" t="n">
        <v>0</v>
      </c>
    </row>
    <row r="26307" customFormat="false" ht="18" hidden="false" customHeight="false" outlineLevel="0" collapsed="false">
      <c r="A26307" s="3" t="s">
        <v>26312</v>
      </c>
      <c r="B26307" s="3" t="s">
        <v>7</v>
      </c>
      <c r="C26307" s="4" t="n">
        <v>1404</v>
      </c>
      <c r="D26307" s="3" t="n">
        <v>2323</v>
      </c>
      <c r="E26307" s="3" t="n">
        <v>16554904</v>
      </c>
      <c r="F26307" s="3" t="n">
        <v>0</v>
      </c>
    </row>
    <row r="26308" customFormat="false" ht="18" hidden="false" customHeight="false" outlineLevel="0" collapsed="false">
      <c r="A26308" s="3" t="s">
        <v>26313</v>
      </c>
      <c r="B26308" s="3" t="s">
        <v>7</v>
      </c>
      <c r="C26308" s="4" t="n">
        <v>1404</v>
      </c>
      <c r="D26308" s="3" t="n">
        <v>7976</v>
      </c>
      <c r="E26308" s="3" t="n">
        <v>59952359</v>
      </c>
      <c r="F26308" s="3" t="n">
        <v>0</v>
      </c>
    </row>
    <row r="26309" customFormat="false" ht="18" hidden="false" customHeight="false" outlineLevel="0" collapsed="false">
      <c r="A26309" s="3" t="s">
        <v>26314</v>
      </c>
      <c r="B26309" s="3" t="s">
        <v>7</v>
      </c>
      <c r="C26309" s="4" t="n">
        <v>1404</v>
      </c>
      <c r="D26309" s="3" t="n">
        <v>2349</v>
      </c>
      <c r="E26309" s="3" t="n">
        <v>43586108</v>
      </c>
      <c r="F26309" s="3" t="n">
        <v>0</v>
      </c>
    </row>
    <row r="26310" customFormat="false" ht="18" hidden="false" customHeight="false" outlineLevel="0" collapsed="false">
      <c r="A26310" s="3" t="s">
        <v>26315</v>
      </c>
      <c r="B26310" s="3" t="s">
        <v>7</v>
      </c>
      <c r="C26310" s="4" t="n">
        <v>1404</v>
      </c>
      <c r="D26310" s="3" t="n">
        <v>8171</v>
      </c>
      <c r="E26310" s="3" t="n">
        <v>56506859</v>
      </c>
      <c r="F26310" s="3" t="n">
        <v>0</v>
      </c>
    </row>
    <row r="26311" customFormat="false" ht="18" hidden="false" customHeight="false" outlineLevel="0" collapsed="false">
      <c r="A26311" s="3" t="s">
        <v>26316</v>
      </c>
      <c r="B26311" s="3" t="s">
        <v>7</v>
      </c>
      <c r="C26311" s="4" t="n">
        <v>1404</v>
      </c>
      <c r="D26311" s="3" t="n">
        <v>1284</v>
      </c>
      <c r="E26311" s="3" t="n">
        <v>12437423</v>
      </c>
      <c r="F26311" s="3" t="n">
        <v>0</v>
      </c>
    </row>
    <row r="26312" customFormat="false" ht="18" hidden="false" customHeight="false" outlineLevel="0" collapsed="false">
      <c r="A26312" s="3" t="s">
        <v>26317</v>
      </c>
      <c r="B26312" s="3" t="s">
        <v>7</v>
      </c>
      <c r="C26312" s="4" t="n">
        <v>1404</v>
      </c>
      <c r="D26312" s="3" t="n">
        <v>9571</v>
      </c>
      <c r="E26312" s="3" t="n">
        <v>39496528</v>
      </c>
      <c r="F26312" s="3" t="n">
        <v>0</v>
      </c>
    </row>
    <row r="26313" customFormat="false" ht="18" hidden="false" customHeight="false" outlineLevel="0" collapsed="false">
      <c r="A26313" s="3" t="s">
        <v>26318</v>
      </c>
      <c r="B26313" s="3" t="s">
        <v>7</v>
      </c>
      <c r="C26313" s="4" t="n">
        <v>1404</v>
      </c>
      <c r="D26313" s="3" t="n">
        <v>3680</v>
      </c>
      <c r="E26313" s="3" t="n">
        <v>43109867</v>
      </c>
      <c r="F26313" s="3" t="n">
        <v>0</v>
      </c>
    </row>
    <row r="26314" customFormat="false" ht="18" hidden="false" customHeight="false" outlineLevel="0" collapsed="false">
      <c r="A26314" s="3" t="s">
        <v>26319</v>
      </c>
      <c r="B26314" s="3" t="s">
        <v>7</v>
      </c>
      <c r="C26314" s="4" t="n">
        <v>1404</v>
      </c>
      <c r="D26314" s="3" t="n">
        <v>9371</v>
      </c>
      <c r="E26314" s="3" t="n">
        <v>84930480</v>
      </c>
      <c r="F26314" s="3" t="n">
        <v>0</v>
      </c>
    </row>
    <row r="26315" customFormat="false" ht="18" hidden="false" customHeight="false" outlineLevel="0" collapsed="false">
      <c r="A26315" s="3" t="s">
        <v>26320</v>
      </c>
      <c r="B26315" s="3" t="s">
        <v>7</v>
      </c>
      <c r="C26315" s="4" t="n">
        <v>1404</v>
      </c>
      <c r="D26315" s="3" t="n">
        <v>3018</v>
      </c>
      <c r="E26315" s="3" t="n">
        <v>81783287</v>
      </c>
      <c r="F26315" s="3" t="n">
        <v>0</v>
      </c>
    </row>
    <row r="26316" customFormat="false" ht="18" hidden="false" customHeight="false" outlineLevel="0" collapsed="false">
      <c r="A26316" s="3" t="s">
        <v>26321</v>
      </c>
      <c r="B26316" s="3" t="s">
        <v>7</v>
      </c>
      <c r="C26316" s="4" t="n">
        <v>1404</v>
      </c>
      <c r="D26316" s="3" t="n">
        <v>3801</v>
      </c>
      <c r="E26316" s="3" t="n">
        <v>76551721</v>
      </c>
      <c r="F26316" s="3" t="n">
        <v>0</v>
      </c>
    </row>
    <row r="26317" customFormat="false" ht="18" hidden="false" customHeight="false" outlineLevel="0" collapsed="false">
      <c r="A26317" s="3" t="s">
        <v>26322</v>
      </c>
      <c r="B26317" s="3" t="s">
        <v>7</v>
      </c>
      <c r="C26317" s="4" t="n">
        <v>1404</v>
      </c>
      <c r="D26317" s="3" t="n">
        <v>1608</v>
      </c>
      <c r="E26317" s="3" t="n">
        <v>53154452</v>
      </c>
      <c r="F26317" s="3" t="n">
        <v>0</v>
      </c>
    </row>
    <row r="26318" customFormat="false" ht="18" hidden="false" customHeight="false" outlineLevel="0" collapsed="false">
      <c r="A26318" s="3" t="s">
        <v>26323</v>
      </c>
      <c r="B26318" s="3" t="s">
        <v>7</v>
      </c>
      <c r="C26318" s="4" t="n">
        <v>1404</v>
      </c>
      <c r="D26318" s="3" t="n">
        <v>7174</v>
      </c>
      <c r="E26318" s="3" t="n">
        <v>55961189</v>
      </c>
      <c r="F26318" s="3" t="n">
        <v>0</v>
      </c>
    </row>
    <row r="26319" customFormat="false" ht="18" hidden="false" customHeight="false" outlineLevel="0" collapsed="false">
      <c r="A26319" s="3" t="s">
        <v>26324</v>
      </c>
      <c r="B26319" s="3" t="s">
        <v>7</v>
      </c>
      <c r="C26319" s="4" t="n">
        <v>1404</v>
      </c>
      <c r="D26319" s="3" t="n">
        <v>2651</v>
      </c>
      <c r="E26319" s="3" t="n">
        <v>28419776</v>
      </c>
      <c r="F26319" s="3" t="n">
        <v>0</v>
      </c>
    </row>
    <row r="26320" customFormat="false" ht="18" hidden="false" customHeight="false" outlineLevel="0" collapsed="false">
      <c r="A26320" s="3" t="s">
        <v>26325</v>
      </c>
      <c r="B26320" s="3" t="s">
        <v>7</v>
      </c>
      <c r="C26320" s="4" t="n">
        <v>1404</v>
      </c>
      <c r="D26320" s="3" t="n">
        <v>8687</v>
      </c>
      <c r="E26320" s="3" t="n">
        <v>46264837</v>
      </c>
      <c r="F26320" s="3" t="n">
        <v>0</v>
      </c>
    </row>
    <row r="26321" customFormat="false" ht="18" hidden="false" customHeight="false" outlineLevel="0" collapsed="false">
      <c r="A26321" s="3" t="s">
        <v>26326</v>
      </c>
      <c r="B26321" s="3" t="s">
        <v>7</v>
      </c>
      <c r="C26321" s="4" t="n">
        <v>1404</v>
      </c>
      <c r="D26321" s="3" t="n">
        <v>9535</v>
      </c>
      <c r="E26321" s="3" t="n">
        <v>33913631</v>
      </c>
      <c r="F26321" s="3" t="n">
        <v>0</v>
      </c>
    </row>
    <row r="26322" customFormat="false" ht="18" hidden="false" customHeight="false" outlineLevel="0" collapsed="false">
      <c r="A26322" s="3" t="s">
        <v>26327</v>
      </c>
      <c r="B26322" s="3" t="s">
        <v>7</v>
      </c>
      <c r="C26322" s="4" t="n">
        <v>1404</v>
      </c>
      <c r="D26322" s="3" t="n">
        <v>4328</v>
      </c>
      <c r="E26322" s="3" t="n">
        <v>67303702</v>
      </c>
      <c r="F26322" s="3" t="n">
        <v>0</v>
      </c>
    </row>
    <row r="26323" customFormat="false" ht="18" hidden="false" customHeight="false" outlineLevel="0" collapsed="false">
      <c r="A26323" s="3" t="s">
        <v>26328</v>
      </c>
      <c r="B26323" s="3" t="s">
        <v>7</v>
      </c>
      <c r="C26323" s="4" t="n">
        <v>1404</v>
      </c>
      <c r="D26323" s="3" t="n">
        <v>5368</v>
      </c>
      <c r="E26323" s="3" t="n">
        <v>28785142</v>
      </c>
      <c r="F26323" s="3" t="n">
        <v>0</v>
      </c>
    </row>
    <row r="26324" customFormat="false" ht="18" hidden="false" customHeight="false" outlineLevel="0" collapsed="false">
      <c r="A26324" s="3" t="s">
        <v>26329</v>
      </c>
      <c r="B26324" s="3" t="s">
        <v>7</v>
      </c>
      <c r="C26324" s="4" t="n">
        <v>1404</v>
      </c>
      <c r="D26324" s="3" t="n">
        <v>4864</v>
      </c>
      <c r="E26324" s="3" t="n">
        <v>90719720</v>
      </c>
      <c r="F26324" s="3" t="n">
        <v>0</v>
      </c>
    </row>
    <row r="26325" customFormat="false" ht="18" hidden="false" customHeight="false" outlineLevel="0" collapsed="false">
      <c r="A26325" s="3" t="s">
        <v>26330</v>
      </c>
      <c r="B26325" s="3" t="s">
        <v>7</v>
      </c>
      <c r="C26325" s="4" t="n">
        <v>1404</v>
      </c>
      <c r="D26325" s="3" t="n">
        <v>7853</v>
      </c>
      <c r="E26325" s="3" t="n">
        <v>95339012</v>
      </c>
      <c r="F26325" s="3" t="n">
        <v>0</v>
      </c>
    </row>
    <row r="26326" customFormat="false" ht="18" hidden="false" customHeight="false" outlineLevel="0" collapsed="false">
      <c r="A26326" s="3" t="s">
        <v>26331</v>
      </c>
      <c r="B26326" s="3" t="s">
        <v>7</v>
      </c>
      <c r="C26326" s="4" t="n">
        <v>1404</v>
      </c>
      <c r="D26326" s="3" t="n">
        <v>2303</v>
      </c>
      <c r="E26326" s="3" t="n">
        <v>56429631</v>
      </c>
      <c r="F26326" s="3" t="n">
        <v>0</v>
      </c>
    </row>
    <row r="26327" customFormat="false" ht="18" hidden="false" customHeight="false" outlineLevel="0" collapsed="false">
      <c r="A26327" s="3" t="s">
        <v>26332</v>
      </c>
      <c r="B26327" s="3" t="s">
        <v>7</v>
      </c>
      <c r="C26327" s="4" t="n">
        <v>1404</v>
      </c>
      <c r="D26327" s="3" t="n">
        <v>3295</v>
      </c>
      <c r="E26327" s="3" t="n">
        <v>61216059</v>
      </c>
      <c r="F26327" s="3" t="n">
        <v>0</v>
      </c>
    </row>
    <row r="26328" customFormat="false" ht="18" hidden="false" customHeight="false" outlineLevel="0" collapsed="false">
      <c r="A26328" s="3" t="s">
        <v>26333</v>
      </c>
      <c r="B26328" s="3" t="s">
        <v>7</v>
      </c>
      <c r="C26328" s="4" t="n">
        <v>1404</v>
      </c>
      <c r="D26328" s="3" t="n">
        <v>6273</v>
      </c>
      <c r="E26328" s="3" t="n">
        <v>74555287</v>
      </c>
      <c r="F26328" s="3" t="n">
        <v>0</v>
      </c>
    </row>
    <row r="26329" customFormat="false" ht="18" hidden="false" customHeight="false" outlineLevel="0" collapsed="false">
      <c r="A26329" s="3" t="s">
        <v>26334</v>
      </c>
      <c r="B26329" s="3" t="s">
        <v>7</v>
      </c>
      <c r="C26329" s="4" t="n">
        <v>1404</v>
      </c>
      <c r="D26329" s="3" t="n">
        <v>9975</v>
      </c>
      <c r="E26329" s="3" t="n">
        <v>91233796</v>
      </c>
      <c r="F26329" s="3" t="n">
        <v>0</v>
      </c>
    </row>
    <row r="26330" customFormat="false" ht="18" hidden="false" customHeight="false" outlineLevel="0" collapsed="false">
      <c r="A26330" s="3" t="s">
        <v>26335</v>
      </c>
      <c r="B26330" s="3" t="s">
        <v>7</v>
      </c>
      <c r="C26330" s="4" t="n">
        <v>1404</v>
      </c>
      <c r="D26330" s="3" t="n">
        <v>9689</v>
      </c>
      <c r="E26330" s="3" t="n">
        <v>65594742</v>
      </c>
      <c r="F26330" s="3" t="n">
        <v>0</v>
      </c>
    </row>
    <row r="26331" customFormat="false" ht="18" hidden="false" customHeight="false" outlineLevel="0" collapsed="false">
      <c r="A26331" s="3" t="s">
        <v>26336</v>
      </c>
      <c r="B26331" s="3" t="s">
        <v>7</v>
      </c>
      <c r="C26331" s="4" t="n">
        <v>1404</v>
      </c>
      <c r="D26331" s="3" t="n">
        <v>8216</v>
      </c>
      <c r="E26331" s="3" t="n">
        <v>96508755</v>
      </c>
      <c r="F26331" s="3" t="n">
        <v>0</v>
      </c>
    </row>
    <row r="26332" customFormat="false" ht="18" hidden="false" customHeight="false" outlineLevel="0" collapsed="false">
      <c r="A26332" s="3" t="s">
        <v>26337</v>
      </c>
      <c r="B26332" s="3" t="s">
        <v>7</v>
      </c>
      <c r="C26332" s="4" t="n">
        <v>1404</v>
      </c>
      <c r="D26332" s="3" t="n">
        <v>1253</v>
      </c>
      <c r="E26332" s="3" t="n">
        <v>96383009</v>
      </c>
      <c r="F26332" s="3" t="n">
        <v>0</v>
      </c>
    </row>
    <row r="26333" customFormat="false" ht="18" hidden="false" customHeight="false" outlineLevel="0" collapsed="false">
      <c r="A26333" s="3" t="s">
        <v>26338</v>
      </c>
      <c r="B26333" s="3" t="s">
        <v>7</v>
      </c>
      <c r="C26333" s="4" t="n">
        <v>1404</v>
      </c>
      <c r="D26333" s="3" t="n">
        <v>7930</v>
      </c>
      <c r="E26333" s="3" t="n">
        <v>64261835</v>
      </c>
      <c r="F26333" s="3" t="n">
        <v>0</v>
      </c>
    </row>
    <row r="26334" customFormat="false" ht="18" hidden="false" customHeight="false" outlineLevel="0" collapsed="false">
      <c r="A26334" s="3" t="s">
        <v>26339</v>
      </c>
      <c r="B26334" s="3" t="s">
        <v>7</v>
      </c>
      <c r="C26334" s="4" t="n">
        <v>1404</v>
      </c>
      <c r="D26334" s="3" t="n">
        <v>8385</v>
      </c>
      <c r="E26334" s="3" t="n">
        <v>31074300</v>
      </c>
      <c r="F26334" s="3" t="n">
        <v>0</v>
      </c>
    </row>
    <row r="26335" customFormat="false" ht="18" hidden="false" customHeight="false" outlineLevel="0" collapsed="false">
      <c r="A26335" s="3" t="s">
        <v>26340</v>
      </c>
      <c r="B26335" s="3" t="s">
        <v>7</v>
      </c>
      <c r="C26335" s="4" t="n">
        <v>1404</v>
      </c>
      <c r="D26335" s="3" t="n">
        <v>8639</v>
      </c>
      <c r="E26335" s="3" t="n">
        <v>66212729</v>
      </c>
      <c r="F26335" s="3" t="n">
        <v>0</v>
      </c>
    </row>
    <row r="26336" customFormat="false" ht="18" hidden="false" customHeight="false" outlineLevel="0" collapsed="false">
      <c r="A26336" s="3" t="s">
        <v>26341</v>
      </c>
      <c r="B26336" s="3" t="s">
        <v>7</v>
      </c>
      <c r="C26336" s="4" t="n">
        <v>1404</v>
      </c>
      <c r="D26336" s="3" t="n">
        <v>3285</v>
      </c>
      <c r="E26336" s="3" t="n">
        <v>44879891</v>
      </c>
      <c r="F26336" s="3" t="n">
        <v>0</v>
      </c>
    </row>
    <row r="26337" customFormat="false" ht="18" hidden="false" customHeight="false" outlineLevel="0" collapsed="false">
      <c r="A26337" s="3" t="s">
        <v>26342</v>
      </c>
      <c r="B26337" s="3" t="s">
        <v>7</v>
      </c>
      <c r="C26337" s="4" t="n">
        <v>1404</v>
      </c>
      <c r="D26337" s="3" t="n">
        <v>2329</v>
      </c>
      <c r="E26337" s="3" t="n">
        <v>52366702</v>
      </c>
      <c r="F26337" s="3" t="n">
        <v>0</v>
      </c>
    </row>
    <row r="26338" customFormat="false" ht="18" hidden="false" customHeight="false" outlineLevel="0" collapsed="false">
      <c r="A26338" s="3" t="s">
        <v>26343</v>
      </c>
      <c r="B26338" s="3" t="s">
        <v>7</v>
      </c>
      <c r="C26338" s="4" t="n">
        <v>1404</v>
      </c>
      <c r="D26338" s="3" t="n">
        <v>7268</v>
      </c>
      <c r="E26338" s="3" t="n">
        <v>95546606</v>
      </c>
      <c r="F26338" s="3" t="n">
        <v>0</v>
      </c>
    </row>
    <row r="26339" customFormat="false" ht="18" hidden="false" customHeight="false" outlineLevel="0" collapsed="false">
      <c r="A26339" s="3" t="s">
        <v>26344</v>
      </c>
      <c r="B26339" s="3" t="s">
        <v>7</v>
      </c>
      <c r="C26339" s="4" t="n">
        <v>1404</v>
      </c>
      <c r="D26339" s="3" t="n">
        <v>4230</v>
      </c>
      <c r="E26339" s="3" t="n">
        <v>43817130</v>
      </c>
      <c r="F26339" s="3" t="n">
        <v>0</v>
      </c>
    </row>
    <row r="26340" customFormat="false" ht="18" hidden="false" customHeight="false" outlineLevel="0" collapsed="false">
      <c r="A26340" s="3" t="s">
        <v>26345</v>
      </c>
      <c r="B26340" s="3" t="s">
        <v>7</v>
      </c>
      <c r="C26340" s="4" t="n">
        <v>1404</v>
      </c>
      <c r="D26340" s="3" t="n">
        <v>1730</v>
      </c>
      <c r="E26340" s="3" t="n">
        <v>32471186</v>
      </c>
      <c r="F26340" s="3" t="n">
        <v>0</v>
      </c>
    </row>
    <row r="26341" customFormat="false" ht="18" hidden="false" customHeight="false" outlineLevel="0" collapsed="false">
      <c r="A26341" s="3" t="s">
        <v>26346</v>
      </c>
      <c r="B26341" s="3" t="s">
        <v>7</v>
      </c>
      <c r="C26341" s="4" t="n">
        <v>1404</v>
      </c>
      <c r="D26341" s="3" t="n">
        <v>6320</v>
      </c>
      <c r="E26341" s="3" t="n">
        <v>20703801</v>
      </c>
      <c r="F26341" s="3" t="n">
        <v>0</v>
      </c>
    </row>
    <row r="26342" customFormat="false" ht="18" hidden="false" customHeight="false" outlineLevel="0" collapsed="false">
      <c r="A26342" s="3" t="s">
        <v>26347</v>
      </c>
      <c r="B26342" s="3" t="s">
        <v>7</v>
      </c>
      <c r="C26342" s="4" t="n">
        <v>1404</v>
      </c>
      <c r="D26342" s="3" t="n">
        <v>6593</v>
      </c>
      <c r="E26342" s="3" t="n">
        <v>57277118</v>
      </c>
      <c r="F26342" s="3" t="n">
        <v>0</v>
      </c>
    </row>
    <row r="26343" customFormat="false" ht="18" hidden="false" customHeight="false" outlineLevel="0" collapsed="false">
      <c r="A26343" s="3" t="s">
        <v>26348</v>
      </c>
      <c r="B26343" s="3" t="s">
        <v>7</v>
      </c>
      <c r="C26343" s="4" t="n">
        <v>1404</v>
      </c>
      <c r="D26343" s="3" t="n">
        <v>6771</v>
      </c>
      <c r="E26343" s="3" t="n">
        <v>14008985</v>
      </c>
      <c r="F26343" s="3" t="n">
        <v>0</v>
      </c>
    </row>
    <row r="26344" customFormat="false" ht="18" hidden="false" customHeight="false" outlineLevel="0" collapsed="false">
      <c r="A26344" s="3" t="s">
        <v>26349</v>
      </c>
      <c r="B26344" s="3" t="s">
        <v>7</v>
      </c>
      <c r="C26344" s="4" t="n">
        <v>1404</v>
      </c>
      <c r="D26344" s="3" t="n">
        <v>6636</v>
      </c>
      <c r="E26344" s="3" t="n">
        <v>17875341</v>
      </c>
      <c r="F26344" s="3" t="n">
        <v>0</v>
      </c>
    </row>
    <row r="26345" customFormat="false" ht="18" hidden="false" customHeight="false" outlineLevel="0" collapsed="false">
      <c r="A26345" s="3" t="s">
        <v>26350</v>
      </c>
      <c r="B26345" s="3" t="s">
        <v>7</v>
      </c>
      <c r="C26345" s="4" t="n">
        <v>1404</v>
      </c>
      <c r="D26345" s="3" t="n">
        <v>5050</v>
      </c>
      <c r="E26345" s="3" t="n">
        <v>67869311</v>
      </c>
      <c r="F26345" s="3" t="n">
        <v>0</v>
      </c>
    </row>
    <row r="26346" customFormat="false" ht="18" hidden="false" customHeight="false" outlineLevel="0" collapsed="false">
      <c r="A26346" s="3" t="s">
        <v>26351</v>
      </c>
      <c r="B26346" s="3" t="s">
        <v>7</v>
      </c>
      <c r="C26346" s="4" t="n">
        <v>1404</v>
      </c>
      <c r="D26346" s="3" t="n">
        <v>5825</v>
      </c>
      <c r="E26346" s="3" t="n">
        <v>39351206</v>
      </c>
      <c r="F26346" s="3" t="n">
        <v>0</v>
      </c>
    </row>
    <row r="26347" customFormat="false" ht="18" hidden="false" customHeight="false" outlineLevel="0" collapsed="false">
      <c r="A26347" s="3" t="s">
        <v>26352</v>
      </c>
      <c r="B26347" s="3" t="s">
        <v>7</v>
      </c>
      <c r="C26347" s="4" t="n">
        <v>1404</v>
      </c>
      <c r="D26347" s="3" t="n">
        <v>4870</v>
      </c>
      <c r="E26347" s="3" t="n">
        <v>72978671</v>
      </c>
      <c r="F26347" s="3" t="n">
        <v>0</v>
      </c>
    </row>
    <row r="26348" customFormat="false" ht="18" hidden="false" customHeight="false" outlineLevel="0" collapsed="false">
      <c r="A26348" s="3" t="s">
        <v>26353</v>
      </c>
      <c r="B26348" s="3" t="s">
        <v>7</v>
      </c>
      <c r="C26348" s="4" t="n">
        <v>1404</v>
      </c>
      <c r="D26348" s="3" t="n">
        <v>7244</v>
      </c>
      <c r="E26348" s="3" t="n">
        <v>31623024</v>
      </c>
      <c r="F26348" s="3" t="n">
        <v>0</v>
      </c>
    </row>
    <row r="26349" customFormat="false" ht="18" hidden="false" customHeight="false" outlineLevel="0" collapsed="false">
      <c r="A26349" s="3" t="s">
        <v>26354</v>
      </c>
      <c r="B26349" s="3" t="s">
        <v>7</v>
      </c>
      <c r="C26349" s="4" t="n">
        <v>1404</v>
      </c>
      <c r="D26349" s="3" t="n">
        <v>5588</v>
      </c>
      <c r="E26349" s="3" t="n">
        <v>67155511</v>
      </c>
      <c r="F26349" s="3" t="n">
        <v>0</v>
      </c>
    </row>
    <row r="26350" customFormat="false" ht="18" hidden="false" customHeight="false" outlineLevel="0" collapsed="false">
      <c r="A26350" s="3" t="s">
        <v>26355</v>
      </c>
      <c r="B26350" s="3" t="s">
        <v>7</v>
      </c>
      <c r="C26350" s="4" t="n">
        <v>1404</v>
      </c>
      <c r="D26350" s="3" t="n">
        <v>2764</v>
      </c>
      <c r="E26350" s="3" t="n">
        <v>50034616</v>
      </c>
      <c r="F26350" s="3" t="n">
        <v>0</v>
      </c>
    </row>
    <row r="26351" customFormat="false" ht="18" hidden="false" customHeight="false" outlineLevel="0" collapsed="false">
      <c r="A26351" s="3" t="s">
        <v>26356</v>
      </c>
      <c r="B26351" s="3" t="s">
        <v>7</v>
      </c>
      <c r="C26351" s="4" t="n">
        <v>1404</v>
      </c>
      <c r="D26351" s="3" t="n">
        <v>6535</v>
      </c>
      <c r="E26351" s="3" t="n">
        <v>80839729</v>
      </c>
      <c r="F26351" s="3" t="n">
        <v>0</v>
      </c>
    </row>
    <row r="26352" customFormat="false" ht="18" hidden="false" customHeight="false" outlineLevel="0" collapsed="false">
      <c r="A26352" s="3" t="s">
        <v>26357</v>
      </c>
      <c r="B26352" s="3" t="s">
        <v>7</v>
      </c>
      <c r="C26352" s="4" t="n">
        <v>1404</v>
      </c>
      <c r="D26352" s="3" t="n">
        <v>1176</v>
      </c>
      <c r="E26352" s="3" t="n">
        <v>98716323</v>
      </c>
      <c r="F26352" s="3" t="n">
        <v>0</v>
      </c>
    </row>
    <row r="26353" customFormat="false" ht="18" hidden="false" customHeight="false" outlineLevel="0" collapsed="false">
      <c r="A26353" s="3" t="s">
        <v>26358</v>
      </c>
      <c r="B26353" s="3" t="s">
        <v>7</v>
      </c>
      <c r="C26353" s="4" t="n">
        <v>1404</v>
      </c>
      <c r="D26353" s="3" t="n">
        <v>5535</v>
      </c>
      <c r="E26353" s="3" t="n">
        <v>44612446</v>
      </c>
      <c r="F26353" s="3" t="n">
        <v>0</v>
      </c>
    </row>
    <row r="26354" customFormat="false" ht="18" hidden="false" customHeight="false" outlineLevel="0" collapsed="false">
      <c r="A26354" s="3" t="s">
        <v>26359</v>
      </c>
      <c r="B26354" s="3" t="s">
        <v>7</v>
      </c>
      <c r="C26354" s="4" t="n">
        <v>1404</v>
      </c>
      <c r="D26354" s="3" t="n">
        <v>2136</v>
      </c>
      <c r="E26354" s="3" t="n">
        <v>93309087</v>
      </c>
      <c r="F26354" s="3" t="n">
        <v>0</v>
      </c>
    </row>
    <row r="26355" customFormat="false" ht="18" hidden="false" customHeight="false" outlineLevel="0" collapsed="false">
      <c r="A26355" s="3" t="s">
        <v>26360</v>
      </c>
      <c r="B26355" s="3" t="s">
        <v>7</v>
      </c>
      <c r="C26355" s="4" t="n">
        <v>1404</v>
      </c>
      <c r="D26355" s="3" t="n">
        <v>2742</v>
      </c>
      <c r="E26355" s="3" t="n">
        <v>93992947</v>
      </c>
      <c r="F26355" s="3" t="n">
        <v>0</v>
      </c>
    </row>
    <row r="26356" customFormat="false" ht="18" hidden="false" customHeight="false" outlineLevel="0" collapsed="false">
      <c r="A26356" s="3" t="s">
        <v>26361</v>
      </c>
      <c r="B26356" s="3" t="s">
        <v>7</v>
      </c>
      <c r="C26356" s="4" t="n">
        <v>1404</v>
      </c>
      <c r="D26356" s="3" t="n">
        <v>3550</v>
      </c>
      <c r="E26356" s="3" t="n">
        <v>46914232</v>
      </c>
      <c r="F26356" s="3" t="n">
        <v>0</v>
      </c>
    </row>
    <row r="26357" customFormat="false" ht="18" hidden="false" customHeight="false" outlineLevel="0" collapsed="false">
      <c r="A26357" s="3" t="s">
        <v>26362</v>
      </c>
      <c r="B26357" s="3" t="s">
        <v>7</v>
      </c>
      <c r="C26357" s="4" t="n">
        <v>1404</v>
      </c>
      <c r="D26357" s="3" t="n">
        <v>2081</v>
      </c>
      <c r="E26357" s="3" t="n">
        <v>89322855</v>
      </c>
      <c r="F26357" s="3" t="n">
        <v>0</v>
      </c>
    </row>
    <row r="26358" customFormat="false" ht="18" hidden="false" customHeight="false" outlineLevel="0" collapsed="false">
      <c r="A26358" s="3" t="s">
        <v>26363</v>
      </c>
      <c r="B26358" s="3" t="s">
        <v>7</v>
      </c>
      <c r="C26358" s="4" t="n">
        <v>1404</v>
      </c>
      <c r="D26358" s="3" t="n">
        <v>9081</v>
      </c>
      <c r="E26358" s="3" t="n">
        <v>80133311</v>
      </c>
      <c r="F26358" s="3" t="n">
        <v>0</v>
      </c>
    </row>
    <row r="26359" customFormat="false" ht="18" hidden="false" customHeight="false" outlineLevel="0" collapsed="false">
      <c r="A26359" s="3" t="s">
        <v>26364</v>
      </c>
      <c r="B26359" s="3" t="s">
        <v>7</v>
      </c>
      <c r="C26359" s="4" t="n">
        <v>1404</v>
      </c>
      <c r="D26359" s="3" t="n">
        <v>6045</v>
      </c>
      <c r="E26359" s="3" t="n">
        <v>12906793</v>
      </c>
      <c r="F26359" s="3" t="n">
        <v>0</v>
      </c>
    </row>
    <row r="26360" customFormat="false" ht="18" hidden="false" customHeight="false" outlineLevel="0" collapsed="false">
      <c r="A26360" s="3" t="s">
        <v>26365</v>
      </c>
      <c r="B26360" s="3" t="s">
        <v>7</v>
      </c>
      <c r="C26360" s="4" t="n">
        <v>1404</v>
      </c>
      <c r="D26360" s="3" t="n">
        <v>1607</v>
      </c>
      <c r="E26360" s="3" t="n">
        <v>53302860</v>
      </c>
      <c r="F26360" s="3" t="n">
        <v>0</v>
      </c>
    </row>
    <row r="26361" customFormat="false" ht="18" hidden="false" customHeight="false" outlineLevel="0" collapsed="false">
      <c r="A26361" s="3" t="s">
        <v>26366</v>
      </c>
      <c r="B26361" s="3" t="s">
        <v>7</v>
      </c>
      <c r="C26361" s="4" t="n">
        <v>1404</v>
      </c>
      <c r="D26361" s="3" t="n">
        <v>9256</v>
      </c>
      <c r="E26361" s="3" t="n">
        <v>90151091</v>
      </c>
      <c r="F26361" s="3" t="n">
        <v>0</v>
      </c>
    </row>
    <row r="26362" customFormat="false" ht="18" hidden="false" customHeight="false" outlineLevel="0" collapsed="false">
      <c r="A26362" s="3" t="s">
        <v>26367</v>
      </c>
      <c r="B26362" s="3" t="s">
        <v>7</v>
      </c>
      <c r="C26362" s="4" t="n">
        <v>1404</v>
      </c>
      <c r="D26362" s="3" t="n">
        <v>6187</v>
      </c>
      <c r="E26362" s="3" t="n">
        <v>79526786</v>
      </c>
      <c r="F26362" s="3" t="n">
        <v>0</v>
      </c>
    </row>
    <row r="26363" customFormat="false" ht="18" hidden="false" customHeight="false" outlineLevel="0" collapsed="false">
      <c r="A26363" s="3" t="s">
        <v>26368</v>
      </c>
      <c r="B26363" s="3" t="s">
        <v>7</v>
      </c>
      <c r="C26363" s="4" t="n">
        <v>1404</v>
      </c>
      <c r="D26363" s="3" t="n">
        <v>9824</v>
      </c>
      <c r="E26363" s="3" t="n">
        <v>83922501</v>
      </c>
      <c r="F26363" s="3" t="n">
        <v>0</v>
      </c>
    </row>
    <row r="26364" customFormat="false" ht="18" hidden="false" customHeight="false" outlineLevel="0" collapsed="false">
      <c r="A26364" s="3" t="s">
        <v>26369</v>
      </c>
      <c r="B26364" s="3" t="s">
        <v>7</v>
      </c>
      <c r="C26364" s="4" t="n">
        <v>1404</v>
      </c>
      <c r="D26364" s="3" t="n">
        <v>2392</v>
      </c>
      <c r="E26364" s="3" t="n">
        <v>86998939</v>
      </c>
      <c r="F26364" s="3" t="n">
        <v>0</v>
      </c>
    </row>
    <row r="26365" customFormat="false" ht="18" hidden="false" customHeight="false" outlineLevel="0" collapsed="false">
      <c r="A26365" s="3" t="s">
        <v>26370</v>
      </c>
      <c r="B26365" s="3" t="s">
        <v>7</v>
      </c>
      <c r="C26365" s="4" t="n">
        <v>1404</v>
      </c>
      <c r="D26365" s="3" t="n">
        <v>5305</v>
      </c>
      <c r="E26365" s="3" t="n">
        <v>16270576</v>
      </c>
      <c r="F26365" s="3" t="n">
        <v>0</v>
      </c>
    </row>
    <row r="26366" customFormat="false" ht="18" hidden="false" customHeight="false" outlineLevel="0" collapsed="false">
      <c r="A26366" s="3" t="s">
        <v>26371</v>
      </c>
      <c r="B26366" s="3" t="s">
        <v>7</v>
      </c>
      <c r="C26366" s="4" t="n">
        <v>1404</v>
      </c>
      <c r="D26366" s="3" t="n">
        <v>3086</v>
      </c>
      <c r="E26366" s="3" t="n">
        <v>91975998</v>
      </c>
      <c r="F26366" s="3" t="n">
        <v>0</v>
      </c>
    </row>
    <row r="26367" customFormat="false" ht="18" hidden="false" customHeight="false" outlineLevel="0" collapsed="false">
      <c r="A26367" s="3" t="s">
        <v>26372</v>
      </c>
      <c r="B26367" s="3" t="s">
        <v>7</v>
      </c>
      <c r="C26367" s="4" t="n">
        <v>1404</v>
      </c>
      <c r="D26367" s="3" t="n">
        <v>6349</v>
      </c>
      <c r="E26367" s="3" t="n">
        <v>14970144</v>
      </c>
      <c r="F26367" s="3" t="n">
        <v>0</v>
      </c>
    </row>
    <row r="26368" customFormat="false" ht="18" hidden="false" customHeight="false" outlineLevel="0" collapsed="false">
      <c r="A26368" s="3" t="s">
        <v>26373</v>
      </c>
      <c r="B26368" s="3" t="s">
        <v>7</v>
      </c>
      <c r="C26368" s="4" t="n">
        <v>1404</v>
      </c>
      <c r="D26368" s="3" t="n">
        <v>6773</v>
      </c>
      <c r="E26368" s="3" t="n">
        <v>45294125</v>
      </c>
      <c r="F26368" s="3" t="n">
        <v>0</v>
      </c>
    </row>
    <row r="26369" customFormat="false" ht="18" hidden="false" customHeight="false" outlineLevel="0" collapsed="false">
      <c r="A26369" s="3" t="s">
        <v>26374</v>
      </c>
      <c r="B26369" s="3" t="s">
        <v>7</v>
      </c>
      <c r="C26369" s="4" t="n">
        <v>1404</v>
      </c>
      <c r="D26369" s="3" t="n">
        <v>2491</v>
      </c>
      <c r="E26369" s="3" t="n">
        <v>33365457</v>
      </c>
      <c r="F26369" s="3" t="n">
        <v>0</v>
      </c>
    </row>
    <row r="26370" customFormat="false" ht="18" hidden="false" customHeight="false" outlineLevel="0" collapsed="false">
      <c r="A26370" s="3" t="s">
        <v>26375</v>
      </c>
      <c r="B26370" s="3" t="s">
        <v>7</v>
      </c>
      <c r="C26370" s="4" t="n">
        <v>1404</v>
      </c>
      <c r="D26370" s="3" t="n">
        <v>7359</v>
      </c>
      <c r="E26370" s="3" t="n">
        <v>21948361</v>
      </c>
      <c r="F26370" s="3" t="n">
        <v>0</v>
      </c>
    </row>
    <row r="26371" customFormat="false" ht="18" hidden="false" customHeight="false" outlineLevel="0" collapsed="false">
      <c r="A26371" s="3" t="s">
        <v>26376</v>
      </c>
      <c r="B26371" s="3" t="s">
        <v>7</v>
      </c>
      <c r="C26371" s="4" t="n">
        <v>1404</v>
      </c>
      <c r="D26371" s="3" t="n">
        <v>7814</v>
      </c>
      <c r="E26371" s="3" t="n">
        <v>39731463</v>
      </c>
      <c r="F26371" s="3" t="n">
        <v>0</v>
      </c>
    </row>
    <row r="26372" customFormat="false" ht="18" hidden="false" customHeight="false" outlineLevel="0" collapsed="false">
      <c r="A26372" s="3" t="s">
        <v>26377</v>
      </c>
      <c r="B26372" s="3" t="s">
        <v>7</v>
      </c>
      <c r="C26372" s="4" t="n">
        <v>1404</v>
      </c>
      <c r="D26372" s="3" t="n">
        <v>7347</v>
      </c>
      <c r="E26372" s="3" t="n">
        <v>13594528</v>
      </c>
      <c r="F26372" s="3" t="n">
        <v>0</v>
      </c>
    </row>
    <row r="26373" customFormat="false" ht="18" hidden="false" customHeight="false" outlineLevel="0" collapsed="false">
      <c r="A26373" s="3" t="s">
        <v>26378</v>
      </c>
      <c r="B26373" s="3" t="s">
        <v>7</v>
      </c>
      <c r="C26373" s="4" t="n">
        <v>1404</v>
      </c>
      <c r="D26373" s="3" t="n">
        <v>1421</v>
      </c>
      <c r="E26373" s="3" t="n">
        <v>53786590</v>
      </c>
      <c r="F26373" s="3" t="n">
        <v>0</v>
      </c>
    </row>
    <row r="26374" customFormat="false" ht="18" hidden="false" customHeight="false" outlineLevel="0" collapsed="false">
      <c r="A26374" s="3" t="s">
        <v>26379</v>
      </c>
      <c r="B26374" s="3" t="s">
        <v>7</v>
      </c>
      <c r="C26374" s="4" t="n">
        <v>1404</v>
      </c>
      <c r="D26374" s="3" t="n">
        <v>8605</v>
      </c>
      <c r="E26374" s="3" t="n">
        <v>36437460</v>
      </c>
      <c r="F26374" s="3" t="n">
        <v>0</v>
      </c>
    </row>
    <row r="26375" customFormat="false" ht="18" hidden="false" customHeight="false" outlineLevel="0" collapsed="false">
      <c r="A26375" s="3" t="s">
        <v>26380</v>
      </c>
      <c r="B26375" s="3" t="s">
        <v>7</v>
      </c>
      <c r="C26375" s="4" t="n">
        <v>1404</v>
      </c>
      <c r="D26375" s="3" t="n">
        <v>8379</v>
      </c>
      <c r="E26375" s="3" t="n">
        <v>88701973</v>
      </c>
      <c r="F26375" s="3" t="n">
        <v>0</v>
      </c>
    </row>
    <row r="26376" customFormat="false" ht="18" hidden="false" customHeight="false" outlineLevel="0" collapsed="false">
      <c r="A26376" s="3" t="s">
        <v>26381</v>
      </c>
      <c r="B26376" s="3" t="s">
        <v>7</v>
      </c>
      <c r="C26376" s="4" t="n">
        <v>1404</v>
      </c>
      <c r="D26376" s="3" t="n">
        <v>9356</v>
      </c>
      <c r="E26376" s="3" t="n">
        <v>40982874</v>
      </c>
      <c r="F26376" s="3" t="n">
        <v>0</v>
      </c>
    </row>
    <row r="26377" customFormat="false" ht="18" hidden="false" customHeight="false" outlineLevel="0" collapsed="false">
      <c r="A26377" s="3" t="s">
        <v>26382</v>
      </c>
      <c r="B26377" s="3" t="s">
        <v>7</v>
      </c>
      <c r="C26377" s="4" t="n">
        <v>1404</v>
      </c>
      <c r="D26377" s="3" t="n">
        <v>6034</v>
      </c>
      <c r="E26377" s="3" t="n">
        <v>49583147</v>
      </c>
      <c r="F26377" s="3" t="n">
        <v>0</v>
      </c>
    </row>
    <row r="26378" customFormat="false" ht="18" hidden="false" customHeight="false" outlineLevel="0" collapsed="false">
      <c r="A26378" s="3" t="s">
        <v>26383</v>
      </c>
      <c r="B26378" s="3" t="s">
        <v>7</v>
      </c>
      <c r="C26378" s="4" t="n">
        <v>1404</v>
      </c>
      <c r="D26378" s="3" t="n">
        <v>1307</v>
      </c>
      <c r="E26378" s="3" t="n">
        <v>61860260</v>
      </c>
      <c r="F26378" s="3" t="n">
        <v>0</v>
      </c>
    </row>
    <row r="26379" customFormat="false" ht="18" hidden="false" customHeight="false" outlineLevel="0" collapsed="false">
      <c r="A26379" s="3" t="s">
        <v>26384</v>
      </c>
      <c r="B26379" s="3" t="s">
        <v>7</v>
      </c>
      <c r="C26379" s="4" t="n">
        <v>1404</v>
      </c>
      <c r="D26379" s="3" t="n">
        <v>6687</v>
      </c>
      <c r="E26379" s="3" t="n">
        <v>59075417</v>
      </c>
      <c r="F26379" s="3" t="n">
        <v>0</v>
      </c>
    </row>
    <row r="26380" customFormat="false" ht="18" hidden="false" customHeight="false" outlineLevel="0" collapsed="false">
      <c r="A26380" s="3" t="s">
        <v>26385</v>
      </c>
      <c r="B26380" s="3" t="s">
        <v>7</v>
      </c>
      <c r="C26380" s="4" t="n">
        <v>1404</v>
      </c>
      <c r="D26380" s="3" t="n">
        <v>8359</v>
      </c>
      <c r="E26380" s="3" t="n">
        <v>60831144</v>
      </c>
      <c r="F26380" s="3" t="n">
        <v>0</v>
      </c>
    </row>
    <row r="26381" customFormat="false" ht="18" hidden="false" customHeight="false" outlineLevel="0" collapsed="false">
      <c r="A26381" s="3" t="s">
        <v>26386</v>
      </c>
      <c r="B26381" s="3" t="s">
        <v>7</v>
      </c>
      <c r="C26381" s="4" t="n">
        <v>1404</v>
      </c>
      <c r="D26381" s="3" t="n">
        <v>4630</v>
      </c>
      <c r="E26381" s="3" t="n">
        <v>40977801</v>
      </c>
      <c r="F26381" s="3" t="n">
        <v>0</v>
      </c>
    </row>
    <row r="26382" customFormat="false" ht="18" hidden="false" customHeight="false" outlineLevel="0" collapsed="false">
      <c r="A26382" s="3" t="s">
        <v>26387</v>
      </c>
      <c r="B26382" s="3" t="s">
        <v>7</v>
      </c>
      <c r="C26382" s="4" t="n">
        <v>1404</v>
      </c>
      <c r="D26382" s="3" t="n">
        <v>3260</v>
      </c>
      <c r="E26382" s="3" t="n">
        <v>85558175</v>
      </c>
      <c r="F26382" s="3" t="n">
        <v>0</v>
      </c>
    </row>
    <row r="26383" customFormat="false" ht="18" hidden="false" customHeight="false" outlineLevel="0" collapsed="false">
      <c r="A26383" s="3" t="s">
        <v>26388</v>
      </c>
      <c r="B26383" s="3" t="s">
        <v>7</v>
      </c>
      <c r="C26383" s="4" t="n">
        <v>1404</v>
      </c>
      <c r="D26383" s="3" t="n">
        <v>1143</v>
      </c>
      <c r="E26383" s="3" t="n">
        <v>26656716</v>
      </c>
      <c r="F26383" s="3" t="n">
        <v>0</v>
      </c>
    </row>
    <row r="26384" customFormat="false" ht="18" hidden="false" customHeight="false" outlineLevel="0" collapsed="false">
      <c r="A26384" s="3" t="s">
        <v>26389</v>
      </c>
      <c r="B26384" s="3" t="s">
        <v>7</v>
      </c>
      <c r="C26384" s="4" t="n">
        <v>1404</v>
      </c>
      <c r="D26384" s="3" t="n">
        <v>2329</v>
      </c>
      <c r="E26384" s="3" t="n">
        <v>17392580</v>
      </c>
      <c r="F26384" s="3" t="n">
        <v>0</v>
      </c>
    </row>
    <row r="26385" customFormat="false" ht="18" hidden="false" customHeight="false" outlineLevel="0" collapsed="false">
      <c r="A26385" s="3" t="s">
        <v>26390</v>
      </c>
      <c r="B26385" s="3" t="s">
        <v>7</v>
      </c>
      <c r="C26385" s="4" t="n">
        <v>1404</v>
      </c>
      <c r="D26385" s="3" t="n">
        <v>6570</v>
      </c>
      <c r="E26385" s="3" t="n">
        <v>90665610</v>
      </c>
      <c r="F26385" s="3" t="n">
        <v>0</v>
      </c>
    </row>
    <row r="26386" customFormat="false" ht="18" hidden="false" customHeight="false" outlineLevel="0" collapsed="false">
      <c r="A26386" s="3" t="s">
        <v>26391</v>
      </c>
      <c r="B26386" s="3" t="s">
        <v>7</v>
      </c>
      <c r="C26386" s="4" t="n">
        <v>1404</v>
      </c>
      <c r="D26386" s="3" t="n">
        <v>7779</v>
      </c>
      <c r="E26386" s="3" t="n">
        <v>99038963</v>
      </c>
      <c r="F26386" s="3" t="n">
        <v>0</v>
      </c>
    </row>
    <row r="26387" customFormat="false" ht="18" hidden="false" customHeight="false" outlineLevel="0" collapsed="false">
      <c r="A26387" s="3" t="s">
        <v>26392</v>
      </c>
      <c r="B26387" s="3" t="s">
        <v>7</v>
      </c>
      <c r="C26387" s="4" t="n">
        <v>1404</v>
      </c>
      <c r="D26387" s="3" t="n">
        <v>2314</v>
      </c>
      <c r="E26387" s="3" t="n">
        <v>23925461</v>
      </c>
      <c r="F26387" s="3" t="n">
        <v>0</v>
      </c>
    </row>
    <row r="26388" customFormat="false" ht="18" hidden="false" customHeight="false" outlineLevel="0" collapsed="false">
      <c r="A26388" s="3" t="s">
        <v>26393</v>
      </c>
      <c r="B26388" s="3" t="s">
        <v>7</v>
      </c>
      <c r="C26388" s="4" t="n">
        <v>1404</v>
      </c>
      <c r="D26388" s="3" t="n">
        <v>8031</v>
      </c>
      <c r="E26388" s="3" t="n">
        <v>46317121</v>
      </c>
      <c r="F26388" s="3" t="n">
        <v>0</v>
      </c>
    </row>
    <row r="26389" customFormat="false" ht="18" hidden="false" customHeight="false" outlineLevel="0" collapsed="false">
      <c r="A26389" s="3" t="s">
        <v>26394</v>
      </c>
      <c r="B26389" s="3" t="s">
        <v>7</v>
      </c>
      <c r="C26389" s="4" t="n">
        <v>1404</v>
      </c>
      <c r="D26389" s="3" t="n">
        <v>6046</v>
      </c>
      <c r="E26389" s="3" t="n">
        <v>30939887</v>
      </c>
      <c r="F26389" s="3" t="n">
        <v>0</v>
      </c>
    </row>
    <row r="26390" customFormat="false" ht="18" hidden="false" customHeight="false" outlineLevel="0" collapsed="false">
      <c r="A26390" s="3" t="s">
        <v>26395</v>
      </c>
      <c r="B26390" s="3" t="s">
        <v>7</v>
      </c>
      <c r="C26390" s="4" t="n">
        <v>1404</v>
      </c>
      <c r="D26390" s="3" t="n">
        <v>3051</v>
      </c>
      <c r="E26390" s="3" t="n">
        <v>50584703</v>
      </c>
      <c r="F26390" s="3" t="n">
        <v>0</v>
      </c>
    </row>
    <row r="26391" customFormat="false" ht="18" hidden="false" customHeight="false" outlineLevel="0" collapsed="false">
      <c r="A26391" s="3" t="s">
        <v>26396</v>
      </c>
      <c r="B26391" s="3" t="s">
        <v>7</v>
      </c>
      <c r="C26391" s="4" t="n">
        <v>1404</v>
      </c>
      <c r="D26391" s="3" t="n">
        <v>3568</v>
      </c>
      <c r="E26391" s="3" t="n">
        <v>13303906</v>
      </c>
      <c r="F26391" s="3" t="n">
        <v>0</v>
      </c>
    </row>
    <row r="26392" customFormat="false" ht="18" hidden="false" customHeight="false" outlineLevel="0" collapsed="false">
      <c r="A26392" s="3" t="s">
        <v>26397</v>
      </c>
      <c r="B26392" s="3" t="s">
        <v>7</v>
      </c>
      <c r="C26392" s="4" t="n">
        <v>1404</v>
      </c>
      <c r="D26392" s="3" t="n">
        <v>8752</v>
      </c>
      <c r="E26392" s="3" t="n">
        <v>82807145</v>
      </c>
      <c r="F26392" s="3" t="n">
        <v>0</v>
      </c>
    </row>
    <row r="26393" customFormat="false" ht="18" hidden="false" customHeight="false" outlineLevel="0" collapsed="false">
      <c r="A26393" s="3" t="s">
        <v>26398</v>
      </c>
      <c r="B26393" s="3" t="s">
        <v>7</v>
      </c>
      <c r="C26393" s="4" t="n">
        <v>1404</v>
      </c>
      <c r="D26393" s="3" t="n">
        <v>4286</v>
      </c>
      <c r="E26393" s="3" t="n">
        <v>35434171</v>
      </c>
      <c r="F26393" s="3" t="n">
        <v>0</v>
      </c>
    </row>
    <row r="26394" customFormat="false" ht="18" hidden="false" customHeight="false" outlineLevel="0" collapsed="false">
      <c r="A26394" s="3" t="s">
        <v>26399</v>
      </c>
      <c r="B26394" s="3" t="s">
        <v>7</v>
      </c>
      <c r="C26394" s="4" t="n">
        <v>1404</v>
      </c>
      <c r="D26394" s="3" t="n">
        <v>7594</v>
      </c>
      <c r="E26394" s="3" t="n">
        <v>60467726</v>
      </c>
      <c r="F26394" s="3" t="n">
        <v>0</v>
      </c>
    </row>
    <row r="26395" customFormat="false" ht="18" hidden="false" customHeight="false" outlineLevel="0" collapsed="false">
      <c r="A26395" s="3" t="s">
        <v>26400</v>
      </c>
      <c r="B26395" s="3" t="s">
        <v>7</v>
      </c>
      <c r="C26395" s="4" t="n">
        <v>1404</v>
      </c>
      <c r="D26395" s="3" t="n">
        <v>6996</v>
      </c>
      <c r="E26395" s="3" t="n">
        <v>48959691</v>
      </c>
      <c r="F26395" s="3" t="n">
        <v>0</v>
      </c>
    </row>
    <row r="26396" customFormat="false" ht="18" hidden="false" customHeight="false" outlineLevel="0" collapsed="false">
      <c r="A26396" s="3" t="s">
        <v>26401</v>
      </c>
      <c r="B26396" s="3" t="s">
        <v>7</v>
      </c>
      <c r="C26396" s="4" t="n">
        <v>1404</v>
      </c>
      <c r="D26396" s="3" t="n">
        <v>5287</v>
      </c>
      <c r="E26396" s="3" t="n">
        <v>12214298</v>
      </c>
      <c r="F26396" s="3" t="n">
        <v>0</v>
      </c>
    </row>
    <row r="26397" customFormat="false" ht="18" hidden="false" customHeight="false" outlineLevel="0" collapsed="false">
      <c r="A26397" s="3" t="s">
        <v>26402</v>
      </c>
      <c r="B26397" s="3" t="s">
        <v>7</v>
      </c>
      <c r="C26397" s="4" t="n">
        <v>1404</v>
      </c>
      <c r="D26397" s="3" t="n">
        <v>7104</v>
      </c>
      <c r="E26397" s="3" t="n">
        <v>68610190</v>
      </c>
      <c r="F26397" s="3" t="n">
        <v>0</v>
      </c>
    </row>
    <row r="26398" customFormat="false" ht="18" hidden="false" customHeight="false" outlineLevel="0" collapsed="false">
      <c r="A26398" s="3" t="s">
        <v>26403</v>
      </c>
      <c r="B26398" s="3" t="s">
        <v>7</v>
      </c>
      <c r="C26398" s="4" t="n">
        <v>1404</v>
      </c>
      <c r="D26398" s="3" t="n">
        <v>2893</v>
      </c>
      <c r="E26398" s="3" t="n">
        <v>22632792</v>
      </c>
      <c r="F26398" s="3" t="n">
        <v>0</v>
      </c>
    </row>
    <row r="26399" customFormat="false" ht="18" hidden="false" customHeight="false" outlineLevel="0" collapsed="false">
      <c r="A26399" s="3" t="s">
        <v>26404</v>
      </c>
      <c r="B26399" s="3" t="s">
        <v>7</v>
      </c>
      <c r="C26399" s="4" t="n">
        <v>1404</v>
      </c>
      <c r="D26399" s="3" t="n">
        <v>5683</v>
      </c>
      <c r="E26399" s="3" t="n">
        <v>34875741</v>
      </c>
      <c r="F26399" s="3" t="n">
        <v>0</v>
      </c>
    </row>
    <row r="26400" customFormat="false" ht="18" hidden="false" customHeight="false" outlineLevel="0" collapsed="false">
      <c r="A26400" s="3" t="s">
        <v>26405</v>
      </c>
      <c r="B26400" s="3" t="s">
        <v>7</v>
      </c>
      <c r="C26400" s="4" t="n">
        <v>1404</v>
      </c>
      <c r="D26400" s="3" t="n">
        <v>9349</v>
      </c>
      <c r="E26400" s="3" t="n">
        <v>49601782</v>
      </c>
      <c r="F26400" s="3" t="n">
        <v>0</v>
      </c>
    </row>
    <row r="26401" customFormat="false" ht="18" hidden="false" customHeight="false" outlineLevel="0" collapsed="false">
      <c r="A26401" s="3" t="s">
        <v>26406</v>
      </c>
      <c r="B26401" s="3" t="s">
        <v>7</v>
      </c>
      <c r="C26401" s="4" t="n">
        <v>1404</v>
      </c>
      <c r="D26401" s="3" t="n">
        <v>9240</v>
      </c>
      <c r="E26401" s="3" t="n">
        <v>97994049</v>
      </c>
      <c r="F26401" s="3" t="n">
        <v>0</v>
      </c>
    </row>
    <row r="26402" customFormat="false" ht="18" hidden="false" customHeight="false" outlineLevel="0" collapsed="false">
      <c r="A26402" s="3" t="s">
        <v>26407</v>
      </c>
      <c r="B26402" s="3" t="s">
        <v>7</v>
      </c>
      <c r="C26402" s="4" t="n">
        <v>1404</v>
      </c>
      <c r="D26402" s="3" t="n">
        <v>1218</v>
      </c>
      <c r="E26402" s="3" t="n">
        <v>28610489</v>
      </c>
      <c r="F26402" s="3" t="n">
        <v>0</v>
      </c>
    </row>
    <row r="26403" customFormat="false" ht="18" hidden="false" customHeight="false" outlineLevel="0" collapsed="false">
      <c r="A26403" s="3" t="s">
        <v>26408</v>
      </c>
      <c r="B26403" s="3" t="s">
        <v>7</v>
      </c>
      <c r="C26403" s="4" t="n">
        <v>1404</v>
      </c>
      <c r="D26403" s="3" t="n">
        <v>6324</v>
      </c>
      <c r="E26403" s="3" t="n">
        <v>17334993</v>
      </c>
      <c r="F26403" s="3" t="n">
        <v>0</v>
      </c>
    </row>
    <row r="26404" customFormat="false" ht="18" hidden="false" customHeight="false" outlineLevel="0" collapsed="false">
      <c r="A26404" s="3" t="s">
        <v>26409</v>
      </c>
      <c r="B26404" s="3" t="s">
        <v>7</v>
      </c>
      <c r="C26404" s="4" t="n">
        <v>1404</v>
      </c>
      <c r="D26404" s="3" t="n">
        <v>6954</v>
      </c>
      <c r="E26404" s="3" t="n">
        <v>33749505</v>
      </c>
      <c r="F26404" s="3" t="n">
        <v>0</v>
      </c>
    </row>
    <row r="26405" customFormat="false" ht="18" hidden="false" customHeight="false" outlineLevel="0" collapsed="false">
      <c r="A26405" s="3" t="s">
        <v>26410</v>
      </c>
      <c r="B26405" s="3" t="s">
        <v>7</v>
      </c>
      <c r="C26405" s="4" t="n">
        <v>1404</v>
      </c>
      <c r="D26405" s="3" t="n">
        <v>9958</v>
      </c>
      <c r="E26405" s="3" t="n">
        <v>34174310</v>
      </c>
      <c r="F26405" s="3" t="n">
        <v>0</v>
      </c>
    </row>
    <row r="26406" customFormat="false" ht="18" hidden="false" customHeight="false" outlineLevel="0" collapsed="false">
      <c r="A26406" s="3" t="s">
        <v>26411</v>
      </c>
      <c r="B26406" s="3" t="s">
        <v>7</v>
      </c>
      <c r="C26406" s="4" t="n">
        <v>1404</v>
      </c>
      <c r="D26406" s="3" t="n">
        <v>2068</v>
      </c>
      <c r="E26406" s="3" t="n">
        <v>59198089</v>
      </c>
      <c r="F26406" s="3" t="n">
        <v>0</v>
      </c>
    </row>
    <row r="26407" customFormat="false" ht="18" hidden="false" customHeight="false" outlineLevel="0" collapsed="false">
      <c r="A26407" s="3" t="s">
        <v>26412</v>
      </c>
      <c r="B26407" s="3" t="s">
        <v>7</v>
      </c>
      <c r="C26407" s="4" t="n">
        <v>1404</v>
      </c>
      <c r="D26407" s="3" t="n">
        <v>3725</v>
      </c>
      <c r="E26407" s="3" t="n">
        <v>74685982</v>
      </c>
      <c r="F26407" s="3" t="n">
        <v>0</v>
      </c>
    </row>
    <row r="26408" customFormat="false" ht="18" hidden="false" customHeight="false" outlineLevel="0" collapsed="false">
      <c r="A26408" s="3" t="s">
        <v>26413</v>
      </c>
      <c r="B26408" s="3" t="s">
        <v>7</v>
      </c>
      <c r="C26408" s="4" t="n">
        <v>1404</v>
      </c>
      <c r="D26408" s="3" t="n">
        <v>4391</v>
      </c>
      <c r="E26408" s="3" t="n">
        <v>48139237</v>
      </c>
      <c r="F26408" s="3" t="n">
        <v>0</v>
      </c>
    </row>
    <row r="26409" customFormat="false" ht="18" hidden="false" customHeight="false" outlineLevel="0" collapsed="false">
      <c r="A26409" s="3" t="s">
        <v>26414</v>
      </c>
      <c r="B26409" s="3" t="s">
        <v>7</v>
      </c>
      <c r="C26409" s="4" t="n">
        <v>1404</v>
      </c>
      <c r="D26409" s="3" t="n">
        <v>3366</v>
      </c>
      <c r="E26409" s="3" t="n">
        <v>74757369</v>
      </c>
      <c r="F26409" s="3" t="n">
        <v>0</v>
      </c>
    </row>
    <row r="26410" customFormat="false" ht="18" hidden="false" customHeight="false" outlineLevel="0" collapsed="false">
      <c r="A26410" s="3" t="s">
        <v>26415</v>
      </c>
      <c r="B26410" s="3" t="s">
        <v>7</v>
      </c>
      <c r="C26410" s="4" t="n">
        <v>1404</v>
      </c>
      <c r="D26410" s="3" t="n">
        <v>8532</v>
      </c>
      <c r="E26410" s="3" t="n">
        <v>38159508</v>
      </c>
      <c r="F26410" s="3" t="n">
        <v>0</v>
      </c>
    </row>
    <row r="26411" customFormat="false" ht="18" hidden="false" customHeight="false" outlineLevel="0" collapsed="false">
      <c r="A26411" s="3" t="s">
        <v>26416</v>
      </c>
      <c r="B26411" s="3" t="s">
        <v>7</v>
      </c>
      <c r="C26411" s="4" t="n">
        <v>1404</v>
      </c>
      <c r="D26411" s="3" t="n">
        <v>6201</v>
      </c>
      <c r="E26411" s="3" t="n">
        <v>89313289</v>
      </c>
      <c r="F26411" s="3" t="n">
        <v>0</v>
      </c>
    </row>
    <row r="26412" customFormat="false" ht="18" hidden="false" customHeight="false" outlineLevel="0" collapsed="false">
      <c r="A26412" s="3" t="s">
        <v>26417</v>
      </c>
      <c r="B26412" s="3" t="s">
        <v>7</v>
      </c>
      <c r="C26412" s="4" t="n">
        <v>1404</v>
      </c>
      <c r="D26412" s="3" t="n">
        <v>1779</v>
      </c>
      <c r="E26412" s="3" t="n">
        <v>37225005</v>
      </c>
      <c r="F26412" s="3" t="n">
        <v>0</v>
      </c>
    </row>
    <row r="26413" customFormat="false" ht="18" hidden="false" customHeight="false" outlineLevel="0" collapsed="false">
      <c r="A26413" s="3" t="s">
        <v>26418</v>
      </c>
      <c r="B26413" s="3" t="s">
        <v>7</v>
      </c>
      <c r="C26413" s="4" t="n">
        <v>1404</v>
      </c>
      <c r="D26413" s="3" t="n">
        <v>4274</v>
      </c>
      <c r="E26413" s="3" t="n">
        <v>94420319</v>
      </c>
      <c r="F26413" s="3" t="n">
        <v>0</v>
      </c>
    </row>
    <row r="26414" customFormat="false" ht="18" hidden="false" customHeight="false" outlineLevel="0" collapsed="false">
      <c r="A26414" s="3" t="s">
        <v>26419</v>
      </c>
      <c r="B26414" s="3" t="s">
        <v>7</v>
      </c>
      <c r="C26414" s="4" t="n">
        <v>1404</v>
      </c>
      <c r="D26414" s="3" t="n">
        <v>8046</v>
      </c>
      <c r="E26414" s="3" t="n">
        <v>61247459</v>
      </c>
      <c r="F26414" s="3" t="n">
        <v>0</v>
      </c>
    </row>
    <row r="26415" customFormat="false" ht="18" hidden="false" customHeight="false" outlineLevel="0" collapsed="false">
      <c r="A26415" s="3" t="s">
        <v>26420</v>
      </c>
      <c r="B26415" s="3" t="s">
        <v>7</v>
      </c>
      <c r="C26415" s="4" t="n">
        <v>1404</v>
      </c>
      <c r="D26415" s="3" t="n">
        <v>2751</v>
      </c>
      <c r="E26415" s="3" t="n">
        <v>63513743</v>
      </c>
      <c r="F26415" s="3" t="n">
        <v>0</v>
      </c>
    </row>
    <row r="26416" customFormat="false" ht="18" hidden="false" customHeight="false" outlineLevel="0" collapsed="false">
      <c r="A26416" s="3" t="s">
        <v>26421</v>
      </c>
      <c r="B26416" s="3" t="s">
        <v>7</v>
      </c>
      <c r="C26416" s="4" t="n">
        <v>1404</v>
      </c>
      <c r="D26416" s="3" t="n">
        <v>6369</v>
      </c>
      <c r="E26416" s="3" t="n">
        <v>97734960</v>
      </c>
      <c r="F26416" s="3" t="n">
        <v>0</v>
      </c>
    </row>
    <row r="26417" customFormat="false" ht="18" hidden="false" customHeight="false" outlineLevel="0" collapsed="false">
      <c r="A26417" s="3" t="s">
        <v>26422</v>
      </c>
      <c r="B26417" s="3" t="s">
        <v>7</v>
      </c>
      <c r="C26417" s="4" t="n">
        <v>1404</v>
      </c>
      <c r="D26417" s="3" t="n">
        <v>3343</v>
      </c>
      <c r="E26417" s="3" t="n">
        <v>92570996</v>
      </c>
      <c r="F26417" s="3" t="n">
        <v>0</v>
      </c>
    </row>
    <row r="26418" customFormat="false" ht="18" hidden="false" customHeight="false" outlineLevel="0" collapsed="false">
      <c r="A26418" s="3" t="s">
        <v>26423</v>
      </c>
      <c r="B26418" s="3" t="s">
        <v>7</v>
      </c>
      <c r="C26418" s="4" t="n">
        <v>1404</v>
      </c>
      <c r="D26418" s="3" t="n">
        <v>8851</v>
      </c>
      <c r="E26418" s="3" t="n">
        <v>26740331</v>
      </c>
      <c r="F26418" s="3" t="n">
        <v>0</v>
      </c>
    </row>
    <row r="26419" customFormat="false" ht="18" hidden="false" customHeight="false" outlineLevel="0" collapsed="false">
      <c r="A26419" s="3" t="s">
        <v>26424</v>
      </c>
      <c r="B26419" s="3" t="s">
        <v>7</v>
      </c>
      <c r="C26419" s="4" t="n">
        <v>1404</v>
      </c>
      <c r="D26419" s="3" t="n">
        <v>6310</v>
      </c>
      <c r="E26419" s="3" t="n">
        <v>32570369</v>
      </c>
      <c r="F26419" s="3" t="n">
        <v>0</v>
      </c>
    </row>
    <row r="26420" customFormat="false" ht="18" hidden="false" customHeight="false" outlineLevel="0" collapsed="false">
      <c r="A26420" s="3" t="s">
        <v>26425</v>
      </c>
      <c r="B26420" s="3" t="s">
        <v>7</v>
      </c>
      <c r="C26420" s="4" t="n">
        <v>1404</v>
      </c>
      <c r="D26420" s="3" t="n">
        <v>3040</v>
      </c>
      <c r="E26420" s="3" t="n">
        <v>84451617</v>
      </c>
      <c r="F26420" s="3" t="n">
        <v>0</v>
      </c>
    </row>
    <row r="26421" customFormat="false" ht="18" hidden="false" customHeight="false" outlineLevel="0" collapsed="false">
      <c r="A26421" s="3" t="s">
        <v>26426</v>
      </c>
      <c r="B26421" s="3" t="s">
        <v>7</v>
      </c>
      <c r="C26421" s="4" t="n">
        <v>1404</v>
      </c>
      <c r="D26421" s="3" t="n">
        <v>5395</v>
      </c>
      <c r="E26421" s="3" t="n">
        <v>29590423</v>
      </c>
      <c r="F26421" s="3" t="n">
        <v>0</v>
      </c>
    </row>
    <row r="26422" customFormat="false" ht="18" hidden="false" customHeight="false" outlineLevel="0" collapsed="false">
      <c r="A26422" s="3" t="s">
        <v>26427</v>
      </c>
      <c r="B26422" s="3" t="s">
        <v>7</v>
      </c>
      <c r="C26422" s="4" t="n">
        <v>1404</v>
      </c>
      <c r="D26422" s="3" t="n">
        <v>4783</v>
      </c>
      <c r="E26422" s="3" t="n">
        <v>20667666</v>
      </c>
      <c r="F26422" s="3" t="n">
        <v>0</v>
      </c>
    </row>
    <row r="26423" customFormat="false" ht="18" hidden="false" customHeight="false" outlineLevel="0" collapsed="false">
      <c r="A26423" s="3" t="s">
        <v>26428</v>
      </c>
      <c r="B26423" s="3" t="s">
        <v>7</v>
      </c>
      <c r="C26423" s="4" t="n">
        <v>1404</v>
      </c>
      <c r="D26423" s="3" t="n">
        <v>1274</v>
      </c>
      <c r="E26423" s="3" t="n">
        <v>51017647</v>
      </c>
      <c r="F26423" s="3" t="n">
        <v>0</v>
      </c>
    </row>
    <row r="26424" customFormat="false" ht="18" hidden="false" customHeight="false" outlineLevel="0" collapsed="false">
      <c r="A26424" s="3" t="s">
        <v>26429</v>
      </c>
      <c r="B26424" s="3" t="s">
        <v>7</v>
      </c>
      <c r="C26424" s="4" t="n">
        <v>1404</v>
      </c>
      <c r="D26424" s="3" t="n">
        <v>6536</v>
      </c>
      <c r="E26424" s="3" t="n">
        <v>36931247</v>
      </c>
      <c r="F26424" s="3" t="n">
        <v>0</v>
      </c>
    </row>
    <row r="26425" customFormat="false" ht="18" hidden="false" customHeight="false" outlineLevel="0" collapsed="false">
      <c r="A26425" s="3" t="s">
        <v>26430</v>
      </c>
      <c r="B26425" s="3" t="s">
        <v>7</v>
      </c>
      <c r="C26425" s="4" t="n">
        <v>1404</v>
      </c>
      <c r="D26425" s="3" t="n">
        <v>1288</v>
      </c>
      <c r="E26425" s="3" t="n">
        <v>65660054</v>
      </c>
      <c r="F26425" s="3" t="n">
        <v>0</v>
      </c>
    </row>
    <row r="26426" customFormat="false" ht="18" hidden="false" customHeight="false" outlineLevel="0" collapsed="false">
      <c r="A26426" s="3" t="s">
        <v>26431</v>
      </c>
      <c r="B26426" s="3" t="s">
        <v>7</v>
      </c>
      <c r="C26426" s="4" t="n">
        <v>1404</v>
      </c>
      <c r="D26426" s="3" t="n">
        <v>9848</v>
      </c>
      <c r="E26426" s="3" t="n">
        <v>87498884</v>
      </c>
      <c r="F26426" s="3" t="n">
        <v>0</v>
      </c>
    </row>
    <row r="26427" customFormat="false" ht="18" hidden="false" customHeight="false" outlineLevel="0" collapsed="false">
      <c r="A26427" s="3" t="s">
        <v>26432</v>
      </c>
      <c r="B26427" s="3" t="s">
        <v>7</v>
      </c>
      <c r="C26427" s="4" t="n">
        <v>1404</v>
      </c>
      <c r="D26427" s="3" t="n">
        <v>2420</v>
      </c>
      <c r="E26427" s="3" t="n">
        <v>89461766</v>
      </c>
      <c r="F26427" s="3" t="n">
        <v>0</v>
      </c>
    </row>
    <row r="26428" customFormat="false" ht="18" hidden="false" customHeight="false" outlineLevel="0" collapsed="false">
      <c r="A26428" s="3" t="s">
        <v>26433</v>
      </c>
      <c r="B26428" s="3" t="s">
        <v>7</v>
      </c>
      <c r="C26428" s="4" t="n">
        <v>1404</v>
      </c>
      <c r="D26428" s="3" t="n">
        <v>4803</v>
      </c>
      <c r="E26428" s="3" t="n">
        <v>17382280</v>
      </c>
      <c r="F26428" s="3" t="n">
        <v>0</v>
      </c>
    </row>
    <row r="26429" customFormat="false" ht="18" hidden="false" customHeight="false" outlineLevel="0" collapsed="false">
      <c r="A26429" s="3" t="s">
        <v>26434</v>
      </c>
      <c r="B26429" s="3" t="s">
        <v>7</v>
      </c>
      <c r="C26429" s="4" t="n">
        <v>1404</v>
      </c>
      <c r="D26429" s="3" t="n">
        <v>7715</v>
      </c>
      <c r="E26429" s="3" t="n">
        <v>80999950</v>
      </c>
      <c r="F26429" s="3" t="n">
        <v>0</v>
      </c>
    </row>
    <row r="26430" customFormat="false" ht="18" hidden="false" customHeight="false" outlineLevel="0" collapsed="false">
      <c r="A26430" s="3" t="s">
        <v>26435</v>
      </c>
      <c r="B26430" s="3" t="s">
        <v>7</v>
      </c>
      <c r="C26430" s="4" t="n">
        <v>1404</v>
      </c>
      <c r="D26430" s="3" t="n">
        <v>1230</v>
      </c>
      <c r="E26430" s="3" t="n">
        <v>60610379</v>
      </c>
      <c r="F26430" s="3" t="n">
        <v>0</v>
      </c>
    </row>
    <row r="26431" customFormat="false" ht="18" hidden="false" customHeight="false" outlineLevel="0" collapsed="false">
      <c r="A26431" s="3" t="s">
        <v>26436</v>
      </c>
      <c r="B26431" s="3" t="s">
        <v>7</v>
      </c>
      <c r="C26431" s="4" t="n">
        <v>1404</v>
      </c>
      <c r="D26431" s="3" t="n">
        <v>3938</v>
      </c>
      <c r="E26431" s="3" t="n">
        <v>65785110</v>
      </c>
      <c r="F26431" s="3" t="n">
        <v>0</v>
      </c>
    </row>
    <row r="26432" customFormat="false" ht="18" hidden="false" customHeight="false" outlineLevel="0" collapsed="false">
      <c r="A26432" s="3" t="s">
        <v>26437</v>
      </c>
      <c r="B26432" s="3" t="s">
        <v>7</v>
      </c>
      <c r="C26432" s="4" t="n">
        <v>1404</v>
      </c>
      <c r="D26432" s="3" t="n">
        <v>1992</v>
      </c>
      <c r="E26432" s="3" t="n">
        <v>42367901</v>
      </c>
      <c r="F26432" s="3" t="n">
        <v>0</v>
      </c>
    </row>
    <row r="26433" customFormat="false" ht="18" hidden="false" customHeight="false" outlineLevel="0" collapsed="false">
      <c r="A26433" s="3" t="s">
        <v>26438</v>
      </c>
      <c r="B26433" s="3" t="s">
        <v>7</v>
      </c>
      <c r="C26433" s="4" t="n">
        <v>1404</v>
      </c>
      <c r="D26433" s="3" t="n">
        <v>5582</v>
      </c>
      <c r="E26433" s="3" t="n">
        <v>91473189</v>
      </c>
      <c r="F26433" s="3" t="n">
        <v>0</v>
      </c>
    </row>
    <row r="26434" customFormat="false" ht="18" hidden="false" customHeight="false" outlineLevel="0" collapsed="false">
      <c r="A26434" s="3" t="s">
        <v>26439</v>
      </c>
      <c r="B26434" s="3" t="s">
        <v>7</v>
      </c>
      <c r="C26434" s="4" t="n">
        <v>1404</v>
      </c>
      <c r="D26434" s="3" t="n">
        <v>4716</v>
      </c>
      <c r="E26434" s="3" t="n">
        <v>84670054</v>
      </c>
      <c r="F26434" s="3" t="n">
        <v>0</v>
      </c>
    </row>
    <row r="26435" customFormat="false" ht="18" hidden="false" customHeight="false" outlineLevel="0" collapsed="false">
      <c r="A26435" s="3" t="s">
        <v>26440</v>
      </c>
      <c r="B26435" s="3" t="s">
        <v>7</v>
      </c>
      <c r="C26435" s="4" t="n">
        <v>1404</v>
      </c>
      <c r="D26435" s="3" t="n">
        <v>8521</v>
      </c>
      <c r="E26435" s="3" t="n">
        <v>91777801</v>
      </c>
      <c r="F26435" s="3" t="n">
        <v>0</v>
      </c>
    </row>
    <row r="26436" customFormat="false" ht="18" hidden="false" customHeight="false" outlineLevel="0" collapsed="false">
      <c r="A26436" s="3" t="s">
        <v>26441</v>
      </c>
      <c r="B26436" s="3" t="s">
        <v>7</v>
      </c>
      <c r="C26436" s="4" t="n">
        <v>1404</v>
      </c>
      <c r="D26436" s="3" t="n">
        <v>8469</v>
      </c>
      <c r="E26436" s="3" t="n">
        <v>69996037</v>
      </c>
      <c r="F26436" s="3" t="n">
        <v>0</v>
      </c>
    </row>
    <row r="26437" customFormat="false" ht="18" hidden="false" customHeight="false" outlineLevel="0" collapsed="false">
      <c r="A26437" s="3" t="s">
        <v>26442</v>
      </c>
      <c r="B26437" s="3" t="s">
        <v>7</v>
      </c>
      <c r="C26437" s="4" t="n">
        <v>1404</v>
      </c>
      <c r="D26437" s="3" t="n">
        <v>9395</v>
      </c>
      <c r="E26437" s="3" t="n">
        <v>23741656</v>
      </c>
      <c r="F26437" s="3" t="n">
        <v>0</v>
      </c>
    </row>
    <row r="26438" customFormat="false" ht="18" hidden="false" customHeight="false" outlineLevel="0" collapsed="false">
      <c r="A26438" s="3" t="s">
        <v>26443</v>
      </c>
      <c r="B26438" s="3" t="s">
        <v>7</v>
      </c>
      <c r="C26438" s="4" t="n">
        <v>1404</v>
      </c>
      <c r="D26438" s="3" t="n">
        <v>9353</v>
      </c>
      <c r="E26438" s="3" t="n">
        <v>47924159</v>
      </c>
      <c r="F26438" s="3" t="n">
        <v>0</v>
      </c>
    </row>
    <row r="26439" customFormat="false" ht="18" hidden="false" customHeight="false" outlineLevel="0" collapsed="false">
      <c r="A26439" s="3" t="s">
        <v>26444</v>
      </c>
      <c r="B26439" s="3" t="s">
        <v>7</v>
      </c>
      <c r="C26439" s="4" t="n">
        <v>1404</v>
      </c>
      <c r="D26439" s="3" t="n">
        <v>8054</v>
      </c>
      <c r="E26439" s="3" t="n">
        <v>27419337</v>
      </c>
      <c r="F26439" s="3" t="n">
        <v>0</v>
      </c>
    </row>
    <row r="26440" customFormat="false" ht="18" hidden="false" customHeight="false" outlineLevel="0" collapsed="false">
      <c r="A26440" s="3" t="s">
        <v>26445</v>
      </c>
      <c r="B26440" s="3" t="s">
        <v>7</v>
      </c>
      <c r="C26440" s="4" t="n">
        <v>1404</v>
      </c>
      <c r="D26440" s="3" t="n">
        <v>5253</v>
      </c>
      <c r="E26440" s="3" t="n">
        <v>19542901</v>
      </c>
      <c r="F26440" s="3" t="n">
        <v>0</v>
      </c>
    </row>
    <row r="26441" customFormat="false" ht="18" hidden="false" customHeight="false" outlineLevel="0" collapsed="false">
      <c r="A26441" s="3" t="s">
        <v>26446</v>
      </c>
      <c r="B26441" s="3" t="s">
        <v>7</v>
      </c>
      <c r="C26441" s="4" t="n">
        <v>1404</v>
      </c>
      <c r="D26441" s="3" t="n">
        <v>4583</v>
      </c>
      <c r="E26441" s="3" t="n">
        <v>18445750</v>
      </c>
      <c r="F26441" s="3" t="n">
        <v>0</v>
      </c>
    </row>
    <row r="26442" customFormat="false" ht="18" hidden="false" customHeight="false" outlineLevel="0" collapsed="false">
      <c r="A26442" s="3" t="s">
        <v>26447</v>
      </c>
      <c r="B26442" s="3" t="s">
        <v>7</v>
      </c>
      <c r="C26442" s="4" t="n">
        <v>1404</v>
      </c>
      <c r="D26442" s="3" t="n">
        <v>9141</v>
      </c>
      <c r="E26442" s="3" t="n">
        <v>67601305</v>
      </c>
      <c r="F26442" s="3" t="n">
        <v>0</v>
      </c>
    </row>
    <row r="26443" customFormat="false" ht="18" hidden="false" customHeight="false" outlineLevel="0" collapsed="false">
      <c r="A26443" s="3" t="s">
        <v>26448</v>
      </c>
      <c r="B26443" s="3" t="s">
        <v>7</v>
      </c>
      <c r="C26443" s="4" t="n">
        <v>1404</v>
      </c>
      <c r="D26443" s="3" t="n">
        <v>3836</v>
      </c>
      <c r="E26443" s="3" t="n">
        <v>74084481</v>
      </c>
      <c r="F26443" s="3" t="n">
        <v>0</v>
      </c>
    </row>
    <row r="26444" customFormat="false" ht="18" hidden="false" customHeight="false" outlineLevel="0" collapsed="false">
      <c r="A26444" s="3" t="s">
        <v>26449</v>
      </c>
      <c r="B26444" s="3" t="s">
        <v>7</v>
      </c>
      <c r="C26444" s="4" t="n">
        <v>1404</v>
      </c>
      <c r="D26444" s="3" t="n">
        <v>9754</v>
      </c>
      <c r="E26444" s="3" t="n">
        <v>51667990</v>
      </c>
      <c r="F26444" s="3" t="n">
        <v>0</v>
      </c>
    </row>
    <row r="26445" customFormat="false" ht="18" hidden="false" customHeight="false" outlineLevel="0" collapsed="false">
      <c r="A26445" s="3" t="s">
        <v>26450</v>
      </c>
      <c r="B26445" s="3" t="s">
        <v>7</v>
      </c>
      <c r="C26445" s="4" t="n">
        <v>1404</v>
      </c>
      <c r="D26445" s="3" t="n">
        <v>2832</v>
      </c>
      <c r="E26445" s="3" t="n">
        <v>32865554</v>
      </c>
      <c r="F26445" s="3" t="n">
        <v>0</v>
      </c>
    </row>
    <row r="26446" customFormat="false" ht="18" hidden="false" customHeight="false" outlineLevel="0" collapsed="false">
      <c r="A26446" s="3" t="s">
        <v>26451</v>
      </c>
      <c r="B26446" s="3" t="s">
        <v>7</v>
      </c>
      <c r="C26446" s="4" t="n">
        <v>1404</v>
      </c>
      <c r="D26446" s="3" t="n">
        <v>3176</v>
      </c>
      <c r="E26446" s="3" t="n">
        <v>55436880</v>
      </c>
      <c r="F26446" s="3" t="n">
        <v>0</v>
      </c>
    </row>
    <row r="26447" customFormat="false" ht="18" hidden="false" customHeight="false" outlineLevel="0" collapsed="false">
      <c r="A26447" s="3" t="s">
        <v>26452</v>
      </c>
      <c r="B26447" s="3" t="s">
        <v>7</v>
      </c>
      <c r="C26447" s="4" t="n">
        <v>1404</v>
      </c>
      <c r="D26447" s="3" t="n">
        <v>6872</v>
      </c>
      <c r="E26447" s="3" t="n">
        <v>97706089</v>
      </c>
      <c r="F26447" s="3" t="n">
        <v>0</v>
      </c>
    </row>
    <row r="26448" customFormat="false" ht="18" hidden="false" customHeight="false" outlineLevel="0" collapsed="false">
      <c r="A26448" s="3" t="s">
        <v>26453</v>
      </c>
      <c r="B26448" s="3" t="s">
        <v>7</v>
      </c>
      <c r="C26448" s="4" t="n">
        <v>1404</v>
      </c>
      <c r="D26448" s="3" t="n">
        <v>7482</v>
      </c>
      <c r="E26448" s="3" t="n">
        <v>39276637</v>
      </c>
      <c r="F26448" s="3" t="n">
        <v>0</v>
      </c>
    </row>
    <row r="26449" customFormat="false" ht="18" hidden="false" customHeight="false" outlineLevel="0" collapsed="false">
      <c r="A26449" s="3" t="s">
        <v>26454</v>
      </c>
      <c r="B26449" s="3" t="s">
        <v>7</v>
      </c>
      <c r="C26449" s="4" t="n">
        <v>1404</v>
      </c>
      <c r="D26449" s="3" t="n">
        <v>8722</v>
      </c>
      <c r="E26449" s="3" t="n">
        <v>96094935</v>
      </c>
      <c r="F26449" s="3" t="n">
        <v>0</v>
      </c>
    </row>
    <row r="26450" customFormat="false" ht="18" hidden="false" customHeight="false" outlineLevel="0" collapsed="false">
      <c r="A26450" s="3" t="s">
        <v>26455</v>
      </c>
      <c r="B26450" s="3" t="s">
        <v>7</v>
      </c>
      <c r="C26450" s="4" t="n">
        <v>1404</v>
      </c>
      <c r="D26450" s="3" t="n">
        <v>6324</v>
      </c>
      <c r="E26450" s="3" t="n">
        <v>70782999</v>
      </c>
      <c r="F26450" s="3" t="n">
        <v>0</v>
      </c>
    </row>
    <row r="26451" customFormat="false" ht="18" hidden="false" customHeight="false" outlineLevel="0" collapsed="false">
      <c r="A26451" s="3" t="s">
        <v>26456</v>
      </c>
      <c r="B26451" s="3" t="s">
        <v>7</v>
      </c>
      <c r="C26451" s="4" t="n">
        <v>1404</v>
      </c>
      <c r="D26451" s="3" t="n">
        <v>8667</v>
      </c>
      <c r="E26451" s="3" t="n">
        <v>43456864</v>
      </c>
      <c r="F26451" s="3" t="n">
        <v>0</v>
      </c>
    </row>
    <row r="26452" customFormat="false" ht="18" hidden="false" customHeight="false" outlineLevel="0" collapsed="false">
      <c r="A26452" s="3" t="s">
        <v>26457</v>
      </c>
      <c r="B26452" s="3" t="s">
        <v>7</v>
      </c>
      <c r="C26452" s="4" t="n">
        <v>1404</v>
      </c>
      <c r="D26452" s="3" t="n">
        <v>8811</v>
      </c>
      <c r="E26452" s="3" t="n">
        <v>18590376</v>
      </c>
      <c r="F26452" s="3" t="n">
        <v>0</v>
      </c>
    </row>
    <row r="26453" customFormat="false" ht="18" hidden="false" customHeight="false" outlineLevel="0" collapsed="false">
      <c r="A26453" s="3" t="s">
        <v>26458</v>
      </c>
      <c r="B26453" s="3" t="s">
        <v>7</v>
      </c>
      <c r="C26453" s="4" t="n">
        <v>1404</v>
      </c>
      <c r="D26453" s="3" t="n">
        <v>4500</v>
      </c>
      <c r="E26453" s="3" t="n">
        <v>63766080</v>
      </c>
      <c r="F26453" s="3" t="n">
        <v>0</v>
      </c>
    </row>
    <row r="26454" customFormat="false" ht="18" hidden="false" customHeight="false" outlineLevel="0" collapsed="false">
      <c r="A26454" s="3" t="s">
        <v>26459</v>
      </c>
      <c r="B26454" s="3" t="s">
        <v>7</v>
      </c>
      <c r="C26454" s="4" t="n">
        <v>1404</v>
      </c>
      <c r="D26454" s="3" t="n">
        <v>2189</v>
      </c>
      <c r="E26454" s="3" t="n">
        <v>78476078</v>
      </c>
      <c r="F26454" s="3" t="n">
        <v>0</v>
      </c>
    </row>
    <row r="26455" customFormat="false" ht="18" hidden="false" customHeight="false" outlineLevel="0" collapsed="false">
      <c r="A26455" s="3" t="s">
        <v>26460</v>
      </c>
      <c r="B26455" s="3" t="s">
        <v>7</v>
      </c>
      <c r="C26455" s="4" t="n">
        <v>1404</v>
      </c>
      <c r="D26455" s="3" t="n">
        <v>6115</v>
      </c>
      <c r="E26455" s="3" t="n">
        <v>65083329</v>
      </c>
      <c r="F26455" s="3" t="n">
        <v>0</v>
      </c>
    </row>
    <row r="26456" customFormat="false" ht="18" hidden="false" customHeight="false" outlineLevel="0" collapsed="false">
      <c r="A26456" s="3" t="s">
        <v>26461</v>
      </c>
      <c r="B26456" s="3" t="s">
        <v>7</v>
      </c>
      <c r="C26456" s="4" t="n">
        <v>1404</v>
      </c>
      <c r="D26456" s="3" t="n">
        <v>8249</v>
      </c>
      <c r="E26456" s="3" t="n">
        <v>70476199</v>
      </c>
      <c r="F26456" s="3" t="n">
        <v>0</v>
      </c>
    </row>
    <row r="26457" customFormat="false" ht="18" hidden="false" customHeight="false" outlineLevel="0" collapsed="false">
      <c r="A26457" s="3" t="s">
        <v>26462</v>
      </c>
      <c r="B26457" s="3" t="s">
        <v>7</v>
      </c>
      <c r="C26457" s="4" t="n">
        <v>1404</v>
      </c>
      <c r="D26457" s="3" t="n">
        <v>4413</v>
      </c>
      <c r="E26457" s="3" t="n">
        <v>69174326</v>
      </c>
      <c r="F26457" s="3" t="n">
        <v>0</v>
      </c>
    </row>
    <row r="26458" customFormat="false" ht="18" hidden="false" customHeight="false" outlineLevel="0" collapsed="false">
      <c r="A26458" s="3" t="s">
        <v>26463</v>
      </c>
      <c r="B26458" s="3" t="s">
        <v>7</v>
      </c>
      <c r="C26458" s="4" t="n">
        <v>1404</v>
      </c>
      <c r="D26458" s="3" t="n">
        <v>7153</v>
      </c>
      <c r="E26458" s="3" t="n">
        <v>20012307</v>
      </c>
      <c r="F26458" s="3" t="n">
        <v>0</v>
      </c>
    </row>
    <row r="26459" customFormat="false" ht="18" hidden="false" customHeight="false" outlineLevel="0" collapsed="false">
      <c r="A26459" s="3" t="s">
        <v>26464</v>
      </c>
      <c r="B26459" s="3" t="s">
        <v>7</v>
      </c>
      <c r="C26459" s="4" t="n">
        <v>1404</v>
      </c>
      <c r="D26459" s="3" t="n">
        <v>3532</v>
      </c>
      <c r="E26459" s="3" t="n">
        <v>13295767</v>
      </c>
      <c r="F26459" s="3" t="n">
        <v>0</v>
      </c>
    </row>
    <row r="26460" customFormat="false" ht="18" hidden="false" customHeight="false" outlineLevel="0" collapsed="false">
      <c r="A26460" s="3" t="s">
        <v>26465</v>
      </c>
      <c r="B26460" s="3" t="s">
        <v>7</v>
      </c>
      <c r="C26460" s="4" t="n">
        <v>1404</v>
      </c>
      <c r="D26460" s="3" t="n">
        <v>1291</v>
      </c>
      <c r="E26460" s="3" t="n">
        <v>28896353</v>
      </c>
      <c r="F26460" s="3" t="n">
        <v>0</v>
      </c>
    </row>
    <row r="26461" customFormat="false" ht="18" hidden="false" customHeight="false" outlineLevel="0" collapsed="false">
      <c r="A26461" s="3" t="s">
        <v>26466</v>
      </c>
      <c r="B26461" s="3" t="s">
        <v>7</v>
      </c>
      <c r="C26461" s="4" t="n">
        <v>1404</v>
      </c>
      <c r="D26461" s="3" t="n">
        <v>2722</v>
      </c>
      <c r="E26461" s="3" t="n">
        <v>22545438</v>
      </c>
      <c r="F26461" s="3" t="n">
        <v>0</v>
      </c>
    </row>
    <row r="26462" customFormat="false" ht="18" hidden="false" customHeight="false" outlineLevel="0" collapsed="false">
      <c r="A26462" s="3" t="s">
        <v>26467</v>
      </c>
      <c r="B26462" s="3" t="s">
        <v>7</v>
      </c>
      <c r="C26462" s="4" t="n">
        <v>1404</v>
      </c>
      <c r="D26462" s="3" t="n">
        <v>8995</v>
      </c>
      <c r="E26462" s="3" t="n">
        <v>14308382</v>
      </c>
      <c r="F26462" s="3" t="n">
        <v>0</v>
      </c>
    </row>
    <row r="26463" customFormat="false" ht="18" hidden="false" customHeight="false" outlineLevel="0" collapsed="false">
      <c r="A26463" s="3" t="s">
        <v>26468</v>
      </c>
      <c r="B26463" s="3" t="s">
        <v>7</v>
      </c>
      <c r="C26463" s="4" t="n">
        <v>1404</v>
      </c>
      <c r="D26463" s="3" t="n">
        <v>9333</v>
      </c>
      <c r="E26463" s="3" t="n">
        <v>90532252</v>
      </c>
      <c r="F26463" s="3" t="n">
        <v>0</v>
      </c>
    </row>
    <row r="26464" customFormat="false" ht="18" hidden="false" customHeight="false" outlineLevel="0" collapsed="false">
      <c r="A26464" s="3" t="s">
        <v>26469</v>
      </c>
      <c r="B26464" s="3" t="s">
        <v>7</v>
      </c>
      <c r="C26464" s="4" t="n">
        <v>1404</v>
      </c>
      <c r="D26464" s="3" t="n">
        <v>8539</v>
      </c>
      <c r="E26464" s="3" t="n">
        <v>40887685</v>
      </c>
      <c r="F26464" s="3" t="n">
        <v>0</v>
      </c>
    </row>
    <row r="26465" customFormat="false" ht="18" hidden="false" customHeight="false" outlineLevel="0" collapsed="false">
      <c r="A26465" s="3" t="s">
        <v>26470</v>
      </c>
      <c r="B26465" s="3" t="s">
        <v>7</v>
      </c>
      <c r="C26465" s="4" t="n">
        <v>1404</v>
      </c>
      <c r="D26465" s="3" t="n">
        <v>5932</v>
      </c>
      <c r="E26465" s="3" t="n">
        <v>19652941</v>
      </c>
      <c r="F26465" s="3" t="n">
        <v>0</v>
      </c>
    </row>
    <row r="26466" customFormat="false" ht="18" hidden="false" customHeight="false" outlineLevel="0" collapsed="false">
      <c r="A26466" s="3" t="s">
        <v>26471</v>
      </c>
      <c r="B26466" s="3" t="s">
        <v>7</v>
      </c>
      <c r="C26466" s="4" t="n">
        <v>1404</v>
      </c>
      <c r="D26466" s="3" t="n">
        <v>5225</v>
      </c>
      <c r="E26466" s="3" t="n">
        <v>60449195</v>
      </c>
      <c r="F26466" s="3" t="n">
        <v>0</v>
      </c>
    </row>
    <row r="26467" customFormat="false" ht="18" hidden="false" customHeight="false" outlineLevel="0" collapsed="false">
      <c r="A26467" s="3" t="s">
        <v>26472</v>
      </c>
      <c r="B26467" s="3" t="s">
        <v>7</v>
      </c>
      <c r="C26467" s="4" t="n">
        <v>1404</v>
      </c>
      <c r="D26467" s="3" t="n">
        <v>5290</v>
      </c>
      <c r="E26467" s="3" t="n">
        <v>40089960</v>
      </c>
      <c r="F26467" s="3" t="n">
        <v>0</v>
      </c>
    </row>
    <row r="26468" customFormat="false" ht="18" hidden="false" customHeight="false" outlineLevel="0" collapsed="false">
      <c r="A26468" s="3" t="s">
        <v>26473</v>
      </c>
      <c r="B26468" s="3" t="s">
        <v>7</v>
      </c>
      <c r="C26468" s="4" t="n">
        <v>1404</v>
      </c>
      <c r="D26468" s="3" t="n">
        <v>6699</v>
      </c>
      <c r="E26468" s="3" t="n">
        <v>12377807</v>
      </c>
      <c r="F26468" s="3" t="n">
        <v>0</v>
      </c>
    </row>
    <row r="26469" customFormat="false" ht="18" hidden="false" customHeight="false" outlineLevel="0" collapsed="false">
      <c r="A26469" s="3" t="s">
        <v>26474</v>
      </c>
      <c r="B26469" s="3" t="s">
        <v>7</v>
      </c>
      <c r="C26469" s="4" t="n">
        <v>1404</v>
      </c>
      <c r="D26469" s="3" t="n">
        <v>2141</v>
      </c>
      <c r="E26469" s="3" t="n">
        <v>74626266</v>
      </c>
      <c r="F26469" s="3" t="n">
        <v>0</v>
      </c>
    </row>
    <row r="26470" customFormat="false" ht="18" hidden="false" customHeight="false" outlineLevel="0" collapsed="false">
      <c r="A26470" s="3" t="s">
        <v>26475</v>
      </c>
      <c r="B26470" s="3" t="s">
        <v>7</v>
      </c>
      <c r="C26470" s="4" t="n">
        <v>1404</v>
      </c>
      <c r="D26470" s="3" t="n">
        <v>3972</v>
      </c>
      <c r="E26470" s="3" t="n">
        <v>36356338</v>
      </c>
      <c r="F26470" s="3" t="n">
        <v>0</v>
      </c>
    </row>
    <row r="26471" customFormat="false" ht="18" hidden="false" customHeight="false" outlineLevel="0" collapsed="false">
      <c r="A26471" s="3" t="s">
        <v>26476</v>
      </c>
      <c r="B26471" s="3" t="s">
        <v>7</v>
      </c>
      <c r="C26471" s="4" t="n">
        <v>1404</v>
      </c>
      <c r="D26471" s="3" t="n">
        <v>1279</v>
      </c>
      <c r="E26471" s="3" t="n">
        <v>77308191</v>
      </c>
      <c r="F26471" s="3" t="n">
        <v>0</v>
      </c>
    </row>
    <row r="26472" customFormat="false" ht="18" hidden="false" customHeight="false" outlineLevel="0" collapsed="false">
      <c r="A26472" s="3" t="s">
        <v>26477</v>
      </c>
      <c r="B26472" s="3" t="s">
        <v>7</v>
      </c>
      <c r="C26472" s="4" t="n">
        <v>1404</v>
      </c>
      <c r="D26472" s="3" t="n">
        <v>8474</v>
      </c>
      <c r="E26472" s="3" t="n">
        <v>67246953</v>
      </c>
      <c r="F26472" s="3" t="n">
        <v>0</v>
      </c>
    </row>
    <row r="26473" customFormat="false" ht="18" hidden="false" customHeight="false" outlineLevel="0" collapsed="false">
      <c r="A26473" s="3" t="s">
        <v>26478</v>
      </c>
      <c r="B26473" s="3" t="s">
        <v>7</v>
      </c>
      <c r="C26473" s="4" t="n">
        <v>1404</v>
      </c>
      <c r="D26473" s="3" t="n">
        <v>4917</v>
      </c>
      <c r="E26473" s="3" t="n">
        <v>61848840</v>
      </c>
      <c r="F26473" s="3" t="n">
        <v>0</v>
      </c>
    </row>
    <row r="26474" customFormat="false" ht="18" hidden="false" customHeight="false" outlineLevel="0" collapsed="false">
      <c r="A26474" s="3" t="s">
        <v>26479</v>
      </c>
      <c r="B26474" s="3" t="s">
        <v>7</v>
      </c>
      <c r="C26474" s="4" t="n">
        <v>1404</v>
      </c>
      <c r="D26474" s="3" t="n">
        <v>4049</v>
      </c>
      <c r="E26474" s="3" t="n">
        <v>33620738</v>
      </c>
      <c r="F26474" s="3" t="n">
        <v>0</v>
      </c>
    </row>
    <row r="26475" customFormat="false" ht="18" hidden="false" customHeight="false" outlineLevel="0" collapsed="false">
      <c r="A26475" s="3" t="s">
        <v>26480</v>
      </c>
      <c r="B26475" s="3" t="s">
        <v>7</v>
      </c>
      <c r="C26475" s="4" t="n">
        <v>1404</v>
      </c>
      <c r="D26475" s="3" t="n">
        <v>4515</v>
      </c>
      <c r="E26475" s="3" t="n">
        <v>36263256</v>
      </c>
      <c r="F26475" s="3" t="n">
        <v>0</v>
      </c>
    </row>
    <row r="26476" customFormat="false" ht="18" hidden="false" customHeight="false" outlineLevel="0" collapsed="false">
      <c r="A26476" s="3" t="s">
        <v>26481</v>
      </c>
      <c r="B26476" s="3" t="s">
        <v>7</v>
      </c>
      <c r="C26476" s="4" t="n">
        <v>1404</v>
      </c>
      <c r="D26476" s="3" t="n">
        <v>7488</v>
      </c>
      <c r="E26476" s="3" t="n">
        <v>96397826</v>
      </c>
      <c r="F26476" s="3" t="n">
        <v>0</v>
      </c>
    </row>
    <row r="26477" customFormat="false" ht="18" hidden="false" customHeight="false" outlineLevel="0" collapsed="false">
      <c r="A26477" s="3" t="s">
        <v>26482</v>
      </c>
      <c r="B26477" s="3" t="s">
        <v>7</v>
      </c>
      <c r="C26477" s="4" t="n">
        <v>1404</v>
      </c>
      <c r="D26477" s="3" t="n">
        <v>6983</v>
      </c>
      <c r="E26477" s="3" t="n">
        <v>83026584</v>
      </c>
      <c r="F26477" s="3" t="n">
        <v>0</v>
      </c>
    </row>
    <row r="26478" customFormat="false" ht="18" hidden="false" customHeight="false" outlineLevel="0" collapsed="false">
      <c r="A26478" s="3" t="s">
        <v>26483</v>
      </c>
      <c r="B26478" s="3" t="s">
        <v>7</v>
      </c>
      <c r="C26478" s="4" t="n">
        <v>1404</v>
      </c>
      <c r="D26478" s="3" t="n">
        <v>1244</v>
      </c>
      <c r="E26478" s="3" t="n">
        <v>65973302</v>
      </c>
      <c r="F26478" s="3" t="n">
        <v>0</v>
      </c>
    </row>
    <row r="26479" customFormat="false" ht="18" hidden="false" customHeight="false" outlineLevel="0" collapsed="false">
      <c r="A26479" s="3" t="s">
        <v>26484</v>
      </c>
      <c r="B26479" s="3" t="s">
        <v>7</v>
      </c>
      <c r="C26479" s="4" t="n">
        <v>1404</v>
      </c>
      <c r="D26479" s="3" t="n">
        <v>5379</v>
      </c>
      <c r="E26479" s="3" t="n">
        <v>94077110</v>
      </c>
      <c r="F26479" s="3" t="n">
        <v>0</v>
      </c>
    </row>
    <row r="26480" customFormat="false" ht="18" hidden="false" customHeight="false" outlineLevel="0" collapsed="false">
      <c r="A26480" s="3" t="s">
        <v>26485</v>
      </c>
      <c r="B26480" s="3" t="s">
        <v>7</v>
      </c>
      <c r="C26480" s="4" t="n">
        <v>1404</v>
      </c>
      <c r="D26480" s="3" t="n">
        <v>2550</v>
      </c>
      <c r="E26480" s="3" t="n">
        <v>28333611</v>
      </c>
      <c r="F26480" s="3" t="n">
        <v>0</v>
      </c>
    </row>
    <row r="26481" customFormat="false" ht="18" hidden="false" customHeight="false" outlineLevel="0" collapsed="false">
      <c r="A26481" s="3" t="s">
        <v>26486</v>
      </c>
      <c r="B26481" s="3" t="s">
        <v>7</v>
      </c>
      <c r="C26481" s="4" t="n">
        <v>1404</v>
      </c>
      <c r="D26481" s="3" t="n">
        <v>3112</v>
      </c>
      <c r="E26481" s="3" t="n">
        <v>99025919</v>
      </c>
      <c r="F26481" s="3" t="n">
        <v>0</v>
      </c>
    </row>
    <row r="26482" customFormat="false" ht="18" hidden="false" customHeight="false" outlineLevel="0" collapsed="false">
      <c r="A26482" s="3" t="s">
        <v>26487</v>
      </c>
      <c r="B26482" s="3" t="s">
        <v>7</v>
      </c>
      <c r="C26482" s="4" t="n">
        <v>1404</v>
      </c>
      <c r="D26482" s="3" t="n">
        <v>3226</v>
      </c>
      <c r="E26482" s="3" t="n">
        <v>94183520</v>
      </c>
      <c r="F26482" s="3" t="n">
        <v>0</v>
      </c>
    </row>
    <row r="26483" customFormat="false" ht="18" hidden="false" customHeight="false" outlineLevel="0" collapsed="false">
      <c r="A26483" s="3" t="s">
        <v>26488</v>
      </c>
      <c r="B26483" s="3" t="s">
        <v>7</v>
      </c>
      <c r="C26483" s="4" t="n">
        <v>1404</v>
      </c>
      <c r="D26483" s="3" t="n">
        <v>2742</v>
      </c>
      <c r="E26483" s="3" t="n">
        <v>86408330</v>
      </c>
      <c r="F26483" s="3" t="n">
        <v>0</v>
      </c>
    </row>
    <row r="26484" customFormat="false" ht="18" hidden="false" customHeight="false" outlineLevel="0" collapsed="false">
      <c r="A26484" s="3" t="s">
        <v>26489</v>
      </c>
      <c r="B26484" s="3" t="s">
        <v>7</v>
      </c>
      <c r="C26484" s="4" t="n">
        <v>1404</v>
      </c>
      <c r="D26484" s="3" t="n">
        <v>7885</v>
      </c>
      <c r="E26484" s="3" t="n">
        <v>32899579</v>
      </c>
      <c r="F26484" s="3" t="n">
        <v>0</v>
      </c>
    </row>
    <row r="26485" customFormat="false" ht="18" hidden="false" customHeight="false" outlineLevel="0" collapsed="false">
      <c r="A26485" s="3" t="s">
        <v>26490</v>
      </c>
      <c r="B26485" s="3" t="s">
        <v>7</v>
      </c>
      <c r="C26485" s="4" t="n">
        <v>1404</v>
      </c>
      <c r="D26485" s="3" t="n">
        <v>3773</v>
      </c>
      <c r="E26485" s="3" t="n">
        <v>16823247</v>
      </c>
      <c r="F26485" s="3" t="n">
        <v>0</v>
      </c>
    </row>
    <row r="26486" customFormat="false" ht="18" hidden="false" customHeight="false" outlineLevel="0" collapsed="false">
      <c r="A26486" s="3" t="s">
        <v>26491</v>
      </c>
      <c r="B26486" s="3" t="s">
        <v>7</v>
      </c>
      <c r="C26486" s="4" t="n">
        <v>1404</v>
      </c>
      <c r="D26486" s="3" t="n">
        <v>2523</v>
      </c>
      <c r="E26486" s="3" t="n">
        <v>14250663</v>
      </c>
      <c r="F26486" s="3" t="n">
        <v>0</v>
      </c>
    </row>
    <row r="26487" customFormat="false" ht="18" hidden="false" customHeight="false" outlineLevel="0" collapsed="false">
      <c r="A26487" s="3" t="s">
        <v>26492</v>
      </c>
      <c r="B26487" s="3" t="s">
        <v>7</v>
      </c>
      <c r="C26487" s="4" t="n">
        <v>1404</v>
      </c>
      <c r="D26487" s="3" t="n">
        <v>8764</v>
      </c>
      <c r="E26487" s="3" t="n">
        <v>96733622</v>
      </c>
      <c r="F26487" s="3" t="n">
        <v>0</v>
      </c>
    </row>
    <row r="26488" customFormat="false" ht="18" hidden="false" customHeight="false" outlineLevel="0" collapsed="false">
      <c r="A26488" s="3" t="s">
        <v>26493</v>
      </c>
      <c r="B26488" s="3" t="s">
        <v>7</v>
      </c>
      <c r="C26488" s="4" t="n">
        <v>1404</v>
      </c>
      <c r="D26488" s="3" t="n">
        <v>2417</v>
      </c>
      <c r="E26488" s="3" t="n">
        <v>52970979</v>
      </c>
      <c r="F26488" s="3" t="n">
        <v>0</v>
      </c>
    </row>
    <row r="26489" customFormat="false" ht="18" hidden="false" customHeight="false" outlineLevel="0" collapsed="false">
      <c r="A26489" s="3" t="s">
        <v>26494</v>
      </c>
      <c r="B26489" s="3" t="s">
        <v>7</v>
      </c>
      <c r="C26489" s="4" t="n">
        <v>1404</v>
      </c>
      <c r="D26489" s="3" t="n">
        <v>4419</v>
      </c>
      <c r="E26489" s="3" t="n">
        <v>51111337</v>
      </c>
      <c r="F26489" s="3" t="n">
        <v>0</v>
      </c>
    </row>
    <row r="26490" customFormat="false" ht="18" hidden="false" customHeight="false" outlineLevel="0" collapsed="false">
      <c r="A26490" s="3" t="s">
        <v>26495</v>
      </c>
      <c r="B26490" s="3" t="s">
        <v>7</v>
      </c>
      <c r="C26490" s="4" t="n">
        <v>1404</v>
      </c>
      <c r="D26490" s="3" t="n">
        <v>6896</v>
      </c>
      <c r="E26490" s="3" t="n">
        <v>48963513</v>
      </c>
      <c r="F26490" s="3" t="n">
        <v>0</v>
      </c>
    </row>
    <row r="26491" customFormat="false" ht="18" hidden="false" customHeight="false" outlineLevel="0" collapsed="false">
      <c r="A26491" s="3" t="s">
        <v>26496</v>
      </c>
      <c r="B26491" s="3" t="s">
        <v>7</v>
      </c>
      <c r="C26491" s="4" t="n">
        <v>1404</v>
      </c>
      <c r="D26491" s="3" t="n">
        <v>1480</v>
      </c>
      <c r="E26491" s="3" t="n">
        <v>11761217</v>
      </c>
      <c r="F26491" s="3" t="n">
        <v>0</v>
      </c>
    </row>
    <row r="26492" customFormat="false" ht="18" hidden="false" customHeight="false" outlineLevel="0" collapsed="false">
      <c r="A26492" s="3" t="s">
        <v>26497</v>
      </c>
      <c r="B26492" s="3" t="s">
        <v>7</v>
      </c>
      <c r="C26492" s="4" t="n">
        <v>1404</v>
      </c>
      <c r="D26492" s="3" t="n">
        <v>9622</v>
      </c>
      <c r="E26492" s="3" t="n">
        <v>68230324</v>
      </c>
      <c r="F26492" s="3" t="n">
        <v>0</v>
      </c>
    </row>
    <row r="26493" customFormat="false" ht="18" hidden="false" customHeight="false" outlineLevel="0" collapsed="false">
      <c r="A26493" s="3" t="s">
        <v>26498</v>
      </c>
      <c r="B26493" s="3" t="s">
        <v>7</v>
      </c>
      <c r="C26493" s="4" t="n">
        <v>1404</v>
      </c>
      <c r="D26493" s="3" t="n">
        <v>9519</v>
      </c>
      <c r="E26493" s="3" t="n">
        <v>44006695</v>
      </c>
      <c r="F26493" s="3" t="n">
        <v>0</v>
      </c>
    </row>
    <row r="26494" customFormat="false" ht="18" hidden="false" customHeight="false" outlineLevel="0" collapsed="false">
      <c r="A26494" s="3" t="s">
        <v>26499</v>
      </c>
      <c r="B26494" s="3" t="s">
        <v>7</v>
      </c>
      <c r="C26494" s="4" t="n">
        <v>1404</v>
      </c>
      <c r="D26494" s="3" t="n">
        <v>7225</v>
      </c>
      <c r="E26494" s="3" t="n">
        <v>72015237</v>
      </c>
      <c r="F26494" s="3" t="n">
        <v>0</v>
      </c>
    </row>
    <row r="26495" customFormat="false" ht="18" hidden="false" customHeight="false" outlineLevel="0" collapsed="false">
      <c r="A26495" s="3" t="s">
        <v>26500</v>
      </c>
      <c r="B26495" s="3" t="s">
        <v>7</v>
      </c>
      <c r="C26495" s="4" t="n">
        <v>1404</v>
      </c>
      <c r="D26495" s="3" t="n">
        <v>8169</v>
      </c>
      <c r="E26495" s="3" t="n">
        <v>30096194</v>
      </c>
      <c r="F26495" s="3" t="n">
        <v>0</v>
      </c>
    </row>
    <row r="26496" customFormat="false" ht="18" hidden="false" customHeight="false" outlineLevel="0" collapsed="false">
      <c r="A26496" s="3" t="s">
        <v>26501</v>
      </c>
      <c r="B26496" s="3" t="s">
        <v>7</v>
      </c>
      <c r="C26496" s="4" t="n">
        <v>1404</v>
      </c>
      <c r="D26496" s="3" t="n">
        <v>2979</v>
      </c>
      <c r="E26496" s="3" t="n">
        <v>34014829</v>
      </c>
      <c r="F26496" s="3" t="n">
        <v>0</v>
      </c>
    </row>
    <row r="26497" customFormat="false" ht="18" hidden="false" customHeight="false" outlineLevel="0" collapsed="false">
      <c r="A26497" s="3" t="s">
        <v>26502</v>
      </c>
      <c r="B26497" s="3" t="s">
        <v>7</v>
      </c>
      <c r="C26497" s="4" t="n">
        <v>1404</v>
      </c>
      <c r="D26497" s="3" t="n">
        <v>7060</v>
      </c>
      <c r="E26497" s="3" t="n">
        <v>79351680</v>
      </c>
      <c r="F26497" s="3" t="n">
        <v>0</v>
      </c>
    </row>
    <row r="26498" customFormat="false" ht="18" hidden="false" customHeight="false" outlineLevel="0" collapsed="false">
      <c r="A26498" s="3" t="s">
        <v>26503</v>
      </c>
      <c r="B26498" s="3" t="s">
        <v>7</v>
      </c>
      <c r="C26498" s="4" t="n">
        <v>1404</v>
      </c>
      <c r="D26498" s="3" t="n">
        <v>7136</v>
      </c>
      <c r="E26498" s="3" t="n">
        <v>45271624</v>
      </c>
      <c r="F26498" s="3" t="n">
        <v>0</v>
      </c>
    </row>
    <row r="26499" customFormat="false" ht="18" hidden="false" customHeight="false" outlineLevel="0" collapsed="false">
      <c r="A26499" s="3" t="s">
        <v>26504</v>
      </c>
      <c r="B26499" s="3" t="s">
        <v>7</v>
      </c>
      <c r="C26499" s="4" t="n">
        <v>1404</v>
      </c>
      <c r="D26499" s="3" t="n">
        <v>9480</v>
      </c>
      <c r="E26499" s="3" t="n">
        <v>66148136</v>
      </c>
      <c r="F26499" s="3" t="n">
        <v>0</v>
      </c>
    </row>
    <row r="26500" customFormat="false" ht="18" hidden="false" customHeight="false" outlineLevel="0" collapsed="false">
      <c r="A26500" s="3" t="s">
        <v>26505</v>
      </c>
      <c r="B26500" s="3" t="s">
        <v>7</v>
      </c>
      <c r="C26500" s="4" t="n">
        <v>1404</v>
      </c>
      <c r="D26500" s="3" t="n">
        <v>8665</v>
      </c>
      <c r="E26500" s="3" t="n">
        <v>67825255</v>
      </c>
      <c r="F26500" s="3" t="n">
        <v>0</v>
      </c>
    </row>
    <row r="26501" customFormat="false" ht="18" hidden="false" customHeight="false" outlineLevel="0" collapsed="false">
      <c r="A26501" s="3" t="s">
        <v>26506</v>
      </c>
      <c r="B26501" s="3" t="s">
        <v>7</v>
      </c>
      <c r="C26501" s="4" t="n">
        <v>1404</v>
      </c>
      <c r="D26501" s="3" t="n">
        <v>5906</v>
      </c>
      <c r="E26501" s="3" t="n">
        <v>31531432</v>
      </c>
      <c r="F26501" s="3" t="n">
        <v>0</v>
      </c>
    </row>
    <row r="26502" customFormat="false" ht="18" hidden="false" customHeight="false" outlineLevel="0" collapsed="false">
      <c r="A26502" s="3" t="s">
        <v>26507</v>
      </c>
      <c r="B26502" s="3" t="s">
        <v>7</v>
      </c>
      <c r="C26502" s="4" t="n">
        <v>1404</v>
      </c>
      <c r="D26502" s="3" t="n">
        <v>3372</v>
      </c>
      <c r="E26502" s="3" t="n">
        <v>97409137</v>
      </c>
      <c r="F26502" s="3" t="n">
        <v>0</v>
      </c>
    </row>
    <row r="26503" customFormat="false" ht="18" hidden="false" customHeight="false" outlineLevel="0" collapsed="false">
      <c r="A26503" s="3" t="s">
        <v>26508</v>
      </c>
      <c r="B26503" s="3" t="s">
        <v>7</v>
      </c>
      <c r="C26503" s="4" t="n">
        <v>1404</v>
      </c>
      <c r="D26503" s="3" t="n">
        <v>9952</v>
      </c>
      <c r="E26503" s="3" t="n">
        <v>78275849</v>
      </c>
      <c r="F26503" s="3" t="n">
        <v>0</v>
      </c>
    </row>
    <row r="26504" customFormat="false" ht="18" hidden="false" customHeight="false" outlineLevel="0" collapsed="false">
      <c r="A26504" s="3" t="s">
        <v>26509</v>
      </c>
      <c r="B26504" s="3" t="s">
        <v>7</v>
      </c>
      <c r="C26504" s="4" t="n">
        <v>1404</v>
      </c>
      <c r="D26504" s="3" t="n">
        <v>5277</v>
      </c>
      <c r="E26504" s="3" t="n">
        <v>23630116</v>
      </c>
      <c r="F26504" s="3" t="n">
        <v>0</v>
      </c>
    </row>
    <row r="26505" customFormat="false" ht="18" hidden="false" customHeight="false" outlineLevel="0" collapsed="false">
      <c r="A26505" s="3" t="s">
        <v>26510</v>
      </c>
      <c r="B26505" s="3" t="s">
        <v>7</v>
      </c>
      <c r="C26505" s="4" t="n">
        <v>1404</v>
      </c>
      <c r="D26505" s="3" t="n">
        <v>7443</v>
      </c>
      <c r="E26505" s="3" t="n">
        <v>39724422</v>
      </c>
      <c r="F26505" s="3" t="n">
        <v>0</v>
      </c>
    </row>
    <row r="26506" customFormat="false" ht="18" hidden="false" customHeight="false" outlineLevel="0" collapsed="false">
      <c r="A26506" s="3" t="s">
        <v>26511</v>
      </c>
      <c r="B26506" s="3" t="s">
        <v>7</v>
      </c>
      <c r="C26506" s="4" t="n">
        <v>1404</v>
      </c>
      <c r="D26506" s="3" t="n">
        <v>9738</v>
      </c>
      <c r="E26506" s="3" t="n">
        <v>63511880</v>
      </c>
      <c r="F26506" s="3" t="n">
        <v>0</v>
      </c>
    </row>
    <row r="26507" customFormat="false" ht="18" hidden="false" customHeight="false" outlineLevel="0" collapsed="false">
      <c r="A26507" s="3" t="s">
        <v>26512</v>
      </c>
      <c r="B26507" s="3" t="s">
        <v>7</v>
      </c>
      <c r="C26507" s="4" t="n">
        <v>1404</v>
      </c>
      <c r="D26507" s="3" t="n">
        <v>5930</v>
      </c>
      <c r="E26507" s="3" t="n">
        <v>37277519</v>
      </c>
      <c r="F26507" s="3" t="n">
        <v>0</v>
      </c>
    </row>
    <row r="26508" customFormat="false" ht="18" hidden="false" customHeight="false" outlineLevel="0" collapsed="false">
      <c r="A26508" s="3" t="s">
        <v>26513</v>
      </c>
      <c r="B26508" s="3" t="s">
        <v>7</v>
      </c>
      <c r="C26508" s="4" t="n">
        <v>1404</v>
      </c>
      <c r="D26508" s="3" t="n">
        <v>3083</v>
      </c>
      <c r="E26508" s="3" t="n">
        <v>99939607</v>
      </c>
      <c r="F26508" s="3" t="n">
        <v>0</v>
      </c>
    </row>
    <row r="26509" customFormat="false" ht="18" hidden="false" customHeight="false" outlineLevel="0" collapsed="false">
      <c r="A26509" s="3" t="s">
        <v>26514</v>
      </c>
      <c r="B26509" s="3" t="s">
        <v>7</v>
      </c>
      <c r="C26509" s="4" t="n">
        <v>1404</v>
      </c>
      <c r="D26509" s="3" t="n">
        <v>2919</v>
      </c>
      <c r="E26509" s="3" t="n">
        <v>29933675</v>
      </c>
      <c r="F26509" s="3" t="n">
        <v>0</v>
      </c>
    </row>
    <row r="26510" customFormat="false" ht="18" hidden="false" customHeight="false" outlineLevel="0" collapsed="false">
      <c r="A26510" s="3" t="s">
        <v>26515</v>
      </c>
      <c r="B26510" s="3" t="s">
        <v>7</v>
      </c>
      <c r="C26510" s="4" t="n">
        <v>1404</v>
      </c>
      <c r="D26510" s="3" t="n">
        <v>9356</v>
      </c>
      <c r="E26510" s="3" t="n">
        <v>81405861</v>
      </c>
      <c r="F26510" s="3" t="n">
        <v>0</v>
      </c>
    </row>
    <row r="26511" customFormat="false" ht="18" hidden="false" customHeight="false" outlineLevel="0" collapsed="false">
      <c r="A26511" s="3" t="s">
        <v>26516</v>
      </c>
      <c r="B26511" s="3" t="s">
        <v>7</v>
      </c>
      <c r="C26511" s="4" t="n">
        <v>1404</v>
      </c>
      <c r="D26511" s="3" t="n">
        <v>1639</v>
      </c>
      <c r="E26511" s="3" t="n">
        <v>41703506</v>
      </c>
      <c r="F26511" s="3" t="n">
        <v>0</v>
      </c>
    </row>
    <row r="26512" customFormat="false" ht="18" hidden="false" customHeight="false" outlineLevel="0" collapsed="false">
      <c r="A26512" s="3" t="s">
        <v>26517</v>
      </c>
      <c r="B26512" s="3" t="s">
        <v>7</v>
      </c>
      <c r="C26512" s="4" t="n">
        <v>1404</v>
      </c>
      <c r="D26512" s="3" t="n">
        <v>5792</v>
      </c>
      <c r="E26512" s="3" t="n">
        <v>37935341</v>
      </c>
      <c r="F26512" s="3" t="n">
        <v>0</v>
      </c>
    </row>
    <row r="26513" customFormat="false" ht="18" hidden="false" customHeight="false" outlineLevel="0" collapsed="false">
      <c r="A26513" s="3" t="s">
        <v>26518</v>
      </c>
      <c r="B26513" s="3" t="s">
        <v>7</v>
      </c>
      <c r="C26513" s="4" t="n">
        <v>1404</v>
      </c>
      <c r="D26513" s="3" t="n">
        <v>3227</v>
      </c>
      <c r="E26513" s="3" t="n">
        <v>84660726</v>
      </c>
      <c r="F26513" s="3" t="n">
        <v>0</v>
      </c>
    </row>
    <row r="26514" customFormat="false" ht="18" hidden="false" customHeight="false" outlineLevel="0" collapsed="false">
      <c r="A26514" s="3" t="s">
        <v>26519</v>
      </c>
      <c r="B26514" s="3" t="s">
        <v>7</v>
      </c>
      <c r="C26514" s="4" t="n">
        <v>1404</v>
      </c>
      <c r="D26514" s="3" t="n">
        <v>2658</v>
      </c>
      <c r="E26514" s="3" t="n">
        <v>97029127</v>
      </c>
      <c r="F26514" s="3" t="n">
        <v>0</v>
      </c>
    </row>
    <row r="26515" customFormat="false" ht="18" hidden="false" customHeight="false" outlineLevel="0" collapsed="false">
      <c r="A26515" s="3" t="s">
        <v>26520</v>
      </c>
      <c r="B26515" s="3" t="s">
        <v>7</v>
      </c>
      <c r="C26515" s="4" t="n">
        <v>1404</v>
      </c>
      <c r="D26515" s="3" t="n">
        <v>9970</v>
      </c>
      <c r="E26515" s="3" t="n">
        <v>17219812</v>
      </c>
      <c r="F26515" s="3" t="n">
        <v>0</v>
      </c>
    </row>
    <row r="26516" customFormat="false" ht="18" hidden="false" customHeight="false" outlineLevel="0" collapsed="false">
      <c r="A26516" s="3" t="s">
        <v>26521</v>
      </c>
      <c r="B26516" s="3" t="s">
        <v>7</v>
      </c>
      <c r="C26516" s="4" t="n">
        <v>1404</v>
      </c>
      <c r="D26516" s="3" t="n">
        <v>1652</v>
      </c>
      <c r="E26516" s="3" t="n">
        <v>91689844</v>
      </c>
      <c r="F26516" s="3" t="n">
        <v>0</v>
      </c>
    </row>
    <row r="26517" customFormat="false" ht="18" hidden="false" customHeight="false" outlineLevel="0" collapsed="false">
      <c r="A26517" s="3" t="s">
        <v>26522</v>
      </c>
      <c r="B26517" s="3" t="s">
        <v>7</v>
      </c>
      <c r="C26517" s="4" t="n">
        <v>1404</v>
      </c>
      <c r="D26517" s="3" t="n">
        <v>4770</v>
      </c>
      <c r="E26517" s="3" t="n">
        <v>84645697</v>
      </c>
      <c r="F26517" s="3" t="n">
        <v>0</v>
      </c>
    </row>
    <row r="26518" customFormat="false" ht="18" hidden="false" customHeight="false" outlineLevel="0" collapsed="false">
      <c r="A26518" s="3" t="s">
        <v>26523</v>
      </c>
      <c r="B26518" s="3" t="s">
        <v>7</v>
      </c>
      <c r="C26518" s="4" t="n">
        <v>1404</v>
      </c>
      <c r="D26518" s="3" t="n">
        <v>5635</v>
      </c>
      <c r="E26518" s="3" t="n">
        <v>55381027</v>
      </c>
      <c r="F26518" s="3" t="n">
        <v>0</v>
      </c>
    </row>
    <row r="26519" customFormat="false" ht="18" hidden="false" customHeight="false" outlineLevel="0" collapsed="false">
      <c r="A26519" s="3" t="s">
        <v>26524</v>
      </c>
      <c r="B26519" s="3" t="s">
        <v>7</v>
      </c>
      <c r="C26519" s="4" t="n">
        <v>1404</v>
      </c>
      <c r="D26519" s="3" t="n">
        <v>7930</v>
      </c>
      <c r="E26519" s="3" t="n">
        <v>17415953</v>
      </c>
      <c r="F26519" s="3" t="n">
        <v>0</v>
      </c>
    </row>
    <row r="26520" customFormat="false" ht="18" hidden="false" customHeight="false" outlineLevel="0" collapsed="false">
      <c r="A26520" s="3" t="s">
        <v>26525</v>
      </c>
      <c r="B26520" s="3" t="s">
        <v>7</v>
      </c>
      <c r="C26520" s="4" t="n">
        <v>1404</v>
      </c>
      <c r="D26520" s="3" t="n">
        <v>6982</v>
      </c>
      <c r="E26520" s="3" t="n">
        <v>21076749</v>
      </c>
      <c r="F26520" s="3" t="n">
        <v>0</v>
      </c>
    </row>
    <row r="26521" customFormat="false" ht="18" hidden="false" customHeight="false" outlineLevel="0" collapsed="false">
      <c r="A26521" s="3" t="s">
        <v>26526</v>
      </c>
      <c r="B26521" s="3" t="s">
        <v>7</v>
      </c>
      <c r="C26521" s="4" t="n">
        <v>1404</v>
      </c>
      <c r="D26521" s="3" t="n">
        <v>9946</v>
      </c>
      <c r="E26521" s="3" t="n">
        <v>33081682</v>
      </c>
      <c r="F26521" s="3" t="n">
        <v>0</v>
      </c>
    </row>
    <row r="26522" customFormat="false" ht="18" hidden="false" customHeight="false" outlineLevel="0" collapsed="false">
      <c r="A26522" s="3" t="s">
        <v>26527</v>
      </c>
      <c r="B26522" s="3" t="s">
        <v>7</v>
      </c>
      <c r="C26522" s="4" t="n">
        <v>1404</v>
      </c>
      <c r="D26522" s="3" t="n">
        <v>7112</v>
      </c>
      <c r="E26522" s="3" t="n">
        <v>19826886</v>
      </c>
      <c r="F26522" s="3" t="n">
        <v>0</v>
      </c>
    </row>
    <row r="26523" customFormat="false" ht="18" hidden="false" customHeight="false" outlineLevel="0" collapsed="false">
      <c r="A26523" s="3" t="s">
        <v>26528</v>
      </c>
      <c r="B26523" s="3" t="s">
        <v>7</v>
      </c>
      <c r="C26523" s="4" t="n">
        <v>1404</v>
      </c>
      <c r="D26523" s="3" t="n">
        <v>5458</v>
      </c>
      <c r="E26523" s="3" t="n">
        <v>98172499</v>
      </c>
      <c r="F26523" s="3" t="n">
        <v>0</v>
      </c>
    </row>
    <row r="26524" customFormat="false" ht="18" hidden="false" customHeight="false" outlineLevel="0" collapsed="false">
      <c r="A26524" s="3" t="s">
        <v>26529</v>
      </c>
      <c r="B26524" s="3" t="s">
        <v>7</v>
      </c>
      <c r="C26524" s="4" t="n">
        <v>1404</v>
      </c>
      <c r="D26524" s="3" t="n">
        <v>1498</v>
      </c>
      <c r="E26524" s="3" t="n">
        <v>72573709</v>
      </c>
      <c r="F26524" s="3" t="n">
        <v>0</v>
      </c>
    </row>
    <row r="26525" customFormat="false" ht="18" hidden="false" customHeight="false" outlineLevel="0" collapsed="false">
      <c r="A26525" s="3" t="s">
        <v>26530</v>
      </c>
      <c r="B26525" s="3" t="s">
        <v>7</v>
      </c>
      <c r="C26525" s="4" t="n">
        <v>1404</v>
      </c>
      <c r="D26525" s="3" t="n">
        <v>3768</v>
      </c>
      <c r="E26525" s="3" t="n">
        <v>89276823</v>
      </c>
      <c r="F26525" s="3" t="n">
        <v>0</v>
      </c>
    </row>
    <row r="26526" customFormat="false" ht="18" hidden="false" customHeight="false" outlineLevel="0" collapsed="false">
      <c r="A26526" s="3" t="s">
        <v>26531</v>
      </c>
      <c r="B26526" s="3" t="s">
        <v>7</v>
      </c>
      <c r="C26526" s="4" t="n">
        <v>1404</v>
      </c>
      <c r="D26526" s="3" t="n">
        <v>2839</v>
      </c>
      <c r="E26526" s="3" t="n">
        <v>16382460</v>
      </c>
      <c r="F26526" s="3" t="n">
        <v>0</v>
      </c>
    </row>
    <row r="26527" customFormat="false" ht="18" hidden="false" customHeight="false" outlineLevel="0" collapsed="false">
      <c r="A26527" s="3" t="s">
        <v>26532</v>
      </c>
      <c r="B26527" s="3" t="s">
        <v>7</v>
      </c>
      <c r="C26527" s="4" t="n">
        <v>1404</v>
      </c>
      <c r="D26527" s="3" t="n">
        <v>8963</v>
      </c>
      <c r="E26527" s="3" t="n">
        <v>35245091</v>
      </c>
      <c r="F26527" s="3" t="n">
        <v>0</v>
      </c>
    </row>
    <row r="26528" customFormat="false" ht="18" hidden="false" customHeight="false" outlineLevel="0" collapsed="false">
      <c r="A26528" s="3" t="s">
        <v>26533</v>
      </c>
      <c r="B26528" s="3" t="s">
        <v>7</v>
      </c>
      <c r="C26528" s="4" t="n">
        <v>1404</v>
      </c>
      <c r="D26528" s="3" t="n">
        <v>6334</v>
      </c>
      <c r="E26528" s="3" t="n">
        <v>14925634</v>
      </c>
      <c r="F26528" s="3" t="n">
        <v>0</v>
      </c>
    </row>
    <row r="26529" customFormat="false" ht="18" hidden="false" customHeight="false" outlineLevel="0" collapsed="false">
      <c r="A26529" s="3" t="s">
        <v>26534</v>
      </c>
      <c r="B26529" s="3" t="s">
        <v>7</v>
      </c>
      <c r="C26529" s="4" t="n">
        <v>1404</v>
      </c>
      <c r="D26529" s="3" t="n">
        <v>6717</v>
      </c>
      <c r="E26529" s="3" t="n">
        <v>61312700</v>
      </c>
      <c r="F26529" s="3" t="n">
        <v>0</v>
      </c>
    </row>
    <row r="26530" customFormat="false" ht="18" hidden="false" customHeight="false" outlineLevel="0" collapsed="false">
      <c r="A26530" s="3" t="s">
        <v>26535</v>
      </c>
      <c r="B26530" s="3" t="s">
        <v>7</v>
      </c>
      <c r="C26530" s="4" t="n">
        <v>1404</v>
      </c>
      <c r="D26530" s="3" t="n">
        <v>8223</v>
      </c>
      <c r="E26530" s="3" t="n">
        <v>48935103</v>
      </c>
      <c r="F26530" s="3" t="n">
        <v>0</v>
      </c>
    </row>
    <row r="26531" customFormat="false" ht="18" hidden="false" customHeight="false" outlineLevel="0" collapsed="false">
      <c r="A26531" s="3" t="s">
        <v>26536</v>
      </c>
      <c r="B26531" s="3" t="s">
        <v>7</v>
      </c>
      <c r="C26531" s="4" t="n">
        <v>1404</v>
      </c>
      <c r="D26531" s="3" t="n">
        <v>4798</v>
      </c>
      <c r="E26531" s="3" t="n">
        <v>98082950</v>
      </c>
      <c r="F26531" s="3" t="n">
        <v>0</v>
      </c>
    </row>
    <row r="26532" customFormat="false" ht="18" hidden="false" customHeight="false" outlineLevel="0" collapsed="false">
      <c r="A26532" s="3" t="s">
        <v>26537</v>
      </c>
      <c r="B26532" s="3" t="s">
        <v>7</v>
      </c>
      <c r="C26532" s="4" t="n">
        <v>1404</v>
      </c>
      <c r="D26532" s="3" t="n">
        <v>4777</v>
      </c>
      <c r="E26532" s="3" t="n">
        <v>45766597</v>
      </c>
      <c r="F26532" s="3" t="n">
        <v>0</v>
      </c>
    </row>
    <row r="26533" customFormat="false" ht="18" hidden="false" customHeight="false" outlineLevel="0" collapsed="false">
      <c r="A26533" s="3" t="s">
        <v>26538</v>
      </c>
      <c r="B26533" s="3" t="s">
        <v>7</v>
      </c>
      <c r="C26533" s="4" t="n">
        <v>1404</v>
      </c>
      <c r="D26533" s="3" t="n">
        <v>4361</v>
      </c>
      <c r="E26533" s="3" t="n">
        <v>78081487</v>
      </c>
      <c r="F26533" s="3" t="n">
        <v>0</v>
      </c>
    </row>
    <row r="26534" customFormat="false" ht="18" hidden="false" customHeight="false" outlineLevel="0" collapsed="false">
      <c r="A26534" s="3" t="s">
        <v>26539</v>
      </c>
      <c r="B26534" s="3" t="s">
        <v>7</v>
      </c>
      <c r="C26534" s="4" t="n">
        <v>1404</v>
      </c>
      <c r="D26534" s="3" t="n">
        <v>5755</v>
      </c>
      <c r="E26534" s="3" t="n">
        <v>14892393</v>
      </c>
      <c r="F26534" s="3" t="n">
        <v>0</v>
      </c>
    </row>
    <row r="26535" customFormat="false" ht="18" hidden="false" customHeight="false" outlineLevel="0" collapsed="false">
      <c r="A26535" s="3" t="s">
        <v>26540</v>
      </c>
      <c r="B26535" s="3" t="s">
        <v>7</v>
      </c>
      <c r="C26535" s="4" t="n">
        <v>1404</v>
      </c>
      <c r="D26535" s="3" t="n">
        <v>3110</v>
      </c>
      <c r="E26535" s="3" t="n">
        <v>17538279</v>
      </c>
      <c r="F26535" s="3" t="n">
        <v>0</v>
      </c>
    </row>
    <row r="26536" customFormat="false" ht="18" hidden="false" customHeight="false" outlineLevel="0" collapsed="false">
      <c r="A26536" s="3" t="s">
        <v>26541</v>
      </c>
      <c r="B26536" s="3" t="s">
        <v>7</v>
      </c>
      <c r="C26536" s="4" t="n">
        <v>1404</v>
      </c>
      <c r="D26536" s="3" t="n">
        <v>8051</v>
      </c>
      <c r="E26536" s="3" t="n">
        <v>58927917</v>
      </c>
      <c r="F26536" s="3" t="n">
        <v>0</v>
      </c>
    </row>
    <row r="26537" customFormat="false" ht="18" hidden="false" customHeight="false" outlineLevel="0" collapsed="false">
      <c r="A26537" s="3" t="s">
        <v>26542</v>
      </c>
      <c r="B26537" s="3" t="s">
        <v>7</v>
      </c>
      <c r="C26537" s="4" t="n">
        <v>1404</v>
      </c>
      <c r="D26537" s="3" t="n">
        <v>5914</v>
      </c>
      <c r="E26537" s="3" t="n">
        <v>95744718</v>
      </c>
      <c r="F26537" s="3" t="n">
        <v>0</v>
      </c>
    </row>
    <row r="26538" customFormat="false" ht="18" hidden="false" customHeight="false" outlineLevel="0" collapsed="false">
      <c r="A26538" s="3" t="s">
        <v>26543</v>
      </c>
      <c r="B26538" s="3" t="s">
        <v>7</v>
      </c>
      <c r="C26538" s="4" t="n">
        <v>1404</v>
      </c>
      <c r="D26538" s="3" t="n">
        <v>7804</v>
      </c>
      <c r="E26538" s="3" t="n">
        <v>61154130</v>
      </c>
      <c r="F26538" s="3" t="n">
        <v>0</v>
      </c>
    </row>
    <row r="26539" customFormat="false" ht="18" hidden="false" customHeight="false" outlineLevel="0" collapsed="false">
      <c r="A26539" s="3" t="s">
        <v>26544</v>
      </c>
      <c r="B26539" s="3" t="s">
        <v>7</v>
      </c>
      <c r="C26539" s="4" t="n">
        <v>1404</v>
      </c>
      <c r="D26539" s="3" t="n">
        <v>7154</v>
      </c>
      <c r="E26539" s="3" t="n">
        <v>84429836</v>
      </c>
      <c r="F26539" s="3" t="n">
        <v>0</v>
      </c>
    </row>
    <row r="26540" customFormat="false" ht="18" hidden="false" customHeight="false" outlineLevel="0" collapsed="false">
      <c r="A26540" s="3" t="s">
        <v>26545</v>
      </c>
      <c r="B26540" s="3" t="s">
        <v>7</v>
      </c>
      <c r="C26540" s="4" t="n">
        <v>1404</v>
      </c>
      <c r="D26540" s="3" t="n">
        <v>1481</v>
      </c>
      <c r="E26540" s="3" t="n">
        <v>43074804</v>
      </c>
      <c r="F26540" s="3" t="n">
        <v>0</v>
      </c>
    </row>
    <row r="26541" customFormat="false" ht="18" hidden="false" customHeight="false" outlineLevel="0" collapsed="false">
      <c r="A26541" s="3" t="s">
        <v>26546</v>
      </c>
      <c r="B26541" s="3" t="s">
        <v>7</v>
      </c>
      <c r="C26541" s="4" t="n">
        <v>1404</v>
      </c>
      <c r="D26541" s="3" t="n">
        <v>1571</v>
      </c>
      <c r="E26541" s="3" t="n">
        <v>89356984</v>
      </c>
      <c r="F26541" s="3" t="n">
        <v>0</v>
      </c>
    </row>
    <row r="26542" customFormat="false" ht="18" hidden="false" customHeight="false" outlineLevel="0" collapsed="false">
      <c r="A26542" s="3" t="s">
        <v>26547</v>
      </c>
      <c r="B26542" s="3" t="s">
        <v>7</v>
      </c>
      <c r="C26542" s="4" t="n">
        <v>1404</v>
      </c>
      <c r="D26542" s="3" t="n">
        <v>2923</v>
      </c>
      <c r="E26542" s="3" t="n">
        <v>57192908</v>
      </c>
      <c r="F26542" s="3" t="n">
        <v>0</v>
      </c>
    </row>
    <row r="26543" customFormat="false" ht="18" hidden="false" customHeight="false" outlineLevel="0" collapsed="false">
      <c r="A26543" s="3" t="s">
        <v>26548</v>
      </c>
      <c r="B26543" s="3" t="s">
        <v>7</v>
      </c>
      <c r="C26543" s="4" t="n">
        <v>1404</v>
      </c>
      <c r="D26543" s="3" t="n">
        <v>1661</v>
      </c>
      <c r="E26543" s="3" t="n">
        <v>68112126</v>
      </c>
      <c r="F26543" s="3" t="n">
        <v>0</v>
      </c>
    </row>
    <row r="26544" customFormat="false" ht="18" hidden="false" customHeight="false" outlineLevel="0" collapsed="false">
      <c r="A26544" s="3" t="s">
        <v>26549</v>
      </c>
      <c r="B26544" s="3" t="s">
        <v>7</v>
      </c>
      <c r="C26544" s="4" t="n">
        <v>1404</v>
      </c>
      <c r="D26544" s="3" t="n">
        <v>6431</v>
      </c>
      <c r="E26544" s="3" t="n">
        <v>76965035</v>
      </c>
      <c r="F26544" s="3" t="n">
        <v>0</v>
      </c>
    </row>
    <row r="26545" customFormat="false" ht="18" hidden="false" customHeight="false" outlineLevel="0" collapsed="false">
      <c r="A26545" s="3" t="s">
        <v>26550</v>
      </c>
      <c r="B26545" s="3" t="s">
        <v>7</v>
      </c>
      <c r="C26545" s="4" t="n">
        <v>1404</v>
      </c>
      <c r="D26545" s="3" t="n">
        <v>6067</v>
      </c>
      <c r="E26545" s="3" t="n">
        <v>40305442</v>
      </c>
      <c r="F26545" s="3" t="n">
        <v>0</v>
      </c>
    </row>
    <row r="26546" customFormat="false" ht="18" hidden="false" customHeight="false" outlineLevel="0" collapsed="false">
      <c r="A26546" s="3" t="s">
        <v>26551</v>
      </c>
      <c r="B26546" s="3" t="s">
        <v>7</v>
      </c>
      <c r="C26546" s="4" t="n">
        <v>1404</v>
      </c>
      <c r="D26546" s="3" t="n">
        <v>2768</v>
      </c>
      <c r="E26546" s="3" t="n">
        <v>85923868</v>
      </c>
      <c r="F26546" s="3" t="n">
        <v>0</v>
      </c>
    </row>
    <row r="26547" customFormat="false" ht="18" hidden="false" customHeight="false" outlineLevel="0" collapsed="false">
      <c r="A26547" s="3" t="s">
        <v>26552</v>
      </c>
      <c r="B26547" s="3" t="s">
        <v>7</v>
      </c>
      <c r="C26547" s="4" t="n">
        <v>1404</v>
      </c>
      <c r="D26547" s="3" t="n">
        <v>1908</v>
      </c>
      <c r="E26547" s="3" t="n">
        <v>66464931</v>
      </c>
      <c r="F26547" s="3" t="n">
        <v>0</v>
      </c>
    </row>
    <row r="26548" customFormat="false" ht="18" hidden="false" customHeight="false" outlineLevel="0" collapsed="false">
      <c r="A26548" s="3" t="s">
        <v>26553</v>
      </c>
      <c r="B26548" s="3" t="s">
        <v>7</v>
      </c>
      <c r="C26548" s="4" t="n">
        <v>1404</v>
      </c>
      <c r="D26548" s="3" t="n">
        <v>7748</v>
      </c>
      <c r="E26548" s="3" t="n">
        <v>23677463</v>
      </c>
      <c r="F26548" s="3" t="n">
        <v>0</v>
      </c>
    </row>
    <row r="26549" customFormat="false" ht="18" hidden="false" customHeight="false" outlineLevel="0" collapsed="false">
      <c r="A26549" s="3" t="s">
        <v>26554</v>
      </c>
      <c r="B26549" s="3" t="s">
        <v>7</v>
      </c>
      <c r="C26549" s="4" t="n">
        <v>1404</v>
      </c>
      <c r="D26549" s="3" t="n">
        <v>7542</v>
      </c>
      <c r="E26549" s="3" t="n">
        <v>70426569</v>
      </c>
      <c r="F26549" s="3" t="n">
        <v>0</v>
      </c>
    </row>
    <row r="26550" customFormat="false" ht="18" hidden="false" customHeight="false" outlineLevel="0" collapsed="false">
      <c r="A26550" s="3" t="s">
        <v>26555</v>
      </c>
      <c r="B26550" s="3" t="s">
        <v>7</v>
      </c>
      <c r="C26550" s="4" t="n">
        <v>1404</v>
      </c>
      <c r="D26550" s="3" t="n">
        <v>8047</v>
      </c>
      <c r="E26550" s="3" t="n">
        <v>28842294</v>
      </c>
      <c r="F26550" s="3" t="n">
        <v>0</v>
      </c>
    </row>
    <row r="26551" customFormat="false" ht="18" hidden="false" customHeight="false" outlineLevel="0" collapsed="false">
      <c r="A26551" s="3" t="s">
        <v>26556</v>
      </c>
      <c r="B26551" s="3" t="s">
        <v>7</v>
      </c>
      <c r="C26551" s="4" t="n">
        <v>1404</v>
      </c>
      <c r="D26551" s="3" t="n">
        <v>4940</v>
      </c>
      <c r="E26551" s="3" t="n">
        <v>33869293</v>
      </c>
      <c r="F26551" s="3" t="n">
        <v>0</v>
      </c>
    </row>
    <row r="26552" customFormat="false" ht="18" hidden="false" customHeight="false" outlineLevel="0" collapsed="false">
      <c r="A26552" s="3" t="s">
        <v>26557</v>
      </c>
      <c r="B26552" s="3" t="s">
        <v>7</v>
      </c>
      <c r="C26552" s="4" t="n">
        <v>1404</v>
      </c>
      <c r="D26552" s="3" t="n">
        <v>2667</v>
      </c>
      <c r="E26552" s="3" t="n">
        <v>33916892</v>
      </c>
      <c r="F26552" s="3" t="n">
        <v>0</v>
      </c>
    </row>
    <row r="26553" customFormat="false" ht="18" hidden="false" customHeight="false" outlineLevel="0" collapsed="false">
      <c r="A26553" s="3" t="s">
        <v>26558</v>
      </c>
      <c r="B26553" s="3" t="s">
        <v>7</v>
      </c>
      <c r="C26553" s="4" t="n">
        <v>1404</v>
      </c>
      <c r="D26553" s="3" t="n">
        <v>9783</v>
      </c>
      <c r="E26553" s="3" t="n">
        <v>80573590</v>
      </c>
      <c r="F26553" s="3" t="n">
        <v>0</v>
      </c>
    </row>
    <row r="26554" customFormat="false" ht="18" hidden="false" customHeight="false" outlineLevel="0" collapsed="false">
      <c r="A26554" s="3" t="s">
        <v>26559</v>
      </c>
      <c r="B26554" s="3" t="s">
        <v>7</v>
      </c>
      <c r="C26554" s="4" t="n">
        <v>1404</v>
      </c>
      <c r="D26554" s="3" t="n">
        <v>1648</v>
      </c>
      <c r="E26554" s="3" t="n">
        <v>27704284</v>
      </c>
      <c r="F26554" s="3" t="n">
        <v>0</v>
      </c>
    </row>
    <row r="26555" customFormat="false" ht="18" hidden="false" customHeight="false" outlineLevel="0" collapsed="false">
      <c r="A26555" s="3" t="s">
        <v>26560</v>
      </c>
      <c r="B26555" s="3" t="s">
        <v>7</v>
      </c>
      <c r="C26555" s="4" t="n">
        <v>1404</v>
      </c>
      <c r="D26555" s="3" t="n">
        <v>7359</v>
      </c>
      <c r="E26555" s="3" t="n">
        <v>33149498</v>
      </c>
      <c r="F26555" s="3" t="n">
        <v>0</v>
      </c>
    </row>
    <row r="26556" customFormat="false" ht="18" hidden="false" customHeight="false" outlineLevel="0" collapsed="false">
      <c r="A26556" s="3" t="s">
        <v>26561</v>
      </c>
      <c r="B26556" s="3" t="s">
        <v>7</v>
      </c>
      <c r="C26556" s="4" t="n">
        <v>1404</v>
      </c>
      <c r="D26556" s="3" t="n">
        <v>9767</v>
      </c>
      <c r="E26556" s="3" t="n">
        <v>82898410</v>
      </c>
      <c r="F26556" s="3" t="n">
        <v>0</v>
      </c>
    </row>
    <row r="26557" customFormat="false" ht="18" hidden="false" customHeight="false" outlineLevel="0" collapsed="false">
      <c r="A26557" s="3" t="s">
        <v>26562</v>
      </c>
      <c r="B26557" s="3" t="s">
        <v>7</v>
      </c>
      <c r="C26557" s="4" t="n">
        <v>1404</v>
      </c>
      <c r="D26557" s="3" t="n">
        <v>1815</v>
      </c>
      <c r="E26557" s="3" t="n">
        <v>54617692</v>
      </c>
      <c r="F26557" s="3" t="n">
        <v>0</v>
      </c>
    </row>
    <row r="26558" customFormat="false" ht="18" hidden="false" customHeight="false" outlineLevel="0" collapsed="false">
      <c r="A26558" s="3" t="s">
        <v>26563</v>
      </c>
      <c r="B26558" s="3" t="s">
        <v>7</v>
      </c>
      <c r="C26558" s="4" t="n">
        <v>1404</v>
      </c>
      <c r="D26558" s="3" t="n">
        <v>8334</v>
      </c>
      <c r="E26558" s="3" t="n">
        <v>62852442</v>
      </c>
      <c r="F26558" s="3" t="n">
        <v>0</v>
      </c>
    </row>
    <row r="26559" customFormat="false" ht="18" hidden="false" customHeight="false" outlineLevel="0" collapsed="false">
      <c r="A26559" s="3" t="s">
        <v>26564</v>
      </c>
      <c r="B26559" s="3" t="s">
        <v>7</v>
      </c>
      <c r="C26559" s="4" t="n">
        <v>1404</v>
      </c>
      <c r="D26559" s="3" t="n">
        <v>1321</v>
      </c>
      <c r="E26559" s="3" t="n">
        <v>78630009</v>
      </c>
      <c r="F26559" s="3" t="n">
        <v>0</v>
      </c>
    </row>
    <row r="26560" customFormat="false" ht="18" hidden="false" customHeight="false" outlineLevel="0" collapsed="false">
      <c r="A26560" s="3" t="s">
        <v>26565</v>
      </c>
      <c r="B26560" s="3" t="s">
        <v>7</v>
      </c>
      <c r="C26560" s="4" t="n">
        <v>1404</v>
      </c>
      <c r="D26560" s="3" t="n">
        <v>2270</v>
      </c>
      <c r="E26560" s="3" t="n">
        <v>70660553</v>
      </c>
      <c r="F26560" s="3" t="n">
        <v>0</v>
      </c>
    </row>
    <row r="26561" customFormat="false" ht="18" hidden="false" customHeight="false" outlineLevel="0" collapsed="false">
      <c r="A26561" s="3" t="s">
        <v>26566</v>
      </c>
      <c r="B26561" s="3" t="s">
        <v>7</v>
      </c>
      <c r="C26561" s="4" t="n">
        <v>1404</v>
      </c>
      <c r="D26561" s="3" t="n">
        <v>1561</v>
      </c>
      <c r="E26561" s="3" t="n">
        <v>34139185</v>
      </c>
      <c r="F26561" s="3" t="n">
        <v>0</v>
      </c>
    </row>
    <row r="26562" customFormat="false" ht="18" hidden="false" customHeight="false" outlineLevel="0" collapsed="false">
      <c r="A26562" s="3" t="s">
        <v>26567</v>
      </c>
      <c r="B26562" s="3" t="s">
        <v>7</v>
      </c>
      <c r="C26562" s="4" t="n">
        <v>1404</v>
      </c>
      <c r="D26562" s="3" t="n">
        <v>7480</v>
      </c>
      <c r="E26562" s="3" t="n">
        <v>33498760</v>
      </c>
      <c r="F26562" s="3" t="n">
        <v>0</v>
      </c>
    </row>
    <row r="26563" customFormat="false" ht="18" hidden="false" customHeight="false" outlineLevel="0" collapsed="false">
      <c r="A26563" s="3" t="s">
        <v>26568</v>
      </c>
      <c r="B26563" s="3" t="s">
        <v>7</v>
      </c>
      <c r="C26563" s="4" t="n">
        <v>1404</v>
      </c>
      <c r="D26563" s="3" t="n">
        <v>9240</v>
      </c>
      <c r="E26563" s="3" t="n">
        <v>18152786</v>
      </c>
      <c r="F26563" s="3" t="n">
        <v>0</v>
      </c>
    </row>
    <row r="26564" customFormat="false" ht="18" hidden="false" customHeight="false" outlineLevel="0" collapsed="false">
      <c r="A26564" s="3" t="s">
        <v>26569</v>
      </c>
      <c r="B26564" s="3" t="s">
        <v>7</v>
      </c>
      <c r="C26564" s="4" t="n">
        <v>1404</v>
      </c>
      <c r="D26564" s="3" t="n">
        <v>6516</v>
      </c>
      <c r="E26564" s="3" t="n">
        <v>75868376</v>
      </c>
      <c r="F26564" s="3" t="n">
        <v>0</v>
      </c>
    </row>
    <row r="26565" customFormat="false" ht="18" hidden="false" customHeight="false" outlineLevel="0" collapsed="false">
      <c r="A26565" s="3" t="s">
        <v>26570</v>
      </c>
      <c r="B26565" s="3" t="s">
        <v>7</v>
      </c>
      <c r="C26565" s="4" t="n">
        <v>1404</v>
      </c>
      <c r="D26565" s="3" t="n">
        <v>7129</v>
      </c>
      <c r="E26565" s="3" t="n">
        <v>83859855</v>
      </c>
      <c r="F26565" s="3" t="n">
        <v>0</v>
      </c>
    </row>
    <row r="26566" customFormat="false" ht="18" hidden="false" customHeight="false" outlineLevel="0" collapsed="false">
      <c r="A26566" s="3" t="s">
        <v>26571</v>
      </c>
      <c r="B26566" s="3" t="s">
        <v>7</v>
      </c>
      <c r="C26566" s="4" t="n">
        <v>1404</v>
      </c>
      <c r="D26566" s="3" t="n">
        <v>2036</v>
      </c>
      <c r="E26566" s="3" t="n">
        <v>65140168</v>
      </c>
      <c r="F26566" s="3" t="n">
        <v>0</v>
      </c>
    </row>
    <row r="26567" customFormat="false" ht="18" hidden="false" customHeight="false" outlineLevel="0" collapsed="false">
      <c r="A26567" s="3" t="s">
        <v>26572</v>
      </c>
      <c r="B26567" s="3" t="s">
        <v>7</v>
      </c>
      <c r="C26567" s="4" t="n">
        <v>1404</v>
      </c>
      <c r="D26567" s="3" t="n">
        <v>2302</v>
      </c>
      <c r="E26567" s="3" t="n">
        <v>32494626</v>
      </c>
      <c r="F26567" s="3" t="n">
        <v>0</v>
      </c>
    </row>
    <row r="26568" customFormat="false" ht="18" hidden="false" customHeight="false" outlineLevel="0" collapsed="false">
      <c r="A26568" s="3" t="s">
        <v>26573</v>
      </c>
      <c r="B26568" s="3" t="s">
        <v>7</v>
      </c>
      <c r="C26568" s="4" t="n">
        <v>1404</v>
      </c>
      <c r="D26568" s="3" t="n">
        <v>9600</v>
      </c>
      <c r="E26568" s="3" t="n">
        <v>47521022</v>
      </c>
      <c r="F26568" s="3" t="n">
        <v>0</v>
      </c>
    </row>
    <row r="26569" customFormat="false" ht="18" hidden="false" customHeight="false" outlineLevel="0" collapsed="false">
      <c r="A26569" s="3" t="s">
        <v>26574</v>
      </c>
      <c r="B26569" s="3" t="s">
        <v>7</v>
      </c>
      <c r="C26569" s="4" t="n">
        <v>1404</v>
      </c>
      <c r="D26569" s="3" t="n">
        <v>5171</v>
      </c>
      <c r="E26569" s="3" t="n">
        <v>74585239</v>
      </c>
      <c r="F26569" s="3" t="n">
        <v>0</v>
      </c>
    </row>
    <row r="26570" customFormat="false" ht="18" hidden="false" customHeight="false" outlineLevel="0" collapsed="false">
      <c r="A26570" s="3" t="s">
        <v>26575</v>
      </c>
      <c r="B26570" s="3" t="s">
        <v>7</v>
      </c>
      <c r="C26570" s="4" t="n">
        <v>1404</v>
      </c>
      <c r="D26570" s="3" t="n">
        <v>2125</v>
      </c>
      <c r="E26570" s="3" t="n">
        <v>79386419</v>
      </c>
      <c r="F26570" s="3" t="n">
        <v>0</v>
      </c>
    </row>
    <row r="26571" customFormat="false" ht="18" hidden="false" customHeight="false" outlineLevel="0" collapsed="false">
      <c r="A26571" s="3" t="s">
        <v>26576</v>
      </c>
      <c r="B26571" s="3" t="s">
        <v>7</v>
      </c>
      <c r="C26571" s="4" t="n">
        <v>1404</v>
      </c>
      <c r="D26571" s="3" t="n">
        <v>8502</v>
      </c>
      <c r="E26571" s="3" t="n">
        <v>70291409</v>
      </c>
      <c r="F26571" s="3" t="n">
        <v>0</v>
      </c>
    </row>
    <row r="26572" customFormat="false" ht="18" hidden="false" customHeight="false" outlineLevel="0" collapsed="false">
      <c r="A26572" s="3" t="s">
        <v>26577</v>
      </c>
      <c r="B26572" s="3" t="s">
        <v>7</v>
      </c>
      <c r="C26572" s="4" t="n">
        <v>1404</v>
      </c>
      <c r="D26572" s="3" t="n">
        <v>1453</v>
      </c>
      <c r="E26572" s="3" t="n">
        <v>58250071</v>
      </c>
      <c r="F26572" s="3" t="n">
        <v>0</v>
      </c>
    </row>
    <row r="26573" customFormat="false" ht="18" hidden="false" customHeight="false" outlineLevel="0" collapsed="false">
      <c r="A26573" s="3" t="s">
        <v>26578</v>
      </c>
      <c r="B26573" s="3" t="s">
        <v>7</v>
      </c>
      <c r="C26573" s="4" t="n">
        <v>1404</v>
      </c>
      <c r="D26573" s="3" t="n">
        <v>5582</v>
      </c>
      <c r="E26573" s="3" t="n">
        <v>84540005</v>
      </c>
      <c r="F26573" s="3" t="n">
        <v>0</v>
      </c>
    </row>
    <row r="26574" customFormat="false" ht="18" hidden="false" customHeight="false" outlineLevel="0" collapsed="false">
      <c r="A26574" s="3" t="s">
        <v>26579</v>
      </c>
      <c r="B26574" s="3" t="s">
        <v>7</v>
      </c>
      <c r="C26574" s="4" t="n">
        <v>1404</v>
      </c>
      <c r="D26574" s="3" t="n">
        <v>8743</v>
      </c>
      <c r="E26574" s="3" t="n">
        <v>39052072</v>
      </c>
      <c r="F26574" s="3" t="n">
        <v>0</v>
      </c>
    </row>
    <row r="26575" customFormat="false" ht="18" hidden="false" customHeight="false" outlineLevel="0" collapsed="false">
      <c r="A26575" s="3" t="s">
        <v>26580</v>
      </c>
      <c r="B26575" s="3" t="s">
        <v>7</v>
      </c>
      <c r="C26575" s="4" t="n">
        <v>1404</v>
      </c>
      <c r="D26575" s="3" t="n">
        <v>6463</v>
      </c>
      <c r="E26575" s="3" t="n">
        <v>67464345</v>
      </c>
      <c r="F26575" s="3" t="n">
        <v>0</v>
      </c>
    </row>
    <row r="26576" customFormat="false" ht="18" hidden="false" customHeight="false" outlineLevel="0" collapsed="false">
      <c r="A26576" s="3" t="s">
        <v>26581</v>
      </c>
      <c r="B26576" s="3" t="s">
        <v>7</v>
      </c>
      <c r="C26576" s="4" t="n">
        <v>1404</v>
      </c>
      <c r="D26576" s="3" t="n">
        <v>6117</v>
      </c>
      <c r="E26576" s="3" t="n">
        <v>28846251</v>
      </c>
      <c r="F26576" s="3" t="n">
        <v>0</v>
      </c>
    </row>
    <row r="26577" customFormat="false" ht="18" hidden="false" customHeight="false" outlineLevel="0" collapsed="false">
      <c r="A26577" s="3" t="s">
        <v>26582</v>
      </c>
      <c r="B26577" s="3" t="s">
        <v>7</v>
      </c>
      <c r="C26577" s="4" t="n">
        <v>1404</v>
      </c>
      <c r="D26577" s="3" t="n">
        <v>5035</v>
      </c>
      <c r="E26577" s="3" t="n">
        <v>31832543</v>
      </c>
      <c r="F26577" s="3" t="n">
        <v>0</v>
      </c>
    </row>
    <row r="26578" customFormat="false" ht="18" hidden="false" customHeight="false" outlineLevel="0" collapsed="false">
      <c r="A26578" s="3" t="s">
        <v>26583</v>
      </c>
      <c r="B26578" s="3" t="s">
        <v>7</v>
      </c>
      <c r="C26578" s="4" t="n">
        <v>1404</v>
      </c>
      <c r="D26578" s="3" t="n">
        <v>9911</v>
      </c>
      <c r="E26578" s="3" t="n">
        <v>26736369</v>
      </c>
      <c r="F26578" s="3" t="n">
        <v>0</v>
      </c>
    </row>
    <row r="26579" customFormat="false" ht="18" hidden="false" customHeight="false" outlineLevel="0" collapsed="false">
      <c r="A26579" s="3" t="s">
        <v>26584</v>
      </c>
      <c r="B26579" s="3" t="s">
        <v>7</v>
      </c>
      <c r="C26579" s="4" t="n">
        <v>1404</v>
      </c>
      <c r="D26579" s="3" t="n">
        <v>5383</v>
      </c>
      <c r="E26579" s="3" t="n">
        <v>90225215</v>
      </c>
      <c r="F26579" s="3" t="n">
        <v>0</v>
      </c>
    </row>
    <row r="26580" customFormat="false" ht="18" hidden="false" customHeight="false" outlineLevel="0" collapsed="false">
      <c r="A26580" s="3" t="s">
        <v>26585</v>
      </c>
      <c r="B26580" s="3" t="s">
        <v>7</v>
      </c>
      <c r="C26580" s="4" t="n">
        <v>1404</v>
      </c>
      <c r="D26580" s="3" t="n">
        <v>4743</v>
      </c>
      <c r="E26580" s="3" t="n">
        <v>79444276</v>
      </c>
      <c r="F26580" s="3" t="n">
        <v>0</v>
      </c>
    </row>
    <row r="26581" customFormat="false" ht="18" hidden="false" customHeight="false" outlineLevel="0" collapsed="false">
      <c r="A26581" s="3" t="s">
        <v>26586</v>
      </c>
      <c r="B26581" s="3" t="s">
        <v>7</v>
      </c>
      <c r="C26581" s="4" t="n">
        <v>1404</v>
      </c>
      <c r="D26581" s="3" t="n">
        <v>5704</v>
      </c>
      <c r="E26581" s="3" t="n">
        <v>91211049</v>
      </c>
      <c r="F26581" s="3" t="n">
        <v>0</v>
      </c>
    </row>
    <row r="26582" customFormat="false" ht="18" hidden="false" customHeight="false" outlineLevel="0" collapsed="false">
      <c r="A26582" s="3" t="s">
        <v>26587</v>
      </c>
      <c r="B26582" s="3" t="s">
        <v>7</v>
      </c>
      <c r="C26582" s="4" t="n">
        <v>1404</v>
      </c>
      <c r="D26582" s="3" t="n">
        <v>2493</v>
      </c>
      <c r="E26582" s="3" t="n">
        <v>87980787</v>
      </c>
      <c r="F26582" s="3" t="n">
        <v>0</v>
      </c>
    </row>
    <row r="26583" customFormat="false" ht="18" hidden="false" customHeight="false" outlineLevel="0" collapsed="false">
      <c r="A26583" s="3" t="s">
        <v>26588</v>
      </c>
      <c r="B26583" s="3" t="s">
        <v>7</v>
      </c>
      <c r="C26583" s="4" t="n">
        <v>1404</v>
      </c>
      <c r="D26583" s="3" t="n">
        <v>7255</v>
      </c>
      <c r="E26583" s="3" t="n">
        <v>24178206</v>
      </c>
      <c r="F26583" s="3" t="n">
        <v>0</v>
      </c>
    </row>
    <row r="26584" customFormat="false" ht="18" hidden="false" customHeight="false" outlineLevel="0" collapsed="false">
      <c r="A26584" s="3" t="s">
        <v>26589</v>
      </c>
      <c r="B26584" s="3" t="s">
        <v>7</v>
      </c>
      <c r="C26584" s="4" t="n">
        <v>1404</v>
      </c>
      <c r="D26584" s="3" t="n">
        <v>2644</v>
      </c>
      <c r="E26584" s="3" t="n">
        <v>62703155</v>
      </c>
      <c r="F26584" s="3" t="n">
        <v>0</v>
      </c>
    </row>
    <row r="26585" customFormat="false" ht="18" hidden="false" customHeight="false" outlineLevel="0" collapsed="false">
      <c r="A26585" s="3" t="s">
        <v>26590</v>
      </c>
      <c r="B26585" s="3" t="s">
        <v>7</v>
      </c>
      <c r="C26585" s="4" t="n">
        <v>1404</v>
      </c>
      <c r="D26585" s="3" t="n">
        <v>7442</v>
      </c>
      <c r="E26585" s="3" t="n">
        <v>78423161</v>
      </c>
      <c r="F26585" s="3" t="n">
        <v>0</v>
      </c>
    </row>
    <row r="26586" customFormat="false" ht="18" hidden="false" customHeight="false" outlineLevel="0" collapsed="false">
      <c r="A26586" s="3" t="s">
        <v>26591</v>
      </c>
      <c r="B26586" s="3" t="s">
        <v>7</v>
      </c>
      <c r="C26586" s="4" t="n">
        <v>1404</v>
      </c>
      <c r="D26586" s="3" t="n">
        <v>3883</v>
      </c>
      <c r="E26586" s="3" t="n">
        <v>60244611</v>
      </c>
      <c r="F26586" s="3" t="n">
        <v>0</v>
      </c>
    </row>
    <row r="26587" customFormat="false" ht="18" hidden="false" customHeight="false" outlineLevel="0" collapsed="false">
      <c r="A26587" s="3" t="s">
        <v>26592</v>
      </c>
      <c r="B26587" s="3" t="s">
        <v>7</v>
      </c>
      <c r="C26587" s="4" t="n">
        <v>1404</v>
      </c>
      <c r="D26587" s="3" t="n">
        <v>3722</v>
      </c>
      <c r="E26587" s="3" t="n">
        <v>29536780</v>
      </c>
      <c r="F26587" s="3" t="n">
        <v>0</v>
      </c>
    </row>
    <row r="26588" customFormat="false" ht="18" hidden="false" customHeight="false" outlineLevel="0" collapsed="false">
      <c r="A26588" s="3" t="s">
        <v>26593</v>
      </c>
      <c r="B26588" s="3" t="s">
        <v>7</v>
      </c>
      <c r="C26588" s="4" t="n">
        <v>1404</v>
      </c>
      <c r="D26588" s="3" t="n">
        <v>5352</v>
      </c>
      <c r="E26588" s="3" t="n">
        <v>30003486</v>
      </c>
      <c r="F26588" s="3" t="n">
        <v>0</v>
      </c>
    </row>
    <row r="26589" customFormat="false" ht="18" hidden="false" customHeight="false" outlineLevel="0" collapsed="false">
      <c r="A26589" s="3" t="s">
        <v>26594</v>
      </c>
      <c r="B26589" s="3" t="s">
        <v>7</v>
      </c>
      <c r="C26589" s="4" t="n">
        <v>1404</v>
      </c>
      <c r="D26589" s="3" t="n">
        <v>7518</v>
      </c>
      <c r="E26589" s="3" t="n">
        <v>47505083</v>
      </c>
      <c r="F26589" s="3" t="n">
        <v>0</v>
      </c>
    </row>
    <row r="26590" customFormat="false" ht="18" hidden="false" customHeight="false" outlineLevel="0" collapsed="false">
      <c r="A26590" s="3" t="s">
        <v>26595</v>
      </c>
      <c r="B26590" s="3" t="s">
        <v>7</v>
      </c>
      <c r="C26590" s="4" t="n">
        <v>1404</v>
      </c>
      <c r="D26590" s="3" t="n">
        <v>7916</v>
      </c>
      <c r="E26590" s="3" t="n">
        <v>11531550</v>
      </c>
      <c r="F26590" s="3" t="n">
        <v>0</v>
      </c>
    </row>
    <row r="26591" customFormat="false" ht="18" hidden="false" customHeight="false" outlineLevel="0" collapsed="false">
      <c r="A26591" s="3" t="s">
        <v>26596</v>
      </c>
      <c r="B26591" s="3" t="s">
        <v>7</v>
      </c>
      <c r="C26591" s="4" t="n">
        <v>1404</v>
      </c>
      <c r="D26591" s="3" t="n">
        <v>8370</v>
      </c>
      <c r="E26591" s="3" t="n">
        <v>57787633</v>
      </c>
      <c r="F26591" s="3" t="n">
        <v>0</v>
      </c>
    </row>
    <row r="26592" customFormat="false" ht="18" hidden="false" customHeight="false" outlineLevel="0" collapsed="false">
      <c r="A26592" s="3" t="s">
        <v>26597</v>
      </c>
      <c r="B26592" s="3" t="s">
        <v>7</v>
      </c>
      <c r="C26592" s="4" t="n">
        <v>1404</v>
      </c>
      <c r="D26592" s="3" t="n">
        <v>8578</v>
      </c>
      <c r="E26592" s="3" t="n">
        <v>73358634</v>
      </c>
      <c r="F26592" s="3" t="n">
        <v>0</v>
      </c>
    </row>
    <row r="26593" customFormat="false" ht="18" hidden="false" customHeight="false" outlineLevel="0" collapsed="false">
      <c r="A26593" s="3" t="s">
        <v>26598</v>
      </c>
      <c r="B26593" s="3" t="s">
        <v>7</v>
      </c>
      <c r="C26593" s="4" t="n">
        <v>1404</v>
      </c>
      <c r="D26593" s="3" t="n">
        <v>3904</v>
      </c>
      <c r="E26593" s="3" t="n">
        <v>51185070</v>
      </c>
      <c r="F26593" s="3" t="n">
        <v>0</v>
      </c>
    </row>
    <row r="26594" customFormat="false" ht="18" hidden="false" customHeight="false" outlineLevel="0" collapsed="false">
      <c r="A26594" s="3" t="s">
        <v>26599</v>
      </c>
      <c r="B26594" s="3" t="s">
        <v>7</v>
      </c>
      <c r="C26594" s="4" t="n">
        <v>1404</v>
      </c>
      <c r="D26594" s="3" t="n">
        <v>9532</v>
      </c>
      <c r="E26594" s="3" t="n">
        <v>35788559</v>
      </c>
      <c r="F26594" s="3" t="n">
        <v>0</v>
      </c>
    </row>
    <row r="26595" customFormat="false" ht="18" hidden="false" customHeight="false" outlineLevel="0" collapsed="false">
      <c r="A26595" s="3" t="s">
        <v>26600</v>
      </c>
      <c r="B26595" s="3" t="s">
        <v>7</v>
      </c>
      <c r="C26595" s="4" t="n">
        <v>1404</v>
      </c>
      <c r="D26595" s="3" t="n">
        <v>1922</v>
      </c>
      <c r="E26595" s="3" t="n">
        <v>87159984</v>
      </c>
      <c r="F26595" s="3" t="n">
        <v>0</v>
      </c>
    </row>
    <row r="26596" customFormat="false" ht="18" hidden="false" customHeight="false" outlineLevel="0" collapsed="false">
      <c r="A26596" s="3" t="s">
        <v>26601</v>
      </c>
      <c r="B26596" s="3" t="s">
        <v>7</v>
      </c>
      <c r="C26596" s="4" t="n">
        <v>1404</v>
      </c>
      <c r="D26596" s="3" t="n">
        <v>4154</v>
      </c>
      <c r="E26596" s="3" t="n">
        <v>38430376</v>
      </c>
      <c r="F26596" s="3" t="n">
        <v>0</v>
      </c>
    </row>
    <row r="26597" customFormat="false" ht="18" hidden="false" customHeight="false" outlineLevel="0" collapsed="false">
      <c r="A26597" s="3" t="s">
        <v>26602</v>
      </c>
      <c r="B26597" s="3" t="s">
        <v>7</v>
      </c>
      <c r="C26597" s="4" t="n">
        <v>1404</v>
      </c>
      <c r="D26597" s="3" t="n">
        <v>5689</v>
      </c>
      <c r="E26597" s="3" t="n">
        <v>36846469</v>
      </c>
      <c r="F26597" s="3" t="n">
        <v>0</v>
      </c>
    </row>
    <row r="26598" customFormat="false" ht="18" hidden="false" customHeight="false" outlineLevel="0" collapsed="false">
      <c r="A26598" s="3" t="s">
        <v>26603</v>
      </c>
      <c r="B26598" s="3" t="s">
        <v>7</v>
      </c>
      <c r="C26598" s="4" t="n">
        <v>1404</v>
      </c>
      <c r="D26598" s="3" t="n">
        <v>3947</v>
      </c>
      <c r="E26598" s="3" t="n">
        <v>72386411</v>
      </c>
      <c r="F26598" s="3" t="n">
        <v>0</v>
      </c>
    </row>
    <row r="26599" customFormat="false" ht="18" hidden="false" customHeight="false" outlineLevel="0" collapsed="false">
      <c r="A26599" s="3" t="s">
        <v>26604</v>
      </c>
      <c r="B26599" s="3" t="s">
        <v>7</v>
      </c>
      <c r="C26599" s="4" t="n">
        <v>1404</v>
      </c>
      <c r="D26599" s="3" t="n">
        <v>4714</v>
      </c>
      <c r="E26599" s="3" t="n">
        <v>31004929</v>
      </c>
      <c r="F26599" s="3" t="n">
        <v>0</v>
      </c>
    </row>
    <row r="26600" customFormat="false" ht="18" hidden="false" customHeight="false" outlineLevel="0" collapsed="false">
      <c r="A26600" s="3" t="s">
        <v>26605</v>
      </c>
      <c r="B26600" s="3" t="s">
        <v>7</v>
      </c>
      <c r="C26600" s="4" t="n">
        <v>1404</v>
      </c>
      <c r="D26600" s="3" t="n">
        <v>4706</v>
      </c>
      <c r="E26600" s="3" t="n">
        <v>83970885</v>
      </c>
      <c r="F26600" s="3" t="n">
        <v>0</v>
      </c>
    </row>
    <row r="26601" customFormat="false" ht="18" hidden="false" customHeight="false" outlineLevel="0" collapsed="false">
      <c r="A26601" s="3" t="s">
        <v>26606</v>
      </c>
      <c r="B26601" s="3" t="s">
        <v>7</v>
      </c>
      <c r="C26601" s="4" t="n">
        <v>1404</v>
      </c>
      <c r="D26601" s="3" t="n">
        <v>1139</v>
      </c>
      <c r="E26601" s="3" t="n">
        <v>40372746</v>
      </c>
      <c r="F26601" s="3" t="n">
        <v>0</v>
      </c>
    </row>
    <row r="26602" customFormat="false" ht="18" hidden="false" customHeight="false" outlineLevel="0" collapsed="false">
      <c r="A26602" s="3" t="s">
        <v>26607</v>
      </c>
      <c r="B26602" s="3" t="s">
        <v>7</v>
      </c>
      <c r="C26602" s="4" t="n">
        <v>1404</v>
      </c>
      <c r="D26602" s="3" t="n">
        <v>9181</v>
      </c>
      <c r="E26602" s="3" t="n">
        <v>66929410</v>
      </c>
      <c r="F26602" s="3" t="n">
        <v>0</v>
      </c>
    </row>
    <row r="26603" customFormat="false" ht="18" hidden="false" customHeight="false" outlineLevel="0" collapsed="false">
      <c r="A26603" s="3" t="s">
        <v>26608</v>
      </c>
      <c r="B26603" s="3" t="s">
        <v>7</v>
      </c>
      <c r="C26603" s="4" t="n">
        <v>1404</v>
      </c>
      <c r="D26603" s="3" t="n">
        <v>3310</v>
      </c>
      <c r="E26603" s="3" t="n">
        <v>13344926</v>
      </c>
      <c r="F26603" s="3" t="n">
        <v>0</v>
      </c>
    </row>
    <row r="26604" customFormat="false" ht="18" hidden="false" customHeight="false" outlineLevel="0" collapsed="false">
      <c r="A26604" s="3" t="s">
        <v>26609</v>
      </c>
      <c r="B26604" s="3" t="s">
        <v>7</v>
      </c>
      <c r="C26604" s="4" t="n">
        <v>1404</v>
      </c>
      <c r="D26604" s="3" t="n">
        <v>6871</v>
      </c>
      <c r="E26604" s="3" t="n">
        <v>60917588</v>
      </c>
      <c r="F26604" s="3" t="n">
        <v>0</v>
      </c>
    </row>
    <row r="26605" customFormat="false" ht="18" hidden="false" customHeight="false" outlineLevel="0" collapsed="false">
      <c r="A26605" s="3" t="s">
        <v>26610</v>
      </c>
      <c r="B26605" s="3" t="s">
        <v>7</v>
      </c>
      <c r="C26605" s="4" t="n">
        <v>1404</v>
      </c>
      <c r="D26605" s="3" t="n">
        <v>5808</v>
      </c>
      <c r="E26605" s="3" t="n">
        <v>12278695</v>
      </c>
      <c r="F26605" s="3" t="n">
        <v>0</v>
      </c>
    </row>
    <row r="26606" customFormat="false" ht="18" hidden="false" customHeight="false" outlineLevel="0" collapsed="false">
      <c r="A26606" s="3" t="s">
        <v>26611</v>
      </c>
      <c r="B26606" s="3" t="s">
        <v>7</v>
      </c>
      <c r="C26606" s="4" t="n">
        <v>1404</v>
      </c>
      <c r="D26606" s="3" t="n">
        <v>5090</v>
      </c>
      <c r="E26606" s="3" t="n">
        <v>92217694</v>
      </c>
      <c r="F26606" s="3" t="n">
        <v>0</v>
      </c>
    </row>
    <row r="26607" customFormat="false" ht="18" hidden="false" customHeight="false" outlineLevel="0" collapsed="false">
      <c r="A26607" s="3" t="s">
        <v>26612</v>
      </c>
      <c r="B26607" s="3" t="s">
        <v>7</v>
      </c>
      <c r="C26607" s="4" t="n">
        <v>1404</v>
      </c>
      <c r="D26607" s="3" t="n">
        <v>9174</v>
      </c>
      <c r="E26607" s="3" t="n">
        <v>54372070</v>
      </c>
      <c r="F26607" s="3" t="n">
        <v>0</v>
      </c>
    </row>
    <row r="26608" customFormat="false" ht="18" hidden="false" customHeight="false" outlineLevel="0" collapsed="false">
      <c r="A26608" s="3" t="s">
        <v>26613</v>
      </c>
      <c r="B26608" s="3" t="s">
        <v>7</v>
      </c>
      <c r="C26608" s="4" t="n">
        <v>1404</v>
      </c>
      <c r="D26608" s="3" t="n">
        <v>5556</v>
      </c>
      <c r="E26608" s="3" t="n">
        <v>79881460</v>
      </c>
      <c r="F26608" s="3" t="n">
        <v>0</v>
      </c>
    </row>
    <row r="26609" customFormat="false" ht="18" hidden="false" customHeight="false" outlineLevel="0" collapsed="false">
      <c r="A26609" s="3" t="s">
        <v>26614</v>
      </c>
      <c r="B26609" s="3" t="s">
        <v>7</v>
      </c>
      <c r="C26609" s="4" t="n">
        <v>1404</v>
      </c>
      <c r="D26609" s="3" t="n">
        <v>9058</v>
      </c>
      <c r="E26609" s="3" t="n">
        <v>76331691</v>
      </c>
      <c r="F26609" s="3" t="n">
        <v>0</v>
      </c>
    </row>
    <row r="26610" customFormat="false" ht="18" hidden="false" customHeight="false" outlineLevel="0" collapsed="false">
      <c r="A26610" s="3" t="s">
        <v>26615</v>
      </c>
      <c r="B26610" s="3" t="s">
        <v>7</v>
      </c>
      <c r="C26610" s="4" t="n">
        <v>1404</v>
      </c>
      <c r="D26610" s="3" t="n">
        <v>2932</v>
      </c>
      <c r="E26610" s="3" t="n">
        <v>25854965</v>
      </c>
      <c r="F26610" s="3" t="n">
        <v>0</v>
      </c>
    </row>
    <row r="26611" customFormat="false" ht="18" hidden="false" customHeight="false" outlineLevel="0" collapsed="false">
      <c r="A26611" s="3" t="s">
        <v>26616</v>
      </c>
      <c r="B26611" s="3" t="s">
        <v>7</v>
      </c>
      <c r="C26611" s="4" t="n">
        <v>1404</v>
      </c>
      <c r="D26611" s="3" t="n">
        <v>6839</v>
      </c>
      <c r="E26611" s="3" t="n">
        <v>53147955</v>
      </c>
      <c r="F26611" s="3" t="n">
        <v>0</v>
      </c>
    </row>
    <row r="26612" customFormat="false" ht="18" hidden="false" customHeight="false" outlineLevel="0" collapsed="false">
      <c r="A26612" s="3" t="s">
        <v>26617</v>
      </c>
      <c r="B26612" s="3" t="s">
        <v>7</v>
      </c>
      <c r="C26612" s="4" t="n">
        <v>1404</v>
      </c>
      <c r="D26612" s="3" t="n">
        <v>8129</v>
      </c>
      <c r="E26612" s="3" t="n">
        <v>29284158</v>
      </c>
      <c r="F26612" s="3" t="n">
        <v>0</v>
      </c>
    </row>
    <row r="26613" customFormat="false" ht="18" hidden="false" customHeight="false" outlineLevel="0" collapsed="false">
      <c r="A26613" s="3" t="s">
        <v>26618</v>
      </c>
      <c r="B26613" s="3" t="s">
        <v>7</v>
      </c>
      <c r="C26613" s="4" t="n">
        <v>1404</v>
      </c>
      <c r="D26613" s="3" t="n">
        <v>4351</v>
      </c>
      <c r="E26613" s="3" t="n">
        <v>12208507</v>
      </c>
      <c r="F26613" s="3" t="n">
        <v>0</v>
      </c>
    </row>
    <row r="26614" customFormat="false" ht="18" hidden="false" customHeight="false" outlineLevel="0" collapsed="false">
      <c r="A26614" s="3" t="s">
        <v>26619</v>
      </c>
      <c r="B26614" s="3" t="s">
        <v>7</v>
      </c>
      <c r="C26614" s="4" t="n">
        <v>1404</v>
      </c>
      <c r="D26614" s="3" t="n">
        <v>9351</v>
      </c>
      <c r="E26614" s="3" t="n">
        <v>57290528</v>
      </c>
      <c r="F26614" s="3" t="n">
        <v>0</v>
      </c>
    </row>
    <row r="26615" customFormat="false" ht="18" hidden="false" customHeight="false" outlineLevel="0" collapsed="false">
      <c r="A26615" s="3" t="s">
        <v>26620</v>
      </c>
      <c r="B26615" s="3" t="s">
        <v>7</v>
      </c>
      <c r="C26615" s="4" t="n">
        <v>1404</v>
      </c>
      <c r="D26615" s="3" t="n">
        <v>5615</v>
      </c>
      <c r="E26615" s="3" t="n">
        <v>97683816</v>
      </c>
      <c r="F26615" s="3" t="n">
        <v>0</v>
      </c>
    </row>
    <row r="26616" customFormat="false" ht="18" hidden="false" customHeight="false" outlineLevel="0" collapsed="false">
      <c r="A26616" s="3" t="s">
        <v>26621</v>
      </c>
      <c r="B26616" s="3" t="s">
        <v>7</v>
      </c>
      <c r="C26616" s="4" t="n">
        <v>1404</v>
      </c>
      <c r="D26616" s="3" t="n">
        <v>1680</v>
      </c>
      <c r="E26616" s="3" t="n">
        <v>35639850</v>
      </c>
      <c r="F26616" s="3" t="n">
        <v>0</v>
      </c>
    </row>
    <row r="26617" customFormat="false" ht="18" hidden="false" customHeight="false" outlineLevel="0" collapsed="false">
      <c r="A26617" s="3" t="s">
        <v>26622</v>
      </c>
      <c r="B26617" s="3" t="s">
        <v>7</v>
      </c>
      <c r="C26617" s="4" t="n">
        <v>1404</v>
      </c>
      <c r="D26617" s="3" t="n">
        <v>2074</v>
      </c>
      <c r="E26617" s="3" t="n">
        <v>30754780</v>
      </c>
      <c r="F26617" s="3" t="n">
        <v>0</v>
      </c>
    </row>
    <row r="26618" customFormat="false" ht="18" hidden="false" customHeight="false" outlineLevel="0" collapsed="false">
      <c r="A26618" s="3" t="s">
        <v>26623</v>
      </c>
      <c r="B26618" s="3" t="s">
        <v>7</v>
      </c>
      <c r="C26618" s="4" t="n">
        <v>1404</v>
      </c>
      <c r="D26618" s="3" t="n">
        <v>3704</v>
      </c>
      <c r="E26618" s="3" t="n">
        <v>26464486</v>
      </c>
      <c r="F26618" s="3" t="n">
        <v>0</v>
      </c>
    </row>
    <row r="26619" customFormat="false" ht="18" hidden="false" customHeight="false" outlineLevel="0" collapsed="false">
      <c r="A26619" s="3" t="s">
        <v>26624</v>
      </c>
      <c r="B26619" s="3" t="s">
        <v>7</v>
      </c>
      <c r="C26619" s="4" t="n">
        <v>1404</v>
      </c>
      <c r="D26619" s="3" t="n">
        <v>2446</v>
      </c>
      <c r="E26619" s="3" t="n">
        <v>14142766</v>
      </c>
      <c r="F26619" s="3" t="n">
        <v>0</v>
      </c>
    </row>
    <row r="26620" customFormat="false" ht="18" hidden="false" customHeight="false" outlineLevel="0" collapsed="false">
      <c r="A26620" s="3" t="s">
        <v>26625</v>
      </c>
      <c r="B26620" s="3" t="s">
        <v>7</v>
      </c>
      <c r="C26620" s="4" t="n">
        <v>1404</v>
      </c>
      <c r="D26620" s="3" t="n">
        <v>4063</v>
      </c>
      <c r="E26620" s="3" t="n">
        <v>92783889</v>
      </c>
      <c r="F26620" s="3" t="n">
        <v>0</v>
      </c>
    </row>
    <row r="26621" customFormat="false" ht="18" hidden="false" customHeight="false" outlineLevel="0" collapsed="false">
      <c r="A26621" s="3" t="s">
        <v>26626</v>
      </c>
      <c r="B26621" s="3" t="s">
        <v>7</v>
      </c>
      <c r="C26621" s="4" t="n">
        <v>1404</v>
      </c>
      <c r="D26621" s="3" t="n">
        <v>2819</v>
      </c>
      <c r="E26621" s="3" t="n">
        <v>52058893</v>
      </c>
      <c r="F26621" s="3" t="n">
        <v>0</v>
      </c>
    </row>
    <row r="26622" customFormat="false" ht="18" hidden="false" customHeight="false" outlineLevel="0" collapsed="false">
      <c r="A26622" s="3" t="s">
        <v>26627</v>
      </c>
      <c r="B26622" s="3" t="s">
        <v>7</v>
      </c>
      <c r="C26622" s="4" t="n">
        <v>1404</v>
      </c>
      <c r="D26622" s="3" t="n">
        <v>5977</v>
      </c>
      <c r="E26622" s="3" t="n">
        <v>32830033</v>
      </c>
      <c r="F26622" s="3" t="n">
        <v>0</v>
      </c>
    </row>
    <row r="26623" customFormat="false" ht="18" hidden="false" customHeight="false" outlineLevel="0" collapsed="false">
      <c r="A26623" s="3" t="s">
        <v>26628</v>
      </c>
      <c r="B26623" s="3" t="s">
        <v>7</v>
      </c>
      <c r="C26623" s="4" t="n">
        <v>1404</v>
      </c>
      <c r="D26623" s="3" t="n">
        <v>8584</v>
      </c>
      <c r="E26623" s="3" t="n">
        <v>66240497</v>
      </c>
      <c r="F26623" s="3" t="n">
        <v>0</v>
      </c>
    </row>
    <row r="26624" customFormat="false" ht="18" hidden="false" customHeight="false" outlineLevel="0" collapsed="false">
      <c r="A26624" s="3" t="s">
        <v>26629</v>
      </c>
      <c r="B26624" s="3" t="s">
        <v>7</v>
      </c>
      <c r="C26624" s="4" t="n">
        <v>1404</v>
      </c>
      <c r="D26624" s="3" t="n">
        <v>6816</v>
      </c>
      <c r="E26624" s="3" t="n">
        <v>31382421</v>
      </c>
      <c r="F26624" s="3" t="n">
        <v>0</v>
      </c>
    </row>
    <row r="26625" customFormat="false" ht="18" hidden="false" customHeight="false" outlineLevel="0" collapsed="false">
      <c r="A26625" s="3" t="s">
        <v>26630</v>
      </c>
      <c r="B26625" s="3" t="s">
        <v>7</v>
      </c>
      <c r="C26625" s="4" t="n">
        <v>1404</v>
      </c>
      <c r="D26625" s="3" t="n">
        <v>1832</v>
      </c>
      <c r="E26625" s="3" t="n">
        <v>33687571</v>
      </c>
      <c r="F26625" s="3" t="n">
        <v>0</v>
      </c>
    </row>
    <row r="26626" customFormat="false" ht="18" hidden="false" customHeight="false" outlineLevel="0" collapsed="false">
      <c r="A26626" s="3" t="s">
        <v>26631</v>
      </c>
      <c r="B26626" s="3" t="s">
        <v>7</v>
      </c>
      <c r="C26626" s="4" t="n">
        <v>1404</v>
      </c>
      <c r="D26626" s="3" t="n">
        <v>7664</v>
      </c>
      <c r="E26626" s="3" t="n">
        <v>73304301</v>
      </c>
      <c r="F26626" s="3" t="n">
        <v>0</v>
      </c>
    </row>
    <row r="26627" customFormat="false" ht="18" hidden="false" customHeight="false" outlineLevel="0" collapsed="false">
      <c r="A26627" s="3" t="s">
        <v>26632</v>
      </c>
      <c r="B26627" s="3" t="s">
        <v>7</v>
      </c>
      <c r="C26627" s="4" t="n">
        <v>1404</v>
      </c>
      <c r="D26627" s="3" t="n">
        <v>8409</v>
      </c>
      <c r="E26627" s="3" t="n">
        <v>65238856</v>
      </c>
      <c r="F26627" s="3" t="n">
        <v>0</v>
      </c>
    </row>
    <row r="26628" customFormat="false" ht="18" hidden="false" customHeight="false" outlineLevel="0" collapsed="false">
      <c r="A26628" s="3" t="s">
        <v>26633</v>
      </c>
      <c r="B26628" s="3" t="s">
        <v>7</v>
      </c>
      <c r="C26628" s="4" t="n">
        <v>1404</v>
      </c>
      <c r="D26628" s="3" t="n">
        <v>8628</v>
      </c>
      <c r="E26628" s="3" t="n">
        <v>22953171</v>
      </c>
      <c r="F26628" s="3" t="n">
        <v>0</v>
      </c>
    </row>
    <row r="26629" customFormat="false" ht="18" hidden="false" customHeight="false" outlineLevel="0" collapsed="false">
      <c r="A26629" s="3" t="s">
        <v>26634</v>
      </c>
      <c r="B26629" s="3" t="s">
        <v>7</v>
      </c>
      <c r="C26629" s="4" t="n">
        <v>1404</v>
      </c>
      <c r="D26629" s="3" t="n">
        <v>1682</v>
      </c>
      <c r="E26629" s="3" t="n">
        <v>23244794</v>
      </c>
      <c r="F26629" s="3" t="n">
        <v>0</v>
      </c>
    </row>
    <row r="26630" customFormat="false" ht="18" hidden="false" customHeight="false" outlineLevel="0" collapsed="false">
      <c r="A26630" s="3" t="s">
        <v>26635</v>
      </c>
      <c r="B26630" s="3" t="s">
        <v>7</v>
      </c>
      <c r="C26630" s="4" t="n">
        <v>1404</v>
      </c>
      <c r="D26630" s="3" t="n">
        <v>7243</v>
      </c>
      <c r="E26630" s="3" t="n">
        <v>85385798</v>
      </c>
      <c r="F26630" s="3" t="n">
        <v>0</v>
      </c>
    </row>
    <row r="26631" customFormat="false" ht="18" hidden="false" customHeight="false" outlineLevel="0" collapsed="false">
      <c r="A26631" s="3" t="s">
        <v>26636</v>
      </c>
      <c r="B26631" s="3" t="s">
        <v>7</v>
      </c>
      <c r="C26631" s="4" t="n">
        <v>1404</v>
      </c>
      <c r="D26631" s="3" t="n">
        <v>8186</v>
      </c>
      <c r="E26631" s="3" t="n">
        <v>76467426</v>
      </c>
      <c r="F26631" s="3" t="n">
        <v>0</v>
      </c>
    </row>
    <row r="26632" customFormat="false" ht="18" hidden="false" customHeight="false" outlineLevel="0" collapsed="false">
      <c r="A26632" s="3" t="s">
        <v>26637</v>
      </c>
      <c r="B26632" s="3" t="s">
        <v>7</v>
      </c>
      <c r="C26632" s="4" t="n">
        <v>1404</v>
      </c>
      <c r="D26632" s="3" t="n">
        <v>3841</v>
      </c>
      <c r="E26632" s="3" t="n">
        <v>64538388</v>
      </c>
      <c r="F26632" s="3" t="n">
        <v>0</v>
      </c>
    </row>
    <row r="26633" customFormat="false" ht="18" hidden="false" customHeight="false" outlineLevel="0" collapsed="false">
      <c r="A26633" s="3" t="s">
        <v>26638</v>
      </c>
      <c r="B26633" s="3" t="s">
        <v>7</v>
      </c>
      <c r="C26633" s="4" t="n">
        <v>1404</v>
      </c>
      <c r="D26633" s="3" t="n">
        <v>1551</v>
      </c>
      <c r="E26633" s="3" t="n">
        <v>78016023</v>
      </c>
      <c r="F26633" s="3" t="n">
        <v>0</v>
      </c>
    </row>
    <row r="26634" customFormat="false" ht="18" hidden="false" customHeight="false" outlineLevel="0" collapsed="false">
      <c r="A26634" s="3" t="s">
        <v>26639</v>
      </c>
      <c r="B26634" s="3" t="s">
        <v>7</v>
      </c>
      <c r="C26634" s="4" t="n">
        <v>1404</v>
      </c>
      <c r="D26634" s="3" t="n">
        <v>4229</v>
      </c>
      <c r="E26634" s="3" t="n">
        <v>11282067</v>
      </c>
      <c r="F26634" s="3" t="n">
        <v>0</v>
      </c>
    </row>
    <row r="26635" customFormat="false" ht="18" hidden="false" customHeight="false" outlineLevel="0" collapsed="false">
      <c r="A26635" s="3" t="s">
        <v>26640</v>
      </c>
      <c r="B26635" s="3" t="s">
        <v>7</v>
      </c>
      <c r="C26635" s="4" t="n">
        <v>1404</v>
      </c>
      <c r="D26635" s="3" t="n">
        <v>3033</v>
      </c>
      <c r="E26635" s="3" t="n">
        <v>86400679</v>
      </c>
      <c r="F26635" s="3" t="n">
        <v>0</v>
      </c>
    </row>
    <row r="26636" customFormat="false" ht="18" hidden="false" customHeight="false" outlineLevel="0" collapsed="false">
      <c r="A26636" s="3" t="s">
        <v>26641</v>
      </c>
      <c r="B26636" s="3" t="s">
        <v>7</v>
      </c>
      <c r="C26636" s="4" t="n">
        <v>1404</v>
      </c>
      <c r="D26636" s="3" t="n">
        <v>9495</v>
      </c>
      <c r="E26636" s="3" t="n">
        <v>41316560</v>
      </c>
      <c r="F26636" s="3" t="n">
        <v>0</v>
      </c>
    </row>
    <row r="26637" customFormat="false" ht="18" hidden="false" customHeight="false" outlineLevel="0" collapsed="false">
      <c r="A26637" s="3" t="s">
        <v>26642</v>
      </c>
      <c r="B26637" s="3" t="s">
        <v>7</v>
      </c>
      <c r="C26637" s="4" t="n">
        <v>1404</v>
      </c>
      <c r="D26637" s="3" t="n">
        <v>2364</v>
      </c>
      <c r="E26637" s="3" t="n">
        <v>67880265</v>
      </c>
      <c r="F26637" s="3" t="n">
        <v>0</v>
      </c>
    </row>
    <row r="26638" customFormat="false" ht="18" hidden="false" customHeight="false" outlineLevel="0" collapsed="false">
      <c r="A26638" s="3" t="s">
        <v>26643</v>
      </c>
      <c r="B26638" s="3" t="s">
        <v>7</v>
      </c>
      <c r="C26638" s="4" t="n">
        <v>1404</v>
      </c>
      <c r="D26638" s="3" t="n">
        <v>9820</v>
      </c>
      <c r="E26638" s="3" t="n">
        <v>64356705</v>
      </c>
      <c r="F26638" s="3" t="n">
        <v>0</v>
      </c>
    </row>
    <row r="26639" customFormat="false" ht="18" hidden="false" customHeight="false" outlineLevel="0" collapsed="false">
      <c r="A26639" s="3" t="s">
        <v>26644</v>
      </c>
      <c r="B26639" s="3" t="s">
        <v>7</v>
      </c>
      <c r="C26639" s="4" t="n">
        <v>1404</v>
      </c>
      <c r="D26639" s="3" t="n">
        <v>6893</v>
      </c>
      <c r="E26639" s="3" t="n">
        <v>61765938</v>
      </c>
      <c r="F26639" s="3" t="n">
        <v>0</v>
      </c>
    </row>
    <row r="26640" customFormat="false" ht="18" hidden="false" customHeight="false" outlineLevel="0" collapsed="false">
      <c r="A26640" s="3" t="s">
        <v>26645</v>
      </c>
      <c r="B26640" s="3" t="s">
        <v>7</v>
      </c>
      <c r="C26640" s="4" t="n">
        <v>1404</v>
      </c>
      <c r="D26640" s="3" t="n">
        <v>9309</v>
      </c>
      <c r="E26640" s="3" t="n">
        <v>74062470</v>
      </c>
      <c r="F26640" s="3" t="n">
        <v>0</v>
      </c>
    </row>
    <row r="26641" customFormat="false" ht="18" hidden="false" customHeight="false" outlineLevel="0" collapsed="false">
      <c r="A26641" s="3" t="s">
        <v>26646</v>
      </c>
      <c r="B26641" s="3" t="s">
        <v>7</v>
      </c>
      <c r="C26641" s="4" t="n">
        <v>1404</v>
      </c>
      <c r="D26641" s="3" t="n">
        <v>7591</v>
      </c>
      <c r="E26641" s="3" t="n">
        <v>37520959</v>
      </c>
      <c r="F26641" s="3" t="n">
        <v>0</v>
      </c>
    </row>
    <row r="26642" customFormat="false" ht="18" hidden="false" customHeight="false" outlineLevel="0" collapsed="false">
      <c r="A26642" s="3" t="s">
        <v>26647</v>
      </c>
      <c r="B26642" s="3" t="s">
        <v>7</v>
      </c>
      <c r="C26642" s="4" t="n">
        <v>1404</v>
      </c>
      <c r="D26642" s="3" t="n">
        <v>2788</v>
      </c>
      <c r="E26642" s="3" t="n">
        <v>60565989</v>
      </c>
      <c r="F26642" s="3" t="n">
        <v>0</v>
      </c>
    </row>
    <row r="26643" customFormat="false" ht="18" hidden="false" customHeight="false" outlineLevel="0" collapsed="false">
      <c r="A26643" s="3" t="s">
        <v>26648</v>
      </c>
      <c r="B26643" s="3" t="s">
        <v>7</v>
      </c>
      <c r="C26643" s="4" t="n">
        <v>1404</v>
      </c>
      <c r="D26643" s="3" t="n">
        <v>5328</v>
      </c>
      <c r="E26643" s="3" t="n">
        <v>15592035</v>
      </c>
      <c r="F26643" s="3" t="n">
        <v>0</v>
      </c>
    </row>
    <row r="26644" customFormat="false" ht="18" hidden="false" customHeight="false" outlineLevel="0" collapsed="false">
      <c r="A26644" s="3" t="s">
        <v>26649</v>
      </c>
      <c r="B26644" s="3" t="s">
        <v>7</v>
      </c>
      <c r="C26644" s="4" t="n">
        <v>1404</v>
      </c>
      <c r="D26644" s="3" t="n">
        <v>3680</v>
      </c>
      <c r="E26644" s="3" t="n">
        <v>60082965</v>
      </c>
      <c r="F26644" s="3" t="n">
        <v>0</v>
      </c>
    </row>
    <row r="26645" customFormat="false" ht="18" hidden="false" customHeight="false" outlineLevel="0" collapsed="false">
      <c r="A26645" s="3" t="s">
        <v>26650</v>
      </c>
      <c r="B26645" s="3" t="s">
        <v>7</v>
      </c>
      <c r="C26645" s="4" t="n">
        <v>1404</v>
      </c>
      <c r="D26645" s="3" t="n">
        <v>5420</v>
      </c>
      <c r="E26645" s="3" t="n">
        <v>71252421</v>
      </c>
      <c r="F26645" s="3" t="n">
        <v>0</v>
      </c>
    </row>
    <row r="26646" customFormat="false" ht="18" hidden="false" customHeight="false" outlineLevel="0" collapsed="false">
      <c r="A26646" s="3" t="s">
        <v>26651</v>
      </c>
      <c r="B26646" s="3" t="s">
        <v>7</v>
      </c>
      <c r="C26646" s="4" t="n">
        <v>1404</v>
      </c>
      <c r="D26646" s="3" t="n">
        <v>6679</v>
      </c>
      <c r="E26646" s="3" t="n">
        <v>41199131</v>
      </c>
      <c r="F26646" s="3" t="n">
        <v>0</v>
      </c>
    </row>
    <row r="26647" customFormat="false" ht="18" hidden="false" customHeight="false" outlineLevel="0" collapsed="false">
      <c r="A26647" s="3" t="s">
        <v>26652</v>
      </c>
      <c r="B26647" s="3" t="s">
        <v>7</v>
      </c>
      <c r="C26647" s="4" t="n">
        <v>1404</v>
      </c>
      <c r="D26647" s="3" t="n">
        <v>4326</v>
      </c>
      <c r="E26647" s="3" t="n">
        <v>65660686</v>
      </c>
      <c r="F26647" s="3" t="n">
        <v>0</v>
      </c>
    </row>
    <row r="26648" customFormat="false" ht="18" hidden="false" customHeight="false" outlineLevel="0" collapsed="false">
      <c r="A26648" s="3" t="s">
        <v>26653</v>
      </c>
      <c r="B26648" s="3" t="s">
        <v>7</v>
      </c>
      <c r="C26648" s="4" t="n">
        <v>1404</v>
      </c>
      <c r="D26648" s="3" t="n">
        <v>6347</v>
      </c>
      <c r="E26648" s="3" t="n">
        <v>16100236</v>
      </c>
      <c r="F26648" s="3" t="n">
        <v>0</v>
      </c>
    </row>
    <row r="26649" customFormat="false" ht="18" hidden="false" customHeight="false" outlineLevel="0" collapsed="false">
      <c r="A26649" s="3" t="s">
        <v>26654</v>
      </c>
      <c r="B26649" s="3" t="s">
        <v>7</v>
      </c>
      <c r="C26649" s="4" t="n">
        <v>1404</v>
      </c>
      <c r="D26649" s="3" t="n">
        <v>2790</v>
      </c>
      <c r="E26649" s="3" t="n">
        <v>78991839</v>
      </c>
      <c r="F26649" s="3" t="n">
        <v>0</v>
      </c>
    </row>
    <row r="26650" customFormat="false" ht="18" hidden="false" customHeight="false" outlineLevel="0" collapsed="false">
      <c r="A26650" s="3" t="s">
        <v>26655</v>
      </c>
      <c r="B26650" s="3" t="s">
        <v>7</v>
      </c>
      <c r="C26650" s="4" t="n">
        <v>1404</v>
      </c>
      <c r="D26650" s="3" t="n">
        <v>6950</v>
      </c>
      <c r="E26650" s="3" t="n">
        <v>25080782</v>
      </c>
      <c r="F26650" s="3" t="n">
        <v>0</v>
      </c>
    </row>
    <row r="26651" customFormat="false" ht="18" hidden="false" customHeight="false" outlineLevel="0" collapsed="false">
      <c r="A26651" s="3" t="s">
        <v>26656</v>
      </c>
      <c r="B26651" s="3" t="s">
        <v>7</v>
      </c>
      <c r="C26651" s="4" t="n">
        <v>1404</v>
      </c>
      <c r="D26651" s="3" t="n">
        <v>3682</v>
      </c>
      <c r="E26651" s="3" t="n">
        <v>91533298</v>
      </c>
      <c r="F26651" s="3" t="n">
        <v>0</v>
      </c>
    </row>
    <row r="26652" customFormat="false" ht="18" hidden="false" customHeight="false" outlineLevel="0" collapsed="false">
      <c r="A26652" s="3" t="s">
        <v>26657</v>
      </c>
      <c r="B26652" s="3" t="s">
        <v>7</v>
      </c>
      <c r="C26652" s="4" t="n">
        <v>1404</v>
      </c>
      <c r="D26652" s="3" t="n">
        <v>1017</v>
      </c>
      <c r="E26652" s="3" t="n">
        <v>69419135</v>
      </c>
      <c r="F26652" s="3" t="n">
        <v>0</v>
      </c>
    </row>
    <row r="26653" customFormat="false" ht="18" hidden="false" customHeight="false" outlineLevel="0" collapsed="false">
      <c r="A26653" s="3" t="s">
        <v>26658</v>
      </c>
      <c r="B26653" s="3" t="s">
        <v>7</v>
      </c>
      <c r="C26653" s="4" t="n">
        <v>1404</v>
      </c>
      <c r="D26653" s="3" t="n">
        <v>8642</v>
      </c>
      <c r="E26653" s="3" t="n">
        <v>63655498</v>
      </c>
      <c r="F26653" s="3" t="n">
        <v>0</v>
      </c>
    </row>
    <row r="26654" customFormat="false" ht="18" hidden="false" customHeight="false" outlineLevel="0" collapsed="false">
      <c r="A26654" s="3" t="s">
        <v>26659</v>
      </c>
      <c r="B26654" s="3" t="s">
        <v>7</v>
      </c>
      <c r="C26654" s="4" t="n">
        <v>1404</v>
      </c>
      <c r="D26654" s="3" t="n">
        <v>3623</v>
      </c>
      <c r="E26654" s="3" t="n">
        <v>67548301</v>
      </c>
      <c r="F26654" s="3" t="n">
        <v>0</v>
      </c>
    </row>
    <row r="26655" customFormat="false" ht="18" hidden="false" customHeight="false" outlineLevel="0" collapsed="false">
      <c r="A26655" s="3" t="s">
        <v>26660</v>
      </c>
      <c r="B26655" s="3" t="s">
        <v>7</v>
      </c>
      <c r="C26655" s="4" t="n">
        <v>1404</v>
      </c>
      <c r="D26655" s="3" t="n">
        <v>9512</v>
      </c>
      <c r="E26655" s="3" t="n">
        <v>78094910</v>
      </c>
      <c r="F26655" s="3" t="n">
        <v>0</v>
      </c>
    </row>
    <row r="26656" customFormat="false" ht="18" hidden="false" customHeight="false" outlineLevel="0" collapsed="false">
      <c r="A26656" s="3" t="s">
        <v>26661</v>
      </c>
      <c r="B26656" s="3" t="s">
        <v>7</v>
      </c>
      <c r="C26656" s="4" t="n">
        <v>1404</v>
      </c>
      <c r="D26656" s="3" t="n">
        <v>3501</v>
      </c>
      <c r="E26656" s="3" t="n">
        <v>86310153</v>
      </c>
      <c r="F26656" s="3" t="n">
        <v>0</v>
      </c>
    </row>
    <row r="26657" customFormat="false" ht="18" hidden="false" customHeight="false" outlineLevel="0" collapsed="false">
      <c r="A26657" s="3" t="s">
        <v>26662</v>
      </c>
      <c r="B26657" s="3" t="s">
        <v>7</v>
      </c>
      <c r="C26657" s="4" t="n">
        <v>1404</v>
      </c>
      <c r="D26657" s="3" t="n">
        <v>4544</v>
      </c>
      <c r="E26657" s="3" t="n">
        <v>55131332</v>
      </c>
      <c r="F26657" s="3" t="n">
        <v>0</v>
      </c>
    </row>
    <row r="26658" customFormat="false" ht="18" hidden="false" customHeight="false" outlineLevel="0" collapsed="false">
      <c r="A26658" s="3" t="s">
        <v>26663</v>
      </c>
      <c r="B26658" s="3" t="s">
        <v>7</v>
      </c>
      <c r="C26658" s="4" t="n">
        <v>1404</v>
      </c>
      <c r="D26658" s="3" t="n">
        <v>4053</v>
      </c>
      <c r="E26658" s="3" t="n">
        <v>14171033</v>
      </c>
      <c r="F26658" s="3" t="n">
        <v>0</v>
      </c>
    </row>
    <row r="26659" customFormat="false" ht="18" hidden="false" customHeight="false" outlineLevel="0" collapsed="false">
      <c r="A26659" s="3" t="s">
        <v>26664</v>
      </c>
      <c r="B26659" s="3" t="s">
        <v>7</v>
      </c>
      <c r="C26659" s="4" t="n">
        <v>1404</v>
      </c>
      <c r="D26659" s="3" t="n">
        <v>3605</v>
      </c>
      <c r="E26659" s="3" t="n">
        <v>56789274</v>
      </c>
      <c r="F26659" s="3" t="n">
        <v>0</v>
      </c>
    </row>
    <row r="26660" customFormat="false" ht="18" hidden="false" customHeight="false" outlineLevel="0" collapsed="false">
      <c r="A26660" s="3" t="s">
        <v>26665</v>
      </c>
      <c r="B26660" s="3" t="s">
        <v>7</v>
      </c>
      <c r="C26660" s="4" t="n">
        <v>1404</v>
      </c>
      <c r="D26660" s="3" t="n">
        <v>4466</v>
      </c>
      <c r="E26660" s="3" t="n">
        <v>12857557</v>
      </c>
      <c r="F26660" s="3" t="n">
        <v>0</v>
      </c>
    </row>
    <row r="26661" customFormat="false" ht="18" hidden="false" customHeight="false" outlineLevel="0" collapsed="false">
      <c r="A26661" s="3" t="s">
        <v>26666</v>
      </c>
      <c r="B26661" s="3" t="s">
        <v>7</v>
      </c>
      <c r="C26661" s="4" t="n">
        <v>1404</v>
      </c>
      <c r="D26661" s="3" t="n">
        <v>6964</v>
      </c>
      <c r="E26661" s="3" t="n">
        <v>14990077</v>
      </c>
      <c r="F26661" s="3" t="n">
        <v>0</v>
      </c>
    </row>
    <row r="26662" customFormat="false" ht="18" hidden="false" customHeight="false" outlineLevel="0" collapsed="false">
      <c r="A26662" s="3" t="s">
        <v>26667</v>
      </c>
      <c r="B26662" s="3" t="s">
        <v>7</v>
      </c>
      <c r="C26662" s="4" t="n">
        <v>1404</v>
      </c>
      <c r="D26662" s="3" t="n">
        <v>5131</v>
      </c>
      <c r="E26662" s="3" t="n">
        <v>23022648</v>
      </c>
      <c r="F26662" s="3" t="n">
        <v>0</v>
      </c>
    </row>
    <row r="26663" customFormat="false" ht="18" hidden="false" customHeight="false" outlineLevel="0" collapsed="false">
      <c r="A26663" s="3" t="s">
        <v>26668</v>
      </c>
      <c r="B26663" s="3" t="s">
        <v>7</v>
      </c>
      <c r="C26663" s="4" t="n">
        <v>1404</v>
      </c>
      <c r="D26663" s="3" t="n">
        <v>1748</v>
      </c>
      <c r="E26663" s="3" t="n">
        <v>83776581</v>
      </c>
      <c r="F26663" s="3" t="n">
        <v>0</v>
      </c>
    </row>
    <row r="26664" customFormat="false" ht="18" hidden="false" customHeight="false" outlineLevel="0" collapsed="false">
      <c r="A26664" s="3" t="s">
        <v>26669</v>
      </c>
      <c r="B26664" s="3" t="s">
        <v>7</v>
      </c>
      <c r="C26664" s="4" t="n">
        <v>1404</v>
      </c>
      <c r="D26664" s="3" t="n">
        <v>6604</v>
      </c>
      <c r="E26664" s="3" t="n">
        <v>80782090</v>
      </c>
      <c r="F26664" s="3" t="n">
        <v>0</v>
      </c>
    </row>
    <row r="26665" customFormat="false" ht="18" hidden="false" customHeight="false" outlineLevel="0" collapsed="false">
      <c r="A26665" s="3" t="s">
        <v>26670</v>
      </c>
      <c r="B26665" s="3" t="s">
        <v>7</v>
      </c>
      <c r="C26665" s="4" t="n">
        <v>1404</v>
      </c>
      <c r="D26665" s="3" t="n">
        <v>3371</v>
      </c>
      <c r="E26665" s="3" t="n">
        <v>62305609</v>
      </c>
      <c r="F26665" s="3" t="n">
        <v>0</v>
      </c>
    </row>
    <row r="26666" customFormat="false" ht="18" hidden="false" customHeight="false" outlineLevel="0" collapsed="false">
      <c r="A26666" s="3" t="s">
        <v>26671</v>
      </c>
      <c r="B26666" s="3" t="s">
        <v>7</v>
      </c>
      <c r="C26666" s="4" t="n">
        <v>1404</v>
      </c>
      <c r="D26666" s="3" t="n">
        <v>2857</v>
      </c>
      <c r="E26666" s="3" t="n">
        <v>69196470</v>
      </c>
      <c r="F26666" s="3" t="n">
        <v>0</v>
      </c>
    </row>
    <row r="26667" customFormat="false" ht="18" hidden="false" customHeight="false" outlineLevel="0" collapsed="false">
      <c r="A26667" s="3" t="s">
        <v>26672</v>
      </c>
      <c r="B26667" s="3" t="s">
        <v>7</v>
      </c>
      <c r="C26667" s="4" t="n">
        <v>1404</v>
      </c>
      <c r="D26667" s="3" t="n">
        <v>5277</v>
      </c>
      <c r="E26667" s="3" t="n">
        <v>96953368</v>
      </c>
      <c r="F26667" s="3" t="n">
        <v>0</v>
      </c>
    </row>
    <row r="26668" customFormat="false" ht="18" hidden="false" customHeight="false" outlineLevel="0" collapsed="false">
      <c r="A26668" s="3" t="s">
        <v>26673</v>
      </c>
      <c r="B26668" s="3" t="s">
        <v>7</v>
      </c>
      <c r="C26668" s="4" t="n">
        <v>1404</v>
      </c>
      <c r="D26668" s="3" t="n">
        <v>7582</v>
      </c>
      <c r="E26668" s="3" t="n">
        <v>94482568</v>
      </c>
      <c r="F26668" s="3" t="n">
        <v>0</v>
      </c>
    </row>
    <row r="26669" customFormat="false" ht="18" hidden="false" customHeight="false" outlineLevel="0" collapsed="false">
      <c r="A26669" s="3" t="s">
        <v>26674</v>
      </c>
      <c r="B26669" s="3" t="s">
        <v>7</v>
      </c>
      <c r="C26669" s="4" t="n">
        <v>1404</v>
      </c>
      <c r="D26669" s="3" t="n">
        <v>3020</v>
      </c>
      <c r="E26669" s="3" t="n">
        <v>73343112</v>
      </c>
      <c r="F26669" s="3" t="n">
        <v>0</v>
      </c>
    </row>
    <row r="26670" customFormat="false" ht="18" hidden="false" customHeight="false" outlineLevel="0" collapsed="false">
      <c r="A26670" s="3" t="s">
        <v>26675</v>
      </c>
      <c r="B26670" s="3" t="s">
        <v>7</v>
      </c>
      <c r="C26670" s="4" t="n">
        <v>1404</v>
      </c>
      <c r="D26670" s="3" t="n">
        <v>8828</v>
      </c>
      <c r="E26670" s="3" t="n">
        <v>63249624</v>
      </c>
      <c r="F26670" s="3" t="n">
        <v>0</v>
      </c>
    </row>
    <row r="26671" customFormat="false" ht="18" hidden="false" customHeight="false" outlineLevel="0" collapsed="false">
      <c r="A26671" s="3" t="s">
        <v>26676</v>
      </c>
      <c r="B26671" s="3" t="s">
        <v>7</v>
      </c>
      <c r="C26671" s="4" t="n">
        <v>1404</v>
      </c>
      <c r="D26671" s="3" t="n">
        <v>7671</v>
      </c>
      <c r="E26671" s="3" t="n">
        <v>16883630</v>
      </c>
      <c r="F26671" s="3" t="n">
        <v>0</v>
      </c>
    </row>
    <row r="26672" customFormat="false" ht="18" hidden="false" customHeight="false" outlineLevel="0" collapsed="false">
      <c r="A26672" s="3" t="s">
        <v>26677</v>
      </c>
      <c r="B26672" s="3" t="s">
        <v>7</v>
      </c>
      <c r="C26672" s="4" t="n">
        <v>1404</v>
      </c>
      <c r="D26672" s="3" t="n">
        <v>6087</v>
      </c>
      <c r="E26672" s="3" t="n">
        <v>26563713</v>
      </c>
      <c r="F26672" s="3" t="n">
        <v>0</v>
      </c>
    </row>
    <row r="26673" customFormat="false" ht="18" hidden="false" customHeight="false" outlineLevel="0" collapsed="false">
      <c r="A26673" s="3" t="s">
        <v>26678</v>
      </c>
      <c r="B26673" s="3" t="s">
        <v>7</v>
      </c>
      <c r="C26673" s="4" t="n">
        <v>1404</v>
      </c>
      <c r="D26673" s="3" t="n">
        <v>7562</v>
      </c>
      <c r="E26673" s="3" t="n">
        <v>99990236</v>
      </c>
      <c r="F26673" s="3" t="n">
        <v>0</v>
      </c>
    </row>
    <row r="26674" customFormat="false" ht="18" hidden="false" customHeight="false" outlineLevel="0" collapsed="false">
      <c r="A26674" s="3" t="s">
        <v>26679</v>
      </c>
      <c r="B26674" s="3" t="s">
        <v>7</v>
      </c>
      <c r="C26674" s="4" t="n">
        <v>1404</v>
      </c>
      <c r="D26674" s="3" t="n">
        <v>3240</v>
      </c>
      <c r="E26674" s="3" t="n">
        <v>63199857</v>
      </c>
      <c r="F26674" s="3" t="n">
        <v>0</v>
      </c>
    </row>
    <row r="26675" customFormat="false" ht="18" hidden="false" customHeight="false" outlineLevel="0" collapsed="false">
      <c r="A26675" s="3" t="s">
        <v>26680</v>
      </c>
      <c r="B26675" s="3" t="s">
        <v>7</v>
      </c>
      <c r="C26675" s="4" t="n">
        <v>1404</v>
      </c>
      <c r="D26675" s="3" t="n">
        <v>9653</v>
      </c>
      <c r="E26675" s="3" t="n">
        <v>69057230</v>
      </c>
      <c r="F26675" s="3" t="n">
        <v>0</v>
      </c>
    </row>
    <row r="26676" customFormat="false" ht="18" hidden="false" customHeight="false" outlineLevel="0" collapsed="false">
      <c r="A26676" s="3" t="s">
        <v>26681</v>
      </c>
      <c r="B26676" s="3" t="s">
        <v>7</v>
      </c>
      <c r="C26676" s="4" t="n">
        <v>1404</v>
      </c>
      <c r="D26676" s="3" t="n">
        <v>1817</v>
      </c>
      <c r="E26676" s="3" t="n">
        <v>47486315</v>
      </c>
      <c r="F26676" s="3" t="n">
        <v>0</v>
      </c>
    </row>
    <row r="26677" customFormat="false" ht="18" hidden="false" customHeight="false" outlineLevel="0" collapsed="false">
      <c r="A26677" s="3" t="s">
        <v>26682</v>
      </c>
      <c r="B26677" s="3" t="s">
        <v>7</v>
      </c>
      <c r="C26677" s="4" t="n">
        <v>1404</v>
      </c>
      <c r="D26677" s="3" t="n">
        <v>7060</v>
      </c>
      <c r="E26677" s="3" t="n">
        <v>87732746</v>
      </c>
      <c r="F26677" s="3" t="n">
        <v>0</v>
      </c>
    </row>
    <row r="26678" customFormat="false" ht="18" hidden="false" customHeight="false" outlineLevel="0" collapsed="false">
      <c r="A26678" s="3" t="s">
        <v>26683</v>
      </c>
      <c r="B26678" s="3" t="s">
        <v>7</v>
      </c>
      <c r="C26678" s="4" t="n">
        <v>1404</v>
      </c>
      <c r="D26678" s="3" t="n">
        <v>9646</v>
      </c>
      <c r="E26678" s="3" t="n">
        <v>80749352</v>
      </c>
      <c r="F26678" s="3" t="n">
        <v>0</v>
      </c>
    </row>
    <row r="26679" customFormat="false" ht="18" hidden="false" customHeight="false" outlineLevel="0" collapsed="false">
      <c r="A26679" s="3" t="s">
        <v>26684</v>
      </c>
      <c r="B26679" s="3" t="s">
        <v>7</v>
      </c>
      <c r="C26679" s="4" t="n">
        <v>1404</v>
      </c>
      <c r="D26679" s="3" t="n">
        <v>1072</v>
      </c>
      <c r="E26679" s="3" t="n">
        <v>38286619</v>
      </c>
      <c r="F26679" s="3" t="n">
        <v>0</v>
      </c>
    </row>
    <row r="26680" customFormat="false" ht="18" hidden="false" customHeight="false" outlineLevel="0" collapsed="false">
      <c r="A26680" s="3" t="s">
        <v>26685</v>
      </c>
      <c r="B26680" s="3" t="s">
        <v>7</v>
      </c>
      <c r="C26680" s="4" t="n">
        <v>1404</v>
      </c>
      <c r="D26680" s="3" t="n">
        <v>3970</v>
      </c>
      <c r="E26680" s="3" t="n">
        <v>61399096</v>
      </c>
      <c r="F26680" s="3" t="n">
        <v>0</v>
      </c>
    </row>
    <row r="26681" customFormat="false" ht="18" hidden="false" customHeight="false" outlineLevel="0" collapsed="false">
      <c r="A26681" s="3" t="s">
        <v>26686</v>
      </c>
      <c r="B26681" s="3" t="s">
        <v>7</v>
      </c>
      <c r="C26681" s="4" t="n">
        <v>1404</v>
      </c>
      <c r="D26681" s="3" t="n">
        <v>6406</v>
      </c>
      <c r="E26681" s="3" t="n">
        <v>18950309</v>
      </c>
      <c r="F26681" s="3" t="n">
        <v>0</v>
      </c>
    </row>
    <row r="26682" customFormat="false" ht="18" hidden="false" customHeight="false" outlineLevel="0" collapsed="false">
      <c r="A26682" s="3" t="s">
        <v>26687</v>
      </c>
      <c r="B26682" s="3" t="s">
        <v>7</v>
      </c>
      <c r="C26682" s="4" t="n">
        <v>1404</v>
      </c>
      <c r="D26682" s="3" t="n">
        <v>2554</v>
      </c>
      <c r="E26682" s="3" t="n">
        <v>23378856</v>
      </c>
      <c r="F26682" s="3" t="n">
        <v>0</v>
      </c>
    </row>
    <row r="26683" customFormat="false" ht="18" hidden="false" customHeight="false" outlineLevel="0" collapsed="false">
      <c r="A26683" s="3" t="s">
        <v>26688</v>
      </c>
      <c r="B26683" s="3" t="s">
        <v>7</v>
      </c>
      <c r="C26683" s="4" t="n">
        <v>1404</v>
      </c>
      <c r="D26683" s="3" t="n">
        <v>1577</v>
      </c>
      <c r="E26683" s="3" t="n">
        <v>63553823</v>
      </c>
      <c r="F26683" s="3" t="n">
        <v>0</v>
      </c>
    </row>
    <row r="26684" customFormat="false" ht="18" hidden="false" customHeight="false" outlineLevel="0" collapsed="false">
      <c r="A26684" s="3" t="s">
        <v>26689</v>
      </c>
      <c r="B26684" s="3" t="s">
        <v>7</v>
      </c>
      <c r="C26684" s="4" t="n">
        <v>1404</v>
      </c>
      <c r="D26684" s="3" t="n">
        <v>5225</v>
      </c>
      <c r="E26684" s="3" t="n">
        <v>39314684</v>
      </c>
      <c r="F26684" s="3" t="n">
        <v>0</v>
      </c>
    </row>
    <row r="26685" customFormat="false" ht="18" hidden="false" customHeight="false" outlineLevel="0" collapsed="false">
      <c r="A26685" s="3" t="s">
        <v>26690</v>
      </c>
      <c r="B26685" s="3" t="s">
        <v>7</v>
      </c>
      <c r="C26685" s="4" t="n">
        <v>1404</v>
      </c>
      <c r="D26685" s="3" t="n">
        <v>7220</v>
      </c>
      <c r="E26685" s="3" t="n">
        <v>84084686</v>
      </c>
      <c r="F26685" s="3" t="n">
        <v>0</v>
      </c>
    </row>
    <row r="26686" customFormat="false" ht="18" hidden="false" customHeight="false" outlineLevel="0" collapsed="false">
      <c r="A26686" s="3" t="s">
        <v>26691</v>
      </c>
      <c r="B26686" s="3" t="s">
        <v>7</v>
      </c>
      <c r="C26686" s="4" t="n">
        <v>1404</v>
      </c>
      <c r="D26686" s="3" t="n">
        <v>5003</v>
      </c>
      <c r="E26686" s="3" t="n">
        <v>71744383</v>
      </c>
      <c r="F26686" s="3" t="n">
        <v>0</v>
      </c>
    </row>
    <row r="26687" customFormat="false" ht="18" hidden="false" customHeight="false" outlineLevel="0" collapsed="false">
      <c r="A26687" s="3" t="s">
        <v>26692</v>
      </c>
      <c r="B26687" s="3" t="s">
        <v>7</v>
      </c>
      <c r="C26687" s="4" t="n">
        <v>1404</v>
      </c>
      <c r="D26687" s="3" t="n">
        <v>8573</v>
      </c>
      <c r="E26687" s="3" t="n">
        <v>32640427</v>
      </c>
      <c r="F26687" s="3" t="n">
        <v>0</v>
      </c>
    </row>
    <row r="26688" customFormat="false" ht="18" hidden="false" customHeight="false" outlineLevel="0" collapsed="false">
      <c r="A26688" s="3" t="s">
        <v>26693</v>
      </c>
      <c r="B26688" s="3" t="s">
        <v>7</v>
      </c>
      <c r="C26688" s="4" t="n">
        <v>1404</v>
      </c>
      <c r="D26688" s="3" t="n">
        <v>6566</v>
      </c>
      <c r="E26688" s="3" t="n">
        <v>42714305</v>
      </c>
      <c r="F26688" s="3" t="n">
        <v>0</v>
      </c>
    </row>
    <row r="26689" customFormat="false" ht="18" hidden="false" customHeight="false" outlineLevel="0" collapsed="false">
      <c r="A26689" s="3" t="s">
        <v>26694</v>
      </c>
      <c r="B26689" s="3" t="s">
        <v>7</v>
      </c>
      <c r="C26689" s="4" t="n">
        <v>1404</v>
      </c>
      <c r="D26689" s="3" t="n">
        <v>7798</v>
      </c>
      <c r="E26689" s="3" t="n">
        <v>71400102</v>
      </c>
      <c r="F26689" s="3" t="n">
        <v>0</v>
      </c>
    </row>
    <row r="26690" customFormat="false" ht="18" hidden="false" customHeight="false" outlineLevel="0" collapsed="false">
      <c r="A26690" s="3" t="s">
        <v>26695</v>
      </c>
      <c r="B26690" s="3" t="s">
        <v>7</v>
      </c>
      <c r="C26690" s="4" t="n">
        <v>1404</v>
      </c>
      <c r="D26690" s="3" t="n">
        <v>7135</v>
      </c>
      <c r="E26690" s="3" t="n">
        <v>92383502</v>
      </c>
      <c r="F26690" s="3" t="n">
        <v>0</v>
      </c>
    </row>
    <row r="26691" customFormat="false" ht="18" hidden="false" customHeight="false" outlineLevel="0" collapsed="false">
      <c r="A26691" s="3" t="s">
        <v>26696</v>
      </c>
      <c r="B26691" s="3" t="s">
        <v>7</v>
      </c>
      <c r="C26691" s="4" t="n">
        <v>1404</v>
      </c>
      <c r="D26691" s="3" t="n">
        <v>7918</v>
      </c>
      <c r="E26691" s="3" t="n">
        <v>89144581</v>
      </c>
      <c r="F26691" s="3" t="n">
        <v>0</v>
      </c>
    </row>
    <row r="26692" customFormat="false" ht="18" hidden="false" customHeight="false" outlineLevel="0" collapsed="false">
      <c r="A26692" s="3" t="s">
        <v>26697</v>
      </c>
      <c r="B26692" s="3" t="s">
        <v>7</v>
      </c>
      <c r="C26692" s="4" t="n">
        <v>1404</v>
      </c>
      <c r="D26692" s="3" t="n">
        <v>4426</v>
      </c>
      <c r="E26692" s="3" t="n">
        <v>77774280</v>
      </c>
      <c r="F26692" s="3" t="n">
        <v>0</v>
      </c>
    </row>
    <row r="26693" customFormat="false" ht="18" hidden="false" customHeight="false" outlineLevel="0" collapsed="false">
      <c r="A26693" s="3" t="s">
        <v>26698</v>
      </c>
      <c r="B26693" s="3" t="s">
        <v>7</v>
      </c>
      <c r="C26693" s="4" t="n">
        <v>1404</v>
      </c>
      <c r="D26693" s="3" t="n">
        <v>4758</v>
      </c>
      <c r="E26693" s="3" t="n">
        <v>65582239</v>
      </c>
      <c r="F26693" s="3" t="n">
        <v>0</v>
      </c>
    </row>
    <row r="26694" customFormat="false" ht="18" hidden="false" customHeight="false" outlineLevel="0" collapsed="false">
      <c r="A26694" s="3" t="s">
        <v>26699</v>
      </c>
      <c r="B26694" s="3" t="s">
        <v>7</v>
      </c>
      <c r="C26694" s="4" t="n">
        <v>1404</v>
      </c>
      <c r="D26694" s="3" t="n">
        <v>3826</v>
      </c>
      <c r="E26694" s="3" t="n">
        <v>42709804</v>
      </c>
      <c r="F26694" s="3" t="n">
        <v>0</v>
      </c>
    </row>
    <row r="26695" customFormat="false" ht="18" hidden="false" customHeight="false" outlineLevel="0" collapsed="false">
      <c r="A26695" s="3" t="s">
        <v>26700</v>
      </c>
      <c r="B26695" s="3" t="s">
        <v>7</v>
      </c>
      <c r="C26695" s="4" t="n">
        <v>1404</v>
      </c>
      <c r="D26695" s="3" t="n">
        <v>6710</v>
      </c>
      <c r="E26695" s="3" t="n">
        <v>38705168</v>
      </c>
      <c r="F26695" s="3" t="n">
        <v>0</v>
      </c>
    </row>
    <row r="26696" customFormat="false" ht="18" hidden="false" customHeight="false" outlineLevel="0" collapsed="false">
      <c r="A26696" s="3" t="s">
        <v>26701</v>
      </c>
      <c r="B26696" s="3" t="s">
        <v>7</v>
      </c>
      <c r="C26696" s="4" t="n">
        <v>1404</v>
      </c>
      <c r="D26696" s="3" t="n">
        <v>2016</v>
      </c>
      <c r="E26696" s="3" t="n">
        <v>20114490</v>
      </c>
      <c r="F26696" s="3" t="n">
        <v>0</v>
      </c>
    </row>
    <row r="26697" customFormat="false" ht="18" hidden="false" customHeight="false" outlineLevel="0" collapsed="false">
      <c r="A26697" s="3" t="s">
        <v>26702</v>
      </c>
      <c r="B26697" s="3" t="s">
        <v>7</v>
      </c>
      <c r="C26697" s="4" t="n">
        <v>1404</v>
      </c>
      <c r="D26697" s="3" t="n">
        <v>1269</v>
      </c>
      <c r="E26697" s="3" t="n">
        <v>89037178</v>
      </c>
      <c r="F26697" s="3" t="n">
        <v>0</v>
      </c>
    </row>
    <row r="26698" customFormat="false" ht="18" hidden="false" customHeight="false" outlineLevel="0" collapsed="false">
      <c r="A26698" s="3" t="s">
        <v>26703</v>
      </c>
      <c r="B26698" s="3" t="s">
        <v>7</v>
      </c>
      <c r="C26698" s="4" t="n">
        <v>1404</v>
      </c>
      <c r="D26698" s="3" t="n">
        <v>6725</v>
      </c>
      <c r="E26698" s="3" t="n">
        <v>92042693</v>
      </c>
      <c r="F26698" s="3" t="n">
        <v>0</v>
      </c>
    </row>
    <row r="26699" customFormat="false" ht="18" hidden="false" customHeight="false" outlineLevel="0" collapsed="false">
      <c r="A26699" s="3" t="s">
        <v>26704</v>
      </c>
      <c r="B26699" s="3" t="s">
        <v>7</v>
      </c>
      <c r="C26699" s="4" t="n">
        <v>1404</v>
      </c>
      <c r="D26699" s="3" t="n">
        <v>4039</v>
      </c>
      <c r="E26699" s="3" t="n">
        <v>68880657</v>
      </c>
      <c r="F26699" s="3" t="n">
        <v>0</v>
      </c>
    </row>
    <row r="26700" customFormat="false" ht="18" hidden="false" customHeight="false" outlineLevel="0" collapsed="false">
      <c r="A26700" s="3" t="s">
        <v>26705</v>
      </c>
      <c r="B26700" s="3" t="s">
        <v>7</v>
      </c>
      <c r="C26700" s="4" t="n">
        <v>1404</v>
      </c>
      <c r="D26700" s="3" t="n">
        <v>2553</v>
      </c>
      <c r="E26700" s="3" t="n">
        <v>75286808</v>
      </c>
      <c r="F26700" s="3" t="n">
        <v>0</v>
      </c>
    </row>
    <row r="26701" customFormat="false" ht="18" hidden="false" customHeight="false" outlineLevel="0" collapsed="false">
      <c r="A26701" s="3" t="s">
        <v>26706</v>
      </c>
      <c r="B26701" s="3" t="s">
        <v>7</v>
      </c>
      <c r="C26701" s="4" t="n">
        <v>1404</v>
      </c>
      <c r="D26701" s="3" t="n">
        <v>3706</v>
      </c>
      <c r="E26701" s="3" t="n">
        <v>15393163</v>
      </c>
      <c r="F26701" s="3" t="n">
        <v>0</v>
      </c>
    </row>
    <row r="26702" customFormat="false" ht="18" hidden="false" customHeight="false" outlineLevel="0" collapsed="false">
      <c r="A26702" s="3" t="s">
        <v>26707</v>
      </c>
      <c r="B26702" s="3" t="s">
        <v>7</v>
      </c>
      <c r="C26702" s="4" t="n">
        <v>1404</v>
      </c>
      <c r="D26702" s="3" t="n">
        <v>6657</v>
      </c>
      <c r="E26702" s="3" t="n">
        <v>24166633</v>
      </c>
      <c r="F26702" s="3" t="n">
        <v>0</v>
      </c>
    </row>
    <row r="26703" customFormat="false" ht="18" hidden="false" customHeight="false" outlineLevel="0" collapsed="false">
      <c r="A26703" s="3" t="s">
        <v>26708</v>
      </c>
      <c r="B26703" s="3" t="s">
        <v>7</v>
      </c>
      <c r="C26703" s="4" t="n">
        <v>1404</v>
      </c>
      <c r="D26703" s="3" t="n">
        <v>7925</v>
      </c>
      <c r="E26703" s="3" t="n">
        <v>16820533</v>
      </c>
      <c r="F26703" s="3" t="n">
        <v>0</v>
      </c>
    </row>
    <row r="26704" customFormat="false" ht="18" hidden="false" customHeight="false" outlineLevel="0" collapsed="false">
      <c r="A26704" s="3" t="s">
        <v>26709</v>
      </c>
      <c r="B26704" s="3" t="s">
        <v>7</v>
      </c>
      <c r="C26704" s="4" t="n">
        <v>1404</v>
      </c>
      <c r="D26704" s="3" t="n">
        <v>7028</v>
      </c>
      <c r="E26704" s="3" t="n">
        <v>58369161</v>
      </c>
      <c r="F26704" s="3" t="n">
        <v>0</v>
      </c>
    </row>
    <row r="26705" customFormat="false" ht="18" hidden="false" customHeight="false" outlineLevel="0" collapsed="false">
      <c r="A26705" s="3" t="s">
        <v>26710</v>
      </c>
      <c r="B26705" s="3" t="s">
        <v>7</v>
      </c>
      <c r="C26705" s="4" t="n">
        <v>1404</v>
      </c>
      <c r="D26705" s="3" t="n">
        <v>3591</v>
      </c>
      <c r="E26705" s="3" t="n">
        <v>42359370</v>
      </c>
      <c r="F26705" s="3" t="n">
        <v>0</v>
      </c>
    </row>
    <row r="26706" customFormat="false" ht="18" hidden="false" customHeight="false" outlineLevel="0" collapsed="false">
      <c r="A26706" s="3" t="s">
        <v>26711</v>
      </c>
      <c r="B26706" s="3" t="s">
        <v>7</v>
      </c>
      <c r="C26706" s="4" t="n">
        <v>1404</v>
      </c>
      <c r="D26706" s="3" t="n">
        <v>2557</v>
      </c>
      <c r="E26706" s="3" t="n">
        <v>15292981</v>
      </c>
      <c r="F26706" s="3" t="n">
        <v>0</v>
      </c>
    </row>
    <row r="26707" customFormat="false" ht="18" hidden="false" customHeight="false" outlineLevel="0" collapsed="false">
      <c r="A26707" s="3" t="s">
        <v>26712</v>
      </c>
      <c r="B26707" s="3" t="s">
        <v>7</v>
      </c>
      <c r="C26707" s="4" t="n">
        <v>1404</v>
      </c>
      <c r="D26707" s="3" t="n">
        <v>1671</v>
      </c>
      <c r="E26707" s="3" t="n">
        <v>77846769</v>
      </c>
      <c r="F26707" s="3" t="n">
        <v>0</v>
      </c>
    </row>
    <row r="26708" customFormat="false" ht="18" hidden="false" customHeight="false" outlineLevel="0" collapsed="false">
      <c r="A26708" s="3" t="s">
        <v>26713</v>
      </c>
      <c r="B26708" s="3" t="s">
        <v>7</v>
      </c>
      <c r="C26708" s="4" t="n">
        <v>1404</v>
      </c>
      <c r="D26708" s="3" t="n">
        <v>4417</v>
      </c>
      <c r="E26708" s="3" t="n">
        <v>75573532</v>
      </c>
      <c r="F26708" s="3" t="n">
        <v>0</v>
      </c>
    </row>
    <row r="26709" customFormat="false" ht="18" hidden="false" customHeight="false" outlineLevel="0" collapsed="false">
      <c r="A26709" s="3" t="s">
        <v>26714</v>
      </c>
      <c r="B26709" s="3" t="s">
        <v>7</v>
      </c>
      <c r="C26709" s="4" t="n">
        <v>1404</v>
      </c>
      <c r="D26709" s="3" t="n">
        <v>9801</v>
      </c>
      <c r="E26709" s="3" t="n">
        <v>22533971</v>
      </c>
      <c r="F26709" s="3" t="n">
        <v>0</v>
      </c>
    </row>
    <row r="26710" customFormat="false" ht="18" hidden="false" customHeight="false" outlineLevel="0" collapsed="false">
      <c r="A26710" s="3" t="s">
        <v>26715</v>
      </c>
      <c r="B26710" s="3" t="s">
        <v>7</v>
      </c>
      <c r="C26710" s="4" t="n">
        <v>1404</v>
      </c>
      <c r="D26710" s="3" t="n">
        <v>5532</v>
      </c>
      <c r="E26710" s="3" t="n">
        <v>22253953</v>
      </c>
      <c r="F26710" s="3" t="n">
        <v>0</v>
      </c>
    </row>
    <row r="26711" customFormat="false" ht="18" hidden="false" customHeight="false" outlineLevel="0" collapsed="false">
      <c r="A26711" s="3" t="s">
        <v>26716</v>
      </c>
      <c r="B26711" s="3" t="s">
        <v>7</v>
      </c>
      <c r="C26711" s="4" t="n">
        <v>1404</v>
      </c>
      <c r="D26711" s="3" t="n">
        <v>2557</v>
      </c>
      <c r="E26711" s="3" t="n">
        <v>74078346</v>
      </c>
      <c r="F26711" s="3" t="n">
        <v>0</v>
      </c>
    </row>
    <row r="26712" customFormat="false" ht="18" hidden="false" customHeight="false" outlineLevel="0" collapsed="false">
      <c r="A26712" s="3" t="s">
        <v>26717</v>
      </c>
      <c r="B26712" s="3" t="s">
        <v>7</v>
      </c>
      <c r="C26712" s="4" t="n">
        <v>1404</v>
      </c>
      <c r="D26712" s="3" t="n">
        <v>1521</v>
      </c>
      <c r="E26712" s="3" t="n">
        <v>66076723</v>
      </c>
      <c r="F26712" s="3" t="n">
        <v>0</v>
      </c>
    </row>
    <row r="26713" customFormat="false" ht="18" hidden="false" customHeight="false" outlineLevel="0" collapsed="false">
      <c r="A26713" s="3" t="s">
        <v>26718</v>
      </c>
      <c r="B26713" s="3" t="s">
        <v>7</v>
      </c>
      <c r="C26713" s="4" t="n">
        <v>1404</v>
      </c>
      <c r="D26713" s="3" t="n">
        <v>2668</v>
      </c>
      <c r="E26713" s="3" t="n">
        <v>17523124</v>
      </c>
      <c r="F26713" s="3" t="n">
        <v>0</v>
      </c>
    </row>
    <row r="26714" customFormat="false" ht="18" hidden="false" customHeight="false" outlineLevel="0" collapsed="false">
      <c r="A26714" s="3" t="s">
        <v>26719</v>
      </c>
      <c r="B26714" s="3" t="s">
        <v>7</v>
      </c>
      <c r="C26714" s="4" t="n">
        <v>1404</v>
      </c>
      <c r="D26714" s="3" t="n">
        <v>9512</v>
      </c>
      <c r="E26714" s="3" t="n">
        <v>21548419</v>
      </c>
      <c r="F26714" s="3" t="n">
        <v>0</v>
      </c>
    </row>
    <row r="26715" customFormat="false" ht="18" hidden="false" customHeight="false" outlineLevel="0" collapsed="false">
      <c r="A26715" s="3" t="s">
        <v>26720</v>
      </c>
      <c r="B26715" s="3" t="s">
        <v>7</v>
      </c>
      <c r="C26715" s="4" t="n">
        <v>1404</v>
      </c>
      <c r="D26715" s="3" t="n">
        <v>9885</v>
      </c>
      <c r="E26715" s="3" t="n">
        <v>17279391</v>
      </c>
      <c r="F26715" s="3" t="n">
        <v>0</v>
      </c>
    </row>
    <row r="26716" customFormat="false" ht="18" hidden="false" customHeight="false" outlineLevel="0" collapsed="false">
      <c r="A26716" s="3" t="s">
        <v>26721</v>
      </c>
      <c r="B26716" s="3" t="s">
        <v>7</v>
      </c>
      <c r="C26716" s="4" t="n">
        <v>1404</v>
      </c>
      <c r="D26716" s="3" t="n">
        <v>5014</v>
      </c>
      <c r="E26716" s="3" t="n">
        <v>64961415</v>
      </c>
      <c r="F26716" s="3" t="n">
        <v>0</v>
      </c>
    </row>
    <row r="26717" customFormat="false" ht="18" hidden="false" customHeight="false" outlineLevel="0" collapsed="false">
      <c r="A26717" s="3" t="s">
        <v>26722</v>
      </c>
      <c r="B26717" s="3" t="s">
        <v>7</v>
      </c>
      <c r="C26717" s="4" t="n">
        <v>1404</v>
      </c>
      <c r="D26717" s="3" t="n">
        <v>6921</v>
      </c>
      <c r="E26717" s="3" t="n">
        <v>55775037</v>
      </c>
      <c r="F26717" s="3" t="n">
        <v>0</v>
      </c>
    </row>
    <row r="26718" customFormat="false" ht="18" hidden="false" customHeight="false" outlineLevel="0" collapsed="false">
      <c r="A26718" s="3" t="s">
        <v>26723</v>
      </c>
      <c r="B26718" s="3" t="s">
        <v>7</v>
      </c>
      <c r="C26718" s="4" t="n">
        <v>1404</v>
      </c>
      <c r="D26718" s="3" t="n">
        <v>5480</v>
      </c>
      <c r="E26718" s="3" t="n">
        <v>87493482</v>
      </c>
      <c r="F26718" s="3" t="n">
        <v>0</v>
      </c>
    </row>
    <row r="26719" customFormat="false" ht="18" hidden="false" customHeight="false" outlineLevel="0" collapsed="false">
      <c r="A26719" s="3" t="s">
        <v>26724</v>
      </c>
      <c r="B26719" s="3" t="s">
        <v>7</v>
      </c>
      <c r="C26719" s="4" t="n">
        <v>1404</v>
      </c>
      <c r="D26719" s="3" t="n">
        <v>7601</v>
      </c>
      <c r="E26719" s="3" t="n">
        <v>67874378</v>
      </c>
      <c r="F26719" s="3" t="n">
        <v>0</v>
      </c>
    </row>
    <row r="26720" customFormat="false" ht="18" hidden="false" customHeight="false" outlineLevel="0" collapsed="false">
      <c r="A26720" s="3" t="s">
        <v>26725</v>
      </c>
      <c r="B26720" s="3" t="s">
        <v>7</v>
      </c>
      <c r="C26720" s="4" t="n">
        <v>1404</v>
      </c>
      <c r="D26720" s="3" t="n">
        <v>2966</v>
      </c>
      <c r="E26720" s="3" t="n">
        <v>26089775</v>
      </c>
      <c r="F26720" s="3" t="n">
        <v>0</v>
      </c>
    </row>
    <row r="26721" customFormat="false" ht="18" hidden="false" customHeight="false" outlineLevel="0" collapsed="false">
      <c r="A26721" s="3" t="s">
        <v>26726</v>
      </c>
      <c r="B26721" s="3" t="s">
        <v>7</v>
      </c>
      <c r="C26721" s="4" t="n">
        <v>1404</v>
      </c>
      <c r="D26721" s="3" t="n">
        <v>8443</v>
      </c>
      <c r="E26721" s="3" t="n">
        <v>24319261</v>
      </c>
      <c r="F26721" s="3" t="n">
        <v>0</v>
      </c>
    </row>
    <row r="26722" customFormat="false" ht="18" hidden="false" customHeight="false" outlineLevel="0" collapsed="false">
      <c r="A26722" s="3" t="s">
        <v>26727</v>
      </c>
      <c r="B26722" s="3" t="s">
        <v>7</v>
      </c>
      <c r="C26722" s="4" t="n">
        <v>1404</v>
      </c>
      <c r="D26722" s="3" t="n">
        <v>6732</v>
      </c>
      <c r="E26722" s="3" t="n">
        <v>52063038</v>
      </c>
      <c r="F26722" s="3" t="n">
        <v>0</v>
      </c>
    </row>
    <row r="26723" customFormat="false" ht="18" hidden="false" customHeight="false" outlineLevel="0" collapsed="false">
      <c r="A26723" s="3" t="s">
        <v>26728</v>
      </c>
      <c r="B26723" s="3" t="s">
        <v>7</v>
      </c>
      <c r="C26723" s="4" t="n">
        <v>1404</v>
      </c>
      <c r="D26723" s="3" t="n">
        <v>8196</v>
      </c>
      <c r="E26723" s="3" t="n">
        <v>90007722</v>
      </c>
      <c r="F26723" s="3" t="n">
        <v>0</v>
      </c>
    </row>
    <row r="26724" customFormat="false" ht="18" hidden="false" customHeight="false" outlineLevel="0" collapsed="false">
      <c r="A26724" s="3" t="s">
        <v>26729</v>
      </c>
      <c r="B26724" s="3" t="s">
        <v>7</v>
      </c>
      <c r="C26724" s="4" t="n">
        <v>1404</v>
      </c>
      <c r="D26724" s="3" t="n">
        <v>3292</v>
      </c>
      <c r="E26724" s="3" t="n">
        <v>80227272</v>
      </c>
      <c r="F26724" s="3" t="n">
        <v>0</v>
      </c>
    </row>
    <row r="26725" customFormat="false" ht="18" hidden="false" customHeight="false" outlineLevel="0" collapsed="false">
      <c r="A26725" s="3" t="s">
        <v>26730</v>
      </c>
      <c r="B26725" s="3" t="s">
        <v>7</v>
      </c>
      <c r="C26725" s="4" t="n">
        <v>1404</v>
      </c>
      <c r="D26725" s="3" t="n">
        <v>3009</v>
      </c>
      <c r="E26725" s="3" t="n">
        <v>34952248</v>
      </c>
      <c r="F26725" s="3" t="n">
        <v>0</v>
      </c>
    </row>
    <row r="26726" customFormat="false" ht="18" hidden="false" customHeight="false" outlineLevel="0" collapsed="false">
      <c r="A26726" s="3" t="s">
        <v>26731</v>
      </c>
      <c r="B26726" s="3" t="s">
        <v>7</v>
      </c>
      <c r="C26726" s="4" t="n">
        <v>1404</v>
      </c>
      <c r="D26726" s="3" t="n">
        <v>9659</v>
      </c>
      <c r="E26726" s="3" t="n">
        <v>72109586</v>
      </c>
      <c r="F26726" s="3" t="n">
        <v>0</v>
      </c>
    </row>
    <row r="26727" customFormat="false" ht="18" hidden="false" customHeight="false" outlineLevel="0" collapsed="false">
      <c r="A26727" s="3" t="s">
        <v>26732</v>
      </c>
      <c r="B26727" s="3" t="s">
        <v>7</v>
      </c>
      <c r="C26727" s="4" t="n">
        <v>1404</v>
      </c>
      <c r="D26727" s="3" t="n">
        <v>5625</v>
      </c>
      <c r="E26727" s="3" t="n">
        <v>22407548</v>
      </c>
      <c r="F26727" s="3" t="n">
        <v>0</v>
      </c>
    </row>
    <row r="26728" customFormat="false" ht="18" hidden="false" customHeight="false" outlineLevel="0" collapsed="false">
      <c r="A26728" s="3" t="s">
        <v>26733</v>
      </c>
      <c r="B26728" s="3" t="s">
        <v>7</v>
      </c>
      <c r="C26728" s="4" t="n">
        <v>1404</v>
      </c>
      <c r="D26728" s="3" t="n">
        <v>3331</v>
      </c>
      <c r="E26728" s="3" t="n">
        <v>84942198</v>
      </c>
      <c r="F26728" s="3" t="n">
        <v>0</v>
      </c>
    </row>
    <row r="26729" customFormat="false" ht="18" hidden="false" customHeight="false" outlineLevel="0" collapsed="false">
      <c r="A26729" s="3" t="s">
        <v>26734</v>
      </c>
      <c r="B26729" s="3" t="s">
        <v>7</v>
      </c>
      <c r="C26729" s="4" t="n">
        <v>1404</v>
      </c>
      <c r="D26729" s="3" t="n">
        <v>8716</v>
      </c>
      <c r="E26729" s="3" t="n">
        <v>78968107</v>
      </c>
      <c r="F26729" s="3" t="n">
        <v>0</v>
      </c>
    </row>
    <row r="26730" customFormat="false" ht="18" hidden="false" customHeight="false" outlineLevel="0" collapsed="false">
      <c r="A26730" s="3" t="s">
        <v>26735</v>
      </c>
      <c r="B26730" s="3" t="s">
        <v>7</v>
      </c>
      <c r="C26730" s="4" t="n">
        <v>1404</v>
      </c>
      <c r="D26730" s="3" t="n">
        <v>3896</v>
      </c>
      <c r="E26730" s="3" t="n">
        <v>86425380</v>
      </c>
      <c r="F26730" s="3" t="n">
        <v>0</v>
      </c>
    </row>
    <row r="26731" customFormat="false" ht="18" hidden="false" customHeight="false" outlineLevel="0" collapsed="false">
      <c r="A26731" s="3" t="s">
        <v>26736</v>
      </c>
      <c r="B26731" s="3" t="s">
        <v>7</v>
      </c>
      <c r="C26731" s="4" t="n">
        <v>1404</v>
      </c>
      <c r="D26731" s="3" t="n">
        <v>6657</v>
      </c>
      <c r="E26731" s="3" t="n">
        <v>97634325</v>
      </c>
      <c r="F26731" s="3" t="n">
        <v>0</v>
      </c>
    </row>
    <row r="26732" customFormat="false" ht="18" hidden="false" customHeight="false" outlineLevel="0" collapsed="false">
      <c r="A26732" s="3" t="s">
        <v>26737</v>
      </c>
      <c r="B26732" s="3" t="s">
        <v>7</v>
      </c>
      <c r="C26732" s="4" t="n">
        <v>1404</v>
      </c>
      <c r="D26732" s="3" t="n">
        <v>3569</v>
      </c>
      <c r="E26732" s="3" t="n">
        <v>75860639</v>
      </c>
      <c r="F26732" s="3" t="n">
        <v>0</v>
      </c>
    </row>
    <row r="26733" customFormat="false" ht="18" hidden="false" customHeight="false" outlineLevel="0" collapsed="false">
      <c r="A26733" s="3" t="s">
        <v>26738</v>
      </c>
      <c r="B26733" s="3" t="s">
        <v>7</v>
      </c>
      <c r="C26733" s="4" t="n">
        <v>1404</v>
      </c>
      <c r="D26733" s="3" t="n">
        <v>8377</v>
      </c>
      <c r="E26733" s="3" t="n">
        <v>38474328</v>
      </c>
      <c r="F26733" s="3" t="n">
        <v>0</v>
      </c>
    </row>
    <row r="26734" customFormat="false" ht="18" hidden="false" customHeight="false" outlineLevel="0" collapsed="false">
      <c r="A26734" s="3" t="s">
        <v>26739</v>
      </c>
      <c r="B26734" s="3" t="s">
        <v>7</v>
      </c>
      <c r="C26734" s="4" t="n">
        <v>1404</v>
      </c>
      <c r="D26734" s="3" t="n">
        <v>8748</v>
      </c>
      <c r="E26734" s="3" t="n">
        <v>23282432</v>
      </c>
      <c r="F26734" s="3" t="n">
        <v>0</v>
      </c>
    </row>
    <row r="26735" customFormat="false" ht="18" hidden="false" customHeight="false" outlineLevel="0" collapsed="false">
      <c r="A26735" s="3" t="s">
        <v>26740</v>
      </c>
      <c r="B26735" s="3" t="s">
        <v>7</v>
      </c>
      <c r="C26735" s="4" t="n">
        <v>1404</v>
      </c>
      <c r="D26735" s="3" t="n">
        <v>5056</v>
      </c>
      <c r="E26735" s="3" t="n">
        <v>14197413</v>
      </c>
      <c r="F26735" s="3" t="n">
        <v>0</v>
      </c>
    </row>
    <row r="26736" customFormat="false" ht="18" hidden="false" customHeight="false" outlineLevel="0" collapsed="false">
      <c r="A26736" s="3" t="s">
        <v>26741</v>
      </c>
      <c r="B26736" s="3" t="s">
        <v>7</v>
      </c>
      <c r="C26736" s="4" t="n">
        <v>1404</v>
      </c>
      <c r="D26736" s="3" t="n">
        <v>7737</v>
      </c>
      <c r="E26736" s="3" t="n">
        <v>72897659</v>
      </c>
      <c r="F26736" s="3" t="n">
        <v>0</v>
      </c>
    </row>
    <row r="26737" customFormat="false" ht="18" hidden="false" customHeight="false" outlineLevel="0" collapsed="false">
      <c r="A26737" s="3" t="s">
        <v>26742</v>
      </c>
      <c r="B26737" s="3" t="s">
        <v>7</v>
      </c>
      <c r="C26737" s="4" t="n">
        <v>1404</v>
      </c>
      <c r="D26737" s="3" t="n">
        <v>3108</v>
      </c>
      <c r="E26737" s="3" t="n">
        <v>72538290</v>
      </c>
      <c r="F26737" s="3" t="n">
        <v>0</v>
      </c>
    </row>
    <row r="26738" customFormat="false" ht="18" hidden="false" customHeight="false" outlineLevel="0" collapsed="false">
      <c r="A26738" s="3" t="s">
        <v>26743</v>
      </c>
      <c r="B26738" s="3" t="s">
        <v>7</v>
      </c>
      <c r="C26738" s="4" t="n">
        <v>1404</v>
      </c>
      <c r="D26738" s="3" t="n">
        <v>8760</v>
      </c>
      <c r="E26738" s="3" t="n">
        <v>20340905</v>
      </c>
      <c r="F26738" s="3" t="n">
        <v>0</v>
      </c>
    </row>
    <row r="26739" customFormat="false" ht="18" hidden="false" customHeight="false" outlineLevel="0" collapsed="false">
      <c r="A26739" s="3" t="s">
        <v>26744</v>
      </c>
      <c r="B26739" s="3" t="s">
        <v>7</v>
      </c>
      <c r="C26739" s="4" t="n">
        <v>1404</v>
      </c>
      <c r="D26739" s="3" t="n">
        <v>2901</v>
      </c>
      <c r="E26739" s="3" t="n">
        <v>93440120</v>
      </c>
      <c r="F26739" s="3" t="n">
        <v>0</v>
      </c>
    </row>
    <row r="26740" customFormat="false" ht="18" hidden="false" customHeight="false" outlineLevel="0" collapsed="false">
      <c r="A26740" s="3" t="s">
        <v>26745</v>
      </c>
      <c r="B26740" s="3" t="s">
        <v>7</v>
      </c>
      <c r="C26740" s="4" t="n">
        <v>1404</v>
      </c>
      <c r="D26740" s="3" t="n">
        <v>6785</v>
      </c>
      <c r="E26740" s="3" t="n">
        <v>12254656</v>
      </c>
      <c r="F26740" s="3" t="n">
        <v>0</v>
      </c>
    </row>
    <row r="26741" customFormat="false" ht="18" hidden="false" customHeight="false" outlineLevel="0" collapsed="false">
      <c r="A26741" s="3" t="s">
        <v>26746</v>
      </c>
      <c r="B26741" s="3" t="s">
        <v>7</v>
      </c>
      <c r="C26741" s="4" t="n">
        <v>1404</v>
      </c>
      <c r="D26741" s="3" t="n">
        <v>5112</v>
      </c>
      <c r="E26741" s="3" t="n">
        <v>24008780</v>
      </c>
      <c r="F26741" s="3" t="n">
        <v>0</v>
      </c>
    </row>
    <row r="26742" customFormat="false" ht="18" hidden="false" customHeight="false" outlineLevel="0" collapsed="false">
      <c r="A26742" s="3" t="s">
        <v>26747</v>
      </c>
      <c r="B26742" s="3" t="s">
        <v>7</v>
      </c>
      <c r="C26742" s="4" t="n">
        <v>1404</v>
      </c>
      <c r="D26742" s="3" t="n">
        <v>5964</v>
      </c>
      <c r="E26742" s="3" t="n">
        <v>79589516</v>
      </c>
      <c r="F26742" s="3" t="n">
        <v>0</v>
      </c>
    </row>
    <row r="26743" customFormat="false" ht="18" hidden="false" customHeight="false" outlineLevel="0" collapsed="false">
      <c r="A26743" s="3" t="s">
        <v>26748</v>
      </c>
      <c r="B26743" s="3" t="s">
        <v>7</v>
      </c>
      <c r="C26743" s="4" t="n">
        <v>1404</v>
      </c>
      <c r="D26743" s="3" t="n">
        <v>4395</v>
      </c>
      <c r="E26743" s="3" t="n">
        <v>19693097</v>
      </c>
      <c r="F26743" s="3" t="n">
        <v>0</v>
      </c>
    </row>
    <row r="26744" customFormat="false" ht="18" hidden="false" customHeight="false" outlineLevel="0" collapsed="false">
      <c r="A26744" s="3" t="s">
        <v>26749</v>
      </c>
      <c r="B26744" s="3" t="s">
        <v>7</v>
      </c>
      <c r="C26744" s="4" t="n">
        <v>1404</v>
      </c>
      <c r="D26744" s="3" t="n">
        <v>9626</v>
      </c>
      <c r="E26744" s="3" t="n">
        <v>63736723</v>
      </c>
      <c r="F26744" s="3" t="n">
        <v>0</v>
      </c>
    </row>
    <row r="26745" customFormat="false" ht="18" hidden="false" customHeight="false" outlineLevel="0" collapsed="false">
      <c r="A26745" s="3" t="s">
        <v>26750</v>
      </c>
      <c r="B26745" s="3" t="s">
        <v>7</v>
      </c>
      <c r="C26745" s="4" t="n">
        <v>1404</v>
      </c>
      <c r="D26745" s="3" t="n">
        <v>6961</v>
      </c>
      <c r="E26745" s="3" t="n">
        <v>28331005</v>
      </c>
      <c r="F26745" s="3" t="n">
        <v>0</v>
      </c>
    </row>
    <row r="26746" customFormat="false" ht="18" hidden="false" customHeight="false" outlineLevel="0" collapsed="false">
      <c r="A26746" s="3" t="s">
        <v>26751</v>
      </c>
      <c r="B26746" s="3" t="s">
        <v>7</v>
      </c>
      <c r="C26746" s="4" t="n">
        <v>1404</v>
      </c>
      <c r="D26746" s="3" t="n">
        <v>5091</v>
      </c>
      <c r="E26746" s="3" t="n">
        <v>80599503</v>
      </c>
      <c r="F26746" s="3" t="n">
        <v>0</v>
      </c>
    </row>
    <row r="26747" customFormat="false" ht="18" hidden="false" customHeight="false" outlineLevel="0" collapsed="false">
      <c r="A26747" s="3" t="s">
        <v>26752</v>
      </c>
      <c r="B26747" s="3" t="s">
        <v>7</v>
      </c>
      <c r="C26747" s="4" t="n">
        <v>1404</v>
      </c>
      <c r="D26747" s="3" t="n">
        <v>2276</v>
      </c>
      <c r="E26747" s="3" t="n">
        <v>31922727</v>
      </c>
      <c r="F26747" s="3" t="n">
        <v>0</v>
      </c>
    </row>
    <row r="26748" customFormat="false" ht="18" hidden="false" customHeight="false" outlineLevel="0" collapsed="false">
      <c r="A26748" s="3" t="s">
        <v>26753</v>
      </c>
      <c r="B26748" s="3" t="s">
        <v>7</v>
      </c>
      <c r="C26748" s="4" t="n">
        <v>1404</v>
      </c>
      <c r="D26748" s="3" t="n">
        <v>8847</v>
      </c>
      <c r="E26748" s="3" t="n">
        <v>79826562</v>
      </c>
      <c r="F26748" s="3" t="n">
        <v>0</v>
      </c>
    </row>
    <row r="26749" customFormat="false" ht="18" hidden="false" customHeight="false" outlineLevel="0" collapsed="false">
      <c r="A26749" s="3" t="s">
        <v>26754</v>
      </c>
      <c r="B26749" s="3" t="s">
        <v>7</v>
      </c>
      <c r="C26749" s="4" t="n">
        <v>1404</v>
      </c>
      <c r="D26749" s="3" t="n">
        <v>8488</v>
      </c>
      <c r="E26749" s="3" t="n">
        <v>57428385</v>
      </c>
      <c r="F26749" s="3" t="n">
        <v>0</v>
      </c>
    </row>
    <row r="26750" customFormat="false" ht="18" hidden="false" customHeight="false" outlineLevel="0" collapsed="false">
      <c r="A26750" s="3" t="s">
        <v>26755</v>
      </c>
      <c r="B26750" s="3" t="s">
        <v>7</v>
      </c>
      <c r="C26750" s="4" t="n">
        <v>1404</v>
      </c>
      <c r="D26750" s="3" t="n">
        <v>5330</v>
      </c>
      <c r="E26750" s="3" t="n">
        <v>83680825</v>
      </c>
      <c r="F26750" s="3" t="n">
        <v>0</v>
      </c>
    </row>
    <row r="26751" customFormat="false" ht="18" hidden="false" customHeight="false" outlineLevel="0" collapsed="false">
      <c r="A26751" s="3" t="s">
        <v>26756</v>
      </c>
      <c r="B26751" s="3" t="s">
        <v>7</v>
      </c>
      <c r="C26751" s="4" t="n">
        <v>1404</v>
      </c>
      <c r="D26751" s="3" t="n">
        <v>3769</v>
      </c>
      <c r="E26751" s="3" t="n">
        <v>41006695</v>
      </c>
      <c r="F26751" s="3" t="n">
        <v>0</v>
      </c>
    </row>
    <row r="26752" customFormat="false" ht="18" hidden="false" customHeight="false" outlineLevel="0" collapsed="false">
      <c r="A26752" s="3" t="s">
        <v>26757</v>
      </c>
      <c r="B26752" s="3" t="s">
        <v>7</v>
      </c>
      <c r="C26752" s="4" t="n">
        <v>1404</v>
      </c>
      <c r="D26752" s="3" t="n">
        <v>2364</v>
      </c>
      <c r="E26752" s="3" t="n">
        <v>82027572</v>
      </c>
      <c r="F26752" s="3" t="n">
        <v>0</v>
      </c>
    </row>
    <row r="26753" customFormat="false" ht="18" hidden="false" customHeight="false" outlineLevel="0" collapsed="false">
      <c r="A26753" s="3" t="s">
        <v>26758</v>
      </c>
      <c r="B26753" s="3" t="s">
        <v>7</v>
      </c>
      <c r="C26753" s="4" t="n">
        <v>1404</v>
      </c>
      <c r="D26753" s="3" t="n">
        <v>2652</v>
      </c>
      <c r="E26753" s="3" t="n">
        <v>59297836</v>
      </c>
      <c r="F26753" s="3" t="n">
        <v>0</v>
      </c>
    </row>
    <row r="26754" customFormat="false" ht="18" hidden="false" customHeight="false" outlineLevel="0" collapsed="false">
      <c r="A26754" s="3" t="s">
        <v>26759</v>
      </c>
      <c r="B26754" s="3" t="s">
        <v>7</v>
      </c>
      <c r="C26754" s="4" t="n">
        <v>1404</v>
      </c>
      <c r="D26754" s="3" t="n">
        <v>3557</v>
      </c>
      <c r="E26754" s="3" t="n">
        <v>50494607</v>
      </c>
      <c r="F26754" s="3" t="n">
        <v>0</v>
      </c>
    </row>
    <row r="26755" customFormat="false" ht="18" hidden="false" customHeight="false" outlineLevel="0" collapsed="false">
      <c r="A26755" s="3" t="s">
        <v>26760</v>
      </c>
      <c r="B26755" s="3" t="s">
        <v>7</v>
      </c>
      <c r="C26755" s="4" t="n">
        <v>1404</v>
      </c>
      <c r="D26755" s="3" t="n">
        <v>1951</v>
      </c>
      <c r="E26755" s="3" t="n">
        <v>61739126</v>
      </c>
      <c r="F26755" s="3" t="n">
        <v>0</v>
      </c>
    </row>
    <row r="26756" customFormat="false" ht="18" hidden="false" customHeight="false" outlineLevel="0" collapsed="false">
      <c r="A26756" s="3" t="s">
        <v>26761</v>
      </c>
      <c r="B26756" s="3" t="s">
        <v>7</v>
      </c>
      <c r="C26756" s="4" t="n">
        <v>1404</v>
      </c>
      <c r="D26756" s="3" t="n">
        <v>7466</v>
      </c>
      <c r="E26756" s="3" t="n">
        <v>97630774</v>
      </c>
      <c r="F26756" s="3" t="n">
        <v>0</v>
      </c>
    </row>
    <row r="26757" customFormat="false" ht="18" hidden="false" customHeight="false" outlineLevel="0" collapsed="false">
      <c r="A26757" s="3" t="s">
        <v>26762</v>
      </c>
      <c r="B26757" s="3" t="s">
        <v>7</v>
      </c>
      <c r="C26757" s="4" t="n">
        <v>1404</v>
      </c>
      <c r="D26757" s="3" t="n">
        <v>6207</v>
      </c>
      <c r="E26757" s="3" t="n">
        <v>22694628</v>
      </c>
      <c r="F26757" s="3" t="n">
        <v>0</v>
      </c>
    </row>
    <row r="26758" customFormat="false" ht="18" hidden="false" customHeight="false" outlineLevel="0" collapsed="false">
      <c r="A26758" s="3" t="s">
        <v>26763</v>
      </c>
      <c r="B26758" s="3" t="s">
        <v>7</v>
      </c>
      <c r="C26758" s="4" t="n">
        <v>1404</v>
      </c>
      <c r="D26758" s="3" t="n">
        <v>9621</v>
      </c>
      <c r="E26758" s="3" t="n">
        <v>83034155</v>
      </c>
      <c r="F26758" s="3" t="n">
        <v>0</v>
      </c>
    </row>
    <row r="26759" customFormat="false" ht="18" hidden="false" customHeight="false" outlineLevel="0" collapsed="false">
      <c r="A26759" s="3" t="s">
        <v>26764</v>
      </c>
      <c r="B26759" s="3" t="s">
        <v>7</v>
      </c>
      <c r="C26759" s="4" t="n">
        <v>1404</v>
      </c>
      <c r="D26759" s="3" t="n">
        <v>6255</v>
      </c>
      <c r="E26759" s="3" t="n">
        <v>13215104</v>
      </c>
      <c r="F26759" s="3" t="n">
        <v>0</v>
      </c>
    </row>
    <row r="26760" customFormat="false" ht="18" hidden="false" customHeight="false" outlineLevel="0" collapsed="false">
      <c r="A26760" s="3" t="s">
        <v>26765</v>
      </c>
      <c r="B26760" s="3" t="s">
        <v>7</v>
      </c>
      <c r="C26760" s="4" t="n">
        <v>1404</v>
      </c>
      <c r="D26760" s="3" t="n">
        <v>3291</v>
      </c>
      <c r="E26760" s="3" t="n">
        <v>88711338</v>
      </c>
      <c r="F26760" s="3" t="n">
        <v>0</v>
      </c>
    </row>
    <row r="26761" customFormat="false" ht="18" hidden="false" customHeight="false" outlineLevel="0" collapsed="false">
      <c r="A26761" s="3" t="s">
        <v>26766</v>
      </c>
      <c r="B26761" s="3" t="s">
        <v>7</v>
      </c>
      <c r="C26761" s="4" t="n">
        <v>1404</v>
      </c>
      <c r="D26761" s="3" t="n">
        <v>2761</v>
      </c>
      <c r="E26761" s="3" t="n">
        <v>67090266</v>
      </c>
      <c r="F26761" s="3" t="n">
        <v>0</v>
      </c>
    </row>
    <row r="26762" customFormat="false" ht="18" hidden="false" customHeight="false" outlineLevel="0" collapsed="false">
      <c r="A26762" s="3" t="s">
        <v>26767</v>
      </c>
      <c r="B26762" s="3" t="s">
        <v>7</v>
      </c>
      <c r="C26762" s="4" t="n">
        <v>1404</v>
      </c>
      <c r="D26762" s="3" t="n">
        <v>7369</v>
      </c>
      <c r="E26762" s="3" t="n">
        <v>23946433</v>
      </c>
      <c r="F26762" s="3" t="n">
        <v>0</v>
      </c>
    </row>
    <row r="26763" customFormat="false" ht="18" hidden="false" customHeight="false" outlineLevel="0" collapsed="false">
      <c r="A26763" s="3" t="s">
        <v>26768</v>
      </c>
      <c r="B26763" s="3" t="s">
        <v>7</v>
      </c>
      <c r="C26763" s="4" t="n">
        <v>1404</v>
      </c>
      <c r="D26763" s="3" t="n">
        <v>2417</v>
      </c>
      <c r="E26763" s="3" t="n">
        <v>32152523</v>
      </c>
      <c r="F26763" s="3" t="n">
        <v>0</v>
      </c>
    </row>
    <row r="26764" customFormat="false" ht="18" hidden="false" customHeight="false" outlineLevel="0" collapsed="false">
      <c r="A26764" s="3" t="s">
        <v>26769</v>
      </c>
      <c r="B26764" s="3" t="s">
        <v>7</v>
      </c>
      <c r="C26764" s="4" t="n">
        <v>1404</v>
      </c>
      <c r="D26764" s="3" t="n">
        <v>7578</v>
      </c>
      <c r="E26764" s="3" t="n">
        <v>22463736</v>
      </c>
      <c r="F26764" s="3" t="n">
        <v>0</v>
      </c>
    </row>
    <row r="26765" customFormat="false" ht="18" hidden="false" customHeight="false" outlineLevel="0" collapsed="false">
      <c r="A26765" s="3" t="s">
        <v>26770</v>
      </c>
      <c r="B26765" s="3" t="s">
        <v>7</v>
      </c>
      <c r="C26765" s="4" t="n">
        <v>1404</v>
      </c>
      <c r="D26765" s="3" t="n">
        <v>3024</v>
      </c>
      <c r="E26765" s="3" t="n">
        <v>79801236</v>
      </c>
      <c r="F26765" s="3" t="n">
        <v>0</v>
      </c>
    </row>
    <row r="26766" customFormat="false" ht="18" hidden="false" customHeight="false" outlineLevel="0" collapsed="false">
      <c r="A26766" s="3" t="s">
        <v>26771</v>
      </c>
      <c r="B26766" s="3" t="s">
        <v>7</v>
      </c>
      <c r="C26766" s="4" t="n">
        <v>1404</v>
      </c>
      <c r="D26766" s="3" t="n">
        <v>8897</v>
      </c>
      <c r="E26766" s="3" t="n">
        <v>98655767</v>
      </c>
      <c r="F26766" s="3" t="n">
        <v>0</v>
      </c>
    </row>
    <row r="26767" customFormat="false" ht="18" hidden="false" customHeight="false" outlineLevel="0" collapsed="false">
      <c r="A26767" s="3" t="s">
        <v>26772</v>
      </c>
      <c r="B26767" s="3" t="s">
        <v>7</v>
      </c>
      <c r="C26767" s="4" t="n">
        <v>1404</v>
      </c>
      <c r="D26767" s="3" t="n">
        <v>5833</v>
      </c>
      <c r="E26767" s="3" t="n">
        <v>81428335</v>
      </c>
      <c r="F26767" s="3" t="n">
        <v>0</v>
      </c>
    </row>
    <row r="26768" customFormat="false" ht="18" hidden="false" customHeight="false" outlineLevel="0" collapsed="false">
      <c r="A26768" s="3" t="s">
        <v>26773</v>
      </c>
      <c r="B26768" s="3" t="s">
        <v>7</v>
      </c>
      <c r="C26768" s="4" t="n">
        <v>1404</v>
      </c>
      <c r="D26768" s="3" t="n">
        <v>6938</v>
      </c>
      <c r="E26768" s="3" t="n">
        <v>45868427</v>
      </c>
      <c r="F26768" s="3" t="n">
        <v>0</v>
      </c>
    </row>
    <row r="26769" customFormat="false" ht="18" hidden="false" customHeight="false" outlineLevel="0" collapsed="false">
      <c r="A26769" s="3" t="s">
        <v>26774</v>
      </c>
      <c r="B26769" s="3" t="s">
        <v>7</v>
      </c>
      <c r="C26769" s="4" t="n">
        <v>1404</v>
      </c>
      <c r="D26769" s="3" t="n">
        <v>7286</v>
      </c>
      <c r="E26769" s="3" t="n">
        <v>81881138</v>
      </c>
      <c r="F26769" s="3" t="n">
        <v>0</v>
      </c>
    </row>
    <row r="26770" customFormat="false" ht="18" hidden="false" customHeight="false" outlineLevel="0" collapsed="false">
      <c r="A26770" s="3" t="s">
        <v>26775</v>
      </c>
      <c r="B26770" s="3" t="s">
        <v>7</v>
      </c>
      <c r="C26770" s="4" t="n">
        <v>1404</v>
      </c>
      <c r="D26770" s="3" t="n">
        <v>2813</v>
      </c>
      <c r="E26770" s="3" t="n">
        <v>69733336</v>
      </c>
      <c r="F26770" s="3" t="n">
        <v>0</v>
      </c>
    </row>
    <row r="26771" customFormat="false" ht="18" hidden="false" customHeight="false" outlineLevel="0" collapsed="false">
      <c r="A26771" s="3" t="s">
        <v>26776</v>
      </c>
      <c r="B26771" s="3" t="s">
        <v>7</v>
      </c>
      <c r="C26771" s="4" t="n">
        <v>1404</v>
      </c>
      <c r="D26771" s="3" t="n">
        <v>5918</v>
      </c>
      <c r="E26771" s="3" t="n">
        <v>22615134</v>
      </c>
      <c r="F26771" s="3" t="n">
        <v>0</v>
      </c>
    </row>
    <row r="26772" customFormat="false" ht="18" hidden="false" customHeight="false" outlineLevel="0" collapsed="false">
      <c r="A26772" s="3" t="s">
        <v>26777</v>
      </c>
      <c r="B26772" s="3" t="s">
        <v>7</v>
      </c>
      <c r="C26772" s="4" t="n">
        <v>1404</v>
      </c>
      <c r="D26772" s="3" t="n">
        <v>9504</v>
      </c>
      <c r="E26772" s="3" t="n">
        <v>30583921</v>
      </c>
      <c r="F26772" s="3" t="n">
        <v>0</v>
      </c>
    </row>
    <row r="26773" customFormat="false" ht="18" hidden="false" customHeight="false" outlineLevel="0" collapsed="false">
      <c r="A26773" s="3" t="s">
        <v>26778</v>
      </c>
      <c r="B26773" s="3" t="s">
        <v>7</v>
      </c>
      <c r="C26773" s="4" t="n">
        <v>1404</v>
      </c>
      <c r="D26773" s="3" t="n">
        <v>5687</v>
      </c>
      <c r="E26773" s="3" t="n">
        <v>16142676</v>
      </c>
      <c r="F26773" s="3" t="n">
        <v>0</v>
      </c>
    </row>
    <row r="26774" customFormat="false" ht="18" hidden="false" customHeight="false" outlineLevel="0" collapsed="false">
      <c r="A26774" s="3" t="s">
        <v>26779</v>
      </c>
      <c r="B26774" s="3" t="s">
        <v>7</v>
      </c>
      <c r="C26774" s="4" t="n">
        <v>1404</v>
      </c>
      <c r="D26774" s="3" t="n">
        <v>6225</v>
      </c>
      <c r="E26774" s="3" t="n">
        <v>61753089</v>
      </c>
      <c r="F26774" s="3" t="n">
        <v>0</v>
      </c>
    </row>
    <row r="26775" customFormat="false" ht="18" hidden="false" customHeight="false" outlineLevel="0" collapsed="false">
      <c r="A26775" s="3" t="s">
        <v>26780</v>
      </c>
      <c r="B26775" s="3" t="s">
        <v>7</v>
      </c>
      <c r="C26775" s="4" t="n">
        <v>1404</v>
      </c>
      <c r="D26775" s="3" t="n">
        <v>6677</v>
      </c>
      <c r="E26775" s="3" t="n">
        <v>31497851</v>
      </c>
      <c r="F26775" s="3" t="n">
        <v>0</v>
      </c>
    </row>
    <row r="26776" customFormat="false" ht="18" hidden="false" customHeight="false" outlineLevel="0" collapsed="false">
      <c r="A26776" s="3" t="s">
        <v>26781</v>
      </c>
      <c r="B26776" s="3" t="s">
        <v>7</v>
      </c>
      <c r="C26776" s="4" t="n">
        <v>1404</v>
      </c>
      <c r="D26776" s="3" t="n">
        <v>5934</v>
      </c>
      <c r="E26776" s="3" t="n">
        <v>23097399</v>
      </c>
      <c r="F26776" s="3" t="n">
        <v>0</v>
      </c>
    </row>
    <row r="26777" customFormat="false" ht="18" hidden="false" customHeight="false" outlineLevel="0" collapsed="false">
      <c r="A26777" s="3" t="s">
        <v>26782</v>
      </c>
      <c r="B26777" s="3" t="s">
        <v>7</v>
      </c>
      <c r="C26777" s="4" t="n">
        <v>1404</v>
      </c>
      <c r="D26777" s="3" t="n">
        <v>9224</v>
      </c>
      <c r="E26777" s="3" t="n">
        <v>34227687</v>
      </c>
      <c r="F26777" s="3" t="n">
        <v>0</v>
      </c>
    </row>
    <row r="26778" customFormat="false" ht="18" hidden="false" customHeight="false" outlineLevel="0" collapsed="false">
      <c r="A26778" s="3" t="s">
        <v>26783</v>
      </c>
      <c r="B26778" s="3" t="s">
        <v>7</v>
      </c>
      <c r="C26778" s="4" t="n">
        <v>1404</v>
      </c>
      <c r="D26778" s="3" t="n">
        <v>3729</v>
      </c>
      <c r="E26778" s="3" t="n">
        <v>73894432</v>
      </c>
      <c r="F26778" s="3" t="n">
        <v>0</v>
      </c>
    </row>
    <row r="26779" customFormat="false" ht="18" hidden="false" customHeight="false" outlineLevel="0" collapsed="false">
      <c r="A26779" s="3" t="s">
        <v>26784</v>
      </c>
      <c r="B26779" s="3" t="s">
        <v>7</v>
      </c>
      <c r="C26779" s="4" t="n">
        <v>1404</v>
      </c>
      <c r="D26779" s="3" t="n">
        <v>1193</v>
      </c>
      <c r="E26779" s="3" t="n">
        <v>46227960</v>
      </c>
      <c r="F26779" s="3" t="n">
        <v>0</v>
      </c>
    </row>
    <row r="26780" customFormat="false" ht="18" hidden="false" customHeight="false" outlineLevel="0" collapsed="false">
      <c r="A26780" s="3" t="s">
        <v>26785</v>
      </c>
      <c r="B26780" s="3" t="s">
        <v>7</v>
      </c>
      <c r="C26780" s="4" t="n">
        <v>1404</v>
      </c>
      <c r="D26780" s="3" t="n">
        <v>1419</v>
      </c>
      <c r="E26780" s="3" t="n">
        <v>17127725</v>
      </c>
      <c r="F26780" s="3" t="n">
        <v>0</v>
      </c>
    </row>
    <row r="26781" customFormat="false" ht="18" hidden="false" customHeight="false" outlineLevel="0" collapsed="false">
      <c r="A26781" s="3" t="s">
        <v>26786</v>
      </c>
      <c r="B26781" s="3" t="s">
        <v>7</v>
      </c>
      <c r="C26781" s="4" t="n">
        <v>1404</v>
      </c>
      <c r="D26781" s="3" t="n">
        <v>9955</v>
      </c>
      <c r="E26781" s="3" t="n">
        <v>12532025</v>
      </c>
      <c r="F26781" s="3" t="n">
        <v>0</v>
      </c>
    </row>
    <row r="26782" customFormat="false" ht="18" hidden="false" customHeight="false" outlineLevel="0" collapsed="false">
      <c r="A26782" s="3" t="s">
        <v>26787</v>
      </c>
      <c r="B26782" s="3" t="s">
        <v>7</v>
      </c>
      <c r="C26782" s="4" t="n">
        <v>1404</v>
      </c>
      <c r="D26782" s="3" t="n">
        <v>7857</v>
      </c>
      <c r="E26782" s="3" t="n">
        <v>78240394</v>
      </c>
      <c r="F26782" s="3" t="n">
        <v>0</v>
      </c>
    </row>
    <row r="26783" customFormat="false" ht="18" hidden="false" customHeight="false" outlineLevel="0" collapsed="false">
      <c r="A26783" s="3" t="s">
        <v>26788</v>
      </c>
      <c r="B26783" s="3" t="s">
        <v>7</v>
      </c>
      <c r="C26783" s="4" t="n">
        <v>1404</v>
      </c>
      <c r="D26783" s="3" t="n">
        <v>1404</v>
      </c>
      <c r="E26783" s="3" t="n">
        <v>78731278</v>
      </c>
      <c r="F26783" s="3" t="n">
        <v>0</v>
      </c>
    </row>
    <row r="26784" customFormat="false" ht="18" hidden="false" customHeight="false" outlineLevel="0" collapsed="false">
      <c r="A26784" s="3" t="s">
        <v>26789</v>
      </c>
      <c r="B26784" s="3" t="s">
        <v>7</v>
      </c>
      <c r="C26784" s="4" t="n">
        <v>1404</v>
      </c>
      <c r="D26784" s="3" t="n">
        <v>3972</v>
      </c>
      <c r="E26784" s="3" t="n">
        <v>76705903</v>
      </c>
      <c r="F26784" s="3" t="n">
        <v>0</v>
      </c>
    </row>
    <row r="26785" customFormat="false" ht="18" hidden="false" customHeight="false" outlineLevel="0" collapsed="false">
      <c r="A26785" s="3" t="s">
        <v>26790</v>
      </c>
      <c r="B26785" s="3" t="s">
        <v>7</v>
      </c>
      <c r="C26785" s="4" t="n">
        <v>1404</v>
      </c>
      <c r="D26785" s="3" t="n">
        <v>3848</v>
      </c>
      <c r="E26785" s="3" t="n">
        <v>36735046</v>
      </c>
      <c r="F26785" s="3" t="n">
        <v>0</v>
      </c>
    </row>
    <row r="26786" customFormat="false" ht="18" hidden="false" customHeight="false" outlineLevel="0" collapsed="false">
      <c r="A26786" s="3" t="s">
        <v>26791</v>
      </c>
      <c r="B26786" s="3" t="s">
        <v>7</v>
      </c>
      <c r="C26786" s="4" t="n">
        <v>1404</v>
      </c>
      <c r="D26786" s="3" t="n">
        <v>9367</v>
      </c>
      <c r="E26786" s="3" t="n">
        <v>47295268</v>
      </c>
      <c r="F26786" s="3" t="n">
        <v>0</v>
      </c>
    </row>
    <row r="26787" customFormat="false" ht="18" hidden="false" customHeight="false" outlineLevel="0" collapsed="false">
      <c r="A26787" s="3" t="s">
        <v>26792</v>
      </c>
      <c r="B26787" s="3" t="s">
        <v>7</v>
      </c>
      <c r="C26787" s="4" t="n">
        <v>1404</v>
      </c>
      <c r="D26787" s="3" t="n">
        <v>1624</v>
      </c>
      <c r="E26787" s="3" t="n">
        <v>71896595</v>
      </c>
      <c r="F26787" s="3" t="n">
        <v>0</v>
      </c>
    </row>
    <row r="26788" customFormat="false" ht="18" hidden="false" customHeight="false" outlineLevel="0" collapsed="false">
      <c r="A26788" s="3" t="s">
        <v>26793</v>
      </c>
      <c r="B26788" s="3" t="s">
        <v>7</v>
      </c>
      <c r="C26788" s="4" t="n">
        <v>1404</v>
      </c>
      <c r="D26788" s="3" t="n">
        <v>7231</v>
      </c>
      <c r="E26788" s="3" t="n">
        <v>93494130</v>
      </c>
      <c r="F26788" s="3" t="n">
        <v>0</v>
      </c>
    </row>
    <row r="26789" customFormat="false" ht="18" hidden="false" customHeight="false" outlineLevel="0" collapsed="false">
      <c r="A26789" s="3" t="s">
        <v>26794</v>
      </c>
      <c r="B26789" s="3" t="s">
        <v>7</v>
      </c>
      <c r="C26789" s="4" t="n">
        <v>1404</v>
      </c>
      <c r="D26789" s="3" t="n">
        <v>3218</v>
      </c>
      <c r="E26789" s="3" t="n">
        <v>83009168</v>
      </c>
      <c r="F26789" s="3" t="n">
        <v>0</v>
      </c>
    </row>
    <row r="26790" customFormat="false" ht="18" hidden="false" customHeight="false" outlineLevel="0" collapsed="false">
      <c r="A26790" s="3" t="s">
        <v>26795</v>
      </c>
      <c r="B26790" s="3" t="s">
        <v>7</v>
      </c>
      <c r="C26790" s="4" t="n">
        <v>1404</v>
      </c>
      <c r="D26790" s="3" t="n">
        <v>6951</v>
      </c>
      <c r="E26790" s="3" t="n">
        <v>84670577</v>
      </c>
      <c r="F26790" s="3" t="n">
        <v>0</v>
      </c>
    </row>
    <row r="26791" customFormat="false" ht="18" hidden="false" customHeight="false" outlineLevel="0" collapsed="false">
      <c r="A26791" s="3" t="s">
        <v>26796</v>
      </c>
      <c r="B26791" s="3" t="s">
        <v>7</v>
      </c>
      <c r="C26791" s="4" t="n">
        <v>1404</v>
      </c>
      <c r="D26791" s="3" t="n">
        <v>9532</v>
      </c>
      <c r="E26791" s="3" t="n">
        <v>86169246</v>
      </c>
      <c r="F26791" s="3" t="n">
        <v>0</v>
      </c>
    </row>
    <row r="26792" customFormat="false" ht="18" hidden="false" customHeight="false" outlineLevel="0" collapsed="false">
      <c r="A26792" s="3" t="s">
        <v>26797</v>
      </c>
      <c r="B26792" s="3" t="s">
        <v>7</v>
      </c>
      <c r="C26792" s="4" t="n">
        <v>1404</v>
      </c>
      <c r="D26792" s="3" t="n">
        <v>6480</v>
      </c>
      <c r="E26792" s="3" t="n">
        <v>53704580</v>
      </c>
      <c r="F26792" s="3" t="n">
        <v>0</v>
      </c>
    </row>
    <row r="26793" customFormat="false" ht="18" hidden="false" customHeight="false" outlineLevel="0" collapsed="false">
      <c r="A26793" s="3" t="s">
        <v>26798</v>
      </c>
      <c r="B26793" s="3" t="s">
        <v>7</v>
      </c>
      <c r="C26793" s="4" t="n">
        <v>1404</v>
      </c>
      <c r="D26793" s="3" t="n">
        <v>5251</v>
      </c>
      <c r="E26793" s="3" t="n">
        <v>95627533</v>
      </c>
      <c r="F26793" s="3" t="n">
        <v>0</v>
      </c>
    </row>
    <row r="26794" customFormat="false" ht="18" hidden="false" customHeight="false" outlineLevel="0" collapsed="false">
      <c r="A26794" s="3" t="s">
        <v>26799</v>
      </c>
      <c r="B26794" s="3" t="s">
        <v>7</v>
      </c>
      <c r="C26794" s="4" t="n">
        <v>1404</v>
      </c>
      <c r="D26794" s="3" t="n">
        <v>5472</v>
      </c>
      <c r="E26794" s="3" t="n">
        <v>46889655</v>
      </c>
      <c r="F26794" s="3" t="n">
        <v>0</v>
      </c>
    </row>
    <row r="26795" customFormat="false" ht="18" hidden="false" customHeight="false" outlineLevel="0" collapsed="false">
      <c r="A26795" s="3" t="s">
        <v>26800</v>
      </c>
      <c r="B26795" s="3" t="s">
        <v>7</v>
      </c>
      <c r="C26795" s="4" t="n">
        <v>1404</v>
      </c>
      <c r="D26795" s="3" t="n">
        <v>1122</v>
      </c>
      <c r="E26795" s="3" t="n">
        <v>83531453</v>
      </c>
      <c r="F26795" s="3" t="n">
        <v>0</v>
      </c>
    </row>
    <row r="26796" customFormat="false" ht="18" hidden="false" customHeight="false" outlineLevel="0" collapsed="false">
      <c r="A26796" s="3" t="s">
        <v>26801</v>
      </c>
      <c r="B26796" s="3" t="s">
        <v>7</v>
      </c>
      <c r="C26796" s="4" t="n">
        <v>1404</v>
      </c>
      <c r="D26796" s="3" t="n">
        <v>9625</v>
      </c>
      <c r="E26796" s="3" t="n">
        <v>49637770</v>
      </c>
      <c r="F26796" s="3" t="n">
        <v>0</v>
      </c>
    </row>
    <row r="26797" customFormat="false" ht="18" hidden="false" customHeight="false" outlineLevel="0" collapsed="false">
      <c r="A26797" s="3" t="s">
        <v>26802</v>
      </c>
      <c r="B26797" s="3" t="s">
        <v>7</v>
      </c>
      <c r="C26797" s="4" t="n">
        <v>1404</v>
      </c>
      <c r="D26797" s="3" t="n">
        <v>7329</v>
      </c>
      <c r="E26797" s="3" t="n">
        <v>34878499</v>
      </c>
      <c r="F26797" s="3" t="n">
        <v>0</v>
      </c>
    </row>
    <row r="26798" customFormat="false" ht="18" hidden="false" customHeight="false" outlineLevel="0" collapsed="false">
      <c r="A26798" s="3" t="s">
        <v>26803</v>
      </c>
      <c r="B26798" s="3" t="s">
        <v>7</v>
      </c>
      <c r="C26798" s="4" t="n">
        <v>1404</v>
      </c>
      <c r="D26798" s="3" t="n">
        <v>8544</v>
      </c>
      <c r="E26798" s="3" t="n">
        <v>57158501</v>
      </c>
      <c r="F26798" s="3" t="n">
        <v>0</v>
      </c>
    </row>
    <row r="26799" customFormat="false" ht="18" hidden="false" customHeight="false" outlineLevel="0" collapsed="false">
      <c r="A26799" s="3" t="s">
        <v>26804</v>
      </c>
      <c r="B26799" s="3" t="s">
        <v>7</v>
      </c>
      <c r="C26799" s="4" t="n">
        <v>1404</v>
      </c>
      <c r="D26799" s="3" t="n">
        <v>5160</v>
      </c>
      <c r="E26799" s="3" t="n">
        <v>63233392</v>
      </c>
      <c r="F26799" s="3" t="n">
        <v>0</v>
      </c>
    </row>
    <row r="26800" customFormat="false" ht="18" hidden="false" customHeight="false" outlineLevel="0" collapsed="false">
      <c r="A26800" s="3" t="s">
        <v>26805</v>
      </c>
      <c r="B26800" s="3" t="s">
        <v>7</v>
      </c>
      <c r="C26800" s="4" t="n">
        <v>1404</v>
      </c>
      <c r="D26800" s="3" t="n">
        <v>7101</v>
      </c>
      <c r="E26800" s="3" t="n">
        <v>47632008</v>
      </c>
      <c r="F26800" s="3" t="n">
        <v>0</v>
      </c>
    </row>
    <row r="26801" customFormat="false" ht="18" hidden="false" customHeight="false" outlineLevel="0" collapsed="false">
      <c r="A26801" s="3" t="s">
        <v>26806</v>
      </c>
      <c r="B26801" s="3" t="s">
        <v>7</v>
      </c>
      <c r="C26801" s="4" t="n">
        <v>1404</v>
      </c>
      <c r="D26801" s="3" t="n">
        <v>7760</v>
      </c>
      <c r="E26801" s="3" t="n">
        <v>54297561</v>
      </c>
      <c r="F26801" s="3" t="n">
        <v>0</v>
      </c>
    </row>
    <row r="26802" customFormat="false" ht="18" hidden="false" customHeight="false" outlineLevel="0" collapsed="false">
      <c r="A26802" s="3" t="s">
        <v>26807</v>
      </c>
      <c r="B26802" s="3" t="s">
        <v>7</v>
      </c>
      <c r="C26802" s="4" t="n">
        <v>1404</v>
      </c>
      <c r="D26802" s="3" t="n">
        <v>3297</v>
      </c>
      <c r="E26802" s="3" t="n">
        <v>19494914</v>
      </c>
      <c r="F26802" s="3" t="n">
        <v>0</v>
      </c>
    </row>
    <row r="26803" customFormat="false" ht="18" hidden="false" customHeight="false" outlineLevel="0" collapsed="false">
      <c r="A26803" s="3" t="s">
        <v>26808</v>
      </c>
      <c r="B26803" s="3" t="s">
        <v>7</v>
      </c>
      <c r="C26803" s="4" t="n">
        <v>1404</v>
      </c>
      <c r="D26803" s="3" t="n">
        <v>7628</v>
      </c>
      <c r="E26803" s="3" t="n">
        <v>39448040</v>
      </c>
      <c r="F26803" s="3" t="n">
        <v>0</v>
      </c>
    </row>
    <row r="26804" customFormat="false" ht="18" hidden="false" customHeight="false" outlineLevel="0" collapsed="false">
      <c r="A26804" s="3" t="s">
        <v>26809</v>
      </c>
      <c r="B26804" s="3" t="s">
        <v>7</v>
      </c>
      <c r="C26804" s="4" t="n">
        <v>1404</v>
      </c>
      <c r="D26804" s="3" t="n">
        <v>8601</v>
      </c>
      <c r="E26804" s="3" t="n">
        <v>77163041</v>
      </c>
      <c r="F26804" s="3" t="n">
        <v>0</v>
      </c>
    </row>
    <row r="26805" customFormat="false" ht="18" hidden="false" customHeight="false" outlineLevel="0" collapsed="false">
      <c r="A26805" s="3" t="s">
        <v>26810</v>
      </c>
      <c r="B26805" s="3" t="s">
        <v>7</v>
      </c>
      <c r="C26805" s="4" t="n">
        <v>1404</v>
      </c>
      <c r="D26805" s="3" t="n">
        <v>4307</v>
      </c>
      <c r="E26805" s="3" t="n">
        <v>95630811</v>
      </c>
      <c r="F26805" s="3" t="n">
        <v>0</v>
      </c>
    </row>
    <row r="26806" customFormat="false" ht="18" hidden="false" customHeight="false" outlineLevel="0" collapsed="false">
      <c r="A26806" s="3" t="s">
        <v>26811</v>
      </c>
      <c r="B26806" s="3" t="s">
        <v>7</v>
      </c>
      <c r="C26806" s="4" t="n">
        <v>1404</v>
      </c>
      <c r="D26806" s="3" t="n">
        <v>1619</v>
      </c>
      <c r="E26806" s="3" t="n">
        <v>26062549</v>
      </c>
      <c r="F26806" s="3" t="n">
        <v>0</v>
      </c>
    </row>
    <row r="26807" customFormat="false" ht="18" hidden="false" customHeight="false" outlineLevel="0" collapsed="false">
      <c r="A26807" s="3" t="s">
        <v>26812</v>
      </c>
      <c r="B26807" s="3" t="s">
        <v>7</v>
      </c>
      <c r="C26807" s="4" t="n">
        <v>1404</v>
      </c>
      <c r="D26807" s="3" t="n">
        <v>9394</v>
      </c>
      <c r="E26807" s="3" t="n">
        <v>80591985</v>
      </c>
      <c r="F26807" s="3" t="n">
        <v>0</v>
      </c>
    </row>
    <row r="26808" customFormat="false" ht="18" hidden="false" customHeight="false" outlineLevel="0" collapsed="false">
      <c r="A26808" s="3" t="s">
        <v>26813</v>
      </c>
      <c r="B26808" s="3" t="s">
        <v>7</v>
      </c>
      <c r="C26808" s="4" t="n">
        <v>1404</v>
      </c>
      <c r="D26808" s="3" t="n">
        <v>9300</v>
      </c>
      <c r="E26808" s="3" t="n">
        <v>64914739</v>
      </c>
      <c r="F26808" s="3" t="n">
        <v>0</v>
      </c>
    </row>
    <row r="26809" customFormat="false" ht="18" hidden="false" customHeight="false" outlineLevel="0" collapsed="false">
      <c r="A26809" s="3" t="s">
        <v>26814</v>
      </c>
      <c r="B26809" s="3" t="s">
        <v>7</v>
      </c>
      <c r="C26809" s="4" t="n">
        <v>1404</v>
      </c>
      <c r="D26809" s="3" t="n">
        <v>1528</v>
      </c>
      <c r="E26809" s="3" t="n">
        <v>63242218</v>
      </c>
      <c r="F26809" s="3" t="n">
        <v>0</v>
      </c>
    </row>
    <row r="26810" customFormat="false" ht="18" hidden="false" customHeight="false" outlineLevel="0" collapsed="false">
      <c r="A26810" s="3" t="s">
        <v>26815</v>
      </c>
      <c r="B26810" s="3" t="s">
        <v>7</v>
      </c>
      <c r="C26810" s="4" t="n">
        <v>1404</v>
      </c>
      <c r="D26810" s="3" t="n">
        <v>2149</v>
      </c>
      <c r="E26810" s="3" t="n">
        <v>29735461</v>
      </c>
      <c r="F26810" s="3" t="n">
        <v>0</v>
      </c>
    </row>
    <row r="26811" customFormat="false" ht="18" hidden="false" customHeight="false" outlineLevel="0" collapsed="false">
      <c r="A26811" s="3" t="s">
        <v>26816</v>
      </c>
      <c r="B26811" s="3" t="s">
        <v>7</v>
      </c>
      <c r="C26811" s="4" t="n">
        <v>1404</v>
      </c>
      <c r="D26811" s="3" t="n">
        <v>7493</v>
      </c>
      <c r="E26811" s="3" t="n">
        <v>36725634</v>
      </c>
      <c r="F26811" s="3" t="n">
        <v>0</v>
      </c>
    </row>
    <row r="26812" customFormat="false" ht="18" hidden="false" customHeight="false" outlineLevel="0" collapsed="false">
      <c r="A26812" s="3" t="s">
        <v>26817</v>
      </c>
      <c r="B26812" s="3" t="s">
        <v>7</v>
      </c>
      <c r="C26812" s="4" t="n">
        <v>1404</v>
      </c>
      <c r="D26812" s="3" t="n">
        <v>6308</v>
      </c>
      <c r="E26812" s="3" t="n">
        <v>85331211</v>
      </c>
      <c r="F26812" s="3" t="n">
        <v>0</v>
      </c>
    </row>
    <row r="26813" customFormat="false" ht="18" hidden="false" customHeight="false" outlineLevel="0" collapsed="false">
      <c r="A26813" s="3" t="s">
        <v>26818</v>
      </c>
      <c r="B26813" s="3" t="s">
        <v>7</v>
      </c>
      <c r="C26813" s="4" t="n">
        <v>1404</v>
      </c>
      <c r="D26813" s="3" t="n">
        <v>8005</v>
      </c>
      <c r="E26813" s="3" t="n">
        <v>55710984</v>
      </c>
      <c r="F26813" s="3" t="n">
        <v>0</v>
      </c>
    </row>
    <row r="26814" customFormat="false" ht="18" hidden="false" customHeight="false" outlineLevel="0" collapsed="false">
      <c r="A26814" s="3" t="s">
        <v>26819</v>
      </c>
      <c r="B26814" s="3" t="s">
        <v>7</v>
      </c>
      <c r="C26814" s="4" t="n">
        <v>1404</v>
      </c>
      <c r="D26814" s="3" t="n">
        <v>6559</v>
      </c>
      <c r="E26814" s="3" t="n">
        <v>65749267</v>
      </c>
      <c r="F26814" s="3" t="n">
        <v>0</v>
      </c>
    </row>
    <row r="26815" customFormat="false" ht="18" hidden="false" customHeight="false" outlineLevel="0" collapsed="false">
      <c r="A26815" s="3" t="s">
        <v>26820</v>
      </c>
      <c r="B26815" s="3" t="s">
        <v>7</v>
      </c>
      <c r="C26815" s="4" t="n">
        <v>1404</v>
      </c>
      <c r="D26815" s="3" t="n">
        <v>8440</v>
      </c>
      <c r="E26815" s="3" t="n">
        <v>29292274</v>
      </c>
      <c r="F26815" s="3" t="n">
        <v>0</v>
      </c>
    </row>
    <row r="26816" customFormat="false" ht="18" hidden="false" customHeight="false" outlineLevel="0" collapsed="false">
      <c r="A26816" s="3" t="s">
        <v>26821</v>
      </c>
      <c r="B26816" s="3" t="s">
        <v>7</v>
      </c>
      <c r="C26816" s="4" t="n">
        <v>1404</v>
      </c>
      <c r="D26816" s="3" t="n">
        <v>5668</v>
      </c>
      <c r="E26816" s="3" t="n">
        <v>93834250</v>
      </c>
      <c r="F26816" s="3" t="n">
        <v>0</v>
      </c>
    </row>
    <row r="26817" customFormat="false" ht="18" hidden="false" customHeight="false" outlineLevel="0" collapsed="false">
      <c r="A26817" s="3" t="s">
        <v>26822</v>
      </c>
      <c r="B26817" s="3" t="s">
        <v>7</v>
      </c>
      <c r="C26817" s="4" t="n">
        <v>1404</v>
      </c>
      <c r="D26817" s="3" t="n">
        <v>2309</v>
      </c>
      <c r="E26817" s="3" t="n">
        <v>25021119</v>
      </c>
      <c r="F26817" s="3" t="n">
        <v>0</v>
      </c>
    </row>
    <row r="26818" customFormat="false" ht="18" hidden="false" customHeight="false" outlineLevel="0" collapsed="false">
      <c r="A26818" s="3" t="s">
        <v>26823</v>
      </c>
      <c r="B26818" s="3" t="s">
        <v>7</v>
      </c>
      <c r="C26818" s="4" t="n">
        <v>1404</v>
      </c>
      <c r="D26818" s="3" t="n">
        <v>7703</v>
      </c>
      <c r="E26818" s="3" t="n">
        <v>74397105</v>
      </c>
      <c r="F26818" s="3" t="n">
        <v>0</v>
      </c>
    </row>
    <row r="26819" customFormat="false" ht="18" hidden="false" customHeight="false" outlineLevel="0" collapsed="false">
      <c r="A26819" s="3" t="s">
        <v>26824</v>
      </c>
      <c r="B26819" s="3" t="s">
        <v>7</v>
      </c>
      <c r="C26819" s="4" t="n">
        <v>1404</v>
      </c>
      <c r="D26819" s="3" t="n">
        <v>7378</v>
      </c>
      <c r="E26819" s="3" t="n">
        <v>85761179</v>
      </c>
      <c r="F26819" s="3" t="n">
        <v>0</v>
      </c>
    </row>
    <row r="26820" customFormat="false" ht="18" hidden="false" customHeight="false" outlineLevel="0" collapsed="false">
      <c r="A26820" s="3" t="s">
        <v>26825</v>
      </c>
      <c r="B26820" s="3" t="s">
        <v>7</v>
      </c>
      <c r="C26820" s="4" t="n">
        <v>1404</v>
      </c>
      <c r="D26820" s="3" t="n">
        <v>5280</v>
      </c>
      <c r="E26820" s="3" t="n">
        <v>37128221</v>
      </c>
      <c r="F26820" s="3" t="n">
        <v>0</v>
      </c>
    </row>
    <row r="26821" customFormat="false" ht="18" hidden="false" customHeight="false" outlineLevel="0" collapsed="false">
      <c r="A26821" s="3" t="s">
        <v>26826</v>
      </c>
      <c r="B26821" s="3" t="s">
        <v>7</v>
      </c>
      <c r="C26821" s="4" t="n">
        <v>1404</v>
      </c>
      <c r="D26821" s="3" t="n">
        <v>4049</v>
      </c>
      <c r="E26821" s="3" t="n">
        <v>90872236</v>
      </c>
      <c r="F26821" s="3" t="n">
        <v>0</v>
      </c>
    </row>
    <row r="26822" customFormat="false" ht="18" hidden="false" customHeight="false" outlineLevel="0" collapsed="false">
      <c r="A26822" s="3" t="s">
        <v>26827</v>
      </c>
      <c r="B26822" s="3" t="s">
        <v>7</v>
      </c>
      <c r="C26822" s="4" t="n">
        <v>1404</v>
      </c>
      <c r="D26822" s="3" t="n">
        <v>7482</v>
      </c>
      <c r="E26822" s="3" t="n">
        <v>81940649</v>
      </c>
      <c r="F26822" s="3" t="n">
        <v>0</v>
      </c>
    </row>
    <row r="26823" customFormat="false" ht="18" hidden="false" customHeight="false" outlineLevel="0" collapsed="false">
      <c r="A26823" s="3" t="s">
        <v>26828</v>
      </c>
      <c r="B26823" s="3" t="s">
        <v>7</v>
      </c>
      <c r="C26823" s="4" t="n">
        <v>1404</v>
      </c>
      <c r="D26823" s="3" t="n">
        <v>7512</v>
      </c>
      <c r="E26823" s="3" t="n">
        <v>19418333</v>
      </c>
      <c r="F26823" s="3" t="n">
        <v>0</v>
      </c>
    </row>
    <row r="26824" customFormat="false" ht="18" hidden="false" customHeight="false" outlineLevel="0" collapsed="false">
      <c r="A26824" s="3" t="s">
        <v>26829</v>
      </c>
      <c r="B26824" s="3" t="s">
        <v>7</v>
      </c>
      <c r="C26824" s="4" t="n">
        <v>1404</v>
      </c>
      <c r="D26824" s="3" t="n">
        <v>7955</v>
      </c>
      <c r="E26824" s="3" t="n">
        <v>80271443</v>
      </c>
      <c r="F26824" s="3" t="n">
        <v>0</v>
      </c>
    </row>
    <row r="26825" customFormat="false" ht="18" hidden="false" customHeight="false" outlineLevel="0" collapsed="false">
      <c r="A26825" s="3" t="s">
        <v>26830</v>
      </c>
      <c r="B26825" s="3" t="s">
        <v>7</v>
      </c>
      <c r="C26825" s="4" t="n">
        <v>1404</v>
      </c>
      <c r="D26825" s="3" t="n">
        <v>7191</v>
      </c>
      <c r="E26825" s="3" t="n">
        <v>56857782</v>
      </c>
      <c r="F26825" s="3" t="n">
        <v>0</v>
      </c>
    </row>
    <row r="26826" customFormat="false" ht="18" hidden="false" customHeight="false" outlineLevel="0" collapsed="false">
      <c r="A26826" s="3" t="s">
        <v>26831</v>
      </c>
      <c r="B26826" s="3" t="s">
        <v>7</v>
      </c>
      <c r="C26826" s="4" t="n">
        <v>1404</v>
      </c>
      <c r="D26826" s="3" t="n">
        <v>8203</v>
      </c>
      <c r="E26826" s="3" t="n">
        <v>90224249</v>
      </c>
      <c r="F26826" s="3" t="n">
        <v>0</v>
      </c>
    </row>
    <row r="26827" customFormat="false" ht="18" hidden="false" customHeight="false" outlineLevel="0" collapsed="false">
      <c r="A26827" s="3" t="s">
        <v>26832</v>
      </c>
      <c r="B26827" s="3" t="s">
        <v>7</v>
      </c>
      <c r="C26827" s="4" t="n">
        <v>1404</v>
      </c>
      <c r="D26827" s="3" t="n">
        <v>3868</v>
      </c>
      <c r="E26827" s="3" t="n">
        <v>66871730</v>
      </c>
      <c r="F26827" s="3" t="n">
        <v>0</v>
      </c>
    </row>
    <row r="26828" customFormat="false" ht="18" hidden="false" customHeight="false" outlineLevel="0" collapsed="false">
      <c r="A26828" s="3" t="s">
        <v>26833</v>
      </c>
      <c r="B26828" s="3" t="s">
        <v>7</v>
      </c>
      <c r="C26828" s="4" t="n">
        <v>1404</v>
      </c>
      <c r="D26828" s="3" t="n">
        <v>9200</v>
      </c>
      <c r="E26828" s="3" t="n">
        <v>15289667</v>
      </c>
      <c r="F26828" s="3" t="n">
        <v>0</v>
      </c>
    </row>
    <row r="26829" customFormat="false" ht="18" hidden="false" customHeight="false" outlineLevel="0" collapsed="false">
      <c r="A26829" s="3" t="s">
        <v>26834</v>
      </c>
      <c r="B26829" s="3" t="s">
        <v>7</v>
      </c>
      <c r="C26829" s="4" t="n">
        <v>1404</v>
      </c>
      <c r="D26829" s="3" t="n">
        <v>2705</v>
      </c>
      <c r="E26829" s="3" t="n">
        <v>87434453</v>
      </c>
      <c r="F26829" s="3" t="n">
        <v>0</v>
      </c>
    </row>
    <row r="26830" customFormat="false" ht="18" hidden="false" customHeight="false" outlineLevel="0" collapsed="false">
      <c r="A26830" s="3" t="s">
        <v>26835</v>
      </c>
      <c r="B26830" s="3" t="s">
        <v>7</v>
      </c>
      <c r="C26830" s="4" t="n">
        <v>1404</v>
      </c>
      <c r="D26830" s="3" t="n">
        <v>7183</v>
      </c>
      <c r="E26830" s="3" t="n">
        <v>94648396</v>
      </c>
      <c r="F26830" s="3" t="n">
        <v>0</v>
      </c>
    </row>
    <row r="26831" customFormat="false" ht="18" hidden="false" customHeight="false" outlineLevel="0" collapsed="false">
      <c r="A26831" s="3" t="s">
        <v>26836</v>
      </c>
      <c r="B26831" s="3" t="s">
        <v>7</v>
      </c>
      <c r="C26831" s="4" t="n">
        <v>1404</v>
      </c>
      <c r="D26831" s="3" t="n">
        <v>8969</v>
      </c>
      <c r="E26831" s="3" t="n">
        <v>31852139</v>
      </c>
      <c r="F26831" s="3" t="n">
        <v>0</v>
      </c>
    </row>
    <row r="26832" customFormat="false" ht="18" hidden="false" customHeight="false" outlineLevel="0" collapsed="false">
      <c r="A26832" s="3" t="s">
        <v>26837</v>
      </c>
      <c r="B26832" s="3" t="s">
        <v>7</v>
      </c>
      <c r="C26832" s="4" t="n">
        <v>1404</v>
      </c>
      <c r="D26832" s="3" t="n">
        <v>9062</v>
      </c>
      <c r="E26832" s="3" t="n">
        <v>16028310</v>
      </c>
      <c r="F26832" s="3" t="n">
        <v>0</v>
      </c>
    </row>
    <row r="26833" customFormat="false" ht="18" hidden="false" customHeight="false" outlineLevel="0" collapsed="false">
      <c r="A26833" s="3" t="s">
        <v>26838</v>
      </c>
      <c r="B26833" s="3" t="s">
        <v>7</v>
      </c>
      <c r="C26833" s="4" t="n">
        <v>1404</v>
      </c>
      <c r="D26833" s="3" t="n">
        <v>9068</v>
      </c>
      <c r="E26833" s="3" t="n">
        <v>20667919</v>
      </c>
      <c r="F26833" s="3" t="n">
        <v>0</v>
      </c>
    </row>
    <row r="26834" customFormat="false" ht="18" hidden="false" customHeight="false" outlineLevel="0" collapsed="false">
      <c r="A26834" s="3" t="s">
        <v>26839</v>
      </c>
      <c r="B26834" s="3" t="s">
        <v>7</v>
      </c>
      <c r="C26834" s="4" t="n">
        <v>1404</v>
      </c>
      <c r="D26834" s="3" t="n">
        <v>4564</v>
      </c>
      <c r="E26834" s="3" t="n">
        <v>71784571</v>
      </c>
      <c r="F26834" s="3" t="n">
        <v>0</v>
      </c>
    </row>
    <row r="26835" customFormat="false" ht="18" hidden="false" customHeight="false" outlineLevel="0" collapsed="false">
      <c r="A26835" s="3" t="s">
        <v>26840</v>
      </c>
      <c r="B26835" s="3" t="s">
        <v>7</v>
      </c>
      <c r="C26835" s="4" t="n">
        <v>1404</v>
      </c>
      <c r="D26835" s="3" t="n">
        <v>1317</v>
      </c>
      <c r="E26835" s="3" t="n">
        <v>95016747</v>
      </c>
      <c r="F26835" s="3" t="n">
        <v>0</v>
      </c>
    </row>
    <row r="26836" customFormat="false" ht="18" hidden="false" customHeight="false" outlineLevel="0" collapsed="false">
      <c r="A26836" s="3" t="s">
        <v>26841</v>
      </c>
      <c r="B26836" s="3" t="s">
        <v>7</v>
      </c>
      <c r="C26836" s="4" t="n">
        <v>1404</v>
      </c>
      <c r="D26836" s="3" t="n">
        <v>8411</v>
      </c>
      <c r="E26836" s="3" t="n">
        <v>74022776</v>
      </c>
      <c r="F26836" s="3" t="n">
        <v>0</v>
      </c>
    </row>
    <row r="26837" customFormat="false" ht="18" hidden="false" customHeight="false" outlineLevel="0" collapsed="false">
      <c r="A26837" s="3" t="s">
        <v>26842</v>
      </c>
      <c r="B26837" s="3" t="s">
        <v>7</v>
      </c>
      <c r="C26837" s="4" t="n">
        <v>1404</v>
      </c>
      <c r="D26837" s="3" t="n">
        <v>1937</v>
      </c>
      <c r="E26837" s="3" t="n">
        <v>63360175</v>
      </c>
      <c r="F26837" s="3" t="n">
        <v>0</v>
      </c>
    </row>
    <row r="26838" customFormat="false" ht="18" hidden="false" customHeight="false" outlineLevel="0" collapsed="false">
      <c r="A26838" s="3" t="s">
        <v>26843</v>
      </c>
      <c r="B26838" s="3" t="s">
        <v>7</v>
      </c>
      <c r="C26838" s="4" t="n">
        <v>1404</v>
      </c>
      <c r="D26838" s="3" t="n">
        <v>1548</v>
      </c>
      <c r="E26838" s="3" t="n">
        <v>38237600</v>
      </c>
      <c r="F26838" s="3" t="n">
        <v>0</v>
      </c>
    </row>
    <row r="26839" customFormat="false" ht="18" hidden="false" customHeight="false" outlineLevel="0" collapsed="false">
      <c r="A26839" s="3" t="s">
        <v>26844</v>
      </c>
      <c r="B26839" s="3" t="s">
        <v>7</v>
      </c>
      <c r="C26839" s="4" t="n">
        <v>1404</v>
      </c>
      <c r="D26839" s="3" t="n">
        <v>6608</v>
      </c>
      <c r="E26839" s="3" t="n">
        <v>78296708</v>
      </c>
      <c r="F26839" s="3" t="n">
        <v>0</v>
      </c>
    </row>
    <row r="26840" customFormat="false" ht="18" hidden="false" customHeight="false" outlineLevel="0" collapsed="false">
      <c r="A26840" s="3" t="s">
        <v>26845</v>
      </c>
      <c r="B26840" s="3" t="s">
        <v>7</v>
      </c>
      <c r="C26840" s="4" t="n">
        <v>1404</v>
      </c>
      <c r="D26840" s="3" t="n">
        <v>1404</v>
      </c>
      <c r="E26840" s="3" t="n">
        <v>40907093</v>
      </c>
      <c r="F26840" s="3" t="n">
        <v>0</v>
      </c>
    </row>
    <row r="26841" customFormat="false" ht="18" hidden="false" customHeight="false" outlineLevel="0" collapsed="false">
      <c r="A26841" s="3" t="s">
        <v>26846</v>
      </c>
      <c r="B26841" s="3" t="s">
        <v>7</v>
      </c>
      <c r="C26841" s="4" t="n">
        <v>1404</v>
      </c>
      <c r="D26841" s="3" t="n">
        <v>5481</v>
      </c>
      <c r="E26841" s="3" t="n">
        <v>44615000</v>
      </c>
      <c r="F26841" s="3" t="n">
        <v>0</v>
      </c>
    </row>
    <row r="26842" customFormat="false" ht="18" hidden="false" customHeight="false" outlineLevel="0" collapsed="false">
      <c r="A26842" s="3" t="s">
        <v>26847</v>
      </c>
      <c r="B26842" s="3" t="s">
        <v>7</v>
      </c>
      <c r="C26842" s="4" t="n">
        <v>1404</v>
      </c>
      <c r="D26842" s="3" t="n">
        <v>8091</v>
      </c>
      <c r="E26842" s="3" t="n">
        <v>23254889</v>
      </c>
      <c r="F26842" s="3" t="n">
        <v>0</v>
      </c>
    </row>
    <row r="26843" customFormat="false" ht="18" hidden="false" customHeight="false" outlineLevel="0" collapsed="false">
      <c r="A26843" s="3" t="s">
        <v>26848</v>
      </c>
      <c r="B26843" s="3" t="s">
        <v>7</v>
      </c>
      <c r="C26843" s="4" t="n">
        <v>1404</v>
      </c>
      <c r="D26843" s="3" t="n">
        <v>1547</v>
      </c>
      <c r="E26843" s="3" t="n">
        <v>79321588</v>
      </c>
      <c r="F26843" s="3" t="n">
        <v>0</v>
      </c>
    </row>
    <row r="26844" customFormat="false" ht="18" hidden="false" customHeight="false" outlineLevel="0" collapsed="false">
      <c r="A26844" s="3" t="s">
        <v>26849</v>
      </c>
      <c r="B26844" s="3" t="s">
        <v>7</v>
      </c>
      <c r="C26844" s="4" t="n">
        <v>1404</v>
      </c>
      <c r="D26844" s="3" t="n">
        <v>1294</v>
      </c>
      <c r="E26844" s="3" t="n">
        <v>84792091</v>
      </c>
      <c r="F26844" s="3" t="n">
        <v>0</v>
      </c>
    </row>
    <row r="26845" customFormat="false" ht="18" hidden="false" customHeight="false" outlineLevel="0" collapsed="false">
      <c r="A26845" s="3" t="s">
        <v>26850</v>
      </c>
      <c r="B26845" s="3" t="s">
        <v>7</v>
      </c>
      <c r="C26845" s="4" t="n">
        <v>1404</v>
      </c>
      <c r="D26845" s="3" t="n">
        <v>1027</v>
      </c>
      <c r="E26845" s="3" t="n">
        <v>46359420</v>
      </c>
      <c r="F26845" s="3" t="n">
        <v>0</v>
      </c>
    </row>
    <row r="26846" customFormat="false" ht="18" hidden="false" customHeight="false" outlineLevel="0" collapsed="false">
      <c r="A26846" s="3" t="s">
        <v>26851</v>
      </c>
      <c r="B26846" s="3" t="s">
        <v>7</v>
      </c>
      <c r="C26846" s="4" t="n">
        <v>1404</v>
      </c>
      <c r="D26846" s="3" t="n">
        <v>6272</v>
      </c>
      <c r="E26846" s="3" t="n">
        <v>41874947</v>
      </c>
      <c r="F26846" s="3" t="n">
        <v>0</v>
      </c>
    </row>
    <row r="26847" customFormat="false" ht="18" hidden="false" customHeight="false" outlineLevel="0" collapsed="false">
      <c r="A26847" s="3" t="s">
        <v>26852</v>
      </c>
      <c r="B26847" s="3" t="s">
        <v>7</v>
      </c>
      <c r="C26847" s="4" t="n">
        <v>1404</v>
      </c>
      <c r="D26847" s="3" t="n">
        <v>2517</v>
      </c>
      <c r="E26847" s="3" t="n">
        <v>24858675</v>
      </c>
      <c r="F26847" s="3" t="n">
        <v>0</v>
      </c>
    </row>
    <row r="26848" customFormat="false" ht="18" hidden="false" customHeight="false" outlineLevel="0" collapsed="false">
      <c r="A26848" s="3" t="s">
        <v>26853</v>
      </c>
      <c r="B26848" s="3" t="s">
        <v>7</v>
      </c>
      <c r="C26848" s="4" t="n">
        <v>1404</v>
      </c>
      <c r="D26848" s="3" t="n">
        <v>9756</v>
      </c>
      <c r="E26848" s="3" t="n">
        <v>44650981</v>
      </c>
      <c r="F26848" s="3" t="n">
        <v>0</v>
      </c>
    </row>
    <row r="26849" customFormat="false" ht="18" hidden="false" customHeight="false" outlineLevel="0" collapsed="false">
      <c r="A26849" s="3" t="s">
        <v>26854</v>
      </c>
      <c r="B26849" s="3" t="s">
        <v>7</v>
      </c>
      <c r="C26849" s="4" t="n">
        <v>1404</v>
      </c>
      <c r="D26849" s="3" t="n">
        <v>7481</v>
      </c>
      <c r="E26849" s="3" t="n">
        <v>66461719</v>
      </c>
      <c r="F26849" s="3" t="n">
        <v>0</v>
      </c>
    </row>
    <row r="26850" customFormat="false" ht="18" hidden="false" customHeight="false" outlineLevel="0" collapsed="false">
      <c r="A26850" s="3" t="s">
        <v>26855</v>
      </c>
      <c r="B26850" s="3" t="s">
        <v>7</v>
      </c>
      <c r="C26850" s="4" t="n">
        <v>1404</v>
      </c>
      <c r="D26850" s="3" t="n">
        <v>9938</v>
      </c>
      <c r="E26850" s="3" t="n">
        <v>17665744</v>
      </c>
      <c r="F26850" s="3" t="n">
        <v>0</v>
      </c>
    </row>
    <row r="26851" customFormat="false" ht="18" hidden="false" customHeight="false" outlineLevel="0" collapsed="false">
      <c r="A26851" s="3" t="s">
        <v>26856</v>
      </c>
      <c r="B26851" s="3" t="s">
        <v>7</v>
      </c>
      <c r="C26851" s="4" t="n">
        <v>1404</v>
      </c>
      <c r="D26851" s="3" t="n">
        <v>6763</v>
      </c>
      <c r="E26851" s="3" t="n">
        <v>28743970</v>
      </c>
      <c r="F26851" s="3" t="n">
        <v>0</v>
      </c>
    </row>
    <row r="26852" customFormat="false" ht="18" hidden="false" customHeight="false" outlineLevel="0" collapsed="false">
      <c r="A26852" s="3" t="s">
        <v>26857</v>
      </c>
      <c r="B26852" s="3" t="s">
        <v>7</v>
      </c>
      <c r="C26852" s="4" t="n">
        <v>1404</v>
      </c>
      <c r="D26852" s="3" t="n">
        <v>8645</v>
      </c>
      <c r="E26852" s="3" t="n">
        <v>96497999</v>
      </c>
      <c r="F26852" s="3" t="n">
        <v>0</v>
      </c>
    </row>
    <row r="26853" customFormat="false" ht="18" hidden="false" customHeight="false" outlineLevel="0" collapsed="false">
      <c r="A26853" s="3" t="s">
        <v>26858</v>
      </c>
      <c r="B26853" s="3" t="s">
        <v>7</v>
      </c>
      <c r="C26853" s="4" t="n">
        <v>1404</v>
      </c>
      <c r="D26853" s="3" t="n">
        <v>2278</v>
      </c>
      <c r="E26853" s="3" t="n">
        <v>81801333</v>
      </c>
      <c r="F26853" s="3" t="n">
        <v>0</v>
      </c>
    </row>
    <row r="26854" customFormat="false" ht="18" hidden="false" customHeight="false" outlineLevel="0" collapsed="false">
      <c r="A26854" s="3" t="s">
        <v>26859</v>
      </c>
      <c r="B26854" s="3" t="s">
        <v>7</v>
      </c>
      <c r="C26854" s="4" t="n">
        <v>1404</v>
      </c>
      <c r="D26854" s="3" t="n">
        <v>7690</v>
      </c>
      <c r="E26854" s="3" t="n">
        <v>21506865</v>
      </c>
      <c r="F26854" s="3" t="n">
        <v>0</v>
      </c>
    </row>
    <row r="26855" customFormat="false" ht="18" hidden="false" customHeight="false" outlineLevel="0" collapsed="false">
      <c r="A26855" s="3" t="s">
        <v>26860</v>
      </c>
      <c r="B26855" s="3" t="s">
        <v>7</v>
      </c>
      <c r="C26855" s="4" t="n">
        <v>1404</v>
      </c>
      <c r="D26855" s="3" t="n">
        <v>7505</v>
      </c>
      <c r="E26855" s="3" t="n">
        <v>80400991</v>
      </c>
      <c r="F26855" s="3" t="n">
        <v>0</v>
      </c>
    </row>
    <row r="26856" customFormat="false" ht="18" hidden="false" customHeight="false" outlineLevel="0" collapsed="false">
      <c r="A26856" s="3" t="s">
        <v>26861</v>
      </c>
      <c r="B26856" s="3" t="s">
        <v>7</v>
      </c>
      <c r="C26856" s="4" t="n">
        <v>1404</v>
      </c>
      <c r="D26856" s="3" t="n">
        <v>6076</v>
      </c>
      <c r="E26856" s="3" t="n">
        <v>63947341</v>
      </c>
      <c r="F26856" s="3" t="n">
        <v>0</v>
      </c>
    </row>
    <row r="26857" customFormat="false" ht="18" hidden="false" customHeight="false" outlineLevel="0" collapsed="false">
      <c r="A26857" s="3" t="s">
        <v>26862</v>
      </c>
      <c r="B26857" s="3" t="s">
        <v>7</v>
      </c>
      <c r="C26857" s="4" t="n">
        <v>1404</v>
      </c>
      <c r="D26857" s="3" t="n">
        <v>7799</v>
      </c>
      <c r="E26857" s="3" t="n">
        <v>59415162</v>
      </c>
      <c r="F26857" s="3" t="n">
        <v>0</v>
      </c>
    </row>
    <row r="26858" customFormat="false" ht="18" hidden="false" customHeight="false" outlineLevel="0" collapsed="false">
      <c r="A26858" s="3" t="s">
        <v>26863</v>
      </c>
      <c r="B26858" s="3" t="s">
        <v>7</v>
      </c>
      <c r="C26858" s="4" t="n">
        <v>1404</v>
      </c>
      <c r="D26858" s="3" t="n">
        <v>8786</v>
      </c>
      <c r="E26858" s="3" t="n">
        <v>48059724</v>
      </c>
      <c r="F26858" s="3" t="n">
        <v>0</v>
      </c>
    </row>
    <row r="26859" customFormat="false" ht="18" hidden="false" customHeight="false" outlineLevel="0" collapsed="false">
      <c r="A26859" s="3" t="s">
        <v>26864</v>
      </c>
      <c r="B26859" s="3" t="s">
        <v>7</v>
      </c>
      <c r="C26859" s="4" t="n">
        <v>1404</v>
      </c>
      <c r="D26859" s="3" t="n">
        <v>6641</v>
      </c>
      <c r="E26859" s="3" t="n">
        <v>70238268</v>
      </c>
      <c r="F26859" s="3" t="n">
        <v>0</v>
      </c>
    </row>
    <row r="26860" customFormat="false" ht="18" hidden="false" customHeight="false" outlineLevel="0" collapsed="false">
      <c r="A26860" s="3" t="s">
        <v>26865</v>
      </c>
      <c r="B26860" s="3" t="s">
        <v>7</v>
      </c>
      <c r="C26860" s="4" t="n">
        <v>1404</v>
      </c>
      <c r="D26860" s="3" t="n">
        <v>3258</v>
      </c>
      <c r="E26860" s="3" t="n">
        <v>94619390</v>
      </c>
      <c r="F26860" s="3" t="n">
        <v>0</v>
      </c>
    </row>
    <row r="26861" customFormat="false" ht="18" hidden="false" customHeight="false" outlineLevel="0" collapsed="false">
      <c r="A26861" s="3" t="s">
        <v>26866</v>
      </c>
      <c r="B26861" s="3" t="s">
        <v>7</v>
      </c>
      <c r="C26861" s="4" t="n">
        <v>1404</v>
      </c>
      <c r="D26861" s="3" t="n">
        <v>7902</v>
      </c>
      <c r="E26861" s="3" t="n">
        <v>55008558</v>
      </c>
      <c r="F26861" s="3" t="n">
        <v>0</v>
      </c>
    </row>
    <row r="26862" customFormat="false" ht="18" hidden="false" customHeight="false" outlineLevel="0" collapsed="false">
      <c r="A26862" s="3" t="s">
        <v>26867</v>
      </c>
      <c r="B26862" s="3" t="s">
        <v>7</v>
      </c>
      <c r="C26862" s="4" t="n">
        <v>1404</v>
      </c>
      <c r="D26862" s="3" t="n">
        <v>5511</v>
      </c>
      <c r="E26862" s="3" t="n">
        <v>89811274</v>
      </c>
      <c r="F26862" s="3" t="n">
        <v>0</v>
      </c>
    </row>
    <row r="26863" customFormat="false" ht="18" hidden="false" customHeight="false" outlineLevel="0" collapsed="false">
      <c r="A26863" s="3" t="s">
        <v>26868</v>
      </c>
      <c r="B26863" s="3" t="s">
        <v>7</v>
      </c>
      <c r="C26863" s="4" t="n">
        <v>1404</v>
      </c>
      <c r="D26863" s="3" t="n">
        <v>9307</v>
      </c>
      <c r="E26863" s="3" t="n">
        <v>25162094</v>
      </c>
      <c r="F26863" s="3" t="n">
        <v>0</v>
      </c>
    </row>
    <row r="26864" customFormat="false" ht="18" hidden="false" customHeight="false" outlineLevel="0" collapsed="false">
      <c r="A26864" s="3" t="s">
        <v>26869</v>
      </c>
      <c r="B26864" s="3" t="s">
        <v>7</v>
      </c>
      <c r="C26864" s="4" t="n">
        <v>1404</v>
      </c>
      <c r="D26864" s="3" t="n">
        <v>2388</v>
      </c>
      <c r="E26864" s="3" t="n">
        <v>64201154</v>
      </c>
      <c r="F26864" s="3" t="n">
        <v>0</v>
      </c>
    </row>
    <row r="26865" customFormat="false" ht="18" hidden="false" customHeight="false" outlineLevel="0" collapsed="false">
      <c r="A26865" s="3" t="s">
        <v>26870</v>
      </c>
      <c r="B26865" s="3" t="s">
        <v>7</v>
      </c>
      <c r="C26865" s="4" t="n">
        <v>1404</v>
      </c>
      <c r="D26865" s="3" t="n">
        <v>9668</v>
      </c>
      <c r="E26865" s="3" t="n">
        <v>71802445</v>
      </c>
      <c r="F26865" s="3" t="n">
        <v>0</v>
      </c>
    </row>
    <row r="26866" customFormat="false" ht="18" hidden="false" customHeight="false" outlineLevel="0" collapsed="false">
      <c r="A26866" s="3" t="s">
        <v>26871</v>
      </c>
      <c r="B26866" s="3" t="s">
        <v>7</v>
      </c>
      <c r="C26866" s="4" t="n">
        <v>1404</v>
      </c>
      <c r="D26866" s="3" t="n">
        <v>5241</v>
      </c>
      <c r="E26866" s="3" t="n">
        <v>33500949</v>
      </c>
      <c r="F26866" s="3" t="n">
        <v>0</v>
      </c>
    </row>
    <row r="26867" customFormat="false" ht="18" hidden="false" customHeight="false" outlineLevel="0" collapsed="false">
      <c r="A26867" s="3" t="s">
        <v>26872</v>
      </c>
      <c r="B26867" s="3" t="s">
        <v>7</v>
      </c>
      <c r="C26867" s="4" t="n">
        <v>1404</v>
      </c>
      <c r="D26867" s="3" t="n">
        <v>9394</v>
      </c>
      <c r="E26867" s="3" t="n">
        <v>76952278</v>
      </c>
      <c r="F26867" s="3" t="n">
        <v>0</v>
      </c>
    </row>
    <row r="26868" customFormat="false" ht="18" hidden="false" customHeight="false" outlineLevel="0" collapsed="false">
      <c r="A26868" s="3" t="s">
        <v>26873</v>
      </c>
      <c r="B26868" s="3" t="s">
        <v>7</v>
      </c>
      <c r="C26868" s="4" t="n">
        <v>1404</v>
      </c>
      <c r="D26868" s="3" t="n">
        <v>9817</v>
      </c>
      <c r="E26868" s="3" t="n">
        <v>96610763</v>
      </c>
      <c r="F26868" s="3" t="n">
        <v>0</v>
      </c>
    </row>
    <row r="26869" customFormat="false" ht="18" hidden="false" customHeight="false" outlineLevel="0" collapsed="false">
      <c r="A26869" s="3" t="s">
        <v>26874</v>
      </c>
      <c r="B26869" s="3" t="s">
        <v>7</v>
      </c>
      <c r="C26869" s="4" t="n">
        <v>1404</v>
      </c>
      <c r="D26869" s="3" t="n">
        <v>8067</v>
      </c>
      <c r="E26869" s="3" t="n">
        <v>19872159</v>
      </c>
      <c r="F26869" s="3" t="n">
        <v>0</v>
      </c>
    </row>
    <row r="26870" customFormat="false" ht="18" hidden="false" customHeight="false" outlineLevel="0" collapsed="false">
      <c r="A26870" s="3" t="s">
        <v>26875</v>
      </c>
      <c r="B26870" s="3" t="s">
        <v>7</v>
      </c>
      <c r="C26870" s="4" t="n">
        <v>1404</v>
      </c>
      <c r="D26870" s="3" t="n">
        <v>6519</v>
      </c>
      <c r="E26870" s="3" t="n">
        <v>45732289</v>
      </c>
      <c r="F26870" s="3" t="n">
        <v>0</v>
      </c>
    </row>
    <row r="26871" customFormat="false" ht="18" hidden="false" customHeight="false" outlineLevel="0" collapsed="false">
      <c r="A26871" s="3" t="s">
        <v>26876</v>
      </c>
      <c r="B26871" s="3" t="s">
        <v>7</v>
      </c>
      <c r="C26871" s="4" t="n">
        <v>1404</v>
      </c>
      <c r="D26871" s="3" t="n">
        <v>2052</v>
      </c>
      <c r="E26871" s="3" t="n">
        <v>47199993</v>
      </c>
      <c r="F26871" s="3" t="n">
        <v>0</v>
      </c>
    </row>
    <row r="26872" customFormat="false" ht="18" hidden="false" customHeight="false" outlineLevel="0" collapsed="false">
      <c r="A26872" s="3" t="s">
        <v>26877</v>
      </c>
      <c r="B26872" s="3" t="s">
        <v>7</v>
      </c>
      <c r="C26872" s="4" t="n">
        <v>1404</v>
      </c>
      <c r="D26872" s="3" t="n">
        <v>1196</v>
      </c>
      <c r="E26872" s="3" t="n">
        <v>50408354</v>
      </c>
      <c r="F26872" s="3" t="n">
        <v>0</v>
      </c>
    </row>
    <row r="26873" customFormat="false" ht="18" hidden="false" customHeight="false" outlineLevel="0" collapsed="false">
      <c r="A26873" s="3" t="s">
        <v>26878</v>
      </c>
      <c r="B26873" s="3" t="s">
        <v>7</v>
      </c>
      <c r="C26873" s="4" t="n">
        <v>1404</v>
      </c>
      <c r="D26873" s="3" t="n">
        <v>2750</v>
      </c>
      <c r="E26873" s="3" t="n">
        <v>89737397</v>
      </c>
      <c r="F26873" s="3" t="n">
        <v>0</v>
      </c>
    </row>
    <row r="26874" customFormat="false" ht="18" hidden="false" customHeight="false" outlineLevel="0" collapsed="false">
      <c r="A26874" s="3" t="s">
        <v>26879</v>
      </c>
      <c r="B26874" s="3" t="s">
        <v>7</v>
      </c>
      <c r="C26874" s="4" t="n">
        <v>1404</v>
      </c>
      <c r="D26874" s="3" t="n">
        <v>1457</v>
      </c>
      <c r="E26874" s="3" t="n">
        <v>41164511</v>
      </c>
      <c r="F26874" s="3" t="n">
        <v>0</v>
      </c>
    </row>
    <row r="26875" customFormat="false" ht="18" hidden="false" customHeight="false" outlineLevel="0" collapsed="false">
      <c r="A26875" s="3" t="s">
        <v>26880</v>
      </c>
      <c r="B26875" s="3" t="s">
        <v>7</v>
      </c>
      <c r="C26875" s="4" t="n">
        <v>1404</v>
      </c>
      <c r="D26875" s="3" t="n">
        <v>4237</v>
      </c>
      <c r="E26875" s="3" t="n">
        <v>91505837</v>
      </c>
      <c r="F26875" s="3" t="n">
        <v>0</v>
      </c>
    </row>
    <row r="26876" customFormat="false" ht="18" hidden="false" customHeight="false" outlineLevel="0" collapsed="false">
      <c r="A26876" s="3" t="s">
        <v>26881</v>
      </c>
      <c r="B26876" s="3" t="s">
        <v>7</v>
      </c>
      <c r="C26876" s="4" t="n">
        <v>1404</v>
      </c>
      <c r="D26876" s="3" t="n">
        <v>2529</v>
      </c>
      <c r="E26876" s="3" t="n">
        <v>58989611</v>
      </c>
      <c r="F26876" s="3" t="n">
        <v>0</v>
      </c>
    </row>
    <row r="26877" customFormat="false" ht="18" hidden="false" customHeight="false" outlineLevel="0" collapsed="false">
      <c r="A26877" s="3" t="s">
        <v>26882</v>
      </c>
      <c r="B26877" s="3" t="s">
        <v>7</v>
      </c>
      <c r="C26877" s="4" t="n">
        <v>1404</v>
      </c>
      <c r="D26877" s="3" t="n">
        <v>5097</v>
      </c>
      <c r="E26877" s="3" t="n">
        <v>65912559</v>
      </c>
      <c r="F26877" s="3" t="n">
        <v>0</v>
      </c>
    </row>
    <row r="26878" customFormat="false" ht="18" hidden="false" customHeight="false" outlineLevel="0" collapsed="false">
      <c r="A26878" s="3" t="s">
        <v>26883</v>
      </c>
      <c r="B26878" s="3" t="s">
        <v>7</v>
      </c>
      <c r="C26878" s="4" t="n">
        <v>1404</v>
      </c>
      <c r="D26878" s="3" t="n">
        <v>5394</v>
      </c>
      <c r="E26878" s="3" t="n">
        <v>78575333</v>
      </c>
      <c r="F26878" s="3" t="n">
        <v>0</v>
      </c>
    </row>
    <row r="26879" customFormat="false" ht="18" hidden="false" customHeight="false" outlineLevel="0" collapsed="false">
      <c r="A26879" s="3" t="s">
        <v>26884</v>
      </c>
      <c r="B26879" s="3" t="s">
        <v>7</v>
      </c>
      <c r="C26879" s="4" t="n">
        <v>1404</v>
      </c>
      <c r="D26879" s="3" t="n">
        <v>6449</v>
      </c>
      <c r="E26879" s="3" t="n">
        <v>31194481</v>
      </c>
      <c r="F26879" s="3" t="n">
        <v>0</v>
      </c>
    </row>
    <row r="26880" customFormat="false" ht="18" hidden="false" customHeight="false" outlineLevel="0" collapsed="false">
      <c r="A26880" s="3" t="s">
        <v>26885</v>
      </c>
      <c r="B26880" s="3" t="s">
        <v>7</v>
      </c>
      <c r="C26880" s="4" t="n">
        <v>1404</v>
      </c>
      <c r="D26880" s="3" t="n">
        <v>5682</v>
      </c>
      <c r="E26880" s="3" t="n">
        <v>18673557</v>
      </c>
      <c r="F26880" s="3" t="n">
        <v>0</v>
      </c>
    </row>
    <row r="26881" customFormat="false" ht="18" hidden="false" customHeight="false" outlineLevel="0" collapsed="false">
      <c r="A26881" s="3" t="s">
        <v>26886</v>
      </c>
      <c r="B26881" s="3" t="s">
        <v>7</v>
      </c>
      <c r="C26881" s="4" t="n">
        <v>1404</v>
      </c>
      <c r="D26881" s="3" t="n">
        <v>8234</v>
      </c>
      <c r="E26881" s="3" t="n">
        <v>16589853</v>
      </c>
      <c r="F26881" s="3" t="n">
        <v>0</v>
      </c>
    </row>
    <row r="26882" customFormat="false" ht="18" hidden="false" customHeight="false" outlineLevel="0" collapsed="false">
      <c r="A26882" s="3" t="s">
        <v>26887</v>
      </c>
      <c r="B26882" s="3" t="s">
        <v>7</v>
      </c>
      <c r="C26882" s="4" t="n">
        <v>1404</v>
      </c>
      <c r="D26882" s="3" t="n">
        <v>2921</v>
      </c>
      <c r="E26882" s="3" t="n">
        <v>20613811</v>
      </c>
      <c r="F26882" s="3" t="n">
        <v>0</v>
      </c>
    </row>
    <row r="26883" customFormat="false" ht="18" hidden="false" customHeight="false" outlineLevel="0" collapsed="false">
      <c r="A26883" s="3" t="s">
        <v>26888</v>
      </c>
      <c r="B26883" s="3" t="s">
        <v>7</v>
      </c>
      <c r="C26883" s="4" t="n">
        <v>1404</v>
      </c>
      <c r="D26883" s="3" t="n">
        <v>9510</v>
      </c>
      <c r="E26883" s="3" t="n">
        <v>93915551</v>
      </c>
      <c r="F26883" s="3" t="n">
        <v>0</v>
      </c>
    </row>
    <row r="26884" customFormat="false" ht="18" hidden="false" customHeight="false" outlineLevel="0" collapsed="false">
      <c r="A26884" s="3" t="s">
        <v>26889</v>
      </c>
      <c r="B26884" s="3" t="s">
        <v>7</v>
      </c>
      <c r="C26884" s="4" t="n">
        <v>1404</v>
      </c>
      <c r="D26884" s="3" t="n">
        <v>2588</v>
      </c>
      <c r="E26884" s="3" t="n">
        <v>61030341</v>
      </c>
      <c r="F26884" s="3" t="n">
        <v>0</v>
      </c>
    </row>
    <row r="26885" customFormat="false" ht="18" hidden="false" customHeight="false" outlineLevel="0" collapsed="false">
      <c r="A26885" s="3" t="s">
        <v>26890</v>
      </c>
      <c r="B26885" s="3" t="s">
        <v>7</v>
      </c>
      <c r="C26885" s="4" t="n">
        <v>1404</v>
      </c>
      <c r="D26885" s="3" t="n">
        <v>7940</v>
      </c>
      <c r="E26885" s="3" t="n">
        <v>12724976</v>
      </c>
      <c r="F26885" s="3" t="n">
        <v>0</v>
      </c>
    </row>
    <row r="26886" customFormat="false" ht="18" hidden="false" customHeight="false" outlineLevel="0" collapsed="false">
      <c r="A26886" s="3" t="s">
        <v>26891</v>
      </c>
      <c r="B26886" s="3" t="s">
        <v>7</v>
      </c>
      <c r="C26886" s="4" t="n">
        <v>1404</v>
      </c>
      <c r="D26886" s="3" t="n">
        <v>3381</v>
      </c>
      <c r="E26886" s="3" t="n">
        <v>84682375</v>
      </c>
      <c r="F26886" s="3" t="n">
        <v>0</v>
      </c>
    </row>
    <row r="26887" customFormat="false" ht="18" hidden="false" customHeight="false" outlineLevel="0" collapsed="false">
      <c r="A26887" s="3" t="s">
        <v>26892</v>
      </c>
      <c r="B26887" s="3" t="s">
        <v>7</v>
      </c>
      <c r="C26887" s="4" t="n">
        <v>1404</v>
      </c>
      <c r="D26887" s="3" t="n">
        <v>4737</v>
      </c>
      <c r="E26887" s="3" t="n">
        <v>41321735</v>
      </c>
      <c r="F26887" s="3" t="n">
        <v>0</v>
      </c>
    </row>
    <row r="26888" customFormat="false" ht="18" hidden="false" customHeight="false" outlineLevel="0" collapsed="false">
      <c r="A26888" s="3" t="s">
        <v>26893</v>
      </c>
      <c r="B26888" s="3" t="s">
        <v>7</v>
      </c>
      <c r="C26888" s="4" t="n">
        <v>1404</v>
      </c>
      <c r="D26888" s="3" t="n">
        <v>3131</v>
      </c>
      <c r="E26888" s="3" t="n">
        <v>47386528</v>
      </c>
      <c r="F26888" s="3" t="n">
        <v>0</v>
      </c>
    </row>
    <row r="26889" customFormat="false" ht="18" hidden="false" customHeight="false" outlineLevel="0" collapsed="false">
      <c r="A26889" s="3" t="s">
        <v>26894</v>
      </c>
      <c r="B26889" s="3" t="s">
        <v>7</v>
      </c>
      <c r="C26889" s="4" t="n">
        <v>1404</v>
      </c>
      <c r="D26889" s="3" t="n">
        <v>6164</v>
      </c>
      <c r="E26889" s="3" t="n">
        <v>60191559</v>
      </c>
      <c r="F26889" s="3" t="n">
        <v>0</v>
      </c>
    </row>
    <row r="26890" customFormat="false" ht="18" hidden="false" customHeight="false" outlineLevel="0" collapsed="false">
      <c r="A26890" s="3" t="s">
        <v>26895</v>
      </c>
      <c r="B26890" s="3" t="s">
        <v>7</v>
      </c>
      <c r="C26890" s="4" t="n">
        <v>1404</v>
      </c>
      <c r="D26890" s="3" t="n">
        <v>7932</v>
      </c>
      <c r="E26890" s="3" t="n">
        <v>80148365</v>
      </c>
      <c r="F26890" s="3" t="n">
        <v>0</v>
      </c>
    </row>
    <row r="26891" customFormat="false" ht="18" hidden="false" customHeight="false" outlineLevel="0" collapsed="false">
      <c r="A26891" s="3" t="s">
        <v>26896</v>
      </c>
      <c r="B26891" s="3" t="s">
        <v>7</v>
      </c>
      <c r="C26891" s="4" t="n">
        <v>1404</v>
      </c>
      <c r="D26891" s="3" t="n">
        <v>3973</v>
      </c>
      <c r="E26891" s="3" t="n">
        <v>47098047</v>
      </c>
      <c r="F26891" s="3" t="n">
        <v>0</v>
      </c>
    </row>
    <row r="26892" customFormat="false" ht="18" hidden="false" customHeight="false" outlineLevel="0" collapsed="false">
      <c r="A26892" s="3" t="s">
        <v>26897</v>
      </c>
      <c r="B26892" s="3" t="s">
        <v>7</v>
      </c>
      <c r="C26892" s="4" t="n">
        <v>1404</v>
      </c>
      <c r="D26892" s="3" t="n">
        <v>6605</v>
      </c>
      <c r="E26892" s="3" t="n">
        <v>99525649</v>
      </c>
      <c r="F26892" s="3" t="n">
        <v>0</v>
      </c>
    </row>
    <row r="26893" customFormat="false" ht="18" hidden="false" customHeight="false" outlineLevel="0" collapsed="false">
      <c r="A26893" s="3" t="s">
        <v>26898</v>
      </c>
      <c r="B26893" s="3" t="s">
        <v>7</v>
      </c>
      <c r="C26893" s="4" t="n">
        <v>1404</v>
      </c>
      <c r="D26893" s="3" t="n">
        <v>8295</v>
      </c>
      <c r="E26893" s="3" t="n">
        <v>84122561</v>
      </c>
      <c r="F26893" s="3" t="n">
        <v>0</v>
      </c>
    </row>
    <row r="26894" customFormat="false" ht="18" hidden="false" customHeight="false" outlineLevel="0" collapsed="false">
      <c r="A26894" s="3" t="s">
        <v>26899</v>
      </c>
      <c r="B26894" s="3" t="s">
        <v>7</v>
      </c>
      <c r="C26894" s="4" t="n">
        <v>1404</v>
      </c>
      <c r="D26894" s="3" t="n">
        <v>4863</v>
      </c>
      <c r="E26894" s="3" t="n">
        <v>97203728</v>
      </c>
      <c r="F26894" s="3" t="n">
        <v>0</v>
      </c>
    </row>
    <row r="26895" customFormat="false" ht="18" hidden="false" customHeight="false" outlineLevel="0" collapsed="false">
      <c r="A26895" s="3" t="s">
        <v>26900</v>
      </c>
      <c r="B26895" s="3" t="s">
        <v>7</v>
      </c>
      <c r="C26895" s="4" t="n">
        <v>1404</v>
      </c>
      <c r="D26895" s="3" t="n">
        <v>5533</v>
      </c>
      <c r="E26895" s="3" t="n">
        <v>86924413</v>
      </c>
      <c r="F26895" s="3" t="n">
        <v>0</v>
      </c>
    </row>
    <row r="26896" customFormat="false" ht="18" hidden="false" customHeight="false" outlineLevel="0" collapsed="false">
      <c r="A26896" s="3" t="s">
        <v>26901</v>
      </c>
      <c r="B26896" s="3" t="s">
        <v>7</v>
      </c>
      <c r="C26896" s="4" t="n">
        <v>1404</v>
      </c>
      <c r="D26896" s="3" t="n">
        <v>4553</v>
      </c>
      <c r="E26896" s="3" t="n">
        <v>29712391</v>
      </c>
      <c r="F26896" s="3" t="n">
        <v>0</v>
      </c>
    </row>
    <row r="26897" customFormat="false" ht="18" hidden="false" customHeight="false" outlineLevel="0" collapsed="false">
      <c r="A26897" s="3" t="s">
        <v>26902</v>
      </c>
      <c r="B26897" s="3" t="s">
        <v>7</v>
      </c>
      <c r="C26897" s="4" t="n">
        <v>1404</v>
      </c>
      <c r="D26897" s="3" t="n">
        <v>8059</v>
      </c>
      <c r="E26897" s="3" t="n">
        <v>76611047</v>
      </c>
      <c r="F26897" s="3" t="n">
        <v>0</v>
      </c>
    </row>
    <row r="26898" customFormat="false" ht="18" hidden="false" customHeight="false" outlineLevel="0" collapsed="false">
      <c r="A26898" s="3" t="s">
        <v>26903</v>
      </c>
      <c r="B26898" s="3" t="s">
        <v>7</v>
      </c>
      <c r="C26898" s="4" t="n">
        <v>1404</v>
      </c>
      <c r="D26898" s="3" t="n">
        <v>1301</v>
      </c>
      <c r="E26898" s="3" t="n">
        <v>81597731</v>
      </c>
      <c r="F26898" s="3" t="n">
        <v>0</v>
      </c>
    </row>
    <row r="26899" customFormat="false" ht="18" hidden="false" customHeight="false" outlineLevel="0" collapsed="false">
      <c r="A26899" s="3" t="s">
        <v>26904</v>
      </c>
      <c r="B26899" s="3" t="s">
        <v>7</v>
      </c>
      <c r="C26899" s="4" t="n">
        <v>1404</v>
      </c>
      <c r="D26899" s="3" t="n">
        <v>2585</v>
      </c>
      <c r="E26899" s="3" t="n">
        <v>36078471</v>
      </c>
      <c r="F26899" s="3" t="n">
        <v>0</v>
      </c>
    </row>
    <row r="26900" customFormat="false" ht="18" hidden="false" customHeight="false" outlineLevel="0" collapsed="false">
      <c r="A26900" s="3" t="s">
        <v>26905</v>
      </c>
      <c r="B26900" s="3" t="s">
        <v>7</v>
      </c>
      <c r="C26900" s="4" t="n">
        <v>1404</v>
      </c>
      <c r="D26900" s="3" t="n">
        <v>1437</v>
      </c>
      <c r="E26900" s="3" t="n">
        <v>54302106</v>
      </c>
      <c r="F26900" s="3" t="n">
        <v>0</v>
      </c>
    </row>
    <row r="26901" customFormat="false" ht="18" hidden="false" customHeight="false" outlineLevel="0" collapsed="false">
      <c r="A26901" s="3" t="s">
        <v>26906</v>
      </c>
      <c r="B26901" s="3" t="s">
        <v>7</v>
      </c>
      <c r="C26901" s="4" t="n">
        <v>1404</v>
      </c>
      <c r="D26901" s="3" t="n">
        <v>3696</v>
      </c>
      <c r="E26901" s="3" t="n">
        <v>45868971</v>
      </c>
      <c r="F26901" s="3" t="n">
        <v>0</v>
      </c>
    </row>
    <row r="26902" customFormat="false" ht="18" hidden="false" customHeight="false" outlineLevel="0" collapsed="false">
      <c r="A26902" s="3" t="s">
        <v>26907</v>
      </c>
      <c r="B26902" s="3" t="s">
        <v>7</v>
      </c>
      <c r="C26902" s="4" t="n">
        <v>1404</v>
      </c>
      <c r="D26902" s="3" t="n">
        <v>7840</v>
      </c>
      <c r="E26902" s="3" t="n">
        <v>43030214</v>
      </c>
      <c r="F26902" s="3" t="n">
        <v>0</v>
      </c>
    </row>
    <row r="26903" customFormat="false" ht="18" hidden="false" customHeight="false" outlineLevel="0" collapsed="false">
      <c r="A26903" s="3" t="s">
        <v>26908</v>
      </c>
      <c r="B26903" s="3" t="s">
        <v>7</v>
      </c>
      <c r="C26903" s="4" t="n">
        <v>1404</v>
      </c>
      <c r="D26903" s="3" t="n">
        <v>9647</v>
      </c>
      <c r="E26903" s="3" t="n">
        <v>30551457</v>
      </c>
      <c r="F26903" s="3" t="n">
        <v>0</v>
      </c>
    </row>
    <row r="26904" customFormat="false" ht="18" hidden="false" customHeight="false" outlineLevel="0" collapsed="false">
      <c r="A26904" s="3" t="s">
        <v>26909</v>
      </c>
      <c r="B26904" s="3" t="s">
        <v>7</v>
      </c>
      <c r="C26904" s="4" t="n">
        <v>1404</v>
      </c>
      <c r="D26904" s="3" t="n">
        <v>3022</v>
      </c>
      <c r="E26904" s="3" t="n">
        <v>37655670</v>
      </c>
      <c r="F26904" s="3" t="n">
        <v>0</v>
      </c>
    </row>
    <row r="26905" customFormat="false" ht="18" hidden="false" customHeight="false" outlineLevel="0" collapsed="false">
      <c r="A26905" s="3" t="s">
        <v>26910</v>
      </c>
      <c r="B26905" s="3" t="s">
        <v>7</v>
      </c>
      <c r="C26905" s="4" t="n">
        <v>1404</v>
      </c>
      <c r="D26905" s="3" t="n">
        <v>5343</v>
      </c>
      <c r="E26905" s="3" t="n">
        <v>27765176</v>
      </c>
      <c r="F26905" s="3" t="n">
        <v>0</v>
      </c>
    </row>
    <row r="26906" customFormat="false" ht="18" hidden="false" customHeight="false" outlineLevel="0" collapsed="false">
      <c r="A26906" s="3" t="s">
        <v>26911</v>
      </c>
      <c r="B26906" s="3" t="s">
        <v>7</v>
      </c>
      <c r="C26906" s="4" t="n">
        <v>1404</v>
      </c>
      <c r="D26906" s="3" t="n">
        <v>7190</v>
      </c>
      <c r="E26906" s="3" t="n">
        <v>98620699</v>
      </c>
      <c r="F26906" s="3" t="n">
        <v>0</v>
      </c>
    </row>
    <row r="26907" customFormat="false" ht="18" hidden="false" customHeight="false" outlineLevel="0" collapsed="false">
      <c r="A26907" s="3" t="s">
        <v>26912</v>
      </c>
      <c r="B26907" s="3" t="s">
        <v>7</v>
      </c>
      <c r="C26907" s="4" t="n">
        <v>1404</v>
      </c>
      <c r="D26907" s="3" t="n">
        <v>8411</v>
      </c>
      <c r="E26907" s="3" t="n">
        <v>83446345</v>
      </c>
      <c r="F26907" s="3" t="n">
        <v>0</v>
      </c>
    </row>
    <row r="26908" customFormat="false" ht="18" hidden="false" customHeight="false" outlineLevel="0" collapsed="false">
      <c r="A26908" s="3" t="s">
        <v>26913</v>
      </c>
      <c r="B26908" s="3" t="s">
        <v>7</v>
      </c>
      <c r="C26908" s="4" t="n">
        <v>1404</v>
      </c>
      <c r="D26908" s="3" t="n">
        <v>8506</v>
      </c>
      <c r="E26908" s="3" t="n">
        <v>28815142</v>
      </c>
      <c r="F26908" s="3" t="n">
        <v>0</v>
      </c>
    </row>
    <row r="26909" customFormat="false" ht="18" hidden="false" customHeight="false" outlineLevel="0" collapsed="false">
      <c r="A26909" s="3" t="s">
        <v>26914</v>
      </c>
      <c r="B26909" s="3" t="s">
        <v>7</v>
      </c>
      <c r="C26909" s="4" t="n">
        <v>1404</v>
      </c>
      <c r="D26909" s="3" t="n">
        <v>4051</v>
      </c>
      <c r="E26909" s="3" t="n">
        <v>33350933</v>
      </c>
      <c r="F26909" s="3" t="n">
        <v>0</v>
      </c>
    </row>
    <row r="26910" customFormat="false" ht="18" hidden="false" customHeight="false" outlineLevel="0" collapsed="false">
      <c r="A26910" s="3" t="s">
        <v>26915</v>
      </c>
      <c r="B26910" s="3" t="s">
        <v>7</v>
      </c>
      <c r="C26910" s="4" t="n">
        <v>1404</v>
      </c>
      <c r="D26910" s="3" t="n">
        <v>9261</v>
      </c>
      <c r="E26910" s="3" t="n">
        <v>18521362</v>
      </c>
      <c r="F26910" s="3" t="n">
        <v>0</v>
      </c>
    </row>
    <row r="26911" customFormat="false" ht="18" hidden="false" customHeight="false" outlineLevel="0" collapsed="false">
      <c r="A26911" s="3" t="s">
        <v>26916</v>
      </c>
      <c r="B26911" s="3" t="s">
        <v>7</v>
      </c>
      <c r="C26911" s="4" t="n">
        <v>1404</v>
      </c>
      <c r="D26911" s="3" t="n">
        <v>4501</v>
      </c>
      <c r="E26911" s="3" t="n">
        <v>24407958</v>
      </c>
      <c r="F26911" s="3" t="n">
        <v>0</v>
      </c>
    </row>
    <row r="26912" customFormat="false" ht="18" hidden="false" customHeight="false" outlineLevel="0" collapsed="false">
      <c r="A26912" s="3" t="s">
        <v>26917</v>
      </c>
      <c r="B26912" s="3" t="s">
        <v>7</v>
      </c>
      <c r="C26912" s="4" t="n">
        <v>1404</v>
      </c>
      <c r="D26912" s="3" t="n">
        <v>3823</v>
      </c>
      <c r="E26912" s="3" t="n">
        <v>40872200</v>
      </c>
      <c r="F26912" s="3" t="n">
        <v>0</v>
      </c>
    </row>
    <row r="26913" customFormat="false" ht="18" hidden="false" customHeight="false" outlineLevel="0" collapsed="false">
      <c r="A26913" s="3" t="s">
        <v>26918</v>
      </c>
      <c r="B26913" s="3" t="s">
        <v>7</v>
      </c>
      <c r="C26913" s="4" t="n">
        <v>1404</v>
      </c>
      <c r="D26913" s="3" t="n">
        <v>2931</v>
      </c>
      <c r="E26913" s="3" t="n">
        <v>77572003</v>
      </c>
      <c r="F26913" s="3" t="n">
        <v>0</v>
      </c>
    </row>
    <row r="26914" customFormat="false" ht="18" hidden="false" customHeight="false" outlineLevel="0" collapsed="false">
      <c r="A26914" s="3" t="s">
        <v>26919</v>
      </c>
      <c r="B26914" s="3" t="s">
        <v>7</v>
      </c>
      <c r="C26914" s="4" t="n">
        <v>1404</v>
      </c>
      <c r="D26914" s="3" t="n">
        <v>3542</v>
      </c>
      <c r="E26914" s="3" t="n">
        <v>48401288</v>
      </c>
      <c r="F26914" s="3" t="n">
        <v>0</v>
      </c>
    </row>
    <row r="26915" customFormat="false" ht="18" hidden="false" customHeight="false" outlineLevel="0" collapsed="false">
      <c r="A26915" s="3" t="s">
        <v>26920</v>
      </c>
      <c r="B26915" s="3" t="s">
        <v>7</v>
      </c>
      <c r="C26915" s="4" t="n">
        <v>1404</v>
      </c>
      <c r="D26915" s="3" t="n">
        <v>7277</v>
      </c>
      <c r="E26915" s="3" t="n">
        <v>92323754</v>
      </c>
      <c r="F26915" s="3" t="n">
        <v>0</v>
      </c>
    </row>
    <row r="26916" customFormat="false" ht="18" hidden="false" customHeight="false" outlineLevel="0" collapsed="false">
      <c r="A26916" s="3" t="s">
        <v>26921</v>
      </c>
      <c r="B26916" s="3" t="s">
        <v>7</v>
      </c>
      <c r="C26916" s="4" t="n">
        <v>1404</v>
      </c>
      <c r="D26916" s="3" t="n">
        <v>8104</v>
      </c>
      <c r="E26916" s="3" t="n">
        <v>21098319</v>
      </c>
      <c r="F26916" s="3" t="n">
        <v>0</v>
      </c>
    </row>
    <row r="26917" customFormat="false" ht="18" hidden="false" customHeight="false" outlineLevel="0" collapsed="false">
      <c r="A26917" s="3" t="s">
        <v>26922</v>
      </c>
      <c r="B26917" s="3" t="s">
        <v>7</v>
      </c>
      <c r="C26917" s="4" t="n">
        <v>1404</v>
      </c>
      <c r="D26917" s="3" t="n">
        <v>5732</v>
      </c>
      <c r="E26917" s="3" t="n">
        <v>85812959</v>
      </c>
      <c r="F26917" s="3" t="n">
        <v>0</v>
      </c>
    </row>
    <row r="26918" customFormat="false" ht="18" hidden="false" customHeight="false" outlineLevel="0" collapsed="false">
      <c r="A26918" s="3" t="s">
        <v>26923</v>
      </c>
      <c r="B26918" s="3" t="s">
        <v>7</v>
      </c>
      <c r="C26918" s="4" t="n">
        <v>1404</v>
      </c>
      <c r="D26918" s="3" t="n">
        <v>9073</v>
      </c>
      <c r="E26918" s="3" t="n">
        <v>23054263</v>
      </c>
      <c r="F26918" s="3" t="n">
        <v>0</v>
      </c>
    </row>
    <row r="26919" customFormat="false" ht="18" hidden="false" customHeight="false" outlineLevel="0" collapsed="false">
      <c r="A26919" s="3" t="s">
        <v>26924</v>
      </c>
      <c r="B26919" s="3" t="s">
        <v>7</v>
      </c>
      <c r="C26919" s="4" t="n">
        <v>1404</v>
      </c>
      <c r="D26919" s="3" t="n">
        <v>8036</v>
      </c>
      <c r="E26919" s="3" t="n">
        <v>96813920</v>
      </c>
      <c r="F26919" s="3" t="n">
        <v>0</v>
      </c>
    </row>
    <row r="26920" customFormat="false" ht="18" hidden="false" customHeight="false" outlineLevel="0" collapsed="false">
      <c r="A26920" s="3" t="s">
        <v>26925</v>
      </c>
      <c r="B26920" s="3" t="s">
        <v>7</v>
      </c>
      <c r="C26920" s="4" t="n">
        <v>1404</v>
      </c>
      <c r="D26920" s="3" t="n">
        <v>2318</v>
      </c>
      <c r="E26920" s="3" t="n">
        <v>88367291</v>
      </c>
      <c r="F26920" s="3" t="n">
        <v>0</v>
      </c>
    </row>
    <row r="26921" customFormat="false" ht="18" hidden="false" customHeight="false" outlineLevel="0" collapsed="false">
      <c r="A26921" s="3" t="s">
        <v>26926</v>
      </c>
      <c r="B26921" s="3" t="s">
        <v>7</v>
      </c>
      <c r="C26921" s="4" t="n">
        <v>1404</v>
      </c>
      <c r="D26921" s="3" t="n">
        <v>5882</v>
      </c>
      <c r="E26921" s="3" t="n">
        <v>98843678</v>
      </c>
      <c r="F26921" s="3" t="n">
        <v>0</v>
      </c>
    </row>
    <row r="26922" customFormat="false" ht="18" hidden="false" customHeight="false" outlineLevel="0" collapsed="false">
      <c r="A26922" s="3" t="s">
        <v>26927</v>
      </c>
      <c r="B26922" s="3" t="s">
        <v>7</v>
      </c>
      <c r="C26922" s="4" t="n">
        <v>1404</v>
      </c>
      <c r="D26922" s="3" t="n">
        <v>4180</v>
      </c>
      <c r="E26922" s="3" t="n">
        <v>64287312</v>
      </c>
      <c r="F26922" s="3" t="n">
        <v>0</v>
      </c>
    </row>
    <row r="26923" customFormat="false" ht="18" hidden="false" customHeight="false" outlineLevel="0" collapsed="false">
      <c r="A26923" s="3" t="s">
        <v>26928</v>
      </c>
      <c r="B26923" s="3" t="s">
        <v>7</v>
      </c>
      <c r="C26923" s="4" t="n">
        <v>1404</v>
      </c>
      <c r="D26923" s="3" t="n">
        <v>8986</v>
      </c>
      <c r="E26923" s="3" t="n">
        <v>51660311</v>
      </c>
      <c r="F26923" s="3" t="n">
        <v>0</v>
      </c>
    </row>
    <row r="26924" customFormat="false" ht="18" hidden="false" customHeight="false" outlineLevel="0" collapsed="false">
      <c r="A26924" s="3" t="s">
        <v>26929</v>
      </c>
      <c r="B26924" s="3" t="s">
        <v>7</v>
      </c>
      <c r="C26924" s="4" t="n">
        <v>1404</v>
      </c>
      <c r="D26924" s="3" t="n">
        <v>7903</v>
      </c>
      <c r="E26924" s="3" t="n">
        <v>78943694</v>
      </c>
      <c r="F26924" s="3" t="n">
        <v>0</v>
      </c>
    </row>
    <row r="26925" customFormat="false" ht="18" hidden="false" customHeight="false" outlineLevel="0" collapsed="false">
      <c r="A26925" s="3" t="s">
        <v>26930</v>
      </c>
      <c r="B26925" s="3" t="s">
        <v>7</v>
      </c>
      <c r="C26925" s="4" t="n">
        <v>1404</v>
      </c>
      <c r="D26925" s="3" t="n">
        <v>3828</v>
      </c>
      <c r="E26925" s="3" t="n">
        <v>99484563</v>
      </c>
      <c r="F26925" s="3" t="n">
        <v>0</v>
      </c>
    </row>
    <row r="26926" customFormat="false" ht="18" hidden="false" customHeight="false" outlineLevel="0" collapsed="false">
      <c r="A26926" s="3" t="s">
        <v>26931</v>
      </c>
      <c r="B26926" s="3" t="s">
        <v>7</v>
      </c>
      <c r="C26926" s="4" t="n">
        <v>1404</v>
      </c>
      <c r="D26926" s="3" t="n">
        <v>6323</v>
      </c>
      <c r="E26926" s="3" t="n">
        <v>86785357</v>
      </c>
      <c r="F26926" s="3" t="n">
        <v>0</v>
      </c>
    </row>
    <row r="26927" customFormat="false" ht="18" hidden="false" customHeight="false" outlineLevel="0" collapsed="false">
      <c r="A26927" s="3" t="s">
        <v>26932</v>
      </c>
      <c r="B26927" s="3" t="s">
        <v>7</v>
      </c>
      <c r="C26927" s="4" t="n">
        <v>1404</v>
      </c>
      <c r="D26927" s="3" t="n">
        <v>8116</v>
      </c>
      <c r="E26927" s="3" t="n">
        <v>64861493</v>
      </c>
      <c r="F26927" s="3" t="n">
        <v>0</v>
      </c>
    </row>
    <row r="26928" customFormat="false" ht="18" hidden="false" customHeight="false" outlineLevel="0" collapsed="false">
      <c r="A26928" s="3" t="s">
        <v>26933</v>
      </c>
      <c r="B26928" s="3" t="s">
        <v>7</v>
      </c>
      <c r="C26928" s="4" t="n">
        <v>1404</v>
      </c>
      <c r="D26928" s="3" t="n">
        <v>6416</v>
      </c>
      <c r="E26928" s="3" t="n">
        <v>43630594</v>
      </c>
      <c r="F26928" s="3" t="n">
        <v>0</v>
      </c>
    </row>
    <row r="26929" customFormat="false" ht="18" hidden="false" customHeight="false" outlineLevel="0" collapsed="false">
      <c r="A26929" s="3" t="s">
        <v>26934</v>
      </c>
      <c r="B26929" s="3" t="s">
        <v>7</v>
      </c>
      <c r="C26929" s="4" t="n">
        <v>1404</v>
      </c>
      <c r="D26929" s="3" t="n">
        <v>4916</v>
      </c>
      <c r="E26929" s="3" t="n">
        <v>98883167</v>
      </c>
      <c r="F26929" s="3" t="n">
        <v>0</v>
      </c>
    </row>
    <row r="26930" customFormat="false" ht="18" hidden="false" customHeight="false" outlineLevel="0" collapsed="false">
      <c r="A26930" s="3" t="s">
        <v>26935</v>
      </c>
      <c r="B26930" s="3" t="s">
        <v>7</v>
      </c>
      <c r="C26930" s="4" t="n">
        <v>1404</v>
      </c>
      <c r="D26930" s="3" t="n">
        <v>9717</v>
      </c>
      <c r="E26930" s="3" t="n">
        <v>58642405</v>
      </c>
      <c r="F26930" s="3" t="n">
        <v>0</v>
      </c>
    </row>
    <row r="26931" customFormat="false" ht="18" hidden="false" customHeight="false" outlineLevel="0" collapsed="false">
      <c r="A26931" s="3" t="s">
        <v>26936</v>
      </c>
      <c r="B26931" s="3" t="s">
        <v>7</v>
      </c>
      <c r="C26931" s="4" t="n">
        <v>1404</v>
      </c>
      <c r="D26931" s="3" t="n">
        <v>4418</v>
      </c>
      <c r="E26931" s="3" t="n">
        <v>92141631</v>
      </c>
      <c r="F26931" s="3" t="n">
        <v>0</v>
      </c>
    </row>
    <row r="26932" customFormat="false" ht="18" hidden="false" customHeight="false" outlineLevel="0" collapsed="false">
      <c r="A26932" s="3" t="s">
        <v>26937</v>
      </c>
      <c r="B26932" s="3" t="s">
        <v>7</v>
      </c>
      <c r="C26932" s="4" t="n">
        <v>1404</v>
      </c>
      <c r="D26932" s="3" t="n">
        <v>8716</v>
      </c>
      <c r="E26932" s="3" t="n">
        <v>92679222</v>
      </c>
      <c r="F26932" s="3" t="n">
        <v>0</v>
      </c>
    </row>
    <row r="26933" customFormat="false" ht="18" hidden="false" customHeight="false" outlineLevel="0" collapsed="false">
      <c r="A26933" s="3" t="s">
        <v>26938</v>
      </c>
      <c r="B26933" s="3" t="s">
        <v>7</v>
      </c>
      <c r="C26933" s="4" t="n">
        <v>1404</v>
      </c>
      <c r="D26933" s="3" t="n">
        <v>1311</v>
      </c>
      <c r="E26933" s="3" t="n">
        <v>78120989</v>
      </c>
      <c r="F26933" s="3" t="n">
        <v>0</v>
      </c>
    </row>
    <row r="26934" customFormat="false" ht="18" hidden="false" customHeight="false" outlineLevel="0" collapsed="false">
      <c r="A26934" s="3" t="s">
        <v>26939</v>
      </c>
      <c r="B26934" s="3" t="s">
        <v>7</v>
      </c>
      <c r="C26934" s="4" t="n">
        <v>1404</v>
      </c>
      <c r="D26934" s="3" t="n">
        <v>7969</v>
      </c>
      <c r="E26934" s="3" t="n">
        <v>65307323</v>
      </c>
      <c r="F26934" s="3" t="n">
        <v>0</v>
      </c>
    </row>
    <row r="26935" customFormat="false" ht="18" hidden="false" customHeight="false" outlineLevel="0" collapsed="false">
      <c r="A26935" s="3" t="s">
        <v>26940</v>
      </c>
      <c r="B26935" s="3" t="s">
        <v>7</v>
      </c>
      <c r="C26935" s="4" t="n">
        <v>1404</v>
      </c>
      <c r="D26935" s="3" t="n">
        <v>6443</v>
      </c>
      <c r="E26935" s="3" t="n">
        <v>60092026</v>
      </c>
      <c r="F26935" s="3" t="n">
        <v>0</v>
      </c>
    </row>
    <row r="26936" customFormat="false" ht="18" hidden="false" customHeight="false" outlineLevel="0" collapsed="false">
      <c r="A26936" s="3" t="s">
        <v>26941</v>
      </c>
      <c r="B26936" s="3" t="s">
        <v>7</v>
      </c>
      <c r="C26936" s="4" t="n">
        <v>1404</v>
      </c>
      <c r="D26936" s="3" t="n">
        <v>6803</v>
      </c>
      <c r="E26936" s="3" t="n">
        <v>26861552</v>
      </c>
      <c r="F26936" s="3" t="n">
        <v>0</v>
      </c>
    </row>
    <row r="26937" customFormat="false" ht="18" hidden="false" customHeight="false" outlineLevel="0" collapsed="false">
      <c r="A26937" s="3" t="s">
        <v>26942</v>
      </c>
      <c r="B26937" s="3" t="s">
        <v>7</v>
      </c>
      <c r="C26937" s="4" t="n">
        <v>1404</v>
      </c>
      <c r="D26937" s="3" t="n">
        <v>8984</v>
      </c>
      <c r="E26937" s="3" t="n">
        <v>57682567</v>
      </c>
      <c r="F26937" s="3" t="n">
        <v>0</v>
      </c>
    </row>
    <row r="26938" customFormat="false" ht="18" hidden="false" customHeight="false" outlineLevel="0" collapsed="false">
      <c r="A26938" s="3" t="s">
        <v>26943</v>
      </c>
      <c r="B26938" s="3" t="s">
        <v>7</v>
      </c>
      <c r="C26938" s="4" t="n">
        <v>1404</v>
      </c>
      <c r="D26938" s="3" t="n">
        <v>7151</v>
      </c>
      <c r="E26938" s="3" t="n">
        <v>26824209</v>
      </c>
      <c r="F26938" s="3" t="n">
        <v>0</v>
      </c>
    </row>
    <row r="26939" customFormat="false" ht="18" hidden="false" customHeight="false" outlineLevel="0" collapsed="false">
      <c r="A26939" s="3" t="s">
        <v>26944</v>
      </c>
      <c r="B26939" s="3" t="s">
        <v>7</v>
      </c>
      <c r="C26939" s="4" t="n">
        <v>1404</v>
      </c>
      <c r="D26939" s="3" t="n">
        <v>9336</v>
      </c>
      <c r="E26939" s="3" t="n">
        <v>18230996</v>
      </c>
      <c r="F26939" s="3" t="n">
        <v>0</v>
      </c>
    </row>
    <row r="26940" customFormat="false" ht="18" hidden="false" customHeight="false" outlineLevel="0" collapsed="false">
      <c r="A26940" s="3" t="s">
        <v>26945</v>
      </c>
      <c r="B26940" s="3" t="s">
        <v>7</v>
      </c>
      <c r="C26940" s="4" t="n">
        <v>1404</v>
      </c>
      <c r="D26940" s="3" t="n">
        <v>6024</v>
      </c>
      <c r="E26940" s="3" t="n">
        <v>20476959</v>
      </c>
      <c r="F26940" s="3" t="n">
        <v>0</v>
      </c>
    </row>
    <row r="26941" customFormat="false" ht="18" hidden="false" customHeight="false" outlineLevel="0" collapsed="false">
      <c r="A26941" s="3" t="s">
        <v>26946</v>
      </c>
      <c r="B26941" s="3" t="s">
        <v>7</v>
      </c>
      <c r="C26941" s="4" t="n">
        <v>1404</v>
      </c>
      <c r="D26941" s="3" t="n">
        <v>2725</v>
      </c>
      <c r="E26941" s="3" t="n">
        <v>53567217</v>
      </c>
      <c r="F26941" s="3" t="n">
        <v>0</v>
      </c>
    </row>
    <row r="26942" customFormat="false" ht="18" hidden="false" customHeight="false" outlineLevel="0" collapsed="false">
      <c r="A26942" s="3" t="s">
        <v>26947</v>
      </c>
      <c r="B26942" s="3" t="s">
        <v>7</v>
      </c>
      <c r="C26942" s="4" t="n">
        <v>1404</v>
      </c>
      <c r="D26942" s="3" t="n">
        <v>9402</v>
      </c>
      <c r="E26942" s="3" t="n">
        <v>91380403</v>
      </c>
      <c r="F26942" s="3" t="n">
        <v>0</v>
      </c>
    </row>
    <row r="26943" customFormat="false" ht="18" hidden="false" customHeight="false" outlineLevel="0" collapsed="false">
      <c r="A26943" s="3" t="s">
        <v>26948</v>
      </c>
      <c r="B26943" s="3" t="s">
        <v>7</v>
      </c>
      <c r="C26943" s="4" t="n">
        <v>1404</v>
      </c>
      <c r="D26943" s="3" t="n">
        <v>5973</v>
      </c>
      <c r="E26943" s="3" t="n">
        <v>27044482</v>
      </c>
      <c r="F26943" s="3" t="n">
        <v>0</v>
      </c>
    </row>
    <row r="26944" customFormat="false" ht="18" hidden="false" customHeight="false" outlineLevel="0" collapsed="false">
      <c r="A26944" s="3" t="s">
        <v>26949</v>
      </c>
      <c r="B26944" s="3" t="s">
        <v>7</v>
      </c>
      <c r="C26944" s="4" t="n">
        <v>1404</v>
      </c>
      <c r="D26944" s="3" t="n">
        <v>4262</v>
      </c>
      <c r="E26944" s="3" t="n">
        <v>58343362</v>
      </c>
      <c r="F26944" s="3" t="n">
        <v>0</v>
      </c>
    </row>
    <row r="26945" customFormat="false" ht="18" hidden="false" customHeight="false" outlineLevel="0" collapsed="false">
      <c r="A26945" s="3" t="s">
        <v>26950</v>
      </c>
      <c r="B26945" s="3" t="s">
        <v>7</v>
      </c>
      <c r="C26945" s="4" t="n">
        <v>1404</v>
      </c>
      <c r="D26945" s="3" t="n">
        <v>2429</v>
      </c>
      <c r="E26945" s="3" t="n">
        <v>36548101</v>
      </c>
      <c r="F26945" s="3" t="n">
        <v>0</v>
      </c>
    </row>
    <row r="26946" customFormat="false" ht="18" hidden="false" customHeight="false" outlineLevel="0" collapsed="false">
      <c r="A26946" s="3" t="s">
        <v>26951</v>
      </c>
      <c r="B26946" s="3" t="s">
        <v>7</v>
      </c>
      <c r="C26946" s="4" t="n">
        <v>1404</v>
      </c>
      <c r="D26946" s="3" t="n">
        <v>7313</v>
      </c>
      <c r="E26946" s="3" t="n">
        <v>15450199</v>
      </c>
      <c r="F26946" s="3" t="n">
        <v>0</v>
      </c>
    </row>
    <row r="26947" customFormat="false" ht="18" hidden="false" customHeight="false" outlineLevel="0" collapsed="false">
      <c r="A26947" s="3" t="s">
        <v>26952</v>
      </c>
      <c r="B26947" s="3" t="s">
        <v>7</v>
      </c>
      <c r="C26947" s="4" t="n">
        <v>1404</v>
      </c>
      <c r="D26947" s="3" t="n">
        <v>6786</v>
      </c>
      <c r="E26947" s="3" t="n">
        <v>15321670</v>
      </c>
      <c r="F26947" s="3" t="n">
        <v>0</v>
      </c>
    </row>
    <row r="26948" customFormat="false" ht="18" hidden="false" customHeight="false" outlineLevel="0" collapsed="false">
      <c r="A26948" s="3" t="s">
        <v>26953</v>
      </c>
      <c r="B26948" s="3" t="s">
        <v>7</v>
      </c>
      <c r="C26948" s="4" t="n">
        <v>1404</v>
      </c>
      <c r="D26948" s="3" t="n">
        <v>8964</v>
      </c>
      <c r="E26948" s="3" t="n">
        <v>83946313</v>
      </c>
      <c r="F26948" s="3" t="n">
        <v>0</v>
      </c>
    </row>
    <row r="26949" customFormat="false" ht="18" hidden="false" customHeight="false" outlineLevel="0" collapsed="false">
      <c r="A26949" s="3" t="s">
        <v>26954</v>
      </c>
      <c r="B26949" s="3" t="s">
        <v>7</v>
      </c>
      <c r="C26949" s="4" t="n">
        <v>1404</v>
      </c>
      <c r="D26949" s="3" t="n">
        <v>5134</v>
      </c>
      <c r="E26949" s="3" t="n">
        <v>78925063</v>
      </c>
      <c r="F26949" s="3" t="n">
        <v>0</v>
      </c>
    </row>
    <row r="26950" customFormat="false" ht="18" hidden="false" customHeight="false" outlineLevel="0" collapsed="false">
      <c r="A26950" s="3" t="s">
        <v>26955</v>
      </c>
      <c r="B26950" s="3" t="s">
        <v>7</v>
      </c>
      <c r="C26950" s="4" t="n">
        <v>1404</v>
      </c>
      <c r="D26950" s="3" t="n">
        <v>9408</v>
      </c>
      <c r="E26950" s="3" t="n">
        <v>91189090</v>
      </c>
      <c r="F26950" s="3" t="n">
        <v>0</v>
      </c>
    </row>
    <row r="26951" customFormat="false" ht="18" hidden="false" customHeight="false" outlineLevel="0" collapsed="false">
      <c r="A26951" s="3" t="s">
        <v>26956</v>
      </c>
      <c r="B26951" s="3" t="s">
        <v>7</v>
      </c>
      <c r="C26951" s="4" t="n">
        <v>1404</v>
      </c>
      <c r="D26951" s="3" t="n">
        <v>6454</v>
      </c>
      <c r="E26951" s="3" t="n">
        <v>98692875</v>
      </c>
      <c r="F26951" s="3" t="n">
        <v>0</v>
      </c>
    </row>
    <row r="26952" customFormat="false" ht="18" hidden="false" customHeight="false" outlineLevel="0" collapsed="false">
      <c r="A26952" s="3" t="s">
        <v>26957</v>
      </c>
      <c r="B26952" s="3" t="s">
        <v>7</v>
      </c>
      <c r="C26952" s="4" t="n">
        <v>1404</v>
      </c>
      <c r="D26952" s="3" t="n">
        <v>2373</v>
      </c>
      <c r="E26952" s="3" t="n">
        <v>73859256</v>
      </c>
      <c r="F26952" s="3" t="n">
        <v>0</v>
      </c>
    </row>
    <row r="26953" customFormat="false" ht="18" hidden="false" customHeight="false" outlineLevel="0" collapsed="false">
      <c r="A26953" s="3" t="s">
        <v>26958</v>
      </c>
      <c r="B26953" s="3" t="s">
        <v>7</v>
      </c>
      <c r="C26953" s="4" t="n">
        <v>1404</v>
      </c>
      <c r="D26953" s="3" t="n">
        <v>7996</v>
      </c>
      <c r="E26953" s="3" t="n">
        <v>93531144</v>
      </c>
      <c r="F26953" s="3" t="n">
        <v>0</v>
      </c>
    </row>
    <row r="26954" customFormat="false" ht="18" hidden="false" customHeight="false" outlineLevel="0" collapsed="false">
      <c r="A26954" s="3" t="s">
        <v>26959</v>
      </c>
      <c r="B26954" s="3" t="s">
        <v>7</v>
      </c>
      <c r="C26954" s="4" t="n">
        <v>1404</v>
      </c>
      <c r="D26954" s="3" t="n">
        <v>9177</v>
      </c>
      <c r="E26954" s="3" t="n">
        <v>80320244</v>
      </c>
      <c r="F26954" s="3" t="n">
        <v>0</v>
      </c>
    </row>
    <row r="26955" customFormat="false" ht="18" hidden="false" customHeight="false" outlineLevel="0" collapsed="false">
      <c r="A26955" s="3" t="s">
        <v>26960</v>
      </c>
      <c r="B26955" s="3" t="s">
        <v>7</v>
      </c>
      <c r="C26955" s="4" t="n">
        <v>1404</v>
      </c>
      <c r="D26955" s="3" t="n">
        <v>7456</v>
      </c>
      <c r="E26955" s="3" t="n">
        <v>20248879</v>
      </c>
      <c r="F26955" s="3" t="n">
        <v>0</v>
      </c>
    </row>
    <row r="26956" customFormat="false" ht="18" hidden="false" customHeight="false" outlineLevel="0" collapsed="false">
      <c r="A26956" s="3" t="s">
        <v>26961</v>
      </c>
      <c r="B26956" s="3" t="s">
        <v>7</v>
      </c>
      <c r="C26956" s="4" t="n">
        <v>1404</v>
      </c>
      <c r="D26956" s="3" t="n">
        <v>9925</v>
      </c>
      <c r="E26956" s="3" t="n">
        <v>79186235</v>
      </c>
      <c r="F26956" s="3" t="n">
        <v>0</v>
      </c>
    </row>
    <row r="26957" customFormat="false" ht="18" hidden="false" customHeight="false" outlineLevel="0" collapsed="false">
      <c r="A26957" s="3" t="s">
        <v>26962</v>
      </c>
      <c r="B26957" s="3" t="s">
        <v>7</v>
      </c>
      <c r="C26957" s="4" t="n">
        <v>1404</v>
      </c>
      <c r="D26957" s="3" t="n">
        <v>7209</v>
      </c>
      <c r="E26957" s="3" t="n">
        <v>61085411</v>
      </c>
      <c r="F26957" s="3" t="n">
        <v>0</v>
      </c>
    </row>
    <row r="26958" customFormat="false" ht="18" hidden="false" customHeight="false" outlineLevel="0" collapsed="false">
      <c r="A26958" s="3" t="s">
        <v>26963</v>
      </c>
      <c r="B26958" s="3" t="s">
        <v>7</v>
      </c>
      <c r="C26958" s="4" t="n">
        <v>1404</v>
      </c>
      <c r="D26958" s="3" t="n">
        <v>4300</v>
      </c>
      <c r="E26958" s="3" t="n">
        <v>81990727</v>
      </c>
      <c r="F26958" s="3" t="n">
        <v>0</v>
      </c>
    </row>
    <row r="26959" customFormat="false" ht="18" hidden="false" customHeight="false" outlineLevel="0" collapsed="false">
      <c r="A26959" s="3" t="s">
        <v>26964</v>
      </c>
      <c r="B26959" s="3" t="s">
        <v>7</v>
      </c>
      <c r="C26959" s="4" t="n">
        <v>1404</v>
      </c>
      <c r="D26959" s="3" t="n">
        <v>6745</v>
      </c>
      <c r="E26959" s="3" t="n">
        <v>70691707</v>
      </c>
      <c r="F26959" s="3" t="n">
        <v>0</v>
      </c>
    </row>
    <row r="26960" customFormat="false" ht="18" hidden="false" customHeight="false" outlineLevel="0" collapsed="false">
      <c r="A26960" s="3" t="s">
        <v>26965</v>
      </c>
      <c r="B26960" s="3" t="s">
        <v>7</v>
      </c>
      <c r="C26960" s="4" t="n">
        <v>1404</v>
      </c>
      <c r="D26960" s="3" t="n">
        <v>6837</v>
      </c>
      <c r="E26960" s="3" t="n">
        <v>46211404</v>
      </c>
      <c r="F26960" s="3" t="n">
        <v>0</v>
      </c>
    </row>
    <row r="26961" customFormat="false" ht="18" hidden="false" customHeight="false" outlineLevel="0" collapsed="false">
      <c r="A26961" s="3" t="s">
        <v>26966</v>
      </c>
      <c r="B26961" s="3" t="s">
        <v>7</v>
      </c>
      <c r="C26961" s="4" t="n">
        <v>1404</v>
      </c>
      <c r="D26961" s="3" t="n">
        <v>3678</v>
      </c>
      <c r="E26961" s="3" t="n">
        <v>34764309</v>
      </c>
      <c r="F26961" s="3" t="n">
        <v>0</v>
      </c>
    </row>
    <row r="26962" customFormat="false" ht="18" hidden="false" customHeight="false" outlineLevel="0" collapsed="false">
      <c r="A26962" s="3" t="s">
        <v>26967</v>
      </c>
      <c r="B26962" s="3" t="s">
        <v>7</v>
      </c>
      <c r="C26962" s="4" t="n">
        <v>1404</v>
      </c>
      <c r="D26962" s="3" t="n">
        <v>7318</v>
      </c>
      <c r="E26962" s="3" t="n">
        <v>99358204</v>
      </c>
      <c r="F26962" s="3" t="n">
        <v>0</v>
      </c>
    </row>
    <row r="26963" customFormat="false" ht="18" hidden="false" customHeight="false" outlineLevel="0" collapsed="false">
      <c r="A26963" s="3" t="s">
        <v>26968</v>
      </c>
      <c r="B26963" s="3" t="s">
        <v>7</v>
      </c>
      <c r="C26963" s="4" t="n">
        <v>1404</v>
      </c>
      <c r="D26963" s="3" t="n">
        <v>1717</v>
      </c>
      <c r="E26963" s="3" t="n">
        <v>50919057</v>
      </c>
      <c r="F26963" s="3" t="n">
        <v>0</v>
      </c>
    </row>
    <row r="26964" customFormat="false" ht="18" hidden="false" customHeight="false" outlineLevel="0" collapsed="false">
      <c r="A26964" s="3" t="s">
        <v>26969</v>
      </c>
      <c r="B26964" s="3" t="s">
        <v>7</v>
      </c>
      <c r="C26964" s="4" t="n">
        <v>1404</v>
      </c>
      <c r="D26964" s="3" t="n">
        <v>2964</v>
      </c>
      <c r="E26964" s="3" t="n">
        <v>91828873</v>
      </c>
      <c r="F26964" s="3" t="n">
        <v>0</v>
      </c>
    </row>
    <row r="26965" customFormat="false" ht="18" hidden="false" customHeight="false" outlineLevel="0" collapsed="false">
      <c r="A26965" s="3" t="s">
        <v>26970</v>
      </c>
      <c r="B26965" s="3" t="s">
        <v>7</v>
      </c>
      <c r="C26965" s="4" t="n">
        <v>1404</v>
      </c>
      <c r="D26965" s="3" t="n">
        <v>7904</v>
      </c>
      <c r="E26965" s="3" t="n">
        <v>19551070</v>
      </c>
      <c r="F26965" s="3" t="n">
        <v>0</v>
      </c>
    </row>
    <row r="26966" customFormat="false" ht="18" hidden="false" customHeight="false" outlineLevel="0" collapsed="false">
      <c r="A26966" s="3" t="s">
        <v>26971</v>
      </c>
      <c r="B26966" s="3" t="s">
        <v>7</v>
      </c>
      <c r="C26966" s="4" t="n">
        <v>1404</v>
      </c>
      <c r="D26966" s="3" t="n">
        <v>1758</v>
      </c>
      <c r="E26966" s="3" t="n">
        <v>15619318</v>
      </c>
      <c r="F26966" s="3" t="n">
        <v>0</v>
      </c>
    </row>
    <row r="26967" customFormat="false" ht="18" hidden="false" customHeight="false" outlineLevel="0" collapsed="false">
      <c r="A26967" s="3" t="s">
        <v>26972</v>
      </c>
      <c r="B26967" s="3" t="s">
        <v>7</v>
      </c>
      <c r="C26967" s="4" t="n">
        <v>1404</v>
      </c>
      <c r="D26967" s="3" t="n">
        <v>4960</v>
      </c>
      <c r="E26967" s="3" t="n">
        <v>20707238</v>
      </c>
      <c r="F26967" s="3" t="n">
        <v>0</v>
      </c>
    </row>
    <row r="26968" customFormat="false" ht="18" hidden="false" customHeight="false" outlineLevel="0" collapsed="false">
      <c r="A26968" s="3" t="s">
        <v>26973</v>
      </c>
      <c r="B26968" s="3" t="s">
        <v>7</v>
      </c>
      <c r="C26968" s="4" t="n">
        <v>1404</v>
      </c>
      <c r="D26968" s="3" t="n">
        <v>4227</v>
      </c>
      <c r="E26968" s="3" t="n">
        <v>19319346</v>
      </c>
      <c r="F26968" s="3" t="n">
        <v>0</v>
      </c>
    </row>
    <row r="26969" customFormat="false" ht="18" hidden="false" customHeight="false" outlineLevel="0" collapsed="false">
      <c r="A26969" s="3" t="s">
        <v>26974</v>
      </c>
      <c r="B26969" s="3" t="s">
        <v>7</v>
      </c>
      <c r="C26969" s="4" t="n">
        <v>1404</v>
      </c>
      <c r="D26969" s="3" t="n">
        <v>9056</v>
      </c>
      <c r="E26969" s="3" t="n">
        <v>33248580</v>
      </c>
      <c r="F26969" s="3" t="n">
        <v>0</v>
      </c>
    </row>
    <row r="26970" customFormat="false" ht="18" hidden="false" customHeight="false" outlineLevel="0" collapsed="false">
      <c r="A26970" s="3" t="s">
        <v>26975</v>
      </c>
      <c r="B26970" s="3" t="s">
        <v>7</v>
      </c>
      <c r="C26970" s="4" t="n">
        <v>1404</v>
      </c>
      <c r="D26970" s="3" t="n">
        <v>4830</v>
      </c>
      <c r="E26970" s="3" t="n">
        <v>95079177</v>
      </c>
      <c r="F26970" s="3" t="n">
        <v>0</v>
      </c>
    </row>
    <row r="26971" customFormat="false" ht="18" hidden="false" customHeight="false" outlineLevel="0" collapsed="false">
      <c r="A26971" s="3" t="s">
        <v>26976</v>
      </c>
      <c r="B26971" s="3" t="s">
        <v>7</v>
      </c>
      <c r="C26971" s="4" t="n">
        <v>1404</v>
      </c>
      <c r="D26971" s="3" t="n">
        <v>3878</v>
      </c>
      <c r="E26971" s="3" t="n">
        <v>18011960</v>
      </c>
      <c r="F26971" s="3" t="n">
        <v>0</v>
      </c>
    </row>
    <row r="26972" customFormat="false" ht="18" hidden="false" customHeight="false" outlineLevel="0" collapsed="false">
      <c r="A26972" s="3" t="s">
        <v>26977</v>
      </c>
      <c r="B26972" s="3" t="s">
        <v>7</v>
      </c>
      <c r="C26972" s="4" t="n">
        <v>1404</v>
      </c>
      <c r="D26972" s="3" t="n">
        <v>5634</v>
      </c>
      <c r="E26972" s="3" t="n">
        <v>76796528</v>
      </c>
      <c r="F26972" s="3" t="n">
        <v>0</v>
      </c>
    </row>
    <row r="26973" customFormat="false" ht="18" hidden="false" customHeight="false" outlineLevel="0" collapsed="false">
      <c r="A26973" s="3" t="s">
        <v>26978</v>
      </c>
      <c r="B26973" s="3" t="s">
        <v>7</v>
      </c>
      <c r="C26973" s="4" t="n">
        <v>1404</v>
      </c>
      <c r="D26973" s="3" t="n">
        <v>3495</v>
      </c>
      <c r="E26973" s="3" t="n">
        <v>47185574</v>
      </c>
      <c r="F26973" s="3" t="n">
        <v>0</v>
      </c>
    </row>
    <row r="26974" customFormat="false" ht="18" hidden="false" customHeight="false" outlineLevel="0" collapsed="false">
      <c r="A26974" s="3" t="s">
        <v>26979</v>
      </c>
      <c r="B26974" s="3" t="s">
        <v>7</v>
      </c>
      <c r="C26974" s="4" t="n">
        <v>1404</v>
      </c>
      <c r="D26974" s="3" t="n">
        <v>4660</v>
      </c>
      <c r="E26974" s="3" t="n">
        <v>51545316</v>
      </c>
      <c r="F26974" s="3" t="n">
        <v>0</v>
      </c>
    </row>
    <row r="26975" customFormat="false" ht="18" hidden="false" customHeight="false" outlineLevel="0" collapsed="false">
      <c r="A26975" s="3" t="s">
        <v>26980</v>
      </c>
      <c r="B26975" s="3" t="s">
        <v>7</v>
      </c>
      <c r="C26975" s="4" t="n">
        <v>1404</v>
      </c>
      <c r="D26975" s="3" t="n">
        <v>5261</v>
      </c>
      <c r="E26975" s="3" t="n">
        <v>22939059</v>
      </c>
      <c r="F26975" s="3" t="n">
        <v>0</v>
      </c>
    </row>
    <row r="26976" customFormat="false" ht="18" hidden="false" customHeight="false" outlineLevel="0" collapsed="false">
      <c r="A26976" s="3" t="s">
        <v>26981</v>
      </c>
      <c r="B26976" s="3" t="s">
        <v>7</v>
      </c>
      <c r="C26976" s="4" t="n">
        <v>1404</v>
      </c>
      <c r="D26976" s="3" t="n">
        <v>2238</v>
      </c>
      <c r="E26976" s="3" t="n">
        <v>89635907</v>
      </c>
      <c r="F26976" s="3" t="n">
        <v>0</v>
      </c>
    </row>
    <row r="26977" customFormat="false" ht="18" hidden="false" customHeight="false" outlineLevel="0" collapsed="false">
      <c r="A26977" s="3" t="s">
        <v>26982</v>
      </c>
      <c r="B26977" s="3" t="s">
        <v>7</v>
      </c>
      <c r="C26977" s="4" t="n">
        <v>1404</v>
      </c>
      <c r="D26977" s="3" t="n">
        <v>8361</v>
      </c>
      <c r="E26977" s="3" t="n">
        <v>57636045</v>
      </c>
      <c r="F26977" s="3" t="n">
        <v>0</v>
      </c>
    </row>
    <row r="26978" customFormat="false" ht="18" hidden="false" customHeight="false" outlineLevel="0" collapsed="false">
      <c r="A26978" s="3" t="s">
        <v>26983</v>
      </c>
      <c r="B26978" s="3" t="s">
        <v>7</v>
      </c>
      <c r="C26978" s="4" t="n">
        <v>1404</v>
      </c>
      <c r="D26978" s="3" t="n">
        <v>7883</v>
      </c>
      <c r="E26978" s="3" t="n">
        <v>29099536</v>
      </c>
      <c r="F26978" s="3" t="n">
        <v>0</v>
      </c>
    </row>
    <row r="26979" customFormat="false" ht="18" hidden="false" customHeight="false" outlineLevel="0" collapsed="false">
      <c r="A26979" s="3" t="s">
        <v>26984</v>
      </c>
      <c r="B26979" s="3" t="s">
        <v>7</v>
      </c>
      <c r="C26979" s="4" t="n">
        <v>1404</v>
      </c>
      <c r="D26979" s="3" t="n">
        <v>7713</v>
      </c>
      <c r="E26979" s="3" t="n">
        <v>13703773</v>
      </c>
      <c r="F26979" s="3" t="n">
        <v>0</v>
      </c>
    </row>
    <row r="26980" customFormat="false" ht="18" hidden="false" customHeight="false" outlineLevel="0" collapsed="false">
      <c r="A26980" s="3" t="s">
        <v>26985</v>
      </c>
      <c r="B26980" s="3" t="s">
        <v>7</v>
      </c>
      <c r="C26980" s="4" t="n">
        <v>1404</v>
      </c>
      <c r="D26980" s="3" t="n">
        <v>8021</v>
      </c>
      <c r="E26980" s="3" t="n">
        <v>33944918</v>
      </c>
      <c r="F26980" s="3" t="n">
        <v>0</v>
      </c>
    </row>
    <row r="26981" customFormat="false" ht="18" hidden="false" customHeight="false" outlineLevel="0" collapsed="false">
      <c r="A26981" s="3" t="s">
        <v>26986</v>
      </c>
      <c r="B26981" s="3" t="s">
        <v>7</v>
      </c>
      <c r="C26981" s="4" t="n">
        <v>1404</v>
      </c>
      <c r="D26981" s="3" t="n">
        <v>8294</v>
      </c>
      <c r="E26981" s="3" t="n">
        <v>58875129</v>
      </c>
      <c r="F26981" s="3" t="n">
        <v>0</v>
      </c>
    </row>
    <row r="26982" customFormat="false" ht="18" hidden="false" customHeight="false" outlineLevel="0" collapsed="false">
      <c r="A26982" s="3" t="s">
        <v>26987</v>
      </c>
      <c r="B26982" s="3" t="s">
        <v>7</v>
      </c>
      <c r="C26982" s="4" t="n">
        <v>1404</v>
      </c>
      <c r="D26982" s="3" t="n">
        <v>1383</v>
      </c>
      <c r="E26982" s="3" t="n">
        <v>50936100</v>
      </c>
      <c r="F26982" s="3" t="n">
        <v>0</v>
      </c>
    </row>
    <row r="26983" customFormat="false" ht="18" hidden="false" customHeight="false" outlineLevel="0" collapsed="false">
      <c r="A26983" s="3" t="s">
        <v>26988</v>
      </c>
      <c r="B26983" s="3" t="s">
        <v>7</v>
      </c>
      <c r="C26983" s="4" t="n">
        <v>1404</v>
      </c>
      <c r="D26983" s="3" t="n">
        <v>6416</v>
      </c>
      <c r="E26983" s="3" t="n">
        <v>81263758</v>
      </c>
      <c r="F26983" s="3" t="n">
        <v>0</v>
      </c>
    </row>
    <row r="26984" customFormat="false" ht="18" hidden="false" customHeight="false" outlineLevel="0" collapsed="false">
      <c r="A26984" s="3" t="s">
        <v>26989</v>
      </c>
      <c r="B26984" s="3" t="s">
        <v>7</v>
      </c>
      <c r="C26984" s="4" t="n">
        <v>1404</v>
      </c>
      <c r="D26984" s="3" t="n">
        <v>5058</v>
      </c>
      <c r="E26984" s="3" t="n">
        <v>17127158</v>
      </c>
      <c r="F26984" s="3" t="n">
        <v>0</v>
      </c>
    </row>
    <row r="26985" customFormat="false" ht="18" hidden="false" customHeight="false" outlineLevel="0" collapsed="false">
      <c r="A26985" s="3" t="s">
        <v>26990</v>
      </c>
      <c r="B26985" s="3" t="s">
        <v>7</v>
      </c>
      <c r="C26985" s="4" t="n">
        <v>1404</v>
      </c>
      <c r="D26985" s="3" t="n">
        <v>7340</v>
      </c>
      <c r="E26985" s="3" t="n">
        <v>89287475</v>
      </c>
      <c r="F26985" s="3" t="n">
        <v>0</v>
      </c>
    </row>
    <row r="26986" customFormat="false" ht="18" hidden="false" customHeight="false" outlineLevel="0" collapsed="false">
      <c r="A26986" s="3" t="s">
        <v>26991</v>
      </c>
      <c r="B26986" s="3" t="s">
        <v>7</v>
      </c>
      <c r="C26986" s="4" t="n">
        <v>1404</v>
      </c>
      <c r="D26986" s="3" t="n">
        <v>2945</v>
      </c>
      <c r="E26986" s="3" t="n">
        <v>75409981</v>
      </c>
      <c r="F26986" s="3" t="n">
        <v>0</v>
      </c>
    </row>
    <row r="26987" customFormat="false" ht="18" hidden="false" customHeight="false" outlineLevel="0" collapsed="false">
      <c r="A26987" s="3" t="s">
        <v>26992</v>
      </c>
      <c r="B26987" s="3" t="s">
        <v>7</v>
      </c>
      <c r="C26987" s="4" t="n">
        <v>1404</v>
      </c>
      <c r="D26987" s="3" t="n">
        <v>9753</v>
      </c>
      <c r="E26987" s="3" t="n">
        <v>67138471</v>
      </c>
      <c r="F26987" s="3" t="n">
        <v>0</v>
      </c>
    </row>
    <row r="26988" customFormat="false" ht="18" hidden="false" customHeight="false" outlineLevel="0" collapsed="false">
      <c r="A26988" s="3" t="s">
        <v>26993</v>
      </c>
      <c r="B26988" s="3" t="s">
        <v>7</v>
      </c>
      <c r="C26988" s="4" t="n">
        <v>1404</v>
      </c>
      <c r="D26988" s="3" t="n">
        <v>5043</v>
      </c>
      <c r="E26988" s="3" t="n">
        <v>42609168</v>
      </c>
      <c r="F26988" s="3" t="n">
        <v>0</v>
      </c>
    </row>
    <row r="26989" customFormat="false" ht="18" hidden="false" customHeight="false" outlineLevel="0" collapsed="false">
      <c r="A26989" s="3" t="s">
        <v>26994</v>
      </c>
      <c r="B26989" s="3" t="s">
        <v>7</v>
      </c>
      <c r="C26989" s="4" t="n">
        <v>1404</v>
      </c>
      <c r="D26989" s="3" t="n">
        <v>1556</v>
      </c>
      <c r="E26989" s="3" t="n">
        <v>63605687</v>
      </c>
      <c r="F26989" s="3" t="n">
        <v>0</v>
      </c>
    </row>
    <row r="26990" customFormat="false" ht="18" hidden="false" customHeight="false" outlineLevel="0" collapsed="false">
      <c r="A26990" s="3" t="s">
        <v>26995</v>
      </c>
      <c r="B26990" s="3" t="s">
        <v>7</v>
      </c>
      <c r="C26990" s="4" t="n">
        <v>1404</v>
      </c>
      <c r="D26990" s="3" t="n">
        <v>4162</v>
      </c>
      <c r="E26990" s="3" t="n">
        <v>69777694</v>
      </c>
      <c r="F26990" s="3" t="n">
        <v>0</v>
      </c>
    </row>
    <row r="26991" customFormat="false" ht="18" hidden="false" customHeight="false" outlineLevel="0" collapsed="false">
      <c r="A26991" s="3" t="s">
        <v>26996</v>
      </c>
      <c r="B26991" s="3" t="s">
        <v>7</v>
      </c>
      <c r="C26991" s="4" t="n">
        <v>1404</v>
      </c>
      <c r="D26991" s="3" t="n">
        <v>3582</v>
      </c>
      <c r="E26991" s="3" t="n">
        <v>17915831</v>
      </c>
      <c r="F26991" s="3" t="n">
        <v>0</v>
      </c>
    </row>
    <row r="26992" customFormat="false" ht="18" hidden="false" customHeight="false" outlineLevel="0" collapsed="false">
      <c r="A26992" s="3" t="s">
        <v>26997</v>
      </c>
      <c r="B26992" s="3" t="s">
        <v>7</v>
      </c>
      <c r="C26992" s="4" t="n">
        <v>1404</v>
      </c>
      <c r="D26992" s="3" t="n">
        <v>9397</v>
      </c>
      <c r="E26992" s="3" t="n">
        <v>92903172</v>
      </c>
      <c r="F26992" s="3" t="n">
        <v>0</v>
      </c>
    </row>
    <row r="26993" customFormat="false" ht="18" hidden="false" customHeight="false" outlineLevel="0" collapsed="false">
      <c r="A26993" s="3" t="s">
        <v>26998</v>
      </c>
      <c r="B26993" s="3" t="s">
        <v>7</v>
      </c>
      <c r="C26993" s="4" t="n">
        <v>1404</v>
      </c>
      <c r="D26993" s="3" t="n">
        <v>7077</v>
      </c>
      <c r="E26993" s="3" t="n">
        <v>46048317</v>
      </c>
      <c r="F26993" s="3" t="n">
        <v>0</v>
      </c>
    </row>
    <row r="26994" customFormat="false" ht="18" hidden="false" customHeight="false" outlineLevel="0" collapsed="false">
      <c r="A26994" s="3" t="s">
        <v>26999</v>
      </c>
      <c r="B26994" s="3" t="s">
        <v>7</v>
      </c>
      <c r="C26994" s="4" t="n">
        <v>1404</v>
      </c>
      <c r="D26994" s="3" t="n">
        <v>1893</v>
      </c>
      <c r="E26994" s="3" t="n">
        <v>46808112</v>
      </c>
      <c r="F26994" s="3" t="n">
        <v>0</v>
      </c>
    </row>
    <row r="26995" customFormat="false" ht="18" hidden="false" customHeight="false" outlineLevel="0" collapsed="false">
      <c r="A26995" s="3" t="s">
        <v>27000</v>
      </c>
      <c r="B26995" s="3" t="s">
        <v>7</v>
      </c>
      <c r="C26995" s="4" t="n">
        <v>1404</v>
      </c>
      <c r="D26995" s="3" t="n">
        <v>7466</v>
      </c>
      <c r="E26995" s="3" t="n">
        <v>37105447</v>
      </c>
      <c r="F26995" s="3" t="n">
        <v>0</v>
      </c>
    </row>
    <row r="26996" customFormat="false" ht="18" hidden="false" customHeight="false" outlineLevel="0" collapsed="false">
      <c r="A26996" s="3" t="s">
        <v>27001</v>
      </c>
      <c r="B26996" s="3" t="s">
        <v>7</v>
      </c>
      <c r="C26996" s="4" t="n">
        <v>1404</v>
      </c>
      <c r="D26996" s="3" t="n">
        <v>1801</v>
      </c>
      <c r="E26996" s="3" t="n">
        <v>28072756</v>
      </c>
      <c r="F26996" s="3" t="n">
        <v>0</v>
      </c>
    </row>
    <row r="26997" customFormat="false" ht="18" hidden="false" customHeight="false" outlineLevel="0" collapsed="false">
      <c r="A26997" s="3" t="s">
        <v>27002</v>
      </c>
      <c r="B26997" s="3" t="s">
        <v>7</v>
      </c>
      <c r="C26997" s="4" t="n">
        <v>1404</v>
      </c>
      <c r="D26997" s="3" t="n">
        <v>1337</v>
      </c>
      <c r="E26997" s="3" t="n">
        <v>85734336</v>
      </c>
      <c r="F26997" s="3" t="n">
        <v>0</v>
      </c>
    </row>
    <row r="26998" customFormat="false" ht="18" hidden="false" customHeight="false" outlineLevel="0" collapsed="false">
      <c r="A26998" s="3" t="s">
        <v>27003</v>
      </c>
      <c r="B26998" s="3" t="s">
        <v>7</v>
      </c>
      <c r="C26998" s="4" t="n">
        <v>1404</v>
      </c>
      <c r="D26998" s="3" t="n">
        <v>6322</v>
      </c>
      <c r="E26998" s="3" t="n">
        <v>54077228</v>
      </c>
      <c r="F26998" s="3" t="n">
        <v>0</v>
      </c>
    </row>
    <row r="26999" customFormat="false" ht="18" hidden="false" customHeight="false" outlineLevel="0" collapsed="false">
      <c r="A26999" s="3" t="s">
        <v>27004</v>
      </c>
      <c r="B26999" s="3" t="s">
        <v>7</v>
      </c>
      <c r="C26999" s="4" t="n">
        <v>1404</v>
      </c>
      <c r="D26999" s="3" t="n">
        <v>7361</v>
      </c>
      <c r="E26999" s="3" t="n">
        <v>34829109</v>
      </c>
      <c r="F26999" s="3" t="n">
        <v>0</v>
      </c>
    </row>
    <row r="27000" customFormat="false" ht="18" hidden="false" customHeight="false" outlineLevel="0" collapsed="false">
      <c r="A27000" s="3" t="s">
        <v>27005</v>
      </c>
      <c r="B27000" s="3" t="s">
        <v>7</v>
      </c>
      <c r="C27000" s="4" t="n">
        <v>1404</v>
      </c>
      <c r="D27000" s="3" t="n">
        <v>9381</v>
      </c>
      <c r="E27000" s="3" t="n">
        <v>46339567</v>
      </c>
      <c r="F27000" s="3" t="n">
        <v>0</v>
      </c>
    </row>
    <row r="27001" customFormat="false" ht="18" hidden="false" customHeight="false" outlineLevel="0" collapsed="false">
      <c r="A27001" s="3" t="s">
        <v>27006</v>
      </c>
      <c r="B27001" s="3" t="s">
        <v>7</v>
      </c>
      <c r="C27001" s="4" t="n">
        <v>1404</v>
      </c>
      <c r="D27001" s="3" t="n">
        <v>9887</v>
      </c>
      <c r="E27001" s="3" t="n">
        <v>40610455</v>
      </c>
      <c r="F27001" s="3" t="n">
        <v>0</v>
      </c>
    </row>
    <row r="27002" customFormat="false" ht="18" hidden="false" customHeight="false" outlineLevel="0" collapsed="false">
      <c r="A27002" s="3" t="s">
        <v>27007</v>
      </c>
      <c r="B27002" s="3" t="s">
        <v>7</v>
      </c>
      <c r="C27002" s="4" t="n">
        <v>1404</v>
      </c>
      <c r="D27002" s="3" t="n">
        <v>8777</v>
      </c>
      <c r="E27002" s="3" t="n">
        <v>33491304</v>
      </c>
      <c r="F27002" s="3" t="n">
        <v>0</v>
      </c>
    </row>
    <row r="27003" customFormat="false" ht="18" hidden="false" customHeight="false" outlineLevel="0" collapsed="false">
      <c r="A27003" s="3" t="s">
        <v>27008</v>
      </c>
      <c r="B27003" s="3" t="s">
        <v>7</v>
      </c>
      <c r="C27003" s="4" t="n">
        <v>1404</v>
      </c>
      <c r="D27003" s="3" t="n">
        <v>6427</v>
      </c>
      <c r="E27003" s="3" t="n">
        <v>66749212</v>
      </c>
      <c r="F27003" s="3" t="n">
        <v>0</v>
      </c>
    </row>
    <row r="27004" customFormat="false" ht="18" hidden="false" customHeight="false" outlineLevel="0" collapsed="false">
      <c r="A27004" s="3" t="s">
        <v>27009</v>
      </c>
      <c r="B27004" s="3" t="s">
        <v>7</v>
      </c>
      <c r="C27004" s="4" t="n">
        <v>1404</v>
      </c>
      <c r="D27004" s="3" t="n">
        <v>2551</v>
      </c>
      <c r="E27004" s="3" t="n">
        <v>61591917</v>
      </c>
      <c r="F27004" s="3" t="n">
        <v>0</v>
      </c>
    </row>
    <row r="27005" customFormat="false" ht="18" hidden="false" customHeight="false" outlineLevel="0" collapsed="false">
      <c r="A27005" s="3" t="s">
        <v>27010</v>
      </c>
      <c r="B27005" s="3" t="s">
        <v>7</v>
      </c>
      <c r="C27005" s="4" t="n">
        <v>1404</v>
      </c>
      <c r="D27005" s="3" t="n">
        <v>9055</v>
      </c>
      <c r="E27005" s="3" t="n">
        <v>30831759</v>
      </c>
      <c r="F27005" s="3" t="n">
        <v>0</v>
      </c>
    </row>
    <row r="27006" customFormat="false" ht="18" hidden="false" customHeight="false" outlineLevel="0" collapsed="false">
      <c r="A27006" s="3" t="s">
        <v>27011</v>
      </c>
      <c r="B27006" s="3" t="s">
        <v>7</v>
      </c>
      <c r="C27006" s="4" t="n">
        <v>1404</v>
      </c>
      <c r="D27006" s="3" t="n">
        <v>8024</v>
      </c>
      <c r="E27006" s="3" t="n">
        <v>63071252</v>
      </c>
      <c r="F27006" s="3" t="n">
        <v>0</v>
      </c>
    </row>
    <row r="27007" customFormat="false" ht="18" hidden="false" customHeight="false" outlineLevel="0" collapsed="false">
      <c r="A27007" s="3" t="s">
        <v>27012</v>
      </c>
      <c r="B27007" s="3" t="s">
        <v>7</v>
      </c>
      <c r="C27007" s="4" t="n">
        <v>1404</v>
      </c>
      <c r="D27007" s="3" t="n">
        <v>8447</v>
      </c>
      <c r="E27007" s="3" t="n">
        <v>14499860</v>
      </c>
      <c r="F27007" s="3" t="n">
        <v>0</v>
      </c>
    </row>
    <row r="27008" customFormat="false" ht="18" hidden="false" customHeight="false" outlineLevel="0" collapsed="false">
      <c r="A27008" s="3" t="s">
        <v>27013</v>
      </c>
      <c r="B27008" s="3" t="s">
        <v>7</v>
      </c>
      <c r="C27008" s="4" t="n">
        <v>1404</v>
      </c>
      <c r="D27008" s="3" t="n">
        <v>2840</v>
      </c>
      <c r="E27008" s="3" t="n">
        <v>64473808</v>
      </c>
      <c r="F27008" s="3" t="n">
        <v>0</v>
      </c>
    </row>
    <row r="27009" customFormat="false" ht="18" hidden="false" customHeight="false" outlineLevel="0" collapsed="false">
      <c r="A27009" s="3" t="s">
        <v>27014</v>
      </c>
      <c r="B27009" s="3" t="s">
        <v>7</v>
      </c>
      <c r="C27009" s="4" t="n">
        <v>1404</v>
      </c>
      <c r="D27009" s="3" t="n">
        <v>7093</v>
      </c>
      <c r="E27009" s="3" t="n">
        <v>18730179</v>
      </c>
      <c r="F27009" s="3" t="n">
        <v>0</v>
      </c>
    </row>
    <row r="27010" customFormat="false" ht="18" hidden="false" customHeight="false" outlineLevel="0" collapsed="false">
      <c r="A27010" s="3" t="s">
        <v>27015</v>
      </c>
      <c r="B27010" s="3" t="s">
        <v>7</v>
      </c>
      <c r="C27010" s="4" t="n">
        <v>1404</v>
      </c>
      <c r="D27010" s="3" t="n">
        <v>6047</v>
      </c>
      <c r="E27010" s="3" t="n">
        <v>41333439</v>
      </c>
      <c r="F27010" s="3" t="n">
        <v>0</v>
      </c>
    </row>
    <row r="27011" customFormat="false" ht="18" hidden="false" customHeight="false" outlineLevel="0" collapsed="false">
      <c r="A27011" s="3" t="s">
        <v>27016</v>
      </c>
      <c r="B27011" s="3" t="s">
        <v>7</v>
      </c>
      <c r="C27011" s="4" t="n">
        <v>1404</v>
      </c>
      <c r="D27011" s="3" t="n">
        <v>2431</v>
      </c>
      <c r="E27011" s="3" t="n">
        <v>27938357</v>
      </c>
      <c r="F27011" s="3" t="n">
        <v>0</v>
      </c>
    </row>
    <row r="27012" customFormat="false" ht="18" hidden="false" customHeight="false" outlineLevel="0" collapsed="false">
      <c r="A27012" s="3" t="s">
        <v>27017</v>
      </c>
      <c r="B27012" s="3" t="s">
        <v>7</v>
      </c>
      <c r="C27012" s="4" t="n">
        <v>1404</v>
      </c>
      <c r="D27012" s="3" t="n">
        <v>9876</v>
      </c>
      <c r="E27012" s="3" t="n">
        <v>21366409</v>
      </c>
      <c r="F27012" s="3" t="n">
        <v>0</v>
      </c>
    </row>
    <row r="27013" customFormat="false" ht="18" hidden="false" customHeight="false" outlineLevel="0" collapsed="false">
      <c r="A27013" s="3" t="s">
        <v>27018</v>
      </c>
      <c r="B27013" s="3" t="s">
        <v>7</v>
      </c>
      <c r="C27013" s="4" t="n">
        <v>1404</v>
      </c>
      <c r="D27013" s="3" t="n">
        <v>6504</v>
      </c>
      <c r="E27013" s="3" t="n">
        <v>67631897</v>
      </c>
      <c r="F27013" s="3" t="n">
        <v>0</v>
      </c>
    </row>
    <row r="27014" customFormat="false" ht="18" hidden="false" customHeight="false" outlineLevel="0" collapsed="false">
      <c r="A27014" s="3" t="s">
        <v>27019</v>
      </c>
      <c r="B27014" s="3" t="s">
        <v>7</v>
      </c>
      <c r="C27014" s="4" t="n">
        <v>1404</v>
      </c>
      <c r="D27014" s="3" t="n">
        <v>2051</v>
      </c>
      <c r="E27014" s="3" t="n">
        <v>19452488</v>
      </c>
      <c r="F27014" s="3" t="n">
        <v>0</v>
      </c>
    </row>
    <row r="27015" customFormat="false" ht="18" hidden="false" customHeight="false" outlineLevel="0" collapsed="false">
      <c r="A27015" s="3" t="s">
        <v>27020</v>
      </c>
      <c r="B27015" s="3" t="s">
        <v>7</v>
      </c>
      <c r="C27015" s="4" t="n">
        <v>1404</v>
      </c>
      <c r="D27015" s="3" t="n">
        <v>4337</v>
      </c>
      <c r="E27015" s="3" t="n">
        <v>80454273</v>
      </c>
      <c r="F27015" s="3" t="n">
        <v>0</v>
      </c>
    </row>
    <row r="27016" customFormat="false" ht="18" hidden="false" customHeight="false" outlineLevel="0" collapsed="false">
      <c r="A27016" s="3" t="s">
        <v>27021</v>
      </c>
      <c r="B27016" s="3" t="s">
        <v>7</v>
      </c>
      <c r="C27016" s="4" t="n">
        <v>1404</v>
      </c>
      <c r="D27016" s="3" t="n">
        <v>8821</v>
      </c>
      <c r="E27016" s="3" t="n">
        <v>13853193</v>
      </c>
      <c r="F27016" s="3" t="n">
        <v>0</v>
      </c>
    </row>
    <row r="27017" customFormat="false" ht="18" hidden="false" customHeight="false" outlineLevel="0" collapsed="false">
      <c r="A27017" s="3" t="s">
        <v>27022</v>
      </c>
      <c r="B27017" s="3" t="s">
        <v>7</v>
      </c>
      <c r="C27017" s="4" t="n">
        <v>1404</v>
      </c>
      <c r="D27017" s="3" t="n">
        <v>1088</v>
      </c>
      <c r="E27017" s="3" t="n">
        <v>85908550</v>
      </c>
      <c r="F27017" s="3" t="n">
        <v>0</v>
      </c>
    </row>
    <row r="27018" customFormat="false" ht="18" hidden="false" customHeight="false" outlineLevel="0" collapsed="false">
      <c r="A27018" s="3" t="s">
        <v>27023</v>
      </c>
      <c r="B27018" s="3" t="s">
        <v>7</v>
      </c>
      <c r="C27018" s="4" t="n">
        <v>1404</v>
      </c>
      <c r="D27018" s="3" t="n">
        <v>8165</v>
      </c>
      <c r="E27018" s="3" t="n">
        <v>79259797</v>
      </c>
      <c r="F27018" s="3" t="n">
        <v>0</v>
      </c>
    </row>
    <row r="27019" customFormat="false" ht="18" hidden="false" customHeight="false" outlineLevel="0" collapsed="false">
      <c r="A27019" s="3" t="s">
        <v>27024</v>
      </c>
      <c r="B27019" s="3" t="s">
        <v>7</v>
      </c>
      <c r="C27019" s="4" t="n">
        <v>1404</v>
      </c>
      <c r="D27019" s="3" t="n">
        <v>6900</v>
      </c>
      <c r="E27019" s="3" t="n">
        <v>27509293</v>
      </c>
      <c r="F27019" s="3" t="n">
        <v>0</v>
      </c>
    </row>
    <row r="27020" customFormat="false" ht="18" hidden="false" customHeight="false" outlineLevel="0" collapsed="false">
      <c r="A27020" s="3" t="s">
        <v>27025</v>
      </c>
      <c r="B27020" s="3" t="s">
        <v>7</v>
      </c>
      <c r="C27020" s="4" t="n">
        <v>1404</v>
      </c>
      <c r="D27020" s="3" t="n">
        <v>9471</v>
      </c>
      <c r="E27020" s="3" t="n">
        <v>19568631</v>
      </c>
      <c r="F27020" s="3" t="n">
        <v>0</v>
      </c>
    </row>
    <row r="27021" customFormat="false" ht="18" hidden="false" customHeight="false" outlineLevel="0" collapsed="false">
      <c r="A27021" s="3" t="s">
        <v>27026</v>
      </c>
      <c r="B27021" s="3" t="s">
        <v>7</v>
      </c>
      <c r="C27021" s="4" t="n">
        <v>1404</v>
      </c>
      <c r="D27021" s="3" t="n">
        <v>6230</v>
      </c>
      <c r="E27021" s="3" t="n">
        <v>97521224</v>
      </c>
      <c r="F27021" s="3" t="n">
        <v>0</v>
      </c>
    </row>
    <row r="27022" customFormat="false" ht="18" hidden="false" customHeight="false" outlineLevel="0" collapsed="false">
      <c r="A27022" s="3" t="s">
        <v>27027</v>
      </c>
      <c r="B27022" s="3" t="s">
        <v>7</v>
      </c>
      <c r="C27022" s="4" t="n">
        <v>1404</v>
      </c>
      <c r="D27022" s="3" t="n">
        <v>1766</v>
      </c>
      <c r="E27022" s="3" t="n">
        <v>86699657</v>
      </c>
      <c r="F27022" s="3" t="n">
        <v>0</v>
      </c>
    </row>
    <row r="27023" customFormat="false" ht="18" hidden="false" customHeight="false" outlineLevel="0" collapsed="false">
      <c r="A27023" s="3" t="s">
        <v>27028</v>
      </c>
      <c r="B27023" s="3" t="s">
        <v>7</v>
      </c>
      <c r="C27023" s="4" t="n">
        <v>1404</v>
      </c>
      <c r="D27023" s="3" t="n">
        <v>7038</v>
      </c>
      <c r="E27023" s="3" t="n">
        <v>61515488</v>
      </c>
      <c r="F27023" s="3" t="n">
        <v>0</v>
      </c>
    </row>
    <row r="27024" customFormat="false" ht="18" hidden="false" customHeight="false" outlineLevel="0" collapsed="false">
      <c r="A27024" s="3" t="s">
        <v>27029</v>
      </c>
      <c r="B27024" s="3" t="s">
        <v>7</v>
      </c>
      <c r="C27024" s="4" t="n">
        <v>1404</v>
      </c>
      <c r="D27024" s="3" t="n">
        <v>5732</v>
      </c>
      <c r="E27024" s="3" t="n">
        <v>59839262</v>
      </c>
      <c r="F27024" s="3" t="n">
        <v>0</v>
      </c>
    </row>
    <row r="27025" customFormat="false" ht="18" hidden="false" customHeight="false" outlineLevel="0" collapsed="false">
      <c r="A27025" s="3" t="s">
        <v>27030</v>
      </c>
      <c r="B27025" s="3" t="s">
        <v>7</v>
      </c>
      <c r="C27025" s="4" t="n">
        <v>1404</v>
      </c>
      <c r="D27025" s="3" t="n">
        <v>1517</v>
      </c>
      <c r="E27025" s="3" t="n">
        <v>66463308</v>
      </c>
      <c r="F27025" s="3" t="n">
        <v>0</v>
      </c>
    </row>
    <row r="27026" customFormat="false" ht="18" hidden="false" customHeight="false" outlineLevel="0" collapsed="false">
      <c r="A27026" s="3" t="s">
        <v>27031</v>
      </c>
      <c r="B27026" s="3" t="s">
        <v>7</v>
      </c>
      <c r="C27026" s="4" t="n">
        <v>1404</v>
      </c>
      <c r="D27026" s="3" t="n">
        <v>8501</v>
      </c>
      <c r="E27026" s="3" t="n">
        <v>86157384</v>
      </c>
      <c r="F27026" s="3" t="n">
        <v>0</v>
      </c>
    </row>
    <row r="27027" customFormat="false" ht="18" hidden="false" customHeight="false" outlineLevel="0" collapsed="false">
      <c r="A27027" s="3" t="s">
        <v>27032</v>
      </c>
      <c r="B27027" s="3" t="s">
        <v>7</v>
      </c>
      <c r="C27027" s="4" t="n">
        <v>1404</v>
      </c>
      <c r="D27027" s="3" t="n">
        <v>3733</v>
      </c>
      <c r="E27027" s="3" t="n">
        <v>69177629</v>
      </c>
      <c r="F27027" s="3" t="n">
        <v>0</v>
      </c>
    </row>
    <row r="27028" customFormat="false" ht="18" hidden="false" customHeight="false" outlineLevel="0" collapsed="false">
      <c r="A27028" s="3" t="s">
        <v>27033</v>
      </c>
      <c r="B27028" s="3" t="s">
        <v>7</v>
      </c>
      <c r="C27028" s="4" t="n">
        <v>1404</v>
      </c>
      <c r="D27028" s="3" t="n">
        <v>2226</v>
      </c>
      <c r="E27028" s="3" t="n">
        <v>25433245</v>
      </c>
      <c r="F27028" s="3" t="n">
        <v>0</v>
      </c>
    </row>
    <row r="27029" customFormat="false" ht="18" hidden="false" customHeight="false" outlineLevel="0" collapsed="false">
      <c r="A27029" s="3" t="s">
        <v>27034</v>
      </c>
      <c r="B27029" s="3" t="s">
        <v>7</v>
      </c>
      <c r="C27029" s="4" t="n">
        <v>1404</v>
      </c>
      <c r="D27029" s="3" t="n">
        <v>6379</v>
      </c>
      <c r="E27029" s="3" t="n">
        <v>41982147</v>
      </c>
      <c r="F27029" s="3" t="n">
        <v>0</v>
      </c>
    </row>
    <row r="27030" customFormat="false" ht="18" hidden="false" customHeight="false" outlineLevel="0" collapsed="false">
      <c r="A27030" s="3" t="s">
        <v>27035</v>
      </c>
      <c r="B27030" s="3" t="s">
        <v>7</v>
      </c>
      <c r="C27030" s="4" t="n">
        <v>1404</v>
      </c>
      <c r="D27030" s="3" t="n">
        <v>3257</v>
      </c>
      <c r="E27030" s="3" t="n">
        <v>67944218</v>
      </c>
      <c r="F27030" s="3" t="n">
        <v>0</v>
      </c>
    </row>
    <row r="27031" customFormat="false" ht="18" hidden="false" customHeight="false" outlineLevel="0" collapsed="false">
      <c r="A27031" s="3" t="s">
        <v>27036</v>
      </c>
      <c r="B27031" s="3" t="s">
        <v>7</v>
      </c>
      <c r="C27031" s="4" t="n">
        <v>1404</v>
      </c>
      <c r="D27031" s="3" t="n">
        <v>4801</v>
      </c>
      <c r="E27031" s="3" t="n">
        <v>57308405</v>
      </c>
      <c r="F27031" s="3" t="n">
        <v>0</v>
      </c>
    </row>
    <row r="27032" customFormat="false" ht="18" hidden="false" customHeight="false" outlineLevel="0" collapsed="false">
      <c r="A27032" s="3" t="s">
        <v>27037</v>
      </c>
      <c r="B27032" s="3" t="s">
        <v>7</v>
      </c>
      <c r="C27032" s="4" t="n">
        <v>1404</v>
      </c>
      <c r="D27032" s="3" t="n">
        <v>9002</v>
      </c>
      <c r="E27032" s="3" t="n">
        <v>49705107</v>
      </c>
      <c r="F27032" s="3" t="n">
        <v>0</v>
      </c>
    </row>
    <row r="27033" customFormat="false" ht="18" hidden="false" customHeight="false" outlineLevel="0" collapsed="false">
      <c r="A27033" s="3" t="s">
        <v>27038</v>
      </c>
      <c r="B27033" s="3" t="s">
        <v>7</v>
      </c>
      <c r="C27033" s="4" t="n">
        <v>1404</v>
      </c>
      <c r="D27033" s="3" t="n">
        <v>6473</v>
      </c>
      <c r="E27033" s="3" t="n">
        <v>48100406</v>
      </c>
      <c r="F27033" s="3" t="n">
        <v>0</v>
      </c>
    </row>
    <row r="27034" customFormat="false" ht="18" hidden="false" customHeight="false" outlineLevel="0" collapsed="false">
      <c r="A27034" s="3" t="s">
        <v>27039</v>
      </c>
      <c r="B27034" s="3" t="s">
        <v>7</v>
      </c>
      <c r="C27034" s="4" t="n">
        <v>1404</v>
      </c>
      <c r="D27034" s="3" t="n">
        <v>3039</v>
      </c>
      <c r="E27034" s="3" t="n">
        <v>50039472</v>
      </c>
      <c r="F27034" s="3" t="n">
        <v>0</v>
      </c>
    </row>
    <row r="27035" customFormat="false" ht="18" hidden="false" customHeight="false" outlineLevel="0" collapsed="false">
      <c r="A27035" s="3" t="s">
        <v>27040</v>
      </c>
      <c r="B27035" s="3" t="s">
        <v>7</v>
      </c>
      <c r="C27035" s="4" t="n">
        <v>1404</v>
      </c>
      <c r="D27035" s="3" t="n">
        <v>1718</v>
      </c>
      <c r="E27035" s="3" t="n">
        <v>54331916</v>
      </c>
      <c r="F27035" s="3" t="n">
        <v>0</v>
      </c>
    </row>
    <row r="27036" customFormat="false" ht="18" hidden="false" customHeight="false" outlineLevel="0" collapsed="false">
      <c r="A27036" s="3" t="s">
        <v>27041</v>
      </c>
      <c r="B27036" s="3" t="s">
        <v>7</v>
      </c>
      <c r="C27036" s="4" t="n">
        <v>1404</v>
      </c>
      <c r="D27036" s="3" t="n">
        <v>6134</v>
      </c>
      <c r="E27036" s="3" t="n">
        <v>39146892</v>
      </c>
      <c r="F27036" s="3" t="n">
        <v>0</v>
      </c>
    </row>
    <row r="27037" customFormat="false" ht="18" hidden="false" customHeight="false" outlineLevel="0" collapsed="false">
      <c r="A27037" s="3" t="s">
        <v>27042</v>
      </c>
      <c r="B27037" s="3" t="s">
        <v>7</v>
      </c>
      <c r="C27037" s="4" t="n">
        <v>1404</v>
      </c>
      <c r="D27037" s="3" t="n">
        <v>1476</v>
      </c>
      <c r="E27037" s="3" t="n">
        <v>70715967</v>
      </c>
      <c r="F27037" s="3" t="n">
        <v>0</v>
      </c>
    </row>
    <row r="27038" customFormat="false" ht="18" hidden="false" customHeight="false" outlineLevel="0" collapsed="false">
      <c r="A27038" s="3" t="s">
        <v>27043</v>
      </c>
      <c r="B27038" s="3" t="s">
        <v>7</v>
      </c>
      <c r="C27038" s="4" t="n">
        <v>1404</v>
      </c>
      <c r="D27038" s="3" t="n">
        <v>1762</v>
      </c>
      <c r="E27038" s="3" t="n">
        <v>35958592</v>
      </c>
      <c r="F27038" s="3" t="n">
        <v>0</v>
      </c>
    </row>
    <row r="27039" customFormat="false" ht="18" hidden="false" customHeight="false" outlineLevel="0" collapsed="false">
      <c r="A27039" s="3" t="s">
        <v>27044</v>
      </c>
      <c r="B27039" s="3" t="s">
        <v>7</v>
      </c>
      <c r="C27039" s="4" t="n">
        <v>1404</v>
      </c>
      <c r="D27039" s="3" t="n">
        <v>3379</v>
      </c>
      <c r="E27039" s="3" t="n">
        <v>73930954</v>
      </c>
      <c r="F27039" s="3" t="n">
        <v>0</v>
      </c>
    </row>
    <row r="27040" customFormat="false" ht="18" hidden="false" customHeight="false" outlineLevel="0" collapsed="false">
      <c r="A27040" s="3" t="s">
        <v>27045</v>
      </c>
      <c r="B27040" s="3" t="s">
        <v>7</v>
      </c>
      <c r="C27040" s="4" t="n">
        <v>1404</v>
      </c>
      <c r="D27040" s="3" t="n">
        <v>8023</v>
      </c>
      <c r="E27040" s="3" t="n">
        <v>91573266</v>
      </c>
      <c r="F27040" s="3" t="n">
        <v>0</v>
      </c>
    </row>
    <row r="27041" customFormat="false" ht="18" hidden="false" customHeight="false" outlineLevel="0" collapsed="false">
      <c r="A27041" s="3" t="s">
        <v>27046</v>
      </c>
      <c r="B27041" s="3" t="s">
        <v>7</v>
      </c>
      <c r="C27041" s="4" t="n">
        <v>1404</v>
      </c>
      <c r="D27041" s="3" t="n">
        <v>8694</v>
      </c>
      <c r="E27041" s="3" t="n">
        <v>33716592</v>
      </c>
      <c r="F27041" s="3" t="n">
        <v>0</v>
      </c>
    </row>
    <row r="27042" customFormat="false" ht="18" hidden="false" customHeight="false" outlineLevel="0" collapsed="false">
      <c r="A27042" s="3" t="s">
        <v>27047</v>
      </c>
      <c r="B27042" s="3" t="s">
        <v>7</v>
      </c>
      <c r="C27042" s="4" t="n">
        <v>1404</v>
      </c>
      <c r="D27042" s="3" t="n">
        <v>3117</v>
      </c>
      <c r="E27042" s="3" t="n">
        <v>17907213</v>
      </c>
      <c r="F27042" s="3" t="n">
        <v>0</v>
      </c>
    </row>
    <row r="27043" customFormat="false" ht="18" hidden="false" customHeight="false" outlineLevel="0" collapsed="false">
      <c r="A27043" s="3" t="s">
        <v>27048</v>
      </c>
      <c r="B27043" s="3" t="s">
        <v>7</v>
      </c>
      <c r="C27043" s="4" t="n">
        <v>1404</v>
      </c>
      <c r="D27043" s="3" t="n">
        <v>5029</v>
      </c>
      <c r="E27043" s="3" t="n">
        <v>96482976</v>
      </c>
      <c r="F27043" s="3" t="n">
        <v>0</v>
      </c>
    </row>
    <row r="27044" customFormat="false" ht="18" hidden="false" customHeight="false" outlineLevel="0" collapsed="false">
      <c r="A27044" s="3" t="s">
        <v>27049</v>
      </c>
      <c r="B27044" s="3" t="s">
        <v>7</v>
      </c>
      <c r="C27044" s="4" t="n">
        <v>1404</v>
      </c>
      <c r="D27044" s="3" t="n">
        <v>5470</v>
      </c>
      <c r="E27044" s="3" t="n">
        <v>45713138</v>
      </c>
      <c r="F27044" s="3" t="n">
        <v>0</v>
      </c>
    </row>
    <row r="27045" customFormat="false" ht="18" hidden="false" customHeight="false" outlineLevel="0" collapsed="false">
      <c r="A27045" s="3" t="s">
        <v>27050</v>
      </c>
      <c r="B27045" s="3" t="s">
        <v>7</v>
      </c>
      <c r="C27045" s="4" t="n">
        <v>1404</v>
      </c>
      <c r="D27045" s="3" t="n">
        <v>5627</v>
      </c>
      <c r="E27045" s="3" t="n">
        <v>24626599</v>
      </c>
      <c r="F27045" s="3" t="n">
        <v>0</v>
      </c>
    </row>
    <row r="27046" customFormat="false" ht="18" hidden="false" customHeight="false" outlineLevel="0" collapsed="false">
      <c r="A27046" s="3" t="s">
        <v>27051</v>
      </c>
      <c r="B27046" s="3" t="s">
        <v>7</v>
      </c>
      <c r="C27046" s="4" t="n">
        <v>1404</v>
      </c>
      <c r="D27046" s="3" t="n">
        <v>9036</v>
      </c>
      <c r="E27046" s="3" t="n">
        <v>98530077</v>
      </c>
      <c r="F27046" s="3" t="n">
        <v>0</v>
      </c>
    </row>
    <row r="27047" customFormat="false" ht="18" hidden="false" customHeight="false" outlineLevel="0" collapsed="false">
      <c r="A27047" s="3" t="s">
        <v>27052</v>
      </c>
      <c r="B27047" s="3" t="s">
        <v>7</v>
      </c>
      <c r="C27047" s="4" t="n">
        <v>1404</v>
      </c>
      <c r="D27047" s="3" t="n">
        <v>4478</v>
      </c>
      <c r="E27047" s="3" t="n">
        <v>16521086</v>
      </c>
      <c r="F27047" s="3" t="n">
        <v>0</v>
      </c>
    </row>
    <row r="27048" customFormat="false" ht="18" hidden="false" customHeight="false" outlineLevel="0" collapsed="false">
      <c r="A27048" s="3" t="s">
        <v>27053</v>
      </c>
      <c r="B27048" s="3" t="s">
        <v>7</v>
      </c>
      <c r="C27048" s="4" t="n">
        <v>1404</v>
      </c>
      <c r="D27048" s="3" t="n">
        <v>7351</v>
      </c>
      <c r="E27048" s="3" t="n">
        <v>72395015</v>
      </c>
      <c r="F27048" s="3" t="n">
        <v>0</v>
      </c>
    </row>
    <row r="27049" customFormat="false" ht="18" hidden="false" customHeight="false" outlineLevel="0" collapsed="false">
      <c r="A27049" s="3" t="s">
        <v>27054</v>
      </c>
      <c r="B27049" s="3" t="s">
        <v>7</v>
      </c>
      <c r="C27049" s="4" t="n">
        <v>1404</v>
      </c>
      <c r="D27049" s="3" t="n">
        <v>7374</v>
      </c>
      <c r="E27049" s="3" t="n">
        <v>22456731</v>
      </c>
      <c r="F27049" s="3" t="n">
        <v>0</v>
      </c>
    </row>
    <row r="27050" customFormat="false" ht="18" hidden="false" customHeight="false" outlineLevel="0" collapsed="false">
      <c r="A27050" s="3" t="s">
        <v>27055</v>
      </c>
      <c r="B27050" s="3" t="s">
        <v>7</v>
      </c>
      <c r="C27050" s="4" t="n">
        <v>1404</v>
      </c>
      <c r="D27050" s="3" t="n">
        <v>9740</v>
      </c>
      <c r="E27050" s="3" t="n">
        <v>32749693</v>
      </c>
      <c r="F27050" s="3" t="n">
        <v>0</v>
      </c>
    </row>
    <row r="27051" customFormat="false" ht="18" hidden="false" customHeight="false" outlineLevel="0" collapsed="false">
      <c r="A27051" s="3" t="s">
        <v>27056</v>
      </c>
      <c r="B27051" s="3" t="s">
        <v>7</v>
      </c>
      <c r="C27051" s="4" t="n">
        <v>1404</v>
      </c>
      <c r="D27051" s="3" t="n">
        <v>5812</v>
      </c>
      <c r="E27051" s="3" t="n">
        <v>57350544</v>
      </c>
      <c r="F27051" s="3" t="n">
        <v>0</v>
      </c>
    </row>
    <row r="27052" customFormat="false" ht="18" hidden="false" customHeight="false" outlineLevel="0" collapsed="false">
      <c r="A27052" s="3" t="s">
        <v>27057</v>
      </c>
      <c r="B27052" s="3" t="s">
        <v>7</v>
      </c>
      <c r="C27052" s="4" t="n">
        <v>1404</v>
      </c>
      <c r="D27052" s="3" t="n">
        <v>6294</v>
      </c>
      <c r="E27052" s="3" t="n">
        <v>57408010</v>
      </c>
      <c r="F27052" s="3" t="n">
        <v>0</v>
      </c>
    </row>
    <row r="27053" customFormat="false" ht="18" hidden="false" customHeight="false" outlineLevel="0" collapsed="false">
      <c r="A27053" s="3" t="s">
        <v>27058</v>
      </c>
      <c r="B27053" s="3" t="s">
        <v>7</v>
      </c>
      <c r="C27053" s="4" t="n">
        <v>1404</v>
      </c>
      <c r="D27053" s="3" t="n">
        <v>8792</v>
      </c>
      <c r="E27053" s="3" t="n">
        <v>96275145</v>
      </c>
      <c r="F27053" s="3" t="n">
        <v>0</v>
      </c>
    </row>
    <row r="27054" customFormat="false" ht="18" hidden="false" customHeight="false" outlineLevel="0" collapsed="false">
      <c r="A27054" s="3" t="s">
        <v>27059</v>
      </c>
      <c r="B27054" s="3" t="s">
        <v>7</v>
      </c>
      <c r="C27054" s="4" t="n">
        <v>1404</v>
      </c>
      <c r="D27054" s="3" t="n">
        <v>5558</v>
      </c>
      <c r="E27054" s="3" t="n">
        <v>35763394</v>
      </c>
      <c r="F27054" s="3" t="n">
        <v>0</v>
      </c>
    </row>
    <row r="27055" customFormat="false" ht="18" hidden="false" customHeight="false" outlineLevel="0" collapsed="false">
      <c r="A27055" s="3" t="s">
        <v>27060</v>
      </c>
      <c r="B27055" s="3" t="s">
        <v>7</v>
      </c>
      <c r="C27055" s="4" t="n">
        <v>1404</v>
      </c>
      <c r="D27055" s="3" t="n">
        <v>6151</v>
      </c>
      <c r="E27055" s="3" t="n">
        <v>31486592</v>
      </c>
      <c r="F27055" s="3" t="n">
        <v>0</v>
      </c>
    </row>
    <row r="27056" customFormat="false" ht="18" hidden="false" customHeight="false" outlineLevel="0" collapsed="false">
      <c r="A27056" s="3" t="s">
        <v>27061</v>
      </c>
      <c r="B27056" s="3" t="s">
        <v>7</v>
      </c>
      <c r="C27056" s="4" t="n">
        <v>1404</v>
      </c>
      <c r="D27056" s="3" t="n">
        <v>9963</v>
      </c>
      <c r="E27056" s="3" t="n">
        <v>45027371</v>
      </c>
      <c r="F27056" s="3" t="n">
        <v>0</v>
      </c>
    </row>
    <row r="27057" customFormat="false" ht="18" hidden="false" customHeight="false" outlineLevel="0" collapsed="false">
      <c r="A27057" s="3" t="s">
        <v>27062</v>
      </c>
      <c r="B27057" s="3" t="s">
        <v>7</v>
      </c>
      <c r="C27057" s="4" t="n">
        <v>1404</v>
      </c>
      <c r="D27057" s="3" t="n">
        <v>9954</v>
      </c>
      <c r="E27057" s="3" t="n">
        <v>45878115</v>
      </c>
      <c r="F27057" s="3" t="n">
        <v>0</v>
      </c>
    </row>
    <row r="27058" customFormat="false" ht="18" hidden="false" customHeight="false" outlineLevel="0" collapsed="false">
      <c r="A27058" s="3" t="s">
        <v>27063</v>
      </c>
      <c r="B27058" s="3" t="s">
        <v>7</v>
      </c>
      <c r="C27058" s="4" t="n">
        <v>1404</v>
      </c>
      <c r="D27058" s="3" t="n">
        <v>8037</v>
      </c>
      <c r="E27058" s="3" t="n">
        <v>85351251</v>
      </c>
      <c r="F27058" s="3" t="n">
        <v>0</v>
      </c>
    </row>
    <row r="27059" customFormat="false" ht="18" hidden="false" customHeight="false" outlineLevel="0" collapsed="false">
      <c r="A27059" s="3" t="s">
        <v>27064</v>
      </c>
      <c r="B27059" s="3" t="s">
        <v>7</v>
      </c>
      <c r="C27059" s="4" t="n">
        <v>1404</v>
      </c>
      <c r="D27059" s="3" t="n">
        <v>4658</v>
      </c>
      <c r="E27059" s="3" t="n">
        <v>17334439</v>
      </c>
      <c r="F27059" s="3" t="n">
        <v>0</v>
      </c>
    </row>
    <row r="27060" customFormat="false" ht="18" hidden="false" customHeight="false" outlineLevel="0" collapsed="false">
      <c r="A27060" s="3" t="s">
        <v>27065</v>
      </c>
      <c r="B27060" s="3" t="s">
        <v>7</v>
      </c>
      <c r="C27060" s="4" t="n">
        <v>1404</v>
      </c>
      <c r="D27060" s="3" t="n">
        <v>7237</v>
      </c>
      <c r="E27060" s="3" t="n">
        <v>33428023</v>
      </c>
      <c r="F27060" s="3" t="n">
        <v>0</v>
      </c>
    </row>
    <row r="27061" customFormat="false" ht="18" hidden="false" customHeight="false" outlineLevel="0" collapsed="false">
      <c r="A27061" s="3" t="s">
        <v>27066</v>
      </c>
      <c r="B27061" s="3" t="s">
        <v>7</v>
      </c>
      <c r="C27061" s="4" t="n">
        <v>1404</v>
      </c>
      <c r="D27061" s="3" t="n">
        <v>4678</v>
      </c>
      <c r="E27061" s="3" t="n">
        <v>32502228</v>
      </c>
      <c r="F27061" s="3" t="n">
        <v>0</v>
      </c>
    </row>
    <row r="27062" customFormat="false" ht="18" hidden="false" customHeight="false" outlineLevel="0" collapsed="false">
      <c r="A27062" s="3" t="s">
        <v>27067</v>
      </c>
      <c r="B27062" s="3" t="s">
        <v>7</v>
      </c>
      <c r="C27062" s="4" t="n">
        <v>1404</v>
      </c>
      <c r="D27062" s="3" t="n">
        <v>6013</v>
      </c>
      <c r="E27062" s="3" t="n">
        <v>24021938</v>
      </c>
      <c r="F27062" s="3" t="n">
        <v>0</v>
      </c>
    </row>
    <row r="27063" customFormat="false" ht="18" hidden="false" customHeight="false" outlineLevel="0" collapsed="false">
      <c r="A27063" s="3" t="s">
        <v>27068</v>
      </c>
      <c r="B27063" s="3" t="s">
        <v>7</v>
      </c>
      <c r="C27063" s="4" t="n">
        <v>1404</v>
      </c>
      <c r="D27063" s="3" t="n">
        <v>4390</v>
      </c>
      <c r="E27063" s="3" t="n">
        <v>22450692</v>
      </c>
      <c r="F27063" s="3" t="n">
        <v>0</v>
      </c>
    </row>
    <row r="27064" customFormat="false" ht="18" hidden="false" customHeight="false" outlineLevel="0" collapsed="false">
      <c r="A27064" s="3" t="s">
        <v>27069</v>
      </c>
      <c r="B27064" s="3" t="s">
        <v>7</v>
      </c>
      <c r="C27064" s="4" t="n">
        <v>1404</v>
      </c>
      <c r="D27064" s="3" t="n">
        <v>8346</v>
      </c>
      <c r="E27064" s="3" t="n">
        <v>36429239</v>
      </c>
      <c r="F27064" s="3" t="n">
        <v>0</v>
      </c>
    </row>
    <row r="27065" customFormat="false" ht="18" hidden="false" customHeight="false" outlineLevel="0" collapsed="false">
      <c r="A27065" s="3" t="s">
        <v>27070</v>
      </c>
      <c r="B27065" s="3" t="s">
        <v>7</v>
      </c>
      <c r="C27065" s="4" t="n">
        <v>1404</v>
      </c>
      <c r="D27065" s="3" t="n">
        <v>9531</v>
      </c>
      <c r="E27065" s="3" t="n">
        <v>81518755</v>
      </c>
      <c r="F27065" s="3" t="n">
        <v>0</v>
      </c>
    </row>
    <row r="27066" customFormat="false" ht="18" hidden="false" customHeight="false" outlineLevel="0" collapsed="false">
      <c r="A27066" s="3" t="s">
        <v>27071</v>
      </c>
      <c r="B27066" s="3" t="s">
        <v>7</v>
      </c>
      <c r="C27066" s="4" t="n">
        <v>1404</v>
      </c>
      <c r="D27066" s="3" t="n">
        <v>5058</v>
      </c>
      <c r="E27066" s="3" t="n">
        <v>12978529</v>
      </c>
      <c r="F27066" s="3" t="n">
        <v>0</v>
      </c>
    </row>
    <row r="27067" customFormat="false" ht="18" hidden="false" customHeight="false" outlineLevel="0" collapsed="false">
      <c r="A27067" s="3" t="s">
        <v>27072</v>
      </c>
      <c r="B27067" s="3" t="s">
        <v>7</v>
      </c>
      <c r="C27067" s="4" t="n">
        <v>1404</v>
      </c>
      <c r="D27067" s="3" t="n">
        <v>4907</v>
      </c>
      <c r="E27067" s="3" t="n">
        <v>43192004</v>
      </c>
      <c r="F27067" s="3" t="n">
        <v>0</v>
      </c>
    </row>
    <row r="27068" customFormat="false" ht="18" hidden="false" customHeight="false" outlineLevel="0" collapsed="false">
      <c r="A27068" s="3" t="s">
        <v>27073</v>
      </c>
      <c r="B27068" s="3" t="s">
        <v>7</v>
      </c>
      <c r="C27068" s="4" t="n">
        <v>1404</v>
      </c>
      <c r="D27068" s="3" t="n">
        <v>3684</v>
      </c>
      <c r="E27068" s="3" t="n">
        <v>52615031</v>
      </c>
      <c r="F27068" s="3" t="n">
        <v>0</v>
      </c>
    </row>
    <row r="27069" customFormat="false" ht="18" hidden="false" customHeight="false" outlineLevel="0" collapsed="false">
      <c r="A27069" s="3" t="s">
        <v>27074</v>
      </c>
      <c r="B27069" s="3" t="s">
        <v>7</v>
      </c>
      <c r="C27069" s="4" t="n">
        <v>1404</v>
      </c>
      <c r="D27069" s="3" t="n">
        <v>3298</v>
      </c>
      <c r="E27069" s="3" t="n">
        <v>28959030</v>
      </c>
      <c r="F27069" s="3" t="n">
        <v>0</v>
      </c>
    </row>
    <row r="27070" customFormat="false" ht="18" hidden="false" customHeight="false" outlineLevel="0" collapsed="false">
      <c r="A27070" s="3" t="s">
        <v>27075</v>
      </c>
      <c r="B27070" s="3" t="s">
        <v>7</v>
      </c>
      <c r="C27070" s="4" t="n">
        <v>1404</v>
      </c>
      <c r="D27070" s="3" t="n">
        <v>1409</v>
      </c>
      <c r="E27070" s="3" t="n">
        <v>48843346</v>
      </c>
      <c r="F27070" s="3" t="n">
        <v>0</v>
      </c>
    </row>
    <row r="27071" customFormat="false" ht="18" hidden="false" customHeight="false" outlineLevel="0" collapsed="false">
      <c r="A27071" s="3" t="s">
        <v>27076</v>
      </c>
      <c r="B27071" s="3" t="s">
        <v>7</v>
      </c>
      <c r="C27071" s="4" t="n">
        <v>1404</v>
      </c>
      <c r="D27071" s="3" t="n">
        <v>7926</v>
      </c>
      <c r="E27071" s="3" t="n">
        <v>49801208</v>
      </c>
      <c r="F27071" s="3" t="n">
        <v>0</v>
      </c>
    </row>
    <row r="27072" customFormat="false" ht="18" hidden="false" customHeight="false" outlineLevel="0" collapsed="false">
      <c r="A27072" s="3" t="s">
        <v>27077</v>
      </c>
      <c r="B27072" s="3" t="s">
        <v>7</v>
      </c>
      <c r="C27072" s="4" t="n">
        <v>1404</v>
      </c>
      <c r="D27072" s="3" t="n">
        <v>7681</v>
      </c>
      <c r="E27072" s="3" t="n">
        <v>87112853</v>
      </c>
      <c r="F27072" s="3" t="n">
        <v>0</v>
      </c>
    </row>
    <row r="27073" customFormat="false" ht="18" hidden="false" customHeight="false" outlineLevel="0" collapsed="false">
      <c r="A27073" s="3" t="s">
        <v>27078</v>
      </c>
      <c r="B27073" s="3" t="s">
        <v>7</v>
      </c>
      <c r="C27073" s="4" t="n">
        <v>1404</v>
      </c>
      <c r="D27073" s="3" t="n">
        <v>6879</v>
      </c>
      <c r="E27073" s="3" t="n">
        <v>24035547</v>
      </c>
      <c r="F27073" s="3" t="n">
        <v>0</v>
      </c>
    </row>
    <row r="27074" customFormat="false" ht="18" hidden="false" customHeight="false" outlineLevel="0" collapsed="false">
      <c r="A27074" s="3" t="s">
        <v>27079</v>
      </c>
      <c r="B27074" s="3" t="s">
        <v>7</v>
      </c>
      <c r="C27074" s="4" t="n">
        <v>1404</v>
      </c>
      <c r="D27074" s="3" t="n">
        <v>1948</v>
      </c>
      <c r="E27074" s="3" t="n">
        <v>38602294</v>
      </c>
      <c r="F27074" s="3" t="n">
        <v>0</v>
      </c>
    </row>
    <row r="27075" customFormat="false" ht="18" hidden="false" customHeight="false" outlineLevel="0" collapsed="false">
      <c r="A27075" s="3" t="s">
        <v>27080</v>
      </c>
      <c r="B27075" s="3" t="s">
        <v>7</v>
      </c>
      <c r="C27075" s="4" t="n">
        <v>1404</v>
      </c>
      <c r="D27075" s="3" t="n">
        <v>3153</v>
      </c>
      <c r="E27075" s="3" t="n">
        <v>58795063</v>
      </c>
      <c r="F27075" s="3" t="n">
        <v>0</v>
      </c>
    </row>
    <row r="27076" customFormat="false" ht="18" hidden="false" customHeight="false" outlineLevel="0" collapsed="false">
      <c r="A27076" s="3" t="s">
        <v>27081</v>
      </c>
      <c r="B27076" s="3" t="s">
        <v>7</v>
      </c>
      <c r="C27076" s="4" t="n">
        <v>1404</v>
      </c>
      <c r="D27076" s="3" t="n">
        <v>8309</v>
      </c>
      <c r="E27076" s="3" t="n">
        <v>98019464</v>
      </c>
      <c r="F27076" s="3" t="n">
        <v>0</v>
      </c>
    </row>
    <row r="27077" customFormat="false" ht="18" hidden="false" customHeight="false" outlineLevel="0" collapsed="false">
      <c r="A27077" s="3" t="s">
        <v>27082</v>
      </c>
      <c r="B27077" s="3" t="s">
        <v>7</v>
      </c>
      <c r="C27077" s="4" t="n">
        <v>1404</v>
      </c>
      <c r="D27077" s="3" t="n">
        <v>4517</v>
      </c>
      <c r="E27077" s="3" t="n">
        <v>43233881</v>
      </c>
      <c r="F27077" s="3" t="n">
        <v>0</v>
      </c>
    </row>
    <row r="27078" customFormat="false" ht="18" hidden="false" customHeight="false" outlineLevel="0" collapsed="false">
      <c r="A27078" s="3" t="s">
        <v>27083</v>
      </c>
      <c r="B27078" s="3" t="s">
        <v>7</v>
      </c>
      <c r="C27078" s="4" t="n">
        <v>1404</v>
      </c>
      <c r="D27078" s="3" t="n">
        <v>6014</v>
      </c>
      <c r="E27078" s="3" t="n">
        <v>16299855</v>
      </c>
      <c r="F27078" s="3" t="n">
        <v>0</v>
      </c>
    </row>
    <row r="27079" customFormat="false" ht="18" hidden="false" customHeight="false" outlineLevel="0" collapsed="false">
      <c r="A27079" s="3" t="s">
        <v>27084</v>
      </c>
      <c r="B27079" s="3" t="s">
        <v>7</v>
      </c>
      <c r="C27079" s="4" t="n">
        <v>1404</v>
      </c>
      <c r="D27079" s="3" t="n">
        <v>6928</v>
      </c>
      <c r="E27079" s="3" t="n">
        <v>35838601</v>
      </c>
      <c r="F27079" s="3" t="n">
        <v>0</v>
      </c>
    </row>
    <row r="27080" customFormat="false" ht="18" hidden="false" customHeight="false" outlineLevel="0" collapsed="false">
      <c r="A27080" s="3" t="s">
        <v>27085</v>
      </c>
      <c r="B27080" s="3" t="s">
        <v>7</v>
      </c>
      <c r="C27080" s="4" t="n">
        <v>1404</v>
      </c>
      <c r="D27080" s="3" t="n">
        <v>5308</v>
      </c>
      <c r="E27080" s="3" t="n">
        <v>43056084</v>
      </c>
      <c r="F27080" s="3" t="n">
        <v>0</v>
      </c>
    </row>
    <row r="27081" customFormat="false" ht="18" hidden="false" customHeight="false" outlineLevel="0" collapsed="false">
      <c r="A27081" s="3" t="s">
        <v>27086</v>
      </c>
      <c r="B27081" s="3" t="s">
        <v>7</v>
      </c>
      <c r="C27081" s="4" t="n">
        <v>1404</v>
      </c>
      <c r="D27081" s="3" t="n">
        <v>8616</v>
      </c>
      <c r="E27081" s="3" t="n">
        <v>37996767</v>
      </c>
      <c r="F27081" s="3" t="n">
        <v>0</v>
      </c>
    </row>
    <row r="27082" customFormat="false" ht="18" hidden="false" customHeight="false" outlineLevel="0" collapsed="false">
      <c r="A27082" s="3" t="s">
        <v>27087</v>
      </c>
      <c r="B27082" s="3" t="s">
        <v>7</v>
      </c>
      <c r="C27082" s="4" t="n">
        <v>1404</v>
      </c>
      <c r="D27082" s="3" t="n">
        <v>9074</v>
      </c>
      <c r="E27082" s="3" t="n">
        <v>85412979</v>
      </c>
      <c r="F27082" s="3" t="n">
        <v>0</v>
      </c>
    </row>
    <row r="27083" customFormat="false" ht="18" hidden="false" customHeight="false" outlineLevel="0" collapsed="false">
      <c r="A27083" s="3" t="s">
        <v>27088</v>
      </c>
      <c r="B27083" s="3" t="s">
        <v>7</v>
      </c>
      <c r="C27083" s="4" t="n">
        <v>1404</v>
      </c>
      <c r="D27083" s="3" t="n">
        <v>5003</v>
      </c>
      <c r="E27083" s="3" t="n">
        <v>97041727</v>
      </c>
      <c r="F27083" s="3" t="n">
        <v>0</v>
      </c>
    </row>
    <row r="27084" customFormat="false" ht="18" hidden="false" customHeight="false" outlineLevel="0" collapsed="false">
      <c r="A27084" s="3" t="s">
        <v>27089</v>
      </c>
      <c r="B27084" s="3" t="s">
        <v>7</v>
      </c>
      <c r="C27084" s="4" t="n">
        <v>1404</v>
      </c>
      <c r="D27084" s="3" t="n">
        <v>3578</v>
      </c>
      <c r="E27084" s="3" t="n">
        <v>98824216</v>
      </c>
      <c r="F27084" s="3" t="n">
        <v>0</v>
      </c>
    </row>
    <row r="27085" customFormat="false" ht="18" hidden="false" customHeight="false" outlineLevel="0" collapsed="false">
      <c r="A27085" s="3" t="s">
        <v>27090</v>
      </c>
      <c r="B27085" s="3" t="s">
        <v>7</v>
      </c>
      <c r="C27085" s="4" t="n">
        <v>1404</v>
      </c>
      <c r="D27085" s="3" t="n">
        <v>4309</v>
      </c>
      <c r="E27085" s="3" t="n">
        <v>23126329</v>
      </c>
      <c r="F27085" s="3" t="n">
        <v>0</v>
      </c>
    </row>
    <row r="27086" customFormat="false" ht="18" hidden="false" customHeight="false" outlineLevel="0" collapsed="false">
      <c r="A27086" s="3" t="s">
        <v>27091</v>
      </c>
      <c r="B27086" s="3" t="s">
        <v>7</v>
      </c>
      <c r="C27086" s="4" t="n">
        <v>1404</v>
      </c>
      <c r="D27086" s="3" t="n">
        <v>5173</v>
      </c>
      <c r="E27086" s="3" t="n">
        <v>55715008</v>
      </c>
      <c r="F27086" s="3" t="n">
        <v>0</v>
      </c>
    </row>
    <row r="27087" customFormat="false" ht="18" hidden="false" customHeight="false" outlineLevel="0" collapsed="false">
      <c r="A27087" s="3" t="s">
        <v>27092</v>
      </c>
      <c r="B27087" s="3" t="s">
        <v>7</v>
      </c>
      <c r="C27087" s="4" t="n">
        <v>1404</v>
      </c>
      <c r="D27087" s="3" t="n">
        <v>2812</v>
      </c>
      <c r="E27087" s="3" t="n">
        <v>42221827</v>
      </c>
      <c r="F27087" s="3" t="n">
        <v>0</v>
      </c>
    </row>
    <row r="27088" customFormat="false" ht="18" hidden="false" customHeight="false" outlineLevel="0" collapsed="false">
      <c r="A27088" s="3" t="s">
        <v>27093</v>
      </c>
      <c r="B27088" s="3" t="s">
        <v>7</v>
      </c>
      <c r="C27088" s="4" t="n">
        <v>1404</v>
      </c>
      <c r="D27088" s="3" t="n">
        <v>8002</v>
      </c>
      <c r="E27088" s="3" t="n">
        <v>68602022</v>
      </c>
      <c r="F27088" s="3" t="n">
        <v>0</v>
      </c>
    </row>
    <row r="27089" customFormat="false" ht="18" hidden="false" customHeight="false" outlineLevel="0" collapsed="false">
      <c r="A27089" s="3" t="s">
        <v>27094</v>
      </c>
      <c r="B27089" s="3" t="s">
        <v>7</v>
      </c>
      <c r="C27089" s="4" t="n">
        <v>1404</v>
      </c>
      <c r="D27089" s="3" t="n">
        <v>1009</v>
      </c>
      <c r="E27089" s="3" t="n">
        <v>67082580</v>
      </c>
      <c r="F27089" s="3" t="n">
        <v>0</v>
      </c>
    </row>
    <row r="27090" customFormat="false" ht="18" hidden="false" customHeight="false" outlineLevel="0" collapsed="false">
      <c r="A27090" s="3" t="s">
        <v>27095</v>
      </c>
      <c r="B27090" s="3" t="s">
        <v>7</v>
      </c>
      <c r="C27090" s="4" t="n">
        <v>1404</v>
      </c>
      <c r="D27090" s="3" t="n">
        <v>2223</v>
      </c>
      <c r="E27090" s="3" t="n">
        <v>70422381</v>
      </c>
      <c r="F27090" s="3" t="n">
        <v>0</v>
      </c>
    </row>
    <row r="27091" customFormat="false" ht="18" hidden="false" customHeight="false" outlineLevel="0" collapsed="false">
      <c r="A27091" s="3" t="s">
        <v>27096</v>
      </c>
      <c r="B27091" s="3" t="s">
        <v>7</v>
      </c>
      <c r="C27091" s="4" t="n">
        <v>1404</v>
      </c>
      <c r="D27091" s="3" t="n">
        <v>5616</v>
      </c>
      <c r="E27091" s="3" t="n">
        <v>44040780</v>
      </c>
      <c r="F27091" s="3" t="n">
        <v>0</v>
      </c>
    </row>
    <row r="27092" customFormat="false" ht="18" hidden="false" customHeight="false" outlineLevel="0" collapsed="false">
      <c r="A27092" s="3" t="s">
        <v>27097</v>
      </c>
      <c r="B27092" s="3" t="s">
        <v>7</v>
      </c>
      <c r="C27092" s="4" t="n">
        <v>1404</v>
      </c>
      <c r="D27092" s="3" t="n">
        <v>8572</v>
      </c>
      <c r="E27092" s="3" t="n">
        <v>98637168</v>
      </c>
      <c r="F27092" s="3" t="n">
        <v>0</v>
      </c>
    </row>
    <row r="27093" customFormat="false" ht="18" hidden="false" customHeight="false" outlineLevel="0" collapsed="false">
      <c r="A27093" s="3" t="s">
        <v>27098</v>
      </c>
      <c r="B27093" s="3" t="s">
        <v>7</v>
      </c>
      <c r="C27093" s="4" t="n">
        <v>1404</v>
      </c>
      <c r="D27093" s="3" t="n">
        <v>8840</v>
      </c>
      <c r="E27093" s="3" t="n">
        <v>87233738</v>
      </c>
      <c r="F27093" s="3" t="n">
        <v>0</v>
      </c>
    </row>
    <row r="27094" customFormat="false" ht="18" hidden="false" customHeight="false" outlineLevel="0" collapsed="false">
      <c r="A27094" s="3" t="s">
        <v>27099</v>
      </c>
      <c r="B27094" s="3" t="s">
        <v>7</v>
      </c>
      <c r="C27094" s="4" t="n">
        <v>1404</v>
      </c>
      <c r="D27094" s="3" t="n">
        <v>9136</v>
      </c>
      <c r="E27094" s="3" t="n">
        <v>81926495</v>
      </c>
      <c r="F27094" s="3" t="n">
        <v>0</v>
      </c>
    </row>
    <row r="27095" customFormat="false" ht="18" hidden="false" customHeight="false" outlineLevel="0" collapsed="false">
      <c r="A27095" s="3" t="s">
        <v>27100</v>
      </c>
      <c r="B27095" s="3" t="s">
        <v>7</v>
      </c>
      <c r="C27095" s="4" t="n">
        <v>1404</v>
      </c>
      <c r="D27095" s="3" t="n">
        <v>8817</v>
      </c>
      <c r="E27095" s="3" t="n">
        <v>69176177</v>
      </c>
      <c r="F27095" s="3" t="n">
        <v>0</v>
      </c>
    </row>
    <row r="27096" customFormat="false" ht="18" hidden="false" customHeight="false" outlineLevel="0" collapsed="false">
      <c r="A27096" s="3" t="s">
        <v>27101</v>
      </c>
      <c r="B27096" s="3" t="s">
        <v>7</v>
      </c>
      <c r="C27096" s="4" t="n">
        <v>1404</v>
      </c>
      <c r="D27096" s="3" t="n">
        <v>8349</v>
      </c>
      <c r="E27096" s="3" t="n">
        <v>46842438</v>
      </c>
      <c r="F27096" s="3" t="n">
        <v>0</v>
      </c>
    </row>
    <row r="27097" customFormat="false" ht="18" hidden="false" customHeight="false" outlineLevel="0" collapsed="false">
      <c r="A27097" s="3" t="s">
        <v>27102</v>
      </c>
      <c r="B27097" s="3" t="s">
        <v>7</v>
      </c>
      <c r="C27097" s="4" t="n">
        <v>1404</v>
      </c>
      <c r="D27097" s="3" t="n">
        <v>9161</v>
      </c>
      <c r="E27097" s="3" t="n">
        <v>41673473</v>
      </c>
      <c r="F27097" s="3" t="n">
        <v>0</v>
      </c>
    </row>
    <row r="27098" customFormat="false" ht="18" hidden="false" customHeight="false" outlineLevel="0" collapsed="false">
      <c r="A27098" s="3" t="s">
        <v>27103</v>
      </c>
      <c r="B27098" s="3" t="s">
        <v>7</v>
      </c>
      <c r="C27098" s="4" t="n">
        <v>1404</v>
      </c>
      <c r="D27098" s="3" t="n">
        <v>2078</v>
      </c>
      <c r="E27098" s="3" t="n">
        <v>96669636</v>
      </c>
      <c r="F27098" s="3" t="n">
        <v>0</v>
      </c>
    </row>
    <row r="27099" customFormat="false" ht="18" hidden="false" customHeight="false" outlineLevel="0" collapsed="false">
      <c r="A27099" s="3" t="s">
        <v>27104</v>
      </c>
      <c r="B27099" s="3" t="s">
        <v>7</v>
      </c>
      <c r="C27099" s="4" t="n">
        <v>1404</v>
      </c>
      <c r="D27099" s="3" t="n">
        <v>3556</v>
      </c>
      <c r="E27099" s="3" t="n">
        <v>97089324</v>
      </c>
      <c r="F27099" s="3" t="n">
        <v>0</v>
      </c>
    </row>
    <row r="27100" customFormat="false" ht="18" hidden="false" customHeight="false" outlineLevel="0" collapsed="false">
      <c r="A27100" s="3" t="s">
        <v>27105</v>
      </c>
      <c r="B27100" s="3" t="s">
        <v>7</v>
      </c>
      <c r="C27100" s="4" t="n">
        <v>1404</v>
      </c>
      <c r="D27100" s="3" t="n">
        <v>7959</v>
      </c>
      <c r="E27100" s="3" t="n">
        <v>54512117</v>
      </c>
      <c r="F27100" s="3" t="n">
        <v>0</v>
      </c>
    </row>
    <row r="27101" customFormat="false" ht="18" hidden="false" customHeight="false" outlineLevel="0" collapsed="false">
      <c r="A27101" s="3" t="s">
        <v>27106</v>
      </c>
      <c r="B27101" s="3" t="s">
        <v>7</v>
      </c>
      <c r="C27101" s="4" t="n">
        <v>1404</v>
      </c>
      <c r="D27101" s="3" t="n">
        <v>9772</v>
      </c>
      <c r="E27101" s="3" t="n">
        <v>99055851</v>
      </c>
      <c r="F27101" s="3" t="n">
        <v>0</v>
      </c>
    </row>
    <row r="27102" customFormat="false" ht="18" hidden="false" customHeight="false" outlineLevel="0" collapsed="false">
      <c r="A27102" s="3" t="s">
        <v>27107</v>
      </c>
      <c r="B27102" s="3" t="s">
        <v>7</v>
      </c>
      <c r="C27102" s="4" t="n">
        <v>1404</v>
      </c>
      <c r="D27102" s="3" t="n">
        <v>7711</v>
      </c>
      <c r="E27102" s="3" t="n">
        <v>17828465</v>
      </c>
      <c r="F27102" s="3" t="n">
        <v>0</v>
      </c>
    </row>
    <row r="27103" customFormat="false" ht="18" hidden="false" customHeight="false" outlineLevel="0" collapsed="false">
      <c r="A27103" s="3" t="s">
        <v>27108</v>
      </c>
      <c r="B27103" s="3" t="s">
        <v>7</v>
      </c>
      <c r="C27103" s="4" t="n">
        <v>1404</v>
      </c>
      <c r="D27103" s="3" t="n">
        <v>1352</v>
      </c>
      <c r="E27103" s="3" t="n">
        <v>13946264</v>
      </c>
      <c r="F27103" s="3" t="n">
        <v>0</v>
      </c>
    </row>
    <row r="27104" customFormat="false" ht="18" hidden="false" customHeight="false" outlineLevel="0" collapsed="false">
      <c r="A27104" s="3" t="s">
        <v>27109</v>
      </c>
      <c r="B27104" s="3" t="s">
        <v>7</v>
      </c>
      <c r="C27104" s="4" t="n">
        <v>1404</v>
      </c>
      <c r="D27104" s="3" t="n">
        <v>3240</v>
      </c>
      <c r="E27104" s="3" t="n">
        <v>67960434</v>
      </c>
      <c r="F27104" s="3" t="n">
        <v>0</v>
      </c>
    </row>
    <row r="27105" customFormat="false" ht="18" hidden="false" customHeight="false" outlineLevel="0" collapsed="false">
      <c r="A27105" s="3" t="s">
        <v>27110</v>
      </c>
      <c r="B27105" s="3" t="s">
        <v>7</v>
      </c>
      <c r="C27105" s="4" t="n">
        <v>1404</v>
      </c>
      <c r="D27105" s="3" t="n">
        <v>9717</v>
      </c>
      <c r="E27105" s="3" t="n">
        <v>34763670</v>
      </c>
      <c r="F27105" s="3" t="n">
        <v>0</v>
      </c>
    </row>
    <row r="27106" customFormat="false" ht="18" hidden="false" customHeight="false" outlineLevel="0" collapsed="false">
      <c r="A27106" s="3" t="s">
        <v>27111</v>
      </c>
      <c r="B27106" s="3" t="s">
        <v>7</v>
      </c>
      <c r="C27106" s="4" t="n">
        <v>1404</v>
      </c>
      <c r="D27106" s="3" t="n">
        <v>8820</v>
      </c>
      <c r="E27106" s="3" t="n">
        <v>67455234</v>
      </c>
      <c r="F27106" s="3" t="n">
        <v>0</v>
      </c>
    </row>
    <row r="27107" customFormat="false" ht="18" hidden="false" customHeight="false" outlineLevel="0" collapsed="false">
      <c r="A27107" s="3" t="s">
        <v>27112</v>
      </c>
      <c r="B27107" s="3" t="s">
        <v>7</v>
      </c>
      <c r="C27107" s="4" t="n">
        <v>1404</v>
      </c>
      <c r="D27107" s="3" t="n">
        <v>6381</v>
      </c>
      <c r="E27107" s="3" t="n">
        <v>25021053</v>
      </c>
      <c r="F27107" s="3" t="n">
        <v>0</v>
      </c>
    </row>
    <row r="27108" customFormat="false" ht="18" hidden="false" customHeight="false" outlineLevel="0" collapsed="false">
      <c r="A27108" s="3" t="s">
        <v>27113</v>
      </c>
      <c r="B27108" s="3" t="s">
        <v>7</v>
      </c>
      <c r="C27108" s="4" t="n">
        <v>1404</v>
      </c>
      <c r="D27108" s="3" t="n">
        <v>3749</v>
      </c>
      <c r="E27108" s="3" t="n">
        <v>14171261</v>
      </c>
      <c r="F27108" s="3" t="n">
        <v>0</v>
      </c>
    </row>
    <row r="27109" customFormat="false" ht="18" hidden="false" customHeight="false" outlineLevel="0" collapsed="false">
      <c r="A27109" s="3" t="s">
        <v>27114</v>
      </c>
      <c r="B27109" s="3" t="s">
        <v>7</v>
      </c>
      <c r="C27109" s="4" t="n">
        <v>1404</v>
      </c>
      <c r="D27109" s="3" t="n">
        <v>2322</v>
      </c>
      <c r="E27109" s="3" t="n">
        <v>69315187</v>
      </c>
      <c r="F27109" s="3" t="n">
        <v>0</v>
      </c>
    </row>
    <row r="27110" customFormat="false" ht="18" hidden="false" customHeight="false" outlineLevel="0" collapsed="false">
      <c r="A27110" s="3" t="s">
        <v>27115</v>
      </c>
      <c r="B27110" s="3" t="s">
        <v>7</v>
      </c>
      <c r="C27110" s="4" t="n">
        <v>1404</v>
      </c>
      <c r="D27110" s="3" t="n">
        <v>6741</v>
      </c>
      <c r="E27110" s="3" t="n">
        <v>60908021</v>
      </c>
      <c r="F27110" s="3" t="n">
        <v>0</v>
      </c>
    </row>
    <row r="27111" customFormat="false" ht="18" hidden="false" customHeight="false" outlineLevel="0" collapsed="false">
      <c r="A27111" s="3" t="s">
        <v>27116</v>
      </c>
      <c r="B27111" s="3" t="s">
        <v>7</v>
      </c>
      <c r="C27111" s="4" t="n">
        <v>1404</v>
      </c>
      <c r="D27111" s="3" t="n">
        <v>3523</v>
      </c>
      <c r="E27111" s="3" t="n">
        <v>25815073</v>
      </c>
      <c r="F27111" s="3" t="n">
        <v>0</v>
      </c>
    </row>
    <row r="27112" customFormat="false" ht="18" hidden="false" customHeight="false" outlineLevel="0" collapsed="false">
      <c r="A27112" s="3" t="s">
        <v>27117</v>
      </c>
      <c r="B27112" s="3" t="s">
        <v>7</v>
      </c>
      <c r="C27112" s="4" t="n">
        <v>1404</v>
      </c>
      <c r="D27112" s="3" t="n">
        <v>8141</v>
      </c>
      <c r="E27112" s="3" t="n">
        <v>32587808</v>
      </c>
      <c r="F27112" s="3" t="n">
        <v>0</v>
      </c>
    </row>
    <row r="27113" customFormat="false" ht="18" hidden="false" customHeight="false" outlineLevel="0" collapsed="false">
      <c r="A27113" s="3" t="s">
        <v>27118</v>
      </c>
      <c r="B27113" s="3" t="s">
        <v>7</v>
      </c>
      <c r="C27113" s="4" t="n">
        <v>1404</v>
      </c>
      <c r="D27113" s="3" t="n">
        <v>7560</v>
      </c>
      <c r="E27113" s="3" t="n">
        <v>75792830</v>
      </c>
      <c r="F27113" s="3" t="n">
        <v>0</v>
      </c>
    </row>
    <row r="27114" customFormat="false" ht="18" hidden="false" customHeight="false" outlineLevel="0" collapsed="false">
      <c r="A27114" s="3" t="s">
        <v>27119</v>
      </c>
      <c r="B27114" s="3" t="s">
        <v>7</v>
      </c>
      <c r="C27114" s="4" t="n">
        <v>1404</v>
      </c>
      <c r="D27114" s="3" t="n">
        <v>5001</v>
      </c>
      <c r="E27114" s="3" t="n">
        <v>58646901</v>
      </c>
      <c r="F27114" s="3" t="n">
        <v>0</v>
      </c>
    </row>
    <row r="27115" customFormat="false" ht="18" hidden="false" customHeight="false" outlineLevel="0" collapsed="false">
      <c r="A27115" s="3" t="s">
        <v>27120</v>
      </c>
      <c r="B27115" s="3" t="s">
        <v>7</v>
      </c>
      <c r="C27115" s="4" t="n">
        <v>1404</v>
      </c>
      <c r="D27115" s="3" t="n">
        <v>4991</v>
      </c>
      <c r="E27115" s="3" t="n">
        <v>83539261</v>
      </c>
      <c r="F27115" s="3" t="n">
        <v>0</v>
      </c>
    </row>
    <row r="27116" customFormat="false" ht="18" hidden="false" customHeight="false" outlineLevel="0" collapsed="false">
      <c r="A27116" s="3" t="s">
        <v>27121</v>
      </c>
      <c r="B27116" s="3" t="s">
        <v>7</v>
      </c>
      <c r="C27116" s="4" t="n">
        <v>1404</v>
      </c>
      <c r="D27116" s="3" t="n">
        <v>9183</v>
      </c>
      <c r="E27116" s="3" t="n">
        <v>14733345</v>
      </c>
      <c r="F27116" s="3" t="n">
        <v>0</v>
      </c>
    </row>
    <row r="27117" customFormat="false" ht="18" hidden="false" customHeight="false" outlineLevel="0" collapsed="false">
      <c r="A27117" s="3" t="s">
        <v>27122</v>
      </c>
      <c r="B27117" s="3" t="s">
        <v>7</v>
      </c>
      <c r="C27117" s="4" t="n">
        <v>1404</v>
      </c>
      <c r="D27117" s="3" t="n">
        <v>6150</v>
      </c>
      <c r="E27117" s="3" t="n">
        <v>87939952</v>
      </c>
      <c r="F27117" s="3" t="n">
        <v>0</v>
      </c>
    </row>
    <row r="27118" customFormat="false" ht="18" hidden="false" customHeight="false" outlineLevel="0" collapsed="false">
      <c r="A27118" s="3" t="s">
        <v>27123</v>
      </c>
      <c r="B27118" s="3" t="s">
        <v>7</v>
      </c>
      <c r="C27118" s="4" t="n">
        <v>1404</v>
      </c>
      <c r="D27118" s="3" t="n">
        <v>2164</v>
      </c>
      <c r="E27118" s="3" t="n">
        <v>37736225</v>
      </c>
      <c r="F27118" s="3" t="n">
        <v>0</v>
      </c>
    </row>
    <row r="27119" customFormat="false" ht="18" hidden="false" customHeight="false" outlineLevel="0" collapsed="false">
      <c r="A27119" s="3" t="s">
        <v>27124</v>
      </c>
      <c r="B27119" s="3" t="s">
        <v>7</v>
      </c>
      <c r="C27119" s="4" t="n">
        <v>1404</v>
      </c>
      <c r="D27119" s="3" t="n">
        <v>8243</v>
      </c>
      <c r="E27119" s="3" t="n">
        <v>49035436</v>
      </c>
      <c r="F27119" s="3" t="n">
        <v>0</v>
      </c>
    </row>
    <row r="27120" customFormat="false" ht="18" hidden="false" customHeight="false" outlineLevel="0" collapsed="false">
      <c r="A27120" s="3" t="s">
        <v>27125</v>
      </c>
      <c r="B27120" s="3" t="s">
        <v>7</v>
      </c>
      <c r="C27120" s="4" t="n">
        <v>1404</v>
      </c>
      <c r="D27120" s="3" t="n">
        <v>2923</v>
      </c>
      <c r="E27120" s="3" t="n">
        <v>95513818</v>
      </c>
      <c r="F27120" s="3" t="n">
        <v>0</v>
      </c>
    </row>
    <row r="27121" customFormat="false" ht="18" hidden="false" customHeight="false" outlineLevel="0" collapsed="false">
      <c r="A27121" s="3" t="s">
        <v>27126</v>
      </c>
      <c r="B27121" s="3" t="s">
        <v>7</v>
      </c>
      <c r="C27121" s="4" t="n">
        <v>1404</v>
      </c>
      <c r="D27121" s="3" t="n">
        <v>5378</v>
      </c>
      <c r="E27121" s="3" t="n">
        <v>28236144</v>
      </c>
      <c r="F27121" s="3" t="n">
        <v>0</v>
      </c>
    </row>
    <row r="27122" customFormat="false" ht="18" hidden="false" customHeight="false" outlineLevel="0" collapsed="false">
      <c r="A27122" s="3" t="s">
        <v>27127</v>
      </c>
      <c r="B27122" s="3" t="s">
        <v>7</v>
      </c>
      <c r="C27122" s="4" t="n">
        <v>1404</v>
      </c>
      <c r="D27122" s="3" t="n">
        <v>7899</v>
      </c>
      <c r="E27122" s="3" t="n">
        <v>76717610</v>
      </c>
      <c r="F27122" s="3" t="n">
        <v>0</v>
      </c>
    </row>
    <row r="27123" customFormat="false" ht="18" hidden="false" customHeight="false" outlineLevel="0" collapsed="false">
      <c r="A27123" s="3" t="s">
        <v>27128</v>
      </c>
      <c r="B27123" s="3" t="s">
        <v>7</v>
      </c>
      <c r="C27123" s="4" t="n">
        <v>1404</v>
      </c>
      <c r="D27123" s="3" t="n">
        <v>9721</v>
      </c>
      <c r="E27123" s="3" t="n">
        <v>77574124</v>
      </c>
      <c r="F27123" s="3" t="n">
        <v>0</v>
      </c>
    </row>
    <row r="27124" customFormat="false" ht="18" hidden="false" customHeight="false" outlineLevel="0" collapsed="false">
      <c r="A27124" s="3" t="s">
        <v>27129</v>
      </c>
      <c r="B27124" s="3" t="s">
        <v>7</v>
      </c>
      <c r="C27124" s="4" t="n">
        <v>1404</v>
      </c>
      <c r="D27124" s="3" t="n">
        <v>2791</v>
      </c>
      <c r="E27124" s="3" t="n">
        <v>98646412</v>
      </c>
      <c r="F27124" s="3" t="n">
        <v>0</v>
      </c>
    </row>
    <row r="27125" customFormat="false" ht="18" hidden="false" customHeight="false" outlineLevel="0" collapsed="false">
      <c r="A27125" s="3" t="s">
        <v>27130</v>
      </c>
      <c r="B27125" s="3" t="s">
        <v>7</v>
      </c>
      <c r="C27125" s="4" t="n">
        <v>1404</v>
      </c>
      <c r="D27125" s="3" t="n">
        <v>9973</v>
      </c>
      <c r="E27125" s="3" t="n">
        <v>44818016</v>
      </c>
      <c r="F27125" s="3" t="n">
        <v>0</v>
      </c>
    </row>
    <row r="27126" customFormat="false" ht="18" hidden="false" customHeight="false" outlineLevel="0" collapsed="false">
      <c r="A27126" s="3" t="s">
        <v>27131</v>
      </c>
      <c r="B27126" s="3" t="s">
        <v>7</v>
      </c>
      <c r="C27126" s="4" t="n">
        <v>1404</v>
      </c>
      <c r="D27126" s="3" t="n">
        <v>6581</v>
      </c>
      <c r="E27126" s="3" t="n">
        <v>80206442</v>
      </c>
      <c r="F27126" s="3" t="n">
        <v>0</v>
      </c>
    </row>
    <row r="27127" customFormat="false" ht="18" hidden="false" customHeight="false" outlineLevel="0" collapsed="false">
      <c r="A27127" s="3" t="s">
        <v>27132</v>
      </c>
      <c r="B27127" s="3" t="s">
        <v>7</v>
      </c>
      <c r="C27127" s="4" t="n">
        <v>1404</v>
      </c>
      <c r="D27127" s="3" t="n">
        <v>7895</v>
      </c>
      <c r="E27127" s="3" t="n">
        <v>16677587</v>
      </c>
      <c r="F27127" s="3" t="n">
        <v>0</v>
      </c>
    </row>
    <row r="27128" customFormat="false" ht="18" hidden="false" customHeight="false" outlineLevel="0" collapsed="false">
      <c r="A27128" s="3" t="s">
        <v>27133</v>
      </c>
      <c r="B27128" s="3" t="s">
        <v>7</v>
      </c>
      <c r="C27128" s="4" t="n">
        <v>1404</v>
      </c>
      <c r="D27128" s="3" t="n">
        <v>6514</v>
      </c>
      <c r="E27128" s="3" t="n">
        <v>96952638</v>
      </c>
      <c r="F27128" s="3" t="n">
        <v>0</v>
      </c>
    </row>
    <row r="27129" customFormat="false" ht="18" hidden="false" customHeight="false" outlineLevel="0" collapsed="false">
      <c r="A27129" s="3" t="s">
        <v>27134</v>
      </c>
      <c r="B27129" s="3" t="s">
        <v>7</v>
      </c>
      <c r="C27129" s="4" t="n">
        <v>1404</v>
      </c>
      <c r="D27129" s="3" t="n">
        <v>8190</v>
      </c>
      <c r="E27129" s="3" t="n">
        <v>87584742</v>
      </c>
      <c r="F27129" s="3" t="n">
        <v>0</v>
      </c>
    </row>
    <row r="27130" customFormat="false" ht="18" hidden="false" customHeight="false" outlineLevel="0" collapsed="false">
      <c r="A27130" s="3" t="s">
        <v>27135</v>
      </c>
      <c r="B27130" s="3" t="s">
        <v>7</v>
      </c>
      <c r="C27130" s="4" t="n">
        <v>1404</v>
      </c>
      <c r="D27130" s="3" t="n">
        <v>5190</v>
      </c>
      <c r="E27130" s="3" t="n">
        <v>50764297</v>
      </c>
      <c r="F27130" s="3" t="n">
        <v>0</v>
      </c>
    </row>
    <row r="27131" customFormat="false" ht="18" hidden="false" customHeight="false" outlineLevel="0" collapsed="false">
      <c r="A27131" s="3" t="s">
        <v>27136</v>
      </c>
      <c r="B27131" s="3" t="s">
        <v>7</v>
      </c>
      <c r="C27131" s="4" t="n">
        <v>1404</v>
      </c>
      <c r="D27131" s="3" t="n">
        <v>7949</v>
      </c>
      <c r="E27131" s="3" t="n">
        <v>13621422</v>
      </c>
      <c r="F27131" s="3" t="n">
        <v>0</v>
      </c>
    </row>
    <row r="27132" customFormat="false" ht="18" hidden="false" customHeight="false" outlineLevel="0" collapsed="false">
      <c r="A27132" s="3" t="s">
        <v>27137</v>
      </c>
      <c r="B27132" s="3" t="s">
        <v>7</v>
      </c>
      <c r="C27132" s="4" t="n">
        <v>1404</v>
      </c>
      <c r="D27132" s="3" t="n">
        <v>6844</v>
      </c>
      <c r="E27132" s="3" t="n">
        <v>83444705</v>
      </c>
      <c r="F27132" s="3" t="n">
        <v>0</v>
      </c>
    </row>
    <row r="27133" customFormat="false" ht="18" hidden="false" customHeight="false" outlineLevel="0" collapsed="false">
      <c r="A27133" s="3" t="s">
        <v>27138</v>
      </c>
      <c r="B27133" s="3" t="s">
        <v>7</v>
      </c>
      <c r="C27133" s="4" t="n">
        <v>1404</v>
      </c>
      <c r="D27133" s="3" t="n">
        <v>6998</v>
      </c>
      <c r="E27133" s="3" t="n">
        <v>97595914</v>
      </c>
      <c r="F27133" s="3" t="n">
        <v>0</v>
      </c>
    </row>
    <row r="27134" customFormat="false" ht="18" hidden="false" customHeight="false" outlineLevel="0" collapsed="false">
      <c r="A27134" s="3" t="s">
        <v>27139</v>
      </c>
      <c r="B27134" s="3" t="s">
        <v>7</v>
      </c>
      <c r="C27134" s="4" t="n">
        <v>1404</v>
      </c>
      <c r="D27134" s="3" t="n">
        <v>7926</v>
      </c>
      <c r="E27134" s="3" t="n">
        <v>23498176</v>
      </c>
      <c r="F27134" s="3" t="n">
        <v>0</v>
      </c>
    </row>
    <row r="27135" customFormat="false" ht="18" hidden="false" customHeight="false" outlineLevel="0" collapsed="false">
      <c r="A27135" s="3" t="s">
        <v>27140</v>
      </c>
      <c r="B27135" s="3" t="s">
        <v>7</v>
      </c>
      <c r="C27135" s="4" t="n">
        <v>1404</v>
      </c>
      <c r="D27135" s="3" t="n">
        <v>8387</v>
      </c>
      <c r="E27135" s="3" t="n">
        <v>91510954</v>
      </c>
      <c r="F27135" s="3" t="n">
        <v>0</v>
      </c>
    </row>
    <row r="27136" customFormat="false" ht="18" hidden="false" customHeight="false" outlineLevel="0" collapsed="false">
      <c r="A27136" s="3" t="s">
        <v>27141</v>
      </c>
      <c r="B27136" s="3" t="s">
        <v>7</v>
      </c>
      <c r="C27136" s="4" t="n">
        <v>1404</v>
      </c>
      <c r="D27136" s="3" t="n">
        <v>5744</v>
      </c>
      <c r="E27136" s="3" t="n">
        <v>15098217</v>
      </c>
      <c r="F27136" s="3" t="n">
        <v>0</v>
      </c>
    </row>
    <row r="27137" customFormat="false" ht="18" hidden="false" customHeight="false" outlineLevel="0" collapsed="false">
      <c r="A27137" s="3" t="s">
        <v>27142</v>
      </c>
      <c r="B27137" s="3" t="s">
        <v>7</v>
      </c>
      <c r="C27137" s="4" t="n">
        <v>1404</v>
      </c>
      <c r="D27137" s="3" t="n">
        <v>2018</v>
      </c>
      <c r="E27137" s="3" t="n">
        <v>41772595</v>
      </c>
      <c r="F27137" s="3" t="n">
        <v>0</v>
      </c>
    </row>
    <row r="27138" customFormat="false" ht="18" hidden="false" customHeight="false" outlineLevel="0" collapsed="false">
      <c r="A27138" s="3" t="s">
        <v>27143</v>
      </c>
      <c r="B27138" s="3" t="s">
        <v>7</v>
      </c>
      <c r="C27138" s="4" t="n">
        <v>1404</v>
      </c>
      <c r="D27138" s="3" t="n">
        <v>5030</v>
      </c>
      <c r="E27138" s="3" t="n">
        <v>35475481</v>
      </c>
      <c r="F27138" s="3" t="n">
        <v>0</v>
      </c>
    </row>
    <row r="27139" customFormat="false" ht="18" hidden="false" customHeight="false" outlineLevel="0" collapsed="false">
      <c r="A27139" s="3" t="s">
        <v>27144</v>
      </c>
      <c r="B27139" s="3" t="s">
        <v>7</v>
      </c>
      <c r="C27139" s="4" t="n">
        <v>1404</v>
      </c>
      <c r="D27139" s="3" t="n">
        <v>1973</v>
      </c>
      <c r="E27139" s="3" t="n">
        <v>55358151</v>
      </c>
      <c r="F27139" s="3" t="n">
        <v>0</v>
      </c>
    </row>
    <row r="27140" customFormat="false" ht="18" hidden="false" customHeight="false" outlineLevel="0" collapsed="false">
      <c r="A27140" s="3" t="s">
        <v>27145</v>
      </c>
      <c r="B27140" s="3" t="s">
        <v>7</v>
      </c>
      <c r="C27140" s="4" t="n">
        <v>1404</v>
      </c>
      <c r="D27140" s="3" t="n">
        <v>7984</v>
      </c>
      <c r="E27140" s="3" t="n">
        <v>51684544</v>
      </c>
      <c r="F27140" s="3" t="n">
        <v>0</v>
      </c>
    </row>
    <row r="27141" customFormat="false" ht="18" hidden="false" customHeight="false" outlineLevel="0" collapsed="false">
      <c r="A27141" s="3" t="s">
        <v>27146</v>
      </c>
      <c r="B27141" s="3" t="s">
        <v>7</v>
      </c>
      <c r="C27141" s="4" t="n">
        <v>1404</v>
      </c>
      <c r="D27141" s="3" t="n">
        <v>6116</v>
      </c>
      <c r="E27141" s="3" t="n">
        <v>50780297</v>
      </c>
      <c r="F27141" s="3" t="n">
        <v>0</v>
      </c>
    </row>
    <row r="27142" customFormat="false" ht="18" hidden="false" customHeight="false" outlineLevel="0" collapsed="false">
      <c r="A27142" s="3" t="s">
        <v>27147</v>
      </c>
      <c r="B27142" s="3" t="s">
        <v>7</v>
      </c>
      <c r="C27142" s="4" t="n">
        <v>1404</v>
      </c>
      <c r="D27142" s="3" t="n">
        <v>7401</v>
      </c>
      <c r="E27142" s="3" t="n">
        <v>30769870</v>
      </c>
      <c r="F27142" s="3" t="n">
        <v>0</v>
      </c>
    </row>
    <row r="27143" customFormat="false" ht="18" hidden="false" customHeight="false" outlineLevel="0" collapsed="false">
      <c r="A27143" s="3" t="s">
        <v>27148</v>
      </c>
      <c r="B27143" s="3" t="s">
        <v>7</v>
      </c>
      <c r="C27143" s="4" t="n">
        <v>1404</v>
      </c>
      <c r="D27143" s="3" t="n">
        <v>4506</v>
      </c>
      <c r="E27143" s="3" t="n">
        <v>48864241</v>
      </c>
      <c r="F27143" s="3" t="n">
        <v>0</v>
      </c>
    </row>
    <row r="27144" customFormat="false" ht="18" hidden="false" customHeight="false" outlineLevel="0" collapsed="false">
      <c r="A27144" s="3" t="s">
        <v>27149</v>
      </c>
      <c r="B27144" s="3" t="s">
        <v>7</v>
      </c>
      <c r="C27144" s="4" t="n">
        <v>1404</v>
      </c>
      <c r="D27144" s="3" t="n">
        <v>2041</v>
      </c>
      <c r="E27144" s="3" t="n">
        <v>92571637</v>
      </c>
      <c r="F27144" s="3" t="n">
        <v>0</v>
      </c>
    </row>
    <row r="27145" customFormat="false" ht="18" hidden="false" customHeight="false" outlineLevel="0" collapsed="false">
      <c r="A27145" s="3" t="s">
        <v>27150</v>
      </c>
      <c r="B27145" s="3" t="s">
        <v>7</v>
      </c>
      <c r="C27145" s="4" t="n">
        <v>1404</v>
      </c>
      <c r="D27145" s="3" t="n">
        <v>2272</v>
      </c>
      <c r="E27145" s="3" t="n">
        <v>36343725</v>
      </c>
      <c r="F27145" s="3" t="n">
        <v>0</v>
      </c>
    </row>
    <row r="27146" customFormat="false" ht="18" hidden="false" customHeight="false" outlineLevel="0" collapsed="false">
      <c r="A27146" s="3" t="s">
        <v>27151</v>
      </c>
      <c r="B27146" s="3" t="s">
        <v>7</v>
      </c>
      <c r="C27146" s="4" t="n">
        <v>1404</v>
      </c>
      <c r="D27146" s="3" t="n">
        <v>9659</v>
      </c>
      <c r="E27146" s="3" t="n">
        <v>37388370</v>
      </c>
      <c r="F27146" s="3" t="n">
        <v>0</v>
      </c>
    </row>
    <row r="27147" customFormat="false" ht="18" hidden="false" customHeight="false" outlineLevel="0" collapsed="false">
      <c r="A27147" s="3" t="s">
        <v>27152</v>
      </c>
      <c r="B27147" s="3" t="s">
        <v>7</v>
      </c>
      <c r="C27147" s="4" t="n">
        <v>1404</v>
      </c>
      <c r="D27147" s="3" t="n">
        <v>7206</v>
      </c>
      <c r="E27147" s="3" t="n">
        <v>35317611</v>
      </c>
      <c r="F27147" s="3" t="n">
        <v>0</v>
      </c>
    </row>
    <row r="27148" customFormat="false" ht="18" hidden="false" customHeight="false" outlineLevel="0" collapsed="false">
      <c r="A27148" s="3" t="s">
        <v>27153</v>
      </c>
      <c r="B27148" s="3" t="s">
        <v>7</v>
      </c>
      <c r="C27148" s="4" t="n">
        <v>1404</v>
      </c>
      <c r="D27148" s="3" t="n">
        <v>2691</v>
      </c>
      <c r="E27148" s="3" t="n">
        <v>36067591</v>
      </c>
      <c r="F27148" s="3" t="n">
        <v>0</v>
      </c>
    </row>
    <row r="27149" customFormat="false" ht="18" hidden="false" customHeight="false" outlineLevel="0" collapsed="false">
      <c r="A27149" s="3" t="s">
        <v>27154</v>
      </c>
      <c r="B27149" s="3" t="s">
        <v>7</v>
      </c>
      <c r="C27149" s="4" t="n">
        <v>1404</v>
      </c>
      <c r="D27149" s="3" t="n">
        <v>2435</v>
      </c>
      <c r="E27149" s="3" t="n">
        <v>22766232</v>
      </c>
      <c r="F27149" s="3" t="n">
        <v>0</v>
      </c>
    </row>
    <row r="27150" customFormat="false" ht="18" hidden="false" customHeight="false" outlineLevel="0" collapsed="false">
      <c r="A27150" s="3" t="s">
        <v>27155</v>
      </c>
      <c r="B27150" s="3" t="s">
        <v>7</v>
      </c>
      <c r="C27150" s="4" t="n">
        <v>1404</v>
      </c>
      <c r="D27150" s="3" t="n">
        <v>4912</v>
      </c>
      <c r="E27150" s="3" t="n">
        <v>91340625</v>
      </c>
      <c r="F27150" s="3" t="n">
        <v>0</v>
      </c>
    </row>
    <row r="27151" customFormat="false" ht="18" hidden="false" customHeight="false" outlineLevel="0" collapsed="false">
      <c r="A27151" s="3" t="s">
        <v>27156</v>
      </c>
      <c r="B27151" s="3" t="s">
        <v>7</v>
      </c>
      <c r="C27151" s="4" t="n">
        <v>1404</v>
      </c>
      <c r="D27151" s="3" t="n">
        <v>8375</v>
      </c>
      <c r="E27151" s="3" t="n">
        <v>29257196</v>
      </c>
      <c r="F27151" s="3" t="n">
        <v>0</v>
      </c>
    </row>
    <row r="27152" customFormat="false" ht="18" hidden="false" customHeight="false" outlineLevel="0" collapsed="false">
      <c r="A27152" s="3" t="s">
        <v>27157</v>
      </c>
      <c r="B27152" s="3" t="s">
        <v>7</v>
      </c>
      <c r="C27152" s="4" t="n">
        <v>1404</v>
      </c>
      <c r="D27152" s="3" t="n">
        <v>2435</v>
      </c>
      <c r="E27152" s="3" t="n">
        <v>82670155</v>
      </c>
      <c r="F27152" s="3" t="n">
        <v>0</v>
      </c>
    </row>
    <row r="27153" customFormat="false" ht="18" hidden="false" customHeight="false" outlineLevel="0" collapsed="false">
      <c r="A27153" s="3" t="s">
        <v>27158</v>
      </c>
      <c r="B27153" s="3" t="s">
        <v>7</v>
      </c>
      <c r="C27153" s="4" t="n">
        <v>1404</v>
      </c>
      <c r="D27153" s="3" t="n">
        <v>1899</v>
      </c>
      <c r="E27153" s="3" t="n">
        <v>99469774</v>
      </c>
      <c r="F27153" s="3" t="n">
        <v>0</v>
      </c>
    </row>
    <row r="27154" customFormat="false" ht="18" hidden="false" customHeight="false" outlineLevel="0" collapsed="false">
      <c r="A27154" s="3" t="s">
        <v>27159</v>
      </c>
      <c r="B27154" s="3" t="s">
        <v>7</v>
      </c>
      <c r="C27154" s="4" t="n">
        <v>1404</v>
      </c>
      <c r="D27154" s="3" t="n">
        <v>8174</v>
      </c>
      <c r="E27154" s="3" t="n">
        <v>97243770</v>
      </c>
      <c r="F27154" s="3" t="n">
        <v>0</v>
      </c>
    </row>
    <row r="27155" customFormat="false" ht="18" hidden="false" customHeight="false" outlineLevel="0" collapsed="false">
      <c r="A27155" s="3" t="s">
        <v>27160</v>
      </c>
      <c r="B27155" s="3" t="s">
        <v>7</v>
      </c>
      <c r="C27155" s="4" t="n">
        <v>1404</v>
      </c>
      <c r="D27155" s="3" t="n">
        <v>2511</v>
      </c>
      <c r="E27155" s="3" t="n">
        <v>21869090</v>
      </c>
      <c r="F27155" s="3" t="n">
        <v>0</v>
      </c>
    </row>
    <row r="27156" customFormat="false" ht="18" hidden="false" customHeight="false" outlineLevel="0" collapsed="false">
      <c r="A27156" s="3" t="s">
        <v>27161</v>
      </c>
      <c r="B27156" s="3" t="s">
        <v>7</v>
      </c>
      <c r="C27156" s="4" t="n">
        <v>1404</v>
      </c>
      <c r="D27156" s="3" t="n">
        <v>3947</v>
      </c>
      <c r="E27156" s="3" t="n">
        <v>33984594</v>
      </c>
      <c r="F27156" s="3" t="n">
        <v>0</v>
      </c>
    </row>
    <row r="27157" customFormat="false" ht="18" hidden="false" customHeight="false" outlineLevel="0" collapsed="false">
      <c r="A27157" s="3" t="s">
        <v>27162</v>
      </c>
      <c r="B27157" s="3" t="s">
        <v>7</v>
      </c>
      <c r="C27157" s="4" t="n">
        <v>1404</v>
      </c>
      <c r="D27157" s="3" t="n">
        <v>9190</v>
      </c>
      <c r="E27157" s="3" t="n">
        <v>39046726</v>
      </c>
      <c r="F27157" s="3" t="n">
        <v>0</v>
      </c>
    </row>
    <row r="27158" customFormat="false" ht="18" hidden="false" customHeight="false" outlineLevel="0" collapsed="false">
      <c r="A27158" s="3" t="s">
        <v>27163</v>
      </c>
      <c r="B27158" s="3" t="s">
        <v>7</v>
      </c>
      <c r="C27158" s="4" t="n">
        <v>1404</v>
      </c>
      <c r="D27158" s="3" t="n">
        <v>4761</v>
      </c>
      <c r="E27158" s="3" t="n">
        <v>26966961</v>
      </c>
      <c r="F27158" s="3" t="n">
        <v>0</v>
      </c>
    </row>
    <row r="27159" customFormat="false" ht="18" hidden="false" customHeight="false" outlineLevel="0" collapsed="false">
      <c r="A27159" s="3" t="s">
        <v>27164</v>
      </c>
      <c r="B27159" s="3" t="s">
        <v>7</v>
      </c>
      <c r="C27159" s="4" t="n">
        <v>1404</v>
      </c>
      <c r="D27159" s="3" t="n">
        <v>1980</v>
      </c>
      <c r="E27159" s="3" t="n">
        <v>52294051</v>
      </c>
      <c r="F27159" s="3" t="n">
        <v>0</v>
      </c>
    </row>
    <row r="27160" customFormat="false" ht="18" hidden="false" customHeight="false" outlineLevel="0" collapsed="false">
      <c r="A27160" s="3" t="s">
        <v>27165</v>
      </c>
      <c r="B27160" s="3" t="s">
        <v>7</v>
      </c>
      <c r="C27160" s="4" t="n">
        <v>1404</v>
      </c>
      <c r="D27160" s="3" t="n">
        <v>2083</v>
      </c>
      <c r="E27160" s="3" t="n">
        <v>80423919</v>
      </c>
      <c r="F27160" s="3" t="n">
        <v>0</v>
      </c>
    </row>
    <row r="27161" customFormat="false" ht="18" hidden="false" customHeight="false" outlineLevel="0" collapsed="false">
      <c r="A27161" s="3" t="s">
        <v>27166</v>
      </c>
      <c r="B27161" s="3" t="s">
        <v>7</v>
      </c>
      <c r="C27161" s="4" t="n">
        <v>1404</v>
      </c>
      <c r="D27161" s="3" t="n">
        <v>9442</v>
      </c>
      <c r="E27161" s="3" t="n">
        <v>28217935</v>
      </c>
      <c r="F27161" s="3" t="n">
        <v>0</v>
      </c>
    </row>
    <row r="27162" customFormat="false" ht="18" hidden="false" customHeight="false" outlineLevel="0" collapsed="false">
      <c r="A27162" s="3" t="s">
        <v>27167</v>
      </c>
      <c r="B27162" s="3" t="s">
        <v>7</v>
      </c>
      <c r="C27162" s="4" t="n">
        <v>1404</v>
      </c>
      <c r="D27162" s="3" t="n">
        <v>3699</v>
      </c>
      <c r="E27162" s="3" t="n">
        <v>83206663</v>
      </c>
      <c r="F27162" s="3" t="n">
        <v>0</v>
      </c>
    </row>
    <row r="27163" customFormat="false" ht="18" hidden="false" customHeight="false" outlineLevel="0" collapsed="false">
      <c r="A27163" s="3" t="s">
        <v>27168</v>
      </c>
      <c r="B27163" s="3" t="s">
        <v>7</v>
      </c>
      <c r="C27163" s="4" t="n">
        <v>1404</v>
      </c>
      <c r="D27163" s="3" t="n">
        <v>2391</v>
      </c>
      <c r="E27163" s="3" t="n">
        <v>63405815</v>
      </c>
      <c r="F27163" s="3" t="n">
        <v>0</v>
      </c>
    </row>
    <row r="27164" customFormat="false" ht="18" hidden="false" customHeight="false" outlineLevel="0" collapsed="false">
      <c r="A27164" s="3" t="s">
        <v>27169</v>
      </c>
      <c r="B27164" s="3" t="s">
        <v>7</v>
      </c>
      <c r="C27164" s="4" t="n">
        <v>1404</v>
      </c>
      <c r="D27164" s="3" t="n">
        <v>7165</v>
      </c>
      <c r="E27164" s="3" t="n">
        <v>55171427</v>
      </c>
      <c r="F27164" s="3" t="n">
        <v>0</v>
      </c>
    </row>
    <row r="27165" customFormat="false" ht="18" hidden="false" customHeight="false" outlineLevel="0" collapsed="false">
      <c r="A27165" s="3" t="s">
        <v>27170</v>
      </c>
      <c r="B27165" s="3" t="s">
        <v>7</v>
      </c>
      <c r="C27165" s="4" t="n">
        <v>1404</v>
      </c>
      <c r="D27165" s="3" t="n">
        <v>5952</v>
      </c>
      <c r="E27165" s="3" t="n">
        <v>87506809</v>
      </c>
      <c r="F27165" s="3" t="n">
        <v>0</v>
      </c>
    </row>
    <row r="27166" customFormat="false" ht="18" hidden="false" customHeight="false" outlineLevel="0" collapsed="false">
      <c r="A27166" s="3" t="s">
        <v>27171</v>
      </c>
      <c r="B27166" s="3" t="s">
        <v>7</v>
      </c>
      <c r="C27166" s="4" t="n">
        <v>1404</v>
      </c>
      <c r="D27166" s="3" t="n">
        <v>3380</v>
      </c>
      <c r="E27166" s="3" t="n">
        <v>73875483</v>
      </c>
      <c r="F27166" s="3" t="n">
        <v>0</v>
      </c>
    </row>
    <row r="27167" customFormat="false" ht="18" hidden="false" customHeight="false" outlineLevel="0" collapsed="false">
      <c r="A27167" s="3" t="s">
        <v>27172</v>
      </c>
      <c r="B27167" s="3" t="s">
        <v>7</v>
      </c>
      <c r="C27167" s="4" t="n">
        <v>1404</v>
      </c>
      <c r="D27167" s="3" t="n">
        <v>7077</v>
      </c>
      <c r="E27167" s="3" t="n">
        <v>30372433</v>
      </c>
      <c r="F27167" s="3" t="n">
        <v>0</v>
      </c>
    </row>
    <row r="27168" customFormat="false" ht="18" hidden="false" customHeight="false" outlineLevel="0" collapsed="false">
      <c r="A27168" s="3" t="s">
        <v>27173</v>
      </c>
      <c r="B27168" s="3" t="s">
        <v>7</v>
      </c>
      <c r="C27168" s="4" t="n">
        <v>1404</v>
      </c>
      <c r="D27168" s="3" t="n">
        <v>7219</v>
      </c>
      <c r="E27168" s="3" t="n">
        <v>88718920</v>
      </c>
      <c r="F27168" s="3" t="n">
        <v>0</v>
      </c>
    </row>
    <row r="27169" customFormat="false" ht="18" hidden="false" customHeight="false" outlineLevel="0" collapsed="false">
      <c r="A27169" s="3" t="s">
        <v>27174</v>
      </c>
      <c r="B27169" s="3" t="s">
        <v>7</v>
      </c>
      <c r="C27169" s="4" t="n">
        <v>1404</v>
      </c>
      <c r="D27169" s="3" t="n">
        <v>4914</v>
      </c>
      <c r="E27169" s="3" t="n">
        <v>37469127</v>
      </c>
      <c r="F27169" s="3" t="n">
        <v>0</v>
      </c>
    </row>
    <row r="27170" customFormat="false" ht="18" hidden="false" customHeight="false" outlineLevel="0" collapsed="false">
      <c r="A27170" s="3" t="s">
        <v>27175</v>
      </c>
      <c r="B27170" s="3" t="s">
        <v>7</v>
      </c>
      <c r="C27170" s="4" t="n">
        <v>1404</v>
      </c>
      <c r="D27170" s="3" t="n">
        <v>9219</v>
      </c>
      <c r="E27170" s="3" t="n">
        <v>15145115</v>
      </c>
      <c r="F27170" s="3" t="n">
        <v>0</v>
      </c>
    </row>
    <row r="27171" customFormat="false" ht="18" hidden="false" customHeight="false" outlineLevel="0" collapsed="false">
      <c r="A27171" s="3" t="s">
        <v>27176</v>
      </c>
      <c r="B27171" s="3" t="s">
        <v>7</v>
      </c>
      <c r="C27171" s="4" t="n">
        <v>1404</v>
      </c>
      <c r="D27171" s="3" t="n">
        <v>7523</v>
      </c>
      <c r="E27171" s="3" t="n">
        <v>59036652</v>
      </c>
      <c r="F27171" s="3" t="n">
        <v>0</v>
      </c>
    </row>
    <row r="27172" customFormat="false" ht="18" hidden="false" customHeight="false" outlineLevel="0" collapsed="false">
      <c r="A27172" s="3" t="s">
        <v>27177</v>
      </c>
      <c r="B27172" s="3" t="s">
        <v>7</v>
      </c>
      <c r="C27172" s="4" t="n">
        <v>1404</v>
      </c>
      <c r="D27172" s="3" t="n">
        <v>5434</v>
      </c>
      <c r="E27172" s="3" t="n">
        <v>19871183</v>
      </c>
      <c r="F27172" s="3" t="n">
        <v>0</v>
      </c>
    </row>
    <row r="27173" customFormat="false" ht="18" hidden="false" customHeight="false" outlineLevel="0" collapsed="false">
      <c r="A27173" s="3" t="s">
        <v>27178</v>
      </c>
      <c r="B27173" s="3" t="s">
        <v>7</v>
      </c>
      <c r="C27173" s="4" t="n">
        <v>1404</v>
      </c>
      <c r="D27173" s="3" t="n">
        <v>7697</v>
      </c>
      <c r="E27173" s="3" t="n">
        <v>48099534</v>
      </c>
      <c r="F27173" s="3" t="n">
        <v>0</v>
      </c>
    </row>
    <row r="27174" customFormat="false" ht="18" hidden="false" customHeight="false" outlineLevel="0" collapsed="false">
      <c r="A27174" s="3" t="s">
        <v>27179</v>
      </c>
      <c r="B27174" s="3" t="s">
        <v>7</v>
      </c>
      <c r="C27174" s="4" t="n">
        <v>1404</v>
      </c>
      <c r="D27174" s="3" t="n">
        <v>1298</v>
      </c>
      <c r="E27174" s="3" t="n">
        <v>57216406</v>
      </c>
      <c r="F27174" s="3" t="n">
        <v>0</v>
      </c>
    </row>
    <row r="27175" customFormat="false" ht="18" hidden="false" customHeight="false" outlineLevel="0" collapsed="false">
      <c r="A27175" s="3" t="s">
        <v>27180</v>
      </c>
      <c r="B27175" s="3" t="s">
        <v>7</v>
      </c>
      <c r="C27175" s="4" t="n">
        <v>1404</v>
      </c>
      <c r="D27175" s="3" t="n">
        <v>3893</v>
      </c>
      <c r="E27175" s="3" t="n">
        <v>39971939</v>
      </c>
      <c r="F27175" s="3" t="n">
        <v>0</v>
      </c>
    </row>
    <row r="27176" customFormat="false" ht="18" hidden="false" customHeight="false" outlineLevel="0" collapsed="false">
      <c r="A27176" s="3" t="s">
        <v>27181</v>
      </c>
      <c r="B27176" s="3" t="s">
        <v>7</v>
      </c>
      <c r="C27176" s="4" t="n">
        <v>1404</v>
      </c>
      <c r="D27176" s="3" t="n">
        <v>5953</v>
      </c>
      <c r="E27176" s="3" t="n">
        <v>16299634</v>
      </c>
      <c r="F27176" s="3" t="n">
        <v>0</v>
      </c>
    </row>
    <row r="27177" customFormat="false" ht="18" hidden="false" customHeight="false" outlineLevel="0" collapsed="false">
      <c r="A27177" s="3" t="s">
        <v>27182</v>
      </c>
      <c r="B27177" s="3" t="s">
        <v>7</v>
      </c>
      <c r="C27177" s="4" t="n">
        <v>1404</v>
      </c>
      <c r="D27177" s="3" t="n">
        <v>3346</v>
      </c>
      <c r="E27177" s="3" t="n">
        <v>66622195</v>
      </c>
      <c r="F27177" s="3" t="n">
        <v>0</v>
      </c>
    </row>
    <row r="27178" customFormat="false" ht="18" hidden="false" customHeight="false" outlineLevel="0" collapsed="false">
      <c r="A27178" s="3" t="s">
        <v>27183</v>
      </c>
      <c r="B27178" s="3" t="s">
        <v>7</v>
      </c>
      <c r="C27178" s="4" t="n">
        <v>1404</v>
      </c>
      <c r="D27178" s="3" t="n">
        <v>7494</v>
      </c>
      <c r="E27178" s="3" t="n">
        <v>27728733</v>
      </c>
      <c r="F27178" s="3" t="n">
        <v>0</v>
      </c>
    </row>
    <row r="27179" customFormat="false" ht="18" hidden="false" customHeight="false" outlineLevel="0" collapsed="false">
      <c r="A27179" s="3" t="s">
        <v>27184</v>
      </c>
      <c r="B27179" s="3" t="s">
        <v>7</v>
      </c>
      <c r="C27179" s="4" t="n">
        <v>1404</v>
      </c>
      <c r="D27179" s="3" t="n">
        <v>2119</v>
      </c>
      <c r="E27179" s="3" t="n">
        <v>25986677</v>
      </c>
      <c r="F27179" s="3" t="n">
        <v>0</v>
      </c>
    </row>
    <row r="27180" customFormat="false" ht="18" hidden="false" customHeight="false" outlineLevel="0" collapsed="false">
      <c r="A27180" s="3" t="s">
        <v>27185</v>
      </c>
      <c r="B27180" s="3" t="s">
        <v>7</v>
      </c>
      <c r="C27180" s="4" t="n">
        <v>1404</v>
      </c>
      <c r="D27180" s="3" t="n">
        <v>8972</v>
      </c>
      <c r="E27180" s="3" t="n">
        <v>63794384</v>
      </c>
      <c r="F27180" s="3" t="n">
        <v>0</v>
      </c>
    </row>
    <row r="27181" customFormat="false" ht="18" hidden="false" customHeight="false" outlineLevel="0" collapsed="false">
      <c r="A27181" s="3" t="s">
        <v>27186</v>
      </c>
      <c r="B27181" s="3" t="s">
        <v>7</v>
      </c>
      <c r="C27181" s="4" t="n">
        <v>1404</v>
      </c>
      <c r="D27181" s="3" t="n">
        <v>3441</v>
      </c>
      <c r="E27181" s="3" t="n">
        <v>26083452</v>
      </c>
      <c r="F27181" s="3" t="n">
        <v>0</v>
      </c>
    </row>
    <row r="27182" customFormat="false" ht="18" hidden="false" customHeight="false" outlineLevel="0" collapsed="false">
      <c r="A27182" s="3" t="s">
        <v>27187</v>
      </c>
      <c r="B27182" s="3" t="s">
        <v>7</v>
      </c>
      <c r="C27182" s="4" t="n">
        <v>1404</v>
      </c>
      <c r="D27182" s="3" t="n">
        <v>6581</v>
      </c>
      <c r="E27182" s="3" t="n">
        <v>34282379</v>
      </c>
      <c r="F27182" s="3" t="n">
        <v>0</v>
      </c>
    </row>
    <row r="27183" customFormat="false" ht="18" hidden="false" customHeight="false" outlineLevel="0" collapsed="false">
      <c r="A27183" s="3" t="s">
        <v>27188</v>
      </c>
      <c r="B27183" s="3" t="s">
        <v>7</v>
      </c>
      <c r="C27183" s="4" t="n">
        <v>1404</v>
      </c>
      <c r="D27183" s="3" t="n">
        <v>6584</v>
      </c>
      <c r="E27183" s="3" t="n">
        <v>20504636</v>
      </c>
      <c r="F27183" s="3" t="n">
        <v>0</v>
      </c>
    </row>
    <row r="27184" customFormat="false" ht="18" hidden="false" customHeight="false" outlineLevel="0" collapsed="false">
      <c r="A27184" s="3" t="s">
        <v>27189</v>
      </c>
      <c r="B27184" s="3" t="s">
        <v>7</v>
      </c>
      <c r="C27184" s="4" t="n">
        <v>1404</v>
      </c>
      <c r="D27184" s="3" t="n">
        <v>3748</v>
      </c>
      <c r="E27184" s="3" t="n">
        <v>85140458</v>
      </c>
      <c r="F27184" s="3" t="n">
        <v>0</v>
      </c>
    </row>
    <row r="27185" customFormat="false" ht="18" hidden="false" customHeight="false" outlineLevel="0" collapsed="false">
      <c r="A27185" s="3" t="s">
        <v>27190</v>
      </c>
      <c r="B27185" s="3" t="s">
        <v>7</v>
      </c>
      <c r="C27185" s="4" t="n">
        <v>1404</v>
      </c>
      <c r="D27185" s="3" t="n">
        <v>5801</v>
      </c>
      <c r="E27185" s="3" t="n">
        <v>99238948</v>
      </c>
      <c r="F27185" s="3" t="n">
        <v>0</v>
      </c>
    </row>
    <row r="27186" customFormat="false" ht="18" hidden="false" customHeight="false" outlineLevel="0" collapsed="false">
      <c r="A27186" s="3" t="s">
        <v>27191</v>
      </c>
      <c r="B27186" s="3" t="s">
        <v>7</v>
      </c>
      <c r="C27186" s="4" t="n">
        <v>1404</v>
      </c>
      <c r="D27186" s="3" t="n">
        <v>8675</v>
      </c>
      <c r="E27186" s="3" t="n">
        <v>29731255</v>
      </c>
      <c r="F27186" s="3" t="n">
        <v>0</v>
      </c>
    </row>
    <row r="27187" customFormat="false" ht="18" hidden="false" customHeight="false" outlineLevel="0" collapsed="false">
      <c r="A27187" s="3" t="s">
        <v>27192</v>
      </c>
      <c r="B27187" s="3" t="s">
        <v>7</v>
      </c>
      <c r="C27187" s="4" t="n">
        <v>1404</v>
      </c>
      <c r="D27187" s="3" t="n">
        <v>6644</v>
      </c>
      <c r="E27187" s="3" t="n">
        <v>30212751</v>
      </c>
      <c r="F27187" s="3" t="n">
        <v>0</v>
      </c>
    </row>
    <row r="27188" customFormat="false" ht="18" hidden="false" customHeight="false" outlineLevel="0" collapsed="false">
      <c r="A27188" s="3" t="s">
        <v>27193</v>
      </c>
      <c r="B27188" s="3" t="s">
        <v>7</v>
      </c>
      <c r="C27188" s="4" t="n">
        <v>1404</v>
      </c>
      <c r="D27188" s="3" t="n">
        <v>7063</v>
      </c>
      <c r="E27188" s="3" t="n">
        <v>77086592</v>
      </c>
      <c r="F27188" s="3" t="n">
        <v>0</v>
      </c>
    </row>
    <row r="27189" customFormat="false" ht="18" hidden="false" customHeight="false" outlineLevel="0" collapsed="false">
      <c r="A27189" s="3" t="s">
        <v>27194</v>
      </c>
      <c r="B27189" s="3" t="s">
        <v>7</v>
      </c>
      <c r="C27189" s="4" t="n">
        <v>1404</v>
      </c>
      <c r="D27189" s="3" t="n">
        <v>7359</v>
      </c>
      <c r="E27189" s="3" t="n">
        <v>13654892</v>
      </c>
      <c r="F27189" s="3" t="n">
        <v>0</v>
      </c>
    </row>
    <row r="27190" customFormat="false" ht="18" hidden="false" customHeight="false" outlineLevel="0" collapsed="false">
      <c r="A27190" s="3" t="s">
        <v>27195</v>
      </c>
      <c r="B27190" s="3" t="s">
        <v>7</v>
      </c>
      <c r="C27190" s="4" t="n">
        <v>1404</v>
      </c>
      <c r="D27190" s="3" t="n">
        <v>1828</v>
      </c>
      <c r="E27190" s="3" t="n">
        <v>31542202</v>
      </c>
      <c r="F27190" s="3" t="n">
        <v>0</v>
      </c>
    </row>
    <row r="27191" customFormat="false" ht="18" hidden="false" customHeight="false" outlineLevel="0" collapsed="false">
      <c r="A27191" s="3" t="s">
        <v>27196</v>
      </c>
      <c r="B27191" s="3" t="s">
        <v>7</v>
      </c>
      <c r="C27191" s="4" t="n">
        <v>1404</v>
      </c>
      <c r="D27191" s="3" t="n">
        <v>2400</v>
      </c>
      <c r="E27191" s="3" t="n">
        <v>58735737</v>
      </c>
      <c r="F27191" s="3" t="n">
        <v>0</v>
      </c>
    </row>
    <row r="27192" customFormat="false" ht="18" hidden="false" customHeight="false" outlineLevel="0" collapsed="false">
      <c r="A27192" s="3" t="s">
        <v>27197</v>
      </c>
      <c r="B27192" s="3" t="s">
        <v>7</v>
      </c>
      <c r="C27192" s="4" t="n">
        <v>1404</v>
      </c>
      <c r="D27192" s="3" t="n">
        <v>7537</v>
      </c>
      <c r="E27192" s="3" t="n">
        <v>75125349</v>
      </c>
      <c r="F27192" s="3" t="n">
        <v>0</v>
      </c>
    </row>
    <row r="27193" customFormat="false" ht="18" hidden="false" customHeight="false" outlineLevel="0" collapsed="false">
      <c r="A27193" s="3" t="s">
        <v>27198</v>
      </c>
      <c r="B27193" s="3" t="s">
        <v>7</v>
      </c>
      <c r="C27193" s="4" t="n">
        <v>1404</v>
      </c>
      <c r="D27193" s="3" t="n">
        <v>7828</v>
      </c>
      <c r="E27193" s="3" t="n">
        <v>49232982</v>
      </c>
      <c r="F27193" s="3" t="n">
        <v>0</v>
      </c>
    </row>
    <row r="27194" customFormat="false" ht="18" hidden="false" customHeight="false" outlineLevel="0" collapsed="false">
      <c r="A27194" s="3" t="s">
        <v>27199</v>
      </c>
      <c r="B27194" s="3" t="s">
        <v>7</v>
      </c>
      <c r="C27194" s="4" t="n">
        <v>1404</v>
      </c>
      <c r="D27194" s="3" t="n">
        <v>7531</v>
      </c>
      <c r="E27194" s="3" t="n">
        <v>58976895</v>
      </c>
      <c r="F27194" s="3" t="n">
        <v>0</v>
      </c>
    </row>
    <row r="27195" customFormat="false" ht="18" hidden="false" customHeight="false" outlineLevel="0" collapsed="false">
      <c r="A27195" s="3" t="s">
        <v>27200</v>
      </c>
      <c r="B27195" s="3" t="s">
        <v>7</v>
      </c>
      <c r="C27195" s="4" t="n">
        <v>1404</v>
      </c>
      <c r="D27195" s="3" t="n">
        <v>7436</v>
      </c>
      <c r="E27195" s="3" t="n">
        <v>86572728</v>
      </c>
      <c r="F27195" s="3" t="n">
        <v>0</v>
      </c>
    </row>
    <row r="27196" customFormat="false" ht="18" hidden="false" customHeight="false" outlineLevel="0" collapsed="false">
      <c r="A27196" s="3" t="s">
        <v>27201</v>
      </c>
      <c r="B27196" s="3" t="s">
        <v>7</v>
      </c>
      <c r="C27196" s="4" t="n">
        <v>1404</v>
      </c>
      <c r="D27196" s="3" t="n">
        <v>8084</v>
      </c>
      <c r="E27196" s="3" t="n">
        <v>89764624</v>
      </c>
      <c r="F27196" s="3" t="n">
        <v>0</v>
      </c>
    </row>
    <row r="27197" customFormat="false" ht="18" hidden="false" customHeight="false" outlineLevel="0" collapsed="false">
      <c r="A27197" s="3" t="s">
        <v>27202</v>
      </c>
      <c r="B27197" s="3" t="s">
        <v>7</v>
      </c>
      <c r="C27197" s="4" t="n">
        <v>1404</v>
      </c>
      <c r="D27197" s="3" t="n">
        <v>1675</v>
      </c>
      <c r="E27197" s="3" t="n">
        <v>80990926</v>
      </c>
      <c r="F27197" s="3" t="n">
        <v>0</v>
      </c>
    </row>
    <row r="27198" customFormat="false" ht="18" hidden="false" customHeight="false" outlineLevel="0" collapsed="false">
      <c r="A27198" s="3" t="s">
        <v>27203</v>
      </c>
      <c r="B27198" s="3" t="s">
        <v>7</v>
      </c>
      <c r="C27198" s="4" t="n">
        <v>1404</v>
      </c>
      <c r="D27198" s="3" t="n">
        <v>5646</v>
      </c>
      <c r="E27198" s="3" t="n">
        <v>89045717</v>
      </c>
      <c r="F27198" s="3" t="n">
        <v>0</v>
      </c>
    </row>
    <row r="27199" customFormat="false" ht="18" hidden="false" customHeight="false" outlineLevel="0" collapsed="false">
      <c r="A27199" s="3" t="s">
        <v>27204</v>
      </c>
      <c r="B27199" s="3" t="s">
        <v>7</v>
      </c>
      <c r="C27199" s="4" t="n">
        <v>1404</v>
      </c>
      <c r="D27199" s="3" t="n">
        <v>6739</v>
      </c>
      <c r="E27199" s="3" t="n">
        <v>74445724</v>
      </c>
      <c r="F27199" s="3" t="n">
        <v>0</v>
      </c>
    </row>
    <row r="27200" customFormat="false" ht="18" hidden="false" customHeight="false" outlineLevel="0" collapsed="false">
      <c r="A27200" s="3" t="s">
        <v>27205</v>
      </c>
      <c r="B27200" s="3" t="s">
        <v>7</v>
      </c>
      <c r="C27200" s="4" t="n">
        <v>1404</v>
      </c>
      <c r="D27200" s="3" t="n">
        <v>9132</v>
      </c>
      <c r="E27200" s="3" t="n">
        <v>80288457</v>
      </c>
      <c r="F27200" s="3" t="n">
        <v>0</v>
      </c>
    </row>
    <row r="27201" customFormat="false" ht="18" hidden="false" customHeight="false" outlineLevel="0" collapsed="false">
      <c r="A27201" s="3" t="s">
        <v>27206</v>
      </c>
      <c r="B27201" s="3" t="s">
        <v>7</v>
      </c>
      <c r="C27201" s="4" t="n">
        <v>1404</v>
      </c>
      <c r="D27201" s="3" t="n">
        <v>2614</v>
      </c>
      <c r="E27201" s="3" t="n">
        <v>51736705</v>
      </c>
      <c r="F27201" s="3" t="n">
        <v>0</v>
      </c>
    </row>
    <row r="27202" customFormat="false" ht="18" hidden="false" customHeight="false" outlineLevel="0" collapsed="false">
      <c r="A27202" s="3" t="s">
        <v>27207</v>
      </c>
      <c r="B27202" s="3" t="s">
        <v>7</v>
      </c>
      <c r="C27202" s="4" t="n">
        <v>1404</v>
      </c>
      <c r="D27202" s="3" t="n">
        <v>1350</v>
      </c>
      <c r="E27202" s="3" t="n">
        <v>85554313</v>
      </c>
      <c r="F27202" s="3" t="n">
        <v>0</v>
      </c>
    </row>
    <row r="27203" customFormat="false" ht="18" hidden="false" customHeight="false" outlineLevel="0" collapsed="false">
      <c r="A27203" s="3" t="s">
        <v>27208</v>
      </c>
      <c r="B27203" s="3" t="s">
        <v>7</v>
      </c>
      <c r="C27203" s="4" t="n">
        <v>1404</v>
      </c>
      <c r="D27203" s="3" t="n">
        <v>4593</v>
      </c>
      <c r="E27203" s="3" t="n">
        <v>52298494</v>
      </c>
      <c r="F27203" s="3" t="n">
        <v>0</v>
      </c>
    </row>
    <row r="27204" customFormat="false" ht="18" hidden="false" customHeight="false" outlineLevel="0" collapsed="false">
      <c r="A27204" s="3" t="s">
        <v>27209</v>
      </c>
      <c r="B27204" s="3" t="s">
        <v>7</v>
      </c>
      <c r="C27204" s="4" t="n">
        <v>1404</v>
      </c>
      <c r="D27204" s="3" t="n">
        <v>7537</v>
      </c>
      <c r="E27204" s="3" t="n">
        <v>47570750</v>
      </c>
      <c r="F27204" s="3" t="n">
        <v>0</v>
      </c>
    </row>
    <row r="27205" customFormat="false" ht="18" hidden="false" customHeight="false" outlineLevel="0" collapsed="false">
      <c r="A27205" s="3" t="s">
        <v>27210</v>
      </c>
      <c r="B27205" s="3" t="s">
        <v>7</v>
      </c>
      <c r="C27205" s="4" t="n">
        <v>1404</v>
      </c>
      <c r="D27205" s="3" t="n">
        <v>1754</v>
      </c>
      <c r="E27205" s="3" t="n">
        <v>90664229</v>
      </c>
      <c r="F27205" s="3" t="n">
        <v>0</v>
      </c>
    </row>
    <row r="27206" customFormat="false" ht="18" hidden="false" customHeight="false" outlineLevel="0" collapsed="false">
      <c r="A27206" s="3" t="s">
        <v>27211</v>
      </c>
      <c r="B27206" s="3" t="s">
        <v>7</v>
      </c>
      <c r="C27206" s="4" t="n">
        <v>1404</v>
      </c>
      <c r="D27206" s="3" t="n">
        <v>8244</v>
      </c>
      <c r="E27206" s="3" t="n">
        <v>64518116</v>
      </c>
      <c r="F27206" s="3" t="n">
        <v>0</v>
      </c>
    </row>
    <row r="27207" customFormat="false" ht="18" hidden="false" customHeight="false" outlineLevel="0" collapsed="false">
      <c r="A27207" s="3" t="s">
        <v>27212</v>
      </c>
      <c r="B27207" s="3" t="s">
        <v>7</v>
      </c>
      <c r="C27207" s="4" t="n">
        <v>1404</v>
      </c>
      <c r="D27207" s="3" t="n">
        <v>6533</v>
      </c>
      <c r="E27207" s="3" t="n">
        <v>89800368</v>
      </c>
      <c r="F27207" s="3" t="n">
        <v>0</v>
      </c>
    </row>
    <row r="27208" customFormat="false" ht="18" hidden="false" customHeight="false" outlineLevel="0" collapsed="false">
      <c r="A27208" s="3" t="s">
        <v>27213</v>
      </c>
      <c r="B27208" s="3" t="s">
        <v>7</v>
      </c>
      <c r="C27208" s="4" t="n">
        <v>1404</v>
      </c>
      <c r="D27208" s="3" t="n">
        <v>4221</v>
      </c>
      <c r="E27208" s="3" t="n">
        <v>66269457</v>
      </c>
      <c r="F27208" s="3" t="n">
        <v>0</v>
      </c>
    </row>
    <row r="27209" customFormat="false" ht="18" hidden="false" customHeight="false" outlineLevel="0" collapsed="false">
      <c r="A27209" s="3" t="s">
        <v>27214</v>
      </c>
      <c r="B27209" s="3" t="s">
        <v>7</v>
      </c>
      <c r="C27209" s="4" t="n">
        <v>1404</v>
      </c>
      <c r="D27209" s="3" t="n">
        <v>9175</v>
      </c>
      <c r="E27209" s="3" t="n">
        <v>91771785</v>
      </c>
      <c r="F27209" s="3" t="n">
        <v>0</v>
      </c>
    </row>
    <row r="27210" customFormat="false" ht="18" hidden="false" customHeight="false" outlineLevel="0" collapsed="false">
      <c r="A27210" s="3" t="s">
        <v>27215</v>
      </c>
      <c r="B27210" s="3" t="s">
        <v>7</v>
      </c>
      <c r="C27210" s="4" t="n">
        <v>1404</v>
      </c>
      <c r="D27210" s="3" t="n">
        <v>9028</v>
      </c>
      <c r="E27210" s="3" t="n">
        <v>77081095</v>
      </c>
      <c r="F27210" s="3" t="n">
        <v>0</v>
      </c>
    </row>
    <row r="27211" customFormat="false" ht="18" hidden="false" customHeight="false" outlineLevel="0" collapsed="false">
      <c r="A27211" s="3" t="s">
        <v>27216</v>
      </c>
      <c r="B27211" s="3" t="s">
        <v>7</v>
      </c>
      <c r="C27211" s="4" t="n">
        <v>1404</v>
      </c>
      <c r="D27211" s="3" t="n">
        <v>2031</v>
      </c>
      <c r="E27211" s="3" t="n">
        <v>14173373</v>
      </c>
      <c r="F27211" s="3" t="n">
        <v>0</v>
      </c>
    </row>
    <row r="27212" customFormat="false" ht="18" hidden="false" customHeight="false" outlineLevel="0" collapsed="false">
      <c r="A27212" s="3" t="s">
        <v>27217</v>
      </c>
      <c r="B27212" s="3" t="s">
        <v>7</v>
      </c>
      <c r="C27212" s="4" t="n">
        <v>1404</v>
      </c>
      <c r="D27212" s="3" t="n">
        <v>5210</v>
      </c>
      <c r="E27212" s="3" t="n">
        <v>21438321</v>
      </c>
      <c r="F27212" s="3" t="n">
        <v>0</v>
      </c>
    </row>
    <row r="27213" customFormat="false" ht="18" hidden="false" customHeight="false" outlineLevel="0" collapsed="false">
      <c r="A27213" s="3" t="s">
        <v>27218</v>
      </c>
      <c r="B27213" s="3" t="s">
        <v>7</v>
      </c>
      <c r="C27213" s="4" t="n">
        <v>1404</v>
      </c>
      <c r="D27213" s="3" t="n">
        <v>2886</v>
      </c>
      <c r="E27213" s="3" t="n">
        <v>35877439</v>
      </c>
      <c r="F27213" s="3" t="n">
        <v>0</v>
      </c>
    </row>
    <row r="27214" customFormat="false" ht="18" hidden="false" customHeight="false" outlineLevel="0" collapsed="false">
      <c r="A27214" s="3" t="s">
        <v>27219</v>
      </c>
      <c r="B27214" s="3" t="s">
        <v>7</v>
      </c>
      <c r="C27214" s="4" t="n">
        <v>1404</v>
      </c>
      <c r="D27214" s="3" t="n">
        <v>7527</v>
      </c>
      <c r="E27214" s="3" t="n">
        <v>21857404</v>
      </c>
      <c r="F27214" s="3" t="n">
        <v>0</v>
      </c>
    </row>
    <row r="27215" customFormat="false" ht="18" hidden="false" customHeight="false" outlineLevel="0" collapsed="false">
      <c r="A27215" s="3" t="s">
        <v>27220</v>
      </c>
      <c r="B27215" s="3" t="s">
        <v>7</v>
      </c>
      <c r="C27215" s="4" t="n">
        <v>1404</v>
      </c>
      <c r="D27215" s="3" t="n">
        <v>6845</v>
      </c>
      <c r="E27215" s="3" t="n">
        <v>64860747</v>
      </c>
      <c r="F27215" s="3" t="n">
        <v>0</v>
      </c>
    </row>
    <row r="27216" customFormat="false" ht="18" hidden="false" customHeight="false" outlineLevel="0" collapsed="false">
      <c r="A27216" s="3" t="s">
        <v>27221</v>
      </c>
      <c r="B27216" s="3" t="s">
        <v>7</v>
      </c>
      <c r="C27216" s="4" t="n">
        <v>1404</v>
      </c>
      <c r="D27216" s="3" t="n">
        <v>8060</v>
      </c>
      <c r="E27216" s="3" t="n">
        <v>70724398</v>
      </c>
      <c r="F27216" s="3" t="n">
        <v>0</v>
      </c>
    </row>
    <row r="27217" customFormat="false" ht="18" hidden="false" customHeight="false" outlineLevel="0" collapsed="false">
      <c r="A27217" s="3" t="s">
        <v>27222</v>
      </c>
      <c r="B27217" s="3" t="s">
        <v>7</v>
      </c>
      <c r="C27217" s="4" t="n">
        <v>1404</v>
      </c>
      <c r="D27217" s="3" t="n">
        <v>6658</v>
      </c>
      <c r="E27217" s="3" t="n">
        <v>87946687</v>
      </c>
      <c r="F27217" s="3" t="n">
        <v>0</v>
      </c>
    </row>
    <row r="27218" customFormat="false" ht="18" hidden="false" customHeight="false" outlineLevel="0" collapsed="false">
      <c r="A27218" s="3" t="s">
        <v>27223</v>
      </c>
      <c r="B27218" s="3" t="s">
        <v>7</v>
      </c>
      <c r="C27218" s="4" t="n">
        <v>1404</v>
      </c>
      <c r="D27218" s="3" t="n">
        <v>3599</v>
      </c>
      <c r="E27218" s="3" t="n">
        <v>28555779</v>
      </c>
      <c r="F27218" s="3" t="n">
        <v>0</v>
      </c>
    </row>
    <row r="27219" customFormat="false" ht="18" hidden="false" customHeight="false" outlineLevel="0" collapsed="false">
      <c r="A27219" s="3" t="s">
        <v>27224</v>
      </c>
      <c r="B27219" s="3" t="s">
        <v>7</v>
      </c>
      <c r="C27219" s="4" t="n">
        <v>1404</v>
      </c>
      <c r="D27219" s="3" t="n">
        <v>1045</v>
      </c>
      <c r="E27219" s="3" t="n">
        <v>64242199</v>
      </c>
      <c r="F27219" s="3" t="n">
        <v>0</v>
      </c>
    </row>
    <row r="27220" customFormat="false" ht="18" hidden="false" customHeight="false" outlineLevel="0" collapsed="false">
      <c r="A27220" s="3" t="s">
        <v>27225</v>
      </c>
      <c r="B27220" s="3" t="s">
        <v>7</v>
      </c>
      <c r="C27220" s="4" t="n">
        <v>1404</v>
      </c>
      <c r="D27220" s="3" t="n">
        <v>8710</v>
      </c>
      <c r="E27220" s="3" t="n">
        <v>11671272</v>
      </c>
      <c r="F27220" s="3" t="n">
        <v>0</v>
      </c>
    </row>
    <row r="27221" customFormat="false" ht="18" hidden="false" customHeight="false" outlineLevel="0" collapsed="false">
      <c r="A27221" s="3" t="s">
        <v>27226</v>
      </c>
      <c r="B27221" s="3" t="s">
        <v>7</v>
      </c>
      <c r="C27221" s="4" t="n">
        <v>1404</v>
      </c>
      <c r="D27221" s="3" t="n">
        <v>2279</v>
      </c>
      <c r="E27221" s="3" t="n">
        <v>33366222</v>
      </c>
      <c r="F27221" s="3" t="n">
        <v>0</v>
      </c>
    </row>
    <row r="27222" customFormat="false" ht="18" hidden="false" customHeight="false" outlineLevel="0" collapsed="false">
      <c r="A27222" s="3" t="s">
        <v>27227</v>
      </c>
      <c r="B27222" s="3" t="s">
        <v>7</v>
      </c>
      <c r="C27222" s="4" t="n">
        <v>1404</v>
      </c>
      <c r="D27222" s="3" t="n">
        <v>3542</v>
      </c>
      <c r="E27222" s="3" t="n">
        <v>51570239</v>
      </c>
      <c r="F27222" s="3" t="n">
        <v>0</v>
      </c>
    </row>
    <row r="27223" customFormat="false" ht="18" hidden="false" customHeight="false" outlineLevel="0" collapsed="false">
      <c r="A27223" s="3" t="s">
        <v>27228</v>
      </c>
      <c r="B27223" s="3" t="s">
        <v>7</v>
      </c>
      <c r="C27223" s="4" t="n">
        <v>1404</v>
      </c>
      <c r="D27223" s="3" t="n">
        <v>8409</v>
      </c>
      <c r="E27223" s="3" t="n">
        <v>49729437</v>
      </c>
      <c r="F27223" s="3" t="n">
        <v>0</v>
      </c>
    </row>
    <row r="27224" customFormat="false" ht="18" hidden="false" customHeight="false" outlineLevel="0" collapsed="false">
      <c r="A27224" s="3" t="s">
        <v>27229</v>
      </c>
      <c r="B27224" s="3" t="s">
        <v>7</v>
      </c>
      <c r="C27224" s="4" t="n">
        <v>1404</v>
      </c>
      <c r="D27224" s="3" t="n">
        <v>4752</v>
      </c>
      <c r="E27224" s="3" t="n">
        <v>46905077</v>
      </c>
      <c r="F27224" s="3" t="n">
        <v>0</v>
      </c>
    </row>
    <row r="27225" customFormat="false" ht="18" hidden="false" customHeight="false" outlineLevel="0" collapsed="false">
      <c r="A27225" s="3" t="s">
        <v>27230</v>
      </c>
      <c r="B27225" s="3" t="s">
        <v>7</v>
      </c>
      <c r="C27225" s="4" t="n">
        <v>1404</v>
      </c>
      <c r="D27225" s="3" t="n">
        <v>3227</v>
      </c>
      <c r="E27225" s="3" t="n">
        <v>92408581</v>
      </c>
      <c r="F27225" s="3" t="n">
        <v>0</v>
      </c>
    </row>
    <row r="27226" customFormat="false" ht="18" hidden="false" customHeight="false" outlineLevel="0" collapsed="false">
      <c r="A27226" s="3" t="s">
        <v>27231</v>
      </c>
      <c r="B27226" s="3" t="s">
        <v>7</v>
      </c>
      <c r="C27226" s="4" t="n">
        <v>1404</v>
      </c>
      <c r="D27226" s="3" t="n">
        <v>9021</v>
      </c>
      <c r="E27226" s="3" t="n">
        <v>74797287</v>
      </c>
      <c r="F27226" s="3" t="n">
        <v>0</v>
      </c>
    </row>
    <row r="27227" customFormat="false" ht="18" hidden="false" customHeight="false" outlineLevel="0" collapsed="false">
      <c r="A27227" s="3" t="s">
        <v>27232</v>
      </c>
      <c r="B27227" s="3" t="s">
        <v>7</v>
      </c>
      <c r="C27227" s="4" t="n">
        <v>1404</v>
      </c>
      <c r="D27227" s="3" t="n">
        <v>6774</v>
      </c>
      <c r="E27227" s="3" t="n">
        <v>55137693</v>
      </c>
      <c r="F27227" s="3" t="n">
        <v>0</v>
      </c>
    </row>
    <row r="27228" customFormat="false" ht="18" hidden="false" customHeight="false" outlineLevel="0" collapsed="false">
      <c r="A27228" s="3" t="s">
        <v>27233</v>
      </c>
      <c r="B27228" s="3" t="s">
        <v>7</v>
      </c>
      <c r="C27228" s="4" t="n">
        <v>1404</v>
      </c>
      <c r="D27228" s="3" t="n">
        <v>4930</v>
      </c>
      <c r="E27228" s="3" t="n">
        <v>37203985</v>
      </c>
      <c r="F27228" s="3" t="n">
        <v>0</v>
      </c>
    </row>
    <row r="27229" customFormat="false" ht="18" hidden="false" customHeight="false" outlineLevel="0" collapsed="false">
      <c r="A27229" s="3" t="s">
        <v>27234</v>
      </c>
      <c r="B27229" s="3" t="s">
        <v>7</v>
      </c>
      <c r="C27229" s="4" t="n">
        <v>1404</v>
      </c>
      <c r="D27229" s="3" t="n">
        <v>9885</v>
      </c>
      <c r="E27229" s="3" t="n">
        <v>64067479</v>
      </c>
      <c r="F27229" s="3" t="n">
        <v>0</v>
      </c>
    </row>
    <row r="27230" customFormat="false" ht="18" hidden="false" customHeight="false" outlineLevel="0" collapsed="false">
      <c r="A27230" s="3" t="s">
        <v>27235</v>
      </c>
      <c r="B27230" s="3" t="s">
        <v>7</v>
      </c>
      <c r="C27230" s="4" t="n">
        <v>1404</v>
      </c>
      <c r="D27230" s="3" t="n">
        <v>2309</v>
      </c>
      <c r="E27230" s="3" t="n">
        <v>16952710</v>
      </c>
      <c r="F27230" s="3" t="n">
        <v>0</v>
      </c>
    </row>
    <row r="27231" customFormat="false" ht="18" hidden="false" customHeight="false" outlineLevel="0" collapsed="false">
      <c r="A27231" s="3" t="s">
        <v>27236</v>
      </c>
      <c r="B27231" s="3" t="s">
        <v>7</v>
      </c>
      <c r="C27231" s="4" t="n">
        <v>1404</v>
      </c>
      <c r="D27231" s="3" t="n">
        <v>8454</v>
      </c>
      <c r="E27231" s="3" t="n">
        <v>84075603</v>
      </c>
      <c r="F27231" s="3" t="n">
        <v>0</v>
      </c>
    </row>
    <row r="27232" customFormat="false" ht="18" hidden="false" customHeight="false" outlineLevel="0" collapsed="false">
      <c r="A27232" s="3" t="s">
        <v>27237</v>
      </c>
      <c r="B27232" s="3" t="s">
        <v>7</v>
      </c>
      <c r="C27232" s="4" t="n">
        <v>1404</v>
      </c>
      <c r="D27232" s="3" t="n">
        <v>6496</v>
      </c>
      <c r="E27232" s="3" t="n">
        <v>70503864</v>
      </c>
      <c r="F27232" s="3" t="n">
        <v>0</v>
      </c>
    </row>
    <row r="27233" customFormat="false" ht="18" hidden="false" customHeight="false" outlineLevel="0" collapsed="false">
      <c r="A27233" s="3" t="s">
        <v>27238</v>
      </c>
      <c r="B27233" s="3" t="s">
        <v>7</v>
      </c>
      <c r="C27233" s="4" t="n">
        <v>1404</v>
      </c>
      <c r="D27233" s="3" t="n">
        <v>7280</v>
      </c>
      <c r="E27233" s="3" t="n">
        <v>54171892</v>
      </c>
      <c r="F27233" s="3" t="n">
        <v>0</v>
      </c>
    </row>
    <row r="27234" customFormat="false" ht="18" hidden="false" customHeight="false" outlineLevel="0" collapsed="false">
      <c r="A27234" s="3" t="s">
        <v>27239</v>
      </c>
      <c r="B27234" s="3" t="s">
        <v>7</v>
      </c>
      <c r="C27234" s="4" t="n">
        <v>1404</v>
      </c>
      <c r="D27234" s="3" t="n">
        <v>3660</v>
      </c>
      <c r="E27234" s="3" t="n">
        <v>41900498</v>
      </c>
      <c r="F27234" s="3" t="n">
        <v>0</v>
      </c>
    </row>
    <row r="27235" customFormat="false" ht="18" hidden="false" customHeight="false" outlineLevel="0" collapsed="false">
      <c r="A27235" s="3" t="s">
        <v>27240</v>
      </c>
      <c r="B27235" s="3" t="s">
        <v>7</v>
      </c>
      <c r="C27235" s="4" t="n">
        <v>1404</v>
      </c>
      <c r="D27235" s="3" t="n">
        <v>4488</v>
      </c>
      <c r="E27235" s="3" t="n">
        <v>43350819</v>
      </c>
      <c r="F27235" s="3" t="n">
        <v>0</v>
      </c>
    </row>
    <row r="27236" customFormat="false" ht="18" hidden="false" customHeight="false" outlineLevel="0" collapsed="false">
      <c r="A27236" s="3" t="s">
        <v>27241</v>
      </c>
      <c r="B27236" s="3" t="s">
        <v>7</v>
      </c>
      <c r="C27236" s="4" t="n">
        <v>1404</v>
      </c>
      <c r="D27236" s="3" t="n">
        <v>3950</v>
      </c>
      <c r="E27236" s="3" t="n">
        <v>22427449</v>
      </c>
      <c r="F27236" s="3" t="n">
        <v>0</v>
      </c>
    </row>
    <row r="27237" customFormat="false" ht="18" hidden="false" customHeight="false" outlineLevel="0" collapsed="false">
      <c r="A27237" s="3" t="s">
        <v>27242</v>
      </c>
      <c r="B27237" s="3" t="s">
        <v>7</v>
      </c>
      <c r="C27237" s="4" t="n">
        <v>1404</v>
      </c>
      <c r="D27237" s="3" t="n">
        <v>7792</v>
      </c>
      <c r="E27237" s="3" t="n">
        <v>40231597</v>
      </c>
      <c r="F27237" s="3" t="n">
        <v>0</v>
      </c>
    </row>
    <row r="27238" customFormat="false" ht="18" hidden="false" customHeight="false" outlineLevel="0" collapsed="false">
      <c r="A27238" s="3" t="s">
        <v>27243</v>
      </c>
      <c r="B27238" s="3" t="s">
        <v>7</v>
      </c>
      <c r="C27238" s="4" t="n">
        <v>1404</v>
      </c>
      <c r="D27238" s="3" t="n">
        <v>9660</v>
      </c>
      <c r="E27238" s="3" t="n">
        <v>69661867</v>
      </c>
      <c r="F27238" s="3" t="n">
        <v>0</v>
      </c>
    </row>
    <row r="27239" customFormat="false" ht="18" hidden="false" customHeight="false" outlineLevel="0" collapsed="false">
      <c r="A27239" s="3" t="s">
        <v>27244</v>
      </c>
      <c r="B27239" s="3" t="s">
        <v>7</v>
      </c>
      <c r="C27239" s="4" t="n">
        <v>1404</v>
      </c>
      <c r="D27239" s="3" t="n">
        <v>2741</v>
      </c>
      <c r="E27239" s="3" t="n">
        <v>39072913</v>
      </c>
      <c r="F27239" s="3" t="n">
        <v>0</v>
      </c>
    </row>
    <row r="27240" customFormat="false" ht="18" hidden="false" customHeight="false" outlineLevel="0" collapsed="false">
      <c r="A27240" s="3" t="s">
        <v>27245</v>
      </c>
      <c r="B27240" s="3" t="s">
        <v>7</v>
      </c>
      <c r="C27240" s="4" t="n">
        <v>1404</v>
      </c>
      <c r="D27240" s="3" t="n">
        <v>2751</v>
      </c>
      <c r="E27240" s="3" t="n">
        <v>59105533</v>
      </c>
      <c r="F27240" s="3" t="n">
        <v>0</v>
      </c>
    </row>
    <row r="27241" customFormat="false" ht="18" hidden="false" customHeight="false" outlineLevel="0" collapsed="false">
      <c r="A27241" s="3" t="s">
        <v>27246</v>
      </c>
      <c r="B27241" s="3" t="s">
        <v>7</v>
      </c>
      <c r="C27241" s="4" t="n">
        <v>1404</v>
      </c>
      <c r="D27241" s="3" t="n">
        <v>8314</v>
      </c>
      <c r="E27241" s="3" t="n">
        <v>37057677</v>
      </c>
      <c r="F27241" s="3" t="n">
        <v>0</v>
      </c>
    </row>
    <row r="27242" customFormat="false" ht="18" hidden="false" customHeight="false" outlineLevel="0" collapsed="false">
      <c r="A27242" s="3" t="s">
        <v>27247</v>
      </c>
      <c r="B27242" s="3" t="s">
        <v>7</v>
      </c>
      <c r="C27242" s="4" t="n">
        <v>1404</v>
      </c>
      <c r="D27242" s="3" t="n">
        <v>8604</v>
      </c>
      <c r="E27242" s="3" t="n">
        <v>73166515</v>
      </c>
      <c r="F27242" s="3" t="n">
        <v>0</v>
      </c>
    </row>
    <row r="27243" customFormat="false" ht="18" hidden="false" customHeight="false" outlineLevel="0" collapsed="false">
      <c r="A27243" s="3" t="s">
        <v>27248</v>
      </c>
      <c r="B27243" s="3" t="s">
        <v>7</v>
      </c>
      <c r="C27243" s="4" t="n">
        <v>1404</v>
      </c>
      <c r="D27243" s="3" t="n">
        <v>5820</v>
      </c>
      <c r="E27243" s="3" t="n">
        <v>57674291</v>
      </c>
      <c r="F27243" s="3" t="n">
        <v>0</v>
      </c>
    </row>
    <row r="27244" customFormat="false" ht="18" hidden="false" customHeight="false" outlineLevel="0" collapsed="false">
      <c r="A27244" s="3" t="s">
        <v>27249</v>
      </c>
      <c r="B27244" s="3" t="s">
        <v>7</v>
      </c>
      <c r="C27244" s="4" t="n">
        <v>1404</v>
      </c>
      <c r="D27244" s="3" t="n">
        <v>3803</v>
      </c>
      <c r="E27244" s="3" t="n">
        <v>58725081</v>
      </c>
      <c r="F27244" s="3" t="n">
        <v>0</v>
      </c>
    </row>
    <row r="27245" customFormat="false" ht="18" hidden="false" customHeight="false" outlineLevel="0" collapsed="false">
      <c r="A27245" s="3" t="s">
        <v>27250</v>
      </c>
      <c r="B27245" s="3" t="s">
        <v>7</v>
      </c>
      <c r="C27245" s="4" t="n">
        <v>1404</v>
      </c>
      <c r="D27245" s="3" t="n">
        <v>7971</v>
      </c>
      <c r="E27245" s="3" t="n">
        <v>67911152</v>
      </c>
      <c r="F27245" s="3" t="n">
        <v>0</v>
      </c>
    </row>
    <row r="27246" customFormat="false" ht="18" hidden="false" customHeight="false" outlineLevel="0" collapsed="false">
      <c r="A27246" s="3" t="s">
        <v>27251</v>
      </c>
      <c r="B27246" s="3" t="s">
        <v>7</v>
      </c>
      <c r="C27246" s="4" t="n">
        <v>1404</v>
      </c>
      <c r="D27246" s="3" t="n">
        <v>2344</v>
      </c>
      <c r="E27246" s="3" t="n">
        <v>60943039</v>
      </c>
      <c r="F27246" s="3" t="n">
        <v>0</v>
      </c>
    </row>
    <row r="27247" customFormat="false" ht="18" hidden="false" customHeight="false" outlineLevel="0" collapsed="false">
      <c r="A27247" s="3" t="s">
        <v>27252</v>
      </c>
      <c r="B27247" s="3" t="s">
        <v>7</v>
      </c>
      <c r="C27247" s="4" t="n">
        <v>1404</v>
      </c>
      <c r="D27247" s="3" t="n">
        <v>1956</v>
      </c>
      <c r="E27247" s="3" t="n">
        <v>99473462</v>
      </c>
      <c r="F27247" s="3" t="n">
        <v>0</v>
      </c>
    </row>
    <row r="27248" customFormat="false" ht="18" hidden="false" customHeight="false" outlineLevel="0" collapsed="false">
      <c r="A27248" s="3" t="s">
        <v>27253</v>
      </c>
      <c r="B27248" s="3" t="s">
        <v>7</v>
      </c>
      <c r="C27248" s="4" t="n">
        <v>1404</v>
      </c>
      <c r="D27248" s="3" t="n">
        <v>1632</v>
      </c>
      <c r="E27248" s="3" t="n">
        <v>99391948</v>
      </c>
      <c r="F27248" s="3" t="n">
        <v>0</v>
      </c>
    </row>
    <row r="27249" customFormat="false" ht="18" hidden="false" customHeight="false" outlineLevel="0" collapsed="false">
      <c r="A27249" s="3" t="s">
        <v>27254</v>
      </c>
      <c r="B27249" s="3" t="s">
        <v>7</v>
      </c>
      <c r="C27249" s="4" t="n">
        <v>1404</v>
      </c>
      <c r="D27249" s="3" t="n">
        <v>6428</v>
      </c>
      <c r="E27249" s="3" t="n">
        <v>84967762</v>
      </c>
      <c r="F27249" s="3" t="n">
        <v>0</v>
      </c>
    </row>
    <row r="27250" customFormat="false" ht="18" hidden="false" customHeight="false" outlineLevel="0" collapsed="false">
      <c r="A27250" s="3" t="s">
        <v>27255</v>
      </c>
      <c r="B27250" s="3" t="s">
        <v>7</v>
      </c>
      <c r="C27250" s="4" t="n">
        <v>1404</v>
      </c>
      <c r="D27250" s="3" t="n">
        <v>1275</v>
      </c>
      <c r="E27250" s="3" t="n">
        <v>63223420</v>
      </c>
      <c r="F27250" s="3" t="n">
        <v>0</v>
      </c>
    </row>
    <row r="27251" customFormat="false" ht="18" hidden="false" customHeight="false" outlineLevel="0" collapsed="false">
      <c r="A27251" s="3" t="s">
        <v>27256</v>
      </c>
      <c r="B27251" s="3" t="s">
        <v>7</v>
      </c>
      <c r="C27251" s="4" t="n">
        <v>1404</v>
      </c>
      <c r="D27251" s="3" t="n">
        <v>8246</v>
      </c>
      <c r="E27251" s="3" t="n">
        <v>86296075</v>
      </c>
      <c r="F27251" s="3" t="n">
        <v>0</v>
      </c>
    </row>
    <row r="27252" customFormat="false" ht="18" hidden="false" customHeight="false" outlineLevel="0" collapsed="false">
      <c r="A27252" s="3" t="s">
        <v>27257</v>
      </c>
      <c r="B27252" s="3" t="s">
        <v>7</v>
      </c>
      <c r="C27252" s="4" t="n">
        <v>1404</v>
      </c>
      <c r="D27252" s="3" t="n">
        <v>2219</v>
      </c>
      <c r="E27252" s="3" t="n">
        <v>82451487</v>
      </c>
      <c r="F27252" s="3" t="n">
        <v>0</v>
      </c>
    </row>
    <row r="27253" customFormat="false" ht="18" hidden="false" customHeight="false" outlineLevel="0" collapsed="false">
      <c r="A27253" s="3" t="s">
        <v>27258</v>
      </c>
      <c r="B27253" s="3" t="s">
        <v>7</v>
      </c>
      <c r="C27253" s="4" t="n">
        <v>1404</v>
      </c>
      <c r="D27253" s="3" t="n">
        <v>1238</v>
      </c>
      <c r="E27253" s="3" t="n">
        <v>78613112</v>
      </c>
      <c r="F27253" s="3" t="n">
        <v>0</v>
      </c>
    </row>
    <row r="27254" customFormat="false" ht="18" hidden="false" customHeight="false" outlineLevel="0" collapsed="false">
      <c r="A27254" s="3" t="s">
        <v>27259</v>
      </c>
      <c r="B27254" s="3" t="s">
        <v>7</v>
      </c>
      <c r="C27254" s="4" t="n">
        <v>1404</v>
      </c>
      <c r="D27254" s="3" t="n">
        <v>9586</v>
      </c>
      <c r="E27254" s="3" t="n">
        <v>80699453</v>
      </c>
      <c r="F27254" s="3" t="n">
        <v>0</v>
      </c>
    </row>
    <row r="27255" customFormat="false" ht="18" hidden="false" customHeight="false" outlineLevel="0" collapsed="false">
      <c r="A27255" s="3" t="s">
        <v>27260</v>
      </c>
      <c r="B27255" s="3" t="s">
        <v>7</v>
      </c>
      <c r="C27255" s="4" t="n">
        <v>1404</v>
      </c>
      <c r="D27255" s="3" t="n">
        <v>8291</v>
      </c>
      <c r="E27255" s="3" t="n">
        <v>80294396</v>
      </c>
      <c r="F27255" s="3" t="n">
        <v>0</v>
      </c>
    </row>
    <row r="27256" customFormat="false" ht="18" hidden="false" customHeight="false" outlineLevel="0" collapsed="false">
      <c r="A27256" s="3" t="s">
        <v>27261</v>
      </c>
      <c r="B27256" s="3" t="s">
        <v>7</v>
      </c>
      <c r="C27256" s="4" t="n">
        <v>1404</v>
      </c>
      <c r="D27256" s="3" t="n">
        <v>2705</v>
      </c>
      <c r="E27256" s="3" t="n">
        <v>82012381</v>
      </c>
      <c r="F27256" s="3" t="n">
        <v>0</v>
      </c>
    </row>
    <row r="27257" customFormat="false" ht="18" hidden="false" customHeight="false" outlineLevel="0" collapsed="false">
      <c r="A27257" s="3" t="s">
        <v>27262</v>
      </c>
      <c r="B27257" s="3" t="s">
        <v>7</v>
      </c>
      <c r="C27257" s="4" t="n">
        <v>1404</v>
      </c>
      <c r="D27257" s="3" t="n">
        <v>1806</v>
      </c>
      <c r="E27257" s="3" t="n">
        <v>28490597</v>
      </c>
      <c r="F27257" s="3" t="n">
        <v>0</v>
      </c>
    </row>
    <row r="27258" customFormat="false" ht="18" hidden="false" customHeight="false" outlineLevel="0" collapsed="false">
      <c r="A27258" s="3" t="s">
        <v>27263</v>
      </c>
      <c r="B27258" s="3" t="s">
        <v>7</v>
      </c>
      <c r="C27258" s="4" t="n">
        <v>1404</v>
      </c>
      <c r="D27258" s="3" t="n">
        <v>9077</v>
      </c>
      <c r="E27258" s="3" t="n">
        <v>48703359</v>
      </c>
      <c r="F27258" s="3" t="n">
        <v>0</v>
      </c>
    </row>
    <row r="27259" customFormat="false" ht="18" hidden="false" customHeight="false" outlineLevel="0" collapsed="false">
      <c r="A27259" s="3" t="s">
        <v>27264</v>
      </c>
      <c r="B27259" s="3" t="s">
        <v>7</v>
      </c>
      <c r="C27259" s="4" t="n">
        <v>1404</v>
      </c>
      <c r="D27259" s="3" t="n">
        <v>4038</v>
      </c>
      <c r="E27259" s="3" t="n">
        <v>63657918</v>
      </c>
      <c r="F27259" s="3" t="n">
        <v>0</v>
      </c>
    </row>
    <row r="27260" customFormat="false" ht="18" hidden="false" customHeight="false" outlineLevel="0" collapsed="false">
      <c r="A27260" s="3" t="s">
        <v>27265</v>
      </c>
      <c r="B27260" s="3" t="s">
        <v>7</v>
      </c>
      <c r="C27260" s="4" t="n">
        <v>1404</v>
      </c>
      <c r="D27260" s="3" t="n">
        <v>7432</v>
      </c>
      <c r="E27260" s="3" t="n">
        <v>95918577</v>
      </c>
      <c r="F27260" s="3" t="n">
        <v>0</v>
      </c>
    </row>
    <row r="27261" customFormat="false" ht="18" hidden="false" customHeight="false" outlineLevel="0" collapsed="false">
      <c r="A27261" s="3" t="s">
        <v>27266</v>
      </c>
      <c r="B27261" s="3" t="s">
        <v>7</v>
      </c>
      <c r="C27261" s="4" t="n">
        <v>1404</v>
      </c>
      <c r="D27261" s="3" t="n">
        <v>8174</v>
      </c>
      <c r="E27261" s="3" t="n">
        <v>71964761</v>
      </c>
      <c r="F27261" s="3" t="n">
        <v>0</v>
      </c>
    </row>
    <row r="27262" customFormat="false" ht="18" hidden="false" customHeight="false" outlineLevel="0" collapsed="false">
      <c r="A27262" s="3" t="s">
        <v>27267</v>
      </c>
      <c r="B27262" s="3" t="s">
        <v>7</v>
      </c>
      <c r="C27262" s="4" t="n">
        <v>1404</v>
      </c>
      <c r="D27262" s="3" t="n">
        <v>2890</v>
      </c>
      <c r="E27262" s="3" t="n">
        <v>39765659</v>
      </c>
      <c r="F27262" s="3" t="n">
        <v>0</v>
      </c>
    </row>
    <row r="27263" customFormat="false" ht="18" hidden="false" customHeight="false" outlineLevel="0" collapsed="false">
      <c r="A27263" s="3" t="s">
        <v>27268</v>
      </c>
      <c r="B27263" s="3" t="s">
        <v>7</v>
      </c>
      <c r="C27263" s="4" t="n">
        <v>1404</v>
      </c>
      <c r="D27263" s="3" t="n">
        <v>5439</v>
      </c>
      <c r="E27263" s="3" t="n">
        <v>17850320</v>
      </c>
      <c r="F27263" s="3" t="n">
        <v>0</v>
      </c>
    </row>
    <row r="27264" customFormat="false" ht="18" hidden="false" customHeight="false" outlineLevel="0" collapsed="false">
      <c r="A27264" s="3" t="s">
        <v>27269</v>
      </c>
      <c r="B27264" s="3" t="s">
        <v>7</v>
      </c>
      <c r="C27264" s="4" t="n">
        <v>1404</v>
      </c>
      <c r="D27264" s="3" t="n">
        <v>1250</v>
      </c>
      <c r="E27264" s="3" t="n">
        <v>90015760</v>
      </c>
      <c r="F27264" s="3" t="n">
        <v>0</v>
      </c>
    </row>
    <row r="27265" customFormat="false" ht="18" hidden="false" customHeight="false" outlineLevel="0" collapsed="false">
      <c r="A27265" s="3" t="s">
        <v>27270</v>
      </c>
      <c r="B27265" s="3" t="s">
        <v>7</v>
      </c>
      <c r="C27265" s="4" t="n">
        <v>1404</v>
      </c>
      <c r="D27265" s="3" t="n">
        <v>1176</v>
      </c>
      <c r="E27265" s="3" t="n">
        <v>52459113</v>
      </c>
      <c r="F27265" s="3" t="n">
        <v>0</v>
      </c>
    </row>
    <row r="27266" customFormat="false" ht="18" hidden="false" customHeight="false" outlineLevel="0" collapsed="false">
      <c r="A27266" s="3" t="s">
        <v>27271</v>
      </c>
      <c r="B27266" s="3" t="s">
        <v>7</v>
      </c>
      <c r="C27266" s="4" t="n">
        <v>1404</v>
      </c>
      <c r="D27266" s="3" t="n">
        <v>4714</v>
      </c>
      <c r="E27266" s="3" t="n">
        <v>76777342</v>
      </c>
      <c r="F27266" s="3" t="n">
        <v>0</v>
      </c>
    </row>
    <row r="27267" customFormat="false" ht="18" hidden="false" customHeight="false" outlineLevel="0" collapsed="false">
      <c r="A27267" s="3" t="s">
        <v>27272</v>
      </c>
      <c r="B27267" s="3" t="s">
        <v>7</v>
      </c>
      <c r="C27267" s="4" t="n">
        <v>1404</v>
      </c>
      <c r="D27267" s="3" t="n">
        <v>3246</v>
      </c>
      <c r="E27267" s="3" t="n">
        <v>52971689</v>
      </c>
      <c r="F27267" s="3" t="n">
        <v>0</v>
      </c>
    </row>
    <row r="27268" customFormat="false" ht="18" hidden="false" customHeight="false" outlineLevel="0" collapsed="false">
      <c r="A27268" s="3" t="s">
        <v>27273</v>
      </c>
      <c r="B27268" s="3" t="s">
        <v>7</v>
      </c>
      <c r="C27268" s="4" t="n">
        <v>1404</v>
      </c>
      <c r="D27268" s="3" t="n">
        <v>6831</v>
      </c>
      <c r="E27268" s="3" t="n">
        <v>98643276</v>
      </c>
      <c r="F27268" s="3" t="n">
        <v>0</v>
      </c>
    </row>
    <row r="27269" customFormat="false" ht="18" hidden="false" customHeight="false" outlineLevel="0" collapsed="false">
      <c r="A27269" s="3" t="s">
        <v>27274</v>
      </c>
      <c r="B27269" s="3" t="s">
        <v>7</v>
      </c>
      <c r="C27269" s="4" t="n">
        <v>1404</v>
      </c>
      <c r="D27269" s="3" t="n">
        <v>4017</v>
      </c>
      <c r="E27269" s="3" t="n">
        <v>54131178</v>
      </c>
      <c r="F27269" s="3" t="n">
        <v>0</v>
      </c>
    </row>
    <row r="27270" customFormat="false" ht="18" hidden="false" customHeight="false" outlineLevel="0" collapsed="false">
      <c r="A27270" s="3" t="s">
        <v>27275</v>
      </c>
      <c r="B27270" s="3" t="s">
        <v>7</v>
      </c>
      <c r="C27270" s="4" t="n">
        <v>1404</v>
      </c>
      <c r="D27270" s="3" t="n">
        <v>9947</v>
      </c>
      <c r="E27270" s="3" t="n">
        <v>63317489</v>
      </c>
      <c r="F27270" s="3" t="n">
        <v>0</v>
      </c>
    </row>
    <row r="27271" customFormat="false" ht="18" hidden="false" customHeight="false" outlineLevel="0" collapsed="false">
      <c r="A27271" s="3" t="s">
        <v>27276</v>
      </c>
      <c r="B27271" s="3" t="s">
        <v>7</v>
      </c>
      <c r="C27271" s="4" t="n">
        <v>1404</v>
      </c>
      <c r="D27271" s="3" t="n">
        <v>8439</v>
      </c>
      <c r="E27271" s="3" t="n">
        <v>17271868</v>
      </c>
      <c r="F27271" s="3" t="n">
        <v>0</v>
      </c>
    </row>
    <row r="27272" customFormat="false" ht="18" hidden="false" customHeight="false" outlineLevel="0" collapsed="false">
      <c r="A27272" s="3" t="s">
        <v>27277</v>
      </c>
      <c r="B27272" s="3" t="s">
        <v>7</v>
      </c>
      <c r="C27272" s="4" t="n">
        <v>1404</v>
      </c>
      <c r="D27272" s="3" t="n">
        <v>5996</v>
      </c>
      <c r="E27272" s="3" t="n">
        <v>93185670</v>
      </c>
      <c r="F27272" s="3" t="n">
        <v>0</v>
      </c>
    </row>
    <row r="27273" customFormat="false" ht="18" hidden="false" customHeight="false" outlineLevel="0" collapsed="false">
      <c r="A27273" s="3" t="s">
        <v>27278</v>
      </c>
      <c r="B27273" s="3" t="s">
        <v>7</v>
      </c>
      <c r="C27273" s="4" t="n">
        <v>1404</v>
      </c>
      <c r="D27273" s="3" t="n">
        <v>7735</v>
      </c>
      <c r="E27273" s="3" t="n">
        <v>91640790</v>
      </c>
      <c r="F27273" s="3" t="n">
        <v>0</v>
      </c>
    </row>
    <row r="27274" customFormat="false" ht="18" hidden="false" customHeight="false" outlineLevel="0" collapsed="false">
      <c r="A27274" s="3" t="s">
        <v>27279</v>
      </c>
      <c r="B27274" s="3" t="s">
        <v>7</v>
      </c>
      <c r="C27274" s="4" t="n">
        <v>1404</v>
      </c>
      <c r="D27274" s="3" t="n">
        <v>4663</v>
      </c>
      <c r="E27274" s="3" t="n">
        <v>41072943</v>
      </c>
      <c r="F27274" s="3" t="n">
        <v>0</v>
      </c>
    </row>
    <row r="27275" customFormat="false" ht="18" hidden="false" customHeight="false" outlineLevel="0" collapsed="false">
      <c r="A27275" s="3" t="s">
        <v>27280</v>
      </c>
      <c r="B27275" s="3" t="s">
        <v>7</v>
      </c>
      <c r="C27275" s="4" t="n">
        <v>1404</v>
      </c>
      <c r="D27275" s="3" t="n">
        <v>8889</v>
      </c>
      <c r="E27275" s="3" t="n">
        <v>22710563</v>
      </c>
      <c r="F27275" s="3" t="n">
        <v>0</v>
      </c>
    </row>
    <row r="27276" customFormat="false" ht="18" hidden="false" customHeight="false" outlineLevel="0" collapsed="false">
      <c r="A27276" s="3" t="s">
        <v>27281</v>
      </c>
      <c r="B27276" s="3" t="s">
        <v>7</v>
      </c>
      <c r="C27276" s="4" t="n">
        <v>1404</v>
      </c>
      <c r="D27276" s="3" t="n">
        <v>4677</v>
      </c>
      <c r="E27276" s="3" t="n">
        <v>30720516</v>
      </c>
      <c r="F27276" s="3" t="n">
        <v>0</v>
      </c>
    </row>
    <row r="27277" customFormat="false" ht="18" hidden="false" customHeight="false" outlineLevel="0" collapsed="false">
      <c r="A27277" s="3" t="s">
        <v>27282</v>
      </c>
      <c r="B27277" s="3" t="s">
        <v>7</v>
      </c>
      <c r="C27277" s="4" t="n">
        <v>1404</v>
      </c>
      <c r="D27277" s="3" t="n">
        <v>3999</v>
      </c>
      <c r="E27277" s="3" t="n">
        <v>15188207</v>
      </c>
      <c r="F27277" s="3" t="n">
        <v>0</v>
      </c>
    </row>
    <row r="27278" customFormat="false" ht="18" hidden="false" customHeight="false" outlineLevel="0" collapsed="false">
      <c r="A27278" s="3" t="s">
        <v>27283</v>
      </c>
      <c r="B27278" s="3" t="s">
        <v>7</v>
      </c>
      <c r="C27278" s="4" t="n">
        <v>1404</v>
      </c>
      <c r="D27278" s="3" t="n">
        <v>9329</v>
      </c>
      <c r="E27278" s="3" t="n">
        <v>36101265</v>
      </c>
      <c r="F27278" s="3" t="n">
        <v>0</v>
      </c>
    </row>
    <row r="27279" customFormat="false" ht="18" hidden="false" customHeight="false" outlineLevel="0" collapsed="false">
      <c r="A27279" s="3" t="s">
        <v>27284</v>
      </c>
      <c r="B27279" s="3" t="s">
        <v>7</v>
      </c>
      <c r="C27279" s="4" t="n">
        <v>1404</v>
      </c>
      <c r="D27279" s="3" t="n">
        <v>3389</v>
      </c>
      <c r="E27279" s="3" t="n">
        <v>51636971</v>
      </c>
      <c r="F27279" s="3" t="n">
        <v>0</v>
      </c>
    </row>
    <row r="27280" customFormat="false" ht="18" hidden="false" customHeight="false" outlineLevel="0" collapsed="false">
      <c r="A27280" s="3" t="s">
        <v>27285</v>
      </c>
      <c r="B27280" s="3" t="s">
        <v>7</v>
      </c>
      <c r="C27280" s="4" t="n">
        <v>1404</v>
      </c>
      <c r="D27280" s="3" t="n">
        <v>5710</v>
      </c>
      <c r="E27280" s="3" t="n">
        <v>55054386</v>
      </c>
      <c r="F27280" s="3" t="n">
        <v>0</v>
      </c>
    </row>
    <row r="27281" customFormat="false" ht="18" hidden="false" customHeight="false" outlineLevel="0" collapsed="false">
      <c r="A27281" s="3" t="s">
        <v>27286</v>
      </c>
      <c r="B27281" s="3" t="s">
        <v>7</v>
      </c>
      <c r="C27281" s="4" t="n">
        <v>1404</v>
      </c>
      <c r="D27281" s="3" t="n">
        <v>2390</v>
      </c>
      <c r="E27281" s="3" t="n">
        <v>45131417</v>
      </c>
      <c r="F27281" s="3" t="n">
        <v>0</v>
      </c>
    </row>
    <row r="27282" customFormat="false" ht="18" hidden="false" customHeight="false" outlineLevel="0" collapsed="false">
      <c r="A27282" s="3" t="s">
        <v>27287</v>
      </c>
      <c r="B27282" s="3" t="s">
        <v>7</v>
      </c>
      <c r="C27282" s="4" t="n">
        <v>1404</v>
      </c>
      <c r="D27282" s="3" t="n">
        <v>1193</v>
      </c>
      <c r="E27282" s="3" t="n">
        <v>11989859</v>
      </c>
      <c r="F27282" s="3" t="n">
        <v>0</v>
      </c>
    </row>
    <row r="27283" customFormat="false" ht="18" hidden="false" customHeight="false" outlineLevel="0" collapsed="false">
      <c r="A27283" s="3" t="s">
        <v>27288</v>
      </c>
      <c r="B27283" s="3" t="s">
        <v>7</v>
      </c>
      <c r="C27283" s="4" t="n">
        <v>1404</v>
      </c>
      <c r="D27283" s="3" t="n">
        <v>1201</v>
      </c>
      <c r="E27283" s="3" t="n">
        <v>72222981</v>
      </c>
      <c r="F27283" s="3" t="n">
        <v>0</v>
      </c>
    </row>
    <row r="27284" customFormat="false" ht="18" hidden="false" customHeight="false" outlineLevel="0" collapsed="false">
      <c r="A27284" s="3" t="s">
        <v>27289</v>
      </c>
      <c r="B27284" s="3" t="s">
        <v>7</v>
      </c>
      <c r="C27284" s="4" t="n">
        <v>1404</v>
      </c>
      <c r="D27284" s="3" t="n">
        <v>4256</v>
      </c>
      <c r="E27284" s="3" t="n">
        <v>69293094</v>
      </c>
      <c r="F27284" s="3" t="n">
        <v>0</v>
      </c>
    </row>
    <row r="27285" customFormat="false" ht="18" hidden="false" customHeight="false" outlineLevel="0" collapsed="false">
      <c r="A27285" s="3" t="s">
        <v>27290</v>
      </c>
      <c r="B27285" s="3" t="s">
        <v>7</v>
      </c>
      <c r="C27285" s="4" t="n">
        <v>1404</v>
      </c>
      <c r="D27285" s="3" t="n">
        <v>7450</v>
      </c>
      <c r="E27285" s="3" t="n">
        <v>30517048</v>
      </c>
      <c r="F27285" s="3" t="n">
        <v>0</v>
      </c>
    </row>
    <row r="27286" customFormat="false" ht="18" hidden="false" customHeight="false" outlineLevel="0" collapsed="false">
      <c r="A27286" s="3" t="s">
        <v>27291</v>
      </c>
      <c r="B27286" s="3" t="s">
        <v>7</v>
      </c>
      <c r="C27286" s="4" t="n">
        <v>1404</v>
      </c>
      <c r="D27286" s="3" t="n">
        <v>9856</v>
      </c>
      <c r="E27286" s="3" t="n">
        <v>22971727</v>
      </c>
      <c r="F27286" s="3" t="n">
        <v>0</v>
      </c>
    </row>
    <row r="27287" customFormat="false" ht="18" hidden="false" customHeight="false" outlineLevel="0" collapsed="false">
      <c r="A27287" s="3" t="s">
        <v>27292</v>
      </c>
      <c r="B27287" s="3" t="s">
        <v>7</v>
      </c>
      <c r="C27287" s="4" t="n">
        <v>1404</v>
      </c>
      <c r="D27287" s="3" t="n">
        <v>7105</v>
      </c>
      <c r="E27287" s="3" t="n">
        <v>32902918</v>
      </c>
      <c r="F27287" s="3" t="n">
        <v>0</v>
      </c>
    </row>
    <row r="27288" customFormat="false" ht="18" hidden="false" customHeight="false" outlineLevel="0" collapsed="false">
      <c r="A27288" s="3" t="s">
        <v>27293</v>
      </c>
      <c r="B27288" s="3" t="s">
        <v>7</v>
      </c>
      <c r="C27288" s="4" t="n">
        <v>1404</v>
      </c>
      <c r="D27288" s="3" t="n">
        <v>8717</v>
      </c>
      <c r="E27288" s="3" t="n">
        <v>97334211</v>
      </c>
      <c r="F27288" s="3" t="n">
        <v>0</v>
      </c>
    </row>
    <row r="27289" customFormat="false" ht="18" hidden="false" customHeight="false" outlineLevel="0" collapsed="false">
      <c r="A27289" s="3" t="s">
        <v>27294</v>
      </c>
      <c r="B27289" s="3" t="s">
        <v>7</v>
      </c>
      <c r="C27289" s="4" t="n">
        <v>1404</v>
      </c>
      <c r="D27289" s="3" t="n">
        <v>8270</v>
      </c>
      <c r="E27289" s="3" t="n">
        <v>73699751</v>
      </c>
      <c r="F27289" s="3" t="n">
        <v>0</v>
      </c>
    </row>
    <row r="27290" customFormat="false" ht="18" hidden="false" customHeight="false" outlineLevel="0" collapsed="false">
      <c r="A27290" s="3" t="s">
        <v>27295</v>
      </c>
      <c r="B27290" s="3" t="s">
        <v>7</v>
      </c>
      <c r="C27290" s="4" t="n">
        <v>1404</v>
      </c>
      <c r="D27290" s="3" t="n">
        <v>8437</v>
      </c>
      <c r="E27290" s="3" t="n">
        <v>82046214</v>
      </c>
      <c r="F27290" s="3" t="n">
        <v>0</v>
      </c>
    </row>
    <row r="27291" customFormat="false" ht="18" hidden="false" customHeight="false" outlineLevel="0" collapsed="false">
      <c r="A27291" s="3" t="s">
        <v>27296</v>
      </c>
      <c r="B27291" s="3" t="s">
        <v>7</v>
      </c>
      <c r="C27291" s="4" t="n">
        <v>1404</v>
      </c>
      <c r="D27291" s="3" t="n">
        <v>3948</v>
      </c>
      <c r="E27291" s="3" t="n">
        <v>62535765</v>
      </c>
      <c r="F27291" s="3" t="n">
        <v>0</v>
      </c>
    </row>
    <row r="27292" customFormat="false" ht="18" hidden="false" customHeight="false" outlineLevel="0" collapsed="false">
      <c r="A27292" s="3" t="s">
        <v>27297</v>
      </c>
      <c r="B27292" s="3" t="s">
        <v>7</v>
      </c>
      <c r="C27292" s="4" t="n">
        <v>1404</v>
      </c>
      <c r="D27292" s="3" t="n">
        <v>1553</v>
      </c>
      <c r="E27292" s="3" t="n">
        <v>47490989</v>
      </c>
      <c r="F27292" s="3" t="n">
        <v>0</v>
      </c>
    </row>
    <row r="27293" customFormat="false" ht="18" hidden="false" customHeight="false" outlineLevel="0" collapsed="false">
      <c r="A27293" s="3" t="s">
        <v>27298</v>
      </c>
      <c r="B27293" s="3" t="s">
        <v>7</v>
      </c>
      <c r="C27293" s="4" t="n">
        <v>1404</v>
      </c>
      <c r="D27293" s="3" t="n">
        <v>7056</v>
      </c>
      <c r="E27293" s="3" t="n">
        <v>42655478</v>
      </c>
      <c r="F27293" s="3" t="n">
        <v>0</v>
      </c>
    </row>
    <row r="27294" customFormat="false" ht="18" hidden="false" customHeight="false" outlineLevel="0" collapsed="false">
      <c r="A27294" s="3" t="s">
        <v>27299</v>
      </c>
      <c r="B27294" s="3" t="s">
        <v>7</v>
      </c>
      <c r="C27294" s="4" t="n">
        <v>1404</v>
      </c>
      <c r="D27294" s="3" t="n">
        <v>8202</v>
      </c>
      <c r="E27294" s="3" t="n">
        <v>11150981</v>
      </c>
      <c r="F27294" s="3" t="n">
        <v>0</v>
      </c>
    </row>
    <row r="27295" customFormat="false" ht="18" hidden="false" customHeight="false" outlineLevel="0" collapsed="false">
      <c r="A27295" s="3" t="s">
        <v>27300</v>
      </c>
      <c r="B27295" s="3" t="s">
        <v>7</v>
      </c>
      <c r="C27295" s="4" t="n">
        <v>1404</v>
      </c>
      <c r="D27295" s="3" t="n">
        <v>4976</v>
      </c>
      <c r="E27295" s="3" t="n">
        <v>86274058</v>
      </c>
      <c r="F27295" s="3" t="n">
        <v>0</v>
      </c>
    </row>
    <row r="27296" customFormat="false" ht="18" hidden="false" customHeight="false" outlineLevel="0" collapsed="false">
      <c r="A27296" s="3" t="s">
        <v>27301</v>
      </c>
      <c r="B27296" s="3" t="s">
        <v>7</v>
      </c>
      <c r="C27296" s="4" t="n">
        <v>1404</v>
      </c>
      <c r="D27296" s="3" t="n">
        <v>2588</v>
      </c>
      <c r="E27296" s="3" t="n">
        <v>75323019</v>
      </c>
      <c r="F27296" s="3" t="n">
        <v>0</v>
      </c>
    </row>
    <row r="27297" customFormat="false" ht="18" hidden="false" customHeight="false" outlineLevel="0" collapsed="false">
      <c r="A27297" s="3" t="s">
        <v>27302</v>
      </c>
      <c r="B27297" s="3" t="s">
        <v>7</v>
      </c>
      <c r="C27297" s="4" t="n">
        <v>1404</v>
      </c>
      <c r="D27297" s="3" t="n">
        <v>9377</v>
      </c>
      <c r="E27297" s="3" t="n">
        <v>85478917</v>
      </c>
      <c r="F27297" s="3" t="n">
        <v>0</v>
      </c>
    </row>
    <row r="27298" customFormat="false" ht="18" hidden="false" customHeight="false" outlineLevel="0" collapsed="false">
      <c r="A27298" s="3" t="s">
        <v>27303</v>
      </c>
      <c r="B27298" s="3" t="s">
        <v>7</v>
      </c>
      <c r="C27298" s="4" t="n">
        <v>1404</v>
      </c>
      <c r="D27298" s="3" t="n">
        <v>6246</v>
      </c>
      <c r="E27298" s="3" t="n">
        <v>86926142</v>
      </c>
      <c r="F27298" s="3" t="n">
        <v>0</v>
      </c>
    </row>
    <row r="27299" customFormat="false" ht="18" hidden="false" customHeight="false" outlineLevel="0" collapsed="false">
      <c r="A27299" s="3" t="s">
        <v>27304</v>
      </c>
      <c r="B27299" s="3" t="s">
        <v>7</v>
      </c>
      <c r="C27299" s="4" t="n">
        <v>1404</v>
      </c>
      <c r="D27299" s="3" t="n">
        <v>5042</v>
      </c>
      <c r="E27299" s="3" t="n">
        <v>79386535</v>
      </c>
      <c r="F27299" s="3" t="n">
        <v>0</v>
      </c>
    </row>
    <row r="27300" customFormat="false" ht="18" hidden="false" customHeight="false" outlineLevel="0" collapsed="false">
      <c r="A27300" s="3" t="s">
        <v>27305</v>
      </c>
      <c r="B27300" s="3" t="s">
        <v>7</v>
      </c>
      <c r="C27300" s="4" t="n">
        <v>1404</v>
      </c>
      <c r="D27300" s="3" t="n">
        <v>3722</v>
      </c>
      <c r="E27300" s="3" t="n">
        <v>87541453</v>
      </c>
      <c r="F27300" s="3" t="n">
        <v>0</v>
      </c>
    </row>
    <row r="27301" customFormat="false" ht="18" hidden="false" customHeight="false" outlineLevel="0" collapsed="false">
      <c r="A27301" s="3" t="s">
        <v>27306</v>
      </c>
      <c r="B27301" s="3" t="s">
        <v>7</v>
      </c>
      <c r="C27301" s="4" t="n">
        <v>1404</v>
      </c>
      <c r="D27301" s="3" t="n">
        <v>1306</v>
      </c>
      <c r="E27301" s="3" t="n">
        <v>62095291</v>
      </c>
      <c r="F27301" s="3" t="n">
        <v>0</v>
      </c>
    </row>
    <row r="27302" customFormat="false" ht="18" hidden="false" customHeight="false" outlineLevel="0" collapsed="false">
      <c r="A27302" s="3" t="s">
        <v>27307</v>
      </c>
      <c r="B27302" s="3" t="s">
        <v>7</v>
      </c>
      <c r="C27302" s="4" t="n">
        <v>1404</v>
      </c>
      <c r="D27302" s="3" t="n">
        <v>9096</v>
      </c>
      <c r="E27302" s="3" t="n">
        <v>85818438</v>
      </c>
      <c r="F27302" s="3" t="n">
        <v>0</v>
      </c>
    </row>
    <row r="27303" customFormat="false" ht="18" hidden="false" customHeight="false" outlineLevel="0" collapsed="false">
      <c r="A27303" s="3" t="s">
        <v>27308</v>
      </c>
      <c r="B27303" s="3" t="s">
        <v>7</v>
      </c>
      <c r="C27303" s="4" t="n">
        <v>1404</v>
      </c>
      <c r="D27303" s="3" t="n">
        <v>1881</v>
      </c>
      <c r="E27303" s="3" t="n">
        <v>24914193</v>
      </c>
      <c r="F27303" s="3" t="n">
        <v>0</v>
      </c>
    </row>
    <row r="27304" customFormat="false" ht="18" hidden="false" customHeight="false" outlineLevel="0" collapsed="false">
      <c r="A27304" s="3" t="s">
        <v>27309</v>
      </c>
      <c r="B27304" s="3" t="s">
        <v>7</v>
      </c>
      <c r="C27304" s="4" t="n">
        <v>1404</v>
      </c>
      <c r="D27304" s="3" t="n">
        <v>5508</v>
      </c>
      <c r="E27304" s="3" t="n">
        <v>49079758</v>
      </c>
      <c r="F27304" s="3" t="n">
        <v>0</v>
      </c>
    </row>
    <row r="27305" customFormat="false" ht="18" hidden="false" customHeight="false" outlineLevel="0" collapsed="false">
      <c r="A27305" s="3" t="s">
        <v>27310</v>
      </c>
      <c r="B27305" s="3" t="s">
        <v>7</v>
      </c>
      <c r="C27305" s="4" t="n">
        <v>1404</v>
      </c>
      <c r="D27305" s="3" t="n">
        <v>4575</v>
      </c>
      <c r="E27305" s="3" t="n">
        <v>54816900</v>
      </c>
      <c r="F27305" s="3" t="n">
        <v>0</v>
      </c>
    </row>
    <row r="27306" customFormat="false" ht="18" hidden="false" customHeight="false" outlineLevel="0" collapsed="false">
      <c r="A27306" s="3" t="s">
        <v>27311</v>
      </c>
      <c r="B27306" s="3" t="s">
        <v>7</v>
      </c>
      <c r="C27306" s="4" t="n">
        <v>1404</v>
      </c>
      <c r="D27306" s="3" t="n">
        <v>4884</v>
      </c>
      <c r="E27306" s="3" t="n">
        <v>80598807</v>
      </c>
      <c r="F27306" s="3" t="n">
        <v>0</v>
      </c>
    </row>
    <row r="27307" customFormat="false" ht="18" hidden="false" customHeight="false" outlineLevel="0" collapsed="false">
      <c r="A27307" s="3" t="s">
        <v>27312</v>
      </c>
      <c r="B27307" s="3" t="s">
        <v>7</v>
      </c>
      <c r="C27307" s="4" t="n">
        <v>1404</v>
      </c>
      <c r="D27307" s="3" t="n">
        <v>7948</v>
      </c>
      <c r="E27307" s="3" t="n">
        <v>99893972</v>
      </c>
      <c r="F27307" s="3" t="n">
        <v>0</v>
      </c>
    </row>
    <row r="27308" customFormat="false" ht="18" hidden="false" customHeight="false" outlineLevel="0" collapsed="false">
      <c r="A27308" s="3" t="s">
        <v>27313</v>
      </c>
      <c r="B27308" s="3" t="s">
        <v>7</v>
      </c>
      <c r="C27308" s="4" t="n">
        <v>1404</v>
      </c>
      <c r="D27308" s="3" t="n">
        <v>4539</v>
      </c>
      <c r="E27308" s="3" t="n">
        <v>74745483</v>
      </c>
      <c r="F27308" s="3" t="n">
        <v>0</v>
      </c>
    </row>
    <row r="27309" customFormat="false" ht="18" hidden="false" customHeight="false" outlineLevel="0" collapsed="false">
      <c r="A27309" s="3" t="s">
        <v>27314</v>
      </c>
      <c r="B27309" s="3" t="s">
        <v>7</v>
      </c>
      <c r="C27309" s="4" t="n">
        <v>1404</v>
      </c>
      <c r="D27309" s="3" t="n">
        <v>4835</v>
      </c>
      <c r="E27309" s="3" t="n">
        <v>58471909</v>
      </c>
      <c r="F27309" s="3" t="n">
        <v>0</v>
      </c>
    </row>
    <row r="27310" customFormat="false" ht="18" hidden="false" customHeight="false" outlineLevel="0" collapsed="false">
      <c r="A27310" s="3" t="s">
        <v>27315</v>
      </c>
      <c r="B27310" s="3" t="s">
        <v>7</v>
      </c>
      <c r="C27310" s="4" t="n">
        <v>1404</v>
      </c>
      <c r="D27310" s="3" t="n">
        <v>2346</v>
      </c>
      <c r="E27310" s="3" t="n">
        <v>30112608</v>
      </c>
      <c r="F27310" s="3" t="n">
        <v>0</v>
      </c>
    </row>
    <row r="27311" customFormat="false" ht="18" hidden="false" customHeight="false" outlineLevel="0" collapsed="false">
      <c r="A27311" s="3" t="s">
        <v>27316</v>
      </c>
      <c r="B27311" s="3" t="s">
        <v>7</v>
      </c>
      <c r="C27311" s="4" t="n">
        <v>1404</v>
      </c>
      <c r="D27311" s="3" t="n">
        <v>4149</v>
      </c>
      <c r="E27311" s="3" t="n">
        <v>19475014</v>
      </c>
      <c r="F27311" s="3" t="n">
        <v>0</v>
      </c>
    </row>
    <row r="27312" customFormat="false" ht="18" hidden="false" customHeight="false" outlineLevel="0" collapsed="false">
      <c r="A27312" s="3" t="s">
        <v>27317</v>
      </c>
      <c r="B27312" s="3" t="s">
        <v>7</v>
      </c>
      <c r="C27312" s="4" t="n">
        <v>1404</v>
      </c>
      <c r="D27312" s="3" t="n">
        <v>4365</v>
      </c>
      <c r="E27312" s="3" t="n">
        <v>77093060</v>
      </c>
      <c r="F27312" s="3" t="n">
        <v>0</v>
      </c>
    </row>
    <row r="27313" customFormat="false" ht="18" hidden="false" customHeight="false" outlineLevel="0" collapsed="false">
      <c r="A27313" s="3" t="s">
        <v>27318</v>
      </c>
      <c r="B27313" s="3" t="s">
        <v>7</v>
      </c>
      <c r="C27313" s="4" t="n">
        <v>1404</v>
      </c>
      <c r="D27313" s="3" t="n">
        <v>5609</v>
      </c>
      <c r="E27313" s="3" t="n">
        <v>86536886</v>
      </c>
      <c r="F27313" s="3" t="n">
        <v>0</v>
      </c>
    </row>
    <row r="27314" customFormat="false" ht="18" hidden="false" customHeight="false" outlineLevel="0" collapsed="false">
      <c r="A27314" s="3" t="s">
        <v>27319</v>
      </c>
      <c r="B27314" s="3" t="s">
        <v>7</v>
      </c>
      <c r="C27314" s="4" t="n">
        <v>1404</v>
      </c>
      <c r="D27314" s="3" t="n">
        <v>8201</v>
      </c>
      <c r="E27314" s="3" t="n">
        <v>23464309</v>
      </c>
      <c r="F27314" s="3" t="n">
        <v>0</v>
      </c>
    </row>
    <row r="27315" customFormat="false" ht="18" hidden="false" customHeight="false" outlineLevel="0" collapsed="false">
      <c r="A27315" s="3" t="s">
        <v>27320</v>
      </c>
      <c r="B27315" s="3" t="s">
        <v>7</v>
      </c>
      <c r="C27315" s="4" t="n">
        <v>1404</v>
      </c>
      <c r="D27315" s="3" t="n">
        <v>3938</v>
      </c>
      <c r="E27315" s="3" t="n">
        <v>23100687</v>
      </c>
      <c r="F27315" s="3" t="n">
        <v>0</v>
      </c>
    </row>
    <row r="27316" customFormat="false" ht="18" hidden="false" customHeight="false" outlineLevel="0" collapsed="false">
      <c r="A27316" s="3" t="s">
        <v>27321</v>
      </c>
      <c r="B27316" s="3" t="s">
        <v>7</v>
      </c>
      <c r="C27316" s="4" t="n">
        <v>1404</v>
      </c>
      <c r="D27316" s="3" t="n">
        <v>8825</v>
      </c>
      <c r="E27316" s="3" t="n">
        <v>77521584</v>
      </c>
      <c r="F27316" s="3" t="n">
        <v>0</v>
      </c>
    </row>
    <row r="27317" customFormat="false" ht="18" hidden="false" customHeight="false" outlineLevel="0" collapsed="false">
      <c r="A27317" s="3" t="s">
        <v>27322</v>
      </c>
      <c r="B27317" s="3" t="s">
        <v>7</v>
      </c>
      <c r="C27317" s="4" t="n">
        <v>1404</v>
      </c>
      <c r="D27317" s="3" t="n">
        <v>7584</v>
      </c>
      <c r="E27317" s="3" t="n">
        <v>54014222</v>
      </c>
      <c r="F27317" s="3" t="n">
        <v>0</v>
      </c>
    </row>
    <row r="27318" customFormat="false" ht="18" hidden="false" customHeight="false" outlineLevel="0" collapsed="false">
      <c r="A27318" s="3" t="s">
        <v>27323</v>
      </c>
      <c r="B27318" s="3" t="s">
        <v>7</v>
      </c>
      <c r="C27318" s="4" t="n">
        <v>1404</v>
      </c>
      <c r="D27318" s="3" t="n">
        <v>9110</v>
      </c>
      <c r="E27318" s="3" t="n">
        <v>35164602</v>
      </c>
      <c r="F27318" s="3" t="n">
        <v>0</v>
      </c>
    </row>
    <row r="27319" customFormat="false" ht="18" hidden="false" customHeight="false" outlineLevel="0" collapsed="false">
      <c r="A27319" s="3" t="s">
        <v>27324</v>
      </c>
      <c r="B27319" s="3" t="s">
        <v>7</v>
      </c>
      <c r="C27319" s="4" t="n">
        <v>1404</v>
      </c>
      <c r="D27319" s="3" t="n">
        <v>1871</v>
      </c>
      <c r="E27319" s="3" t="n">
        <v>42796707</v>
      </c>
      <c r="F27319" s="3" t="n">
        <v>0</v>
      </c>
    </row>
    <row r="27320" customFormat="false" ht="18" hidden="false" customHeight="false" outlineLevel="0" collapsed="false">
      <c r="A27320" s="3" t="s">
        <v>27325</v>
      </c>
      <c r="B27320" s="3" t="s">
        <v>7</v>
      </c>
      <c r="C27320" s="4" t="n">
        <v>1404</v>
      </c>
      <c r="D27320" s="3" t="n">
        <v>4464</v>
      </c>
      <c r="E27320" s="3" t="n">
        <v>81364491</v>
      </c>
      <c r="F27320" s="3" t="n">
        <v>0</v>
      </c>
    </row>
    <row r="27321" customFormat="false" ht="18" hidden="false" customHeight="false" outlineLevel="0" collapsed="false">
      <c r="A27321" s="3" t="s">
        <v>27326</v>
      </c>
      <c r="B27321" s="3" t="s">
        <v>7</v>
      </c>
      <c r="C27321" s="4" t="n">
        <v>1404</v>
      </c>
      <c r="D27321" s="3" t="n">
        <v>9658</v>
      </c>
      <c r="E27321" s="3" t="n">
        <v>88659418</v>
      </c>
      <c r="F27321" s="3" t="n">
        <v>0</v>
      </c>
    </row>
    <row r="27322" customFormat="false" ht="18" hidden="false" customHeight="false" outlineLevel="0" collapsed="false">
      <c r="A27322" s="3" t="s">
        <v>27327</v>
      </c>
      <c r="B27322" s="3" t="s">
        <v>7</v>
      </c>
      <c r="C27322" s="4" t="n">
        <v>1404</v>
      </c>
      <c r="D27322" s="3" t="n">
        <v>4381</v>
      </c>
      <c r="E27322" s="3" t="n">
        <v>42928576</v>
      </c>
      <c r="F27322" s="3" t="n">
        <v>0</v>
      </c>
    </row>
    <row r="27323" customFormat="false" ht="18" hidden="false" customHeight="false" outlineLevel="0" collapsed="false">
      <c r="A27323" s="3" t="s">
        <v>27328</v>
      </c>
      <c r="B27323" s="3" t="s">
        <v>7</v>
      </c>
      <c r="C27323" s="4" t="n">
        <v>1404</v>
      </c>
      <c r="D27323" s="3" t="n">
        <v>6689</v>
      </c>
      <c r="E27323" s="3" t="n">
        <v>55160373</v>
      </c>
      <c r="F27323" s="3" t="n">
        <v>0</v>
      </c>
    </row>
    <row r="27324" customFormat="false" ht="18" hidden="false" customHeight="false" outlineLevel="0" collapsed="false">
      <c r="A27324" s="3" t="s">
        <v>27329</v>
      </c>
      <c r="B27324" s="3" t="s">
        <v>7</v>
      </c>
      <c r="C27324" s="4" t="n">
        <v>1404</v>
      </c>
      <c r="D27324" s="3" t="n">
        <v>1730</v>
      </c>
      <c r="E27324" s="3" t="n">
        <v>92546694</v>
      </c>
      <c r="F27324" s="3" t="n">
        <v>0</v>
      </c>
    </row>
    <row r="27325" customFormat="false" ht="18" hidden="false" customHeight="false" outlineLevel="0" collapsed="false">
      <c r="A27325" s="3" t="s">
        <v>27330</v>
      </c>
      <c r="B27325" s="3" t="s">
        <v>7</v>
      </c>
      <c r="C27325" s="4" t="n">
        <v>1404</v>
      </c>
      <c r="D27325" s="3" t="n">
        <v>1053</v>
      </c>
      <c r="E27325" s="3" t="n">
        <v>92535972</v>
      </c>
      <c r="F27325" s="3" t="n">
        <v>0</v>
      </c>
    </row>
    <row r="27326" customFormat="false" ht="18" hidden="false" customHeight="false" outlineLevel="0" collapsed="false">
      <c r="A27326" s="3" t="s">
        <v>27331</v>
      </c>
      <c r="B27326" s="3" t="s">
        <v>7</v>
      </c>
      <c r="C27326" s="4" t="n">
        <v>1404</v>
      </c>
      <c r="D27326" s="3" t="n">
        <v>3008</v>
      </c>
      <c r="E27326" s="3" t="n">
        <v>90368699</v>
      </c>
      <c r="F27326" s="3" t="n">
        <v>0</v>
      </c>
    </row>
    <row r="27327" customFormat="false" ht="18" hidden="false" customHeight="false" outlineLevel="0" collapsed="false">
      <c r="A27327" s="3" t="s">
        <v>27332</v>
      </c>
      <c r="B27327" s="3" t="s">
        <v>7</v>
      </c>
      <c r="C27327" s="4" t="n">
        <v>1404</v>
      </c>
      <c r="D27327" s="3" t="n">
        <v>5741</v>
      </c>
      <c r="E27327" s="3" t="n">
        <v>18724315</v>
      </c>
      <c r="F27327" s="3" t="n">
        <v>0</v>
      </c>
    </row>
    <row r="27328" customFormat="false" ht="18" hidden="false" customHeight="false" outlineLevel="0" collapsed="false">
      <c r="A27328" s="3" t="s">
        <v>27333</v>
      </c>
      <c r="B27328" s="3" t="s">
        <v>7</v>
      </c>
      <c r="C27328" s="4" t="n">
        <v>1404</v>
      </c>
      <c r="D27328" s="3" t="n">
        <v>2365</v>
      </c>
      <c r="E27328" s="3" t="n">
        <v>87273838</v>
      </c>
      <c r="F27328" s="3" t="n">
        <v>0</v>
      </c>
    </row>
    <row r="27329" customFormat="false" ht="18" hidden="false" customHeight="false" outlineLevel="0" collapsed="false">
      <c r="A27329" s="3" t="s">
        <v>27334</v>
      </c>
      <c r="B27329" s="3" t="s">
        <v>7</v>
      </c>
      <c r="C27329" s="4" t="n">
        <v>1404</v>
      </c>
      <c r="D27329" s="3" t="n">
        <v>3943</v>
      </c>
      <c r="E27329" s="3" t="n">
        <v>44688839</v>
      </c>
      <c r="F27329" s="3" t="n">
        <v>0</v>
      </c>
    </row>
    <row r="27330" customFormat="false" ht="18" hidden="false" customHeight="false" outlineLevel="0" collapsed="false">
      <c r="A27330" s="3" t="s">
        <v>27335</v>
      </c>
      <c r="B27330" s="3" t="s">
        <v>7</v>
      </c>
      <c r="C27330" s="4" t="n">
        <v>1404</v>
      </c>
      <c r="D27330" s="3" t="n">
        <v>9960</v>
      </c>
      <c r="E27330" s="3" t="n">
        <v>11685288</v>
      </c>
      <c r="F27330" s="3" t="n">
        <v>0</v>
      </c>
    </row>
    <row r="27331" customFormat="false" ht="18" hidden="false" customHeight="false" outlineLevel="0" collapsed="false">
      <c r="A27331" s="3" t="s">
        <v>27336</v>
      </c>
      <c r="B27331" s="3" t="s">
        <v>7</v>
      </c>
      <c r="C27331" s="4" t="n">
        <v>1404</v>
      </c>
      <c r="D27331" s="3" t="n">
        <v>8627</v>
      </c>
      <c r="E27331" s="3" t="n">
        <v>62460174</v>
      </c>
      <c r="F27331" s="3" t="n">
        <v>0</v>
      </c>
    </row>
    <row r="27332" customFormat="false" ht="18" hidden="false" customHeight="false" outlineLevel="0" collapsed="false">
      <c r="A27332" s="3" t="s">
        <v>27337</v>
      </c>
      <c r="B27332" s="3" t="s">
        <v>7</v>
      </c>
      <c r="C27332" s="4" t="n">
        <v>1404</v>
      </c>
      <c r="D27332" s="3" t="n">
        <v>8761</v>
      </c>
      <c r="E27332" s="3" t="n">
        <v>23088038</v>
      </c>
      <c r="F27332" s="3" t="n">
        <v>0</v>
      </c>
    </row>
    <row r="27333" customFormat="false" ht="18" hidden="false" customHeight="false" outlineLevel="0" collapsed="false">
      <c r="A27333" s="3" t="s">
        <v>27338</v>
      </c>
      <c r="B27333" s="3" t="s">
        <v>7</v>
      </c>
      <c r="C27333" s="4" t="n">
        <v>1404</v>
      </c>
      <c r="D27333" s="3" t="n">
        <v>6763</v>
      </c>
      <c r="E27333" s="3" t="n">
        <v>51924661</v>
      </c>
      <c r="F27333" s="3" t="n">
        <v>0</v>
      </c>
    </row>
    <row r="27334" customFormat="false" ht="18" hidden="false" customHeight="false" outlineLevel="0" collapsed="false">
      <c r="A27334" s="3" t="s">
        <v>27339</v>
      </c>
      <c r="B27334" s="3" t="s">
        <v>7</v>
      </c>
      <c r="C27334" s="4" t="n">
        <v>1404</v>
      </c>
      <c r="D27334" s="3" t="n">
        <v>6178</v>
      </c>
      <c r="E27334" s="3" t="n">
        <v>17703536</v>
      </c>
      <c r="F27334" s="3" t="n">
        <v>0</v>
      </c>
    </row>
    <row r="27335" customFormat="false" ht="18" hidden="false" customHeight="false" outlineLevel="0" collapsed="false">
      <c r="A27335" s="3" t="s">
        <v>27340</v>
      </c>
      <c r="B27335" s="3" t="s">
        <v>7</v>
      </c>
      <c r="C27335" s="4" t="n">
        <v>1404</v>
      </c>
      <c r="D27335" s="3" t="n">
        <v>2981</v>
      </c>
      <c r="E27335" s="3" t="n">
        <v>62393778</v>
      </c>
      <c r="F27335" s="3" t="n">
        <v>0</v>
      </c>
    </row>
    <row r="27336" customFormat="false" ht="18" hidden="false" customHeight="false" outlineLevel="0" collapsed="false">
      <c r="A27336" s="3" t="s">
        <v>27341</v>
      </c>
      <c r="B27336" s="3" t="s">
        <v>7</v>
      </c>
      <c r="C27336" s="4" t="n">
        <v>1404</v>
      </c>
      <c r="D27336" s="3" t="n">
        <v>3348</v>
      </c>
      <c r="E27336" s="3" t="n">
        <v>85342890</v>
      </c>
      <c r="F27336" s="3" t="n">
        <v>0</v>
      </c>
    </row>
    <row r="27337" customFormat="false" ht="18" hidden="false" customHeight="false" outlineLevel="0" collapsed="false">
      <c r="A27337" s="3" t="s">
        <v>27342</v>
      </c>
      <c r="B27337" s="3" t="s">
        <v>7</v>
      </c>
      <c r="C27337" s="4" t="n">
        <v>1404</v>
      </c>
      <c r="D27337" s="3" t="n">
        <v>1359</v>
      </c>
      <c r="E27337" s="3" t="n">
        <v>88183030</v>
      </c>
      <c r="F27337" s="3" t="n">
        <v>0</v>
      </c>
    </row>
    <row r="27338" customFormat="false" ht="18" hidden="false" customHeight="false" outlineLevel="0" collapsed="false">
      <c r="A27338" s="3" t="s">
        <v>27343</v>
      </c>
      <c r="B27338" s="3" t="s">
        <v>7</v>
      </c>
      <c r="C27338" s="4" t="n">
        <v>1404</v>
      </c>
      <c r="D27338" s="3" t="n">
        <v>6711</v>
      </c>
      <c r="E27338" s="3" t="n">
        <v>88166307</v>
      </c>
      <c r="F27338" s="3" t="n">
        <v>0</v>
      </c>
    </row>
    <row r="27339" customFormat="false" ht="18" hidden="false" customHeight="false" outlineLevel="0" collapsed="false">
      <c r="A27339" s="3" t="s">
        <v>27344</v>
      </c>
      <c r="B27339" s="3" t="s">
        <v>7</v>
      </c>
      <c r="C27339" s="4" t="n">
        <v>1404</v>
      </c>
      <c r="D27339" s="3" t="n">
        <v>8131</v>
      </c>
      <c r="E27339" s="3" t="n">
        <v>33010064</v>
      </c>
      <c r="F27339" s="3" t="n">
        <v>0</v>
      </c>
    </row>
    <row r="27340" customFormat="false" ht="18" hidden="false" customHeight="false" outlineLevel="0" collapsed="false">
      <c r="A27340" s="3" t="s">
        <v>27345</v>
      </c>
      <c r="B27340" s="3" t="s">
        <v>7</v>
      </c>
      <c r="C27340" s="4" t="n">
        <v>1404</v>
      </c>
      <c r="D27340" s="3" t="n">
        <v>4136</v>
      </c>
      <c r="E27340" s="3" t="n">
        <v>65374478</v>
      </c>
      <c r="F27340" s="3" t="n">
        <v>0</v>
      </c>
    </row>
    <row r="27341" customFormat="false" ht="18" hidden="false" customHeight="false" outlineLevel="0" collapsed="false">
      <c r="A27341" s="3" t="s">
        <v>27346</v>
      </c>
      <c r="B27341" s="3" t="s">
        <v>7</v>
      </c>
      <c r="C27341" s="4" t="n">
        <v>1404</v>
      </c>
      <c r="D27341" s="3" t="n">
        <v>1604</v>
      </c>
      <c r="E27341" s="3" t="n">
        <v>40013915</v>
      </c>
      <c r="F27341" s="3" t="n">
        <v>0</v>
      </c>
    </row>
    <row r="27342" customFormat="false" ht="18" hidden="false" customHeight="false" outlineLevel="0" collapsed="false">
      <c r="A27342" s="3" t="s">
        <v>27347</v>
      </c>
      <c r="B27342" s="3" t="s">
        <v>7</v>
      </c>
      <c r="C27342" s="4" t="n">
        <v>1404</v>
      </c>
      <c r="D27342" s="3" t="n">
        <v>7022</v>
      </c>
      <c r="E27342" s="3" t="n">
        <v>61239141</v>
      </c>
      <c r="F27342" s="3" t="n">
        <v>0</v>
      </c>
    </row>
    <row r="27343" customFormat="false" ht="18" hidden="false" customHeight="false" outlineLevel="0" collapsed="false">
      <c r="A27343" s="3" t="s">
        <v>27348</v>
      </c>
      <c r="B27343" s="3" t="s">
        <v>7</v>
      </c>
      <c r="C27343" s="4" t="n">
        <v>1404</v>
      </c>
      <c r="D27343" s="3" t="n">
        <v>1666</v>
      </c>
      <c r="E27343" s="3" t="n">
        <v>42863378</v>
      </c>
      <c r="F27343" s="3" t="n">
        <v>0</v>
      </c>
    </row>
    <row r="27344" customFormat="false" ht="18" hidden="false" customHeight="false" outlineLevel="0" collapsed="false">
      <c r="A27344" s="3" t="s">
        <v>27349</v>
      </c>
      <c r="B27344" s="3" t="s">
        <v>7</v>
      </c>
      <c r="C27344" s="4" t="n">
        <v>1404</v>
      </c>
      <c r="D27344" s="3" t="n">
        <v>4483</v>
      </c>
      <c r="E27344" s="3" t="n">
        <v>41212756</v>
      </c>
      <c r="F27344" s="3" t="n">
        <v>0</v>
      </c>
    </row>
    <row r="27345" customFormat="false" ht="18" hidden="false" customHeight="false" outlineLevel="0" collapsed="false">
      <c r="A27345" s="3" t="s">
        <v>27350</v>
      </c>
      <c r="B27345" s="3" t="s">
        <v>7</v>
      </c>
      <c r="C27345" s="4" t="n">
        <v>1404</v>
      </c>
      <c r="D27345" s="3" t="n">
        <v>1755</v>
      </c>
      <c r="E27345" s="3" t="n">
        <v>34597448</v>
      </c>
      <c r="F27345" s="3" t="n">
        <v>0</v>
      </c>
    </row>
    <row r="27346" customFormat="false" ht="18" hidden="false" customHeight="false" outlineLevel="0" collapsed="false">
      <c r="A27346" s="3" t="s">
        <v>27351</v>
      </c>
      <c r="B27346" s="3" t="s">
        <v>7</v>
      </c>
      <c r="C27346" s="4" t="n">
        <v>1404</v>
      </c>
      <c r="D27346" s="3" t="n">
        <v>3949</v>
      </c>
      <c r="E27346" s="3" t="n">
        <v>56554205</v>
      </c>
      <c r="F27346" s="3" t="n">
        <v>0</v>
      </c>
    </row>
    <row r="27347" customFormat="false" ht="18" hidden="false" customHeight="false" outlineLevel="0" collapsed="false">
      <c r="A27347" s="3" t="s">
        <v>27352</v>
      </c>
      <c r="B27347" s="3" t="s">
        <v>7</v>
      </c>
      <c r="C27347" s="4" t="n">
        <v>1404</v>
      </c>
      <c r="D27347" s="3" t="n">
        <v>9070</v>
      </c>
      <c r="E27347" s="3" t="n">
        <v>49009263</v>
      </c>
      <c r="F27347" s="3" t="n">
        <v>0</v>
      </c>
    </row>
    <row r="27348" customFormat="false" ht="18" hidden="false" customHeight="false" outlineLevel="0" collapsed="false">
      <c r="A27348" s="3" t="s">
        <v>27353</v>
      </c>
      <c r="B27348" s="3" t="s">
        <v>7</v>
      </c>
      <c r="C27348" s="4" t="n">
        <v>1404</v>
      </c>
      <c r="D27348" s="3" t="n">
        <v>2958</v>
      </c>
      <c r="E27348" s="3" t="n">
        <v>51472916</v>
      </c>
      <c r="F27348" s="3" t="n">
        <v>0</v>
      </c>
    </row>
    <row r="27349" customFormat="false" ht="18" hidden="false" customHeight="false" outlineLevel="0" collapsed="false">
      <c r="A27349" s="3" t="s">
        <v>27354</v>
      </c>
      <c r="B27349" s="3" t="s">
        <v>7</v>
      </c>
      <c r="C27349" s="4" t="n">
        <v>1404</v>
      </c>
      <c r="D27349" s="3" t="n">
        <v>4201</v>
      </c>
      <c r="E27349" s="3" t="n">
        <v>40215648</v>
      </c>
      <c r="F27349" s="3" t="n">
        <v>0</v>
      </c>
    </row>
    <row r="27350" customFormat="false" ht="18" hidden="false" customHeight="false" outlineLevel="0" collapsed="false">
      <c r="A27350" s="3" t="s">
        <v>27355</v>
      </c>
      <c r="B27350" s="3" t="s">
        <v>7</v>
      </c>
      <c r="C27350" s="4" t="n">
        <v>1404</v>
      </c>
      <c r="D27350" s="3" t="n">
        <v>4421</v>
      </c>
      <c r="E27350" s="3" t="n">
        <v>92621423</v>
      </c>
      <c r="F27350" s="3" t="n">
        <v>0</v>
      </c>
    </row>
    <row r="27351" customFormat="false" ht="18" hidden="false" customHeight="false" outlineLevel="0" collapsed="false">
      <c r="A27351" s="3" t="s">
        <v>27356</v>
      </c>
      <c r="B27351" s="3" t="s">
        <v>7</v>
      </c>
      <c r="C27351" s="4" t="n">
        <v>1404</v>
      </c>
      <c r="D27351" s="3" t="n">
        <v>1390</v>
      </c>
      <c r="E27351" s="3" t="n">
        <v>16418309</v>
      </c>
      <c r="F27351" s="3" t="n">
        <v>0</v>
      </c>
    </row>
    <row r="27352" customFormat="false" ht="18" hidden="false" customHeight="false" outlineLevel="0" collapsed="false">
      <c r="A27352" s="3" t="s">
        <v>27357</v>
      </c>
      <c r="B27352" s="3" t="s">
        <v>7</v>
      </c>
      <c r="C27352" s="4" t="n">
        <v>1404</v>
      </c>
      <c r="D27352" s="3" t="n">
        <v>4321</v>
      </c>
      <c r="E27352" s="3" t="n">
        <v>19079978</v>
      </c>
      <c r="F27352" s="3" t="n">
        <v>0</v>
      </c>
    </row>
    <row r="27353" customFormat="false" ht="18" hidden="false" customHeight="false" outlineLevel="0" collapsed="false">
      <c r="A27353" s="3" t="s">
        <v>27358</v>
      </c>
      <c r="B27353" s="3" t="s">
        <v>7</v>
      </c>
      <c r="C27353" s="4" t="n">
        <v>1404</v>
      </c>
      <c r="D27353" s="3" t="n">
        <v>5637</v>
      </c>
      <c r="E27353" s="3" t="n">
        <v>54670664</v>
      </c>
      <c r="F27353" s="3" t="n">
        <v>0</v>
      </c>
    </row>
    <row r="27354" customFormat="false" ht="18" hidden="false" customHeight="false" outlineLevel="0" collapsed="false">
      <c r="A27354" s="3" t="s">
        <v>27359</v>
      </c>
      <c r="B27354" s="3" t="s">
        <v>7</v>
      </c>
      <c r="C27354" s="4" t="n">
        <v>1404</v>
      </c>
      <c r="D27354" s="3" t="n">
        <v>3658</v>
      </c>
      <c r="E27354" s="3" t="n">
        <v>71263647</v>
      </c>
      <c r="F27354" s="3" t="n">
        <v>0</v>
      </c>
    </row>
    <row r="27355" customFormat="false" ht="18" hidden="false" customHeight="false" outlineLevel="0" collapsed="false">
      <c r="A27355" s="3" t="s">
        <v>27360</v>
      </c>
      <c r="B27355" s="3" t="s">
        <v>7</v>
      </c>
      <c r="C27355" s="4" t="n">
        <v>1404</v>
      </c>
      <c r="D27355" s="3" t="n">
        <v>9477</v>
      </c>
      <c r="E27355" s="3" t="n">
        <v>49074501</v>
      </c>
      <c r="F27355" s="3" t="n">
        <v>0</v>
      </c>
    </row>
    <row r="27356" customFormat="false" ht="18" hidden="false" customHeight="false" outlineLevel="0" collapsed="false">
      <c r="A27356" s="3" t="s">
        <v>27361</v>
      </c>
      <c r="B27356" s="3" t="s">
        <v>7</v>
      </c>
      <c r="C27356" s="4" t="n">
        <v>1404</v>
      </c>
      <c r="D27356" s="3" t="n">
        <v>8182</v>
      </c>
      <c r="E27356" s="3" t="n">
        <v>53421616</v>
      </c>
      <c r="F27356" s="3" t="n">
        <v>0</v>
      </c>
    </row>
    <row r="27357" customFormat="false" ht="18" hidden="false" customHeight="false" outlineLevel="0" collapsed="false">
      <c r="A27357" s="3" t="s">
        <v>27362</v>
      </c>
      <c r="B27357" s="3" t="s">
        <v>7</v>
      </c>
      <c r="C27357" s="4" t="n">
        <v>1404</v>
      </c>
      <c r="D27357" s="3" t="n">
        <v>9182</v>
      </c>
      <c r="E27357" s="3" t="n">
        <v>26264439</v>
      </c>
      <c r="F27357" s="3" t="n">
        <v>0</v>
      </c>
    </row>
    <row r="27358" customFormat="false" ht="18" hidden="false" customHeight="false" outlineLevel="0" collapsed="false">
      <c r="A27358" s="3" t="s">
        <v>27363</v>
      </c>
      <c r="B27358" s="3" t="s">
        <v>7</v>
      </c>
      <c r="C27358" s="4" t="n">
        <v>1404</v>
      </c>
      <c r="D27358" s="3" t="n">
        <v>5494</v>
      </c>
      <c r="E27358" s="3" t="n">
        <v>27966475</v>
      </c>
      <c r="F27358" s="3" t="n">
        <v>0</v>
      </c>
    </row>
    <row r="27359" customFormat="false" ht="18" hidden="false" customHeight="false" outlineLevel="0" collapsed="false">
      <c r="A27359" s="3" t="s">
        <v>27364</v>
      </c>
      <c r="B27359" s="3" t="s">
        <v>7</v>
      </c>
      <c r="C27359" s="4" t="n">
        <v>1404</v>
      </c>
      <c r="D27359" s="3" t="n">
        <v>7443</v>
      </c>
      <c r="E27359" s="3" t="n">
        <v>87725932</v>
      </c>
      <c r="F27359" s="3" t="n">
        <v>0</v>
      </c>
    </row>
    <row r="27360" customFormat="false" ht="18" hidden="false" customHeight="false" outlineLevel="0" collapsed="false">
      <c r="A27360" s="3" t="s">
        <v>27365</v>
      </c>
      <c r="B27360" s="3" t="s">
        <v>7</v>
      </c>
      <c r="C27360" s="4" t="n">
        <v>1404</v>
      </c>
      <c r="D27360" s="3" t="n">
        <v>3874</v>
      </c>
      <c r="E27360" s="3" t="n">
        <v>91241878</v>
      </c>
      <c r="F27360" s="3" t="n">
        <v>0</v>
      </c>
    </row>
    <row r="27361" customFormat="false" ht="18" hidden="false" customHeight="false" outlineLevel="0" collapsed="false">
      <c r="A27361" s="3" t="s">
        <v>27366</v>
      </c>
      <c r="B27361" s="3" t="s">
        <v>7</v>
      </c>
      <c r="C27361" s="4" t="n">
        <v>1404</v>
      </c>
      <c r="D27361" s="3" t="n">
        <v>5634</v>
      </c>
      <c r="E27361" s="3" t="n">
        <v>28437679</v>
      </c>
      <c r="F27361" s="3" t="n">
        <v>0</v>
      </c>
    </row>
    <row r="27362" customFormat="false" ht="18" hidden="false" customHeight="false" outlineLevel="0" collapsed="false">
      <c r="A27362" s="3" t="s">
        <v>27367</v>
      </c>
      <c r="B27362" s="3" t="s">
        <v>7</v>
      </c>
      <c r="C27362" s="4" t="n">
        <v>1404</v>
      </c>
      <c r="D27362" s="3" t="n">
        <v>4133</v>
      </c>
      <c r="E27362" s="3" t="n">
        <v>36037383</v>
      </c>
      <c r="F27362" s="3" t="n">
        <v>0</v>
      </c>
    </row>
    <row r="27363" customFormat="false" ht="18" hidden="false" customHeight="false" outlineLevel="0" collapsed="false">
      <c r="A27363" s="3" t="s">
        <v>27368</v>
      </c>
      <c r="B27363" s="3" t="s">
        <v>7</v>
      </c>
      <c r="C27363" s="4" t="n">
        <v>1404</v>
      </c>
      <c r="D27363" s="3" t="n">
        <v>4315</v>
      </c>
      <c r="E27363" s="3" t="n">
        <v>36038589</v>
      </c>
      <c r="F27363" s="3" t="n">
        <v>0</v>
      </c>
    </row>
    <row r="27364" customFormat="false" ht="18" hidden="false" customHeight="false" outlineLevel="0" collapsed="false">
      <c r="A27364" s="3" t="s">
        <v>27369</v>
      </c>
      <c r="B27364" s="3" t="s">
        <v>7</v>
      </c>
      <c r="C27364" s="4" t="n">
        <v>1404</v>
      </c>
      <c r="D27364" s="3" t="n">
        <v>6349</v>
      </c>
      <c r="E27364" s="3" t="n">
        <v>97071949</v>
      </c>
      <c r="F27364" s="3" t="n">
        <v>0</v>
      </c>
    </row>
    <row r="27365" customFormat="false" ht="18" hidden="false" customHeight="false" outlineLevel="0" collapsed="false">
      <c r="A27365" s="3" t="s">
        <v>27370</v>
      </c>
      <c r="B27365" s="3" t="s">
        <v>7</v>
      </c>
      <c r="C27365" s="4" t="n">
        <v>1404</v>
      </c>
      <c r="D27365" s="3" t="n">
        <v>3850</v>
      </c>
      <c r="E27365" s="3" t="n">
        <v>15197798</v>
      </c>
      <c r="F27365" s="3" t="n">
        <v>0</v>
      </c>
    </row>
    <row r="27366" customFormat="false" ht="18" hidden="false" customHeight="false" outlineLevel="0" collapsed="false">
      <c r="A27366" s="3" t="s">
        <v>27371</v>
      </c>
      <c r="B27366" s="3" t="s">
        <v>7</v>
      </c>
      <c r="C27366" s="4" t="n">
        <v>1404</v>
      </c>
      <c r="D27366" s="3" t="n">
        <v>2623</v>
      </c>
      <c r="E27366" s="3" t="n">
        <v>15413706</v>
      </c>
      <c r="F27366" s="3" t="n">
        <v>0</v>
      </c>
    </row>
    <row r="27367" customFormat="false" ht="18" hidden="false" customHeight="false" outlineLevel="0" collapsed="false">
      <c r="A27367" s="3" t="s">
        <v>27372</v>
      </c>
      <c r="B27367" s="3" t="s">
        <v>7</v>
      </c>
      <c r="C27367" s="4" t="n">
        <v>1404</v>
      </c>
      <c r="D27367" s="3" t="n">
        <v>8122</v>
      </c>
      <c r="E27367" s="3" t="n">
        <v>65215789</v>
      </c>
      <c r="F27367" s="3" t="n">
        <v>0</v>
      </c>
    </row>
    <row r="27368" customFormat="false" ht="18" hidden="false" customHeight="false" outlineLevel="0" collapsed="false">
      <c r="A27368" s="3" t="s">
        <v>27373</v>
      </c>
      <c r="B27368" s="3" t="s">
        <v>7</v>
      </c>
      <c r="C27368" s="4" t="n">
        <v>1404</v>
      </c>
      <c r="D27368" s="3" t="n">
        <v>4324</v>
      </c>
      <c r="E27368" s="3" t="n">
        <v>25938687</v>
      </c>
      <c r="F27368" s="3" t="n">
        <v>0</v>
      </c>
    </row>
    <row r="27369" customFormat="false" ht="18" hidden="false" customHeight="false" outlineLevel="0" collapsed="false">
      <c r="A27369" s="3" t="s">
        <v>27374</v>
      </c>
      <c r="B27369" s="3" t="s">
        <v>7</v>
      </c>
      <c r="C27369" s="4" t="n">
        <v>1404</v>
      </c>
      <c r="D27369" s="3" t="n">
        <v>3293</v>
      </c>
      <c r="E27369" s="3" t="n">
        <v>86053172</v>
      </c>
      <c r="F27369" s="3" t="n">
        <v>0</v>
      </c>
    </row>
    <row r="27370" customFormat="false" ht="18" hidden="false" customHeight="false" outlineLevel="0" collapsed="false">
      <c r="A27370" s="3" t="s">
        <v>27375</v>
      </c>
      <c r="B27370" s="3" t="s">
        <v>7</v>
      </c>
      <c r="C27370" s="4" t="n">
        <v>1404</v>
      </c>
      <c r="D27370" s="3" t="n">
        <v>1035</v>
      </c>
      <c r="E27370" s="3" t="n">
        <v>50924444</v>
      </c>
      <c r="F27370" s="3" t="n">
        <v>0</v>
      </c>
    </row>
    <row r="27371" customFormat="false" ht="18" hidden="false" customHeight="false" outlineLevel="0" collapsed="false">
      <c r="A27371" s="3" t="s">
        <v>27376</v>
      </c>
      <c r="B27371" s="3" t="s">
        <v>7</v>
      </c>
      <c r="C27371" s="4" t="n">
        <v>1404</v>
      </c>
      <c r="D27371" s="3" t="n">
        <v>2602</v>
      </c>
      <c r="E27371" s="3" t="n">
        <v>30961719</v>
      </c>
      <c r="F27371" s="3" t="n">
        <v>0</v>
      </c>
    </row>
    <row r="27372" customFormat="false" ht="18" hidden="false" customHeight="false" outlineLevel="0" collapsed="false">
      <c r="A27372" s="3" t="s">
        <v>27377</v>
      </c>
      <c r="B27372" s="3" t="s">
        <v>7</v>
      </c>
      <c r="C27372" s="4" t="n">
        <v>1404</v>
      </c>
      <c r="D27372" s="3" t="n">
        <v>4460</v>
      </c>
      <c r="E27372" s="3" t="n">
        <v>95975475</v>
      </c>
      <c r="F27372" s="3" t="n">
        <v>0</v>
      </c>
    </row>
    <row r="27373" customFormat="false" ht="18" hidden="false" customHeight="false" outlineLevel="0" collapsed="false">
      <c r="A27373" s="3" t="s">
        <v>27378</v>
      </c>
      <c r="B27373" s="3" t="s">
        <v>7</v>
      </c>
      <c r="C27373" s="4" t="n">
        <v>1404</v>
      </c>
      <c r="D27373" s="3" t="n">
        <v>3853</v>
      </c>
      <c r="E27373" s="3" t="n">
        <v>54828557</v>
      </c>
      <c r="F27373" s="3" t="n">
        <v>0</v>
      </c>
    </row>
    <row r="27374" customFormat="false" ht="18" hidden="false" customHeight="false" outlineLevel="0" collapsed="false">
      <c r="A27374" s="3" t="s">
        <v>27379</v>
      </c>
      <c r="B27374" s="3" t="s">
        <v>7</v>
      </c>
      <c r="C27374" s="4" t="n">
        <v>1404</v>
      </c>
      <c r="D27374" s="3" t="n">
        <v>3943</v>
      </c>
      <c r="E27374" s="3" t="n">
        <v>80329411</v>
      </c>
      <c r="F27374" s="3" t="n">
        <v>0</v>
      </c>
    </row>
    <row r="27375" customFormat="false" ht="18" hidden="false" customHeight="false" outlineLevel="0" collapsed="false">
      <c r="A27375" s="3" t="s">
        <v>27380</v>
      </c>
      <c r="B27375" s="3" t="s">
        <v>7</v>
      </c>
      <c r="C27375" s="4" t="n">
        <v>1404</v>
      </c>
      <c r="D27375" s="3" t="n">
        <v>8414</v>
      </c>
      <c r="E27375" s="3" t="n">
        <v>29760617</v>
      </c>
      <c r="F27375" s="3" t="n">
        <v>0</v>
      </c>
    </row>
    <row r="27376" customFormat="false" ht="18" hidden="false" customHeight="false" outlineLevel="0" collapsed="false">
      <c r="A27376" s="3" t="s">
        <v>27381</v>
      </c>
      <c r="B27376" s="3" t="s">
        <v>7</v>
      </c>
      <c r="C27376" s="4" t="n">
        <v>1404</v>
      </c>
      <c r="D27376" s="3" t="n">
        <v>7065</v>
      </c>
      <c r="E27376" s="3" t="n">
        <v>40959092</v>
      </c>
      <c r="F27376" s="3" t="n">
        <v>0</v>
      </c>
    </row>
    <row r="27377" customFormat="false" ht="18" hidden="false" customHeight="false" outlineLevel="0" collapsed="false">
      <c r="A27377" s="3" t="s">
        <v>27382</v>
      </c>
      <c r="B27377" s="3" t="s">
        <v>7</v>
      </c>
      <c r="C27377" s="4" t="n">
        <v>1404</v>
      </c>
      <c r="D27377" s="3" t="n">
        <v>1702</v>
      </c>
      <c r="E27377" s="3" t="n">
        <v>78040757</v>
      </c>
      <c r="F27377" s="3" t="n">
        <v>0</v>
      </c>
    </row>
    <row r="27378" customFormat="false" ht="18" hidden="false" customHeight="false" outlineLevel="0" collapsed="false">
      <c r="A27378" s="3" t="s">
        <v>27383</v>
      </c>
      <c r="B27378" s="3" t="s">
        <v>7</v>
      </c>
      <c r="C27378" s="4" t="n">
        <v>1404</v>
      </c>
      <c r="D27378" s="3" t="n">
        <v>2531</v>
      </c>
      <c r="E27378" s="3" t="n">
        <v>66900645</v>
      </c>
      <c r="F27378" s="3" t="n">
        <v>0</v>
      </c>
    </row>
    <row r="27379" customFormat="false" ht="18" hidden="false" customHeight="false" outlineLevel="0" collapsed="false">
      <c r="A27379" s="3" t="s">
        <v>27384</v>
      </c>
      <c r="B27379" s="3" t="s">
        <v>7</v>
      </c>
      <c r="C27379" s="4" t="n">
        <v>1404</v>
      </c>
      <c r="D27379" s="3" t="n">
        <v>3610</v>
      </c>
      <c r="E27379" s="3" t="n">
        <v>18063666</v>
      </c>
      <c r="F27379" s="3" t="n">
        <v>0</v>
      </c>
    </row>
    <row r="27380" customFormat="false" ht="18" hidden="false" customHeight="false" outlineLevel="0" collapsed="false">
      <c r="A27380" s="3" t="s">
        <v>27385</v>
      </c>
      <c r="B27380" s="3" t="s">
        <v>7</v>
      </c>
      <c r="C27380" s="4" t="n">
        <v>1404</v>
      </c>
      <c r="D27380" s="3" t="n">
        <v>5678</v>
      </c>
      <c r="E27380" s="3" t="n">
        <v>16869298</v>
      </c>
      <c r="F27380" s="3" t="n">
        <v>0</v>
      </c>
    </row>
    <row r="27381" customFormat="false" ht="18" hidden="false" customHeight="false" outlineLevel="0" collapsed="false">
      <c r="A27381" s="3" t="s">
        <v>27386</v>
      </c>
      <c r="B27381" s="3" t="s">
        <v>7</v>
      </c>
      <c r="C27381" s="4" t="n">
        <v>1404</v>
      </c>
      <c r="D27381" s="3" t="n">
        <v>6534</v>
      </c>
      <c r="E27381" s="3" t="n">
        <v>80056434</v>
      </c>
      <c r="F27381" s="3" t="n">
        <v>0</v>
      </c>
    </row>
    <row r="27382" customFormat="false" ht="18" hidden="false" customHeight="false" outlineLevel="0" collapsed="false">
      <c r="A27382" s="3" t="s">
        <v>27387</v>
      </c>
      <c r="B27382" s="3" t="s">
        <v>7</v>
      </c>
      <c r="C27382" s="4" t="n">
        <v>1404</v>
      </c>
      <c r="D27382" s="3" t="n">
        <v>9251</v>
      </c>
      <c r="E27382" s="3" t="n">
        <v>37067090</v>
      </c>
      <c r="F27382" s="3" t="n">
        <v>0</v>
      </c>
    </row>
    <row r="27383" customFormat="false" ht="18" hidden="false" customHeight="false" outlineLevel="0" collapsed="false">
      <c r="A27383" s="3" t="s">
        <v>27388</v>
      </c>
      <c r="B27383" s="3" t="s">
        <v>7</v>
      </c>
      <c r="C27383" s="4" t="n">
        <v>1404</v>
      </c>
      <c r="D27383" s="3" t="n">
        <v>6768</v>
      </c>
      <c r="E27383" s="3" t="n">
        <v>23196468</v>
      </c>
      <c r="F27383" s="3" t="n">
        <v>0</v>
      </c>
    </row>
    <row r="27384" customFormat="false" ht="18" hidden="false" customHeight="false" outlineLevel="0" collapsed="false">
      <c r="A27384" s="3" t="s">
        <v>27389</v>
      </c>
      <c r="B27384" s="3" t="s">
        <v>7</v>
      </c>
      <c r="C27384" s="4" t="n">
        <v>1404</v>
      </c>
      <c r="D27384" s="3" t="n">
        <v>2600</v>
      </c>
      <c r="E27384" s="3" t="n">
        <v>97938959</v>
      </c>
      <c r="F27384" s="3" t="n">
        <v>0</v>
      </c>
    </row>
    <row r="27385" customFormat="false" ht="18" hidden="false" customHeight="false" outlineLevel="0" collapsed="false">
      <c r="A27385" s="3" t="s">
        <v>27390</v>
      </c>
      <c r="B27385" s="3" t="s">
        <v>7</v>
      </c>
      <c r="C27385" s="4" t="n">
        <v>1404</v>
      </c>
      <c r="D27385" s="3" t="n">
        <v>9171</v>
      </c>
      <c r="E27385" s="3" t="n">
        <v>21206820</v>
      </c>
      <c r="F27385" s="3" t="n">
        <v>0</v>
      </c>
    </row>
    <row r="27386" customFormat="false" ht="18" hidden="false" customHeight="false" outlineLevel="0" collapsed="false">
      <c r="A27386" s="3" t="s">
        <v>27391</v>
      </c>
      <c r="B27386" s="3" t="s">
        <v>7</v>
      </c>
      <c r="C27386" s="4" t="n">
        <v>1404</v>
      </c>
      <c r="D27386" s="3" t="n">
        <v>4451</v>
      </c>
      <c r="E27386" s="3" t="n">
        <v>16232678</v>
      </c>
      <c r="F27386" s="3" t="n">
        <v>0</v>
      </c>
    </row>
    <row r="27387" customFormat="false" ht="18" hidden="false" customHeight="false" outlineLevel="0" collapsed="false">
      <c r="A27387" s="3" t="s">
        <v>27392</v>
      </c>
      <c r="B27387" s="3" t="s">
        <v>7</v>
      </c>
      <c r="C27387" s="4" t="n">
        <v>1404</v>
      </c>
      <c r="D27387" s="3" t="n">
        <v>7364</v>
      </c>
      <c r="E27387" s="3" t="n">
        <v>21180142</v>
      </c>
      <c r="F27387" s="3" t="n">
        <v>0</v>
      </c>
    </row>
    <row r="27388" customFormat="false" ht="18" hidden="false" customHeight="false" outlineLevel="0" collapsed="false">
      <c r="A27388" s="3" t="s">
        <v>27393</v>
      </c>
      <c r="B27388" s="3" t="s">
        <v>7</v>
      </c>
      <c r="C27388" s="4" t="n">
        <v>1404</v>
      </c>
      <c r="D27388" s="3" t="n">
        <v>6100</v>
      </c>
      <c r="E27388" s="3" t="n">
        <v>96097147</v>
      </c>
      <c r="F27388" s="3" t="n">
        <v>0</v>
      </c>
    </row>
    <row r="27389" customFormat="false" ht="18" hidden="false" customHeight="false" outlineLevel="0" collapsed="false">
      <c r="A27389" s="3" t="s">
        <v>27394</v>
      </c>
      <c r="B27389" s="3" t="s">
        <v>7</v>
      </c>
      <c r="C27389" s="4" t="n">
        <v>1404</v>
      </c>
      <c r="D27389" s="3" t="n">
        <v>6584</v>
      </c>
      <c r="E27389" s="3" t="n">
        <v>78545986</v>
      </c>
      <c r="F27389" s="3" t="n">
        <v>0</v>
      </c>
    </row>
    <row r="27390" customFormat="false" ht="18" hidden="false" customHeight="false" outlineLevel="0" collapsed="false">
      <c r="A27390" s="3" t="s">
        <v>27395</v>
      </c>
      <c r="B27390" s="3" t="s">
        <v>7</v>
      </c>
      <c r="C27390" s="4" t="n">
        <v>1404</v>
      </c>
      <c r="D27390" s="3" t="n">
        <v>9554</v>
      </c>
      <c r="E27390" s="3" t="n">
        <v>80782311</v>
      </c>
      <c r="F27390" s="3" t="n">
        <v>0</v>
      </c>
    </row>
    <row r="27391" customFormat="false" ht="18" hidden="false" customHeight="false" outlineLevel="0" collapsed="false">
      <c r="A27391" s="3" t="s">
        <v>27396</v>
      </c>
      <c r="B27391" s="3" t="s">
        <v>7</v>
      </c>
      <c r="C27391" s="4" t="n">
        <v>1404</v>
      </c>
      <c r="D27391" s="3" t="n">
        <v>5125</v>
      </c>
      <c r="E27391" s="3" t="n">
        <v>86560634</v>
      </c>
      <c r="F27391" s="3" t="n">
        <v>0</v>
      </c>
    </row>
    <row r="27392" customFormat="false" ht="18" hidden="false" customHeight="false" outlineLevel="0" collapsed="false">
      <c r="A27392" s="3" t="s">
        <v>27397</v>
      </c>
      <c r="B27392" s="3" t="s">
        <v>7</v>
      </c>
      <c r="C27392" s="4" t="n">
        <v>1404</v>
      </c>
      <c r="D27392" s="3" t="n">
        <v>4083</v>
      </c>
      <c r="E27392" s="3" t="n">
        <v>36983313</v>
      </c>
      <c r="F27392" s="3" t="n">
        <v>0</v>
      </c>
    </row>
    <row r="27393" customFormat="false" ht="18" hidden="false" customHeight="false" outlineLevel="0" collapsed="false">
      <c r="A27393" s="3" t="s">
        <v>27398</v>
      </c>
      <c r="B27393" s="3" t="s">
        <v>7</v>
      </c>
      <c r="C27393" s="4" t="n">
        <v>1404</v>
      </c>
      <c r="D27393" s="3" t="n">
        <v>6115</v>
      </c>
      <c r="E27393" s="3" t="n">
        <v>92964685</v>
      </c>
      <c r="F27393" s="3" t="n">
        <v>0</v>
      </c>
    </row>
    <row r="27394" customFormat="false" ht="18" hidden="false" customHeight="false" outlineLevel="0" collapsed="false">
      <c r="A27394" s="3" t="s">
        <v>27399</v>
      </c>
      <c r="B27394" s="3" t="s">
        <v>7</v>
      </c>
      <c r="C27394" s="4" t="n">
        <v>1404</v>
      </c>
      <c r="D27394" s="3" t="n">
        <v>1998</v>
      </c>
      <c r="E27394" s="3" t="n">
        <v>73630855</v>
      </c>
      <c r="F27394" s="3" t="n">
        <v>0</v>
      </c>
    </row>
    <row r="27395" customFormat="false" ht="18" hidden="false" customHeight="false" outlineLevel="0" collapsed="false">
      <c r="A27395" s="3" t="s">
        <v>27400</v>
      </c>
      <c r="B27395" s="3" t="s">
        <v>7</v>
      </c>
      <c r="C27395" s="4" t="n">
        <v>1404</v>
      </c>
      <c r="D27395" s="3" t="n">
        <v>4603</v>
      </c>
      <c r="E27395" s="3" t="n">
        <v>88741863</v>
      </c>
      <c r="F27395" s="3" t="n">
        <v>0</v>
      </c>
    </row>
    <row r="27396" customFormat="false" ht="18" hidden="false" customHeight="false" outlineLevel="0" collapsed="false">
      <c r="A27396" s="3" t="s">
        <v>27401</v>
      </c>
      <c r="B27396" s="3" t="s">
        <v>7</v>
      </c>
      <c r="C27396" s="4" t="n">
        <v>1404</v>
      </c>
      <c r="D27396" s="3" t="n">
        <v>2598</v>
      </c>
      <c r="E27396" s="3" t="n">
        <v>24052292</v>
      </c>
      <c r="F27396" s="3" t="n">
        <v>0</v>
      </c>
    </row>
    <row r="27397" customFormat="false" ht="18" hidden="false" customHeight="false" outlineLevel="0" collapsed="false">
      <c r="A27397" s="3" t="s">
        <v>27402</v>
      </c>
      <c r="B27397" s="3" t="s">
        <v>7</v>
      </c>
      <c r="C27397" s="4" t="n">
        <v>1404</v>
      </c>
      <c r="D27397" s="3" t="n">
        <v>5655</v>
      </c>
      <c r="E27397" s="3" t="n">
        <v>21584142</v>
      </c>
      <c r="F27397" s="3" t="n">
        <v>0</v>
      </c>
    </row>
    <row r="27398" customFormat="false" ht="18" hidden="false" customHeight="false" outlineLevel="0" collapsed="false">
      <c r="A27398" s="3" t="s">
        <v>27403</v>
      </c>
      <c r="B27398" s="3" t="s">
        <v>7</v>
      </c>
      <c r="C27398" s="4" t="n">
        <v>1404</v>
      </c>
      <c r="D27398" s="3" t="n">
        <v>9906</v>
      </c>
      <c r="E27398" s="3" t="n">
        <v>41475543</v>
      </c>
      <c r="F27398" s="3" t="n">
        <v>0</v>
      </c>
    </row>
    <row r="27399" customFormat="false" ht="18" hidden="false" customHeight="false" outlineLevel="0" collapsed="false">
      <c r="A27399" s="3" t="s">
        <v>27404</v>
      </c>
      <c r="B27399" s="3" t="s">
        <v>7</v>
      </c>
      <c r="C27399" s="4" t="n">
        <v>1404</v>
      </c>
      <c r="D27399" s="3" t="n">
        <v>4245</v>
      </c>
      <c r="E27399" s="3" t="n">
        <v>41180934</v>
      </c>
      <c r="F27399" s="3" t="n">
        <v>0</v>
      </c>
    </row>
    <row r="27400" customFormat="false" ht="18" hidden="false" customHeight="false" outlineLevel="0" collapsed="false">
      <c r="A27400" s="3" t="s">
        <v>27405</v>
      </c>
      <c r="B27400" s="3" t="s">
        <v>7</v>
      </c>
      <c r="C27400" s="4" t="n">
        <v>1404</v>
      </c>
      <c r="D27400" s="3" t="n">
        <v>3547</v>
      </c>
      <c r="E27400" s="3" t="n">
        <v>41354222</v>
      </c>
      <c r="F27400" s="3" t="n">
        <v>0</v>
      </c>
    </row>
    <row r="27401" customFormat="false" ht="18" hidden="false" customHeight="false" outlineLevel="0" collapsed="false">
      <c r="A27401" s="3" t="s">
        <v>27406</v>
      </c>
      <c r="B27401" s="3" t="s">
        <v>7</v>
      </c>
      <c r="C27401" s="4" t="n">
        <v>1404</v>
      </c>
      <c r="D27401" s="3" t="n">
        <v>3419</v>
      </c>
      <c r="E27401" s="3" t="n">
        <v>94681590</v>
      </c>
      <c r="F27401" s="3" t="n">
        <v>0</v>
      </c>
    </row>
    <row r="27402" customFormat="false" ht="18" hidden="false" customHeight="false" outlineLevel="0" collapsed="false">
      <c r="A27402" s="3" t="s">
        <v>27407</v>
      </c>
      <c r="B27402" s="3" t="s">
        <v>7</v>
      </c>
      <c r="C27402" s="4" t="n">
        <v>1404</v>
      </c>
      <c r="D27402" s="3" t="n">
        <v>7899</v>
      </c>
      <c r="E27402" s="3" t="n">
        <v>55338422</v>
      </c>
      <c r="F27402" s="3" t="n">
        <v>0</v>
      </c>
    </row>
    <row r="27403" customFormat="false" ht="18" hidden="false" customHeight="false" outlineLevel="0" collapsed="false">
      <c r="A27403" s="3" t="s">
        <v>27408</v>
      </c>
      <c r="B27403" s="3" t="s">
        <v>7</v>
      </c>
      <c r="C27403" s="4" t="n">
        <v>1404</v>
      </c>
      <c r="D27403" s="3" t="n">
        <v>4467</v>
      </c>
      <c r="E27403" s="3" t="n">
        <v>62793108</v>
      </c>
      <c r="F27403" s="3" t="n">
        <v>0</v>
      </c>
    </row>
    <row r="27404" customFormat="false" ht="18" hidden="false" customHeight="false" outlineLevel="0" collapsed="false">
      <c r="A27404" s="3" t="s">
        <v>27409</v>
      </c>
      <c r="B27404" s="3" t="s">
        <v>7</v>
      </c>
      <c r="C27404" s="4" t="n">
        <v>1404</v>
      </c>
      <c r="D27404" s="3" t="n">
        <v>9879</v>
      </c>
      <c r="E27404" s="3" t="n">
        <v>38155335</v>
      </c>
      <c r="F27404" s="3" t="n">
        <v>0</v>
      </c>
    </row>
    <row r="27405" customFormat="false" ht="18" hidden="false" customHeight="false" outlineLevel="0" collapsed="false">
      <c r="A27405" s="3" t="s">
        <v>27410</v>
      </c>
      <c r="B27405" s="3" t="s">
        <v>7</v>
      </c>
      <c r="C27405" s="4" t="n">
        <v>1404</v>
      </c>
      <c r="D27405" s="3" t="n">
        <v>8693</v>
      </c>
      <c r="E27405" s="3" t="n">
        <v>23525582</v>
      </c>
      <c r="F27405" s="3" t="n">
        <v>0</v>
      </c>
    </row>
    <row r="27406" customFormat="false" ht="18" hidden="false" customHeight="false" outlineLevel="0" collapsed="false">
      <c r="A27406" s="3" t="s">
        <v>27411</v>
      </c>
      <c r="B27406" s="3" t="s">
        <v>7</v>
      </c>
      <c r="C27406" s="4" t="n">
        <v>1404</v>
      </c>
      <c r="D27406" s="3" t="n">
        <v>6098</v>
      </c>
      <c r="E27406" s="3" t="n">
        <v>48237754</v>
      </c>
      <c r="F27406" s="3" t="n">
        <v>0</v>
      </c>
    </row>
    <row r="27407" customFormat="false" ht="18" hidden="false" customHeight="false" outlineLevel="0" collapsed="false">
      <c r="A27407" s="3" t="s">
        <v>27412</v>
      </c>
      <c r="B27407" s="3" t="s">
        <v>7</v>
      </c>
      <c r="C27407" s="4" t="n">
        <v>1404</v>
      </c>
      <c r="D27407" s="3" t="n">
        <v>7436</v>
      </c>
      <c r="E27407" s="3" t="n">
        <v>85880987</v>
      </c>
      <c r="F27407" s="3" t="n">
        <v>0</v>
      </c>
    </row>
    <row r="27408" customFormat="false" ht="18" hidden="false" customHeight="false" outlineLevel="0" collapsed="false">
      <c r="A27408" s="3" t="s">
        <v>27413</v>
      </c>
      <c r="B27408" s="3" t="s">
        <v>7</v>
      </c>
      <c r="C27408" s="4" t="n">
        <v>1404</v>
      </c>
      <c r="D27408" s="3" t="n">
        <v>2902</v>
      </c>
      <c r="E27408" s="3" t="n">
        <v>89397606</v>
      </c>
      <c r="F27408" s="3" t="n">
        <v>0</v>
      </c>
    </row>
    <row r="27409" customFormat="false" ht="18" hidden="false" customHeight="false" outlineLevel="0" collapsed="false">
      <c r="A27409" s="3" t="s">
        <v>27414</v>
      </c>
      <c r="B27409" s="3" t="s">
        <v>7</v>
      </c>
      <c r="C27409" s="4" t="n">
        <v>1404</v>
      </c>
      <c r="D27409" s="3" t="n">
        <v>6152</v>
      </c>
      <c r="E27409" s="3" t="n">
        <v>91705691</v>
      </c>
      <c r="F27409" s="3" t="n">
        <v>0</v>
      </c>
    </row>
    <row r="27410" customFormat="false" ht="18" hidden="false" customHeight="false" outlineLevel="0" collapsed="false">
      <c r="A27410" s="3" t="s">
        <v>27415</v>
      </c>
      <c r="B27410" s="3" t="s">
        <v>7</v>
      </c>
      <c r="C27410" s="4" t="n">
        <v>1404</v>
      </c>
      <c r="D27410" s="3" t="n">
        <v>8790</v>
      </c>
      <c r="E27410" s="3" t="n">
        <v>51494232</v>
      </c>
      <c r="F27410" s="3" t="n">
        <v>0</v>
      </c>
    </row>
    <row r="27411" customFormat="false" ht="18" hidden="false" customHeight="false" outlineLevel="0" collapsed="false">
      <c r="A27411" s="3" t="s">
        <v>27416</v>
      </c>
      <c r="B27411" s="3" t="s">
        <v>7</v>
      </c>
      <c r="C27411" s="4" t="n">
        <v>1404</v>
      </c>
      <c r="D27411" s="3" t="n">
        <v>5065</v>
      </c>
      <c r="E27411" s="3" t="n">
        <v>71328647</v>
      </c>
      <c r="F27411" s="3" t="n">
        <v>0</v>
      </c>
    </row>
    <row r="27412" customFormat="false" ht="18" hidden="false" customHeight="false" outlineLevel="0" collapsed="false">
      <c r="A27412" s="3" t="s">
        <v>27417</v>
      </c>
      <c r="B27412" s="3" t="s">
        <v>7</v>
      </c>
      <c r="C27412" s="4" t="n">
        <v>1404</v>
      </c>
      <c r="D27412" s="3" t="n">
        <v>6837</v>
      </c>
      <c r="E27412" s="3" t="n">
        <v>19762822</v>
      </c>
      <c r="F27412" s="3" t="n">
        <v>0</v>
      </c>
    </row>
    <row r="27413" customFormat="false" ht="18" hidden="false" customHeight="false" outlineLevel="0" collapsed="false">
      <c r="A27413" s="3" t="s">
        <v>27418</v>
      </c>
      <c r="B27413" s="3" t="s">
        <v>7</v>
      </c>
      <c r="C27413" s="4" t="n">
        <v>1404</v>
      </c>
      <c r="D27413" s="3" t="n">
        <v>7447</v>
      </c>
      <c r="E27413" s="3" t="n">
        <v>94491670</v>
      </c>
      <c r="F27413" s="3" t="n">
        <v>0</v>
      </c>
    </row>
    <row r="27414" customFormat="false" ht="18" hidden="false" customHeight="false" outlineLevel="0" collapsed="false">
      <c r="A27414" s="3" t="s">
        <v>27419</v>
      </c>
      <c r="B27414" s="3" t="s">
        <v>7</v>
      </c>
      <c r="C27414" s="4" t="n">
        <v>1404</v>
      </c>
      <c r="D27414" s="3" t="n">
        <v>8670</v>
      </c>
      <c r="E27414" s="3" t="n">
        <v>18664297</v>
      </c>
      <c r="F27414" s="3" t="n">
        <v>0</v>
      </c>
    </row>
    <row r="27415" customFormat="false" ht="18" hidden="false" customHeight="false" outlineLevel="0" collapsed="false">
      <c r="A27415" s="3" t="s">
        <v>27420</v>
      </c>
      <c r="B27415" s="3" t="s">
        <v>7</v>
      </c>
      <c r="C27415" s="4" t="n">
        <v>1404</v>
      </c>
      <c r="D27415" s="3" t="n">
        <v>8682</v>
      </c>
      <c r="E27415" s="3" t="n">
        <v>42842301</v>
      </c>
      <c r="F27415" s="3" t="n">
        <v>0</v>
      </c>
    </row>
    <row r="27416" customFormat="false" ht="18" hidden="false" customHeight="false" outlineLevel="0" collapsed="false">
      <c r="A27416" s="3" t="s">
        <v>27421</v>
      </c>
      <c r="B27416" s="3" t="s">
        <v>7</v>
      </c>
      <c r="C27416" s="4" t="n">
        <v>1404</v>
      </c>
      <c r="D27416" s="3" t="n">
        <v>3198</v>
      </c>
      <c r="E27416" s="3" t="n">
        <v>38864208</v>
      </c>
      <c r="F27416" s="3" t="n">
        <v>0</v>
      </c>
    </row>
    <row r="27417" customFormat="false" ht="18" hidden="false" customHeight="false" outlineLevel="0" collapsed="false">
      <c r="A27417" s="3" t="s">
        <v>27422</v>
      </c>
      <c r="B27417" s="3" t="s">
        <v>7</v>
      </c>
      <c r="C27417" s="4" t="n">
        <v>1404</v>
      </c>
      <c r="D27417" s="3" t="n">
        <v>9218</v>
      </c>
      <c r="E27417" s="3" t="n">
        <v>80636393</v>
      </c>
      <c r="F27417" s="3" t="n">
        <v>0</v>
      </c>
    </row>
    <row r="27418" customFormat="false" ht="18" hidden="false" customHeight="false" outlineLevel="0" collapsed="false">
      <c r="A27418" s="3" t="s">
        <v>27423</v>
      </c>
      <c r="B27418" s="3" t="s">
        <v>7</v>
      </c>
      <c r="C27418" s="4" t="n">
        <v>1404</v>
      </c>
      <c r="D27418" s="3" t="n">
        <v>6189</v>
      </c>
      <c r="E27418" s="3" t="n">
        <v>30651292</v>
      </c>
      <c r="F27418" s="3" t="n">
        <v>0</v>
      </c>
    </row>
    <row r="27419" customFormat="false" ht="18" hidden="false" customHeight="false" outlineLevel="0" collapsed="false">
      <c r="A27419" s="3" t="s">
        <v>27424</v>
      </c>
      <c r="B27419" s="3" t="s">
        <v>7</v>
      </c>
      <c r="C27419" s="4" t="n">
        <v>1404</v>
      </c>
      <c r="D27419" s="3" t="n">
        <v>1205</v>
      </c>
      <c r="E27419" s="3" t="n">
        <v>88184629</v>
      </c>
      <c r="F27419" s="3" t="n">
        <v>0</v>
      </c>
    </row>
    <row r="27420" customFormat="false" ht="18" hidden="false" customHeight="false" outlineLevel="0" collapsed="false">
      <c r="A27420" s="3" t="s">
        <v>27425</v>
      </c>
      <c r="B27420" s="3" t="s">
        <v>7</v>
      </c>
      <c r="C27420" s="4" t="n">
        <v>1404</v>
      </c>
      <c r="D27420" s="3" t="n">
        <v>6942</v>
      </c>
      <c r="E27420" s="3" t="n">
        <v>95556759</v>
      </c>
      <c r="F27420" s="3" t="n">
        <v>0</v>
      </c>
    </row>
    <row r="27421" customFormat="false" ht="18" hidden="false" customHeight="false" outlineLevel="0" collapsed="false">
      <c r="A27421" s="3" t="s">
        <v>27426</v>
      </c>
      <c r="B27421" s="3" t="s">
        <v>7</v>
      </c>
      <c r="C27421" s="4" t="n">
        <v>1404</v>
      </c>
      <c r="D27421" s="3" t="n">
        <v>7929</v>
      </c>
      <c r="E27421" s="3" t="n">
        <v>98318631</v>
      </c>
      <c r="F27421" s="3" t="n">
        <v>0</v>
      </c>
    </row>
    <row r="27422" customFormat="false" ht="18" hidden="false" customHeight="false" outlineLevel="0" collapsed="false">
      <c r="A27422" s="3" t="s">
        <v>27427</v>
      </c>
      <c r="B27422" s="3" t="s">
        <v>7</v>
      </c>
      <c r="C27422" s="4" t="n">
        <v>1404</v>
      </c>
      <c r="D27422" s="3" t="n">
        <v>4963</v>
      </c>
      <c r="E27422" s="3" t="n">
        <v>49135761</v>
      </c>
      <c r="F27422" s="3" t="n">
        <v>0</v>
      </c>
    </row>
    <row r="27423" customFormat="false" ht="18" hidden="false" customHeight="false" outlineLevel="0" collapsed="false">
      <c r="A27423" s="3" t="s">
        <v>27428</v>
      </c>
      <c r="B27423" s="3" t="s">
        <v>7</v>
      </c>
      <c r="C27423" s="4" t="n">
        <v>1404</v>
      </c>
      <c r="D27423" s="3" t="n">
        <v>7665</v>
      </c>
      <c r="E27423" s="3" t="n">
        <v>50527180</v>
      </c>
      <c r="F27423" s="3" t="n">
        <v>0</v>
      </c>
    </row>
    <row r="27424" customFormat="false" ht="18" hidden="false" customHeight="false" outlineLevel="0" collapsed="false">
      <c r="A27424" s="3" t="s">
        <v>27429</v>
      </c>
      <c r="B27424" s="3" t="s">
        <v>7</v>
      </c>
      <c r="C27424" s="4" t="n">
        <v>1404</v>
      </c>
      <c r="D27424" s="3" t="n">
        <v>5999</v>
      </c>
      <c r="E27424" s="3" t="n">
        <v>32311760</v>
      </c>
      <c r="F27424" s="3" t="n">
        <v>0</v>
      </c>
    </row>
    <row r="27425" customFormat="false" ht="18" hidden="false" customHeight="false" outlineLevel="0" collapsed="false">
      <c r="A27425" s="3" t="s">
        <v>27430</v>
      </c>
      <c r="B27425" s="3" t="s">
        <v>7</v>
      </c>
      <c r="C27425" s="4" t="n">
        <v>1404</v>
      </c>
      <c r="D27425" s="3" t="n">
        <v>9554</v>
      </c>
      <c r="E27425" s="3" t="n">
        <v>71065430</v>
      </c>
      <c r="F27425" s="3" t="n">
        <v>0</v>
      </c>
    </row>
    <row r="27426" customFormat="false" ht="18" hidden="false" customHeight="false" outlineLevel="0" collapsed="false">
      <c r="A27426" s="3" t="s">
        <v>27431</v>
      </c>
      <c r="B27426" s="3" t="s">
        <v>7</v>
      </c>
      <c r="C27426" s="4" t="n">
        <v>1404</v>
      </c>
      <c r="D27426" s="3" t="n">
        <v>5718</v>
      </c>
      <c r="E27426" s="3" t="n">
        <v>33421101</v>
      </c>
      <c r="F27426" s="3" t="n">
        <v>0</v>
      </c>
    </row>
    <row r="27427" customFormat="false" ht="18" hidden="false" customHeight="false" outlineLevel="0" collapsed="false">
      <c r="A27427" s="3" t="s">
        <v>27432</v>
      </c>
      <c r="B27427" s="3" t="s">
        <v>7</v>
      </c>
      <c r="C27427" s="4" t="n">
        <v>1404</v>
      </c>
      <c r="D27427" s="3" t="n">
        <v>4104</v>
      </c>
      <c r="E27427" s="3" t="n">
        <v>62771621</v>
      </c>
      <c r="F27427" s="3" t="n">
        <v>0</v>
      </c>
    </row>
    <row r="27428" customFormat="false" ht="18" hidden="false" customHeight="false" outlineLevel="0" collapsed="false">
      <c r="A27428" s="3" t="s">
        <v>27433</v>
      </c>
      <c r="B27428" s="3" t="s">
        <v>7</v>
      </c>
      <c r="C27428" s="4" t="n">
        <v>1404</v>
      </c>
      <c r="D27428" s="3" t="n">
        <v>8256</v>
      </c>
      <c r="E27428" s="3" t="n">
        <v>67714597</v>
      </c>
      <c r="F27428" s="3" t="n">
        <v>0</v>
      </c>
    </row>
    <row r="27429" customFormat="false" ht="18" hidden="false" customHeight="false" outlineLevel="0" collapsed="false">
      <c r="A27429" s="3" t="s">
        <v>27434</v>
      </c>
      <c r="B27429" s="3" t="s">
        <v>7</v>
      </c>
      <c r="C27429" s="4" t="n">
        <v>1404</v>
      </c>
      <c r="D27429" s="3" t="n">
        <v>9281</v>
      </c>
      <c r="E27429" s="3" t="n">
        <v>83319957</v>
      </c>
      <c r="F27429" s="3" t="n">
        <v>0</v>
      </c>
    </row>
    <row r="27430" customFormat="false" ht="18" hidden="false" customHeight="false" outlineLevel="0" collapsed="false">
      <c r="A27430" s="3" t="s">
        <v>27435</v>
      </c>
      <c r="B27430" s="3" t="s">
        <v>7</v>
      </c>
      <c r="C27430" s="4" t="n">
        <v>1404</v>
      </c>
      <c r="D27430" s="3" t="n">
        <v>9040</v>
      </c>
      <c r="E27430" s="3" t="n">
        <v>48385407</v>
      </c>
      <c r="F27430" s="3" t="n">
        <v>0</v>
      </c>
    </row>
    <row r="27431" customFormat="false" ht="18" hidden="false" customHeight="false" outlineLevel="0" collapsed="false">
      <c r="A27431" s="3" t="s">
        <v>27436</v>
      </c>
      <c r="B27431" s="3" t="s">
        <v>7</v>
      </c>
      <c r="C27431" s="4" t="n">
        <v>1404</v>
      </c>
      <c r="D27431" s="3" t="n">
        <v>6307</v>
      </c>
      <c r="E27431" s="3" t="n">
        <v>24237562</v>
      </c>
      <c r="F27431" s="3" t="n">
        <v>0</v>
      </c>
    </row>
    <row r="27432" customFormat="false" ht="18" hidden="false" customHeight="false" outlineLevel="0" collapsed="false">
      <c r="A27432" s="3" t="s">
        <v>27437</v>
      </c>
      <c r="B27432" s="3" t="s">
        <v>7</v>
      </c>
      <c r="C27432" s="4" t="n">
        <v>1404</v>
      </c>
      <c r="D27432" s="3" t="n">
        <v>8563</v>
      </c>
      <c r="E27432" s="3" t="n">
        <v>77279249</v>
      </c>
      <c r="F27432" s="3" t="n">
        <v>0</v>
      </c>
    </row>
    <row r="27433" customFormat="false" ht="18" hidden="false" customHeight="false" outlineLevel="0" collapsed="false">
      <c r="A27433" s="3" t="s">
        <v>27438</v>
      </c>
      <c r="B27433" s="3" t="s">
        <v>7</v>
      </c>
      <c r="C27433" s="4" t="n">
        <v>1404</v>
      </c>
      <c r="D27433" s="3" t="n">
        <v>2087</v>
      </c>
      <c r="E27433" s="3" t="n">
        <v>57892612</v>
      </c>
      <c r="F27433" s="3" t="n">
        <v>0</v>
      </c>
    </row>
    <row r="27434" customFormat="false" ht="18" hidden="false" customHeight="false" outlineLevel="0" collapsed="false">
      <c r="A27434" s="3" t="s">
        <v>27439</v>
      </c>
      <c r="B27434" s="3" t="s">
        <v>7</v>
      </c>
      <c r="C27434" s="4" t="n">
        <v>1404</v>
      </c>
      <c r="D27434" s="3" t="n">
        <v>3719</v>
      </c>
      <c r="E27434" s="3" t="n">
        <v>45775759</v>
      </c>
      <c r="F27434" s="3" t="n">
        <v>0</v>
      </c>
    </row>
    <row r="27435" customFormat="false" ht="18" hidden="false" customHeight="false" outlineLevel="0" collapsed="false">
      <c r="A27435" s="3" t="s">
        <v>27440</v>
      </c>
      <c r="B27435" s="3" t="s">
        <v>7</v>
      </c>
      <c r="C27435" s="4" t="n">
        <v>1404</v>
      </c>
      <c r="D27435" s="3" t="n">
        <v>8709</v>
      </c>
      <c r="E27435" s="3" t="n">
        <v>43085981</v>
      </c>
      <c r="F27435" s="3" t="n">
        <v>0</v>
      </c>
    </row>
    <row r="27436" customFormat="false" ht="18" hidden="false" customHeight="false" outlineLevel="0" collapsed="false">
      <c r="A27436" s="3" t="s">
        <v>27441</v>
      </c>
      <c r="B27436" s="3" t="s">
        <v>7</v>
      </c>
      <c r="C27436" s="4" t="n">
        <v>1404</v>
      </c>
      <c r="D27436" s="3" t="n">
        <v>8934</v>
      </c>
      <c r="E27436" s="3" t="n">
        <v>48079898</v>
      </c>
      <c r="F27436" s="3" t="n">
        <v>0</v>
      </c>
    </row>
    <row r="27437" customFormat="false" ht="18" hidden="false" customHeight="false" outlineLevel="0" collapsed="false">
      <c r="A27437" s="3" t="s">
        <v>27442</v>
      </c>
      <c r="B27437" s="3" t="s">
        <v>7</v>
      </c>
      <c r="C27437" s="4" t="n">
        <v>1404</v>
      </c>
      <c r="D27437" s="3" t="n">
        <v>9932</v>
      </c>
      <c r="E27437" s="3" t="n">
        <v>52754649</v>
      </c>
      <c r="F27437" s="3" t="n">
        <v>0</v>
      </c>
    </row>
    <row r="27438" customFormat="false" ht="18" hidden="false" customHeight="false" outlineLevel="0" collapsed="false">
      <c r="A27438" s="3" t="s">
        <v>27443</v>
      </c>
      <c r="B27438" s="3" t="s">
        <v>7</v>
      </c>
      <c r="C27438" s="4" t="n">
        <v>1404</v>
      </c>
      <c r="D27438" s="3" t="n">
        <v>2797</v>
      </c>
      <c r="E27438" s="3" t="n">
        <v>40657574</v>
      </c>
      <c r="F27438" s="3" t="n">
        <v>0</v>
      </c>
    </row>
    <row r="27439" customFormat="false" ht="18" hidden="false" customHeight="false" outlineLevel="0" collapsed="false">
      <c r="A27439" s="3" t="s">
        <v>27444</v>
      </c>
      <c r="B27439" s="3" t="s">
        <v>7</v>
      </c>
      <c r="C27439" s="4" t="n">
        <v>1404</v>
      </c>
      <c r="D27439" s="3" t="n">
        <v>4686</v>
      </c>
      <c r="E27439" s="3" t="n">
        <v>74662101</v>
      </c>
      <c r="F27439" s="3" t="n">
        <v>0</v>
      </c>
    </row>
    <row r="27440" customFormat="false" ht="18" hidden="false" customHeight="false" outlineLevel="0" collapsed="false">
      <c r="A27440" s="3" t="s">
        <v>27445</v>
      </c>
      <c r="B27440" s="3" t="s">
        <v>7</v>
      </c>
      <c r="C27440" s="4" t="n">
        <v>1404</v>
      </c>
      <c r="D27440" s="3" t="n">
        <v>5551</v>
      </c>
      <c r="E27440" s="3" t="n">
        <v>31552000</v>
      </c>
      <c r="F27440" s="3" t="n">
        <v>0</v>
      </c>
    </row>
    <row r="27441" customFormat="false" ht="18" hidden="false" customHeight="false" outlineLevel="0" collapsed="false">
      <c r="A27441" s="3" t="s">
        <v>27446</v>
      </c>
      <c r="B27441" s="3" t="s">
        <v>7</v>
      </c>
      <c r="C27441" s="4" t="n">
        <v>1404</v>
      </c>
      <c r="D27441" s="3" t="n">
        <v>7047</v>
      </c>
      <c r="E27441" s="3" t="n">
        <v>46387259</v>
      </c>
      <c r="F27441" s="3" t="n">
        <v>0</v>
      </c>
    </row>
    <row r="27442" customFormat="false" ht="18" hidden="false" customHeight="false" outlineLevel="0" collapsed="false">
      <c r="A27442" s="3" t="s">
        <v>27447</v>
      </c>
      <c r="B27442" s="3" t="s">
        <v>7</v>
      </c>
      <c r="C27442" s="4" t="n">
        <v>1404</v>
      </c>
      <c r="D27442" s="3" t="n">
        <v>5160</v>
      </c>
      <c r="E27442" s="3" t="n">
        <v>72771175</v>
      </c>
      <c r="F27442" s="3" t="n">
        <v>0</v>
      </c>
    </row>
    <row r="27443" customFormat="false" ht="18" hidden="false" customHeight="false" outlineLevel="0" collapsed="false">
      <c r="A27443" s="3" t="s">
        <v>27448</v>
      </c>
      <c r="B27443" s="3" t="s">
        <v>7</v>
      </c>
      <c r="C27443" s="4" t="n">
        <v>1404</v>
      </c>
      <c r="D27443" s="3" t="n">
        <v>8655</v>
      </c>
      <c r="E27443" s="3" t="n">
        <v>24787350</v>
      </c>
      <c r="F27443" s="3" t="n">
        <v>0</v>
      </c>
    </row>
    <row r="27444" customFormat="false" ht="18" hidden="false" customHeight="false" outlineLevel="0" collapsed="false">
      <c r="A27444" s="3" t="s">
        <v>27449</v>
      </c>
      <c r="B27444" s="3" t="s">
        <v>7</v>
      </c>
      <c r="C27444" s="4" t="n">
        <v>1404</v>
      </c>
      <c r="D27444" s="3" t="n">
        <v>6098</v>
      </c>
      <c r="E27444" s="3" t="n">
        <v>97330416</v>
      </c>
      <c r="F27444" s="3" t="n">
        <v>0</v>
      </c>
    </row>
    <row r="27445" customFormat="false" ht="18" hidden="false" customHeight="false" outlineLevel="0" collapsed="false">
      <c r="A27445" s="3" t="s">
        <v>27450</v>
      </c>
      <c r="B27445" s="3" t="s">
        <v>7</v>
      </c>
      <c r="C27445" s="4" t="n">
        <v>1404</v>
      </c>
      <c r="D27445" s="3" t="n">
        <v>7299</v>
      </c>
      <c r="E27445" s="3" t="n">
        <v>85424675</v>
      </c>
      <c r="F27445" s="3" t="n">
        <v>0</v>
      </c>
    </row>
    <row r="27446" customFormat="false" ht="18" hidden="false" customHeight="false" outlineLevel="0" collapsed="false">
      <c r="A27446" s="3" t="s">
        <v>27451</v>
      </c>
      <c r="B27446" s="3" t="s">
        <v>7</v>
      </c>
      <c r="C27446" s="4" t="n">
        <v>1404</v>
      </c>
      <c r="D27446" s="3" t="n">
        <v>3360</v>
      </c>
      <c r="E27446" s="3" t="n">
        <v>50113459</v>
      </c>
      <c r="F27446" s="3" t="n">
        <v>0</v>
      </c>
    </row>
    <row r="27447" customFormat="false" ht="18" hidden="false" customHeight="false" outlineLevel="0" collapsed="false">
      <c r="A27447" s="3" t="s">
        <v>27452</v>
      </c>
      <c r="B27447" s="3" t="s">
        <v>7</v>
      </c>
      <c r="C27447" s="4" t="n">
        <v>1404</v>
      </c>
      <c r="D27447" s="3" t="n">
        <v>1899</v>
      </c>
      <c r="E27447" s="3" t="n">
        <v>20019012</v>
      </c>
      <c r="F27447" s="3" t="n">
        <v>0</v>
      </c>
    </row>
    <row r="27448" customFormat="false" ht="18" hidden="false" customHeight="false" outlineLevel="0" collapsed="false">
      <c r="A27448" s="3" t="s">
        <v>27453</v>
      </c>
      <c r="B27448" s="3" t="s">
        <v>7</v>
      </c>
      <c r="C27448" s="4" t="n">
        <v>1404</v>
      </c>
      <c r="D27448" s="3" t="n">
        <v>3563</v>
      </c>
      <c r="E27448" s="3" t="n">
        <v>99439665</v>
      </c>
      <c r="F27448" s="3" t="n">
        <v>0</v>
      </c>
    </row>
    <row r="27449" customFormat="false" ht="18" hidden="false" customHeight="false" outlineLevel="0" collapsed="false">
      <c r="A27449" s="3" t="s">
        <v>27454</v>
      </c>
      <c r="B27449" s="3" t="s">
        <v>7</v>
      </c>
      <c r="C27449" s="4" t="n">
        <v>1404</v>
      </c>
      <c r="D27449" s="3" t="n">
        <v>4334</v>
      </c>
      <c r="E27449" s="3" t="n">
        <v>18923607</v>
      </c>
      <c r="F27449" s="3" t="n">
        <v>0</v>
      </c>
    </row>
    <row r="27450" customFormat="false" ht="18" hidden="false" customHeight="false" outlineLevel="0" collapsed="false">
      <c r="A27450" s="3" t="s">
        <v>27455</v>
      </c>
      <c r="B27450" s="3" t="s">
        <v>7</v>
      </c>
      <c r="C27450" s="4" t="n">
        <v>1404</v>
      </c>
      <c r="D27450" s="3" t="n">
        <v>3867</v>
      </c>
      <c r="E27450" s="3" t="n">
        <v>94887975</v>
      </c>
      <c r="F27450" s="3" t="n">
        <v>0</v>
      </c>
    </row>
    <row r="27451" customFormat="false" ht="18" hidden="false" customHeight="false" outlineLevel="0" collapsed="false">
      <c r="A27451" s="3" t="s">
        <v>27456</v>
      </c>
      <c r="B27451" s="3" t="s">
        <v>7</v>
      </c>
      <c r="C27451" s="4" t="n">
        <v>1404</v>
      </c>
      <c r="D27451" s="3" t="n">
        <v>9871</v>
      </c>
      <c r="E27451" s="3" t="n">
        <v>63501250</v>
      </c>
      <c r="F27451" s="3" t="n">
        <v>0</v>
      </c>
    </row>
    <row r="27452" customFormat="false" ht="18" hidden="false" customHeight="false" outlineLevel="0" collapsed="false">
      <c r="A27452" s="3" t="s">
        <v>27457</v>
      </c>
      <c r="B27452" s="3" t="s">
        <v>7</v>
      </c>
      <c r="C27452" s="4" t="n">
        <v>1404</v>
      </c>
      <c r="D27452" s="3" t="n">
        <v>1537</v>
      </c>
      <c r="E27452" s="3" t="n">
        <v>83609168</v>
      </c>
      <c r="F27452" s="3" t="n">
        <v>0</v>
      </c>
    </row>
    <row r="27453" customFormat="false" ht="18" hidden="false" customHeight="false" outlineLevel="0" collapsed="false">
      <c r="A27453" s="3" t="s">
        <v>27458</v>
      </c>
      <c r="B27453" s="3" t="s">
        <v>7</v>
      </c>
      <c r="C27453" s="4" t="n">
        <v>1404</v>
      </c>
      <c r="D27453" s="3" t="n">
        <v>2237</v>
      </c>
      <c r="E27453" s="3" t="n">
        <v>63100080</v>
      </c>
      <c r="F27453" s="3" t="n">
        <v>0</v>
      </c>
    </row>
    <row r="27454" customFormat="false" ht="18" hidden="false" customHeight="false" outlineLevel="0" collapsed="false">
      <c r="A27454" s="3" t="s">
        <v>27459</v>
      </c>
      <c r="B27454" s="3" t="s">
        <v>7</v>
      </c>
      <c r="C27454" s="4" t="n">
        <v>1404</v>
      </c>
      <c r="D27454" s="3" t="n">
        <v>4081</v>
      </c>
      <c r="E27454" s="3" t="n">
        <v>19640108</v>
      </c>
      <c r="F27454" s="3" t="n">
        <v>0</v>
      </c>
    </row>
    <row r="27455" customFormat="false" ht="18" hidden="false" customHeight="false" outlineLevel="0" collapsed="false">
      <c r="A27455" s="3" t="s">
        <v>27460</v>
      </c>
      <c r="B27455" s="3" t="s">
        <v>7</v>
      </c>
      <c r="C27455" s="4" t="n">
        <v>1404</v>
      </c>
      <c r="D27455" s="3" t="n">
        <v>7974</v>
      </c>
      <c r="E27455" s="3" t="n">
        <v>44185381</v>
      </c>
      <c r="F27455" s="3" t="n">
        <v>0</v>
      </c>
    </row>
    <row r="27456" customFormat="false" ht="18" hidden="false" customHeight="false" outlineLevel="0" collapsed="false">
      <c r="A27456" s="3" t="s">
        <v>27461</v>
      </c>
      <c r="B27456" s="3" t="s">
        <v>7</v>
      </c>
      <c r="C27456" s="4" t="n">
        <v>1404</v>
      </c>
      <c r="D27456" s="3" t="n">
        <v>1726</v>
      </c>
      <c r="E27456" s="3" t="n">
        <v>98431508</v>
      </c>
      <c r="F27456" s="3" t="n">
        <v>0</v>
      </c>
    </row>
    <row r="27457" customFormat="false" ht="18" hidden="false" customHeight="false" outlineLevel="0" collapsed="false">
      <c r="A27457" s="3" t="s">
        <v>27462</v>
      </c>
      <c r="B27457" s="3" t="s">
        <v>7</v>
      </c>
      <c r="C27457" s="4" t="n">
        <v>1404</v>
      </c>
      <c r="D27457" s="3" t="n">
        <v>6027</v>
      </c>
      <c r="E27457" s="3" t="n">
        <v>29106790</v>
      </c>
      <c r="F27457" s="3" t="n">
        <v>0</v>
      </c>
    </row>
    <row r="27458" customFormat="false" ht="18" hidden="false" customHeight="false" outlineLevel="0" collapsed="false">
      <c r="A27458" s="3" t="s">
        <v>27463</v>
      </c>
      <c r="B27458" s="3" t="s">
        <v>7</v>
      </c>
      <c r="C27458" s="4" t="n">
        <v>1404</v>
      </c>
      <c r="D27458" s="3" t="n">
        <v>7300</v>
      </c>
      <c r="E27458" s="3" t="n">
        <v>62480309</v>
      </c>
      <c r="F27458" s="3" t="n">
        <v>0</v>
      </c>
    </row>
    <row r="27459" customFormat="false" ht="18" hidden="false" customHeight="false" outlineLevel="0" collapsed="false">
      <c r="A27459" s="3" t="s">
        <v>27464</v>
      </c>
      <c r="B27459" s="3" t="s">
        <v>7</v>
      </c>
      <c r="C27459" s="4" t="n">
        <v>1404</v>
      </c>
      <c r="D27459" s="3" t="n">
        <v>9784</v>
      </c>
      <c r="E27459" s="3" t="n">
        <v>35976196</v>
      </c>
      <c r="F27459" s="3" t="n">
        <v>0</v>
      </c>
    </row>
    <row r="27460" customFormat="false" ht="18" hidden="false" customHeight="false" outlineLevel="0" collapsed="false">
      <c r="A27460" s="3" t="s">
        <v>27465</v>
      </c>
      <c r="B27460" s="3" t="s">
        <v>7</v>
      </c>
      <c r="C27460" s="4" t="n">
        <v>1404</v>
      </c>
      <c r="D27460" s="3" t="n">
        <v>8409</v>
      </c>
      <c r="E27460" s="3" t="n">
        <v>50806552</v>
      </c>
      <c r="F27460" s="3" t="n">
        <v>0</v>
      </c>
    </row>
    <row r="27461" customFormat="false" ht="18" hidden="false" customHeight="false" outlineLevel="0" collapsed="false">
      <c r="A27461" s="3" t="s">
        <v>27466</v>
      </c>
      <c r="B27461" s="3" t="s">
        <v>7</v>
      </c>
      <c r="C27461" s="4" t="n">
        <v>1404</v>
      </c>
      <c r="D27461" s="3" t="n">
        <v>5799</v>
      </c>
      <c r="E27461" s="3" t="n">
        <v>57207530</v>
      </c>
      <c r="F27461" s="3" t="n">
        <v>0</v>
      </c>
    </row>
    <row r="27462" customFormat="false" ht="18" hidden="false" customHeight="false" outlineLevel="0" collapsed="false">
      <c r="A27462" s="3" t="s">
        <v>27467</v>
      </c>
      <c r="B27462" s="3" t="s">
        <v>7</v>
      </c>
      <c r="C27462" s="4" t="n">
        <v>1404</v>
      </c>
      <c r="D27462" s="3" t="n">
        <v>4923</v>
      </c>
      <c r="E27462" s="3" t="n">
        <v>97362855</v>
      </c>
      <c r="F27462" s="3" t="n">
        <v>0</v>
      </c>
    </row>
    <row r="27463" customFormat="false" ht="18" hidden="false" customHeight="false" outlineLevel="0" collapsed="false">
      <c r="A27463" s="3" t="s">
        <v>27468</v>
      </c>
      <c r="B27463" s="3" t="s">
        <v>7</v>
      </c>
      <c r="C27463" s="4" t="n">
        <v>1404</v>
      </c>
      <c r="D27463" s="3" t="n">
        <v>7891</v>
      </c>
      <c r="E27463" s="3" t="n">
        <v>38852688</v>
      </c>
      <c r="F27463" s="3" t="n">
        <v>0</v>
      </c>
    </row>
    <row r="27464" customFormat="false" ht="18" hidden="false" customHeight="false" outlineLevel="0" collapsed="false">
      <c r="A27464" s="3" t="s">
        <v>27469</v>
      </c>
      <c r="B27464" s="3" t="s">
        <v>7</v>
      </c>
      <c r="C27464" s="4" t="n">
        <v>1404</v>
      </c>
      <c r="D27464" s="3" t="n">
        <v>9146</v>
      </c>
      <c r="E27464" s="3" t="n">
        <v>25723103</v>
      </c>
      <c r="F27464" s="3" t="n">
        <v>0</v>
      </c>
    </row>
    <row r="27465" customFormat="false" ht="18" hidden="false" customHeight="false" outlineLevel="0" collapsed="false">
      <c r="A27465" s="3" t="s">
        <v>27470</v>
      </c>
      <c r="B27465" s="3" t="s">
        <v>7</v>
      </c>
      <c r="C27465" s="4" t="n">
        <v>1404</v>
      </c>
      <c r="D27465" s="3" t="n">
        <v>6484</v>
      </c>
      <c r="E27465" s="3" t="n">
        <v>48355866</v>
      </c>
      <c r="F27465" s="3" t="n">
        <v>0</v>
      </c>
    </row>
    <row r="27466" customFormat="false" ht="18" hidden="false" customHeight="false" outlineLevel="0" collapsed="false">
      <c r="A27466" s="3" t="s">
        <v>27471</v>
      </c>
      <c r="B27466" s="3" t="s">
        <v>7</v>
      </c>
      <c r="C27466" s="4" t="n">
        <v>1404</v>
      </c>
      <c r="D27466" s="3" t="n">
        <v>5901</v>
      </c>
      <c r="E27466" s="3" t="n">
        <v>38349700</v>
      </c>
      <c r="F27466" s="3" t="n">
        <v>0</v>
      </c>
    </row>
    <row r="27467" customFormat="false" ht="18" hidden="false" customHeight="false" outlineLevel="0" collapsed="false">
      <c r="A27467" s="3" t="s">
        <v>27472</v>
      </c>
      <c r="B27467" s="3" t="s">
        <v>7</v>
      </c>
      <c r="C27467" s="4" t="n">
        <v>1404</v>
      </c>
      <c r="D27467" s="3" t="n">
        <v>9335</v>
      </c>
      <c r="E27467" s="3" t="n">
        <v>46090020</v>
      </c>
      <c r="F27467" s="3" t="n">
        <v>0</v>
      </c>
    </row>
    <row r="27468" customFormat="false" ht="18" hidden="false" customHeight="false" outlineLevel="0" collapsed="false">
      <c r="A27468" s="3" t="s">
        <v>27473</v>
      </c>
      <c r="B27468" s="3" t="s">
        <v>7</v>
      </c>
      <c r="C27468" s="4" t="n">
        <v>1404</v>
      </c>
      <c r="D27468" s="3" t="n">
        <v>9800</v>
      </c>
      <c r="E27468" s="3" t="n">
        <v>87564943</v>
      </c>
      <c r="F27468" s="3" t="n">
        <v>0</v>
      </c>
    </row>
    <row r="27469" customFormat="false" ht="18" hidden="false" customHeight="false" outlineLevel="0" collapsed="false">
      <c r="A27469" s="3" t="s">
        <v>27474</v>
      </c>
      <c r="B27469" s="3" t="s">
        <v>7</v>
      </c>
      <c r="C27469" s="4" t="n">
        <v>1404</v>
      </c>
      <c r="D27469" s="3" t="n">
        <v>9813</v>
      </c>
      <c r="E27469" s="3" t="n">
        <v>75682293</v>
      </c>
      <c r="F27469" s="3" t="n">
        <v>0</v>
      </c>
    </row>
    <row r="27470" customFormat="false" ht="18" hidden="false" customHeight="false" outlineLevel="0" collapsed="false">
      <c r="A27470" s="3" t="s">
        <v>27475</v>
      </c>
      <c r="B27470" s="3" t="s">
        <v>7</v>
      </c>
      <c r="C27470" s="4" t="n">
        <v>1404</v>
      </c>
      <c r="D27470" s="3" t="n">
        <v>5933</v>
      </c>
      <c r="E27470" s="3" t="n">
        <v>49788400</v>
      </c>
      <c r="F27470" s="3" t="n">
        <v>0</v>
      </c>
    </row>
    <row r="27471" customFormat="false" ht="18" hidden="false" customHeight="false" outlineLevel="0" collapsed="false">
      <c r="A27471" s="3" t="s">
        <v>27476</v>
      </c>
      <c r="B27471" s="3" t="s">
        <v>7</v>
      </c>
      <c r="C27471" s="4" t="n">
        <v>1404</v>
      </c>
      <c r="D27471" s="3" t="n">
        <v>2050</v>
      </c>
      <c r="E27471" s="3" t="n">
        <v>12792362</v>
      </c>
      <c r="F27471" s="3" t="n">
        <v>0</v>
      </c>
    </row>
    <row r="27472" customFormat="false" ht="18" hidden="false" customHeight="false" outlineLevel="0" collapsed="false">
      <c r="A27472" s="3" t="s">
        <v>27477</v>
      </c>
      <c r="B27472" s="3" t="s">
        <v>7</v>
      </c>
      <c r="C27472" s="4" t="n">
        <v>1404</v>
      </c>
      <c r="D27472" s="3" t="n">
        <v>3615</v>
      </c>
      <c r="E27472" s="3" t="n">
        <v>32301975</v>
      </c>
      <c r="F27472" s="3" t="n">
        <v>0</v>
      </c>
    </row>
    <row r="27473" customFormat="false" ht="18" hidden="false" customHeight="false" outlineLevel="0" collapsed="false">
      <c r="A27473" s="3" t="s">
        <v>27478</v>
      </c>
      <c r="B27473" s="3" t="s">
        <v>7</v>
      </c>
      <c r="C27473" s="4" t="n">
        <v>1404</v>
      </c>
      <c r="D27473" s="3" t="n">
        <v>4718</v>
      </c>
      <c r="E27473" s="3" t="n">
        <v>96168555</v>
      </c>
      <c r="F27473" s="3" t="n">
        <v>0</v>
      </c>
    </row>
    <row r="27474" customFormat="false" ht="18" hidden="false" customHeight="false" outlineLevel="0" collapsed="false">
      <c r="A27474" s="3" t="s">
        <v>27479</v>
      </c>
      <c r="B27474" s="3" t="s">
        <v>7</v>
      </c>
      <c r="C27474" s="4" t="n">
        <v>1404</v>
      </c>
      <c r="D27474" s="3" t="n">
        <v>1841</v>
      </c>
      <c r="E27474" s="3" t="n">
        <v>60542637</v>
      </c>
      <c r="F27474" s="3" t="n">
        <v>0</v>
      </c>
    </row>
    <row r="27475" customFormat="false" ht="18" hidden="false" customHeight="false" outlineLevel="0" collapsed="false">
      <c r="A27475" s="3" t="s">
        <v>27480</v>
      </c>
      <c r="B27475" s="3" t="s">
        <v>7</v>
      </c>
      <c r="C27475" s="4" t="n">
        <v>1404</v>
      </c>
      <c r="D27475" s="3" t="n">
        <v>6912</v>
      </c>
      <c r="E27475" s="3" t="n">
        <v>17849407</v>
      </c>
      <c r="F27475" s="3" t="n">
        <v>0</v>
      </c>
    </row>
    <row r="27476" customFormat="false" ht="18" hidden="false" customHeight="false" outlineLevel="0" collapsed="false">
      <c r="A27476" s="3" t="s">
        <v>27481</v>
      </c>
      <c r="B27476" s="3" t="s">
        <v>7</v>
      </c>
      <c r="C27476" s="4" t="n">
        <v>1404</v>
      </c>
      <c r="D27476" s="3" t="n">
        <v>2639</v>
      </c>
      <c r="E27476" s="3" t="n">
        <v>41924305</v>
      </c>
      <c r="F27476" s="3" t="n">
        <v>0</v>
      </c>
    </row>
    <row r="27477" customFormat="false" ht="18" hidden="false" customHeight="false" outlineLevel="0" collapsed="false">
      <c r="A27477" s="3" t="s">
        <v>27482</v>
      </c>
      <c r="B27477" s="3" t="s">
        <v>7</v>
      </c>
      <c r="C27477" s="4" t="n">
        <v>1404</v>
      </c>
      <c r="D27477" s="3" t="n">
        <v>8201</v>
      </c>
      <c r="E27477" s="3" t="n">
        <v>52523142</v>
      </c>
      <c r="F27477" s="3" t="n">
        <v>0</v>
      </c>
    </row>
    <row r="27478" customFormat="false" ht="18" hidden="false" customHeight="false" outlineLevel="0" collapsed="false">
      <c r="A27478" s="3" t="s">
        <v>27483</v>
      </c>
      <c r="B27478" s="3" t="s">
        <v>7</v>
      </c>
      <c r="C27478" s="4" t="n">
        <v>1404</v>
      </c>
      <c r="D27478" s="3" t="n">
        <v>4282</v>
      </c>
      <c r="E27478" s="3" t="n">
        <v>38263570</v>
      </c>
      <c r="F27478" s="3" t="n">
        <v>0</v>
      </c>
    </row>
    <row r="27479" customFormat="false" ht="18" hidden="false" customHeight="false" outlineLevel="0" collapsed="false">
      <c r="A27479" s="3" t="s">
        <v>27484</v>
      </c>
      <c r="B27479" s="3" t="s">
        <v>7</v>
      </c>
      <c r="C27479" s="4" t="n">
        <v>1404</v>
      </c>
      <c r="D27479" s="3" t="n">
        <v>3914</v>
      </c>
      <c r="E27479" s="3" t="n">
        <v>76565227</v>
      </c>
      <c r="F27479" s="3" t="n">
        <v>0</v>
      </c>
    </row>
    <row r="27480" customFormat="false" ht="18" hidden="false" customHeight="false" outlineLevel="0" collapsed="false">
      <c r="A27480" s="3" t="s">
        <v>27485</v>
      </c>
      <c r="B27480" s="3" t="s">
        <v>7</v>
      </c>
      <c r="C27480" s="4" t="n">
        <v>1404</v>
      </c>
      <c r="D27480" s="3" t="n">
        <v>4358</v>
      </c>
      <c r="E27480" s="3" t="n">
        <v>26032560</v>
      </c>
      <c r="F27480" s="3" t="n">
        <v>0</v>
      </c>
    </row>
    <row r="27481" customFormat="false" ht="18" hidden="false" customHeight="false" outlineLevel="0" collapsed="false">
      <c r="A27481" s="3" t="s">
        <v>27486</v>
      </c>
      <c r="B27481" s="3" t="s">
        <v>7</v>
      </c>
      <c r="C27481" s="4" t="n">
        <v>1404</v>
      </c>
      <c r="D27481" s="3" t="n">
        <v>1228</v>
      </c>
      <c r="E27481" s="3" t="n">
        <v>78498654</v>
      </c>
      <c r="F27481" s="3" t="n">
        <v>0</v>
      </c>
    </row>
    <row r="27482" customFormat="false" ht="18" hidden="false" customHeight="false" outlineLevel="0" collapsed="false">
      <c r="A27482" s="3" t="s">
        <v>27487</v>
      </c>
      <c r="B27482" s="3" t="s">
        <v>7</v>
      </c>
      <c r="C27482" s="4" t="n">
        <v>1404</v>
      </c>
      <c r="D27482" s="3" t="n">
        <v>3123</v>
      </c>
      <c r="E27482" s="3" t="n">
        <v>59978322</v>
      </c>
      <c r="F27482" s="3" t="n">
        <v>0</v>
      </c>
    </row>
    <row r="27483" customFormat="false" ht="18" hidden="false" customHeight="false" outlineLevel="0" collapsed="false">
      <c r="A27483" s="3" t="s">
        <v>27488</v>
      </c>
      <c r="B27483" s="3" t="s">
        <v>7</v>
      </c>
      <c r="C27483" s="4" t="n">
        <v>1404</v>
      </c>
      <c r="D27483" s="3" t="n">
        <v>6957</v>
      </c>
      <c r="E27483" s="3" t="n">
        <v>28752784</v>
      </c>
      <c r="F27483" s="3" t="n">
        <v>0</v>
      </c>
    </row>
    <row r="27484" customFormat="false" ht="18" hidden="false" customHeight="false" outlineLevel="0" collapsed="false">
      <c r="A27484" s="3" t="s">
        <v>27489</v>
      </c>
      <c r="B27484" s="3" t="s">
        <v>7</v>
      </c>
      <c r="C27484" s="4" t="n">
        <v>1404</v>
      </c>
      <c r="D27484" s="3" t="n">
        <v>6917</v>
      </c>
      <c r="E27484" s="3" t="n">
        <v>57297815</v>
      </c>
      <c r="F27484" s="3" t="n">
        <v>0</v>
      </c>
    </row>
    <row r="27485" customFormat="false" ht="18" hidden="false" customHeight="false" outlineLevel="0" collapsed="false">
      <c r="A27485" s="3" t="s">
        <v>27490</v>
      </c>
      <c r="B27485" s="3" t="s">
        <v>7</v>
      </c>
      <c r="C27485" s="4" t="n">
        <v>1404</v>
      </c>
      <c r="D27485" s="3" t="n">
        <v>7659</v>
      </c>
      <c r="E27485" s="3" t="n">
        <v>53852542</v>
      </c>
      <c r="F27485" s="3" t="n">
        <v>0</v>
      </c>
    </row>
    <row r="27486" customFormat="false" ht="18" hidden="false" customHeight="false" outlineLevel="0" collapsed="false">
      <c r="A27486" s="3" t="s">
        <v>27491</v>
      </c>
      <c r="B27486" s="3" t="s">
        <v>7</v>
      </c>
      <c r="C27486" s="4" t="n">
        <v>1404</v>
      </c>
      <c r="D27486" s="3" t="n">
        <v>4610</v>
      </c>
      <c r="E27486" s="3" t="n">
        <v>66684644</v>
      </c>
      <c r="F27486" s="3" t="n">
        <v>0</v>
      </c>
    </row>
    <row r="27487" customFormat="false" ht="18" hidden="false" customHeight="false" outlineLevel="0" collapsed="false">
      <c r="A27487" s="3" t="s">
        <v>27492</v>
      </c>
      <c r="B27487" s="3" t="s">
        <v>7</v>
      </c>
      <c r="C27487" s="4" t="n">
        <v>1404</v>
      </c>
      <c r="D27487" s="3" t="n">
        <v>1096</v>
      </c>
      <c r="E27487" s="3" t="n">
        <v>90975800</v>
      </c>
      <c r="F27487" s="3" t="n">
        <v>0</v>
      </c>
    </row>
    <row r="27488" customFormat="false" ht="18" hidden="false" customHeight="false" outlineLevel="0" collapsed="false">
      <c r="A27488" s="3" t="s">
        <v>27493</v>
      </c>
      <c r="B27488" s="3" t="s">
        <v>7</v>
      </c>
      <c r="C27488" s="4" t="n">
        <v>1404</v>
      </c>
      <c r="D27488" s="3" t="n">
        <v>6349</v>
      </c>
      <c r="E27488" s="3" t="n">
        <v>89096953</v>
      </c>
      <c r="F27488" s="3" t="n">
        <v>0</v>
      </c>
    </row>
    <row r="27489" customFormat="false" ht="18" hidden="false" customHeight="false" outlineLevel="0" collapsed="false">
      <c r="A27489" s="3" t="s">
        <v>27494</v>
      </c>
      <c r="B27489" s="3" t="s">
        <v>7</v>
      </c>
      <c r="C27489" s="4" t="n">
        <v>1404</v>
      </c>
      <c r="D27489" s="3" t="n">
        <v>1862</v>
      </c>
      <c r="E27489" s="3" t="n">
        <v>85317430</v>
      </c>
      <c r="F27489" s="3" t="n">
        <v>0</v>
      </c>
    </row>
    <row r="27490" customFormat="false" ht="18" hidden="false" customHeight="false" outlineLevel="0" collapsed="false">
      <c r="A27490" s="3" t="s">
        <v>27495</v>
      </c>
      <c r="B27490" s="3" t="s">
        <v>7</v>
      </c>
      <c r="C27490" s="4" t="n">
        <v>1404</v>
      </c>
      <c r="D27490" s="3" t="n">
        <v>4999</v>
      </c>
      <c r="E27490" s="3" t="n">
        <v>74052972</v>
      </c>
      <c r="F27490" s="3" t="n">
        <v>0</v>
      </c>
    </row>
    <row r="27491" customFormat="false" ht="18" hidden="false" customHeight="false" outlineLevel="0" collapsed="false">
      <c r="A27491" s="3" t="s">
        <v>27496</v>
      </c>
      <c r="B27491" s="3" t="s">
        <v>7</v>
      </c>
      <c r="C27491" s="4" t="n">
        <v>1404</v>
      </c>
      <c r="D27491" s="3" t="n">
        <v>1495</v>
      </c>
      <c r="E27491" s="3" t="n">
        <v>47915129</v>
      </c>
      <c r="F27491" s="3" t="n">
        <v>0</v>
      </c>
    </row>
    <row r="27492" customFormat="false" ht="18" hidden="false" customHeight="false" outlineLevel="0" collapsed="false">
      <c r="A27492" s="3" t="s">
        <v>27497</v>
      </c>
      <c r="B27492" s="3" t="s">
        <v>7</v>
      </c>
      <c r="C27492" s="4" t="n">
        <v>1404</v>
      </c>
      <c r="D27492" s="3" t="n">
        <v>4953</v>
      </c>
      <c r="E27492" s="3" t="n">
        <v>15735128</v>
      </c>
      <c r="F27492" s="3" t="n">
        <v>0</v>
      </c>
    </row>
    <row r="27493" customFormat="false" ht="18" hidden="false" customHeight="false" outlineLevel="0" collapsed="false">
      <c r="A27493" s="3" t="s">
        <v>27498</v>
      </c>
      <c r="B27493" s="3" t="s">
        <v>7</v>
      </c>
      <c r="C27493" s="4" t="n">
        <v>1404</v>
      </c>
      <c r="D27493" s="3" t="n">
        <v>3455</v>
      </c>
      <c r="E27493" s="3" t="n">
        <v>69267695</v>
      </c>
      <c r="F27493" s="3" t="n">
        <v>0</v>
      </c>
    </row>
    <row r="27494" customFormat="false" ht="18" hidden="false" customHeight="false" outlineLevel="0" collapsed="false">
      <c r="A27494" s="3" t="s">
        <v>27499</v>
      </c>
      <c r="B27494" s="3" t="s">
        <v>7</v>
      </c>
      <c r="C27494" s="4" t="n">
        <v>1404</v>
      </c>
      <c r="D27494" s="3" t="n">
        <v>3213</v>
      </c>
      <c r="E27494" s="3" t="n">
        <v>96704695</v>
      </c>
      <c r="F27494" s="3" t="n">
        <v>0</v>
      </c>
    </row>
    <row r="27495" customFormat="false" ht="18" hidden="false" customHeight="false" outlineLevel="0" collapsed="false">
      <c r="A27495" s="3" t="s">
        <v>27500</v>
      </c>
      <c r="B27495" s="3" t="s">
        <v>7</v>
      </c>
      <c r="C27495" s="4" t="n">
        <v>1404</v>
      </c>
      <c r="D27495" s="3" t="n">
        <v>8879</v>
      </c>
      <c r="E27495" s="3" t="n">
        <v>59422545</v>
      </c>
      <c r="F27495" s="3" t="n">
        <v>0</v>
      </c>
    </row>
    <row r="27496" customFormat="false" ht="18" hidden="false" customHeight="false" outlineLevel="0" collapsed="false">
      <c r="A27496" s="3" t="s">
        <v>27501</v>
      </c>
      <c r="B27496" s="3" t="s">
        <v>7</v>
      </c>
      <c r="C27496" s="4" t="n">
        <v>1404</v>
      </c>
      <c r="D27496" s="3" t="n">
        <v>3619</v>
      </c>
      <c r="E27496" s="3" t="n">
        <v>87427311</v>
      </c>
      <c r="F27496" s="3" t="n">
        <v>0</v>
      </c>
    </row>
    <row r="27497" customFormat="false" ht="18" hidden="false" customHeight="false" outlineLevel="0" collapsed="false">
      <c r="A27497" s="3" t="s">
        <v>27502</v>
      </c>
      <c r="B27497" s="3" t="s">
        <v>7</v>
      </c>
      <c r="C27497" s="4" t="n">
        <v>1404</v>
      </c>
      <c r="D27497" s="3" t="n">
        <v>9957</v>
      </c>
      <c r="E27497" s="3" t="n">
        <v>99564865</v>
      </c>
      <c r="F27497" s="3" t="n">
        <v>0</v>
      </c>
    </row>
    <row r="27498" customFormat="false" ht="18" hidden="false" customHeight="false" outlineLevel="0" collapsed="false">
      <c r="A27498" s="3" t="s">
        <v>27503</v>
      </c>
      <c r="B27498" s="3" t="s">
        <v>7</v>
      </c>
      <c r="C27498" s="4" t="n">
        <v>1404</v>
      </c>
      <c r="D27498" s="3" t="n">
        <v>8776</v>
      </c>
      <c r="E27498" s="3" t="n">
        <v>32209229</v>
      </c>
      <c r="F27498" s="3" t="n">
        <v>0</v>
      </c>
    </row>
    <row r="27499" customFormat="false" ht="18" hidden="false" customHeight="false" outlineLevel="0" collapsed="false">
      <c r="A27499" s="3" t="s">
        <v>27504</v>
      </c>
      <c r="B27499" s="3" t="s">
        <v>7</v>
      </c>
      <c r="C27499" s="4" t="n">
        <v>1404</v>
      </c>
      <c r="D27499" s="3" t="n">
        <v>8759</v>
      </c>
      <c r="E27499" s="3" t="n">
        <v>90586931</v>
      </c>
      <c r="F27499" s="3" t="n">
        <v>0</v>
      </c>
    </row>
    <row r="27500" customFormat="false" ht="18" hidden="false" customHeight="false" outlineLevel="0" collapsed="false">
      <c r="A27500" s="3" t="s">
        <v>27505</v>
      </c>
      <c r="B27500" s="3" t="s">
        <v>7</v>
      </c>
      <c r="C27500" s="4" t="n">
        <v>1404</v>
      </c>
      <c r="D27500" s="3" t="n">
        <v>3453</v>
      </c>
      <c r="E27500" s="3" t="n">
        <v>93701484</v>
      </c>
      <c r="F27500" s="3" t="n">
        <v>0</v>
      </c>
    </row>
    <row r="27501" customFormat="false" ht="18" hidden="false" customHeight="false" outlineLevel="0" collapsed="false">
      <c r="A27501" s="3" t="s">
        <v>27506</v>
      </c>
      <c r="B27501" s="3" t="s">
        <v>7</v>
      </c>
      <c r="C27501" s="4" t="n">
        <v>1404</v>
      </c>
      <c r="D27501" s="3" t="n">
        <v>5652</v>
      </c>
      <c r="E27501" s="3" t="n">
        <v>15424502</v>
      </c>
      <c r="F27501" s="3" t="n">
        <v>0</v>
      </c>
    </row>
    <row r="27502" customFormat="false" ht="18" hidden="false" customHeight="false" outlineLevel="0" collapsed="false">
      <c r="A27502" s="3" t="s">
        <v>27507</v>
      </c>
      <c r="B27502" s="3" t="s">
        <v>7</v>
      </c>
      <c r="C27502" s="4" t="n">
        <v>1404</v>
      </c>
      <c r="D27502" s="3" t="n">
        <v>7534</v>
      </c>
      <c r="E27502" s="3" t="n">
        <v>73521482</v>
      </c>
      <c r="F27502" s="3" t="n">
        <v>0</v>
      </c>
    </row>
    <row r="27503" customFormat="false" ht="18" hidden="false" customHeight="false" outlineLevel="0" collapsed="false">
      <c r="A27503" s="3" t="s">
        <v>27508</v>
      </c>
      <c r="B27503" s="3" t="s">
        <v>7</v>
      </c>
      <c r="C27503" s="4" t="n">
        <v>1404</v>
      </c>
      <c r="D27503" s="3" t="n">
        <v>4365</v>
      </c>
      <c r="E27503" s="3" t="n">
        <v>50818760</v>
      </c>
      <c r="F27503" s="3" t="n">
        <v>0</v>
      </c>
    </row>
    <row r="27504" customFormat="false" ht="18" hidden="false" customHeight="false" outlineLevel="0" collapsed="false">
      <c r="A27504" s="3" t="s">
        <v>27509</v>
      </c>
      <c r="B27504" s="3" t="s">
        <v>7</v>
      </c>
      <c r="C27504" s="4" t="n">
        <v>1404</v>
      </c>
      <c r="D27504" s="3" t="n">
        <v>2172</v>
      </c>
      <c r="E27504" s="3" t="n">
        <v>69311991</v>
      </c>
      <c r="F27504" s="3" t="n">
        <v>0</v>
      </c>
    </row>
    <row r="27505" customFormat="false" ht="18" hidden="false" customHeight="false" outlineLevel="0" collapsed="false">
      <c r="A27505" s="3" t="s">
        <v>27510</v>
      </c>
      <c r="B27505" s="3" t="s">
        <v>7</v>
      </c>
      <c r="C27505" s="4" t="n">
        <v>1404</v>
      </c>
      <c r="D27505" s="3" t="n">
        <v>6404</v>
      </c>
      <c r="E27505" s="3" t="n">
        <v>68698916</v>
      </c>
      <c r="F27505" s="3" t="n">
        <v>0</v>
      </c>
    </row>
    <row r="27506" customFormat="false" ht="18" hidden="false" customHeight="false" outlineLevel="0" collapsed="false">
      <c r="A27506" s="3" t="s">
        <v>27511</v>
      </c>
      <c r="B27506" s="3" t="s">
        <v>7</v>
      </c>
      <c r="C27506" s="4" t="n">
        <v>1404</v>
      </c>
      <c r="D27506" s="3" t="n">
        <v>9463</v>
      </c>
      <c r="E27506" s="3" t="n">
        <v>38461243</v>
      </c>
      <c r="F27506" s="3" t="n">
        <v>0</v>
      </c>
    </row>
    <row r="27507" customFormat="false" ht="18" hidden="false" customHeight="false" outlineLevel="0" collapsed="false">
      <c r="A27507" s="3" t="s">
        <v>27512</v>
      </c>
      <c r="B27507" s="3" t="s">
        <v>7</v>
      </c>
      <c r="C27507" s="4" t="n">
        <v>1404</v>
      </c>
      <c r="D27507" s="3" t="n">
        <v>8526</v>
      </c>
      <c r="E27507" s="3" t="n">
        <v>41296058</v>
      </c>
      <c r="F27507" s="3" t="n">
        <v>0</v>
      </c>
    </row>
    <row r="27508" customFormat="false" ht="18" hidden="false" customHeight="false" outlineLevel="0" collapsed="false">
      <c r="A27508" s="3" t="s">
        <v>27513</v>
      </c>
      <c r="B27508" s="3" t="s">
        <v>7</v>
      </c>
      <c r="C27508" s="4" t="n">
        <v>1404</v>
      </c>
      <c r="D27508" s="3" t="n">
        <v>4734</v>
      </c>
      <c r="E27508" s="3" t="n">
        <v>21884363</v>
      </c>
      <c r="F27508" s="3" t="n">
        <v>0</v>
      </c>
    </row>
    <row r="27509" customFormat="false" ht="18" hidden="false" customHeight="false" outlineLevel="0" collapsed="false">
      <c r="A27509" s="3" t="s">
        <v>27514</v>
      </c>
      <c r="B27509" s="3" t="s">
        <v>7</v>
      </c>
      <c r="C27509" s="4" t="n">
        <v>1404</v>
      </c>
      <c r="D27509" s="3" t="n">
        <v>3466</v>
      </c>
      <c r="E27509" s="3" t="n">
        <v>45929411</v>
      </c>
      <c r="F27509" s="3" t="n">
        <v>0</v>
      </c>
    </row>
    <row r="27510" customFormat="false" ht="18" hidden="false" customHeight="false" outlineLevel="0" collapsed="false">
      <c r="A27510" s="3" t="s">
        <v>27515</v>
      </c>
      <c r="B27510" s="3" t="s">
        <v>7</v>
      </c>
      <c r="C27510" s="4" t="n">
        <v>1404</v>
      </c>
      <c r="D27510" s="3" t="n">
        <v>6629</v>
      </c>
      <c r="E27510" s="3" t="n">
        <v>64823827</v>
      </c>
      <c r="F27510" s="3" t="n">
        <v>0</v>
      </c>
    </row>
    <row r="27511" customFormat="false" ht="18" hidden="false" customHeight="false" outlineLevel="0" collapsed="false">
      <c r="A27511" s="3" t="s">
        <v>27516</v>
      </c>
      <c r="B27511" s="3" t="s">
        <v>7</v>
      </c>
      <c r="C27511" s="4" t="n">
        <v>1404</v>
      </c>
      <c r="D27511" s="3" t="n">
        <v>2129</v>
      </c>
      <c r="E27511" s="3" t="n">
        <v>84577143</v>
      </c>
      <c r="F27511" s="3" t="n">
        <v>0</v>
      </c>
    </row>
    <row r="27512" customFormat="false" ht="18" hidden="false" customHeight="false" outlineLevel="0" collapsed="false">
      <c r="A27512" s="3" t="s">
        <v>27517</v>
      </c>
      <c r="B27512" s="3" t="s">
        <v>7</v>
      </c>
      <c r="C27512" s="4" t="n">
        <v>1404</v>
      </c>
      <c r="D27512" s="3" t="n">
        <v>2283</v>
      </c>
      <c r="E27512" s="3" t="n">
        <v>20521511</v>
      </c>
      <c r="F27512" s="3" t="n">
        <v>0</v>
      </c>
    </row>
    <row r="27513" customFormat="false" ht="18" hidden="false" customHeight="false" outlineLevel="0" collapsed="false">
      <c r="A27513" s="3" t="s">
        <v>27518</v>
      </c>
      <c r="B27513" s="3" t="s">
        <v>7</v>
      </c>
      <c r="C27513" s="4" t="n">
        <v>1404</v>
      </c>
      <c r="D27513" s="3" t="n">
        <v>5453</v>
      </c>
      <c r="E27513" s="3" t="n">
        <v>81520493</v>
      </c>
      <c r="F27513" s="3" t="n">
        <v>0</v>
      </c>
    </row>
    <row r="27514" customFormat="false" ht="18" hidden="false" customHeight="false" outlineLevel="0" collapsed="false">
      <c r="A27514" s="3" t="s">
        <v>27519</v>
      </c>
      <c r="B27514" s="3" t="s">
        <v>7</v>
      </c>
      <c r="C27514" s="4" t="n">
        <v>1404</v>
      </c>
      <c r="D27514" s="3" t="n">
        <v>3305</v>
      </c>
      <c r="E27514" s="3" t="n">
        <v>29232542</v>
      </c>
      <c r="F27514" s="3" t="n">
        <v>0</v>
      </c>
    </row>
    <row r="27515" customFormat="false" ht="18" hidden="false" customHeight="false" outlineLevel="0" collapsed="false">
      <c r="A27515" s="3" t="s">
        <v>27520</v>
      </c>
      <c r="B27515" s="3" t="s">
        <v>7</v>
      </c>
      <c r="C27515" s="4" t="n">
        <v>1404</v>
      </c>
      <c r="D27515" s="3" t="n">
        <v>6750</v>
      </c>
      <c r="E27515" s="3" t="n">
        <v>41079602</v>
      </c>
      <c r="F27515" s="3" t="n">
        <v>0</v>
      </c>
    </row>
    <row r="27516" customFormat="false" ht="18" hidden="false" customHeight="false" outlineLevel="0" collapsed="false">
      <c r="A27516" s="3" t="s">
        <v>27521</v>
      </c>
      <c r="B27516" s="3" t="s">
        <v>7</v>
      </c>
      <c r="C27516" s="4" t="n">
        <v>1404</v>
      </c>
      <c r="D27516" s="3" t="n">
        <v>8648</v>
      </c>
      <c r="E27516" s="3" t="n">
        <v>98126393</v>
      </c>
      <c r="F27516" s="3" t="n">
        <v>0</v>
      </c>
    </row>
    <row r="27517" customFormat="false" ht="18" hidden="false" customHeight="false" outlineLevel="0" collapsed="false">
      <c r="A27517" s="3" t="s">
        <v>27522</v>
      </c>
      <c r="B27517" s="3" t="s">
        <v>7</v>
      </c>
      <c r="C27517" s="4" t="n">
        <v>1404</v>
      </c>
      <c r="D27517" s="3" t="n">
        <v>2396</v>
      </c>
      <c r="E27517" s="3" t="n">
        <v>30703096</v>
      </c>
      <c r="F27517" s="3" t="n">
        <v>0</v>
      </c>
    </row>
    <row r="27518" customFormat="false" ht="18" hidden="false" customHeight="false" outlineLevel="0" collapsed="false">
      <c r="A27518" s="3" t="s">
        <v>27523</v>
      </c>
      <c r="B27518" s="3" t="s">
        <v>7</v>
      </c>
      <c r="C27518" s="4" t="n">
        <v>1404</v>
      </c>
      <c r="D27518" s="3" t="n">
        <v>9658</v>
      </c>
      <c r="E27518" s="3" t="n">
        <v>17465911</v>
      </c>
      <c r="F27518" s="3" t="n">
        <v>0</v>
      </c>
    </row>
    <row r="27519" customFormat="false" ht="18" hidden="false" customHeight="false" outlineLevel="0" collapsed="false">
      <c r="A27519" s="3" t="s">
        <v>27524</v>
      </c>
      <c r="B27519" s="3" t="s">
        <v>7</v>
      </c>
      <c r="C27519" s="4" t="n">
        <v>1404</v>
      </c>
      <c r="D27519" s="3" t="n">
        <v>8580</v>
      </c>
      <c r="E27519" s="3" t="n">
        <v>57959673</v>
      </c>
      <c r="F27519" s="3" t="n">
        <v>0</v>
      </c>
    </row>
    <row r="27520" customFormat="false" ht="18" hidden="false" customHeight="false" outlineLevel="0" collapsed="false">
      <c r="A27520" s="3" t="s">
        <v>27525</v>
      </c>
      <c r="B27520" s="3" t="s">
        <v>7</v>
      </c>
      <c r="C27520" s="4" t="n">
        <v>1404</v>
      </c>
      <c r="D27520" s="3" t="n">
        <v>6329</v>
      </c>
      <c r="E27520" s="3" t="n">
        <v>92766753</v>
      </c>
      <c r="F27520" s="3" t="n">
        <v>0</v>
      </c>
    </row>
    <row r="27521" customFormat="false" ht="18" hidden="false" customHeight="false" outlineLevel="0" collapsed="false">
      <c r="A27521" s="3" t="s">
        <v>27526</v>
      </c>
      <c r="B27521" s="3" t="s">
        <v>7</v>
      </c>
      <c r="C27521" s="4" t="n">
        <v>1404</v>
      </c>
      <c r="D27521" s="3" t="n">
        <v>9379</v>
      </c>
      <c r="E27521" s="3" t="n">
        <v>41923053</v>
      </c>
      <c r="F27521" s="3" t="n">
        <v>0</v>
      </c>
    </row>
    <row r="27522" customFormat="false" ht="18" hidden="false" customHeight="false" outlineLevel="0" collapsed="false">
      <c r="A27522" s="3" t="s">
        <v>27527</v>
      </c>
      <c r="B27522" s="3" t="s">
        <v>7</v>
      </c>
      <c r="C27522" s="4" t="n">
        <v>1404</v>
      </c>
      <c r="D27522" s="3" t="n">
        <v>2504</v>
      </c>
      <c r="E27522" s="3" t="n">
        <v>50941215</v>
      </c>
      <c r="F27522" s="3" t="n">
        <v>0</v>
      </c>
    </row>
    <row r="27523" customFormat="false" ht="18" hidden="false" customHeight="false" outlineLevel="0" collapsed="false">
      <c r="A27523" s="3" t="s">
        <v>27528</v>
      </c>
      <c r="B27523" s="3" t="s">
        <v>7</v>
      </c>
      <c r="C27523" s="4" t="n">
        <v>1404</v>
      </c>
      <c r="D27523" s="3" t="n">
        <v>9312</v>
      </c>
      <c r="E27523" s="3" t="n">
        <v>93778078</v>
      </c>
      <c r="F27523" s="3" t="n">
        <v>0</v>
      </c>
    </row>
    <row r="27524" customFormat="false" ht="18" hidden="false" customHeight="false" outlineLevel="0" collapsed="false">
      <c r="A27524" s="3" t="s">
        <v>27529</v>
      </c>
      <c r="B27524" s="3" t="s">
        <v>7</v>
      </c>
      <c r="C27524" s="4" t="n">
        <v>1404</v>
      </c>
      <c r="D27524" s="3" t="n">
        <v>1843</v>
      </c>
      <c r="E27524" s="3" t="n">
        <v>98384965</v>
      </c>
      <c r="F27524" s="3" t="n">
        <v>0</v>
      </c>
    </row>
    <row r="27525" customFormat="false" ht="18" hidden="false" customHeight="false" outlineLevel="0" collapsed="false">
      <c r="A27525" s="3" t="s">
        <v>27530</v>
      </c>
      <c r="B27525" s="3" t="s">
        <v>7</v>
      </c>
      <c r="C27525" s="4" t="n">
        <v>1404</v>
      </c>
      <c r="D27525" s="3" t="n">
        <v>5564</v>
      </c>
      <c r="E27525" s="3" t="n">
        <v>19759065</v>
      </c>
      <c r="F27525" s="3" t="n">
        <v>0</v>
      </c>
    </row>
    <row r="27526" customFormat="false" ht="18" hidden="false" customHeight="false" outlineLevel="0" collapsed="false">
      <c r="A27526" s="3" t="s">
        <v>27531</v>
      </c>
      <c r="B27526" s="3" t="s">
        <v>7</v>
      </c>
      <c r="C27526" s="4" t="n">
        <v>1404</v>
      </c>
      <c r="D27526" s="3" t="n">
        <v>3243</v>
      </c>
      <c r="E27526" s="3" t="n">
        <v>81243318</v>
      </c>
      <c r="F27526" s="3" t="n">
        <v>0</v>
      </c>
    </row>
    <row r="27527" customFormat="false" ht="18" hidden="false" customHeight="false" outlineLevel="0" collapsed="false">
      <c r="A27527" s="3" t="s">
        <v>27532</v>
      </c>
      <c r="B27527" s="3" t="s">
        <v>7</v>
      </c>
      <c r="C27527" s="4" t="n">
        <v>1404</v>
      </c>
      <c r="D27527" s="3" t="n">
        <v>3774</v>
      </c>
      <c r="E27527" s="3" t="n">
        <v>91769509</v>
      </c>
      <c r="F27527" s="3" t="n">
        <v>0</v>
      </c>
    </row>
    <row r="27528" customFormat="false" ht="18" hidden="false" customHeight="false" outlineLevel="0" collapsed="false">
      <c r="A27528" s="3" t="s">
        <v>27533</v>
      </c>
      <c r="B27528" s="3" t="s">
        <v>7</v>
      </c>
      <c r="C27528" s="4" t="n">
        <v>1404</v>
      </c>
      <c r="D27528" s="3" t="n">
        <v>9453</v>
      </c>
      <c r="E27528" s="3" t="n">
        <v>78068262</v>
      </c>
      <c r="F27528" s="3" t="n">
        <v>0</v>
      </c>
    </row>
    <row r="27529" customFormat="false" ht="18" hidden="false" customHeight="false" outlineLevel="0" collapsed="false">
      <c r="A27529" s="3" t="s">
        <v>27534</v>
      </c>
      <c r="B27529" s="3" t="s">
        <v>7</v>
      </c>
      <c r="C27529" s="4" t="n">
        <v>1404</v>
      </c>
      <c r="D27529" s="3" t="n">
        <v>5928</v>
      </c>
      <c r="E27529" s="3" t="n">
        <v>61198787</v>
      </c>
      <c r="F27529" s="3" t="n">
        <v>0</v>
      </c>
    </row>
    <row r="27530" customFormat="false" ht="18" hidden="false" customHeight="false" outlineLevel="0" collapsed="false">
      <c r="A27530" s="3" t="s">
        <v>27535</v>
      </c>
      <c r="B27530" s="3" t="s">
        <v>7</v>
      </c>
      <c r="C27530" s="4" t="n">
        <v>1404</v>
      </c>
      <c r="D27530" s="3" t="n">
        <v>4758</v>
      </c>
      <c r="E27530" s="3" t="n">
        <v>73655333</v>
      </c>
      <c r="F27530" s="3" t="n">
        <v>0</v>
      </c>
    </row>
    <row r="27531" customFormat="false" ht="18" hidden="false" customHeight="false" outlineLevel="0" collapsed="false">
      <c r="A27531" s="3" t="s">
        <v>27536</v>
      </c>
      <c r="B27531" s="3" t="s">
        <v>7</v>
      </c>
      <c r="C27531" s="4" t="n">
        <v>1404</v>
      </c>
      <c r="D27531" s="3" t="n">
        <v>5839</v>
      </c>
      <c r="E27531" s="3" t="n">
        <v>39433295</v>
      </c>
      <c r="F27531" s="3" t="n">
        <v>0</v>
      </c>
    </row>
    <row r="27532" customFormat="false" ht="18" hidden="false" customHeight="false" outlineLevel="0" collapsed="false">
      <c r="A27532" s="3" t="s">
        <v>27537</v>
      </c>
      <c r="B27532" s="3" t="s">
        <v>7</v>
      </c>
      <c r="C27532" s="4" t="n">
        <v>1404</v>
      </c>
      <c r="D27532" s="3" t="n">
        <v>7336</v>
      </c>
      <c r="E27532" s="3" t="n">
        <v>43800140</v>
      </c>
      <c r="F27532" s="3" t="n">
        <v>0</v>
      </c>
    </row>
    <row r="27533" customFormat="false" ht="18" hidden="false" customHeight="false" outlineLevel="0" collapsed="false">
      <c r="A27533" s="3" t="s">
        <v>27538</v>
      </c>
      <c r="B27533" s="3" t="s">
        <v>7</v>
      </c>
      <c r="C27533" s="4" t="n">
        <v>1404</v>
      </c>
      <c r="D27533" s="3" t="n">
        <v>4171</v>
      </c>
      <c r="E27533" s="3" t="n">
        <v>74858909</v>
      </c>
      <c r="F27533" s="3" t="n">
        <v>0</v>
      </c>
    </row>
    <row r="27534" customFormat="false" ht="18" hidden="false" customHeight="false" outlineLevel="0" collapsed="false">
      <c r="A27534" s="3" t="s">
        <v>27539</v>
      </c>
      <c r="B27534" s="3" t="s">
        <v>7</v>
      </c>
      <c r="C27534" s="4" t="n">
        <v>1404</v>
      </c>
      <c r="D27534" s="3" t="n">
        <v>9771</v>
      </c>
      <c r="E27534" s="3" t="n">
        <v>87397039</v>
      </c>
      <c r="F27534" s="3" t="n">
        <v>0</v>
      </c>
    </row>
    <row r="27535" customFormat="false" ht="18" hidden="false" customHeight="false" outlineLevel="0" collapsed="false">
      <c r="A27535" s="3" t="s">
        <v>27540</v>
      </c>
      <c r="B27535" s="3" t="s">
        <v>7</v>
      </c>
      <c r="C27535" s="4" t="n">
        <v>1404</v>
      </c>
      <c r="D27535" s="3" t="n">
        <v>5643</v>
      </c>
      <c r="E27535" s="3" t="n">
        <v>35063241</v>
      </c>
      <c r="F27535" s="3" t="n">
        <v>0</v>
      </c>
    </row>
    <row r="27536" customFormat="false" ht="18" hidden="false" customHeight="false" outlineLevel="0" collapsed="false">
      <c r="A27536" s="3" t="s">
        <v>27541</v>
      </c>
      <c r="B27536" s="3" t="s">
        <v>7</v>
      </c>
      <c r="C27536" s="4" t="n">
        <v>1404</v>
      </c>
      <c r="D27536" s="3" t="n">
        <v>5533</v>
      </c>
      <c r="E27536" s="3" t="n">
        <v>13093527</v>
      </c>
      <c r="F27536" s="3" t="n">
        <v>0</v>
      </c>
    </row>
    <row r="27537" customFormat="false" ht="18" hidden="false" customHeight="false" outlineLevel="0" collapsed="false">
      <c r="A27537" s="3" t="s">
        <v>27542</v>
      </c>
      <c r="B27537" s="3" t="s">
        <v>7</v>
      </c>
      <c r="C27537" s="4" t="n">
        <v>1404</v>
      </c>
      <c r="D27537" s="3" t="n">
        <v>6343</v>
      </c>
      <c r="E27537" s="3" t="n">
        <v>71310261</v>
      </c>
      <c r="F27537" s="3" t="n">
        <v>0</v>
      </c>
    </row>
    <row r="27538" customFormat="false" ht="18" hidden="false" customHeight="false" outlineLevel="0" collapsed="false">
      <c r="A27538" s="3" t="s">
        <v>27543</v>
      </c>
      <c r="B27538" s="3" t="s">
        <v>7</v>
      </c>
      <c r="C27538" s="4" t="n">
        <v>1404</v>
      </c>
      <c r="D27538" s="3" t="n">
        <v>2806</v>
      </c>
      <c r="E27538" s="3" t="n">
        <v>48518498</v>
      </c>
      <c r="F27538" s="3" t="n">
        <v>0</v>
      </c>
    </row>
    <row r="27539" customFormat="false" ht="18" hidden="false" customHeight="false" outlineLevel="0" collapsed="false">
      <c r="A27539" s="3" t="s">
        <v>27544</v>
      </c>
      <c r="B27539" s="3" t="s">
        <v>7</v>
      </c>
      <c r="C27539" s="4" t="n">
        <v>1404</v>
      </c>
      <c r="D27539" s="3" t="n">
        <v>9943</v>
      </c>
      <c r="E27539" s="3" t="n">
        <v>89852598</v>
      </c>
      <c r="F27539" s="3" t="n">
        <v>0</v>
      </c>
    </row>
    <row r="27540" customFormat="false" ht="18" hidden="false" customHeight="false" outlineLevel="0" collapsed="false">
      <c r="A27540" s="3" t="s">
        <v>27545</v>
      </c>
      <c r="B27540" s="3" t="s">
        <v>7</v>
      </c>
      <c r="C27540" s="4" t="n">
        <v>1404</v>
      </c>
      <c r="D27540" s="3" t="n">
        <v>2540</v>
      </c>
      <c r="E27540" s="3" t="n">
        <v>80523860</v>
      </c>
      <c r="F27540" s="3" t="n">
        <v>0</v>
      </c>
    </row>
    <row r="27541" customFormat="false" ht="18" hidden="false" customHeight="false" outlineLevel="0" collapsed="false">
      <c r="A27541" s="3" t="s">
        <v>27546</v>
      </c>
      <c r="B27541" s="3" t="s">
        <v>7</v>
      </c>
      <c r="C27541" s="4" t="n">
        <v>1404</v>
      </c>
      <c r="D27541" s="3" t="n">
        <v>1568</v>
      </c>
      <c r="E27541" s="3" t="n">
        <v>86843212</v>
      </c>
      <c r="F27541" s="3" t="n">
        <v>0</v>
      </c>
    </row>
    <row r="27542" customFormat="false" ht="18" hidden="false" customHeight="false" outlineLevel="0" collapsed="false">
      <c r="A27542" s="3" t="s">
        <v>27547</v>
      </c>
      <c r="B27542" s="3" t="s">
        <v>7</v>
      </c>
      <c r="C27542" s="4" t="n">
        <v>1404</v>
      </c>
      <c r="D27542" s="3" t="n">
        <v>2812</v>
      </c>
      <c r="E27542" s="3" t="n">
        <v>57499532</v>
      </c>
      <c r="F27542" s="3" t="n">
        <v>0</v>
      </c>
    </row>
    <row r="27543" customFormat="false" ht="18" hidden="false" customHeight="false" outlineLevel="0" collapsed="false">
      <c r="A27543" s="3" t="s">
        <v>27548</v>
      </c>
      <c r="B27543" s="3" t="s">
        <v>7</v>
      </c>
      <c r="C27543" s="4" t="n">
        <v>1404</v>
      </c>
      <c r="D27543" s="3" t="n">
        <v>9018</v>
      </c>
      <c r="E27543" s="3" t="n">
        <v>98299575</v>
      </c>
      <c r="F27543" s="3" t="n">
        <v>0</v>
      </c>
    </row>
    <row r="27544" customFormat="false" ht="18" hidden="false" customHeight="false" outlineLevel="0" collapsed="false">
      <c r="A27544" s="3" t="s">
        <v>27549</v>
      </c>
      <c r="B27544" s="3" t="s">
        <v>7</v>
      </c>
      <c r="C27544" s="4" t="n">
        <v>1404</v>
      </c>
      <c r="D27544" s="3" t="n">
        <v>8819</v>
      </c>
      <c r="E27544" s="3" t="n">
        <v>58852175</v>
      </c>
      <c r="F27544" s="3" t="n">
        <v>0</v>
      </c>
    </row>
    <row r="27545" customFormat="false" ht="18" hidden="false" customHeight="false" outlineLevel="0" collapsed="false">
      <c r="A27545" s="3" t="s">
        <v>27550</v>
      </c>
      <c r="B27545" s="3" t="s">
        <v>7</v>
      </c>
      <c r="C27545" s="4" t="n">
        <v>1404</v>
      </c>
      <c r="D27545" s="3" t="n">
        <v>9735</v>
      </c>
      <c r="E27545" s="3" t="n">
        <v>22560479</v>
      </c>
      <c r="F27545" s="3" t="n">
        <v>0</v>
      </c>
    </row>
    <row r="27546" customFormat="false" ht="18" hidden="false" customHeight="false" outlineLevel="0" collapsed="false">
      <c r="A27546" s="3" t="s">
        <v>27551</v>
      </c>
      <c r="B27546" s="3" t="s">
        <v>7</v>
      </c>
      <c r="C27546" s="4" t="n">
        <v>1404</v>
      </c>
      <c r="D27546" s="3" t="n">
        <v>2405</v>
      </c>
      <c r="E27546" s="3" t="n">
        <v>68767536</v>
      </c>
      <c r="F27546" s="3" t="n">
        <v>0</v>
      </c>
    </row>
    <row r="27547" customFormat="false" ht="18" hidden="false" customHeight="false" outlineLevel="0" collapsed="false">
      <c r="A27547" s="3" t="s">
        <v>27552</v>
      </c>
      <c r="B27547" s="3" t="s">
        <v>7</v>
      </c>
      <c r="C27547" s="4" t="n">
        <v>1404</v>
      </c>
      <c r="D27547" s="3" t="n">
        <v>2705</v>
      </c>
      <c r="E27547" s="3" t="n">
        <v>53079197</v>
      </c>
      <c r="F27547" s="3" t="n">
        <v>0</v>
      </c>
    </row>
    <row r="27548" customFormat="false" ht="18" hidden="false" customHeight="false" outlineLevel="0" collapsed="false">
      <c r="A27548" s="3" t="s">
        <v>27553</v>
      </c>
      <c r="B27548" s="3" t="s">
        <v>7</v>
      </c>
      <c r="C27548" s="4" t="n">
        <v>1404</v>
      </c>
      <c r="D27548" s="3" t="n">
        <v>1955</v>
      </c>
      <c r="E27548" s="3" t="n">
        <v>26366392</v>
      </c>
      <c r="F27548" s="3" t="n">
        <v>0</v>
      </c>
    </row>
    <row r="27549" customFormat="false" ht="18" hidden="false" customHeight="false" outlineLevel="0" collapsed="false">
      <c r="A27549" s="3" t="s">
        <v>27554</v>
      </c>
      <c r="B27549" s="3" t="s">
        <v>7</v>
      </c>
      <c r="C27549" s="4" t="n">
        <v>1404</v>
      </c>
      <c r="D27549" s="3" t="n">
        <v>9731</v>
      </c>
      <c r="E27549" s="3" t="n">
        <v>29026014</v>
      </c>
      <c r="F27549" s="3" t="n">
        <v>0</v>
      </c>
    </row>
    <row r="27550" customFormat="false" ht="18" hidden="false" customHeight="false" outlineLevel="0" collapsed="false">
      <c r="A27550" s="3" t="s">
        <v>27555</v>
      </c>
      <c r="B27550" s="3" t="s">
        <v>7</v>
      </c>
      <c r="C27550" s="4" t="n">
        <v>1404</v>
      </c>
      <c r="D27550" s="3" t="n">
        <v>9092</v>
      </c>
      <c r="E27550" s="3" t="n">
        <v>84751591</v>
      </c>
      <c r="F27550" s="3" t="n">
        <v>0</v>
      </c>
    </row>
    <row r="27551" customFormat="false" ht="18" hidden="false" customHeight="false" outlineLevel="0" collapsed="false">
      <c r="A27551" s="3" t="s">
        <v>27556</v>
      </c>
      <c r="B27551" s="3" t="s">
        <v>7</v>
      </c>
      <c r="C27551" s="4" t="n">
        <v>1404</v>
      </c>
      <c r="D27551" s="3" t="n">
        <v>1421</v>
      </c>
      <c r="E27551" s="3" t="n">
        <v>92323375</v>
      </c>
      <c r="F27551" s="3" t="n">
        <v>0</v>
      </c>
    </row>
    <row r="27552" customFormat="false" ht="18" hidden="false" customHeight="false" outlineLevel="0" collapsed="false">
      <c r="A27552" s="3" t="s">
        <v>27557</v>
      </c>
      <c r="B27552" s="3" t="s">
        <v>7</v>
      </c>
      <c r="C27552" s="4" t="n">
        <v>1404</v>
      </c>
      <c r="D27552" s="3" t="n">
        <v>3002</v>
      </c>
      <c r="E27552" s="3" t="n">
        <v>19590949</v>
      </c>
      <c r="F27552" s="3" t="n">
        <v>0</v>
      </c>
    </row>
    <row r="27553" customFormat="false" ht="18" hidden="false" customHeight="false" outlineLevel="0" collapsed="false">
      <c r="A27553" s="3" t="s">
        <v>27558</v>
      </c>
      <c r="B27553" s="3" t="s">
        <v>7</v>
      </c>
      <c r="C27553" s="4" t="n">
        <v>1404</v>
      </c>
      <c r="D27553" s="3" t="n">
        <v>2243</v>
      </c>
      <c r="E27553" s="3" t="n">
        <v>27883653</v>
      </c>
      <c r="F27553" s="3" t="n">
        <v>0</v>
      </c>
    </row>
    <row r="27554" customFormat="false" ht="18" hidden="false" customHeight="false" outlineLevel="0" collapsed="false">
      <c r="A27554" s="3" t="s">
        <v>27559</v>
      </c>
      <c r="B27554" s="3" t="s">
        <v>7</v>
      </c>
      <c r="C27554" s="4" t="n">
        <v>1404</v>
      </c>
      <c r="D27554" s="3" t="n">
        <v>6552</v>
      </c>
      <c r="E27554" s="3" t="n">
        <v>24897516</v>
      </c>
      <c r="F27554" s="3" t="n">
        <v>0</v>
      </c>
    </row>
    <row r="27555" customFormat="false" ht="18" hidden="false" customHeight="false" outlineLevel="0" collapsed="false">
      <c r="A27555" s="3" t="s">
        <v>27560</v>
      </c>
      <c r="B27555" s="3" t="s">
        <v>7</v>
      </c>
      <c r="C27555" s="4" t="n">
        <v>1404</v>
      </c>
      <c r="D27555" s="3" t="n">
        <v>1738</v>
      </c>
      <c r="E27555" s="3" t="n">
        <v>70017972</v>
      </c>
      <c r="F27555" s="3" t="n">
        <v>0</v>
      </c>
    </row>
    <row r="27556" customFormat="false" ht="18" hidden="false" customHeight="false" outlineLevel="0" collapsed="false">
      <c r="A27556" s="3" t="s">
        <v>27561</v>
      </c>
      <c r="B27556" s="3" t="s">
        <v>7</v>
      </c>
      <c r="C27556" s="4" t="n">
        <v>1404</v>
      </c>
      <c r="D27556" s="3" t="n">
        <v>4067</v>
      </c>
      <c r="E27556" s="3" t="n">
        <v>22889281</v>
      </c>
      <c r="F27556" s="3" t="n">
        <v>0</v>
      </c>
    </row>
    <row r="27557" customFormat="false" ht="18" hidden="false" customHeight="false" outlineLevel="0" collapsed="false">
      <c r="A27557" s="3" t="s">
        <v>27562</v>
      </c>
      <c r="B27557" s="3" t="s">
        <v>7</v>
      </c>
      <c r="C27557" s="4" t="n">
        <v>1404</v>
      </c>
      <c r="D27557" s="3" t="n">
        <v>3055</v>
      </c>
      <c r="E27557" s="3" t="n">
        <v>25379181</v>
      </c>
      <c r="F27557" s="3" t="n">
        <v>0</v>
      </c>
    </row>
    <row r="27558" customFormat="false" ht="18" hidden="false" customHeight="false" outlineLevel="0" collapsed="false">
      <c r="A27558" s="3" t="s">
        <v>27563</v>
      </c>
      <c r="B27558" s="3" t="s">
        <v>7</v>
      </c>
      <c r="C27558" s="4" t="n">
        <v>1404</v>
      </c>
      <c r="D27558" s="3" t="n">
        <v>8783</v>
      </c>
      <c r="E27558" s="3" t="n">
        <v>85323051</v>
      </c>
      <c r="F27558" s="3" t="n">
        <v>0</v>
      </c>
    </row>
    <row r="27559" customFormat="false" ht="18" hidden="false" customHeight="false" outlineLevel="0" collapsed="false">
      <c r="A27559" s="3" t="s">
        <v>27564</v>
      </c>
      <c r="B27559" s="3" t="s">
        <v>7</v>
      </c>
      <c r="C27559" s="4" t="n">
        <v>1404</v>
      </c>
      <c r="D27559" s="3" t="n">
        <v>3629</v>
      </c>
      <c r="E27559" s="3" t="n">
        <v>72603120</v>
      </c>
      <c r="F27559" s="3" t="n">
        <v>0</v>
      </c>
    </row>
    <row r="27560" customFormat="false" ht="18" hidden="false" customHeight="false" outlineLevel="0" collapsed="false">
      <c r="A27560" s="3" t="s">
        <v>27565</v>
      </c>
      <c r="B27560" s="3" t="s">
        <v>7</v>
      </c>
      <c r="C27560" s="4" t="n">
        <v>1404</v>
      </c>
      <c r="D27560" s="3" t="n">
        <v>3408</v>
      </c>
      <c r="E27560" s="3" t="n">
        <v>69844193</v>
      </c>
      <c r="F27560" s="3" t="n">
        <v>0</v>
      </c>
    </row>
    <row r="27561" customFormat="false" ht="18" hidden="false" customHeight="false" outlineLevel="0" collapsed="false">
      <c r="A27561" s="3" t="s">
        <v>27566</v>
      </c>
      <c r="B27561" s="3" t="s">
        <v>7</v>
      </c>
      <c r="C27561" s="4" t="n">
        <v>1404</v>
      </c>
      <c r="D27561" s="3" t="n">
        <v>1198</v>
      </c>
      <c r="E27561" s="3" t="n">
        <v>43593439</v>
      </c>
      <c r="F27561" s="3" t="n">
        <v>0</v>
      </c>
    </row>
    <row r="27562" customFormat="false" ht="18" hidden="false" customHeight="false" outlineLevel="0" collapsed="false">
      <c r="A27562" s="3" t="s">
        <v>27567</v>
      </c>
      <c r="B27562" s="3" t="s">
        <v>7</v>
      </c>
      <c r="C27562" s="4" t="n">
        <v>1404</v>
      </c>
      <c r="D27562" s="3" t="n">
        <v>3255</v>
      </c>
      <c r="E27562" s="3" t="n">
        <v>78934376</v>
      </c>
      <c r="F27562" s="3" t="n">
        <v>0</v>
      </c>
    </row>
    <row r="27563" customFormat="false" ht="18" hidden="false" customHeight="false" outlineLevel="0" collapsed="false">
      <c r="A27563" s="3" t="s">
        <v>27568</v>
      </c>
      <c r="B27563" s="3" t="s">
        <v>7</v>
      </c>
      <c r="C27563" s="4" t="n">
        <v>1404</v>
      </c>
      <c r="D27563" s="3" t="n">
        <v>1848</v>
      </c>
      <c r="E27563" s="3" t="n">
        <v>29624092</v>
      </c>
      <c r="F27563" s="3" t="n">
        <v>0</v>
      </c>
    </row>
    <row r="27564" customFormat="false" ht="18" hidden="false" customHeight="false" outlineLevel="0" collapsed="false">
      <c r="A27564" s="3" t="s">
        <v>27569</v>
      </c>
      <c r="B27564" s="3" t="s">
        <v>7</v>
      </c>
      <c r="C27564" s="4" t="n">
        <v>1404</v>
      </c>
      <c r="D27564" s="3" t="n">
        <v>2214</v>
      </c>
      <c r="E27564" s="3" t="n">
        <v>17183247</v>
      </c>
      <c r="F27564" s="3" t="n">
        <v>0</v>
      </c>
    </row>
    <row r="27565" customFormat="false" ht="18" hidden="false" customHeight="false" outlineLevel="0" collapsed="false">
      <c r="A27565" s="3" t="s">
        <v>27570</v>
      </c>
      <c r="B27565" s="3" t="s">
        <v>7</v>
      </c>
      <c r="C27565" s="4" t="n">
        <v>1404</v>
      </c>
      <c r="D27565" s="3" t="n">
        <v>9353</v>
      </c>
      <c r="E27565" s="3" t="n">
        <v>75593257</v>
      </c>
      <c r="F27565" s="3" t="n">
        <v>0</v>
      </c>
    </row>
    <row r="27566" customFormat="false" ht="18" hidden="false" customHeight="false" outlineLevel="0" collapsed="false">
      <c r="A27566" s="3" t="s">
        <v>27571</v>
      </c>
      <c r="B27566" s="3" t="s">
        <v>7</v>
      </c>
      <c r="C27566" s="4" t="n">
        <v>1404</v>
      </c>
      <c r="D27566" s="3" t="n">
        <v>6014</v>
      </c>
      <c r="E27566" s="3" t="n">
        <v>35427691</v>
      </c>
      <c r="F27566" s="3" t="n">
        <v>0</v>
      </c>
    </row>
    <row r="27567" customFormat="false" ht="18" hidden="false" customHeight="false" outlineLevel="0" collapsed="false">
      <c r="A27567" s="3" t="s">
        <v>27572</v>
      </c>
      <c r="B27567" s="3" t="s">
        <v>7</v>
      </c>
      <c r="C27567" s="4" t="n">
        <v>1404</v>
      </c>
      <c r="D27567" s="3" t="n">
        <v>3654</v>
      </c>
      <c r="E27567" s="3" t="n">
        <v>76999172</v>
      </c>
      <c r="F27567" s="3" t="n">
        <v>0</v>
      </c>
    </row>
    <row r="27568" customFormat="false" ht="18" hidden="false" customHeight="false" outlineLevel="0" collapsed="false">
      <c r="A27568" s="3" t="s">
        <v>27573</v>
      </c>
      <c r="B27568" s="3" t="s">
        <v>7</v>
      </c>
      <c r="C27568" s="4" t="n">
        <v>1404</v>
      </c>
      <c r="D27568" s="3" t="n">
        <v>4188</v>
      </c>
      <c r="E27568" s="3" t="n">
        <v>69665561</v>
      </c>
      <c r="F27568" s="3" t="n">
        <v>0</v>
      </c>
    </row>
    <row r="27569" customFormat="false" ht="18" hidden="false" customHeight="false" outlineLevel="0" collapsed="false">
      <c r="A27569" s="3" t="s">
        <v>27574</v>
      </c>
      <c r="B27569" s="3" t="s">
        <v>7</v>
      </c>
      <c r="C27569" s="4" t="n">
        <v>1404</v>
      </c>
      <c r="D27569" s="3" t="n">
        <v>2919</v>
      </c>
      <c r="E27569" s="3" t="n">
        <v>11566064</v>
      </c>
      <c r="F27569" s="3" t="n">
        <v>0</v>
      </c>
    </row>
    <row r="27570" customFormat="false" ht="18" hidden="false" customHeight="false" outlineLevel="0" collapsed="false">
      <c r="A27570" s="3" t="s">
        <v>27575</v>
      </c>
      <c r="B27570" s="3" t="s">
        <v>7</v>
      </c>
      <c r="C27570" s="4" t="n">
        <v>1404</v>
      </c>
      <c r="D27570" s="3" t="n">
        <v>1468</v>
      </c>
      <c r="E27570" s="3" t="n">
        <v>23018550</v>
      </c>
      <c r="F27570" s="3" t="n">
        <v>0</v>
      </c>
    </row>
    <row r="27571" customFormat="false" ht="18" hidden="false" customHeight="false" outlineLevel="0" collapsed="false">
      <c r="A27571" s="3" t="s">
        <v>27576</v>
      </c>
      <c r="B27571" s="3" t="s">
        <v>7</v>
      </c>
      <c r="C27571" s="4" t="n">
        <v>1404</v>
      </c>
      <c r="D27571" s="3" t="n">
        <v>7664</v>
      </c>
      <c r="E27571" s="3" t="n">
        <v>57256887</v>
      </c>
      <c r="F27571" s="3" t="n">
        <v>0</v>
      </c>
    </row>
    <row r="27572" customFormat="false" ht="18" hidden="false" customHeight="false" outlineLevel="0" collapsed="false">
      <c r="A27572" s="3" t="s">
        <v>27577</v>
      </c>
      <c r="B27572" s="3" t="s">
        <v>7</v>
      </c>
      <c r="C27572" s="4" t="n">
        <v>1404</v>
      </c>
      <c r="D27572" s="3" t="n">
        <v>5558</v>
      </c>
      <c r="E27572" s="3" t="n">
        <v>48705586</v>
      </c>
      <c r="F27572" s="3" t="n">
        <v>0</v>
      </c>
    </row>
    <row r="27573" customFormat="false" ht="18" hidden="false" customHeight="false" outlineLevel="0" collapsed="false">
      <c r="A27573" s="3" t="s">
        <v>27578</v>
      </c>
      <c r="B27573" s="3" t="s">
        <v>7</v>
      </c>
      <c r="C27573" s="4" t="n">
        <v>1404</v>
      </c>
      <c r="D27573" s="3" t="n">
        <v>2423</v>
      </c>
      <c r="E27573" s="3" t="n">
        <v>34684883</v>
      </c>
      <c r="F27573" s="3" t="n">
        <v>0</v>
      </c>
    </row>
    <row r="27574" customFormat="false" ht="18" hidden="false" customHeight="false" outlineLevel="0" collapsed="false">
      <c r="A27574" s="3" t="s">
        <v>27579</v>
      </c>
      <c r="B27574" s="3" t="s">
        <v>7</v>
      </c>
      <c r="C27574" s="4" t="n">
        <v>1404</v>
      </c>
      <c r="D27574" s="3" t="n">
        <v>1901</v>
      </c>
      <c r="E27574" s="3" t="n">
        <v>44005099</v>
      </c>
      <c r="F27574" s="3" t="n">
        <v>0</v>
      </c>
    </row>
    <row r="27575" customFormat="false" ht="18" hidden="false" customHeight="false" outlineLevel="0" collapsed="false">
      <c r="A27575" s="3" t="s">
        <v>27580</v>
      </c>
      <c r="B27575" s="3" t="s">
        <v>7</v>
      </c>
      <c r="C27575" s="4" t="n">
        <v>1404</v>
      </c>
      <c r="D27575" s="3" t="n">
        <v>3581</v>
      </c>
      <c r="E27575" s="3" t="n">
        <v>43589478</v>
      </c>
      <c r="F27575" s="3" t="n">
        <v>0</v>
      </c>
    </row>
    <row r="27576" customFormat="false" ht="18" hidden="false" customHeight="false" outlineLevel="0" collapsed="false">
      <c r="A27576" s="3" t="s">
        <v>27581</v>
      </c>
      <c r="B27576" s="3" t="s">
        <v>7</v>
      </c>
      <c r="C27576" s="4" t="n">
        <v>1404</v>
      </c>
      <c r="D27576" s="3" t="n">
        <v>4094</v>
      </c>
      <c r="E27576" s="3" t="n">
        <v>41886237</v>
      </c>
      <c r="F27576" s="3" t="n">
        <v>0</v>
      </c>
    </row>
    <row r="27577" customFormat="false" ht="18" hidden="false" customHeight="false" outlineLevel="0" collapsed="false">
      <c r="A27577" s="3" t="s">
        <v>27582</v>
      </c>
      <c r="B27577" s="3" t="s">
        <v>7</v>
      </c>
      <c r="C27577" s="4" t="n">
        <v>1404</v>
      </c>
      <c r="D27577" s="3" t="n">
        <v>9389</v>
      </c>
      <c r="E27577" s="3" t="n">
        <v>57229145</v>
      </c>
      <c r="F27577" s="3" t="n">
        <v>0</v>
      </c>
    </row>
    <row r="27578" customFormat="false" ht="18" hidden="false" customHeight="false" outlineLevel="0" collapsed="false">
      <c r="A27578" s="3" t="s">
        <v>27583</v>
      </c>
      <c r="B27578" s="3" t="s">
        <v>7</v>
      </c>
      <c r="C27578" s="4" t="n">
        <v>1404</v>
      </c>
      <c r="D27578" s="3" t="n">
        <v>2590</v>
      </c>
      <c r="E27578" s="3" t="n">
        <v>12228410</v>
      </c>
      <c r="F27578" s="3" t="n">
        <v>0</v>
      </c>
    </row>
    <row r="27579" customFormat="false" ht="18" hidden="false" customHeight="false" outlineLevel="0" collapsed="false">
      <c r="A27579" s="3" t="s">
        <v>27584</v>
      </c>
      <c r="B27579" s="3" t="s">
        <v>7</v>
      </c>
      <c r="C27579" s="4" t="n">
        <v>1404</v>
      </c>
      <c r="D27579" s="3" t="n">
        <v>4245</v>
      </c>
      <c r="E27579" s="3" t="n">
        <v>68108917</v>
      </c>
      <c r="F27579" s="3" t="n">
        <v>0</v>
      </c>
    </row>
    <row r="27580" customFormat="false" ht="18" hidden="false" customHeight="false" outlineLevel="0" collapsed="false">
      <c r="A27580" s="3" t="s">
        <v>27585</v>
      </c>
      <c r="B27580" s="3" t="s">
        <v>7</v>
      </c>
      <c r="C27580" s="4" t="n">
        <v>1404</v>
      </c>
      <c r="D27580" s="3" t="n">
        <v>8135</v>
      </c>
      <c r="E27580" s="3" t="n">
        <v>14208170</v>
      </c>
      <c r="F27580" s="3" t="n">
        <v>0</v>
      </c>
    </row>
    <row r="27581" customFormat="false" ht="18" hidden="false" customHeight="false" outlineLevel="0" collapsed="false">
      <c r="A27581" s="3" t="s">
        <v>27586</v>
      </c>
      <c r="B27581" s="3" t="s">
        <v>7</v>
      </c>
      <c r="C27581" s="4" t="n">
        <v>1404</v>
      </c>
      <c r="D27581" s="3" t="n">
        <v>2778</v>
      </c>
      <c r="E27581" s="3" t="n">
        <v>34897205</v>
      </c>
      <c r="F27581" s="3" t="n">
        <v>0</v>
      </c>
    </row>
    <row r="27582" customFormat="false" ht="18" hidden="false" customHeight="false" outlineLevel="0" collapsed="false">
      <c r="A27582" s="3" t="s">
        <v>27587</v>
      </c>
      <c r="B27582" s="3" t="s">
        <v>7</v>
      </c>
      <c r="C27582" s="4" t="n">
        <v>1404</v>
      </c>
      <c r="D27582" s="3" t="n">
        <v>4833</v>
      </c>
      <c r="E27582" s="3" t="n">
        <v>84276822</v>
      </c>
      <c r="F27582" s="3" t="n">
        <v>0</v>
      </c>
    </row>
    <row r="27583" customFormat="false" ht="18" hidden="false" customHeight="false" outlineLevel="0" collapsed="false">
      <c r="A27583" s="3" t="s">
        <v>27588</v>
      </c>
      <c r="B27583" s="3" t="s">
        <v>7</v>
      </c>
      <c r="C27583" s="4" t="n">
        <v>1404</v>
      </c>
      <c r="D27583" s="3" t="n">
        <v>2283</v>
      </c>
      <c r="E27583" s="3" t="n">
        <v>95183870</v>
      </c>
      <c r="F27583" s="3" t="n">
        <v>0</v>
      </c>
    </row>
    <row r="27584" customFormat="false" ht="18" hidden="false" customHeight="false" outlineLevel="0" collapsed="false">
      <c r="A27584" s="3" t="s">
        <v>27589</v>
      </c>
      <c r="B27584" s="3" t="s">
        <v>7</v>
      </c>
      <c r="C27584" s="4" t="n">
        <v>1404</v>
      </c>
      <c r="D27584" s="3" t="n">
        <v>2447</v>
      </c>
      <c r="E27584" s="3" t="n">
        <v>52722875</v>
      </c>
      <c r="F27584" s="3" t="n">
        <v>0</v>
      </c>
    </row>
    <row r="27585" customFormat="false" ht="18" hidden="false" customHeight="false" outlineLevel="0" collapsed="false">
      <c r="A27585" s="3" t="s">
        <v>27590</v>
      </c>
      <c r="B27585" s="3" t="s">
        <v>7</v>
      </c>
      <c r="C27585" s="4" t="n">
        <v>1404</v>
      </c>
      <c r="D27585" s="3" t="n">
        <v>7109</v>
      </c>
      <c r="E27585" s="3" t="n">
        <v>30962337</v>
      </c>
      <c r="F27585" s="3" t="n">
        <v>0</v>
      </c>
    </row>
    <row r="27586" customFormat="false" ht="18" hidden="false" customHeight="false" outlineLevel="0" collapsed="false">
      <c r="A27586" s="3" t="s">
        <v>27591</v>
      </c>
      <c r="B27586" s="3" t="s">
        <v>7</v>
      </c>
      <c r="C27586" s="4" t="n">
        <v>1404</v>
      </c>
      <c r="D27586" s="3" t="n">
        <v>4866</v>
      </c>
      <c r="E27586" s="3" t="n">
        <v>33670354</v>
      </c>
      <c r="F27586" s="3" t="n">
        <v>0</v>
      </c>
    </row>
    <row r="27587" customFormat="false" ht="18" hidden="false" customHeight="false" outlineLevel="0" collapsed="false">
      <c r="A27587" s="3" t="s">
        <v>27592</v>
      </c>
      <c r="B27587" s="3" t="s">
        <v>7</v>
      </c>
      <c r="C27587" s="4" t="n">
        <v>1404</v>
      </c>
      <c r="D27587" s="3" t="n">
        <v>2036</v>
      </c>
      <c r="E27587" s="3" t="n">
        <v>32763640</v>
      </c>
      <c r="F27587" s="3" t="n">
        <v>0</v>
      </c>
    </row>
    <row r="27588" customFormat="false" ht="18" hidden="false" customHeight="false" outlineLevel="0" collapsed="false">
      <c r="A27588" s="3" t="s">
        <v>27593</v>
      </c>
      <c r="B27588" s="3" t="s">
        <v>7</v>
      </c>
      <c r="C27588" s="4" t="n">
        <v>1404</v>
      </c>
      <c r="D27588" s="3" t="n">
        <v>4943</v>
      </c>
      <c r="E27588" s="3" t="n">
        <v>51719787</v>
      </c>
      <c r="F27588" s="3" t="n">
        <v>0</v>
      </c>
    </row>
    <row r="27589" customFormat="false" ht="18" hidden="false" customHeight="false" outlineLevel="0" collapsed="false">
      <c r="A27589" s="3" t="s">
        <v>27594</v>
      </c>
      <c r="B27589" s="3" t="s">
        <v>7</v>
      </c>
      <c r="C27589" s="4" t="n">
        <v>1404</v>
      </c>
      <c r="D27589" s="3" t="n">
        <v>4454</v>
      </c>
      <c r="E27589" s="3" t="n">
        <v>96756182</v>
      </c>
      <c r="F27589" s="3" t="n">
        <v>0</v>
      </c>
    </row>
    <row r="27590" customFormat="false" ht="18" hidden="false" customHeight="false" outlineLevel="0" collapsed="false">
      <c r="A27590" s="3" t="s">
        <v>27595</v>
      </c>
      <c r="B27590" s="3" t="s">
        <v>7</v>
      </c>
      <c r="C27590" s="4" t="n">
        <v>1404</v>
      </c>
      <c r="D27590" s="3" t="n">
        <v>5321</v>
      </c>
      <c r="E27590" s="3" t="n">
        <v>28318774</v>
      </c>
      <c r="F27590" s="3" t="n">
        <v>0</v>
      </c>
    </row>
    <row r="27591" customFormat="false" ht="18" hidden="false" customHeight="false" outlineLevel="0" collapsed="false">
      <c r="A27591" s="3" t="s">
        <v>27596</v>
      </c>
      <c r="B27591" s="3" t="s">
        <v>7</v>
      </c>
      <c r="C27591" s="4" t="n">
        <v>1404</v>
      </c>
      <c r="D27591" s="3" t="n">
        <v>1231</v>
      </c>
      <c r="E27591" s="3" t="n">
        <v>32616192</v>
      </c>
      <c r="F27591" s="3" t="n">
        <v>0</v>
      </c>
    </row>
    <row r="27592" customFormat="false" ht="18" hidden="false" customHeight="false" outlineLevel="0" collapsed="false">
      <c r="A27592" s="3" t="s">
        <v>27597</v>
      </c>
      <c r="B27592" s="3" t="s">
        <v>7</v>
      </c>
      <c r="C27592" s="4" t="n">
        <v>1404</v>
      </c>
      <c r="D27592" s="3" t="n">
        <v>1616</v>
      </c>
      <c r="E27592" s="3" t="n">
        <v>84107052</v>
      </c>
      <c r="F27592" s="3" t="n">
        <v>0</v>
      </c>
    </row>
    <row r="27593" customFormat="false" ht="18" hidden="false" customHeight="false" outlineLevel="0" collapsed="false">
      <c r="A27593" s="3" t="s">
        <v>27598</v>
      </c>
      <c r="B27593" s="3" t="s">
        <v>7</v>
      </c>
      <c r="C27593" s="4" t="n">
        <v>1404</v>
      </c>
      <c r="D27593" s="3" t="n">
        <v>7206</v>
      </c>
      <c r="E27593" s="3" t="n">
        <v>86572632</v>
      </c>
      <c r="F27593" s="3" t="n">
        <v>0</v>
      </c>
    </row>
    <row r="27594" customFormat="false" ht="18" hidden="false" customHeight="false" outlineLevel="0" collapsed="false">
      <c r="A27594" s="3" t="s">
        <v>27599</v>
      </c>
      <c r="B27594" s="3" t="s">
        <v>7</v>
      </c>
      <c r="C27594" s="4" t="n">
        <v>1404</v>
      </c>
      <c r="D27594" s="3" t="n">
        <v>3896</v>
      </c>
      <c r="E27594" s="3" t="n">
        <v>83803240</v>
      </c>
      <c r="F27594" s="3" t="n">
        <v>0</v>
      </c>
    </row>
    <row r="27595" customFormat="false" ht="18" hidden="false" customHeight="false" outlineLevel="0" collapsed="false">
      <c r="A27595" s="3" t="s">
        <v>27600</v>
      </c>
      <c r="B27595" s="3" t="s">
        <v>7</v>
      </c>
      <c r="C27595" s="4" t="n">
        <v>1404</v>
      </c>
      <c r="D27595" s="3" t="n">
        <v>7898</v>
      </c>
      <c r="E27595" s="3" t="n">
        <v>64458884</v>
      </c>
      <c r="F27595" s="3" t="n">
        <v>0</v>
      </c>
    </row>
    <row r="27596" customFormat="false" ht="18" hidden="false" customHeight="false" outlineLevel="0" collapsed="false">
      <c r="A27596" s="3" t="s">
        <v>27601</v>
      </c>
      <c r="B27596" s="3" t="s">
        <v>7</v>
      </c>
      <c r="C27596" s="4" t="n">
        <v>1404</v>
      </c>
      <c r="D27596" s="3" t="n">
        <v>3635</v>
      </c>
      <c r="E27596" s="3" t="n">
        <v>87574110</v>
      </c>
      <c r="F27596" s="3" t="n">
        <v>0</v>
      </c>
    </row>
    <row r="27597" customFormat="false" ht="18" hidden="false" customHeight="false" outlineLevel="0" collapsed="false">
      <c r="A27597" s="3" t="s">
        <v>27602</v>
      </c>
      <c r="B27597" s="3" t="s">
        <v>7</v>
      </c>
      <c r="C27597" s="4" t="n">
        <v>1404</v>
      </c>
      <c r="D27597" s="3" t="n">
        <v>7249</v>
      </c>
      <c r="E27597" s="3" t="n">
        <v>76086705</v>
      </c>
      <c r="F27597" s="3" t="n">
        <v>0</v>
      </c>
    </row>
    <row r="27598" customFormat="false" ht="18" hidden="false" customHeight="false" outlineLevel="0" collapsed="false">
      <c r="A27598" s="3" t="s">
        <v>27603</v>
      </c>
      <c r="B27598" s="3" t="s">
        <v>7</v>
      </c>
      <c r="C27598" s="4" t="n">
        <v>1404</v>
      </c>
      <c r="D27598" s="3" t="n">
        <v>2705</v>
      </c>
      <c r="E27598" s="3" t="n">
        <v>42890781</v>
      </c>
      <c r="F27598" s="3" t="n">
        <v>0</v>
      </c>
    </row>
    <row r="27599" customFormat="false" ht="18" hidden="false" customHeight="false" outlineLevel="0" collapsed="false">
      <c r="A27599" s="3" t="s">
        <v>27604</v>
      </c>
      <c r="B27599" s="3" t="s">
        <v>7</v>
      </c>
      <c r="C27599" s="4" t="n">
        <v>1404</v>
      </c>
      <c r="D27599" s="3" t="n">
        <v>1115</v>
      </c>
      <c r="E27599" s="3" t="n">
        <v>80996965</v>
      </c>
      <c r="F27599" s="3" t="n">
        <v>0</v>
      </c>
    </row>
    <row r="27600" customFormat="false" ht="18" hidden="false" customHeight="false" outlineLevel="0" collapsed="false">
      <c r="A27600" s="3" t="s">
        <v>27605</v>
      </c>
      <c r="B27600" s="3" t="s">
        <v>7</v>
      </c>
      <c r="C27600" s="4" t="n">
        <v>1404</v>
      </c>
      <c r="D27600" s="3" t="n">
        <v>5089</v>
      </c>
      <c r="E27600" s="3" t="n">
        <v>22791635</v>
      </c>
      <c r="F27600" s="3" t="n">
        <v>0</v>
      </c>
    </row>
    <row r="27601" customFormat="false" ht="18" hidden="false" customHeight="false" outlineLevel="0" collapsed="false">
      <c r="A27601" s="3" t="s">
        <v>27606</v>
      </c>
      <c r="B27601" s="3" t="s">
        <v>7</v>
      </c>
      <c r="C27601" s="4" t="n">
        <v>1404</v>
      </c>
      <c r="D27601" s="3" t="n">
        <v>2851</v>
      </c>
      <c r="E27601" s="3" t="n">
        <v>70457766</v>
      </c>
      <c r="F27601" s="3" t="n">
        <v>0</v>
      </c>
    </row>
    <row r="27602" customFormat="false" ht="18" hidden="false" customHeight="false" outlineLevel="0" collapsed="false">
      <c r="A27602" s="3" t="s">
        <v>27607</v>
      </c>
      <c r="B27602" s="3" t="s">
        <v>7</v>
      </c>
      <c r="C27602" s="4" t="n">
        <v>1404</v>
      </c>
      <c r="D27602" s="3" t="n">
        <v>7757</v>
      </c>
      <c r="E27602" s="3" t="n">
        <v>55911957</v>
      </c>
      <c r="F27602" s="3" t="n">
        <v>0</v>
      </c>
    </row>
    <row r="27603" customFormat="false" ht="18" hidden="false" customHeight="false" outlineLevel="0" collapsed="false">
      <c r="A27603" s="3" t="s">
        <v>27608</v>
      </c>
      <c r="B27603" s="3" t="s">
        <v>7</v>
      </c>
      <c r="C27603" s="4" t="n">
        <v>1404</v>
      </c>
      <c r="D27603" s="3" t="n">
        <v>1931</v>
      </c>
      <c r="E27603" s="3" t="n">
        <v>87714542</v>
      </c>
      <c r="F27603" s="3" t="n">
        <v>0</v>
      </c>
    </row>
    <row r="27604" customFormat="false" ht="18" hidden="false" customHeight="false" outlineLevel="0" collapsed="false">
      <c r="A27604" s="3" t="s">
        <v>27609</v>
      </c>
      <c r="B27604" s="3" t="s">
        <v>7</v>
      </c>
      <c r="C27604" s="4" t="n">
        <v>1404</v>
      </c>
      <c r="D27604" s="3" t="n">
        <v>3080</v>
      </c>
      <c r="E27604" s="3" t="n">
        <v>36322267</v>
      </c>
      <c r="F27604" s="3" t="n">
        <v>0</v>
      </c>
    </row>
    <row r="27605" customFormat="false" ht="18" hidden="false" customHeight="false" outlineLevel="0" collapsed="false">
      <c r="A27605" s="3" t="s">
        <v>27610</v>
      </c>
      <c r="B27605" s="3" t="s">
        <v>7</v>
      </c>
      <c r="C27605" s="4" t="n">
        <v>1404</v>
      </c>
      <c r="D27605" s="3" t="n">
        <v>4871</v>
      </c>
      <c r="E27605" s="3" t="n">
        <v>86240108</v>
      </c>
      <c r="F27605" s="3" t="n">
        <v>0</v>
      </c>
    </row>
    <row r="27606" customFormat="false" ht="18" hidden="false" customHeight="false" outlineLevel="0" collapsed="false">
      <c r="A27606" s="3" t="s">
        <v>27611</v>
      </c>
      <c r="B27606" s="3" t="s">
        <v>7</v>
      </c>
      <c r="C27606" s="4" t="n">
        <v>1404</v>
      </c>
      <c r="D27606" s="3" t="n">
        <v>1950</v>
      </c>
      <c r="E27606" s="3" t="n">
        <v>99865246</v>
      </c>
      <c r="F27606" s="3" t="n">
        <v>0</v>
      </c>
    </row>
    <row r="27607" customFormat="false" ht="18" hidden="false" customHeight="false" outlineLevel="0" collapsed="false">
      <c r="A27607" s="3" t="s">
        <v>27612</v>
      </c>
      <c r="B27607" s="3" t="s">
        <v>7</v>
      </c>
      <c r="C27607" s="4" t="n">
        <v>1404</v>
      </c>
      <c r="D27607" s="3" t="n">
        <v>8497</v>
      </c>
      <c r="E27607" s="3" t="n">
        <v>13594997</v>
      </c>
      <c r="F27607" s="3" t="n">
        <v>0</v>
      </c>
    </row>
    <row r="27608" customFormat="false" ht="18" hidden="false" customHeight="false" outlineLevel="0" collapsed="false">
      <c r="A27608" s="3" t="s">
        <v>27613</v>
      </c>
      <c r="B27608" s="3" t="s">
        <v>7</v>
      </c>
      <c r="C27608" s="4" t="n">
        <v>1404</v>
      </c>
      <c r="D27608" s="3" t="n">
        <v>7480</v>
      </c>
      <c r="E27608" s="3" t="n">
        <v>46485219</v>
      </c>
      <c r="F27608" s="3" t="n">
        <v>0</v>
      </c>
    </row>
    <row r="27609" customFormat="false" ht="18" hidden="false" customHeight="false" outlineLevel="0" collapsed="false">
      <c r="A27609" s="3" t="s">
        <v>27614</v>
      </c>
      <c r="B27609" s="3" t="s">
        <v>7</v>
      </c>
      <c r="C27609" s="4" t="n">
        <v>1404</v>
      </c>
      <c r="D27609" s="3" t="n">
        <v>2056</v>
      </c>
      <c r="E27609" s="3" t="n">
        <v>13028923</v>
      </c>
      <c r="F27609" s="3" t="n">
        <v>0</v>
      </c>
    </row>
    <row r="27610" customFormat="false" ht="18" hidden="false" customHeight="false" outlineLevel="0" collapsed="false">
      <c r="A27610" s="3" t="s">
        <v>27615</v>
      </c>
      <c r="B27610" s="3" t="s">
        <v>7</v>
      </c>
      <c r="C27610" s="4" t="n">
        <v>1404</v>
      </c>
      <c r="D27610" s="3" t="n">
        <v>9849</v>
      </c>
      <c r="E27610" s="3" t="n">
        <v>87266385</v>
      </c>
      <c r="F27610" s="3" t="n">
        <v>0</v>
      </c>
    </row>
    <row r="27611" customFormat="false" ht="18" hidden="false" customHeight="false" outlineLevel="0" collapsed="false">
      <c r="A27611" s="3" t="s">
        <v>27616</v>
      </c>
      <c r="B27611" s="3" t="s">
        <v>7</v>
      </c>
      <c r="C27611" s="4" t="n">
        <v>1404</v>
      </c>
      <c r="D27611" s="3" t="n">
        <v>5022</v>
      </c>
      <c r="E27611" s="3" t="n">
        <v>99006231</v>
      </c>
      <c r="F27611" s="3" t="n">
        <v>0</v>
      </c>
    </row>
    <row r="27612" customFormat="false" ht="18" hidden="false" customHeight="false" outlineLevel="0" collapsed="false">
      <c r="A27612" s="3" t="s">
        <v>27617</v>
      </c>
      <c r="B27612" s="3" t="s">
        <v>7</v>
      </c>
      <c r="C27612" s="4" t="n">
        <v>1404</v>
      </c>
      <c r="D27612" s="3" t="n">
        <v>8129</v>
      </c>
      <c r="E27612" s="3" t="n">
        <v>72563912</v>
      </c>
      <c r="F27612" s="3" t="n">
        <v>0</v>
      </c>
    </row>
    <row r="27613" customFormat="false" ht="18" hidden="false" customHeight="false" outlineLevel="0" collapsed="false">
      <c r="A27613" s="3" t="s">
        <v>27618</v>
      </c>
      <c r="B27613" s="3" t="s">
        <v>7</v>
      </c>
      <c r="C27613" s="4" t="n">
        <v>1404</v>
      </c>
      <c r="D27613" s="3" t="n">
        <v>7375</v>
      </c>
      <c r="E27613" s="3" t="n">
        <v>67003100</v>
      </c>
      <c r="F27613" s="3" t="n">
        <v>0</v>
      </c>
    </row>
    <row r="27614" customFormat="false" ht="18" hidden="false" customHeight="false" outlineLevel="0" collapsed="false">
      <c r="A27614" s="3" t="s">
        <v>27619</v>
      </c>
      <c r="B27614" s="3" t="s">
        <v>7</v>
      </c>
      <c r="C27614" s="4" t="n">
        <v>1404</v>
      </c>
      <c r="D27614" s="3" t="n">
        <v>8807</v>
      </c>
      <c r="E27614" s="3" t="n">
        <v>57658188</v>
      </c>
      <c r="F27614" s="3" t="n">
        <v>0</v>
      </c>
    </row>
    <row r="27615" customFormat="false" ht="18" hidden="false" customHeight="false" outlineLevel="0" collapsed="false">
      <c r="A27615" s="3" t="s">
        <v>27620</v>
      </c>
      <c r="B27615" s="3" t="s">
        <v>7</v>
      </c>
      <c r="C27615" s="4" t="n">
        <v>1404</v>
      </c>
      <c r="D27615" s="3" t="n">
        <v>7572</v>
      </c>
      <c r="E27615" s="3" t="n">
        <v>12601597</v>
      </c>
      <c r="F27615" s="3" t="n">
        <v>0</v>
      </c>
    </row>
    <row r="27616" customFormat="false" ht="18" hidden="false" customHeight="false" outlineLevel="0" collapsed="false">
      <c r="A27616" s="3" t="s">
        <v>27621</v>
      </c>
      <c r="B27616" s="3" t="s">
        <v>7</v>
      </c>
      <c r="C27616" s="4" t="n">
        <v>1404</v>
      </c>
      <c r="D27616" s="3" t="n">
        <v>7703</v>
      </c>
      <c r="E27616" s="3" t="n">
        <v>84234606</v>
      </c>
      <c r="F27616" s="3" t="n">
        <v>0</v>
      </c>
    </row>
    <row r="27617" customFormat="false" ht="18" hidden="false" customHeight="false" outlineLevel="0" collapsed="false">
      <c r="A27617" s="3" t="s">
        <v>27622</v>
      </c>
      <c r="B27617" s="3" t="s">
        <v>7</v>
      </c>
      <c r="C27617" s="4" t="n">
        <v>1404</v>
      </c>
      <c r="D27617" s="3" t="n">
        <v>3302</v>
      </c>
      <c r="E27617" s="3" t="n">
        <v>53924810</v>
      </c>
      <c r="F27617" s="3" t="n">
        <v>0</v>
      </c>
    </row>
    <row r="27618" customFormat="false" ht="18" hidden="false" customHeight="false" outlineLevel="0" collapsed="false">
      <c r="A27618" s="3" t="s">
        <v>27623</v>
      </c>
      <c r="B27618" s="3" t="s">
        <v>7</v>
      </c>
      <c r="C27618" s="4" t="n">
        <v>1404</v>
      </c>
      <c r="D27618" s="3" t="n">
        <v>9472</v>
      </c>
      <c r="E27618" s="3" t="n">
        <v>48820627</v>
      </c>
      <c r="F27618" s="3" t="n">
        <v>0</v>
      </c>
    </row>
    <row r="27619" customFormat="false" ht="18" hidden="false" customHeight="false" outlineLevel="0" collapsed="false">
      <c r="A27619" s="3" t="s">
        <v>27624</v>
      </c>
      <c r="B27619" s="3" t="s">
        <v>7</v>
      </c>
      <c r="C27619" s="4" t="n">
        <v>1404</v>
      </c>
      <c r="D27619" s="3" t="n">
        <v>9669</v>
      </c>
      <c r="E27619" s="3" t="n">
        <v>61585690</v>
      </c>
      <c r="F27619" s="3" t="n">
        <v>0</v>
      </c>
    </row>
    <row r="27620" customFormat="false" ht="18" hidden="false" customHeight="false" outlineLevel="0" collapsed="false">
      <c r="A27620" s="3" t="s">
        <v>27625</v>
      </c>
      <c r="B27620" s="3" t="s">
        <v>7</v>
      </c>
      <c r="C27620" s="4" t="n">
        <v>1404</v>
      </c>
      <c r="D27620" s="3" t="n">
        <v>5217</v>
      </c>
      <c r="E27620" s="3" t="n">
        <v>99883169</v>
      </c>
      <c r="F27620" s="3" t="n">
        <v>0</v>
      </c>
    </row>
    <row r="27621" customFormat="false" ht="18" hidden="false" customHeight="false" outlineLevel="0" collapsed="false">
      <c r="A27621" s="3" t="s">
        <v>27626</v>
      </c>
      <c r="B27621" s="3" t="s">
        <v>7</v>
      </c>
      <c r="C27621" s="4" t="n">
        <v>1404</v>
      </c>
      <c r="D27621" s="3" t="n">
        <v>5162</v>
      </c>
      <c r="E27621" s="3" t="n">
        <v>13111395</v>
      </c>
      <c r="F27621" s="3" t="n">
        <v>0</v>
      </c>
    </row>
    <row r="27622" customFormat="false" ht="18" hidden="false" customHeight="false" outlineLevel="0" collapsed="false">
      <c r="A27622" s="3" t="s">
        <v>27627</v>
      </c>
      <c r="B27622" s="3" t="s">
        <v>7</v>
      </c>
      <c r="C27622" s="4" t="n">
        <v>1404</v>
      </c>
      <c r="D27622" s="3" t="n">
        <v>1557</v>
      </c>
      <c r="E27622" s="3" t="n">
        <v>81114503</v>
      </c>
      <c r="F27622" s="3" t="n">
        <v>0</v>
      </c>
    </row>
    <row r="27623" customFormat="false" ht="18" hidden="false" customHeight="false" outlineLevel="0" collapsed="false">
      <c r="A27623" s="3" t="s">
        <v>27628</v>
      </c>
      <c r="B27623" s="3" t="s">
        <v>7</v>
      </c>
      <c r="C27623" s="4" t="n">
        <v>1404</v>
      </c>
      <c r="D27623" s="3" t="n">
        <v>1378</v>
      </c>
      <c r="E27623" s="3" t="n">
        <v>83336768</v>
      </c>
      <c r="F27623" s="3" t="n">
        <v>0</v>
      </c>
    </row>
    <row r="27624" customFormat="false" ht="18" hidden="false" customHeight="false" outlineLevel="0" collapsed="false">
      <c r="A27624" s="3" t="s">
        <v>27629</v>
      </c>
      <c r="B27624" s="3" t="s">
        <v>7</v>
      </c>
      <c r="C27624" s="4" t="n">
        <v>1404</v>
      </c>
      <c r="D27624" s="3" t="n">
        <v>4275</v>
      </c>
      <c r="E27624" s="3" t="n">
        <v>53735051</v>
      </c>
      <c r="F27624" s="3" t="n">
        <v>0</v>
      </c>
    </row>
    <row r="27625" customFormat="false" ht="18" hidden="false" customHeight="false" outlineLevel="0" collapsed="false">
      <c r="A27625" s="3" t="s">
        <v>27630</v>
      </c>
      <c r="B27625" s="3" t="s">
        <v>7</v>
      </c>
      <c r="C27625" s="4" t="n">
        <v>1404</v>
      </c>
      <c r="D27625" s="3" t="n">
        <v>4663</v>
      </c>
      <c r="E27625" s="3" t="n">
        <v>33836238</v>
      </c>
      <c r="F27625" s="3" t="n">
        <v>0</v>
      </c>
    </row>
    <row r="27626" customFormat="false" ht="18" hidden="false" customHeight="false" outlineLevel="0" collapsed="false">
      <c r="A27626" s="3" t="s">
        <v>27631</v>
      </c>
      <c r="B27626" s="3" t="s">
        <v>7</v>
      </c>
      <c r="C27626" s="4" t="n">
        <v>1404</v>
      </c>
      <c r="D27626" s="3" t="n">
        <v>6657</v>
      </c>
      <c r="E27626" s="3" t="n">
        <v>84052727</v>
      </c>
      <c r="F27626" s="3" t="n">
        <v>0</v>
      </c>
    </row>
    <row r="27627" customFormat="false" ht="18" hidden="false" customHeight="false" outlineLevel="0" collapsed="false">
      <c r="A27627" s="3" t="s">
        <v>27632</v>
      </c>
      <c r="B27627" s="3" t="s">
        <v>7</v>
      </c>
      <c r="C27627" s="4" t="n">
        <v>1404</v>
      </c>
      <c r="D27627" s="3" t="n">
        <v>5007</v>
      </c>
      <c r="E27627" s="3" t="n">
        <v>73632811</v>
      </c>
      <c r="F27627" s="3" t="n">
        <v>0</v>
      </c>
    </row>
    <row r="27628" customFormat="false" ht="18" hidden="false" customHeight="false" outlineLevel="0" collapsed="false">
      <c r="A27628" s="3" t="s">
        <v>27633</v>
      </c>
      <c r="B27628" s="3" t="s">
        <v>7</v>
      </c>
      <c r="C27628" s="4" t="n">
        <v>1404</v>
      </c>
      <c r="D27628" s="3" t="n">
        <v>1861</v>
      </c>
      <c r="E27628" s="3" t="n">
        <v>67908350</v>
      </c>
      <c r="F27628" s="3" t="n">
        <v>0</v>
      </c>
    </row>
    <row r="27629" customFormat="false" ht="18" hidden="false" customHeight="false" outlineLevel="0" collapsed="false">
      <c r="A27629" s="3" t="s">
        <v>27634</v>
      </c>
      <c r="B27629" s="3" t="s">
        <v>7</v>
      </c>
      <c r="C27629" s="4" t="n">
        <v>1404</v>
      </c>
      <c r="D27629" s="3" t="n">
        <v>1439</v>
      </c>
      <c r="E27629" s="3" t="n">
        <v>82823138</v>
      </c>
      <c r="F27629" s="3" t="n">
        <v>0</v>
      </c>
    </row>
    <row r="27630" customFormat="false" ht="18" hidden="false" customHeight="false" outlineLevel="0" collapsed="false">
      <c r="A27630" s="3" t="s">
        <v>27635</v>
      </c>
      <c r="B27630" s="3" t="s">
        <v>7</v>
      </c>
      <c r="C27630" s="4" t="n">
        <v>1404</v>
      </c>
      <c r="D27630" s="3" t="n">
        <v>4029</v>
      </c>
      <c r="E27630" s="3" t="n">
        <v>81829087</v>
      </c>
      <c r="F27630" s="3" t="n">
        <v>0</v>
      </c>
    </row>
    <row r="27631" customFormat="false" ht="18" hidden="false" customHeight="false" outlineLevel="0" collapsed="false">
      <c r="A27631" s="3" t="s">
        <v>27636</v>
      </c>
      <c r="B27631" s="3" t="s">
        <v>7</v>
      </c>
      <c r="C27631" s="4" t="n">
        <v>1404</v>
      </c>
      <c r="D27631" s="3" t="n">
        <v>5049</v>
      </c>
      <c r="E27631" s="3" t="n">
        <v>79107717</v>
      </c>
      <c r="F27631" s="3" t="n">
        <v>0</v>
      </c>
    </row>
    <row r="27632" customFormat="false" ht="18" hidden="false" customHeight="false" outlineLevel="0" collapsed="false">
      <c r="A27632" s="3" t="s">
        <v>27637</v>
      </c>
      <c r="B27632" s="3" t="s">
        <v>7</v>
      </c>
      <c r="C27632" s="4" t="n">
        <v>1404</v>
      </c>
      <c r="D27632" s="3" t="n">
        <v>3165</v>
      </c>
      <c r="E27632" s="3" t="n">
        <v>52383242</v>
      </c>
      <c r="F27632" s="3" t="n">
        <v>0</v>
      </c>
    </row>
    <row r="27633" customFormat="false" ht="18" hidden="false" customHeight="false" outlineLevel="0" collapsed="false">
      <c r="A27633" s="3" t="s">
        <v>27638</v>
      </c>
      <c r="B27633" s="3" t="s">
        <v>7</v>
      </c>
      <c r="C27633" s="4" t="n">
        <v>1404</v>
      </c>
      <c r="D27633" s="3" t="n">
        <v>4827</v>
      </c>
      <c r="E27633" s="3" t="n">
        <v>86680425</v>
      </c>
      <c r="F27633" s="3" t="n">
        <v>0</v>
      </c>
    </row>
    <row r="27634" customFormat="false" ht="18" hidden="false" customHeight="false" outlineLevel="0" collapsed="false">
      <c r="A27634" s="3" t="s">
        <v>27639</v>
      </c>
      <c r="B27634" s="3" t="s">
        <v>7</v>
      </c>
      <c r="C27634" s="4" t="n">
        <v>1404</v>
      </c>
      <c r="D27634" s="3" t="n">
        <v>3793</v>
      </c>
      <c r="E27634" s="3" t="n">
        <v>51741364</v>
      </c>
      <c r="F27634" s="3" t="n">
        <v>0</v>
      </c>
    </row>
    <row r="27635" customFormat="false" ht="18" hidden="false" customHeight="false" outlineLevel="0" collapsed="false">
      <c r="A27635" s="3" t="s">
        <v>27640</v>
      </c>
      <c r="B27635" s="3" t="s">
        <v>7</v>
      </c>
      <c r="C27635" s="4" t="n">
        <v>1404</v>
      </c>
      <c r="D27635" s="3" t="n">
        <v>8041</v>
      </c>
      <c r="E27635" s="3" t="n">
        <v>39247694</v>
      </c>
      <c r="F27635" s="3" t="n">
        <v>0</v>
      </c>
    </row>
    <row r="27636" customFormat="false" ht="18" hidden="false" customHeight="false" outlineLevel="0" collapsed="false">
      <c r="A27636" s="3" t="s">
        <v>27641</v>
      </c>
      <c r="B27636" s="3" t="s">
        <v>7</v>
      </c>
      <c r="C27636" s="4" t="n">
        <v>1404</v>
      </c>
      <c r="D27636" s="3" t="n">
        <v>7794</v>
      </c>
      <c r="E27636" s="3" t="n">
        <v>23226592</v>
      </c>
      <c r="F27636" s="3" t="n">
        <v>0</v>
      </c>
    </row>
    <row r="27637" customFormat="false" ht="18" hidden="false" customHeight="false" outlineLevel="0" collapsed="false">
      <c r="A27637" s="3" t="s">
        <v>27642</v>
      </c>
      <c r="B27637" s="3" t="s">
        <v>7</v>
      </c>
      <c r="C27637" s="4" t="n">
        <v>1404</v>
      </c>
      <c r="D27637" s="3" t="n">
        <v>9619</v>
      </c>
      <c r="E27637" s="3" t="n">
        <v>88971213</v>
      </c>
      <c r="F27637" s="3" t="n">
        <v>0</v>
      </c>
    </row>
    <row r="27638" customFormat="false" ht="18" hidden="false" customHeight="false" outlineLevel="0" collapsed="false">
      <c r="A27638" s="3" t="s">
        <v>27643</v>
      </c>
      <c r="B27638" s="3" t="s">
        <v>7</v>
      </c>
      <c r="C27638" s="4" t="n">
        <v>1404</v>
      </c>
      <c r="D27638" s="3" t="n">
        <v>7064</v>
      </c>
      <c r="E27638" s="3" t="n">
        <v>32325308</v>
      </c>
      <c r="F27638" s="3" t="n">
        <v>0</v>
      </c>
    </row>
    <row r="27639" customFormat="false" ht="18" hidden="false" customHeight="false" outlineLevel="0" collapsed="false">
      <c r="A27639" s="3" t="s">
        <v>27644</v>
      </c>
      <c r="B27639" s="3" t="s">
        <v>7</v>
      </c>
      <c r="C27639" s="4" t="n">
        <v>1404</v>
      </c>
      <c r="D27639" s="3" t="n">
        <v>1084</v>
      </c>
      <c r="E27639" s="3" t="n">
        <v>46562930</v>
      </c>
      <c r="F27639" s="3" t="n">
        <v>0</v>
      </c>
    </row>
    <row r="27640" customFormat="false" ht="18" hidden="false" customHeight="false" outlineLevel="0" collapsed="false">
      <c r="A27640" s="3" t="s">
        <v>27645</v>
      </c>
      <c r="B27640" s="3" t="s">
        <v>7</v>
      </c>
      <c r="C27640" s="4" t="n">
        <v>1404</v>
      </c>
      <c r="D27640" s="3" t="n">
        <v>7321</v>
      </c>
      <c r="E27640" s="3" t="n">
        <v>70704238</v>
      </c>
      <c r="F27640" s="3" t="n">
        <v>0</v>
      </c>
    </row>
    <row r="27641" customFormat="false" ht="18" hidden="false" customHeight="false" outlineLevel="0" collapsed="false">
      <c r="A27641" s="3" t="s">
        <v>27646</v>
      </c>
      <c r="B27641" s="3" t="s">
        <v>7</v>
      </c>
      <c r="C27641" s="4" t="n">
        <v>1404</v>
      </c>
      <c r="D27641" s="3" t="n">
        <v>1827</v>
      </c>
      <c r="E27641" s="3" t="n">
        <v>19297758</v>
      </c>
      <c r="F27641" s="3" t="n">
        <v>0</v>
      </c>
    </row>
    <row r="27642" customFormat="false" ht="18" hidden="false" customHeight="false" outlineLevel="0" collapsed="false">
      <c r="A27642" s="3" t="s">
        <v>27647</v>
      </c>
      <c r="B27642" s="3" t="s">
        <v>7</v>
      </c>
      <c r="C27642" s="4" t="n">
        <v>1404</v>
      </c>
      <c r="D27642" s="3" t="n">
        <v>1068</v>
      </c>
      <c r="E27642" s="3" t="n">
        <v>17681393</v>
      </c>
      <c r="F27642" s="3" t="n">
        <v>0</v>
      </c>
    </row>
    <row r="27643" customFormat="false" ht="18" hidden="false" customHeight="false" outlineLevel="0" collapsed="false">
      <c r="A27643" s="3" t="s">
        <v>27648</v>
      </c>
      <c r="B27643" s="3" t="s">
        <v>7</v>
      </c>
      <c r="C27643" s="4" t="n">
        <v>1404</v>
      </c>
      <c r="D27643" s="3" t="n">
        <v>3002</v>
      </c>
      <c r="E27643" s="3" t="n">
        <v>46285594</v>
      </c>
      <c r="F27643" s="3" t="n">
        <v>0</v>
      </c>
    </row>
    <row r="27644" customFormat="false" ht="18" hidden="false" customHeight="false" outlineLevel="0" collapsed="false">
      <c r="A27644" s="3" t="s">
        <v>27649</v>
      </c>
      <c r="B27644" s="3" t="s">
        <v>7</v>
      </c>
      <c r="C27644" s="4" t="n">
        <v>1404</v>
      </c>
      <c r="D27644" s="3" t="n">
        <v>5569</v>
      </c>
      <c r="E27644" s="3" t="n">
        <v>99457535</v>
      </c>
      <c r="F27644" s="3" t="n">
        <v>0</v>
      </c>
    </row>
    <row r="27645" customFormat="false" ht="18" hidden="false" customHeight="false" outlineLevel="0" collapsed="false">
      <c r="A27645" s="3" t="s">
        <v>27650</v>
      </c>
      <c r="B27645" s="3" t="s">
        <v>7</v>
      </c>
      <c r="C27645" s="4" t="n">
        <v>1404</v>
      </c>
      <c r="D27645" s="3" t="n">
        <v>7993</v>
      </c>
      <c r="E27645" s="3" t="n">
        <v>70250922</v>
      </c>
      <c r="F27645" s="3" t="n">
        <v>0</v>
      </c>
    </row>
    <row r="27646" customFormat="false" ht="18" hidden="false" customHeight="false" outlineLevel="0" collapsed="false">
      <c r="A27646" s="3" t="s">
        <v>27651</v>
      </c>
      <c r="B27646" s="3" t="s">
        <v>7</v>
      </c>
      <c r="C27646" s="4" t="n">
        <v>1404</v>
      </c>
      <c r="D27646" s="3" t="n">
        <v>1717</v>
      </c>
      <c r="E27646" s="3" t="n">
        <v>15894911</v>
      </c>
      <c r="F27646" s="3" t="n">
        <v>0</v>
      </c>
    </row>
    <row r="27647" customFormat="false" ht="18" hidden="false" customHeight="false" outlineLevel="0" collapsed="false">
      <c r="A27647" s="3" t="s">
        <v>27652</v>
      </c>
      <c r="B27647" s="3" t="s">
        <v>7</v>
      </c>
      <c r="C27647" s="4" t="n">
        <v>1404</v>
      </c>
      <c r="D27647" s="3" t="n">
        <v>1245</v>
      </c>
      <c r="E27647" s="3" t="n">
        <v>88971175</v>
      </c>
      <c r="F27647" s="3" t="n">
        <v>0</v>
      </c>
    </row>
    <row r="27648" customFormat="false" ht="18" hidden="false" customHeight="false" outlineLevel="0" collapsed="false">
      <c r="A27648" s="3" t="s">
        <v>27653</v>
      </c>
      <c r="B27648" s="3" t="s">
        <v>7</v>
      </c>
      <c r="C27648" s="4" t="n">
        <v>1404</v>
      </c>
      <c r="D27648" s="3" t="n">
        <v>8977</v>
      </c>
      <c r="E27648" s="3" t="n">
        <v>25303659</v>
      </c>
      <c r="F27648" s="3" t="n">
        <v>0</v>
      </c>
    </row>
    <row r="27649" customFormat="false" ht="18" hidden="false" customHeight="false" outlineLevel="0" collapsed="false">
      <c r="A27649" s="3" t="s">
        <v>27654</v>
      </c>
      <c r="B27649" s="3" t="s">
        <v>7</v>
      </c>
      <c r="C27649" s="4" t="n">
        <v>1404</v>
      </c>
      <c r="D27649" s="3" t="n">
        <v>6497</v>
      </c>
      <c r="E27649" s="3" t="n">
        <v>88808609</v>
      </c>
      <c r="F27649" s="3" t="n">
        <v>0</v>
      </c>
    </row>
    <row r="27650" customFormat="false" ht="18" hidden="false" customHeight="false" outlineLevel="0" collapsed="false">
      <c r="A27650" s="3" t="s">
        <v>27655</v>
      </c>
      <c r="B27650" s="3" t="s">
        <v>7</v>
      </c>
      <c r="C27650" s="4" t="n">
        <v>1404</v>
      </c>
      <c r="D27650" s="3" t="n">
        <v>4933</v>
      </c>
      <c r="E27650" s="3" t="n">
        <v>29135628</v>
      </c>
      <c r="F27650" s="3" t="n">
        <v>0</v>
      </c>
    </row>
    <row r="27651" customFormat="false" ht="18" hidden="false" customHeight="false" outlineLevel="0" collapsed="false">
      <c r="A27651" s="3" t="s">
        <v>27656</v>
      </c>
      <c r="B27651" s="3" t="s">
        <v>7</v>
      </c>
      <c r="C27651" s="4" t="n">
        <v>1404</v>
      </c>
      <c r="D27651" s="3" t="n">
        <v>8986</v>
      </c>
      <c r="E27651" s="3" t="n">
        <v>67584008</v>
      </c>
      <c r="F27651" s="3" t="n">
        <v>0</v>
      </c>
    </row>
    <row r="27652" customFormat="false" ht="18" hidden="false" customHeight="false" outlineLevel="0" collapsed="false">
      <c r="A27652" s="3" t="s">
        <v>27657</v>
      </c>
      <c r="B27652" s="3" t="s">
        <v>7</v>
      </c>
      <c r="C27652" s="4" t="n">
        <v>1404</v>
      </c>
      <c r="D27652" s="3" t="n">
        <v>8763</v>
      </c>
      <c r="E27652" s="3" t="n">
        <v>82745369</v>
      </c>
      <c r="F27652" s="3" t="n">
        <v>0</v>
      </c>
    </row>
    <row r="27653" customFormat="false" ht="18" hidden="false" customHeight="false" outlineLevel="0" collapsed="false">
      <c r="A27653" s="3" t="s">
        <v>27658</v>
      </c>
      <c r="B27653" s="3" t="s">
        <v>7</v>
      </c>
      <c r="C27653" s="4" t="n">
        <v>1404</v>
      </c>
      <c r="D27653" s="3" t="n">
        <v>6076</v>
      </c>
      <c r="E27653" s="3" t="n">
        <v>95852752</v>
      </c>
      <c r="F27653" s="3" t="n">
        <v>0</v>
      </c>
    </row>
    <row r="27654" customFormat="false" ht="18" hidden="false" customHeight="false" outlineLevel="0" collapsed="false">
      <c r="A27654" s="3" t="s">
        <v>27659</v>
      </c>
      <c r="B27654" s="3" t="s">
        <v>7</v>
      </c>
      <c r="C27654" s="4" t="n">
        <v>1404</v>
      </c>
      <c r="D27654" s="3" t="n">
        <v>9530</v>
      </c>
      <c r="E27654" s="3" t="n">
        <v>12234993</v>
      </c>
      <c r="F27654" s="3" t="n">
        <v>0</v>
      </c>
    </row>
    <row r="27655" customFormat="false" ht="18" hidden="false" customHeight="false" outlineLevel="0" collapsed="false">
      <c r="A27655" s="3" t="s">
        <v>27660</v>
      </c>
      <c r="B27655" s="3" t="s">
        <v>7</v>
      </c>
      <c r="C27655" s="4" t="n">
        <v>1404</v>
      </c>
      <c r="D27655" s="3" t="n">
        <v>2999</v>
      </c>
      <c r="E27655" s="3" t="n">
        <v>75647754</v>
      </c>
      <c r="F27655" s="3" t="n">
        <v>0</v>
      </c>
    </row>
    <row r="27656" customFormat="false" ht="18" hidden="false" customHeight="false" outlineLevel="0" collapsed="false">
      <c r="A27656" s="3" t="s">
        <v>27661</v>
      </c>
      <c r="B27656" s="3" t="s">
        <v>7</v>
      </c>
      <c r="C27656" s="4" t="n">
        <v>1404</v>
      </c>
      <c r="D27656" s="3" t="n">
        <v>6277</v>
      </c>
      <c r="E27656" s="3" t="n">
        <v>54885214</v>
      </c>
      <c r="F27656" s="3" t="n">
        <v>0</v>
      </c>
    </row>
    <row r="27657" customFormat="false" ht="18" hidden="false" customHeight="false" outlineLevel="0" collapsed="false">
      <c r="A27657" s="3" t="s">
        <v>27662</v>
      </c>
      <c r="B27657" s="3" t="s">
        <v>7</v>
      </c>
      <c r="C27657" s="4" t="n">
        <v>1404</v>
      </c>
      <c r="D27657" s="3" t="n">
        <v>3067</v>
      </c>
      <c r="E27657" s="3" t="n">
        <v>45607308</v>
      </c>
      <c r="F27657" s="3" t="n">
        <v>0</v>
      </c>
    </row>
    <row r="27658" customFormat="false" ht="18" hidden="false" customHeight="false" outlineLevel="0" collapsed="false">
      <c r="A27658" s="3" t="s">
        <v>27663</v>
      </c>
      <c r="B27658" s="3" t="s">
        <v>7</v>
      </c>
      <c r="C27658" s="4" t="n">
        <v>1404</v>
      </c>
      <c r="D27658" s="3" t="n">
        <v>3968</v>
      </c>
      <c r="E27658" s="3" t="n">
        <v>53133079</v>
      </c>
      <c r="F27658" s="3" t="n">
        <v>0</v>
      </c>
    </row>
    <row r="27659" customFormat="false" ht="18" hidden="false" customHeight="false" outlineLevel="0" collapsed="false">
      <c r="A27659" s="3" t="s">
        <v>27664</v>
      </c>
      <c r="B27659" s="3" t="s">
        <v>7</v>
      </c>
      <c r="C27659" s="4" t="n">
        <v>1404</v>
      </c>
      <c r="D27659" s="3" t="n">
        <v>3323</v>
      </c>
      <c r="E27659" s="3" t="n">
        <v>35149933</v>
      </c>
      <c r="F27659" s="3" t="n">
        <v>0</v>
      </c>
    </row>
    <row r="27660" customFormat="false" ht="18" hidden="false" customHeight="false" outlineLevel="0" collapsed="false">
      <c r="A27660" s="3" t="s">
        <v>27665</v>
      </c>
      <c r="B27660" s="3" t="s">
        <v>7</v>
      </c>
      <c r="C27660" s="4" t="n">
        <v>1404</v>
      </c>
      <c r="D27660" s="3" t="n">
        <v>7010</v>
      </c>
      <c r="E27660" s="3" t="n">
        <v>11699364</v>
      </c>
      <c r="F27660" s="3" t="n">
        <v>0</v>
      </c>
    </row>
    <row r="27661" customFormat="false" ht="18" hidden="false" customHeight="false" outlineLevel="0" collapsed="false">
      <c r="A27661" s="3" t="s">
        <v>27666</v>
      </c>
      <c r="B27661" s="3" t="s">
        <v>7</v>
      </c>
      <c r="C27661" s="4" t="n">
        <v>1404</v>
      </c>
      <c r="D27661" s="3" t="n">
        <v>3154</v>
      </c>
      <c r="E27661" s="3" t="n">
        <v>93260001</v>
      </c>
      <c r="F27661" s="3" t="n">
        <v>0</v>
      </c>
    </row>
    <row r="27662" customFormat="false" ht="18" hidden="false" customHeight="false" outlineLevel="0" collapsed="false">
      <c r="A27662" s="3" t="s">
        <v>27667</v>
      </c>
      <c r="B27662" s="3" t="s">
        <v>7</v>
      </c>
      <c r="C27662" s="4" t="n">
        <v>1404</v>
      </c>
      <c r="D27662" s="3" t="n">
        <v>4636</v>
      </c>
      <c r="E27662" s="3" t="n">
        <v>87499807</v>
      </c>
      <c r="F27662" s="3" t="n">
        <v>0</v>
      </c>
    </row>
    <row r="27663" customFormat="false" ht="18" hidden="false" customHeight="false" outlineLevel="0" collapsed="false">
      <c r="A27663" s="3" t="s">
        <v>27668</v>
      </c>
      <c r="B27663" s="3" t="s">
        <v>7</v>
      </c>
      <c r="C27663" s="4" t="n">
        <v>1404</v>
      </c>
      <c r="D27663" s="3" t="n">
        <v>3993</v>
      </c>
      <c r="E27663" s="3" t="n">
        <v>47547664</v>
      </c>
      <c r="F27663" s="3" t="n">
        <v>0</v>
      </c>
    </row>
    <row r="27664" customFormat="false" ht="18" hidden="false" customHeight="false" outlineLevel="0" collapsed="false">
      <c r="A27664" s="3" t="s">
        <v>27669</v>
      </c>
      <c r="B27664" s="3" t="s">
        <v>7</v>
      </c>
      <c r="C27664" s="4" t="n">
        <v>1404</v>
      </c>
      <c r="D27664" s="3" t="n">
        <v>8447</v>
      </c>
      <c r="E27664" s="3" t="n">
        <v>90712539</v>
      </c>
      <c r="F27664" s="3" t="n">
        <v>0</v>
      </c>
    </row>
    <row r="27665" customFormat="false" ht="18" hidden="false" customHeight="false" outlineLevel="0" collapsed="false">
      <c r="A27665" s="3" t="s">
        <v>27670</v>
      </c>
      <c r="B27665" s="3" t="s">
        <v>7</v>
      </c>
      <c r="C27665" s="4" t="n">
        <v>1404</v>
      </c>
      <c r="D27665" s="3" t="n">
        <v>6722</v>
      </c>
      <c r="E27665" s="3" t="n">
        <v>15103444</v>
      </c>
      <c r="F27665" s="3" t="n">
        <v>0</v>
      </c>
    </row>
    <row r="27666" customFormat="false" ht="18" hidden="false" customHeight="false" outlineLevel="0" collapsed="false">
      <c r="A27666" s="3" t="s">
        <v>27671</v>
      </c>
      <c r="B27666" s="3" t="s">
        <v>7</v>
      </c>
      <c r="C27666" s="4" t="n">
        <v>1404</v>
      </c>
      <c r="D27666" s="3" t="n">
        <v>2081</v>
      </c>
      <c r="E27666" s="3" t="n">
        <v>68224155</v>
      </c>
      <c r="F27666" s="3" t="n">
        <v>0</v>
      </c>
    </row>
    <row r="27667" customFormat="false" ht="18" hidden="false" customHeight="false" outlineLevel="0" collapsed="false">
      <c r="A27667" s="3" t="s">
        <v>27672</v>
      </c>
      <c r="B27667" s="3" t="s">
        <v>7</v>
      </c>
      <c r="C27667" s="4" t="n">
        <v>1404</v>
      </c>
      <c r="D27667" s="3" t="n">
        <v>3257</v>
      </c>
      <c r="E27667" s="3" t="n">
        <v>23021134</v>
      </c>
      <c r="F27667" s="3" t="n">
        <v>0</v>
      </c>
    </row>
    <row r="27668" customFormat="false" ht="18" hidden="false" customHeight="false" outlineLevel="0" collapsed="false">
      <c r="A27668" s="3" t="s">
        <v>27673</v>
      </c>
      <c r="B27668" s="3" t="s">
        <v>7</v>
      </c>
      <c r="C27668" s="4" t="n">
        <v>1404</v>
      </c>
      <c r="D27668" s="3" t="n">
        <v>9140</v>
      </c>
      <c r="E27668" s="3" t="n">
        <v>39745625</v>
      </c>
      <c r="F27668" s="3" t="n">
        <v>0</v>
      </c>
    </row>
    <row r="27669" customFormat="false" ht="18" hidden="false" customHeight="false" outlineLevel="0" collapsed="false">
      <c r="A27669" s="3" t="s">
        <v>27674</v>
      </c>
      <c r="B27669" s="3" t="s">
        <v>7</v>
      </c>
      <c r="C27669" s="4" t="n">
        <v>1404</v>
      </c>
      <c r="D27669" s="3" t="n">
        <v>8573</v>
      </c>
      <c r="E27669" s="3" t="n">
        <v>80410873</v>
      </c>
      <c r="F27669" s="3" t="n">
        <v>0</v>
      </c>
    </row>
    <row r="27670" customFormat="false" ht="18" hidden="false" customHeight="false" outlineLevel="0" collapsed="false">
      <c r="A27670" s="3" t="s">
        <v>27675</v>
      </c>
      <c r="B27670" s="3" t="s">
        <v>7</v>
      </c>
      <c r="C27670" s="4" t="n">
        <v>1404</v>
      </c>
      <c r="D27670" s="3" t="n">
        <v>5330</v>
      </c>
      <c r="E27670" s="3" t="n">
        <v>76659204</v>
      </c>
      <c r="F27670" s="3" t="n">
        <v>0</v>
      </c>
    </row>
    <row r="27671" customFormat="false" ht="18" hidden="false" customHeight="false" outlineLevel="0" collapsed="false">
      <c r="A27671" s="3" t="s">
        <v>27676</v>
      </c>
      <c r="B27671" s="3" t="s">
        <v>7</v>
      </c>
      <c r="C27671" s="4" t="n">
        <v>1404</v>
      </c>
      <c r="D27671" s="3" t="n">
        <v>4283</v>
      </c>
      <c r="E27671" s="3" t="n">
        <v>33670993</v>
      </c>
      <c r="F27671" s="3" t="n">
        <v>0</v>
      </c>
    </row>
    <row r="27672" customFormat="false" ht="18" hidden="false" customHeight="false" outlineLevel="0" collapsed="false">
      <c r="A27672" s="3" t="s">
        <v>27677</v>
      </c>
      <c r="B27672" s="3" t="s">
        <v>7</v>
      </c>
      <c r="C27672" s="4" t="n">
        <v>1404</v>
      </c>
      <c r="D27672" s="3" t="n">
        <v>8614</v>
      </c>
      <c r="E27672" s="3" t="n">
        <v>96784332</v>
      </c>
      <c r="F27672" s="3" t="n">
        <v>0</v>
      </c>
    </row>
    <row r="27673" customFormat="false" ht="18" hidden="false" customHeight="false" outlineLevel="0" collapsed="false">
      <c r="A27673" s="3" t="s">
        <v>27678</v>
      </c>
      <c r="B27673" s="3" t="s">
        <v>7</v>
      </c>
      <c r="C27673" s="4" t="n">
        <v>1404</v>
      </c>
      <c r="D27673" s="3" t="n">
        <v>4987</v>
      </c>
      <c r="E27673" s="3" t="n">
        <v>98961442</v>
      </c>
      <c r="F27673" s="3" t="n">
        <v>0</v>
      </c>
    </row>
    <row r="27674" customFormat="false" ht="18" hidden="false" customHeight="false" outlineLevel="0" collapsed="false">
      <c r="A27674" s="3" t="s">
        <v>27679</v>
      </c>
      <c r="B27674" s="3" t="s">
        <v>7</v>
      </c>
      <c r="C27674" s="4" t="n">
        <v>1404</v>
      </c>
      <c r="D27674" s="3" t="n">
        <v>3014</v>
      </c>
      <c r="E27674" s="3" t="n">
        <v>77314926</v>
      </c>
      <c r="F27674" s="3" t="n">
        <v>0</v>
      </c>
    </row>
    <row r="27675" customFormat="false" ht="18" hidden="false" customHeight="false" outlineLevel="0" collapsed="false">
      <c r="A27675" s="3" t="s">
        <v>27680</v>
      </c>
      <c r="B27675" s="3" t="s">
        <v>7</v>
      </c>
      <c r="C27675" s="4" t="n">
        <v>1404</v>
      </c>
      <c r="D27675" s="3" t="n">
        <v>3609</v>
      </c>
      <c r="E27675" s="3" t="n">
        <v>37473357</v>
      </c>
      <c r="F27675" s="3" t="n">
        <v>0</v>
      </c>
    </row>
    <row r="27676" customFormat="false" ht="18" hidden="false" customHeight="false" outlineLevel="0" collapsed="false">
      <c r="A27676" s="3" t="s">
        <v>27681</v>
      </c>
      <c r="B27676" s="3" t="s">
        <v>7</v>
      </c>
      <c r="C27676" s="4" t="n">
        <v>1404</v>
      </c>
      <c r="D27676" s="3" t="n">
        <v>5727</v>
      </c>
      <c r="E27676" s="3" t="n">
        <v>46329665</v>
      </c>
      <c r="F27676" s="3" t="n">
        <v>0</v>
      </c>
    </row>
    <row r="27677" customFormat="false" ht="18" hidden="false" customHeight="false" outlineLevel="0" collapsed="false">
      <c r="A27677" s="3" t="s">
        <v>27682</v>
      </c>
      <c r="B27677" s="3" t="s">
        <v>7</v>
      </c>
      <c r="C27677" s="4" t="n">
        <v>1404</v>
      </c>
      <c r="D27677" s="3" t="n">
        <v>1919</v>
      </c>
      <c r="E27677" s="3" t="n">
        <v>89338753</v>
      </c>
      <c r="F27677" s="3" t="n">
        <v>0</v>
      </c>
    </row>
    <row r="27678" customFormat="false" ht="18" hidden="false" customHeight="false" outlineLevel="0" collapsed="false">
      <c r="A27678" s="3" t="s">
        <v>27683</v>
      </c>
      <c r="B27678" s="3" t="s">
        <v>7</v>
      </c>
      <c r="C27678" s="4" t="n">
        <v>1404</v>
      </c>
      <c r="D27678" s="3" t="n">
        <v>2984</v>
      </c>
      <c r="E27678" s="3" t="n">
        <v>86792044</v>
      </c>
      <c r="F27678" s="3" t="n">
        <v>0</v>
      </c>
    </row>
    <row r="27679" customFormat="false" ht="18" hidden="false" customHeight="false" outlineLevel="0" collapsed="false">
      <c r="A27679" s="3" t="s">
        <v>27684</v>
      </c>
      <c r="B27679" s="3" t="s">
        <v>7</v>
      </c>
      <c r="C27679" s="4" t="n">
        <v>1404</v>
      </c>
      <c r="D27679" s="3" t="n">
        <v>8430</v>
      </c>
      <c r="E27679" s="3" t="n">
        <v>41130242</v>
      </c>
      <c r="F27679" s="3" t="n">
        <v>0</v>
      </c>
    </row>
    <row r="27680" customFormat="false" ht="18" hidden="false" customHeight="false" outlineLevel="0" collapsed="false">
      <c r="A27680" s="3" t="s">
        <v>27685</v>
      </c>
      <c r="B27680" s="3" t="s">
        <v>7</v>
      </c>
      <c r="C27680" s="4" t="n">
        <v>1404</v>
      </c>
      <c r="D27680" s="3" t="n">
        <v>6122</v>
      </c>
      <c r="E27680" s="3" t="n">
        <v>80606659</v>
      </c>
      <c r="F27680" s="3" t="n">
        <v>0</v>
      </c>
    </row>
    <row r="27681" customFormat="false" ht="18" hidden="false" customHeight="false" outlineLevel="0" collapsed="false">
      <c r="A27681" s="3" t="s">
        <v>27686</v>
      </c>
      <c r="B27681" s="3" t="s">
        <v>7</v>
      </c>
      <c r="C27681" s="4" t="n">
        <v>1404</v>
      </c>
      <c r="D27681" s="3" t="n">
        <v>3212</v>
      </c>
      <c r="E27681" s="3" t="n">
        <v>44994468</v>
      </c>
      <c r="F27681" s="3" t="n">
        <v>0</v>
      </c>
    </row>
    <row r="27682" customFormat="false" ht="18" hidden="false" customHeight="false" outlineLevel="0" collapsed="false">
      <c r="A27682" s="3" t="s">
        <v>27687</v>
      </c>
      <c r="B27682" s="3" t="s">
        <v>7</v>
      </c>
      <c r="C27682" s="4" t="n">
        <v>1404</v>
      </c>
      <c r="D27682" s="3" t="n">
        <v>2994</v>
      </c>
      <c r="E27682" s="3" t="n">
        <v>41265817</v>
      </c>
      <c r="F27682" s="3" t="n">
        <v>0</v>
      </c>
    </row>
    <row r="27683" customFormat="false" ht="18" hidden="false" customHeight="false" outlineLevel="0" collapsed="false">
      <c r="A27683" s="3" t="s">
        <v>27688</v>
      </c>
      <c r="B27683" s="3" t="s">
        <v>7</v>
      </c>
      <c r="C27683" s="4" t="n">
        <v>1404</v>
      </c>
      <c r="D27683" s="3" t="n">
        <v>9360</v>
      </c>
      <c r="E27683" s="3" t="n">
        <v>57773072</v>
      </c>
      <c r="F27683" s="3" t="n">
        <v>0</v>
      </c>
    </row>
    <row r="27684" customFormat="false" ht="18" hidden="false" customHeight="false" outlineLevel="0" collapsed="false">
      <c r="A27684" s="3" t="s">
        <v>27689</v>
      </c>
      <c r="B27684" s="3" t="s">
        <v>7</v>
      </c>
      <c r="C27684" s="4" t="n">
        <v>1404</v>
      </c>
      <c r="D27684" s="3" t="n">
        <v>6892</v>
      </c>
      <c r="E27684" s="3" t="n">
        <v>81433419</v>
      </c>
      <c r="F27684" s="3" t="n">
        <v>0</v>
      </c>
    </row>
    <row r="27685" customFormat="false" ht="18" hidden="false" customHeight="false" outlineLevel="0" collapsed="false">
      <c r="A27685" s="3" t="s">
        <v>27690</v>
      </c>
      <c r="B27685" s="3" t="s">
        <v>7</v>
      </c>
      <c r="C27685" s="4" t="n">
        <v>1404</v>
      </c>
      <c r="D27685" s="3" t="n">
        <v>7737</v>
      </c>
      <c r="E27685" s="3" t="n">
        <v>13863112</v>
      </c>
      <c r="F27685" s="3" t="n">
        <v>0</v>
      </c>
    </row>
    <row r="27686" customFormat="false" ht="18" hidden="false" customHeight="false" outlineLevel="0" collapsed="false">
      <c r="A27686" s="3" t="s">
        <v>27691</v>
      </c>
      <c r="B27686" s="3" t="s">
        <v>7</v>
      </c>
      <c r="C27686" s="4" t="n">
        <v>1404</v>
      </c>
      <c r="D27686" s="3" t="n">
        <v>6106</v>
      </c>
      <c r="E27686" s="3" t="n">
        <v>72659680</v>
      </c>
      <c r="F27686" s="3" t="n">
        <v>0</v>
      </c>
    </row>
    <row r="27687" customFormat="false" ht="18" hidden="false" customHeight="false" outlineLevel="0" collapsed="false">
      <c r="A27687" s="3" t="s">
        <v>27692</v>
      </c>
      <c r="B27687" s="3" t="s">
        <v>7</v>
      </c>
      <c r="C27687" s="4" t="n">
        <v>1404</v>
      </c>
      <c r="D27687" s="3" t="n">
        <v>6337</v>
      </c>
      <c r="E27687" s="3" t="n">
        <v>61228402</v>
      </c>
      <c r="F27687" s="3" t="n">
        <v>0</v>
      </c>
    </row>
    <row r="27688" customFormat="false" ht="18" hidden="false" customHeight="false" outlineLevel="0" collapsed="false">
      <c r="A27688" s="3" t="s">
        <v>27693</v>
      </c>
      <c r="B27688" s="3" t="s">
        <v>7</v>
      </c>
      <c r="C27688" s="4" t="n">
        <v>1404</v>
      </c>
      <c r="D27688" s="3" t="n">
        <v>2508</v>
      </c>
      <c r="E27688" s="3" t="n">
        <v>41240482</v>
      </c>
      <c r="F27688" s="3" t="n">
        <v>0</v>
      </c>
    </row>
    <row r="27689" customFormat="false" ht="18" hidden="false" customHeight="false" outlineLevel="0" collapsed="false">
      <c r="A27689" s="3" t="s">
        <v>27694</v>
      </c>
      <c r="B27689" s="3" t="s">
        <v>7</v>
      </c>
      <c r="C27689" s="4" t="n">
        <v>1404</v>
      </c>
      <c r="D27689" s="3" t="n">
        <v>1036</v>
      </c>
      <c r="E27689" s="3" t="n">
        <v>94202701</v>
      </c>
      <c r="F27689" s="3" t="n">
        <v>0</v>
      </c>
    </row>
    <row r="27690" customFormat="false" ht="18" hidden="false" customHeight="false" outlineLevel="0" collapsed="false">
      <c r="A27690" s="3" t="s">
        <v>27695</v>
      </c>
      <c r="B27690" s="3" t="s">
        <v>7</v>
      </c>
      <c r="C27690" s="4" t="n">
        <v>1404</v>
      </c>
      <c r="D27690" s="3" t="n">
        <v>9264</v>
      </c>
      <c r="E27690" s="3" t="n">
        <v>68675733</v>
      </c>
      <c r="F27690" s="3" t="n">
        <v>0</v>
      </c>
    </row>
    <row r="27691" customFormat="false" ht="18" hidden="false" customHeight="false" outlineLevel="0" collapsed="false">
      <c r="A27691" s="3" t="s">
        <v>27696</v>
      </c>
      <c r="B27691" s="3" t="s">
        <v>7</v>
      </c>
      <c r="C27691" s="4" t="n">
        <v>1404</v>
      </c>
      <c r="D27691" s="3" t="n">
        <v>4680</v>
      </c>
      <c r="E27691" s="3" t="n">
        <v>36616783</v>
      </c>
      <c r="F27691" s="3" t="n">
        <v>0</v>
      </c>
    </row>
    <row r="27692" customFormat="false" ht="18" hidden="false" customHeight="false" outlineLevel="0" collapsed="false">
      <c r="A27692" s="3" t="s">
        <v>27697</v>
      </c>
      <c r="B27692" s="3" t="s">
        <v>7</v>
      </c>
      <c r="C27692" s="4" t="n">
        <v>1404</v>
      </c>
      <c r="D27692" s="3" t="n">
        <v>1598</v>
      </c>
      <c r="E27692" s="3" t="n">
        <v>58675004</v>
      </c>
      <c r="F27692" s="3" t="n">
        <v>0</v>
      </c>
    </row>
    <row r="27693" customFormat="false" ht="18" hidden="false" customHeight="false" outlineLevel="0" collapsed="false">
      <c r="A27693" s="3" t="s">
        <v>27698</v>
      </c>
      <c r="B27693" s="3" t="s">
        <v>7</v>
      </c>
      <c r="C27693" s="4" t="n">
        <v>1404</v>
      </c>
      <c r="D27693" s="3" t="n">
        <v>5886</v>
      </c>
      <c r="E27693" s="3" t="n">
        <v>87740292</v>
      </c>
      <c r="F27693" s="3" t="n">
        <v>0</v>
      </c>
    </row>
    <row r="27694" customFormat="false" ht="18" hidden="false" customHeight="false" outlineLevel="0" collapsed="false">
      <c r="A27694" s="3" t="s">
        <v>27699</v>
      </c>
      <c r="B27694" s="3" t="s">
        <v>7</v>
      </c>
      <c r="C27694" s="4" t="n">
        <v>1404</v>
      </c>
      <c r="D27694" s="3" t="n">
        <v>7573</v>
      </c>
      <c r="E27694" s="3" t="n">
        <v>79528941</v>
      </c>
      <c r="F27694" s="3" t="n">
        <v>0</v>
      </c>
    </row>
    <row r="27695" customFormat="false" ht="18" hidden="false" customHeight="false" outlineLevel="0" collapsed="false">
      <c r="A27695" s="3" t="s">
        <v>27700</v>
      </c>
      <c r="B27695" s="3" t="s">
        <v>7</v>
      </c>
      <c r="C27695" s="4" t="n">
        <v>1404</v>
      </c>
      <c r="D27695" s="3" t="n">
        <v>7939</v>
      </c>
      <c r="E27695" s="3" t="n">
        <v>39257725</v>
      </c>
      <c r="F27695" s="3" t="n">
        <v>0</v>
      </c>
    </row>
    <row r="27696" customFormat="false" ht="18" hidden="false" customHeight="false" outlineLevel="0" collapsed="false">
      <c r="A27696" s="3" t="s">
        <v>27701</v>
      </c>
      <c r="B27696" s="3" t="s">
        <v>7</v>
      </c>
      <c r="C27696" s="4" t="n">
        <v>1404</v>
      </c>
      <c r="D27696" s="3" t="n">
        <v>3960</v>
      </c>
      <c r="E27696" s="3" t="n">
        <v>73096181</v>
      </c>
      <c r="F27696" s="3" t="n">
        <v>0</v>
      </c>
    </row>
    <row r="27697" customFormat="false" ht="18" hidden="false" customHeight="false" outlineLevel="0" collapsed="false">
      <c r="A27697" s="3" t="s">
        <v>27702</v>
      </c>
      <c r="B27697" s="3" t="s">
        <v>7</v>
      </c>
      <c r="C27697" s="4" t="n">
        <v>1404</v>
      </c>
      <c r="D27697" s="3" t="n">
        <v>3101</v>
      </c>
      <c r="E27697" s="3" t="n">
        <v>91937212</v>
      </c>
      <c r="F27697" s="3" t="n">
        <v>0</v>
      </c>
    </row>
    <row r="27698" customFormat="false" ht="18" hidden="false" customHeight="false" outlineLevel="0" collapsed="false">
      <c r="A27698" s="3" t="s">
        <v>27703</v>
      </c>
      <c r="B27698" s="3" t="s">
        <v>7</v>
      </c>
      <c r="C27698" s="4" t="n">
        <v>1404</v>
      </c>
      <c r="D27698" s="3" t="n">
        <v>3714</v>
      </c>
      <c r="E27698" s="3" t="n">
        <v>97671463</v>
      </c>
      <c r="F27698" s="3" t="n">
        <v>0</v>
      </c>
    </row>
    <row r="27699" customFormat="false" ht="18" hidden="false" customHeight="false" outlineLevel="0" collapsed="false">
      <c r="A27699" s="3" t="s">
        <v>27704</v>
      </c>
      <c r="B27699" s="3" t="s">
        <v>7</v>
      </c>
      <c r="C27699" s="4" t="n">
        <v>1404</v>
      </c>
      <c r="D27699" s="3" t="n">
        <v>3712</v>
      </c>
      <c r="E27699" s="3" t="n">
        <v>19444046</v>
      </c>
      <c r="F27699" s="3" t="n">
        <v>0</v>
      </c>
    </row>
    <row r="27700" customFormat="false" ht="18" hidden="false" customHeight="false" outlineLevel="0" collapsed="false">
      <c r="A27700" s="3" t="s">
        <v>27705</v>
      </c>
      <c r="B27700" s="3" t="s">
        <v>7</v>
      </c>
      <c r="C27700" s="4" t="n">
        <v>1404</v>
      </c>
      <c r="D27700" s="3" t="n">
        <v>1040</v>
      </c>
      <c r="E27700" s="3" t="n">
        <v>92807486</v>
      </c>
      <c r="F27700" s="3" t="n">
        <v>0</v>
      </c>
    </row>
    <row r="27701" customFormat="false" ht="18" hidden="false" customHeight="false" outlineLevel="0" collapsed="false">
      <c r="A27701" s="3" t="s">
        <v>27706</v>
      </c>
      <c r="B27701" s="3" t="s">
        <v>7</v>
      </c>
      <c r="C27701" s="4" t="n">
        <v>1404</v>
      </c>
      <c r="D27701" s="3" t="n">
        <v>1770</v>
      </c>
      <c r="E27701" s="3" t="n">
        <v>40122842</v>
      </c>
      <c r="F27701" s="3" t="n">
        <v>0</v>
      </c>
    </row>
    <row r="27702" customFormat="false" ht="18" hidden="false" customHeight="false" outlineLevel="0" collapsed="false">
      <c r="A27702" s="3" t="s">
        <v>27707</v>
      </c>
      <c r="B27702" s="3" t="s">
        <v>7</v>
      </c>
      <c r="C27702" s="4" t="n">
        <v>1404</v>
      </c>
      <c r="D27702" s="3" t="n">
        <v>4426</v>
      </c>
      <c r="E27702" s="3" t="n">
        <v>23936592</v>
      </c>
      <c r="F27702" s="3" t="n">
        <v>0</v>
      </c>
    </row>
    <row r="27703" customFormat="false" ht="18" hidden="false" customHeight="false" outlineLevel="0" collapsed="false">
      <c r="A27703" s="3" t="s">
        <v>27708</v>
      </c>
      <c r="B27703" s="3" t="s">
        <v>7</v>
      </c>
      <c r="C27703" s="4" t="n">
        <v>1404</v>
      </c>
      <c r="D27703" s="3" t="n">
        <v>1451</v>
      </c>
      <c r="E27703" s="3" t="n">
        <v>57732159</v>
      </c>
      <c r="F27703" s="3" t="n">
        <v>0</v>
      </c>
    </row>
    <row r="27704" customFormat="false" ht="18" hidden="false" customHeight="false" outlineLevel="0" collapsed="false">
      <c r="A27704" s="3" t="s">
        <v>27709</v>
      </c>
      <c r="B27704" s="3" t="s">
        <v>7</v>
      </c>
      <c r="C27704" s="4" t="n">
        <v>1404</v>
      </c>
      <c r="D27704" s="3" t="n">
        <v>9767</v>
      </c>
      <c r="E27704" s="3" t="n">
        <v>53885412</v>
      </c>
      <c r="F27704" s="3" t="n">
        <v>0</v>
      </c>
    </row>
    <row r="27705" customFormat="false" ht="18" hidden="false" customHeight="false" outlineLevel="0" collapsed="false">
      <c r="A27705" s="3" t="s">
        <v>27710</v>
      </c>
      <c r="B27705" s="3" t="s">
        <v>7</v>
      </c>
      <c r="C27705" s="4" t="n">
        <v>1404</v>
      </c>
      <c r="D27705" s="3" t="n">
        <v>4175</v>
      </c>
      <c r="E27705" s="3" t="n">
        <v>24212965</v>
      </c>
      <c r="F27705" s="3" t="n">
        <v>0</v>
      </c>
    </row>
    <row r="27706" customFormat="false" ht="18" hidden="false" customHeight="false" outlineLevel="0" collapsed="false">
      <c r="A27706" s="3" t="s">
        <v>27711</v>
      </c>
      <c r="B27706" s="3" t="s">
        <v>7</v>
      </c>
      <c r="C27706" s="4" t="n">
        <v>1404</v>
      </c>
      <c r="D27706" s="3" t="n">
        <v>2570</v>
      </c>
      <c r="E27706" s="3" t="n">
        <v>30194167</v>
      </c>
      <c r="F27706" s="3" t="n">
        <v>0</v>
      </c>
    </row>
    <row r="27707" customFormat="false" ht="18" hidden="false" customHeight="false" outlineLevel="0" collapsed="false">
      <c r="A27707" s="3" t="s">
        <v>27712</v>
      </c>
      <c r="B27707" s="3" t="s">
        <v>7</v>
      </c>
      <c r="C27707" s="4" t="n">
        <v>1404</v>
      </c>
      <c r="D27707" s="3" t="n">
        <v>5798</v>
      </c>
      <c r="E27707" s="3" t="n">
        <v>69296117</v>
      </c>
      <c r="F27707" s="3" t="n">
        <v>0</v>
      </c>
    </row>
    <row r="27708" customFormat="false" ht="18" hidden="false" customHeight="false" outlineLevel="0" collapsed="false">
      <c r="A27708" s="3" t="s">
        <v>27713</v>
      </c>
      <c r="B27708" s="3" t="s">
        <v>7</v>
      </c>
      <c r="C27708" s="4" t="n">
        <v>1404</v>
      </c>
      <c r="D27708" s="3" t="n">
        <v>9815</v>
      </c>
      <c r="E27708" s="3" t="n">
        <v>25914286</v>
      </c>
      <c r="F27708" s="3" t="n">
        <v>0</v>
      </c>
    </row>
    <row r="27709" customFormat="false" ht="18" hidden="false" customHeight="false" outlineLevel="0" collapsed="false">
      <c r="A27709" s="3" t="s">
        <v>27714</v>
      </c>
      <c r="B27709" s="3" t="s">
        <v>7</v>
      </c>
      <c r="C27709" s="4" t="n">
        <v>1404</v>
      </c>
      <c r="D27709" s="3" t="n">
        <v>2986</v>
      </c>
      <c r="E27709" s="3" t="n">
        <v>77321339</v>
      </c>
      <c r="F27709" s="3" t="n">
        <v>0</v>
      </c>
    </row>
    <row r="27710" customFormat="false" ht="18" hidden="false" customHeight="false" outlineLevel="0" collapsed="false">
      <c r="A27710" s="3" t="s">
        <v>27715</v>
      </c>
      <c r="B27710" s="3" t="s">
        <v>7</v>
      </c>
      <c r="C27710" s="4" t="n">
        <v>1404</v>
      </c>
      <c r="D27710" s="3" t="n">
        <v>8651</v>
      </c>
      <c r="E27710" s="3" t="n">
        <v>99594897</v>
      </c>
      <c r="F27710" s="3" t="n">
        <v>0</v>
      </c>
    </row>
    <row r="27711" customFormat="false" ht="18" hidden="false" customHeight="false" outlineLevel="0" collapsed="false">
      <c r="A27711" s="3" t="s">
        <v>27716</v>
      </c>
      <c r="B27711" s="3" t="s">
        <v>7</v>
      </c>
      <c r="C27711" s="4" t="n">
        <v>1404</v>
      </c>
      <c r="D27711" s="3" t="n">
        <v>8983</v>
      </c>
      <c r="E27711" s="3" t="n">
        <v>97366233</v>
      </c>
      <c r="F27711" s="3" t="n">
        <v>0</v>
      </c>
    </row>
    <row r="27712" customFormat="false" ht="18" hidden="false" customHeight="false" outlineLevel="0" collapsed="false">
      <c r="A27712" s="3" t="s">
        <v>27717</v>
      </c>
      <c r="B27712" s="3" t="s">
        <v>7</v>
      </c>
      <c r="C27712" s="4" t="n">
        <v>1404</v>
      </c>
      <c r="D27712" s="3" t="n">
        <v>8356</v>
      </c>
      <c r="E27712" s="3" t="n">
        <v>40970216</v>
      </c>
      <c r="F27712" s="3" t="n">
        <v>0</v>
      </c>
    </row>
    <row r="27713" customFormat="false" ht="18" hidden="false" customHeight="false" outlineLevel="0" collapsed="false">
      <c r="A27713" s="3" t="s">
        <v>27718</v>
      </c>
      <c r="B27713" s="3" t="s">
        <v>7</v>
      </c>
      <c r="C27713" s="4" t="n">
        <v>1404</v>
      </c>
      <c r="D27713" s="3" t="n">
        <v>1137</v>
      </c>
      <c r="E27713" s="3" t="n">
        <v>13971160</v>
      </c>
      <c r="F27713" s="3" t="n">
        <v>0</v>
      </c>
    </row>
    <row r="27714" customFormat="false" ht="18" hidden="false" customHeight="false" outlineLevel="0" collapsed="false">
      <c r="A27714" s="3" t="s">
        <v>27719</v>
      </c>
      <c r="B27714" s="3" t="s">
        <v>7</v>
      </c>
      <c r="C27714" s="4" t="n">
        <v>1404</v>
      </c>
      <c r="D27714" s="3" t="n">
        <v>1834</v>
      </c>
      <c r="E27714" s="3" t="n">
        <v>21690104</v>
      </c>
      <c r="F27714" s="3" t="n">
        <v>0</v>
      </c>
    </row>
    <row r="27715" customFormat="false" ht="18" hidden="false" customHeight="false" outlineLevel="0" collapsed="false">
      <c r="A27715" s="3" t="s">
        <v>27720</v>
      </c>
      <c r="B27715" s="3" t="s">
        <v>7</v>
      </c>
      <c r="C27715" s="4" t="n">
        <v>1404</v>
      </c>
      <c r="D27715" s="3" t="n">
        <v>1881</v>
      </c>
      <c r="E27715" s="3" t="n">
        <v>50036662</v>
      </c>
      <c r="F27715" s="3" t="n">
        <v>0</v>
      </c>
    </row>
    <row r="27716" customFormat="false" ht="18" hidden="false" customHeight="false" outlineLevel="0" collapsed="false">
      <c r="A27716" s="3" t="s">
        <v>27721</v>
      </c>
      <c r="B27716" s="3" t="s">
        <v>7</v>
      </c>
      <c r="C27716" s="4" t="n">
        <v>1404</v>
      </c>
      <c r="D27716" s="3" t="n">
        <v>1387</v>
      </c>
      <c r="E27716" s="3" t="n">
        <v>27987803</v>
      </c>
      <c r="F27716" s="3" t="n">
        <v>0</v>
      </c>
    </row>
    <row r="27717" customFormat="false" ht="18" hidden="false" customHeight="false" outlineLevel="0" collapsed="false">
      <c r="A27717" s="3" t="s">
        <v>27722</v>
      </c>
      <c r="B27717" s="3" t="s">
        <v>7</v>
      </c>
      <c r="C27717" s="4" t="n">
        <v>1404</v>
      </c>
      <c r="D27717" s="3" t="n">
        <v>4977</v>
      </c>
      <c r="E27717" s="3" t="n">
        <v>24892275</v>
      </c>
      <c r="F27717" s="3" t="n">
        <v>0</v>
      </c>
    </row>
    <row r="27718" customFormat="false" ht="18" hidden="false" customHeight="false" outlineLevel="0" collapsed="false">
      <c r="A27718" s="3" t="s">
        <v>27723</v>
      </c>
      <c r="B27718" s="3" t="s">
        <v>7</v>
      </c>
      <c r="C27718" s="4" t="n">
        <v>1404</v>
      </c>
      <c r="D27718" s="3" t="n">
        <v>6143</v>
      </c>
      <c r="E27718" s="3" t="n">
        <v>39552124</v>
      </c>
      <c r="F27718" s="3" t="n">
        <v>0</v>
      </c>
    </row>
    <row r="27719" customFormat="false" ht="18" hidden="false" customHeight="false" outlineLevel="0" collapsed="false">
      <c r="A27719" s="3" t="s">
        <v>27724</v>
      </c>
      <c r="B27719" s="3" t="s">
        <v>7</v>
      </c>
      <c r="C27719" s="4" t="n">
        <v>1404</v>
      </c>
      <c r="D27719" s="3" t="n">
        <v>7513</v>
      </c>
      <c r="E27719" s="3" t="n">
        <v>47598123</v>
      </c>
      <c r="F27719" s="3" t="n">
        <v>0</v>
      </c>
    </row>
    <row r="27720" customFormat="false" ht="18" hidden="false" customHeight="false" outlineLevel="0" collapsed="false">
      <c r="A27720" s="3" t="s">
        <v>27725</v>
      </c>
      <c r="B27720" s="3" t="s">
        <v>7</v>
      </c>
      <c r="C27720" s="4" t="n">
        <v>1404</v>
      </c>
      <c r="D27720" s="3" t="n">
        <v>2652</v>
      </c>
      <c r="E27720" s="3" t="n">
        <v>26866233</v>
      </c>
      <c r="F27720" s="3" t="n">
        <v>0</v>
      </c>
    </row>
    <row r="27721" customFormat="false" ht="18" hidden="false" customHeight="false" outlineLevel="0" collapsed="false">
      <c r="A27721" s="3" t="s">
        <v>27726</v>
      </c>
      <c r="B27721" s="3" t="s">
        <v>7</v>
      </c>
      <c r="C27721" s="4" t="n">
        <v>1404</v>
      </c>
      <c r="D27721" s="3" t="n">
        <v>4317</v>
      </c>
      <c r="E27721" s="3" t="n">
        <v>66327123</v>
      </c>
      <c r="F27721" s="3" t="n">
        <v>0</v>
      </c>
    </row>
    <row r="27722" customFormat="false" ht="18" hidden="false" customHeight="false" outlineLevel="0" collapsed="false">
      <c r="A27722" s="3" t="s">
        <v>27727</v>
      </c>
      <c r="B27722" s="3" t="s">
        <v>7</v>
      </c>
      <c r="C27722" s="4" t="n">
        <v>1404</v>
      </c>
      <c r="D27722" s="3" t="n">
        <v>5264</v>
      </c>
      <c r="E27722" s="3" t="n">
        <v>93039075</v>
      </c>
      <c r="F27722" s="3" t="n">
        <v>0</v>
      </c>
    </row>
    <row r="27723" customFormat="false" ht="18" hidden="false" customHeight="false" outlineLevel="0" collapsed="false">
      <c r="A27723" s="3" t="s">
        <v>27728</v>
      </c>
      <c r="B27723" s="3" t="s">
        <v>7</v>
      </c>
      <c r="C27723" s="4" t="n">
        <v>1404</v>
      </c>
      <c r="D27723" s="3" t="n">
        <v>7749</v>
      </c>
      <c r="E27723" s="3" t="n">
        <v>59786776</v>
      </c>
      <c r="F27723" s="3" t="n">
        <v>0</v>
      </c>
    </row>
    <row r="27724" customFormat="false" ht="18" hidden="false" customHeight="false" outlineLevel="0" collapsed="false">
      <c r="A27724" s="3" t="s">
        <v>27729</v>
      </c>
      <c r="B27724" s="3" t="s">
        <v>7</v>
      </c>
      <c r="C27724" s="4" t="n">
        <v>1404</v>
      </c>
      <c r="D27724" s="3" t="n">
        <v>6380</v>
      </c>
      <c r="E27724" s="3" t="n">
        <v>92139452</v>
      </c>
      <c r="F27724" s="3" t="n">
        <v>0</v>
      </c>
    </row>
    <row r="27725" customFormat="false" ht="18" hidden="false" customHeight="false" outlineLevel="0" collapsed="false">
      <c r="A27725" s="3" t="s">
        <v>27730</v>
      </c>
      <c r="B27725" s="3" t="s">
        <v>7</v>
      </c>
      <c r="C27725" s="4" t="n">
        <v>1404</v>
      </c>
      <c r="D27725" s="3" t="n">
        <v>2892</v>
      </c>
      <c r="E27725" s="3" t="n">
        <v>81345412</v>
      </c>
      <c r="F27725" s="3" t="n">
        <v>0</v>
      </c>
    </row>
    <row r="27726" customFormat="false" ht="18" hidden="false" customHeight="false" outlineLevel="0" collapsed="false">
      <c r="A27726" s="3" t="s">
        <v>27731</v>
      </c>
      <c r="B27726" s="3" t="s">
        <v>7</v>
      </c>
      <c r="C27726" s="4" t="n">
        <v>1404</v>
      </c>
      <c r="D27726" s="3" t="n">
        <v>8758</v>
      </c>
      <c r="E27726" s="3" t="n">
        <v>44405465</v>
      </c>
      <c r="F27726" s="3" t="n">
        <v>0</v>
      </c>
    </row>
    <row r="27727" customFormat="false" ht="18" hidden="false" customHeight="false" outlineLevel="0" collapsed="false">
      <c r="A27727" s="3" t="s">
        <v>27732</v>
      </c>
      <c r="B27727" s="3" t="s">
        <v>7</v>
      </c>
      <c r="C27727" s="4" t="n">
        <v>1404</v>
      </c>
      <c r="D27727" s="3" t="n">
        <v>1630</v>
      </c>
      <c r="E27727" s="3" t="n">
        <v>20471540</v>
      </c>
      <c r="F27727" s="3" t="n">
        <v>0</v>
      </c>
    </row>
    <row r="27728" customFormat="false" ht="18" hidden="false" customHeight="false" outlineLevel="0" collapsed="false">
      <c r="A27728" s="3" t="s">
        <v>27733</v>
      </c>
      <c r="B27728" s="3" t="s">
        <v>7</v>
      </c>
      <c r="C27728" s="4" t="n">
        <v>1404</v>
      </c>
      <c r="D27728" s="3" t="n">
        <v>6699</v>
      </c>
      <c r="E27728" s="3" t="n">
        <v>87691296</v>
      </c>
      <c r="F27728" s="3" t="n">
        <v>0</v>
      </c>
    </row>
    <row r="27729" customFormat="false" ht="18" hidden="false" customHeight="false" outlineLevel="0" collapsed="false">
      <c r="A27729" s="3" t="s">
        <v>27734</v>
      </c>
      <c r="B27729" s="3" t="s">
        <v>7</v>
      </c>
      <c r="C27729" s="4" t="n">
        <v>1404</v>
      </c>
      <c r="D27729" s="3" t="n">
        <v>8589</v>
      </c>
      <c r="E27729" s="3" t="n">
        <v>27896709</v>
      </c>
      <c r="F27729" s="3" t="n">
        <v>0</v>
      </c>
    </row>
    <row r="27730" customFormat="false" ht="18" hidden="false" customHeight="false" outlineLevel="0" collapsed="false">
      <c r="A27730" s="3" t="s">
        <v>27735</v>
      </c>
      <c r="B27730" s="3" t="s">
        <v>7</v>
      </c>
      <c r="C27730" s="4" t="n">
        <v>1404</v>
      </c>
      <c r="D27730" s="3" t="n">
        <v>4155</v>
      </c>
      <c r="E27730" s="3" t="n">
        <v>99296717</v>
      </c>
      <c r="F27730" s="3" t="n">
        <v>0</v>
      </c>
    </row>
    <row r="27731" customFormat="false" ht="18" hidden="false" customHeight="false" outlineLevel="0" collapsed="false">
      <c r="A27731" s="3" t="s">
        <v>27736</v>
      </c>
      <c r="B27731" s="3" t="s">
        <v>7</v>
      </c>
      <c r="C27731" s="4" t="n">
        <v>1404</v>
      </c>
      <c r="D27731" s="3" t="n">
        <v>6509</v>
      </c>
      <c r="E27731" s="3" t="n">
        <v>55478979</v>
      </c>
      <c r="F27731" s="3" t="n">
        <v>0</v>
      </c>
    </row>
    <row r="27732" customFormat="false" ht="18" hidden="false" customHeight="false" outlineLevel="0" collapsed="false">
      <c r="A27732" s="3" t="s">
        <v>27737</v>
      </c>
      <c r="B27732" s="3" t="s">
        <v>7</v>
      </c>
      <c r="C27732" s="4" t="n">
        <v>1404</v>
      </c>
      <c r="D27732" s="3" t="n">
        <v>4968</v>
      </c>
      <c r="E27732" s="3" t="n">
        <v>33465413</v>
      </c>
      <c r="F27732" s="3" t="n">
        <v>0</v>
      </c>
    </row>
    <row r="27733" customFormat="false" ht="18" hidden="false" customHeight="false" outlineLevel="0" collapsed="false">
      <c r="A27733" s="3" t="s">
        <v>27738</v>
      </c>
      <c r="B27733" s="3" t="s">
        <v>7</v>
      </c>
      <c r="C27733" s="4" t="n">
        <v>1404</v>
      </c>
      <c r="D27733" s="3" t="n">
        <v>4418</v>
      </c>
      <c r="E27733" s="3" t="n">
        <v>98829468</v>
      </c>
      <c r="F27733" s="3" t="n">
        <v>0</v>
      </c>
    </row>
    <row r="27734" customFormat="false" ht="18" hidden="false" customHeight="false" outlineLevel="0" collapsed="false">
      <c r="A27734" s="3" t="s">
        <v>27739</v>
      </c>
      <c r="B27734" s="3" t="s">
        <v>7</v>
      </c>
      <c r="C27734" s="4" t="n">
        <v>1404</v>
      </c>
      <c r="D27734" s="3" t="n">
        <v>4187</v>
      </c>
      <c r="E27734" s="3" t="n">
        <v>52255840</v>
      </c>
      <c r="F27734" s="3" t="n">
        <v>0</v>
      </c>
    </row>
    <row r="27735" customFormat="false" ht="18" hidden="false" customHeight="false" outlineLevel="0" collapsed="false">
      <c r="A27735" s="3" t="s">
        <v>27740</v>
      </c>
      <c r="B27735" s="3" t="s">
        <v>7</v>
      </c>
      <c r="C27735" s="4" t="n">
        <v>1404</v>
      </c>
      <c r="D27735" s="3" t="n">
        <v>8687</v>
      </c>
      <c r="E27735" s="3" t="n">
        <v>70906626</v>
      </c>
      <c r="F27735" s="3" t="n">
        <v>0</v>
      </c>
    </row>
    <row r="27736" customFormat="false" ht="18" hidden="false" customHeight="false" outlineLevel="0" collapsed="false">
      <c r="A27736" s="3" t="s">
        <v>27741</v>
      </c>
      <c r="B27736" s="3" t="s">
        <v>7</v>
      </c>
      <c r="C27736" s="4" t="n">
        <v>1404</v>
      </c>
      <c r="D27736" s="3" t="n">
        <v>2905</v>
      </c>
      <c r="E27736" s="3" t="n">
        <v>26883866</v>
      </c>
      <c r="F27736" s="3" t="n">
        <v>0</v>
      </c>
    </row>
    <row r="27737" customFormat="false" ht="18" hidden="false" customHeight="false" outlineLevel="0" collapsed="false">
      <c r="A27737" s="3" t="s">
        <v>27742</v>
      </c>
      <c r="B27737" s="3" t="s">
        <v>7</v>
      </c>
      <c r="C27737" s="4" t="n">
        <v>1404</v>
      </c>
      <c r="D27737" s="3" t="n">
        <v>2261</v>
      </c>
      <c r="E27737" s="3" t="n">
        <v>88039264</v>
      </c>
      <c r="F27737" s="3" t="n">
        <v>0</v>
      </c>
    </row>
    <row r="27738" customFormat="false" ht="18" hidden="false" customHeight="false" outlineLevel="0" collapsed="false">
      <c r="A27738" s="3" t="s">
        <v>27743</v>
      </c>
      <c r="B27738" s="3" t="s">
        <v>7</v>
      </c>
      <c r="C27738" s="4" t="n">
        <v>1404</v>
      </c>
      <c r="D27738" s="3" t="n">
        <v>6171</v>
      </c>
      <c r="E27738" s="3" t="n">
        <v>28997490</v>
      </c>
      <c r="F27738" s="3" t="n">
        <v>0</v>
      </c>
    </row>
    <row r="27739" customFormat="false" ht="18" hidden="false" customHeight="false" outlineLevel="0" collapsed="false">
      <c r="A27739" s="3" t="s">
        <v>27744</v>
      </c>
      <c r="B27739" s="3" t="s">
        <v>7</v>
      </c>
      <c r="C27739" s="4" t="n">
        <v>1404</v>
      </c>
      <c r="D27739" s="3" t="n">
        <v>1702</v>
      </c>
      <c r="E27739" s="3" t="n">
        <v>66802837</v>
      </c>
      <c r="F27739" s="3" t="n">
        <v>0</v>
      </c>
    </row>
    <row r="27740" customFormat="false" ht="18" hidden="false" customHeight="false" outlineLevel="0" collapsed="false">
      <c r="A27740" s="3" t="s">
        <v>27745</v>
      </c>
      <c r="B27740" s="3" t="s">
        <v>7</v>
      </c>
      <c r="C27740" s="4" t="n">
        <v>1404</v>
      </c>
      <c r="D27740" s="3" t="n">
        <v>8291</v>
      </c>
      <c r="E27740" s="3" t="n">
        <v>41193285</v>
      </c>
      <c r="F27740" s="3" t="n">
        <v>0</v>
      </c>
    </row>
    <row r="27741" customFormat="false" ht="18" hidden="false" customHeight="false" outlineLevel="0" collapsed="false">
      <c r="A27741" s="3" t="s">
        <v>27746</v>
      </c>
      <c r="B27741" s="3" t="s">
        <v>7</v>
      </c>
      <c r="C27741" s="4" t="n">
        <v>1404</v>
      </c>
      <c r="D27741" s="3" t="n">
        <v>2159</v>
      </c>
      <c r="E27741" s="3" t="n">
        <v>54127092</v>
      </c>
      <c r="F27741" s="3" t="n">
        <v>0</v>
      </c>
    </row>
    <row r="27742" customFormat="false" ht="18" hidden="false" customHeight="false" outlineLevel="0" collapsed="false">
      <c r="A27742" s="3" t="s">
        <v>27747</v>
      </c>
      <c r="B27742" s="3" t="s">
        <v>7</v>
      </c>
      <c r="C27742" s="4" t="n">
        <v>1404</v>
      </c>
      <c r="D27742" s="3" t="n">
        <v>6619</v>
      </c>
      <c r="E27742" s="3" t="n">
        <v>48407545</v>
      </c>
      <c r="F27742" s="3" t="n">
        <v>0</v>
      </c>
    </row>
    <row r="27743" customFormat="false" ht="18" hidden="false" customHeight="false" outlineLevel="0" collapsed="false">
      <c r="A27743" s="3" t="s">
        <v>27748</v>
      </c>
      <c r="B27743" s="3" t="s">
        <v>7</v>
      </c>
      <c r="C27743" s="4" t="n">
        <v>1404</v>
      </c>
      <c r="D27743" s="3" t="n">
        <v>1889</v>
      </c>
      <c r="E27743" s="3" t="n">
        <v>31821057</v>
      </c>
      <c r="F27743" s="3" t="n">
        <v>0</v>
      </c>
    </row>
    <row r="27744" customFormat="false" ht="18" hidden="false" customHeight="false" outlineLevel="0" collapsed="false">
      <c r="A27744" s="3" t="s">
        <v>27749</v>
      </c>
      <c r="B27744" s="3" t="s">
        <v>7</v>
      </c>
      <c r="C27744" s="4" t="n">
        <v>1404</v>
      </c>
      <c r="D27744" s="3" t="n">
        <v>5580</v>
      </c>
      <c r="E27744" s="3" t="n">
        <v>13525260</v>
      </c>
      <c r="F27744" s="3" t="n">
        <v>0</v>
      </c>
    </row>
    <row r="27745" customFormat="false" ht="18" hidden="false" customHeight="false" outlineLevel="0" collapsed="false">
      <c r="A27745" s="3" t="s">
        <v>27750</v>
      </c>
      <c r="B27745" s="3" t="s">
        <v>7</v>
      </c>
      <c r="C27745" s="4" t="n">
        <v>1404</v>
      </c>
      <c r="D27745" s="3" t="n">
        <v>3899</v>
      </c>
      <c r="E27745" s="3" t="n">
        <v>52412882</v>
      </c>
      <c r="F27745" s="3" t="n">
        <v>0</v>
      </c>
    </row>
    <row r="27746" customFormat="false" ht="18" hidden="false" customHeight="false" outlineLevel="0" collapsed="false">
      <c r="A27746" s="3" t="s">
        <v>27751</v>
      </c>
      <c r="B27746" s="3" t="s">
        <v>7</v>
      </c>
      <c r="C27746" s="4" t="n">
        <v>1404</v>
      </c>
      <c r="D27746" s="3" t="n">
        <v>8629</v>
      </c>
      <c r="E27746" s="3" t="n">
        <v>19943713</v>
      </c>
      <c r="F27746" s="3" t="n">
        <v>0</v>
      </c>
    </row>
    <row r="27747" customFormat="false" ht="18" hidden="false" customHeight="false" outlineLevel="0" collapsed="false">
      <c r="A27747" s="3" t="s">
        <v>27752</v>
      </c>
      <c r="B27747" s="3" t="s">
        <v>7</v>
      </c>
      <c r="C27747" s="4" t="n">
        <v>1404</v>
      </c>
      <c r="D27747" s="3" t="n">
        <v>6683</v>
      </c>
      <c r="E27747" s="3" t="n">
        <v>22944775</v>
      </c>
      <c r="F27747" s="3" t="n">
        <v>0</v>
      </c>
    </row>
    <row r="27748" customFormat="false" ht="18" hidden="false" customHeight="false" outlineLevel="0" collapsed="false">
      <c r="A27748" s="3" t="s">
        <v>27753</v>
      </c>
      <c r="B27748" s="3" t="s">
        <v>7</v>
      </c>
      <c r="C27748" s="4" t="n">
        <v>1404</v>
      </c>
      <c r="D27748" s="3" t="n">
        <v>6084</v>
      </c>
      <c r="E27748" s="3" t="n">
        <v>98136976</v>
      </c>
      <c r="F27748" s="3" t="n">
        <v>0</v>
      </c>
    </row>
    <row r="27749" customFormat="false" ht="18" hidden="false" customHeight="false" outlineLevel="0" collapsed="false">
      <c r="A27749" s="3" t="s">
        <v>27754</v>
      </c>
      <c r="B27749" s="3" t="s">
        <v>7</v>
      </c>
      <c r="C27749" s="4" t="n">
        <v>1404</v>
      </c>
      <c r="D27749" s="3" t="n">
        <v>8704</v>
      </c>
      <c r="E27749" s="3" t="n">
        <v>80535907</v>
      </c>
      <c r="F27749" s="3" t="n">
        <v>0</v>
      </c>
    </row>
    <row r="27750" customFormat="false" ht="18" hidden="false" customHeight="false" outlineLevel="0" collapsed="false">
      <c r="A27750" s="3" t="s">
        <v>27755</v>
      </c>
      <c r="B27750" s="3" t="s">
        <v>7</v>
      </c>
      <c r="C27750" s="4" t="n">
        <v>1404</v>
      </c>
      <c r="D27750" s="3" t="n">
        <v>6325</v>
      </c>
      <c r="E27750" s="3" t="n">
        <v>28369423</v>
      </c>
      <c r="F27750" s="3" t="n">
        <v>0</v>
      </c>
    </row>
    <row r="27751" customFormat="false" ht="18" hidden="false" customHeight="false" outlineLevel="0" collapsed="false">
      <c r="A27751" s="3" t="s">
        <v>27756</v>
      </c>
      <c r="B27751" s="3" t="s">
        <v>7</v>
      </c>
      <c r="C27751" s="4" t="n">
        <v>1404</v>
      </c>
      <c r="D27751" s="3" t="n">
        <v>7291</v>
      </c>
      <c r="E27751" s="3" t="n">
        <v>82924446</v>
      </c>
      <c r="F27751" s="3" t="n">
        <v>0</v>
      </c>
    </row>
    <row r="27752" customFormat="false" ht="18" hidden="false" customHeight="false" outlineLevel="0" collapsed="false">
      <c r="A27752" s="3" t="s">
        <v>27757</v>
      </c>
      <c r="B27752" s="3" t="s">
        <v>7</v>
      </c>
      <c r="C27752" s="4" t="n">
        <v>1404</v>
      </c>
      <c r="D27752" s="3" t="n">
        <v>3603</v>
      </c>
      <c r="E27752" s="3" t="n">
        <v>17336209</v>
      </c>
      <c r="F27752" s="3" t="n">
        <v>0</v>
      </c>
    </row>
    <row r="27753" customFormat="false" ht="18" hidden="false" customHeight="false" outlineLevel="0" collapsed="false">
      <c r="A27753" s="3" t="s">
        <v>27758</v>
      </c>
      <c r="B27753" s="3" t="s">
        <v>7</v>
      </c>
      <c r="C27753" s="4" t="n">
        <v>1404</v>
      </c>
      <c r="D27753" s="3" t="n">
        <v>9237</v>
      </c>
      <c r="E27753" s="3" t="n">
        <v>45504807</v>
      </c>
      <c r="F27753" s="3" t="n">
        <v>0</v>
      </c>
    </row>
    <row r="27754" customFormat="false" ht="18" hidden="false" customHeight="false" outlineLevel="0" collapsed="false">
      <c r="A27754" s="3" t="s">
        <v>27759</v>
      </c>
      <c r="B27754" s="3" t="s">
        <v>7</v>
      </c>
      <c r="C27754" s="4" t="n">
        <v>1404</v>
      </c>
      <c r="D27754" s="3" t="n">
        <v>8375</v>
      </c>
      <c r="E27754" s="3" t="n">
        <v>35980193</v>
      </c>
      <c r="F27754" s="3" t="n">
        <v>0</v>
      </c>
    </row>
    <row r="27755" customFormat="false" ht="18" hidden="false" customHeight="false" outlineLevel="0" collapsed="false">
      <c r="A27755" s="3" t="s">
        <v>27760</v>
      </c>
      <c r="B27755" s="3" t="s">
        <v>7</v>
      </c>
      <c r="C27755" s="4" t="n">
        <v>1404</v>
      </c>
      <c r="D27755" s="3" t="n">
        <v>1189</v>
      </c>
      <c r="E27755" s="3" t="n">
        <v>40482417</v>
      </c>
      <c r="F27755" s="3" t="n">
        <v>0</v>
      </c>
    </row>
    <row r="27756" customFormat="false" ht="18" hidden="false" customHeight="false" outlineLevel="0" collapsed="false">
      <c r="A27756" s="3" t="s">
        <v>27761</v>
      </c>
      <c r="B27756" s="3" t="s">
        <v>7</v>
      </c>
      <c r="C27756" s="4" t="n">
        <v>1404</v>
      </c>
      <c r="D27756" s="3" t="n">
        <v>7091</v>
      </c>
      <c r="E27756" s="3" t="n">
        <v>74005819</v>
      </c>
      <c r="F27756" s="3" t="n">
        <v>0</v>
      </c>
    </row>
    <row r="27757" customFormat="false" ht="18" hidden="false" customHeight="false" outlineLevel="0" collapsed="false">
      <c r="A27757" s="3" t="s">
        <v>27762</v>
      </c>
      <c r="B27757" s="3" t="s">
        <v>7</v>
      </c>
      <c r="C27757" s="4" t="n">
        <v>1404</v>
      </c>
      <c r="D27757" s="3" t="n">
        <v>9849</v>
      </c>
      <c r="E27757" s="3" t="n">
        <v>57948468</v>
      </c>
      <c r="F27757" s="3" t="n">
        <v>0</v>
      </c>
    </row>
    <row r="27758" customFormat="false" ht="18" hidden="false" customHeight="false" outlineLevel="0" collapsed="false">
      <c r="A27758" s="3" t="s">
        <v>27763</v>
      </c>
      <c r="B27758" s="3" t="s">
        <v>7</v>
      </c>
      <c r="C27758" s="4" t="n">
        <v>1404</v>
      </c>
      <c r="D27758" s="3" t="n">
        <v>9683</v>
      </c>
      <c r="E27758" s="3" t="n">
        <v>98445607</v>
      </c>
      <c r="F27758" s="3" t="n">
        <v>0</v>
      </c>
    </row>
    <row r="27759" customFormat="false" ht="18" hidden="false" customHeight="false" outlineLevel="0" collapsed="false">
      <c r="A27759" s="3" t="s">
        <v>27764</v>
      </c>
      <c r="B27759" s="3" t="s">
        <v>7</v>
      </c>
      <c r="C27759" s="4" t="n">
        <v>1404</v>
      </c>
      <c r="D27759" s="3" t="n">
        <v>3549</v>
      </c>
      <c r="E27759" s="3" t="n">
        <v>13782025</v>
      </c>
      <c r="F27759" s="3" t="n">
        <v>0</v>
      </c>
    </row>
    <row r="27760" customFormat="false" ht="18" hidden="false" customHeight="false" outlineLevel="0" collapsed="false">
      <c r="A27760" s="3" t="s">
        <v>27765</v>
      </c>
      <c r="B27760" s="3" t="s">
        <v>7</v>
      </c>
      <c r="C27760" s="4" t="n">
        <v>1404</v>
      </c>
      <c r="D27760" s="3" t="n">
        <v>9926</v>
      </c>
      <c r="E27760" s="3" t="n">
        <v>29649027</v>
      </c>
      <c r="F27760" s="3" t="n">
        <v>0</v>
      </c>
    </row>
    <row r="27761" customFormat="false" ht="18" hidden="false" customHeight="false" outlineLevel="0" collapsed="false">
      <c r="A27761" s="3" t="s">
        <v>27766</v>
      </c>
      <c r="B27761" s="3" t="s">
        <v>7</v>
      </c>
      <c r="C27761" s="4" t="n">
        <v>1404</v>
      </c>
      <c r="D27761" s="3" t="n">
        <v>7117</v>
      </c>
      <c r="E27761" s="3" t="n">
        <v>70091907</v>
      </c>
      <c r="F27761" s="3" t="n">
        <v>0</v>
      </c>
    </row>
    <row r="27762" customFormat="false" ht="18" hidden="false" customHeight="false" outlineLevel="0" collapsed="false">
      <c r="A27762" s="3" t="s">
        <v>27767</v>
      </c>
      <c r="B27762" s="3" t="s">
        <v>7</v>
      </c>
      <c r="C27762" s="4" t="n">
        <v>1404</v>
      </c>
      <c r="D27762" s="3" t="n">
        <v>9311</v>
      </c>
      <c r="E27762" s="3" t="n">
        <v>62864002</v>
      </c>
      <c r="F27762" s="3" t="n">
        <v>0</v>
      </c>
    </row>
    <row r="27763" customFormat="false" ht="18" hidden="false" customHeight="false" outlineLevel="0" collapsed="false">
      <c r="A27763" s="3" t="s">
        <v>27768</v>
      </c>
      <c r="B27763" s="3" t="s">
        <v>7</v>
      </c>
      <c r="C27763" s="4" t="n">
        <v>1404</v>
      </c>
      <c r="D27763" s="3" t="n">
        <v>9251</v>
      </c>
      <c r="E27763" s="3" t="n">
        <v>81162113</v>
      </c>
      <c r="F27763" s="3" t="n">
        <v>0</v>
      </c>
    </row>
    <row r="27764" customFormat="false" ht="18" hidden="false" customHeight="false" outlineLevel="0" collapsed="false">
      <c r="A27764" s="3" t="s">
        <v>27769</v>
      </c>
      <c r="B27764" s="3" t="s">
        <v>7</v>
      </c>
      <c r="C27764" s="4" t="n">
        <v>1404</v>
      </c>
      <c r="D27764" s="3" t="n">
        <v>3372</v>
      </c>
      <c r="E27764" s="3" t="n">
        <v>21629313</v>
      </c>
      <c r="F27764" s="3" t="n">
        <v>0</v>
      </c>
    </row>
    <row r="27765" customFormat="false" ht="18" hidden="false" customHeight="false" outlineLevel="0" collapsed="false">
      <c r="A27765" s="3" t="s">
        <v>27770</v>
      </c>
      <c r="B27765" s="3" t="s">
        <v>7</v>
      </c>
      <c r="C27765" s="4" t="n">
        <v>1404</v>
      </c>
      <c r="D27765" s="3" t="n">
        <v>9713</v>
      </c>
      <c r="E27765" s="3" t="n">
        <v>36817435</v>
      </c>
      <c r="F27765" s="3" t="n">
        <v>0</v>
      </c>
    </row>
    <row r="27766" customFormat="false" ht="18" hidden="false" customHeight="false" outlineLevel="0" collapsed="false">
      <c r="A27766" s="3" t="s">
        <v>27771</v>
      </c>
      <c r="B27766" s="3" t="s">
        <v>7</v>
      </c>
      <c r="C27766" s="4" t="n">
        <v>1404</v>
      </c>
      <c r="D27766" s="3" t="n">
        <v>1896</v>
      </c>
      <c r="E27766" s="3" t="n">
        <v>97154914</v>
      </c>
      <c r="F27766" s="3" t="n">
        <v>0</v>
      </c>
    </row>
    <row r="27767" customFormat="false" ht="18" hidden="false" customHeight="false" outlineLevel="0" collapsed="false">
      <c r="A27767" s="3" t="s">
        <v>27772</v>
      </c>
      <c r="B27767" s="3" t="s">
        <v>7</v>
      </c>
      <c r="C27767" s="4" t="n">
        <v>1404</v>
      </c>
      <c r="D27767" s="3" t="n">
        <v>3917</v>
      </c>
      <c r="E27767" s="3" t="n">
        <v>12285763</v>
      </c>
      <c r="F27767" s="3" t="n">
        <v>0</v>
      </c>
    </row>
    <row r="27768" customFormat="false" ht="18" hidden="false" customHeight="false" outlineLevel="0" collapsed="false">
      <c r="A27768" s="3" t="s">
        <v>27773</v>
      </c>
      <c r="B27768" s="3" t="s">
        <v>7</v>
      </c>
      <c r="C27768" s="4" t="n">
        <v>1404</v>
      </c>
      <c r="D27768" s="3" t="n">
        <v>5181</v>
      </c>
      <c r="E27768" s="3" t="n">
        <v>37359469</v>
      </c>
      <c r="F27768" s="3" t="n">
        <v>0</v>
      </c>
    </row>
    <row r="27769" customFormat="false" ht="18" hidden="false" customHeight="false" outlineLevel="0" collapsed="false">
      <c r="A27769" s="3" t="s">
        <v>27774</v>
      </c>
      <c r="B27769" s="3" t="s">
        <v>7</v>
      </c>
      <c r="C27769" s="4" t="n">
        <v>1404</v>
      </c>
      <c r="D27769" s="3" t="n">
        <v>6781</v>
      </c>
      <c r="E27769" s="3" t="n">
        <v>88945669</v>
      </c>
      <c r="F27769" s="3" t="n">
        <v>0</v>
      </c>
    </row>
    <row r="27770" customFormat="false" ht="18" hidden="false" customHeight="false" outlineLevel="0" collapsed="false">
      <c r="A27770" s="3" t="s">
        <v>27775</v>
      </c>
      <c r="B27770" s="3" t="s">
        <v>7</v>
      </c>
      <c r="C27770" s="4" t="n">
        <v>1404</v>
      </c>
      <c r="D27770" s="3" t="n">
        <v>4303</v>
      </c>
      <c r="E27770" s="3" t="n">
        <v>84369815</v>
      </c>
      <c r="F27770" s="3" t="n">
        <v>0</v>
      </c>
    </row>
    <row r="27771" customFormat="false" ht="18" hidden="false" customHeight="false" outlineLevel="0" collapsed="false">
      <c r="A27771" s="3" t="s">
        <v>27776</v>
      </c>
      <c r="B27771" s="3" t="s">
        <v>7</v>
      </c>
      <c r="C27771" s="4" t="n">
        <v>1404</v>
      </c>
      <c r="D27771" s="3" t="n">
        <v>7544</v>
      </c>
      <c r="E27771" s="3" t="n">
        <v>73549390</v>
      </c>
      <c r="F27771" s="3" t="n">
        <v>0</v>
      </c>
    </row>
    <row r="27772" customFormat="false" ht="18" hidden="false" customHeight="false" outlineLevel="0" collapsed="false">
      <c r="A27772" s="3" t="s">
        <v>27777</v>
      </c>
      <c r="B27772" s="3" t="s">
        <v>7</v>
      </c>
      <c r="C27772" s="4" t="n">
        <v>1404</v>
      </c>
      <c r="D27772" s="3" t="n">
        <v>8554</v>
      </c>
      <c r="E27772" s="3" t="n">
        <v>42564867</v>
      </c>
      <c r="F27772" s="3" t="n">
        <v>0</v>
      </c>
    </row>
    <row r="27773" customFormat="false" ht="18" hidden="false" customHeight="false" outlineLevel="0" collapsed="false">
      <c r="A27773" s="3" t="s">
        <v>27778</v>
      </c>
      <c r="B27773" s="3" t="s">
        <v>7</v>
      </c>
      <c r="C27773" s="4" t="n">
        <v>1404</v>
      </c>
      <c r="D27773" s="3" t="n">
        <v>3238</v>
      </c>
      <c r="E27773" s="3" t="n">
        <v>11605712</v>
      </c>
      <c r="F27773" s="3" t="n">
        <v>0</v>
      </c>
    </row>
    <row r="27774" customFormat="false" ht="18" hidden="false" customHeight="false" outlineLevel="0" collapsed="false">
      <c r="A27774" s="3" t="s">
        <v>27779</v>
      </c>
      <c r="B27774" s="3" t="s">
        <v>7</v>
      </c>
      <c r="C27774" s="4" t="n">
        <v>1404</v>
      </c>
      <c r="D27774" s="3" t="n">
        <v>1598</v>
      </c>
      <c r="E27774" s="3" t="n">
        <v>55426787</v>
      </c>
      <c r="F27774" s="3" t="n">
        <v>0</v>
      </c>
    </row>
    <row r="27775" customFormat="false" ht="18" hidden="false" customHeight="false" outlineLevel="0" collapsed="false">
      <c r="A27775" s="3" t="s">
        <v>27780</v>
      </c>
      <c r="B27775" s="3" t="s">
        <v>7</v>
      </c>
      <c r="C27775" s="4" t="n">
        <v>1404</v>
      </c>
      <c r="D27775" s="3" t="n">
        <v>1280</v>
      </c>
      <c r="E27775" s="3" t="n">
        <v>44972037</v>
      </c>
      <c r="F27775" s="3" t="n">
        <v>0</v>
      </c>
    </row>
    <row r="27776" customFormat="false" ht="18" hidden="false" customHeight="false" outlineLevel="0" collapsed="false">
      <c r="A27776" s="3" t="s">
        <v>27781</v>
      </c>
      <c r="B27776" s="3" t="s">
        <v>7</v>
      </c>
      <c r="C27776" s="4" t="n">
        <v>1404</v>
      </c>
      <c r="D27776" s="3" t="n">
        <v>8716</v>
      </c>
      <c r="E27776" s="3" t="n">
        <v>42708822</v>
      </c>
      <c r="F27776" s="3" t="n">
        <v>0</v>
      </c>
    </row>
    <row r="27777" customFormat="false" ht="18" hidden="false" customHeight="false" outlineLevel="0" collapsed="false">
      <c r="A27777" s="3" t="s">
        <v>27782</v>
      </c>
      <c r="B27777" s="3" t="s">
        <v>7</v>
      </c>
      <c r="C27777" s="4" t="n">
        <v>1404</v>
      </c>
      <c r="D27777" s="3" t="n">
        <v>9309</v>
      </c>
      <c r="E27777" s="3" t="n">
        <v>51241940</v>
      </c>
      <c r="F27777" s="3" t="n">
        <v>0</v>
      </c>
    </row>
    <row r="27778" customFormat="false" ht="18" hidden="false" customHeight="false" outlineLevel="0" collapsed="false">
      <c r="A27778" s="3" t="s">
        <v>27783</v>
      </c>
      <c r="B27778" s="3" t="s">
        <v>7</v>
      </c>
      <c r="C27778" s="4" t="n">
        <v>1404</v>
      </c>
      <c r="D27778" s="3" t="n">
        <v>7344</v>
      </c>
      <c r="E27778" s="3" t="n">
        <v>12819248</v>
      </c>
      <c r="F27778" s="3" t="n">
        <v>0</v>
      </c>
    </row>
    <row r="27779" customFormat="false" ht="18" hidden="false" customHeight="false" outlineLevel="0" collapsed="false">
      <c r="A27779" s="3" t="s">
        <v>27784</v>
      </c>
      <c r="B27779" s="3" t="s">
        <v>7</v>
      </c>
      <c r="C27779" s="4" t="n">
        <v>1404</v>
      </c>
      <c r="D27779" s="3" t="n">
        <v>6937</v>
      </c>
      <c r="E27779" s="3" t="n">
        <v>19188181</v>
      </c>
      <c r="F27779" s="3" t="n">
        <v>0</v>
      </c>
    </row>
    <row r="27780" customFormat="false" ht="18" hidden="false" customHeight="false" outlineLevel="0" collapsed="false">
      <c r="A27780" s="3" t="s">
        <v>27785</v>
      </c>
      <c r="B27780" s="3" t="s">
        <v>7</v>
      </c>
      <c r="C27780" s="4" t="n">
        <v>1404</v>
      </c>
      <c r="D27780" s="3" t="n">
        <v>5934</v>
      </c>
      <c r="E27780" s="3" t="n">
        <v>79832905</v>
      </c>
      <c r="F27780" s="3" t="n">
        <v>0</v>
      </c>
    </row>
    <row r="27781" customFormat="false" ht="18" hidden="false" customHeight="false" outlineLevel="0" collapsed="false">
      <c r="A27781" s="3" t="s">
        <v>27786</v>
      </c>
      <c r="B27781" s="3" t="s">
        <v>7</v>
      </c>
      <c r="C27781" s="4" t="n">
        <v>1404</v>
      </c>
      <c r="D27781" s="3" t="n">
        <v>6593</v>
      </c>
      <c r="E27781" s="3" t="n">
        <v>98850666</v>
      </c>
      <c r="F27781" s="3" t="n">
        <v>0</v>
      </c>
    </row>
    <row r="27782" customFormat="false" ht="18" hidden="false" customHeight="false" outlineLevel="0" collapsed="false">
      <c r="A27782" s="3" t="s">
        <v>27787</v>
      </c>
      <c r="B27782" s="3" t="s">
        <v>7</v>
      </c>
      <c r="C27782" s="4" t="n">
        <v>1404</v>
      </c>
      <c r="D27782" s="3" t="n">
        <v>4843</v>
      </c>
      <c r="E27782" s="3" t="n">
        <v>96311104</v>
      </c>
      <c r="F27782" s="3" t="n">
        <v>0</v>
      </c>
    </row>
    <row r="27783" customFormat="false" ht="18" hidden="false" customHeight="false" outlineLevel="0" collapsed="false">
      <c r="A27783" s="3" t="s">
        <v>27788</v>
      </c>
      <c r="B27783" s="3" t="s">
        <v>7</v>
      </c>
      <c r="C27783" s="4" t="n">
        <v>1404</v>
      </c>
      <c r="D27783" s="3" t="n">
        <v>2177</v>
      </c>
      <c r="E27783" s="3" t="n">
        <v>34810952</v>
      </c>
      <c r="F27783" s="3" t="n">
        <v>0</v>
      </c>
    </row>
    <row r="27784" customFormat="false" ht="18" hidden="false" customHeight="false" outlineLevel="0" collapsed="false">
      <c r="A27784" s="3" t="s">
        <v>27789</v>
      </c>
      <c r="B27784" s="3" t="s">
        <v>7</v>
      </c>
      <c r="C27784" s="4" t="n">
        <v>1404</v>
      </c>
      <c r="D27784" s="3" t="n">
        <v>9324</v>
      </c>
      <c r="E27784" s="3" t="n">
        <v>89406341</v>
      </c>
      <c r="F27784" s="3" t="n">
        <v>0</v>
      </c>
    </row>
    <row r="27785" customFormat="false" ht="18" hidden="false" customHeight="false" outlineLevel="0" collapsed="false">
      <c r="A27785" s="3" t="s">
        <v>27790</v>
      </c>
      <c r="B27785" s="3" t="s">
        <v>7</v>
      </c>
      <c r="C27785" s="4" t="n">
        <v>1404</v>
      </c>
      <c r="D27785" s="3" t="n">
        <v>6895</v>
      </c>
      <c r="E27785" s="3" t="n">
        <v>75224230</v>
      </c>
      <c r="F27785" s="3" t="n">
        <v>0</v>
      </c>
    </row>
    <row r="27786" customFormat="false" ht="18" hidden="false" customHeight="false" outlineLevel="0" collapsed="false">
      <c r="A27786" s="3" t="s">
        <v>27791</v>
      </c>
      <c r="B27786" s="3" t="s">
        <v>7</v>
      </c>
      <c r="C27786" s="4" t="n">
        <v>1404</v>
      </c>
      <c r="D27786" s="3" t="n">
        <v>7070</v>
      </c>
      <c r="E27786" s="3" t="n">
        <v>89025675</v>
      </c>
      <c r="F27786" s="3" t="n">
        <v>0</v>
      </c>
    </row>
    <row r="27787" customFormat="false" ht="18" hidden="false" customHeight="false" outlineLevel="0" collapsed="false">
      <c r="A27787" s="3" t="s">
        <v>27792</v>
      </c>
      <c r="B27787" s="3" t="s">
        <v>7</v>
      </c>
      <c r="C27787" s="4" t="n">
        <v>1404</v>
      </c>
      <c r="D27787" s="3" t="n">
        <v>9315</v>
      </c>
      <c r="E27787" s="3" t="n">
        <v>11598033</v>
      </c>
      <c r="F27787" s="3" t="n">
        <v>0</v>
      </c>
    </row>
    <row r="27788" customFormat="false" ht="18" hidden="false" customHeight="false" outlineLevel="0" collapsed="false">
      <c r="A27788" s="3" t="s">
        <v>27793</v>
      </c>
      <c r="B27788" s="3" t="s">
        <v>7</v>
      </c>
      <c r="C27788" s="4" t="n">
        <v>1404</v>
      </c>
      <c r="D27788" s="3" t="n">
        <v>8840</v>
      </c>
      <c r="E27788" s="3" t="n">
        <v>58251968</v>
      </c>
      <c r="F27788" s="3" t="n">
        <v>0</v>
      </c>
    </row>
    <row r="27789" customFormat="false" ht="18" hidden="false" customHeight="false" outlineLevel="0" collapsed="false">
      <c r="A27789" s="3" t="s">
        <v>27794</v>
      </c>
      <c r="B27789" s="3" t="s">
        <v>7</v>
      </c>
      <c r="C27789" s="4" t="n">
        <v>1404</v>
      </c>
      <c r="D27789" s="3" t="n">
        <v>2862</v>
      </c>
      <c r="E27789" s="3" t="n">
        <v>54192696</v>
      </c>
      <c r="F27789" s="3" t="n">
        <v>0</v>
      </c>
    </row>
    <row r="27790" customFormat="false" ht="18" hidden="false" customHeight="false" outlineLevel="0" collapsed="false">
      <c r="A27790" s="3" t="s">
        <v>27795</v>
      </c>
      <c r="B27790" s="3" t="s">
        <v>7</v>
      </c>
      <c r="C27790" s="4" t="n">
        <v>1404</v>
      </c>
      <c r="D27790" s="3" t="n">
        <v>5560</v>
      </c>
      <c r="E27790" s="3" t="n">
        <v>77415906</v>
      </c>
      <c r="F27790" s="3" t="n">
        <v>0</v>
      </c>
    </row>
    <row r="27791" customFormat="false" ht="18" hidden="false" customHeight="false" outlineLevel="0" collapsed="false">
      <c r="A27791" s="3" t="s">
        <v>27796</v>
      </c>
      <c r="B27791" s="3" t="s">
        <v>7</v>
      </c>
      <c r="C27791" s="4" t="n">
        <v>1404</v>
      </c>
      <c r="D27791" s="3" t="n">
        <v>8352</v>
      </c>
      <c r="E27791" s="3" t="n">
        <v>37436268</v>
      </c>
      <c r="F27791" s="3" t="n">
        <v>0</v>
      </c>
    </row>
    <row r="27792" customFormat="false" ht="18" hidden="false" customHeight="false" outlineLevel="0" collapsed="false">
      <c r="A27792" s="3" t="s">
        <v>27797</v>
      </c>
      <c r="B27792" s="3" t="s">
        <v>7</v>
      </c>
      <c r="C27792" s="4" t="n">
        <v>1404</v>
      </c>
      <c r="D27792" s="3" t="n">
        <v>3055</v>
      </c>
      <c r="E27792" s="3" t="n">
        <v>46386880</v>
      </c>
      <c r="F27792" s="3" t="n">
        <v>0</v>
      </c>
    </row>
    <row r="27793" customFormat="false" ht="18" hidden="false" customHeight="false" outlineLevel="0" collapsed="false">
      <c r="A27793" s="3" t="s">
        <v>27798</v>
      </c>
      <c r="B27793" s="3" t="s">
        <v>7</v>
      </c>
      <c r="C27793" s="4" t="n">
        <v>1404</v>
      </c>
      <c r="D27793" s="3" t="n">
        <v>4850</v>
      </c>
      <c r="E27793" s="3" t="n">
        <v>22497103</v>
      </c>
      <c r="F27793" s="3" t="n">
        <v>0</v>
      </c>
    </row>
    <row r="27794" customFormat="false" ht="18" hidden="false" customHeight="false" outlineLevel="0" collapsed="false">
      <c r="A27794" s="3" t="s">
        <v>27799</v>
      </c>
      <c r="B27794" s="3" t="s">
        <v>7</v>
      </c>
      <c r="C27794" s="4" t="n">
        <v>1404</v>
      </c>
      <c r="D27794" s="3" t="n">
        <v>7977</v>
      </c>
      <c r="E27794" s="3" t="n">
        <v>23571241</v>
      </c>
      <c r="F27794" s="3" t="n">
        <v>0</v>
      </c>
    </row>
    <row r="27795" customFormat="false" ht="18" hidden="false" customHeight="false" outlineLevel="0" collapsed="false">
      <c r="A27795" s="3" t="s">
        <v>27800</v>
      </c>
      <c r="B27795" s="3" t="s">
        <v>7</v>
      </c>
      <c r="C27795" s="4" t="n">
        <v>1404</v>
      </c>
      <c r="D27795" s="3" t="n">
        <v>4338</v>
      </c>
      <c r="E27795" s="3" t="n">
        <v>16937959</v>
      </c>
      <c r="F27795" s="3" t="n">
        <v>0</v>
      </c>
    </row>
    <row r="27796" customFormat="false" ht="18" hidden="false" customHeight="false" outlineLevel="0" collapsed="false">
      <c r="A27796" s="3" t="s">
        <v>27801</v>
      </c>
      <c r="B27796" s="3" t="s">
        <v>7</v>
      </c>
      <c r="C27796" s="4" t="n">
        <v>1404</v>
      </c>
      <c r="D27796" s="3" t="n">
        <v>6594</v>
      </c>
      <c r="E27796" s="3" t="n">
        <v>85082971</v>
      </c>
      <c r="F27796" s="3" t="n">
        <v>0</v>
      </c>
    </row>
    <row r="27797" customFormat="false" ht="18" hidden="false" customHeight="false" outlineLevel="0" collapsed="false">
      <c r="A27797" s="3" t="s">
        <v>27802</v>
      </c>
      <c r="B27797" s="3" t="s">
        <v>7</v>
      </c>
      <c r="C27797" s="4" t="n">
        <v>1404</v>
      </c>
      <c r="D27797" s="3" t="n">
        <v>8197</v>
      </c>
      <c r="E27797" s="3" t="n">
        <v>22502520</v>
      </c>
      <c r="F27797" s="3" t="n">
        <v>0</v>
      </c>
    </row>
    <row r="27798" customFormat="false" ht="18" hidden="false" customHeight="false" outlineLevel="0" collapsed="false">
      <c r="A27798" s="3" t="s">
        <v>27803</v>
      </c>
      <c r="B27798" s="3" t="s">
        <v>7</v>
      </c>
      <c r="C27798" s="4" t="n">
        <v>1404</v>
      </c>
      <c r="D27798" s="3" t="n">
        <v>9083</v>
      </c>
      <c r="E27798" s="3" t="n">
        <v>63438320</v>
      </c>
      <c r="F27798" s="3" t="n">
        <v>0</v>
      </c>
    </row>
    <row r="27799" customFormat="false" ht="18" hidden="false" customHeight="false" outlineLevel="0" collapsed="false">
      <c r="A27799" s="3" t="s">
        <v>27804</v>
      </c>
      <c r="B27799" s="3" t="s">
        <v>7</v>
      </c>
      <c r="C27799" s="4" t="n">
        <v>1404</v>
      </c>
      <c r="D27799" s="3" t="n">
        <v>9179</v>
      </c>
      <c r="E27799" s="3" t="n">
        <v>50998608</v>
      </c>
      <c r="F27799" s="3" t="n">
        <v>0</v>
      </c>
    </row>
    <row r="27800" customFormat="false" ht="18" hidden="false" customHeight="false" outlineLevel="0" collapsed="false">
      <c r="A27800" s="3" t="s">
        <v>27805</v>
      </c>
      <c r="B27800" s="3" t="s">
        <v>7</v>
      </c>
      <c r="C27800" s="4" t="n">
        <v>1404</v>
      </c>
      <c r="D27800" s="3" t="n">
        <v>5126</v>
      </c>
      <c r="E27800" s="3" t="n">
        <v>40674489</v>
      </c>
      <c r="F27800" s="3" t="n">
        <v>0</v>
      </c>
    </row>
    <row r="27801" customFormat="false" ht="18" hidden="false" customHeight="false" outlineLevel="0" collapsed="false">
      <c r="A27801" s="3" t="s">
        <v>27806</v>
      </c>
      <c r="B27801" s="3" t="s">
        <v>7</v>
      </c>
      <c r="C27801" s="4" t="n">
        <v>1404</v>
      </c>
      <c r="D27801" s="3" t="n">
        <v>3315</v>
      </c>
      <c r="E27801" s="3" t="n">
        <v>48851542</v>
      </c>
      <c r="F27801" s="3" t="n">
        <v>0</v>
      </c>
    </row>
    <row r="27802" customFormat="false" ht="18" hidden="false" customHeight="false" outlineLevel="0" collapsed="false">
      <c r="A27802" s="3" t="s">
        <v>27807</v>
      </c>
      <c r="B27802" s="3" t="s">
        <v>7</v>
      </c>
      <c r="C27802" s="4" t="n">
        <v>1404</v>
      </c>
      <c r="D27802" s="3" t="n">
        <v>9955</v>
      </c>
      <c r="E27802" s="3" t="n">
        <v>14035024</v>
      </c>
      <c r="F27802" s="3" t="n">
        <v>0</v>
      </c>
    </row>
    <row r="27803" customFormat="false" ht="18" hidden="false" customHeight="false" outlineLevel="0" collapsed="false">
      <c r="A27803" s="3" t="s">
        <v>27808</v>
      </c>
      <c r="B27803" s="3" t="s">
        <v>7</v>
      </c>
      <c r="C27803" s="4" t="n">
        <v>1404</v>
      </c>
      <c r="D27803" s="3" t="n">
        <v>4779</v>
      </c>
      <c r="E27803" s="3" t="n">
        <v>11508889</v>
      </c>
      <c r="F27803" s="3" t="n">
        <v>0</v>
      </c>
    </row>
    <row r="27804" customFormat="false" ht="18" hidden="false" customHeight="false" outlineLevel="0" collapsed="false">
      <c r="A27804" s="3" t="s">
        <v>27809</v>
      </c>
      <c r="B27804" s="3" t="s">
        <v>7</v>
      </c>
      <c r="C27804" s="4" t="n">
        <v>1404</v>
      </c>
      <c r="D27804" s="3" t="n">
        <v>4233</v>
      </c>
      <c r="E27804" s="3" t="n">
        <v>52642936</v>
      </c>
      <c r="F27804" s="3" t="n">
        <v>0</v>
      </c>
    </row>
    <row r="27805" customFormat="false" ht="18" hidden="false" customHeight="false" outlineLevel="0" collapsed="false">
      <c r="A27805" s="3" t="s">
        <v>27810</v>
      </c>
      <c r="B27805" s="3" t="s">
        <v>7</v>
      </c>
      <c r="C27805" s="4" t="n">
        <v>1404</v>
      </c>
      <c r="D27805" s="3" t="n">
        <v>3734</v>
      </c>
      <c r="E27805" s="3" t="n">
        <v>27774058</v>
      </c>
      <c r="F27805" s="3" t="n">
        <v>0</v>
      </c>
    </row>
    <row r="27806" customFormat="false" ht="18" hidden="false" customHeight="false" outlineLevel="0" collapsed="false">
      <c r="A27806" s="3" t="s">
        <v>27811</v>
      </c>
      <c r="B27806" s="3" t="s">
        <v>7</v>
      </c>
      <c r="C27806" s="4" t="n">
        <v>1404</v>
      </c>
      <c r="D27806" s="3" t="n">
        <v>3833</v>
      </c>
      <c r="E27806" s="3" t="n">
        <v>49242673</v>
      </c>
      <c r="F27806" s="3" t="n">
        <v>0</v>
      </c>
    </row>
    <row r="27807" customFormat="false" ht="18" hidden="false" customHeight="false" outlineLevel="0" collapsed="false">
      <c r="A27807" s="3" t="s">
        <v>27812</v>
      </c>
      <c r="B27807" s="3" t="s">
        <v>7</v>
      </c>
      <c r="C27807" s="4" t="n">
        <v>1404</v>
      </c>
      <c r="D27807" s="3" t="n">
        <v>4072</v>
      </c>
      <c r="E27807" s="3" t="n">
        <v>60968665</v>
      </c>
      <c r="F27807" s="3" t="n">
        <v>0</v>
      </c>
    </row>
    <row r="27808" customFormat="false" ht="18" hidden="false" customHeight="false" outlineLevel="0" collapsed="false">
      <c r="A27808" s="3" t="s">
        <v>27813</v>
      </c>
      <c r="B27808" s="3" t="s">
        <v>7</v>
      </c>
      <c r="C27808" s="4" t="n">
        <v>1404</v>
      </c>
      <c r="D27808" s="3" t="n">
        <v>7289</v>
      </c>
      <c r="E27808" s="3" t="n">
        <v>72187814</v>
      </c>
      <c r="F27808" s="3" t="n">
        <v>0</v>
      </c>
    </row>
    <row r="27809" customFormat="false" ht="18" hidden="false" customHeight="false" outlineLevel="0" collapsed="false">
      <c r="A27809" s="3" t="s">
        <v>27814</v>
      </c>
      <c r="B27809" s="3" t="s">
        <v>7</v>
      </c>
      <c r="C27809" s="4" t="n">
        <v>1404</v>
      </c>
      <c r="D27809" s="3" t="n">
        <v>8697</v>
      </c>
      <c r="E27809" s="3" t="n">
        <v>65821004</v>
      </c>
      <c r="F27809" s="3" t="n">
        <v>0</v>
      </c>
    </row>
    <row r="27810" customFormat="false" ht="18" hidden="false" customHeight="false" outlineLevel="0" collapsed="false">
      <c r="A27810" s="3" t="s">
        <v>27815</v>
      </c>
      <c r="B27810" s="3" t="s">
        <v>7</v>
      </c>
      <c r="C27810" s="4" t="n">
        <v>1404</v>
      </c>
      <c r="D27810" s="3" t="n">
        <v>6826</v>
      </c>
      <c r="E27810" s="3" t="n">
        <v>58834176</v>
      </c>
      <c r="F27810" s="3" t="n">
        <v>0</v>
      </c>
    </row>
    <row r="27811" customFormat="false" ht="18" hidden="false" customHeight="false" outlineLevel="0" collapsed="false">
      <c r="A27811" s="3" t="s">
        <v>27816</v>
      </c>
      <c r="B27811" s="3" t="s">
        <v>7</v>
      </c>
      <c r="C27811" s="4" t="n">
        <v>1404</v>
      </c>
      <c r="D27811" s="3" t="n">
        <v>9213</v>
      </c>
      <c r="E27811" s="3" t="n">
        <v>31466033</v>
      </c>
      <c r="F27811" s="3" t="n">
        <v>0</v>
      </c>
    </row>
    <row r="27812" customFormat="false" ht="18" hidden="false" customHeight="false" outlineLevel="0" collapsed="false">
      <c r="A27812" s="3" t="s">
        <v>27817</v>
      </c>
      <c r="B27812" s="3" t="s">
        <v>7</v>
      </c>
      <c r="C27812" s="4" t="n">
        <v>1404</v>
      </c>
      <c r="D27812" s="3" t="n">
        <v>4960</v>
      </c>
      <c r="E27812" s="3" t="n">
        <v>67439583</v>
      </c>
      <c r="F27812" s="3" t="n">
        <v>0</v>
      </c>
    </row>
    <row r="27813" customFormat="false" ht="18" hidden="false" customHeight="false" outlineLevel="0" collapsed="false">
      <c r="A27813" s="3" t="s">
        <v>27818</v>
      </c>
      <c r="B27813" s="3" t="s">
        <v>7</v>
      </c>
      <c r="C27813" s="4" t="n">
        <v>1404</v>
      </c>
      <c r="D27813" s="3" t="n">
        <v>3567</v>
      </c>
      <c r="E27813" s="3" t="n">
        <v>67674930</v>
      </c>
      <c r="F27813" s="3" t="n">
        <v>0</v>
      </c>
    </row>
    <row r="27814" customFormat="false" ht="18" hidden="false" customHeight="false" outlineLevel="0" collapsed="false">
      <c r="A27814" s="3" t="s">
        <v>27819</v>
      </c>
      <c r="B27814" s="3" t="s">
        <v>7</v>
      </c>
      <c r="C27814" s="4" t="n">
        <v>1404</v>
      </c>
      <c r="D27814" s="3" t="n">
        <v>6595</v>
      </c>
      <c r="E27814" s="3" t="n">
        <v>93177741</v>
      </c>
      <c r="F27814" s="3" t="n">
        <v>0</v>
      </c>
    </row>
    <row r="27815" customFormat="false" ht="18" hidden="false" customHeight="false" outlineLevel="0" collapsed="false">
      <c r="A27815" s="3" t="s">
        <v>27820</v>
      </c>
      <c r="B27815" s="3" t="s">
        <v>7</v>
      </c>
      <c r="C27815" s="4" t="n">
        <v>1404</v>
      </c>
      <c r="D27815" s="3" t="n">
        <v>3623</v>
      </c>
      <c r="E27815" s="3" t="n">
        <v>12807555</v>
      </c>
      <c r="F27815" s="3" t="n">
        <v>0</v>
      </c>
    </row>
    <row r="27816" customFormat="false" ht="18" hidden="false" customHeight="false" outlineLevel="0" collapsed="false">
      <c r="A27816" s="3" t="s">
        <v>27821</v>
      </c>
      <c r="B27816" s="3" t="s">
        <v>7</v>
      </c>
      <c r="C27816" s="4" t="n">
        <v>1404</v>
      </c>
      <c r="D27816" s="3" t="n">
        <v>5907</v>
      </c>
      <c r="E27816" s="3" t="n">
        <v>99166435</v>
      </c>
      <c r="F27816" s="3" t="n">
        <v>0</v>
      </c>
    </row>
    <row r="27817" customFormat="false" ht="18" hidden="false" customHeight="false" outlineLevel="0" collapsed="false">
      <c r="A27817" s="3" t="s">
        <v>27822</v>
      </c>
      <c r="B27817" s="3" t="s">
        <v>7</v>
      </c>
      <c r="C27817" s="4" t="n">
        <v>1404</v>
      </c>
      <c r="D27817" s="3" t="n">
        <v>5727</v>
      </c>
      <c r="E27817" s="3" t="n">
        <v>74965783</v>
      </c>
      <c r="F27817" s="3" t="n">
        <v>0</v>
      </c>
    </row>
    <row r="27818" customFormat="false" ht="18" hidden="false" customHeight="false" outlineLevel="0" collapsed="false">
      <c r="A27818" s="3" t="s">
        <v>27823</v>
      </c>
      <c r="B27818" s="3" t="s">
        <v>7</v>
      </c>
      <c r="C27818" s="4" t="n">
        <v>1404</v>
      </c>
      <c r="D27818" s="3" t="n">
        <v>6345</v>
      </c>
      <c r="E27818" s="3" t="n">
        <v>91103921</v>
      </c>
      <c r="F27818" s="3" t="n">
        <v>0</v>
      </c>
    </row>
    <row r="27819" customFormat="false" ht="18" hidden="false" customHeight="false" outlineLevel="0" collapsed="false">
      <c r="A27819" s="3" t="s">
        <v>27824</v>
      </c>
      <c r="B27819" s="3" t="s">
        <v>7</v>
      </c>
      <c r="C27819" s="4" t="n">
        <v>1404</v>
      </c>
      <c r="D27819" s="3" t="n">
        <v>6795</v>
      </c>
      <c r="E27819" s="3" t="n">
        <v>44914628</v>
      </c>
      <c r="F27819" s="3" t="n">
        <v>0</v>
      </c>
    </row>
    <row r="27820" customFormat="false" ht="18" hidden="false" customHeight="false" outlineLevel="0" collapsed="false">
      <c r="A27820" s="3" t="s">
        <v>27825</v>
      </c>
      <c r="B27820" s="3" t="s">
        <v>7</v>
      </c>
      <c r="C27820" s="4" t="n">
        <v>1404</v>
      </c>
      <c r="D27820" s="3" t="n">
        <v>7109</v>
      </c>
      <c r="E27820" s="3" t="n">
        <v>58845477</v>
      </c>
      <c r="F27820" s="3" t="n">
        <v>0</v>
      </c>
    </row>
    <row r="27821" customFormat="false" ht="18" hidden="false" customHeight="false" outlineLevel="0" collapsed="false">
      <c r="A27821" s="3" t="s">
        <v>27826</v>
      </c>
      <c r="B27821" s="3" t="s">
        <v>7</v>
      </c>
      <c r="C27821" s="4" t="n">
        <v>1404</v>
      </c>
      <c r="D27821" s="3" t="n">
        <v>6479</v>
      </c>
      <c r="E27821" s="3" t="n">
        <v>82010819</v>
      </c>
      <c r="F27821" s="3" t="n">
        <v>0</v>
      </c>
    </row>
    <row r="27822" customFormat="false" ht="18" hidden="false" customHeight="false" outlineLevel="0" collapsed="false">
      <c r="A27822" s="3" t="s">
        <v>27827</v>
      </c>
      <c r="B27822" s="3" t="s">
        <v>7</v>
      </c>
      <c r="C27822" s="4" t="n">
        <v>1404</v>
      </c>
      <c r="D27822" s="3" t="n">
        <v>6432</v>
      </c>
      <c r="E27822" s="3" t="n">
        <v>20971082</v>
      </c>
      <c r="F27822" s="3" t="n">
        <v>0</v>
      </c>
    </row>
    <row r="27823" customFormat="false" ht="18" hidden="false" customHeight="false" outlineLevel="0" collapsed="false">
      <c r="A27823" s="3" t="s">
        <v>27828</v>
      </c>
      <c r="B27823" s="3" t="s">
        <v>7</v>
      </c>
      <c r="C27823" s="4" t="n">
        <v>1404</v>
      </c>
      <c r="D27823" s="3" t="n">
        <v>8848</v>
      </c>
      <c r="E27823" s="3" t="n">
        <v>63477494</v>
      </c>
      <c r="F27823" s="3" t="n">
        <v>0</v>
      </c>
    </row>
    <row r="27824" customFormat="false" ht="18" hidden="false" customHeight="false" outlineLevel="0" collapsed="false">
      <c r="A27824" s="3" t="s">
        <v>27829</v>
      </c>
      <c r="B27824" s="3" t="s">
        <v>7</v>
      </c>
      <c r="C27824" s="4" t="n">
        <v>1404</v>
      </c>
      <c r="D27824" s="3" t="n">
        <v>4244</v>
      </c>
      <c r="E27824" s="3" t="n">
        <v>26979043</v>
      </c>
      <c r="F27824" s="3" t="n">
        <v>0</v>
      </c>
    </row>
    <row r="27825" customFormat="false" ht="18" hidden="false" customHeight="false" outlineLevel="0" collapsed="false">
      <c r="A27825" s="3" t="s">
        <v>27830</v>
      </c>
      <c r="B27825" s="3" t="s">
        <v>7</v>
      </c>
      <c r="C27825" s="4" t="n">
        <v>1404</v>
      </c>
      <c r="D27825" s="3" t="n">
        <v>2969</v>
      </c>
      <c r="E27825" s="3" t="n">
        <v>79530331</v>
      </c>
      <c r="F27825" s="3" t="n">
        <v>0</v>
      </c>
    </row>
    <row r="27826" customFormat="false" ht="18" hidden="false" customHeight="false" outlineLevel="0" collapsed="false">
      <c r="A27826" s="3" t="s">
        <v>27831</v>
      </c>
      <c r="B27826" s="3" t="s">
        <v>7</v>
      </c>
      <c r="C27826" s="4" t="n">
        <v>1404</v>
      </c>
      <c r="D27826" s="3" t="n">
        <v>8552</v>
      </c>
      <c r="E27826" s="3" t="n">
        <v>58268666</v>
      </c>
      <c r="F27826" s="3" t="n">
        <v>0</v>
      </c>
    </row>
    <row r="27827" customFormat="false" ht="18" hidden="false" customHeight="false" outlineLevel="0" collapsed="false">
      <c r="A27827" s="3" t="s">
        <v>27832</v>
      </c>
      <c r="B27827" s="3" t="s">
        <v>7</v>
      </c>
      <c r="C27827" s="4" t="n">
        <v>1404</v>
      </c>
      <c r="D27827" s="3" t="n">
        <v>7812</v>
      </c>
      <c r="E27827" s="3" t="n">
        <v>33213495</v>
      </c>
      <c r="F27827" s="3" t="n">
        <v>0</v>
      </c>
    </row>
    <row r="27828" customFormat="false" ht="18" hidden="false" customHeight="false" outlineLevel="0" collapsed="false">
      <c r="A27828" s="3" t="s">
        <v>27833</v>
      </c>
      <c r="B27828" s="3" t="s">
        <v>7</v>
      </c>
      <c r="C27828" s="4" t="n">
        <v>1404</v>
      </c>
      <c r="D27828" s="3" t="n">
        <v>8380</v>
      </c>
      <c r="E27828" s="3" t="n">
        <v>45974877</v>
      </c>
      <c r="F27828" s="3" t="n">
        <v>0</v>
      </c>
    </row>
    <row r="27829" customFormat="false" ht="18" hidden="false" customHeight="false" outlineLevel="0" collapsed="false">
      <c r="A27829" s="3" t="s">
        <v>27834</v>
      </c>
      <c r="B27829" s="3" t="s">
        <v>7</v>
      </c>
      <c r="C27829" s="4" t="n">
        <v>1404</v>
      </c>
      <c r="D27829" s="3" t="n">
        <v>5217</v>
      </c>
      <c r="E27829" s="3" t="n">
        <v>98254073</v>
      </c>
      <c r="F27829" s="3" t="n">
        <v>0</v>
      </c>
    </row>
    <row r="27830" customFormat="false" ht="18" hidden="false" customHeight="false" outlineLevel="0" collapsed="false">
      <c r="A27830" s="3" t="s">
        <v>27835</v>
      </c>
      <c r="B27830" s="3" t="s">
        <v>7</v>
      </c>
      <c r="C27830" s="4" t="n">
        <v>1404</v>
      </c>
      <c r="D27830" s="3" t="n">
        <v>1771</v>
      </c>
      <c r="E27830" s="3" t="n">
        <v>58132604</v>
      </c>
      <c r="F27830" s="3" t="n">
        <v>0</v>
      </c>
    </row>
    <row r="27831" customFormat="false" ht="18" hidden="false" customHeight="false" outlineLevel="0" collapsed="false">
      <c r="A27831" s="3" t="s">
        <v>27836</v>
      </c>
      <c r="B27831" s="3" t="s">
        <v>7</v>
      </c>
      <c r="C27831" s="4" t="n">
        <v>1404</v>
      </c>
      <c r="D27831" s="3" t="n">
        <v>5208</v>
      </c>
      <c r="E27831" s="3" t="n">
        <v>80628922</v>
      </c>
      <c r="F27831" s="3" t="n">
        <v>0</v>
      </c>
    </row>
    <row r="27832" customFormat="false" ht="18" hidden="false" customHeight="false" outlineLevel="0" collapsed="false">
      <c r="A27832" s="3" t="s">
        <v>27837</v>
      </c>
      <c r="B27832" s="3" t="s">
        <v>7</v>
      </c>
      <c r="C27832" s="4" t="n">
        <v>1404</v>
      </c>
      <c r="D27832" s="3" t="n">
        <v>6402</v>
      </c>
      <c r="E27832" s="3" t="n">
        <v>59333541</v>
      </c>
      <c r="F27832" s="3" t="n">
        <v>0</v>
      </c>
    </row>
    <row r="27833" customFormat="false" ht="18" hidden="false" customHeight="false" outlineLevel="0" collapsed="false">
      <c r="A27833" s="3" t="s">
        <v>27838</v>
      </c>
      <c r="B27833" s="3" t="s">
        <v>7</v>
      </c>
      <c r="C27833" s="4" t="n">
        <v>1404</v>
      </c>
      <c r="D27833" s="3" t="n">
        <v>7706</v>
      </c>
      <c r="E27833" s="3" t="n">
        <v>74249898</v>
      </c>
      <c r="F27833" s="3" t="n">
        <v>0</v>
      </c>
    </row>
    <row r="27834" customFormat="false" ht="18" hidden="false" customHeight="false" outlineLevel="0" collapsed="false">
      <c r="A27834" s="3" t="s">
        <v>27839</v>
      </c>
      <c r="B27834" s="3" t="s">
        <v>7</v>
      </c>
      <c r="C27834" s="4" t="n">
        <v>1404</v>
      </c>
      <c r="D27834" s="3" t="n">
        <v>2178</v>
      </c>
      <c r="E27834" s="3" t="n">
        <v>68305879</v>
      </c>
      <c r="F27834" s="3" t="n">
        <v>0</v>
      </c>
    </row>
    <row r="27835" customFormat="false" ht="18" hidden="false" customHeight="false" outlineLevel="0" collapsed="false">
      <c r="A27835" s="3" t="s">
        <v>27840</v>
      </c>
      <c r="B27835" s="3" t="s">
        <v>7</v>
      </c>
      <c r="C27835" s="4" t="n">
        <v>1404</v>
      </c>
      <c r="D27835" s="3" t="n">
        <v>1397</v>
      </c>
      <c r="E27835" s="3" t="n">
        <v>26170226</v>
      </c>
      <c r="F27835" s="3" t="n">
        <v>0</v>
      </c>
    </row>
    <row r="27836" customFormat="false" ht="18" hidden="false" customHeight="false" outlineLevel="0" collapsed="false">
      <c r="A27836" s="3" t="s">
        <v>27841</v>
      </c>
      <c r="B27836" s="3" t="s">
        <v>7</v>
      </c>
      <c r="C27836" s="4" t="n">
        <v>1404</v>
      </c>
      <c r="D27836" s="3" t="n">
        <v>8185</v>
      </c>
      <c r="E27836" s="3" t="n">
        <v>50569061</v>
      </c>
      <c r="F27836" s="3" t="n">
        <v>0</v>
      </c>
    </row>
    <row r="27837" customFormat="false" ht="18" hidden="false" customHeight="false" outlineLevel="0" collapsed="false">
      <c r="A27837" s="3" t="s">
        <v>27842</v>
      </c>
      <c r="B27837" s="3" t="s">
        <v>7</v>
      </c>
      <c r="C27837" s="4" t="n">
        <v>1404</v>
      </c>
      <c r="D27837" s="3" t="n">
        <v>3431</v>
      </c>
      <c r="E27837" s="3" t="n">
        <v>92715759</v>
      </c>
      <c r="F27837" s="3" t="n">
        <v>0</v>
      </c>
    </row>
    <row r="27838" customFormat="false" ht="18" hidden="false" customHeight="false" outlineLevel="0" collapsed="false">
      <c r="A27838" s="3" t="s">
        <v>27843</v>
      </c>
      <c r="B27838" s="3" t="s">
        <v>7</v>
      </c>
      <c r="C27838" s="4" t="n">
        <v>1404</v>
      </c>
      <c r="D27838" s="3" t="n">
        <v>3067</v>
      </c>
      <c r="E27838" s="3" t="n">
        <v>24427334</v>
      </c>
      <c r="F27838" s="3" t="n">
        <v>0</v>
      </c>
    </row>
    <row r="27839" customFormat="false" ht="18" hidden="false" customHeight="false" outlineLevel="0" collapsed="false">
      <c r="A27839" s="3" t="s">
        <v>27844</v>
      </c>
      <c r="B27839" s="3" t="s">
        <v>7</v>
      </c>
      <c r="C27839" s="4" t="n">
        <v>1404</v>
      </c>
      <c r="D27839" s="3" t="n">
        <v>7814</v>
      </c>
      <c r="E27839" s="3" t="n">
        <v>38542211</v>
      </c>
      <c r="F27839" s="3" t="n">
        <v>0</v>
      </c>
    </row>
    <row r="27840" customFormat="false" ht="18" hidden="false" customHeight="false" outlineLevel="0" collapsed="false">
      <c r="A27840" s="3" t="s">
        <v>27845</v>
      </c>
      <c r="B27840" s="3" t="s">
        <v>7</v>
      </c>
      <c r="C27840" s="4" t="n">
        <v>1404</v>
      </c>
      <c r="D27840" s="3" t="n">
        <v>2019</v>
      </c>
      <c r="E27840" s="3" t="n">
        <v>62098067</v>
      </c>
      <c r="F27840" s="3" t="n">
        <v>0</v>
      </c>
    </row>
    <row r="27841" customFormat="false" ht="18" hidden="false" customHeight="false" outlineLevel="0" collapsed="false">
      <c r="A27841" s="3" t="s">
        <v>27846</v>
      </c>
      <c r="B27841" s="3" t="s">
        <v>7</v>
      </c>
      <c r="C27841" s="4" t="n">
        <v>1404</v>
      </c>
      <c r="D27841" s="3" t="n">
        <v>6933</v>
      </c>
      <c r="E27841" s="3" t="n">
        <v>16973483</v>
      </c>
      <c r="F27841" s="3" t="n">
        <v>0</v>
      </c>
    </row>
    <row r="27842" customFormat="false" ht="18" hidden="false" customHeight="false" outlineLevel="0" collapsed="false">
      <c r="A27842" s="3" t="s">
        <v>27847</v>
      </c>
      <c r="B27842" s="3" t="s">
        <v>7</v>
      </c>
      <c r="C27842" s="4" t="n">
        <v>1404</v>
      </c>
      <c r="D27842" s="3" t="n">
        <v>5498</v>
      </c>
      <c r="E27842" s="3" t="n">
        <v>63298575</v>
      </c>
      <c r="F27842" s="3" t="n">
        <v>0</v>
      </c>
    </row>
    <row r="27843" customFormat="false" ht="18" hidden="false" customHeight="false" outlineLevel="0" collapsed="false">
      <c r="A27843" s="3" t="s">
        <v>27848</v>
      </c>
      <c r="B27843" s="3" t="s">
        <v>7</v>
      </c>
      <c r="C27843" s="4" t="n">
        <v>1404</v>
      </c>
      <c r="D27843" s="3" t="n">
        <v>4820</v>
      </c>
      <c r="E27843" s="3" t="n">
        <v>38011741</v>
      </c>
      <c r="F27843" s="3" t="n">
        <v>0</v>
      </c>
    </row>
    <row r="27844" customFormat="false" ht="18" hidden="false" customHeight="false" outlineLevel="0" collapsed="false">
      <c r="A27844" s="3" t="s">
        <v>27849</v>
      </c>
      <c r="B27844" s="3" t="s">
        <v>7</v>
      </c>
      <c r="C27844" s="4" t="n">
        <v>1404</v>
      </c>
      <c r="D27844" s="3" t="n">
        <v>6399</v>
      </c>
      <c r="E27844" s="3" t="n">
        <v>96509907</v>
      </c>
      <c r="F27844" s="3" t="n">
        <v>0</v>
      </c>
    </row>
    <row r="27845" customFormat="false" ht="18" hidden="false" customHeight="false" outlineLevel="0" collapsed="false">
      <c r="A27845" s="3" t="s">
        <v>27850</v>
      </c>
      <c r="B27845" s="3" t="s">
        <v>7</v>
      </c>
      <c r="C27845" s="4" t="n">
        <v>1404</v>
      </c>
      <c r="D27845" s="3" t="n">
        <v>4254</v>
      </c>
      <c r="E27845" s="3" t="n">
        <v>50811695</v>
      </c>
      <c r="F27845" s="3" t="n">
        <v>0</v>
      </c>
    </row>
    <row r="27846" customFormat="false" ht="18" hidden="false" customHeight="false" outlineLevel="0" collapsed="false">
      <c r="A27846" s="3" t="s">
        <v>27851</v>
      </c>
      <c r="B27846" s="3" t="s">
        <v>7</v>
      </c>
      <c r="C27846" s="4" t="n">
        <v>1404</v>
      </c>
      <c r="D27846" s="3" t="n">
        <v>5512</v>
      </c>
      <c r="E27846" s="3" t="n">
        <v>48944003</v>
      </c>
      <c r="F27846" s="3" t="n">
        <v>0</v>
      </c>
    </row>
    <row r="27847" customFormat="false" ht="18" hidden="false" customHeight="false" outlineLevel="0" collapsed="false">
      <c r="A27847" s="3" t="s">
        <v>27852</v>
      </c>
      <c r="B27847" s="3" t="s">
        <v>7</v>
      </c>
      <c r="C27847" s="4" t="n">
        <v>1404</v>
      </c>
      <c r="D27847" s="3" t="n">
        <v>2030</v>
      </c>
      <c r="E27847" s="3" t="n">
        <v>24362364</v>
      </c>
      <c r="F27847" s="3" t="n">
        <v>0</v>
      </c>
    </row>
    <row r="27848" customFormat="false" ht="18" hidden="false" customHeight="false" outlineLevel="0" collapsed="false">
      <c r="A27848" s="3" t="s">
        <v>27853</v>
      </c>
      <c r="B27848" s="3" t="s">
        <v>7</v>
      </c>
      <c r="C27848" s="4" t="n">
        <v>1404</v>
      </c>
      <c r="D27848" s="3" t="n">
        <v>7791</v>
      </c>
      <c r="E27848" s="3" t="n">
        <v>66050086</v>
      </c>
      <c r="F27848" s="3" t="n">
        <v>0</v>
      </c>
    </row>
    <row r="27849" customFormat="false" ht="18" hidden="false" customHeight="false" outlineLevel="0" collapsed="false">
      <c r="A27849" s="3" t="s">
        <v>27854</v>
      </c>
      <c r="B27849" s="3" t="s">
        <v>7</v>
      </c>
      <c r="C27849" s="4" t="n">
        <v>1404</v>
      </c>
      <c r="D27849" s="3" t="n">
        <v>4321</v>
      </c>
      <c r="E27849" s="3" t="n">
        <v>26134920</v>
      </c>
      <c r="F27849" s="3" t="n">
        <v>0</v>
      </c>
    </row>
    <row r="27850" customFormat="false" ht="18" hidden="false" customHeight="false" outlineLevel="0" collapsed="false">
      <c r="A27850" s="3" t="s">
        <v>27855</v>
      </c>
      <c r="B27850" s="3" t="s">
        <v>7</v>
      </c>
      <c r="C27850" s="4" t="n">
        <v>1404</v>
      </c>
      <c r="D27850" s="3" t="n">
        <v>8274</v>
      </c>
      <c r="E27850" s="3" t="n">
        <v>17757081</v>
      </c>
      <c r="F27850" s="3" t="n">
        <v>0</v>
      </c>
    </row>
    <row r="27851" customFormat="false" ht="18" hidden="false" customHeight="false" outlineLevel="0" collapsed="false">
      <c r="A27851" s="3" t="s">
        <v>27856</v>
      </c>
      <c r="B27851" s="3" t="s">
        <v>7</v>
      </c>
      <c r="C27851" s="4" t="n">
        <v>1404</v>
      </c>
      <c r="D27851" s="3" t="n">
        <v>8708</v>
      </c>
      <c r="E27851" s="3" t="n">
        <v>69690839</v>
      </c>
      <c r="F27851" s="3" t="n">
        <v>0</v>
      </c>
    </row>
    <row r="27852" customFormat="false" ht="18" hidden="false" customHeight="false" outlineLevel="0" collapsed="false">
      <c r="A27852" s="3" t="s">
        <v>27857</v>
      </c>
      <c r="B27852" s="3" t="s">
        <v>7</v>
      </c>
      <c r="C27852" s="4" t="n">
        <v>1404</v>
      </c>
      <c r="D27852" s="3" t="n">
        <v>1175</v>
      </c>
      <c r="E27852" s="3" t="n">
        <v>74751143</v>
      </c>
      <c r="F27852" s="3" t="n">
        <v>0</v>
      </c>
    </row>
    <row r="27853" customFormat="false" ht="18" hidden="false" customHeight="false" outlineLevel="0" collapsed="false">
      <c r="A27853" s="3" t="s">
        <v>27858</v>
      </c>
      <c r="B27853" s="3" t="s">
        <v>7</v>
      </c>
      <c r="C27853" s="4" t="n">
        <v>1404</v>
      </c>
      <c r="D27853" s="3" t="n">
        <v>9609</v>
      </c>
      <c r="E27853" s="3" t="n">
        <v>88197532</v>
      </c>
      <c r="F27853" s="3" t="n">
        <v>0</v>
      </c>
    </row>
    <row r="27854" customFormat="false" ht="18" hidden="false" customHeight="false" outlineLevel="0" collapsed="false">
      <c r="A27854" s="3" t="s">
        <v>27859</v>
      </c>
      <c r="B27854" s="3" t="s">
        <v>7</v>
      </c>
      <c r="C27854" s="4" t="n">
        <v>1404</v>
      </c>
      <c r="D27854" s="3" t="n">
        <v>4129</v>
      </c>
      <c r="E27854" s="3" t="n">
        <v>79925005</v>
      </c>
      <c r="F27854" s="3" t="n">
        <v>0</v>
      </c>
    </row>
    <row r="27855" customFormat="false" ht="18" hidden="false" customHeight="false" outlineLevel="0" collapsed="false">
      <c r="A27855" s="3" t="s">
        <v>27860</v>
      </c>
      <c r="B27855" s="3" t="s">
        <v>7</v>
      </c>
      <c r="C27855" s="4" t="n">
        <v>1404</v>
      </c>
      <c r="D27855" s="3" t="n">
        <v>6250</v>
      </c>
      <c r="E27855" s="3" t="n">
        <v>32615933</v>
      </c>
      <c r="F27855" s="3" t="n">
        <v>0</v>
      </c>
    </row>
    <row r="27856" customFormat="false" ht="18" hidden="false" customHeight="false" outlineLevel="0" collapsed="false">
      <c r="A27856" s="3" t="s">
        <v>27861</v>
      </c>
      <c r="B27856" s="3" t="s">
        <v>7</v>
      </c>
      <c r="C27856" s="4" t="n">
        <v>1404</v>
      </c>
      <c r="D27856" s="3" t="n">
        <v>1904</v>
      </c>
      <c r="E27856" s="3" t="n">
        <v>67062756</v>
      </c>
      <c r="F27856" s="3" t="n">
        <v>0</v>
      </c>
    </row>
    <row r="27857" customFormat="false" ht="18" hidden="false" customHeight="false" outlineLevel="0" collapsed="false">
      <c r="A27857" s="3" t="s">
        <v>27862</v>
      </c>
      <c r="B27857" s="3" t="s">
        <v>7</v>
      </c>
      <c r="C27857" s="4" t="n">
        <v>1404</v>
      </c>
      <c r="D27857" s="3" t="n">
        <v>1809</v>
      </c>
      <c r="E27857" s="3" t="n">
        <v>84462910</v>
      </c>
      <c r="F27857" s="3" t="n">
        <v>0</v>
      </c>
    </row>
    <row r="27858" customFormat="false" ht="18" hidden="false" customHeight="false" outlineLevel="0" collapsed="false">
      <c r="A27858" s="3" t="s">
        <v>27863</v>
      </c>
      <c r="B27858" s="3" t="s">
        <v>7</v>
      </c>
      <c r="C27858" s="4" t="n">
        <v>1404</v>
      </c>
      <c r="D27858" s="3" t="n">
        <v>5622</v>
      </c>
      <c r="E27858" s="3" t="n">
        <v>65572831</v>
      </c>
      <c r="F27858" s="3" t="n">
        <v>0</v>
      </c>
    </row>
    <row r="27859" customFormat="false" ht="18" hidden="false" customHeight="false" outlineLevel="0" collapsed="false">
      <c r="A27859" s="3" t="s">
        <v>27864</v>
      </c>
      <c r="B27859" s="3" t="s">
        <v>7</v>
      </c>
      <c r="C27859" s="4" t="n">
        <v>1404</v>
      </c>
      <c r="D27859" s="3" t="n">
        <v>7276</v>
      </c>
      <c r="E27859" s="3" t="n">
        <v>80186074</v>
      </c>
      <c r="F27859" s="3" t="n">
        <v>0</v>
      </c>
    </row>
    <row r="27860" customFormat="false" ht="18" hidden="false" customHeight="false" outlineLevel="0" collapsed="false">
      <c r="A27860" s="3" t="s">
        <v>27865</v>
      </c>
      <c r="B27860" s="3" t="s">
        <v>7</v>
      </c>
      <c r="C27860" s="4" t="n">
        <v>1404</v>
      </c>
      <c r="D27860" s="3" t="n">
        <v>6801</v>
      </c>
      <c r="E27860" s="3" t="n">
        <v>23503091</v>
      </c>
      <c r="F27860" s="3" t="n">
        <v>0</v>
      </c>
    </row>
    <row r="27861" customFormat="false" ht="18" hidden="false" customHeight="false" outlineLevel="0" collapsed="false">
      <c r="A27861" s="3" t="s">
        <v>27866</v>
      </c>
      <c r="B27861" s="3" t="s">
        <v>7</v>
      </c>
      <c r="C27861" s="4" t="n">
        <v>1404</v>
      </c>
      <c r="D27861" s="3" t="n">
        <v>2016</v>
      </c>
      <c r="E27861" s="3" t="n">
        <v>60548984</v>
      </c>
      <c r="F27861" s="3" t="n">
        <v>0</v>
      </c>
    </row>
    <row r="27862" customFormat="false" ht="18" hidden="false" customHeight="false" outlineLevel="0" collapsed="false">
      <c r="A27862" s="3" t="s">
        <v>27867</v>
      </c>
      <c r="B27862" s="3" t="s">
        <v>7</v>
      </c>
      <c r="C27862" s="4" t="n">
        <v>1404</v>
      </c>
      <c r="D27862" s="3" t="n">
        <v>4784</v>
      </c>
      <c r="E27862" s="3" t="n">
        <v>20060688</v>
      </c>
      <c r="F27862" s="3" t="n">
        <v>0</v>
      </c>
    </row>
    <row r="27863" customFormat="false" ht="18" hidden="false" customHeight="false" outlineLevel="0" collapsed="false">
      <c r="A27863" s="3" t="s">
        <v>27868</v>
      </c>
      <c r="B27863" s="3" t="s">
        <v>7</v>
      </c>
      <c r="C27863" s="4" t="n">
        <v>1404</v>
      </c>
      <c r="D27863" s="3" t="n">
        <v>5220</v>
      </c>
      <c r="E27863" s="3" t="n">
        <v>12698982</v>
      </c>
      <c r="F27863" s="3" t="n">
        <v>0</v>
      </c>
    </row>
    <row r="27864" customFormat="false" ht="18" hidden="false" customHeight="false" outlineLevel="0" collapsed="false">
      <c r="A27864" s="3" t="s">
        <v>27869</v>
      </c>
      <c r="B27864" s="3" t="s">
        <v>7</v>
      </c>
      <c r="C27864" s="4" t="n">
        <v>1404</v>
      </c>
      <c r="D27864" s="3" t="n">
        <v>1160</v>
      </c>
      <c r="E27864" s="3" t="n">
        <v>82350759</v>
      </c>
      <c r="F27864" s="3" t="n">
        <v>0</v>
      </c>
    </row>
    <row r="27865" customFormat="false" ht="18" hidden="false" customHeight="false" outlineLevel="0" collapsed="false">
      <c r="A27865" s="3" t="s">
        <v>27870</v>
      </c>
      <c r="B27865" s="3" t="s">
        <v>7</v>
      </c>
      <c r="C27865" s="4" t="n">
        <v>1404</v>
      </c>
      <c r="D27865" s="3" t="n">
        <v>7439</v>
      </c>
      <c r="E27865" s="3" t="n">
        <v>30462958</v>
      </c>
      <c r="F27865" s="3" t="n">
        <v>0</v>
      </c>
    </row>
    <row r="27866" customFormat="false" ht="18" hidden="false" customHeight="false" outlineLevel="0" collapsed="false">
      <c r="A27866" s="3" t="s">
        <v>27871</v>
      </c>
      <c r="B27866" s="3" t="s">
        <v>7</v>
      </c>
      <c r="C27866" s="4" t="n">
        <v>1404</v>
      </c>
      <c r="D27866" s="3" t="n">
        <v>9631</v>
      </c>
      <c r="E27866" s="3" t="n">
        <v>72228443</v>
      </c>
      <c r="F27866" s="3" t="n">
        <v>0</v>
      </c>
    </row>
    <row r="27867" customFormat="false" ht="18" hidden="false" customHeight="false" outlineLevel="0" collapsed="false">
      <c r="A27867" s="3" t="s">
        <v>27872</v>
      </c>
      <c r="B27867" s="3" t="s">
        <v>7</v>
      </c>
      <c r="C27867" s="4" t="n">
        <v>1404</v>
      </c>
      <c r="D27867" s="3" t="n">
        <v>2516</v>
      </c>
      <c r="E27867" s="3" t="n">
        <v>77325535</v>
      </c>
      <c r="F27867" s="3" t="n">
        <v>0</v>
      </c>
    </row>
    <row r="27868" customFormat="false" ht="18" hidden="false" customHeight="false" outlineLevel="0" collapsed="false">
      <c r="A27868" s="3" t="s">
        <v>27873</v>
      </c>
      <c r="B27868" s="3" t="s">
        <v>7</v>
      </c>
      <c r="C27868" s="4" t="n">
        <v>1404</v>
      </c>
      <c r="D27868" s="3" t="n">
        <v>2614</v>
      </c>
      <c r="E27868" s="3" t="n">
        <v>65813406</v>
      </c>
      <c r="F27868" s="3" t="n">
        <v>0</v>
      </c>
    </row>
    <row r="27869" customFormat="false" ht="18" hidden="false" customHeight="false" outlineLevel="0" collapsed="false">
      <c r="A27869" s="3" t="s">
        <v>27874</v>
      </c>
      <c r="B27869" s="3" t="s">
        <v>7</v>
      </c>
      <c r="C27869" s="4" t="n">
        <v>1404</v>
      </c>
      <c r="D27869" s="3" t="n">
        <v>9139</v>
      </c>
      <c r="E27869" s="3" t="n">
        <v>61529791</v>
      </c>
      <c r="F27869" s="3" t="n">
        <v>0</v>
      </c>
    </row>
    <row r="27870" customFormat="false" ht="18" hidden="false" customHeight="false" outlineLevel="0" collapsed="false">
      <c r="A27870" s="3" t="s">
        <v>27875</v>
      </c>
      <c r="B27870" s="3" t="s">
        <v>7</v>
      </c>
      <c r="C27870" s="4" t="n">
        <v>1404</v>
      </c>
      <c r="D27870" s="3" t="n">
        <v>2827</v>
      </c>
      <c r="E27870" s="3" t="n">
        <v>81775121</v>
      </c>
      <c r="F27870" s="3" t="n">
        <v>0</v>
      </c>
    </row>
    <row r="27871" customFormat="false" ht="18" hidden="false" customHeight="false" outlineLevel="0" collapsed="false">
      <c r="A27871" s="3" t="s">
        <v>27876</v>
      </c>
      <c r="B27871" s="3" t="s">
        <v>7</v>
      </c>
      <c r="C27871" s="4" t="n">
        <v>1404</v>
      </c>
      <c r="D27871" s="3" t="n">
        <v>8568</v>
      </c>
      <c r="E27871" s="3" t="n">
        <v>50240736</v>
      </c>
      <c r="F27871" s="3" t="n">
        <v>0</v>
      </c>
    </row>
    <row r="27872" customFormat="false" ht="18" hidden="false" customHeight="false" outlineLevel="0" collapsed="false">
      <c r="A27872" s="3" t="s">
        <v>27877</v>
      </c>
      <c r="B27872" s="3" t="s">
        <v>7</v>
      </c>
      <c r="C27872" s="4" t="n">
        <v>1404</v>
      </c>
      <c r="D27872" s="3" t="n">
        <v>4276</v>
      </c>
      <c r="E27872" s="3" t="n">
        <v>77451446</v>
      </c>
      <c r="F27872" s="3" t="n">
        <v>0</v>
      </c>
    </row>
    <row r="27873" customFormat="false" ht="18" hidden="false" customHeight="false" outlineLevel="0" collapsed="false">
      <c r="A27873" s="3" t="s">
        <v>27878</v>
      </c>
      <c r="B27873" s="3" t="s">
        <v>7</v>
      </c>
      <c r="C27873" s="4" t="n">
        <v>1404</v>
      </c>
      <c r="D27873" s="3" t="n">
        <v>3247</v>
      </c>
      <c r="E27873" s="3" t="n">
        <v>53279996</v>
      </c>
      <c r="F27873" s="3" t="n">
        <v>0</v>
      </c>
    </row>
    <row r="27874" customFormat="false" ht="18" hidden="false" customHeight="false" outlineLevel="0" collapsed="false">
      <c r="A27874" s="3" t="s">
        <v>27879</v>
      </c>
      <c r="B27874" s="3" t="s">
        <v>7</v>
      </c>
      <c r="C27874" s="4" t="n">
        <v>1404</v>
      </c>
      <c r="D27874" s="3" t="n">
        <v>4311</v>
      </c>
      <c r="E27874" s="3" t="n">
        <v>17119023</v>
      </c>
      <c r="F27874" s="3" t="n">
        <v>0</v>
      </c>
    </row>
    <row r="27875" customFormat="false" ht="18" hidden="false" customHeight="false" outlineLevel="0" collapsed="false">
      <c r="A27875" s="3" t="s">
        <v>27880</v>
      </c>
      <c r="B27875" s="3" t="s">
        <v>7</v>
      </c>
      <c r="C27875" s="4" t="n">
        <v>1404</v>
      </c>
      <c r="D27875" s="3" t="n">
        <v>3931</v>
      </c>
      <c r="E27875" s="3" t="n">
        <v>74238962</v>
      </c>
      <c r="F27875" s="3" t="n">
        <v>0</v>
      </c>
    </row>
    <row r="27876" customFormat="false" ht="18" hidden="false" customHeight="false" outlineLevel="0" collapsed="false">
      <c r="A27876" s="3" t="s">
        <v>27881</v>
      </c>
      <c r="B27876" s="3" t="s">
        <v>7</v>
      </c>
      <c r="C27876" s="4" t="n">
        <v>1404</v>
      </c>
      <c r="D27876" s="3" t="n">
        <v>7464</v>
      </c>
      <c r="E27876" s="3" t="n">
        <v>45658242</v>
      </c>
      <c r="F27876" s="3" t="n">
        <v>0</v>
      </c>
    </row>
    <row r="27877" customFormat="false" ht="18" hidden="false" customHeight="false" outlineLevel="0" collapsed="false">
      <c r="A27877" s="3" t="s">
        <v>27882</v>
      </c>
      <c r="B27877" s="3" t="s">
        <v>7</v>
      </c>
      <c r="C27877" s="4" t="n">
        <v>1404</v>
      </c>
      <c r="D27877" s="3" t="n">
        <v>6143</v>
      </c>
      <c r="E27877" s="3" t="n">
        <v>66827577</v>
      </c>
      <c r="F27877" s="3" t="n">
        <v>0</v>
      </c>
    </row>
    <row r="27878" customFormat="false" ht="18" hidden="false" customHeight="false" outlineLevel="0" collapsed="false">
      <c r="A27878" s="3" t="s">
        <v>27883</v>
      </c>
      <c r="B27878" s="3" t="s">
        <v>7</v>
      </c>
      <c r="C27878" s="4" t="n">
        <v>1404</v>
      </c>
      <c r="D27878" s="3" t="n">
        <v>6730</v>
      </c>
      <c r="E27878" s="3" t="n">
        <v>61565802</v>
      </c>
      <c r="F27878" s="3" t="n">
        <v>0</v>
      </c>
    </row>
    <row r="27879" customFormat="false" ht="18" hidden="false" customHeight="false" outlineLevel="0" collapsed="false">
      <c r="A27879" s="3" t="s">
        <v>27884</v>
      </c>
      <c r="B27879" s="3" t="s">
        <v>7</v>
      </c>
      <c r="C27879" s="4" t="n">
        <v>1404</v>
      </c>
      <c r="D27879" s="3" t="n">
        <v>5334</v>
      </c>
      <c r="E27879" s="3" t="n">
        <v>96902844</v>
      </c>
      <c r="F27879" s="3" t="n">
        <v>0</v>
      </c>
    </row>
    <row r="27880" customFormat="false" ht="18" hidden="false" customHeight="false" outlineLevel="0" collapsed="false">
      <c r="A27880" s="3" t="s">
        <v>27885</v>
      </c>
      <c r="B27880" s="3" t="s">
        <v>7</v>
      </c>
      <c r="C27880" s="4" t="n">
        <v>1404</v>
      </c>
      <c r="D27880" s="3" t="n">
        <v>8731</v>
      </c>
      <c r="E27880" s="3" t="n">
        <v>65075531</v>
      </c>
      <c r="F27880" s="3" t="n">
        <v>0</v>
      </c>
    </row>
    <row r="27881" customFormat="false" ht="18" hidden="false" customHeight="false" outlineLevel="0" collapsed="false">
      <c r="A27881" s="3" t="s">
        <v>27886</v>
      </c>
      <c r="B27881" s="3" t="s">
        <v>7</v>
      </c>
      <c r="C27881" s="4" t="n">
        <v>1404</v>
      </c>
      <c r="D27881" s="3" t="n">
        <v>7638</v>
      </c>
      <c r="E27881" s="3" t="n">
        <v>64311228</v>
      </c>
      <c r="F27881" s="3" t="n">
        <v>0</v>
      </c>
    </row>
    <row r="27882" customFormat="false" ht="18" hidden="false" customHeight="false" outlineLevel="0" collapsed="false">
      <c r="A27882" s="3" t="s">
        <v>27887</v>
      </c>
      <c r="B27882" s="3" t="s">
        <v>7</v>
      </c>
      <c r="C27882" s="4" t="n">
        <v>1404</v>
      </c>
      <c r="D27882" s="3" t="n">
        <v>9084</v>
      </c>
      <c r="E27882" s="3" t="n">
        <v>92585570</v>
      </c>
      <c r="F27882" s="3" t="n">
        <v>0</v>
      </c>
    </row>
    <row r="27883" customFormat="false" ht="18" hidden="false" customHeight="false" outlineLevel="0" collapsed="false">
      <c r="A27883" s="3" t="s">
        <v>27888</v>
      </c>
      <c r="B27883" s="3" t="s">
        <v>7</v>
      </c>
      <c r="C27883" s="4" t="n">
        <v>1404</v>
      </c>
      <c r="D27883" s="3" t="n">
        <v>8672</v>
      </c>
      <c r="E27883" s="3" t="n">
        <v>42537311</v>
      </c>
      <c r="F27883" s="3" t="n">
        <v>0</v>
      </c>
    </row>
    <row r="27884" customFormat="false" ht="18" hidden="false" customHeight="false" outlineLevel="0" collapsed="false">
      <c r="A27884" s="3" t="s">
        <v>27889</v>
      </c>
      <c r="B27884" s="3" t="s">
        <v>7</v>
      </c>
      <c r="C27884" s="4" t="n">
        <v>1404</v>
      </c>
      <c r="D27884" s="3" t="n">
        <v>6131</v>
      </c>
      <c r="E27884" s="3" t="n">
        <v>30859595</v>
      </c>
      <c r="F27884" s="3" t="n">
        <v>0</v>
      </c>
    </row>
    <row r="27885" customFormat="false" ht="18" hidden="false" customHeight="false" outlineLevel="0" collapsed="false">
      <c r="A27885" s="3" t="s">
        <v>27890</v>
      </c>
      <c r="B27885" s="3" t="s">
        <v>7</v>
      </c>
      <c r="C27885" s="4" t="n">
        <v>1404</v>
      </c>
      <c r="D27885" s="3" t="n">
        <v>8478</v>
      </c>
      <c r="E27885" s="3" t="n">
        <v>23820172</v>
      </c>
      <c r="F27885" s="3" t="n">
        <v>0</v>
      </c>
    </row>
    <row r="27886" customFormat="false" ht="18" hidden="false" customHeight="false" outlineLevel="0" collapsed="false">
      <c r="A27886" s="3" t="s">
        <v>27891</v>
      </c>
      <c r="B27886" s="3" t="s">
        <v>7</v>
      </c>
      <c r="C27886" s="4" t="n">
        <v>1404</v>
      </c>
      <c r="D27886" s="3" t="n">
        <v>3238</v>
      </c>
      <c r="E27886" s="3" t="n">
        <v>21510546</v>
      </c>
      <c r="F27886" s="3" t="n">
        <v>0</v>
      </c>
    </row>
    <row r="27887" customFormat="false" ht="18" hidden="false" customHeight="false" outlineLevel="0" collapsed="false">
      <c r="A27887" s="3" t="s">
        <v>27892</v>
      </c>
      <c r="B27887" s="3" t="s">
        <v>7</v>
      </c>
      <c r="C27887" s="4" t="n">
        <v>1404</v>
      </c>
      <c r="D27887" s="3" t="n">
        <v>7143</v>
      </c>
      <c r="E27887" s="3" t="n">
        <v>86561233</v>
      </c>
      <c r="F27887" s="3" t="n">
        <v>0</v>
      </c>
    </row>
    <row r="27888" customFormat="false" ht="18" hidden="false" customHeight="false" outlineLevel="0" collapsed="false">
      <c r="A27888" s="3" t="s">
        <v>27893</v>
      </c>
      <c r="B27888" s="3" t="s">
        <v>7</v>
      </c>
      <c r="C27888" s="4" t="n">
        <v>1404</v>
      </c>
      <c r="D27888" s="3" t="n">
        <v>6822</v>
      </c>
      <c r="E27888" s="3" t="n">
        <v>35673975</v>
      </c>
      <c r="F27888" s="3" t="n">
        <v>0</v>
      </c>
    </row>
    <row r="27889" customFormat="false" ht="18" hidden="false" customHeight="false" outlineLevel="0" collapsed="false">
      <c r="A27889" s="3" t="s">
        <v>27894</v>
      </c>
      <c r="B27889" s="3" t="s">
        <v>7</v>
      </c>
      <c r="C27889" s="4" t="n">
        <v>1404</v>
      </c>
      <c r="D27889" s="3" t="n">
        <v>9152</v>
      </c>
      <c r="E27889" s="3" t="n">
        <v>42060097</v>
      </c>
      <c r="F27889" s="3" t="n">
        <v>0</v>
      </c>
    </row>
    <row r="27890" customFormat="false" ht="18" hidden="false" customHeight="false" outlineLevel="0" collapsed="false">
      <c r="A27890" s="3" t="s">
        <v>27895</v>
      </c>
      <c r="B27890" s="3" t="s">
        <v>7</v>
      </c>
      <c r="C27890" s="4" t="n">
        <v>1404</v>
      </c>
      <c r="D27890" s="3" t="n">
        <v>1242</v>
      </c>
      <c r="E27890" s="3" t="n">
        <v>36707094</v>
      </c>
      <c r="F27890" s="3" t="n">
        <v>0</v>
      </c>
    </row>
    <row r="27891" customFormat="false" ht="18" hidden="false" customHeight="false" outlineLevel="0" collapsed="false">
      <c r="A27891" s="3" t="s">
        <v>27896</v>
      </c>
      <c r="B27891" s="3" t="s">
        <v>7</v>
      </c>
      <c r="C27891" s="4" t="n">
        <v>1404</v>
      </c>
      <c r="D27891" s="3" t="n">
        <v>2772</v>
      </c>
      <c r="E27891" s="3" t="n">
        <v>76757006</v>
      </c>
      <c r="F27891" s="3" t="n">
        <v>0</v>
      </c>
    </row>
    <row r="27892" customFormat="false" ht="18" hidden="false" customHeight="false" outlineLevel="0" collapsed="false">
      <c r="A27892" s="3" t="s">
        <v>27897</v>
      </c>
      <c r="B27892" s="3" t="s">
        <v>7</v>
      </c>
      <c r="C27892" s="4" t="n">
        <v>1404</v>
      </c>
      <c r="D27892" s="3" t="n">
        <v>8704</v>
      </c>
      <c r="E27892" s="3" t="n">
        <v>78852052</v>
      </c>
      <c r="F27892" s="3" t="n">
        <v>0</v>
      </c>
    </row>
    <row r="27893" customFormat="false" ht="18" hidden="false" customHeight="false" outlineLevel="0" collapsed="false">
      <c r="A27893" s="3" t="s">
        <v>27898</v>
      </c>
      <c r="B27893" s="3" t="s">
        <v>7</v>
      </c>
      <c r="C27893" s="4" t="n">
        <v>1404</v>
      </c>
      <c r="D27893" s="3" t="n">
        <v>6754</v>
      </c>
      <c r="E27893" s="3" t="n">
        <v>95762779</v>
      </c>
      <c r="F27893" s="3" t="n">
        <v>0</v>
      </c>
    </row>
    <row r="27894" customFormat="false" ht="18" hidden="false" customHeight="false" outlineLevel="0" collapsed="false">
      <c r="A27894" s="3" t="s">
        <v>27899</v>
      </c>
      <c r="B27894" s="3" t="s">
        <v>7</v>
      </c>
      <c r="C27894" s="4" t="n">
        <v>1404</v>
      </c>
      <c r="D27894" s="3" t="n">
        <v>9694</v>
      </c>
      <c r="E27894" s="3" t="n">
        <v>22003869</v>
      </c>
      <c r="F27894" s="3" t="n">
        <v>0</v>
      </c>
    </row>
    <row r="27895" customFormat="false" ht="18" hidden="false" customHeight="false" outlineLevel="0" collapsed="false">
      <c r="A27895" s="3" t="s">
        <v>27900</v>
      </c>
      <c r="B27895" s="3" t="s">
        <v>7</v>
      </c>
      <c r="C27895" s="4" t="n">
        <v>1404</v>
      </c>
      <c r="D27895" s="3" t="n">
        <v>7779</v>
      </c>
      <c r="E27895" s="3" t="n">
        <v>19492758</v>
      </c>
      <c r="F27895" s="3" t="n">
        <v>0</v>
      </c>
    </row>
    <row r="27896" customFormat="false" ht="18" hidden="false" customHeight="false" outlineLevel="0" collapsed="false">
      <c r="A27896" s="3" t="s">
        <v>27901</v>
      </c>
      <c r="B27896" s="3" t="s">
        <v>7</v>
      </c>
      <c r="C27896" s="4" t="n">
        <v>1404</v>
      </c>
      <c r="D27896" s="3" t="n">
        <v>2817</v>
      </c>
      <c r="E27896" s="3" t="n">
        <v>17958070</v>
      </c>
      <c r="F27896" s="3" t="n">
        <v>0</v>
      </c>
    </row>
    <row r="27897" customFormat="false" ht="18" hidden="false" customHeight="false" outlineLevel="0" collapsed="false">
      <c r="A27897" s="3" t="s">
        <v>27902</v>
      </c>
      <c r="B27897" s="3" t="s">
        <v>7</v>
      </c>
      <c r="C27897" s="4" t="n">
        <v>1404</v>
      </c>
      <c r="D27897" s="3" t="n">
        <v>9219</v>
      </c>
      <c r="E27897" s="3" t="n">
        <v>88658553</v>
      </c>
      <c r="F27897" s="3" t="n">
        <v>0</v>
      </c>
    </row>
    <row r="27898" customFormat="false" ht="18" hidden="false" customHeight="false" outlineLevel="0" collapsed="false">
      <c r="A27898" s="3" t="s">
        <v>27903</v>
      </c>
      <c r="B27898" s="3" t="s">
        <v>7</v>
      </c>
      <c r="C27898" s="4" t="n">
        <v>1404</v>
      </c>
      <c r="D27898" s="3" t="n">
        <v>7412</v>
      </c>
      <c r="E27898" s="3" t="n">
        <v>68338765</v>
      </c>
      <c r="F27898" s="3" t="n">
        <v>0</v>
      </c>
    </row>
    <row r="27899" customFormat="false" ht="18" hidden="false" customHeight="false" outlineLevel="0" collapsed="false">
      <c r="A27899" s="3" t="s">
        <v>27904</v>
      </c>
      <c r="B27899" s="3" t="s">
        <v>7</v>
      </c>
      <c r="C27899" s="4" t="n">
        <v>1404</v>
      </c>
      <c r="D27899" s="3" t="n">
        <v>7513</v>
      </c>
      <c r="E27899" s="3" t="n">
        <v>21359566</v>
      </c>
      <c r="F27899" s="3" t="n">
        <v>0</v>
      </c>
    </row>
    <row r="27900" customFormat="false" ht="18" hidden="false" customHeight="false" outlineLevel="0" collapsed="false">
      <c r="A27900" s="3" t="s">
        <v>27905</v>
      </c>
      <c r="B27900" s="3" t="s">
        <v>7</v>
      </c>
      <c r="C27900" s="4" t="n">
        <v>1404</v>
      </c>
      <c r="D27900" s="3" t="n">
        <v>3781</v>
      </c>
      <c r="E27900" s="3" t="n">
        <v>83907966</v>
      </c>
      <c r="F27900" s="3" t="n">
        <v>0</v>
      </c>
    </row>
    <row r="27901" customFormat="false" ht="18" hidden="false" customHeight="false" outlineLevel="0" collapsed="false">
      <c r="A27901" s="3" t="s">
        <v>27906</v>
      </c>
      <c r="B27901" s="3" t="s">
        <v>7</v>
      </c>
      <c r="C27901" s="4" t="n">
        <v>1404</v>
      </c>
      <c r="D27901" s="3" t="n">
        <v>3006</v>
      </c>
      <c r="E27901" s="3" t="n">
        <v>29775930</v>
      </c>
      <c r="F27901" s="3" t="n">
        <v>0</v>
      </c>
    </row>
    <row r="27902" customFormat="false" ht="18" hidden="false" customHeight="false" outlineLevel="0" collapsed="false">
      <c r="A27902" s="3" t="s">
        <v>27907</v>
      </c>
      <c r="B27902" s="3" t="s">
        <v>7</v>
      </c>
      <c r="C27902" s="4" t="n">
        <v>1404</v>
      </c>
      <c r="D27902" s="3" t="n">
        <v>7423</v>
      </c>
      <c r="E27902" s="3" t="n">
        <v>66062341</v>
      </c>
      <c r="F27902" s="3" t="n">
        <v>0</v>
      </c>
    </row>
    <row r="27903" customFormat="false" ht="18" hidden="false" customHeight="false" outlineLevel="0" collapsed="false">
      <c r="A27903" s="3" t="s">
        <v>27908</v>
      </c>
      <c r="B27903" s="3" t="s">
        <v>7</v>
      </c>
      <c r="C27903" s="4" t="n">
        <v>1404</v>
      </c>
      <c r="D27903" s="3" t="n">
        <v>2450</v>
      </c>
      <c r="E27903" s="3" t="n">
        <v>82404196</v>
      </c>
      <c r="F27903" s="3" t="n">
        <v>0</v>
      </c>
    </row>
    <row r="27904" customFormat="false" ht="18" hidden="false" customHeight="false" outlineLevel="0" collapsed="false">
      <c r="A27904" s="3" t="s">
        <v>27909</v>
      </c>
      <c r="B27904" s="3" t="s">
        <v>7</v>
      </c>
      <c r="C27904" s="4" t="n">
        <v>1404</v>
      </c>
      <c r="D27904" s="3" t="n">
        <v>7593</v>
      </c>
      <c r="E27904" s="3" t="n">
        <v>75338548</v>
      </c>
      <c r="F27904" s="3" t="n">
        <v>0</v>
      </c>
    </row>
    <row r="27905" customFormat="false" ht="18" hidden="false" customHeight="false" outlineLevel="0" collapsed="false">
      <c r="A27905" s="3" t="s">
        <v>27910</v>
      </c>
      <c r="B27905" s="3" t="s">
        <v>7</v>
      </c>
      <c r="C27905" s="4" t="n">
        <v>1404</v>
      </c>
      <c r="D27905" s="3" t="n">
        <v>8490</v>
      </c>
      <c r="E27905" s="3" t="n">
        <v>44516139</v>
      </c>
      <c r="F27905" s="3" t="n">
        <v>0</v>
      </c>
    </row>
    <row r="27906" customFormat="false" ht="18" hidden="false" customHeight="false" outlineLevel="0" collapsed="false">
      <c r="A27906" s="3" t="s">
        <v>27911</v>
      </c>
      <c r="B27906" s="3" t="s">
        <v>7</v>
      </c>
      <c r="C27906" s="4" t="n">
        <v>1404</v>
      </c>
      <c r="D27906" s="3" t="n">
        <v>8668</v>
      </c>
      <c r="E27906" s="3" t="n">
        <v>57665215</v>
      </c>
      <c r="F27906" s="3" t="n">
        <v>0</v>
      </c>
    </row>
    <row r="27907" customFormat="false" ht="18" hidden="false" customHeight="false" outlineLevel="0" collapsed="false">
      <c r="A27907" s="3" t="s">
        <v>27912</v>
      </c>
      <c r="B27907" s="3" t="s">
        <v>7</v>
      </c>
      <c r="C27907" s="4" t="n">
        <v>1404</v>
      </c>
      <c r="D27907" s="3" t="n">
        <v>5315</v>
      </c>
      <c r="E27907" s="3" t="n">
        <v>17871367</v>
      </c>
      <c r="F27907" s="3" t="n">
        <v>0</v>
      </c>
    </row>
    <row r="27908" customFormat="false" ht="18" hidden="false" customHeight="false" outlineLevel="0" collapsed="false">
      <c r="A27908" s="3" t="s">
        <v>27913</v>
      </c>
      <c r="B27908" s="3" t="s">
        <v>7</v>
      </c>
      <c r="C27908" s="4" t="n">
        <v>1404</v>
      </c>
      <c r="D27908" s="3" t="n">
        <v>8847</v>
      </c>
      <c r="E27908" s="3" t="n">
        <v>56900877</v>
      </c>
      <c r="F27908" s="3" t="n">
        <v>0</v>
      </c>
    </row>
    <row r="27909" customFormat="false" ht="18" hidden="false" customHeight="false" outlineLevel="0" collapsed="false">
      <c r="A27909" s="3" t="s">
        <v>27914</v>
      </c>
      <c r="B27909" s="3" t="s">
        <v>7</v>
      </c>
      <c r="C27909" s="4" t="n">
        <v>1404</v>
      </c>
      <c r="D27909" s="3" t="n">
        <v>8793</v>
      </c>
      <c r="E27909" s="3" t="n">
        <v>75750427</v>
      </c>
      <c r="F27909" s="3" t="n">
        <v>0</v>
      </c>
    </row>
    <row r="27910" customFormat="false" ht="18" hidden="false" customHeight="false" outlineLevel="0" collapsed="false">
      <c r="A27910" s="3" t="s">
        <v>27915</v>
      </c>
      <c r="B27910" s="3" t="s">
        <v>7</v>
      </c>
      <c r="C27910" s="4" t="n">
        <v>1404</v>
      </c>
      <c r="D27910" s="3" t="n">
        <v>7524</v>
      </c>
      <c r="E27910" s="3" t="n">
        <v>38872287</v>
      </c>
      <c r="F27910" s="3" t="n">
        <v>0</v>
      </c>
    </row>
    <row r="27911" customFormat="false" ht="18" hidden="false" customHeight="false" outlineLevel="0" collapsed="false">
      <c r="A27911" s="3" t="s">
        <v>27916</v>
      </c>
      <c r="B27911" s="3" t="s">
        <v>7</v>
      </c>
      <c r="C27911" s="4" t="n">
        <v>1404</v>
      </c>
      <c r="D27911" s="3" t="n">
        <v>2336</v>
      </c>
      <c r="E27911" s="3" t="n">
        <v>23746172</v>
      </c>
      <c r="F27911" s="3" t="n">
        <v>0</v>
      </c>
    </row>
    <row r="27912" customFormat="false" ht="18" hidden="false" customHeight="false" outlineLevel="0" collapsed="false">
      <c r="A27912" s="3" t="s">
        <v>27917</v>
      </c>
      <c r="B27912" s="3" t="s">
        <v>7</v>
      </c>
      <c r="C27912" s="4" t="n">
        <v>1404</v>
      </c>
      <c r="D27912" s="3" t="n">
        <v>8477</v>
      </c>
      <c r="E27912" s="3" t="n">
        <v>97853099</v>
      </c>
      <c r="F27912" s="3" t="n">
        <v>0</v>
      </c>
    </row>
    <row r="27913" customFormat="false" ht="18" hidden="false" customHeight="false" outlineLevel="0" collapsed="false">
      <c r="A27913" s="3" t="s">
        <v>27918</v>
      </c>
      <c r="B27913" s="3" t="s">
        <v>7</v>
      </c>
      <c r="C27913" s="4" t="n">
        <v>1404</v>
      </c>
      <c r="D27913" s="3" t="n">
        <v>6073</v>
      </c>
      <c r="E27913" s="3" t="n">
        <v>35729662</v>
      </c>
      <c r="F27913" s="3" t="n">
        <v>0</v>
      </c>
    </row>
    <row r="27914" customFormat="false" ht="18" hidden="false" customHeight="false" outlineLevel="0" collapsed="false">
      <c r="A27914" s="3" t="s">
        <v>27919</v>
      </c>
      <c r="B27914" s="3" t="s">
        <v>7</v>
      </c>
      <c r="C27914" s="4" t="n">
        <v>1404</v>
      </c>
      <c r="D27914" s="3" t="n">
        <v>2478</v>
      </c>
      <c r="E27914" s="3" t="n">
        <v>65898448</v>
      </c>
      <c r="F27914" s="3" t="n">
        <v>0</v>
      </c>
    </row>
    <row r="27915" customFormat="false" ht="18" hidden="false" customHeight="false" outlineLevel="0" collapsed="false">
      <c r="A27915" s="3" t="s">
        <v>27920</v>
      </c>
      <c r="B27915" s="3" t="s">
        <v>7</v>
      </c>
      <c r="C27915" s="4" t="n">
        <v>1404</v>
      </c>
      <c r="D27915" s="3" t="n">
        <v>1648</v>
      </c>
      <c r="E27915" s="3" t="n">
        <v>54680059</v>
      </c>
      <c r="F27915" s="3" t="n">
        <v>0</v>
      </c>
    </row>
    <row r="27916" customFormat="false" ht="18" hidden="false" customHeight="false" outlineLevel="0" collapsed="false">
      <c r="A27916" s="3" t="s">
        <v>27921</v>
      </c>
      <c r="B27916" s="3" t="s">
        <v>7</v>
      </c>
      <c r="C27916" s="4" t="n">
        <v>1404</v>
      </c>
      <c r="D27916" s="3" t="n">
        <v>3969</v>
      </c>
      <c r="E27916" s="3" t="n">
        <v>56876373</v>
      </c>
      <c r="F27916" s="3" t="n">
        <v>0</v>
      </c>
    </row>
    <row r="27917" customFormat="false" ht="18" hidden="false" customHeight="false" outlineLevel="0" collapsed="false">
      <c r="A27917" s="3" t="s">
        <v>27922</v>
      </c>
      <c r="B27917" s="3" t="s">
        <v>7</v>
      </c>
      <c r="C27917" s="4" t="n">
        <v>1404</v>
      </c>
      <c r="D27917" s="3" t="n">
        <v>1103</v>
      </c>
      <c r="E27917" s="3" t="n">
        <v>94456716</v>
      </c>
      <c r="F27917" s="3" t="n">
        <v>0</v>
      </c>
    </row>
    <row r="27918" customFormat="false" ht="18" hidden="false" customHeight="false" outlineLevel="0" collapsed="false">
      <c r="A27918" s="3" t="s">
        <v>27923</v>
      </c>
      <c r="B27918" s="3" t="s">
        <v>7</v>
      </c>
      <c r="C27918" s="4" t="n">
        <v>1404</v>
      </c>
      <c r="D27918" s="3" t="n">
        <v>3214</v>
      </c>
      <c r="E27918" s="3" t="n">
        <v>76104366</v>
      </c>
      <c r="F27918" s="3" t="n">
        <v>0</v>
      </c>
    </row>
    <row r="27919" customFormat="false" ht="18" hidden="false" customHeight="false" outlineLevel="0" collapsed="false">
      <c r="A27919" s="3" t="s">
        <v>27924</v>
      </c>
      <c r="B27919" s="3" t="s">
        <v>7</v>
      </c>
      <c r="C27919" s="4" t="n">
        <v>1404</v>
      </c>
      <c r="D27919" s="3" t="n">
        <v>3592</v>
      </c>
      <c r="E27919" s="3" t="n">
        <v>64672790</v>
      </c>
      <c r="F27919" s="3" t="n">
        <v>0</v>
      </c>
    </row>
    <row r="27920" customFormat="false" ht="18" hidden="false" customHeight="false" outlineLevel="0" collapsed="false">
      <c r="A27920" s="3" t="s">
        <v>27925</v>
      </c>
      <c r="B27920" s="3" t="s">
        <v>7</v>
      </c>
      <c r="C27920" s="4" t="n">
        <v>1404</v>
      </c>
      <c r="D27920" s="3" t="n">
        <v>4745</v>
      </c>
      <c r="E27920" s="3" t="n">
        <v>52712410</v>
      </c>
      <c r="F27920" s="3" t="n">
        <v>0</v>
      </c>
    </row>
    <row r="27921" customFormat="false" ht="18" hidden="false" customHeight="false" outlineLevel="0" collapsed="false">
      <c r="A27921" s="3" t="s">
        <v>27926</v>
      </c>
      <c r="B27921" s="3" t="s">
        <v>7</v>
      </c>
      <c r="C27921" s="4" t="n">
        <v>1404</v>
      </c>
      <c r="D27921" s="3" t="n">
        <v>2487</v>
      </c>
      <c r="E27921" s="3" t="n">
        <v>90164145</v>
      </c>
      <c r="F27921" s="3" t="n">
        <v>0</v>
      </c>
    </row>
    <row r="27922" customFormat="false" ht="18" hidden="false" customHeight="false" outlineLevel="0" collapsed="false">
      <c r="A27922" s="3" t="s">
        <v>27927</v>
      </c>
      <c r="B27922" s="3" t="s">
        <v>7</v>
      </c>
      <c r="C27922" s="4" t="n">
        <v>1404</v>
      </c>
      <c r="D27922" s="3" t="n">
        <v>6118</v>
      </c>
      <c r="E27922" s="3" t="n">
        <v>22389674</v>
      </c>
      <c r="F27922" s="3" t="n">
        <v>0</v>
      </c>
    </row>
    <row r="27923" customFormat="false" ht="18" hidden="false" customHeight="false" outlineLevel="0" collapsed="false">
      <c r="A27923" s="3" t="s">
        <v>27928</v>
      </c>
      <c r="B27923" s="3" t="s">
        <v>7</v>
      </c>
      <c r="C27923" s="4" t="n">
        <v>1404</v>
      </c>
      <c r="D27923" s="3" t="n">
        <v>8231</v>
      </c>
      <c r="E27923" s="3" t="n">
        <v>87039900</v>
      </c>
      <c r="F27923" s="3" t="n">
        <v>0</v>
      </c>
    </row>
    <row r="27924" customFormat="false" ht="18" hidden="false" customHeight="false" outlineLevel="0" collapsed="false">
      <c r="A27924" s="3" t="s">
        <v>27929</v>
      </c>
      <c r="B27924" s="3" t="s">
        <v>7</v>
      </c>
      <c r="C27924" s="4" t="n">
        <v>1404</v>
      </c>
      <c r="D27924" s="3" t="n">
        <v>8461</v>
      </c>
      <c r="E27924" s="3" t="n">
        <v>80833178</v>
      </c>
      <c r="F27924" s="3" t="n">
        <v>0</v>
      </c>
    </row>
    <row r="27925" customFormat="false" ht="18" hidden="false" customHeight="false" outlineLevel="0" collapsed="false">
      <c r="A27925" s="3" t="s">
        <v>27930</v>
      </c>
      <c r="B27925" s="3" t="s">
        <v>7</v>
      </c>
      <c r="C27925" s="4" t="n">
        <v>1404</v>
      </c>
      <c r="D27925" s="3" t="n">
        <v>8582</v>
      </c>
      <c r="E27925" s="3" t="n">
        <v>82503788</v>
      </c>
      <c r="F27925" s="3" t="n">
        <v>0</v>
      </c>
    </row>
    <row r="27926" customFormat="false" ht="18" hidden="false" customHeight="false" outlineLevel="0" collapsed="false">
      <c r="A27926" s="3" t="s">
        <v>27931</v>
      </c>
      <c r="B27926" s="3" t="s">
        <v>7</v>
      </c>
      <c r="C27926" s="4" t="n">
        <v>1404</v>
      </c>
      <c r="D27926" s="3" t="n">
        <v>6567</v>
      </c>
      <c r="E27926" s="3" t="n">
        <v>78725157</v>
      </c>
      <c r="F27926" s="3" t="n">
        <v>0</v>
      </c>
    </row>
    <row r="27927" customFormat="false" ht="18" hidden="false" customHeight="false" outlineLevel="0" collapsed="false">
      <c r="A27927" s="3" t="s">
        <v>27932</v>
      </c>
      <c r="B27927" s="3" t="s">
        <v>7</v>
      </c>
      <c r="C27927" s="4" t="n">
        <v>1404</v>
      </c>
      <c r="D27927" s="3" t="n">
        <v>9831</v>
      </c>
      <c r="E27927" s="3" t="n">
        <v>13586016</v>
      </c>
      <c r="F27927" s="3" t="n">
        <v>0</v>
      </c>
    </row>
    <row r="27928" customFormat="false" ht="18" hidden="false" customHeight="false" outlineLevel="0" collapsed="false">
      <c r="A27928" s="3" t="s">
        <v>27933</v>
      </c>
      <c r="B27928" s="3" t="s">
        <v>7</v>
      </c>
      <c r="C27928" s="4" t="n">
        <v>1404</v>
      </c>
      <c r="D27928" s="3" t="n">
        <v>6156</v>
      </c>
      <c r="E27928" s="3" t="n">
        <v>11567679</v>
      </c>
      <c r="F27928" s="3" t="n">
        <v>0</v>
      </c>
    </row>
    <row r="27929" customFormat="false" ht="18" hidden="false" customHeight="false" outlineLevel="0" collapsed="false">
      <c r="A27929" s="3" t="s">
        <v>27934</v>
      </c>
      <c r="B27929" s="3" t="s">
        <v>7</v>
      </c>
      <c r="C27929" s="4" t="n">
        <v>1404</v>
      </c>
      <c r="D27929" s="3" t="n">
        <v>1347</v>
      </c>
      <c r="E27929" s="3" t="n">
        <v>52838761</v>
      </c>
      <c r="F27929" s="3" t="n">
        <v>0</v>
      </c>
    </row>
    <row r="27930" customFormat="false" ht="18" hidden="false" customHeight="false" outlineLevel="0" collapsed="false">
      <c r="A27930" s="3" t="s">
        <v>27935</v>
      </c>
      <c r="B27930" s="3" t="s">
        <v>7</v>
      </c>
      <c r="C27930" s="4" t="n">
        <v>1404</v>
      </c>
      <c r="D27930" s="3" t="n">
        <v>5248</v>
      </c>
      <c r="E27930" s="3" t="n">
        <v>36165723</v>
      </c>
      <c r="F27930" s="3" t="n">
        <v>0</v>
      </c>
    </row>
    <row r="27931" customFormat="false" ht="18" hidden="false" customHeight="false" outlineLevel="0" collapsed="false">
      <c r="A27931" s="3" t="s">
        <v>27936</v>
      </c>
      <c r="B27931" s="3" t="s">
        <v>7</v>
      </c>
      <c r="C27931" s="4" t="n">
        <v>1404</v>
      </c>
      <c r="D27931" s="3" t="n">
        <v>8412</v>
      </c>
      <c r="E27931" s="3" t="n">
        <v>22366245</v>
      </c>
      <c r="F27931" s="3" t="n">
        <v>0</v>
      </c>
    </row>
    <row r="27932" customFormat="false" ht="18" hidden="false" customHeight="false" outlineLevel="0" collapsed="false">
      <c r="A27932" s="3" t="s">
        <v>27937</v>
      </c>
      <c r="B27932" s="3" t="s">
        <v>7</v>
      </c>
      <c r="C27932" s="4" t="n">
        <v>1404</v>
      </c>
      <c r="D27932" s="3" t="n">
        <v>5072</v>
      </c>
      <c r="E27932" s="3" t="n">
        <v>58837293</v>
      </c>
      <c r="F27932" s="3" t="n">
        <v>0</v>
      </c>
    </row>
    <row r="27933" customFormat="false" ht="18" hidden="false" customHeight="false" outlineLevel="0" collapsed="false">
      <c r="A27933" s="3" t="s">
        <v>27938</v>
      </c>
      <c r="B27933" s="3" t="s">
        <v>7</v>
      </c>
      <c r="C27933" s="4" t="n">
        <v>1404</v>
      </c>
      <c r="D27933" s="3" t="n">
        <v>2770</v>
      </c>
      <c r="E27933" s="3" t="n">
        <v>57809818</v>
      </c>
      <c r="F27933" s="3" t="n">
        <v>0</v>
      </c>
    </row>
    <row r="27934" customFormat="false" ht="18" hidden="false" customHeight="false" outlineLevel="0" collapsed="false">
      <c r="A27934" s="3" t="s">
        <v>27939</v>
      </c>
      <c r="B27934" s="3" t="s">
        <v>7</v>
      </c>
      <c r="C27934" s="4" t="n">
        <v>1404</v>
      </c>
      <c r="D27934" s="3" t="n">
        <v>7132</v>
      </c>
      <c r="E27934" s="3" t="n">
        <v>79850058</v>
      </c>
      <c r="F27934" s="3" t="n">
        <v>0</v>
      </c>
    </row>
    <row r="27935" customFormat="false" ht="18" hidden="false" customHeight="false" outlineLevel="0" collapsed="false">
      <c r="A27935" s="3" t="s">
        <v>27940</v>
      </c>
      <c r="B27935" s="3" t="s">
        <v>7</v>
      </c>
      <c r="C27935" s="4" t="n">
        <v>1404</v>
      </c>
      <c r="D27935" s="3" t="n">
        <v>6070</v>
      </c>
      <c r="E27935" s="3" t="n">
        <v>50642208</v>
      </c>
      <c r="F27935" s="3" t="n">
        <v>0</v>
      </c>
    </row>
    <row r="27936" customFormat="false" ht="18" hidden="false" customHeight="false" outlineLevel="0" collapsed="false">
      <c r="A27936" s="3" t="s">
        <v>27941</v>
      </c>
      <c r="B27936" s="3" t="s">
        <v>7</v>
      </c>
      <c r="C27936" s="4" t="n">
        <v>1404</v>
      </c>
      <c r="D27936" s="3" t="n">
        <v>9486</v>
      </c>
      <c r="E27936" s="3" t="n">
        <v>87050723</v>
      </c>
      <c r="F27936" s="3" t="n">
        <v>0</v>
      </c>
    </row>
    <row r="27937" customFormat="false" ht="18" hidden="false" customHeight="false" outlineLevel="0" collapsed="false">
      <c r="A27937" s="3" t="s">
        <v>27942</v>
      </c>
      <c r="B27937" s="3" t="s">
        <v>7</v>
      </c>
      <c r="C27937" s="4" t="n">
        <v>1404</v>
      </c>
      <c r="D27937" s="3" t="n">
        <v>3029</v>
      </c>
      <c r="E27937" s="3" t="n">
        <v>16682480</v>
      </c>
      <c r="F27937" s="3" t="n">
        <v>0</v>
      </c>
    </row>
    <row r="27938" customFormat="false" ht="18" hidden="false" customHeight="false" outlineLevel="0" collapsed="false">
      <c r="A27938" s="3" t="s">
        <v>27943</v>
      </c>
      <c r="B27938" s="3" t="s">
        <v>7</v>
      </c>
      <c r="C27938" s="4" t="n">
        <v>1404</v>
      </c>
      <c r="D27938" s="3" t="n">
        <v>7971</v>
      </c>
      <c r="E27938" s="3" t="n">
        <v>74670003</v>
      </c>
      <c r="F27938" s="3" t="n">
        <v>0</v>
      </c>
    </row>
    <row r="27939" customFormat="false" ht="18" hidden="false" customHeight="false" outlineLevel="0" collapsed="false">
      <c r="A27939" s="3" t="s">
        <v>27944</v>
      </c>
      <c r="B27939" s="3" t="s">
        <v>7</v>
      </c>
      <c r="C27939" s="4" t="n">
        <v>1404</v>
      </c>
      <c r="D27939" s="3" t="n">
        <v>9719</v>
      </c>
      <c r="E27939" s="3" t="n">
        <v>89897400</v>
      </c>
      <c r="F27939" s="3" t="n">
        <v>0</v>
      </c>
    </row>
    <row r="27940" customFormat="false" ht="18" hidden="false" customHeight="false" outlineLevel="0" collapsed="false">
      <c r="A27940" s="3" t="s">
        <v>27945</v>
      </c>
      <c r="B27940" s="3" t="s">
        <v>7</v>
      </c>
      <c r="C27940" s="4" t="n">
        <v>1404</v>
      </c>
      <c r="D27940" s="3" t="n">
        <v>3354</v>
      </c>
      <c r="E27940" s="3" t="n">
        <v>74365050</v>
      </c>
      <c r="F27940" s="3" t="n">
        <v>0</v>
      </c>
    </row>
    <row r="27941" customFormat="false" ht="18" hidden="false" customHeight="false" outlineLevel="0" collapsed="false">
      <c r="A27941" s="3" t="s">
        <v>27946</v>
      </c>
      <c r="B27941" s="3" t="s">
        <v>7</v>
      </c>
      <c r="C27941" s="4" t="n">
        <v>1404</v>
      </c>
      <c r="D27941" s="3" t="n">
        <v>3861</v>
      </c>
      <c r="E27941" s="3" t="n">
        <v>19430949</v>
      </c>
      <c r="F27941" s="3" t="n">
        <v>0</v>
      </c>
    </row>
    <row r="27942" customFormat="false" ht="18" hidden="false" customHeight="false" outlineLevel="0" collapsed="false">
      <c r="A27942" s="3" t="s">
        <v>27947</v>
      </c>
      <c r="B27942" s="3" t="s">
        <v>7</v>
      </c>
      <c r="C27942" s="4" t="n">
        <v>1404</v>
      </c>
      <c r="D27942" s="3" t="n">
        <v>8127</v>
      </c>
      <c r="E27942" s="3" t="n">
        <v>30678050</v>
      </c>
      <c r="F27942" s="3" t="n">
        <v>0</v>
      </c>
    </row>
    <row r="27943" customFormat="false" ht="18" hidden="false" customHeight="false" outlineLevel="0" collapsed="false">
      <c r="A27943" s="3" t="s">
        <v>27948</v>
      </c>
      <c r="B27943" s="3" t="s">
        <v>7</v>
      </c>
      <c r="C27943" s="4" t="n">
        <v>1404</v>
      </c>
      <c r="D27943" s="3" t="n">
        <v>1824</v>
      </c>
      <c r="E27943" s="3" t="n">
        <v>65506160</v>
      </c>
      <c r="F27943" s="3" t="n">
        <v>0</v>
      </c>
    </row>
    <row r="27944" customFormat="false" ht="18" hidden="false" customHeight="false" outlineLevel="0" collapsed="false">
      <c r="A27944" s="3" t="s">
        <v>27949</v>
      </c>
      <c r="B27944" s="3" t="s">
        <v>7</v>
      </c>
      <c r="C27944" s="4" t="n">
        <v>1404</v>
      </c>
      <c r="D27944" s="3" t="n">
        <v>7409</v>
      </c>
      <c r="E27944" s="3" t="n">
        <v>90779774</v>
      </c>
      <c r="F27944" s="3" t="n">
        <v>0</v>
      </c>
    </row>
    <row r="27945" customFormat="false" ht="18" hidden="false" customHeight="false" outlineLevel="0" collapsed="false">
      <c r="A27945" s="3" t="s">
        <v>27950</v>
      </c>
      <c r="B27945" s="3" t="s">
        <v>7</v>
      </c>
      <c r="C27945" s="4" t="n">
        <v>1404</v>
      </c>
      <c r="D27945" s="3" t="n">
        <v>1692</v>
      </c>
      <c r="E27945" s="3" t="n">
        <v>13823243</v>
      </c>
      <c r="F27945" s="3" t="n">
        <v>0</v>
      </c>
    </row>
    <row r="27946" customFormat="false" ht="18" hidden="false" customHeight="false" outlineLevel="0" collapsed="false">
      <c r="A27946" s="3" t="s">
        <v>27951</v>
      </c>
      <c r="B27946" s="3" t="s">
        <v>7</v>
      </c>
      <c r="C27946" s="4" t="n">
        <v>1404</v>
      </c>
      <c r="D27946" s="3" t="n">
        <v>4884</v>
      </c>
      <c r="E27946" s="3" t="n">
        <v>21324911</v>
      </c>
      <c r="F27946" s="3" t="n">
        <v>0</v>
      </c>
    </row>
    <row r="27947" customFormat="false" ht="18" hidden="false" customHeight="false" outlineLevel="0" collapsed="false">
      <c r="A27947" s="3" t="s">
        <v>27952</v>
      </c>
      <c r="B27947" s="3" t="s">
        <v>7</v>
      </c>
      <c r="C27947" s="4" t="n">
        <v>1404</v>
      </c>
      <c r="D27947" s="3" t="n">
        <v>4737</v>
      </c>
      <c r="E27947" s="3" t="n">
        <v>58943042</v>
      </c>
      <c r="F27947" s="3" t="n">
        <v>0</v>
      </c>
    </row>
    <row r="27948" customFormat="false" ht="18" hidden="false" customHeight="false" outlineLevel="0" collapsed="false">
      <c r="A27948" s="3" t="s">
        <v>27953</v>
      </c>
      <c r="B27948" s="3" t="s">
        <v>7</v>
      </c>
      <c r="C27948" s="4" t="n">
        <v>1404</v>
      </c>
      <c r="D27948" s="3" t="n">
        <v>3026</v>
      </c>
      <c r="E27948" s="3" t="n">
        <v>68597110</v>
      </c>
      <c r="F27948" s="3" t="n">
        <v>0</v>
      </c>
    </row>
    <row r="27949" customFormat="false" ht="18" hidden="false" customHeight="false" outlineLevel="0" collapsed="false">
      <c r="A27949" s="3" t="s">
        <v>27954</v>
      </c>
      <c r="B27949" s="3" t="s">
        <v>7</v>
      </c>
      <c r="C27949" s="4" t="n">
        <v>1404</v>
      </c>
      <c r="D27949" s="3" t="n">
        <v>8738</v>
      </c>
      <c r="E27949" s="3" t="n">
        <v>54875974</v>
      </c>
      <c r="F27949" s="3" t="n">
        <v>0</v>
      </c>
    </row>
    <row r="27950" customFormat="false" ht="18" hidden="false" customHeight="false" outlineLevel="0" collapsed="false">
      <c r="A27950" s="3" t="s">
        <v>27955</v>
      </c>
      <c r="B27950" s="3" t="s">
        <v>7</v>
      </c>
      <c r="C27950" s="4" t="n">
        <v>1404</v>
      </c>
      <c r="D27950" s="3" t="n">
        <v>5546</v>
      </c>
      <c r="E27950" s="3" t="n">
        <v>72269032</v>
      </c>
      <c r="F27950" s="3" t="n">
        <v>0</v>
      </c>
    </row>
    <row r="27951" customFormat="false" ht="18" hidden="false" customHeight="false" outlineLevel="0" collapsed="false">
      <c r="A27951" s="3" t="s">
        <v>27956</v>
      </c>
      <c r="B27951" s="3" t="s">
        <v>7</v>
      </c>
      <c r="C27951" s="4" t="n">
        <v>1404</v>
      </c>
      <c r="D27951" s="3" t="n">
        <v>6926</v>
      </c>
      <c r="E27951" s="3" t="n">
        <v>25580687</v>
      </c>
      <c r="F27951" s="3" t="n">
        <v>0</v>
      </c>
    </row>
    <row r="27952" customFormat="false" ht="18" hidden="false" customHeight="false" outlineLevel="0" collapsed="false">
      <c r="A27952" s="3" t="s">
        <v>27957</v>
      </c>
      <c r="B27952" s="3" t="s">
        <v>7</v>
      </c>
      <c r="C27952" s="4" t="n">
        <v>1404</v>
      </c>
      <c r="D27952" s="3" t="n">
        <v>2840</v>
      </c>
      <c r="E27952" s="3" t="n">
        <v>13760511</v>
      </c>
      <c r="F27952" s="3" t="n">
        <v>0</v>
      </c>
    </row>
    <row r="27953" customFormat="false" ht="18" hidden="false" customHeight="false" outlineLevel="0" collapsed="false">
      <c r="A27953" s="3" t="s">
        <v>27958</v>
      </c>
      <c r="B27953" s="3" t="s">
        <v>7</v>
      </c>
      <c r="C27953" s="4" t="n">
        <v>1404</v>
      </c>
      <c r="D27953" s="3" t="n">
        <v>4783</v>
      </c>
      <c r="E27953" s="3" t="n">
        <v>95688632</v>
      </c>
      <c r="F27953" s="3" t="n">
        <v>0</v>
      </c>
    </row>
    <row r="27954" customFormat="false" ht="18" hidden="false" customHeight="false" outlineLevel="0" collapsed="false">
      <c r="A27954" s="3" t="s">
        <v>27959</v>
      </c>
      <c r="B27954" s="3" t="s">
        <v>7</v>
      </c>
      <c r="C27954" s="4" t="n">
        <v>1404</v>
      </c>
      <c r="D27954" s="3" t="n">
        <v>4740</v>
      </c>
      <c r="E27954" s="3" t="n">
        <v>73745584</v>
      </c>
      <c r="F27954" s="3" t="n">
        <v>0</v>
      </c>
    </row>
    <row r="27955" customFormat="false" ht="18" hidden="false" customHeight="false" outlineLevel="0" collapsed="false">
      <c r="A27955" s="3" t="s">
        <v>27960</v>
      </c>
      <c r="B27955" s="3" t="s">
        <v>7</v>
      </c>
      <c r="C27955" s="4" t="n">
        <v>1404</v>
      </c>
      <c r="D27955" s="3" t="n">
        <v>8904</v>
      </c>
      <c r="E27955" s="3" t="n">
        <v>35191711</v>
      </c>
      <c r="F27955" s="3" t="n">
        <v>0</v>
      </c>
    </row>
    <row r="27956" customFormat="false" ht="18" hidden="false" customHeight="false" outlineLevel="0" collapsed="false">
      <c r="A27956" s="3" t="s">
        <v>27961</v>
      </c>
      <c r="B27956" s="3" t="s">
        <v>7</v>
      </c>
      <c r="C27956" s="4" t="n">
        <v>1404</v>
      </c>
      <c r="D27956" s="3" t="n">
        <v>2013</v>
      </c>
      <c r="E27956" s="3" t="n">
        <v>47431149</v>
      </c>
      <c r="F27956" s="3" t="n">
        <v>0</v>
      </c>
    </row>
    <row r="27957" customFormat="false" ht="18" hidden="false" customHeight="false" outlineLevel="0" collapsed="false">
      <c r="A27957" s="3" t="s">
        <v>27962</v>
      </c>
      <c r="B27957" s="3" t="s">
        <v>7</v>
      </c>
      <c r="C27957" s="4" t="n">
        <v>1404</v>
      </c>
      <c r="D27957" s="3" t="n">
        <v>1805</v>
      </c>
      <c r="E27957" s="3" t="n">
        <v>76852329</v>
      </c>
      <c r="F27957" s="3" t="n">
        <v>0</v>
      </c>
    </row>
    <row r="27958" customFormat="false" ht="18" hidden="false" customHeight="false" outlineLevel="0" collapsed="false">
      <c r="A27958" s="3" t="s">
        <v>27963</v>
      </c>
      <c r="B27958" s="3" t="s">
        <v>7</v>
      </c>
      <c r="C27958" s="4" t="n">
        <v>1404</v>
      </c>
      <c r="D27958" s="3" t="n">
        <v>2486</v>
      </c>
      <c r="E27958" s="3" t="n">
        <v>23337914</v>
      </c>
      <c r="F27958" s="3" t="n">
        <v>0</v>
      </c>
    </row>
    <row r="27959" customFormat="false" ht="18" hidden="false" customHeight="false" outlineLevel="0" collapsed="false">
      <c r="A27959" s="3" t="s">
        <v>27964</v>
      </c>
      <c r="B27959" s="3" t="s">
        <v>7</v>
      </c>
      <c r="C27959" s="4" t="n">
        <v>1404</v>
      </c>
      <c r="D27959" s="3" t="n">
        <v>8184</v>
      </c>
      <c r="E27959" s="3" t="n">
        <v>86477361</v>
      </c>
      <c r="F27959" s="3" t="n">
        <v>0</v>
      </c>
    </row>
    <row r="27960" customFormat="false" ht="18" hidden="false" customHeight="false" outlineLevel="0" collapsed="false">
      <c r="A27960" s="3" t="s">
        <v>27965</v>
      </c>
      <c r="B27960" s="3" t="s">
        <v>7</v>
      </c>
      <c r="C27960" s="4" t="n">
        <v>1404</v>
      </c>
      <c r="D27960" s="3" t="n">
        <v>7413</v>
      </c>
      <c r="E27960" s="3" t="n">
        <v>73048211</v>
      </c>
      <c r="F27960" s="3" t="n">
        <v>0</v>
      </c>
    </row>
    <row r="27961" customFormat="false" ht="18" hidden="false" customHeight="false" outlineLevel="0" collapsed="false">
      <c r="A27961" s="3" t="s">
        <v>27966</v>
      </c>
      <c r="B27961" s="3" t="s">
        <v>7</v>
      </c>
      <c r="C27961" s="4" t="n">
        <v>1404</v>
      </c>
      <c r="D27961" s="3" t="n">
        <v>3636</v>
      </c>
      <c r="E27961" s="3" t="n">
        <v>50806857</v>
      </c>
      <c r="F27961" s="3" t="n">
        <v>0</v>
      </c>
    </row>
    <row r="27962" customFormat="false" ht="18" hidden="false" customHeight="false" outlineLevel="0" collapsed="false">
      <c r="A27962" s="3" t="s">
        <v>27967</v>
      </c>
      <c r="B27962" s="3" t="s">
        <v>7</v>
      </c>
      <c r="C27962" s="4" t="n">
        <v>1404</v>
      </c>
      <c r="D27962" s="3" t="n">
        <v>7306</v>
      </c>
      <c r="E27962" s="3" t="n">
        <v>16251985</v>
      </c>
      <c r="F27962" s="3" t="n">
        <v>0</v>
      </c>
    </row>
    <row r="27963" customFormat="false" ht="18" hidden="false" customHeight="false" outlineLevel="0" collapsed="false">
      <c r="A27963" s="3" t="s">
        <v>27968</v>
      </c>
      <c r="B27963" s="3" t="s">
        <v>7</v>
      </c>
      <c r="C27963" s="4" t="n">
        <v>1404</v>
      </c>
      <c r="D27963" s="3" t="n">
        <v>4613</v>
      </c>
      <c r="E27963" s="3" t="n">
        <v>75522009</v>
      </c>
      <c r="F27963" s="3" t="n">
        <v>0</v>
      </c>
    </row>
    <row r="27964" customFormat="false" ht="18" hidden="false" customHeight="false" outlineLevel="0" collapsed="false">
      <c r="A27964" s="3" t="s">
        <v>27969</v>
      </c>
      <c r="B27964" s="3" t="s">
        <v>7</v>
      </c>
      <c r="C27964" s="4" t="n">
        <v>1404</v>
      </c>
      <c r="D27964" s="3" t="n">
        <v>9035</v>
      </c>
      <c r="E27964" s="3" t="n">
        <v>29186006</v>
      </c>
      <c r="F27964" s="3" t="n">
        <v>0</v>
      </c>
    </row>
    <row r="27965" customFormat="false" ht="18" hidden="false" customHeight="false" outlineLevel="0" collapsed="false">
      <c r="A27965" s="3" t="s">
        <v>27970</v>
      </c>
      <c r="B27965" s="3" t="s">
        <v>7</v>
      </c>
      <c r="C27965" s="4" t="n">
        <v>1404</v>
      </c>
      <c r="D27965" s="3" t="n">
        <v>5289</v>
      </c>
      <c r="E27965" s="3" t="n">
        <v>89006358</v>
      </c>
      <c r="F27965" s="3" t="n">
        <v>0</v>
      </c>
    </row>
    <row r="27966" customFormat="false" ht="18" hidden="false" customHeight="false" outlineLevel="0" collapsed="false">
      <c r="A27966" s="3" t="s">
        <v>27971</v>
      </c>
      <c r="B27966" s="3" t="s">
        <v>7</v>
      </c>
      <c r="C27966" s="4" t="n">
        <v>1404</v>
      </c>
      <c r="D27966" s="3" t="n">
        <v>9020</v>
      </c>
      <c r="E27966" s="3" t="n">
        <v>62939888</v>
      </c>
      <c r="F27966" s="3" t="n">
        <v>0</v>
      </c>
    </row>
    <row r="27967" customFormat="false" ht="18" hidden="false" customHeight="false" outlineLevel="0" collapsed="false">
      <c r="A27967" s="3" t="s">
        <v>27972</v>
      </c>
      <c r="B27967" s="3" t="s">
        <v>7</v>
      </c>
      <c r="C27967" s="4" t="n">
        <v>1404</v>
      </c>
      <c r="D27967" s="3" t="n">
        <v>4125</v>
      </c>
      <c r="E27967" s="3" t="n">
        <v>34610946</v>
      </c>
      <c r="F27967" s="3" t="n">
        <v>0</v>
      </c>
    </row>
    <row r="27968" customFormat="false" ht="18" hidden="false" customHeight="false" outlineLevel="0" collapsed="false">
      <c r="A27968" s="3" t="s">
        <v>27973</v>
      </c>
      <c r="B27968" s="3" t="s">
        <v>7</v>
      </c>
      <c r="C27968" s="4" t="n">
        <v>1404</v>
      </c>
      <c r="D27968" s="3" t="n">
        <v>8734</v>
      </c>
      <c r="E27968" s="3" t="n">
        <v>82475443</v>
      </c>
      <c r="F27968" s="3" t="n">
        <v>0</v>
      </c>
    </row>
    <row r="27969" customFormat="false" ht="18" hidden="false" customHeight="false" outlineLevel="0" collapsed="false">
      <c r="A27969" s="3" t="s">
        <v>27974</v>
      </c>
      <c r="B27969" s="3" t="s">
        <v>7</v>
      </c>
      <c r="C27969" s="4" t="n">
        <v>1404</v>
      </c>
      <c r="D27969" s="3" t="n">
        <v>5959</v>
      </c>
      <c r="E27969" s="3" t="n">
        <v>59494743</v>
      </c>
      <c r="F27969" s="3" t="n">
        <v>0</v>
      </c>
    </row>
    <row r="27970" customFormat="false" ht="18" hidden="false" customHeight="false" outlineLevel="0" collapsed="false">
      <c r="A27970" s="3" t="s">
        <v>27975</v>
      </c>
      <c r="B27970" s="3" t="s">
        <v>7</v>
      </c>
      <c r="C27970" s="4" t="n">
        <v>1404</v>
      </c>
      <c r="D27970" s="3" t="n">
        <v>3288</v>
      </c>
      <c r="E27970" s="3" t="n">
        <v>31983288</v>
      </c>
      <c r="F27970" s="3" t="n">
        <v>0</v>
      </c>
    </row>
    <row r="27971" customFormat="false" ht="18" hidden="false" customHeight="false" outlineLevel="0" collapsed="false">
      <c r="A27971" s="3" t="s">
        <v>27976</v>
      </c>
      <c r="B27971" s="3" t="s">
        <v>7</v>
      </c>
      <c r="C27971" s="4" t="n">
        <v>1404</v>
      </c>
      <c r="D27971" s="3" t="n">
        <v>3434</v>
      </c>
      <c r="E27971" s="3" t="n">
        <v>17060007</v>
      </c>
      <c r="F27971" s="3" t="n">
        <v>0</v>
      </c>
    </row>
    <row r="27972" customFormat="false" ht="18" hidden="false" customHeight="false" outlineLevel="0" collapsed="false">
      <c r="A27972" s="3" t="s">
        <v>27977</v>
      </c>
      <c r="B27972" s="3" t="s">
        <v>7</v>
      </c>
      <c r="C27972" s="4" t="n">
        <v>1404</v>
      </c>
      <c r="D27972" s="3" t="n">
        <v>1275</v>
      </c>
      <c r="E27972" s="3" t="n">
        <v>16425353</v>
      </c>
      <c r="F27972" s="3" t="n">
        <v>0</v>
      </c>
    </row>
    <row r="27973" customFormat="false" ht="18" hidden="false" customHeight="false" outlineLevel="0" collapsed="false">
      <c r="A27973" s="3" t="s">
        <v>27978</v>
      </c>
      <c r="B27973" s="3" t="s">
        <v>7</v>
      </c>
      <c r="C27973" s="4" t="n">
        <v>1404</v>
      </c>
      <c r="D27973" s="3" t="n">
        <v>2811</v>
      </c>
      <c r="E27973" s="3" t="n">
        <v>55517085</v>
      </c>
      <c r="F27973" s="3" t="n">
        <v>0</v>
      </c>
    </row>
    <row r="27974" customFormat="false" ht="18" hidden="false" customHeight="false" outlineLevel="0" collapsed="false">
      <c r="A27974" s="3" t="s">
        <v>27979</v>
      </c>
      <c r="B27974" s="3" t="s">
        <v>7</v>
      </c>
      <c r="C27974" s="4" t="n">
        <v>1404</v>
      </c>
      <c r="D27974" s="3" t="n">
        <v>4407</v>
      </c>
      <c r="E27974" s="3" t="n">
        <v>36201892</v>
      </c>
      <c r="F27974" s="3" t="n">
        <v>0</v>
      </c>
    </row>
    <row r="27975" customFormat="false" ht="18" hidden="false" customHeight="false" outlineLevel="0" collapsed="false">
      <c r="A27975" s="3" t="s">
        <v>27980</v>
      </c>
      <c r="B27975" s="3" t="s">
        <v>7</v>
      </c>
      <c r="C27975" s="4" t="n">
        <v>1404</v>
      </c>
      <c r="D27975" s="3" t="n">
        <v>9181</v>
      </c>
      <c r="E27975" s="3" t="n">
        <v>37904384</v>
      </c>
      <c r="F27975" s="3" t="n">
        <v>0</v>
      </c>
    </row>
    <row r="27976" customFormat="false" ht="18" hidden="false" customHeight="false" outlineLevel="0" collapsed="false">
      <c r="A27976" s="3" t="s">
        <v>27981</v>
      </c>
      <c r="B27976" s="3" t="s">
        <v>7</v>
      </c>
      <c r="C27976" s="4" t="n">
        <v>1404</v>
      </c>
      <c r="D27976" s="3" t="n">
        <v>8781</v>
      </c>
      <c r="E27976" s="3" t="n">
        <v>48765601</v>
      </c>
      <c r="F27976" s="3" t="n">
        <v>0</v>
      </c>
    </row>
    <row r="27977" customFormat="false" ht="18" hidden="false" customHeight="false" outlineLevel="0" collapsed="false">
      <c r="A27977" s="3" t="s">
        <v>27982</v>
      </c>
      <c r="B27977" s="3" t="s">
        <v>7</v>
      </c>
      <c r="C27977" s="4" t="n">
        <v>1404</v>
      </c>
      <c r="D27977" s="3" t="n">
        <v>5302</v>
      </c>
      <c r="E27977" s="3" t="n">
        <v>32043351</v>
      </c>
      <c r="F27977" s="3" t="n">
        <v>0</v>
      </c>
    </row>
    <row r="27978" customFormat="false" ht="18" hidden="false" customHeight="false" outlineLevel="0" collapsed="false">
      <c r="A27978" s="3" t="s">
        <v>27983</v>
      </c>
      <c r="B27978" s="3" t="s">
        <v>7</v>
      </c>
      <c r="C27978" s="4" t="n">
        <v>1404</v>
      </c>
      <c r="D27978" s="3" t="n">
        <v>4074</v>
      </c>
      <c r="E27978" s="3" t="n">
        <v>25014738</v>
      </c>
      <c r="F27978" s="3" t="n">
        <v>0</v>
      </c>
    </row>
    <row r="27979" customFormat="false" ht="18" hidden="false" customHeight="false" outlineLevel="0" collapsed="false">
      <c r="A27979" s="3" t="s">
        <v>27984</v>
      </c>
      <c r="B27979" s="3" t="s">
        <v>7</v>
      </c>
      <c r="C27979" s="4" t="n">
        <v>1404</v>
      </c>
      <c r="D27979" s="3" t="n">
        <v>8066</v>
      </c>
      <c r="E27979" s="3" t="n">
        <v>30056613</v>
      </c>
      <c r="F27979" s="3" t="n">
        <v>0</v>
      </c>
    </row>
    <row r="27980" customFormat="false" ht="18" hidden="false" customHeight="false" outlineLevel="0" collapsed="false">
      <c r="A27980" s="3" t="s">
        <v>27985</v>
      </c>
      <c r="B27980" s="3" t="s">
        <v>7</v>
      </c>
      <c r="C27980" s="4" t="n">
        <v>1404</v>
      </c>
      <c r="D27980" s="3" t="n">
        <v>1080</v>
      </c>
      <c r="E27980" s="3" t="n">
        <v>19263212</v>
      </c>
      <c r="F27980" s="3" t="n">
        <v>0</v>
      </c>
    </row>
    <row r="27981" customFormat="false" ht="18" hidden="false" customHeight="false" outlineLevel="0" collapsed="false">
      <c r="A27981" s="3" t="s">
        <v>27986</v>
      </c>
      <c r="B27981" s="3" t="s">
        <v>7</v>
      </c>
      <c r="C27981" s="4" t="n">
        <v>1404</v>
      </c>
      <c r="D27981" s="3" t="n">
        <v>9107</v>
      </c>
      <c r="E27981" s="3" t="n">
        <v>70041616</v>
      </c>
      <c r="F27981" s="3" t="n">
        <v>0</v>
      </c>
    </row>
    <row r="27982" customFormat="false" ht="18" hidden="false" customHeight="false" outlineLevel="0" collapsed="false">
      <c r="A27982" s="3" t="s">
        <v>27987</v>
      </c>
      <c r="B27982" s="3" t="s">
        <v>7</v>
      </c>
      <c r="C27982" s="4" t="n">
        <v>1404</v>
      </c>
      <c r="D27982" s="3" t="n">
        <v>7434</v>
      </c>
      <c r="E27982" s="3" t="n">
        <v>20760341</v>
      </c>
      <c r="F27982" s="3" t="n">
        <v>0</v>
      </c>
    </row>
    <row r="27983" customFormat="false" ht="18" hidden="false" customHeight="false" outlineLevel="0" collapsed="false">
      <c r="A27983" s="3" t="s">
        <v>27988</v>
      </c>
      <c r="B27983" s="3" t="s">
        <v>7</v>
      </c>
      <c r="C27983" s="4" t="n">
        <v>1404</v>
      </c>
      <c r="D27983" s="3" t="n">
        <v>4891</v>
      </c>
      <c r="E27983" s="3" t="n">
        <v>50223625</v>
      </c>
      <c r="F27983" s="3" t="n">
        <v>0</v>
      </c>
    </row>
    <row r="27984" customFormat="false" ht="18" hidden="false" customHeight="false" outlineLevel="0" collapsed="false">
      <c r="A27984" s="3" t="s">
        <v>27989</v>
      </c>
      <c r="B27984" s="3" t="s">
        <v>7</v>
      </c>
      <c r="C27984" s="4" t="n">
        <v>1404</v>
      </c>
      <c r="D27984" s="3" t="n">
        <v>7986</v>
      </c>
      <c r="E27984" s="3" t="n">
        <v>84142243</v>
      </c>
      <c r="F27984" s="3" t="n">
        <v>0</v>
      </c>
    </row>
    <row r="27985" customFormat="false" ht="18" hidden="false" customHeight="false" outlineLevel="0" collapsed="false">
      <c r="A27985" s="3" t="s">
        <v>27990</v>
      </c>
      <c r="B27985" s="3" t="s">
        <v>7</v>
      </c>
      <c r="C27985" s="4" t="n">
        <v>1404</v>
      </c>
      <c r="D27985" s="3" t="n">
        <v>7307</v>
      </c>
      <c r="E27985" s="3" t="n">
        <v>30578560</v>
      </c>
      <c r="F27985" s="3" t="n">
        <v>0</v>
      </c>
    </row>
    <row r="27986" customFormat="false" ht="18" hidden="false" customHeight="false" outlineLevel="0" collapsed="false">
      <c r="A27986" s="3" t="s">
        <v>27991</v>
      </c>
      <c r="B27986" s="3" t="s">
        <v>7</v>
      </c>
      <c r="C27986" s="4" t="n">
        <v>1404</v>
      </c>
      <c r="D27986" s="3" t="n">
        <v>1939</v>
      </c>
      <c r="E27986" s="3" t="n">
        <v>79471561</v>
      </c>
      <c r="F27986" s="3" t="n">
        <v>0</v>
      </c>
    </row>
    <row r="27987" customFormat="false" ht="18" hidden="false" customHeight="false" outlineLevel="0" collapsed="false">
      <c r="A27987" s="3" t="s">
        <v>27992</v>
      </c>
      <c r="B27987" s="3" t="s">
        <v>7</v>
      </c>
      <c r="C27987" s="4" t="n">
        <v>1404</v>
      </c>
      <c r="D27987" s="3" t="n">
        <v>1416</v>
      </c>
      <c r="E27987" s="3" t="n">
        <v>46582843</v>
      </c>
      <c r="F27987" s="3" t="n">
        <v>0</v>
      </c>
    </row>
    <row r="27988" customFormat="false" ht="18" hidden="false" customHeight="false" outlineLevel="0" collapsed="false">
      <c r="A27988" s="3" t="s">
        <v>27993</v>
      </c>
      <c r="B27988" s="3" t="s">
        <v>7</v>
      </c>
      <c r="C27988" s="4" t="n">
        <v>1404</v>
      </c>
      <c r="D27988" s="3" t="n">
        <v>5964</v>
      </c>
      <c r="E27988" s="3" t="n">
        <v>35316864</v>
      </c>
      <c r="F27988" s="3" t="n">
        <v>0</v>
      </c>
    </row>
    <row r="27989" customFormat="false" ht="18" hidden="false" customHeight="false" outlineLevel="0" collapsed="false">
      <c r="A27989" s="3" t="s">
        <v>27994</v>
      </c>
      <c r="B27989" s="3" t="s">
        <v>7</v>
      </c>
      <c r="C27989" s="4" t="n">
        <v>1404</v>
      </c>
      <c r="D27989" s="3" t="n">
        <v>5155</v>
      </c>
      <c r="E27989" s="3" t="n">
        <v>78887285</v>
      </c>
      <c r="F27989" s="3" t="n">
        <v>0</v>
      </c>
    </row>
    <row r="27990" customFormat="false" ht="18" hidden="false" customHeight="false" outlineLevel="0" collapsed="false">
      <c r="A27990" s="3" t="s">
        <v>27995</v>
      </c>
      <c r="B27990" s="3" t="s">
        <v>7</v>
      </c>
      <c r="C27990" s="4" t="n">
        <v>1404</v>
      </c>
      <c r="D27990" s="3" t="n">
        <v>2792</v>
      </c>
      <c r="E27990" s="3" t="n">
        <v>45019390</v>
      </c>
      <c r="F27990" s="3" t="n">
        <v>0</v>
      </c>
    </row>
    <row r="27991" customFormat="false" ht="18" hidden="false" customHeight="false" outlineLevel="0" collapsed="false">
      <c r="A27991" s="3" t="s">
        <v>27996</v>
      </c>
      <c r="B27991" s="3" t="s">
        <v>7</v>
      </c>
      <c r="C27991" s="4" t="n">
        <v>1404</v>
      </c>
      <c r="D27991" s="3" t="n">
        <v>1937</v>
      </c>
      <c r="E27991" s="3" t="n">
        <v>27161394</v>
      </c>
      <c r="F27991" s="3" t="n">
        <v>0</v>
      </c>
    </row>
    <row r="27992" customFormat="false" ht="18" hidden="false" customHeight="false" outlineLevel="0" collapsed="false">
      <c r="A27992" s="3" t="s">
        <v>27997</v>
      </c>
      <c r="B27992" s="3" t="s">
        <v>7</v>
      </c>
      <c r="C27992" s="4" t="n">
        <v>1404</v>
      </c>
      <c r="D27992" s="3" t="n">
        <v>8145</v>
      </c>
      <c r="E27992" s="3" t="n">
        <v>95652034</v>
      </c>
      <c r="F27992" s="3" t="n">
        <v>0</v>
      </c>
    </row>
    <row r="27993" customFormat="false" ht="18" hidden="false" customHeight="false" outlineLevel="0" collapsed="false">
      <c r="A27993" s="3" t="s">
        <v>27998</v>
      </c>
      <c r="B27993" s="3" t="s">
        <v>7</v>
      </c>
      <c r="C27993" s="4" t="n">
        <v>1404</v>
      </c>
      <c r="D27993" s="3" t="n">
        <v>6858</v>
      </c>
      <c r="E27993" s="3" t="n">
        <v>87636922</v>
      </c>
      <c r="F27993" s="3" t="n">
        <v>0</v>
      </c>
    </row>
    <row r="27994" customFormat="false" ht="18" hidden="false" customHeight="false" outlineLevel="0" collapsed="false">
      <c r="A27994" s="3" t="s">
        <v>27999</v>
      </c>
      <c r="B27994" s="3" t="s">
        <v>7</v>
      </c>
      <c r="C27994" s="4" t="n">
        <v>1404</v>
      </c>
      <c r="D27994" s="3" t="n">
        <v>1860</v>
      </c>
      <c r="E27994" s="3" t="n">
        <v>62177997</v>
      </c>
      <c r="F27994" s="3" t="n">
        <v>0</v>
      </c>
    </row>
    <row r="27995" customFormat="false" ht="18" hidden="false" customHeight="false" outlineLevel="0" collapsed="false">
      <c r="A27995" s="3" t="s">
        <v>28000</v>
      </c>
      <c r="B27995" s="3" t="s">
        <v>7</v>
      </c>
      <c r="C27995" s="4" t="n">
        <v>1404</v>
      </c>
      <c r="D27995" s="3" t="n">
        <v>2703</v>
      </c>
      <c r="E27995" s="3" t="n">
        <v>61436811</v>
      </c>
      <c r="F27995" s="3" t="n">
        <v>0</v>
      </c>
    </row>
    <row r="27996" customFormat="false" ht="18" hidden="false" customHeight="false" outlineLevel="0" collapsed="false">
      <c r="A27996" s="3" t="s">
        <v>28001</v>
      </c>
      <c r="B27996" s="3" t="s">
        <v>7</v>
      </c>
      <c r="C27996" s="4" t="n">
        <v>1404</v>
      </c>
      <c r="D27996" s="3" t="n">
        <v>1246</v>
      </c>
      <c r="E27996" s="3" t="n">
        <v>80035333</v>
      </c>
      <c r="F27996" s="3" t="n">
        <v>0</v>
      </c>
    </row>
    <row r="27997" customFormat="false" ht="18" hidden="false" customHeight="false" outlineLevel="0" collapsed="false">
      <c r="A27997" s="3" t="s">
        <v>28002</v>
      </c>
      <c r="B27997" s="3" t="s">
        <v>7</v>
      </c>
      <c r="C27997" s="4" t="n">
        <v>1404</v>
      </c>
      <c r="D27997" s="3" t="n">
        <v>1022</v>
      </c>
      <c r="E27997" s="3" t="n">
        <v>46678871</v>
      </c>
      <c r="F27997" s="3" t="n">
        <v>0</v>
      </c>
    </row>
    <row r="27998" customFormat="false" ht="18" hidden="false" customHeight="false" outlineLevel="0" collapsed="false">
      <c r="A27998" s="3" t="s">
        <v>28003</v>
      </c>
      <c r="B27998" s="3" t="s">
        <v>7</v>
      </c>
      <c r="C27998" s="4" t="n">
        <v>1404</v>
      </c>
      <c r="D27998" s="3" t="n">
        <v>1307</v>
      </c>
      <c r="E27998" s="3" t="n">
        <v>13308787</v>
      </c>
      <c r="F27998" s="3" t="n">
        <v>0</v>
      </c>
    </row>
    <row r="27999" customFormat="false" ht="18" hidden="false" customHeight="false" outlineLevel="0" collapsed="false">
      <c r="A27999" s="3" t="s">
        <v>28004</v>
      </c>
      <c r="B27999" s="3" t="s">
        <v>7</v>
      </c>
      <c r="C27999" s="4" t="n">
        <v>1404</v>
      </c>
      <c r="D27999" s="3" t="n">
        <v>9903</v>
      </c>
      <c r="E27999" s="3" t="n">
        <v>19012421</v>
      </c>
      <c r="F27999" s="3" t="n">
        <v>0</v>
      </c>
    </row>
    <row r="28000" customFormat="false" ht="18" hidden="false" customHeight="false" outlineLevel="0" collapsed="false">
      <c r="A28000" s="3" t="s">
        <v>28005</v>
      </c>
      <c r="B28000" s="3" t="s">
        <v>7</v>
      </c>
      <c r="C28000" s="4" t="n">
        <v>1404</v>
      </c>
      <c r="D28000" s="3" t="n">
        <v>5375</v>
      </c>
      <c r="E28000" s="3" t="n">
        <v>45702160</v>
      </c>
      <c r="F28000" s="3" t="n">
        <v>0</v>
      </c>
    </row>
    <row r="28001" customFormat="false" ht="18" hidden="false" customHeight="false" outlineLevel="0" collapsed="false">
      <c r="A28001" s="3" t="s">
        <v>28006</v>
      </c>
      <c r="B28001" s="3" t="s">
        <v>7</v>
      </c>
      <c r="C28001" s="4" t="n">
        <v>1404</v>
      </c>
      <c r="D28001" s="3" t="n">
        <v>1110</v>
      </c>
      <c r="E28001" s="3" t="n">
        <v>24710525</v>
      </c>
      <c r="F28001" s="3" t="n">
        <v>0</v>
      </c>
    </row>
    <row r="28002" customFormat="false" ht="18" hidden="false" customHeight="false" outlineLevel="0" collapsed="false">
      <c r="A28002" s="3" t="s">
        <v>28007</v>
      </c>
      <c r="B28002" s="3" t="s">
        <v>7</v>
      </c>
      <c r="C28002" s="4" t="n">
        <v>1404</v>
      </c>
      <c r="D28002" s="3" t="n">
        <v>9502</v>
      </c>
      <c r="E28002" s="3" t="n">
        <v>68325007</v>
      </c>
      <c r="F28002" s="3" t="n">
        <v>0</v>
      </c>
    </row>
    <row r="28003" customFormat="false" ht="18" hidden="false" customHeight="false" outlineLevel="0" collapsed="false">
      <c r="A28003" s="3" t="s">
        <v>28008</v>
      </c>
      <c r="B28003" s="3" t="s">
        <v>7</v>
      </c>
      <c r="C28003" s="4" t="n">
        <v>1404</v>
      </c>
      <c r="D28003" s="3" t="n">
        <v>5583</v>
      </c>
      <c r="E28003" s="3" t="n">
        <v>31052725</v>
      </c>
      <c r="F28003" s="3" t="n">
        <v>0</v>
      </c>
    </row>
    <row r="28004" customFormat="false" ht="18" hidden="false" customHeight="false" outlineLevel="0" collapsed="false">
      <c r="A28004" s="3" t="s">
        <v>28009</v>
      </c>
      <c r="B28004" s="3" t="s">
        <v>7</v>
      </c>
      <c r="C28004" s="4" t="n">
        <v>1404</v>
      </c>
      <c r="D28004" s="3" t="n">
        <v>4196</v>
      </c>
      <c r="E28004" s="3" t="n">
        <v>58796531</v>
      </c>
      <c r="F28004" s="3" t="n">
        <v>0</v>
      </c>
    </row>
    <row r="28005" customFormat="false" ht="18" hidden="false" customHeight="false" outlineLevel="0" collapsed="false">
      <c r="A28005" s="3" t="s">
        <v>28010</v>
      </c>
      <c r="B28005" s="3" t="s">
        <v>7</v>
      </c>
      <c r="C28005" s="4" t="n">
        <v>1404</v>
      </c>
      <c r="D28005" s="3" t="n">
        <v>1552</v>
      </c>
      <c r="E28005" s="3" t="n">
        <v>62761220</v>
      </c>
      <c r="F28005" s="3" t="n">
        <v>0</v>
      </c>
    </row>
    <row r="28006" customFormat="false" ht="18" hidden="false" customHeight="false" outlineLevel="0" collapsed="false">
      <c r="A28006" s="3" t="s">
        <v>28011</v>
      </c>
      <c r="B28006" s="3" t="s">
        <v>7</v>
      </c>
      <c r="C28006" s="4" t="n">
        <v>1404</v>
      </c>
      <c r="D28006" s="3" t="n">
        <v>4688</v>
      </c>
      <c r="E28006" s="3" t="n">
        <v>87345837</v>
      </c>
      <c r="F28006" s="3" t="n">
        <v>0</v>
      </c>
    </row>
    <row r="28007" customFormat="false" ht="18" hidden="false" customHeight="false" outlineLevel="0" collapsed="false">
      <c r="A28007" s="3" t="s">
        <v>28012</v>
      </c>
      <c r="B28007" s="3" t="s">
        <v>7</v>
      </c>
      <c r="C28007" s="4" t="n">
        <v>1404</v>
      </c>
      <c r="D28007" s="3" t="n">
        <v>9976</v>
      </c>
      <c r="E28007" s="3" t="n">
        <v>24884467</v>
      </c>
      <c r="F28007" s="3" t="n">
        <v>0</v>
      </c>
    </row>
    <row r="28008" customFormat="false" ht="18" hidden="false" customHeight="false" outlineLevel="0" collapsed="false">
      <c r="A28008" s="3" t="s">
        <v>28013</v>
      </c>
      <c r="B28008" s="3" t="s">
        <v>7</v>
      </c>
      <c r="C28008" s="4" t="n">
        <v>1404</v>
      </c>
      <c r="D28008" s="3" t="n">
        <v>6188</v>
      </c>
      <c r="E28008" s="3" t="n">
        <v>82857725</v>
      </c>
      <c r="F28008" s="3" t="n">
        <v>0</v>
      </c>
    </row>
    <row r="28009" customFormat="false" ht="18" hidden="false" customHeight="false" outlineLevel="0" collapsed="false">
      <c r="A28009" s="3" t="s">
        <v>28014</v>
      </c>
      <c r="B28009" s="3" t="s">
        <v>7</v>
      </c>
      <c r="C28009" s="4" t="n">
        <v>1404</v>
      </c>
      <c r="D28009" s="3" t="n">
        <v>3848</v>
      </c>
      <c r="E28009" s="3" t="n">
        <v>57284662</v>
      </c>
      <c r="F28009" s="3" t="n">
        <v>0</v>
      </c>
    </row>
    <row r="28010" customFormat="false" ht="18" hidden="false" customHeight="false" outlineLevel="0" collapsed="false">
      <c r="A28010" s="3" t="s">
        <v>28015</v>
      </c>
      <c r="B28010" s="3" t="s">
        <v>7</v>
      </c>
      <c r="C28010" s="4" t="n">
        <v>1404</v>
      </c>
      <c r="D28010" s="3" t="n">
        <v>9373</v>
      </c>
      <c r="E28010" s="3" t="n">
        <v>17178615</v>
      </c>
      <c r="F28010" s="3" t="n">
        <v>0</v>
      </c>
    </row>
    <row r="28011" customFormat="false" ht="18" hidden="false" customHeight="false" outlineLevel="0" collapsed="false">
      <c r="A28011" s="3" t="s">
        <v>28016</v>
      </c>
      <c r="B28011" s="3" t="s">
        <v>7</v>
      </c>
      <c r="C28011" s="4" t="n">
        <v>1404</v>
      </c>
      <c r="D28011" s="3" t="n">
        <v>5296</v>
      </c>
      <c r="E28011" s="3" t="n">
        <v>63782521</v>
      </c>
      <c r="F28011" s="3" t="n">
        <v>0</v>
      </c>
    </row>
    <row r="28012" customFormat="false" ht="18" hidden="false" customHeight="false" outlineLevel="0" collapsed="false">
      <c r="A28012" s="3" t="s">
        <v>28017</v>
      </c>
      <c r="B28012" s="3" t="s">
        <v>7</v>
      </c>
      <c r="C28012" s="4" t="n">
        <v>1404</v>
      </c>
      <c r="D28012" s="3" t="n">
        <v>1835</v>
      </c>
      <c r="E28012" s="3" t="n">
        <v>91790187</v>
      </c>
      <c r="F28012" s="3" t="n">
        <v>0</v>
      </c>
    </row>
    <row r="28013" customFormat="false" ht="18" hidden="false" customHeight="false" outlineLevel="0" collapsed="false">
      <c r="A28013" s="3" t="s">
        <v>28018</v>
      </c>
      <c r="B28013" s="3" t="s">
        <v>7</v>
      </c>
      <c r="C28013" s="4" t="n">
        <v>1404</v>
      </c>
      <c r="D28013" s="3" t="n">
        <v>2810</v>
      </c>
      <c r="E28013" s="3" t="n">
        <v>39342013</v>
      </c>
      <c r="F28013" s="3" t="n">
        <v>0</v>
      </c>
    </row>
    <row r="28014" customFormat="false" ht="18" hidden="false" customHeight="false" outlineLevel="0" collapsed="false">
      <c r="A28014" s="3" t="s">
        <v>28019</v>
      </c>
      <c r="B28014" s="3" t="s">
        <v>7</v>
      </c>
      <c r="C28014" s="4" t="n">
        <v>1404</v>
      </c>
      <c r="D28014" s="3" t="n">
        <v>8549</v>
      </c>
      <c r="E28014" s="3" t="n">
        <v>43823698</v>
      </c>
      <c r="F28014" s="3" t="n">
        <v>0</v>
      </c>
    </row>
    <row r="28015" customFormat="false" ht="18" hidden="false" customHeight="false" outlineLevel="0" collapsed="false">
      <c r="A28015" s="3" t="s">
        <v>28020</v>
      </c>
      <c r="B28015" s="3" t="s">
        <v>7</v>
      </c>
      <c r="C28015" s="4" t="n">
        <v>1404</v>
      </c>
      <c r="D28015" s="3" t="n">
        <v>1412</v>
      </c>
      <c r="E28015" s="3" t="n">
        <v>71085075</v>
      </c>
      <c r="F28015" s="3" t="n">
        <v>0</v>
      </c>
    </row>
    <row r="28016" customFormat="false" ht="18" hidden="false" customHeight="false" outlineLevel="0" collapsed="false">
      <c r="A28016" s="3" t="s">
        <v>28021</v>
      </c>
      <c r="B28016" s="3" t="s">
        <v>7</v>
      </c>
      <c r="C28016" s="4" t="n">
        <v>1404</v>
      </c>
      <c r="D28016" s="3" t="n">
        <v>9188</v>
      </c>
      <c r="E28016" s="3" t="n">
        <v>40036735</v>
      </c>
      <c r="F28016" s="3" t="n">
        <v>0</v>
      </c>
    </row>
    <row r="28017" customFormat="false" ht="18" hidden="false" customHeight="false" outlineLevel="0" collapsed="false">
      <c r="A28017" s="3" t="s">
        <v>28022</v>
      </c>
      <c r="B28017" s="3" t="s">
        <v>7</v>
      </c>
      <c r="C28017" s="4" t="n">
        <v>1404</v>
      </c>
      <c r="D28017" s="3" t="n">
        <v>9721</v>
      </c>
      <c r="E28017" s="3" t="n">
        <v>88829227</v>
      </c>
      <c r="F28017" s="3" t="n">
        <v>0</v>
      </c>
    </row>
    <row r="28018" customFormat="false" ht="18" hidden="false" customHeight="false" outlineLevel="0" collapsed="false">
      <c r="A28018" s="3" t="s">
        <v>28023</v>
      </c>
      <c r="B28018" s="3" t="s">
        <v>7</v>
      </c>
      <c r="C28018" s="4" t="n">
        <v>1404</v>
      </c>
      <c r="D28018" s="3" t="n">
        <v>4608</v>
      </c>
      <c r="E28018" s="3" t="n">
        <v>99640912</v>
      </c>
      <c r="F28018" s="3" t="n">
        <v>0</v>
      </c>
    </row>
    <row r="28019" customFormat="false" ht="18" hidden="false" customHeight="false" outlineLevel="0" collapsed="false">
      <c r="A28019" s="3" t="s">
        <v>28024</v>
      </c>
      <c r="B28019" s="3" t="s">
        <v>7</v>
      </c>
      <c r="C28019" s="4" t="n">
        <v>1404</v>
      </c>
      <c r="D28019" s="3" t="n">
        <v>8555</v>
      </c>
      <c r="E28019" s="3" t="n">
        <v>12199742</v>
      </c>
      <c r="F28019" s="3" t="n">
        <v>0</v>
      </c>
    </row>
    <row r="28020" customFormat="false" ht="18" hidden="false" customHeight="false" outlineLevel="0" collapsed="false">
      <c r="A28020" s="3" t="s">
        <v>28025</v>
      </c>
      <c r="B28020" s="3" t="s">
        <v>7</v>
      </c>
      <c r="C28020" s="4" t="n">
        <v>1404</v>
      </c>
      <c r="D28020" s="3" t="n">
        <v>3978</v>
      </c>
      <c r="E28020" s="3" t="n">
        <v>87324922</v>
      </c>
      <c r="F28020" s="3" t="n">
        <v>0</v>
      </c>
    </row>
    <row r="28021" customFormat="false" ht="18" hidden="false" customHeight="false" outlineLevel="0" collapsed="false">
      <c r="A28021" s="3" t="s">
        <v>28026</v>
      </c>
      <c r="B28021" s="3" t="s">
        <v>7</v>
      </c>
      <c r="C28021" s="4" t="n">
        <v>1404</v>
      </c>
      <c r="D28021" s="3" t="n">
        <v>7509</v>
      </c>
      <c r="E28021" s="3" t="n">
        <v>58645881</v>
      </c>
      <c r="F28021" s="3" t="n">
        <v>0</v>
      </c>
    </row>
    <row r="28022" customFormat="false" ht="18" hidden="false" customHeight="false" outlineLevel="0" collapsed="false">
      <c r="A28022" s="3" t="s">
        <v>28027</v>
      </c>
      <c r="B28022" s="3" t="s">
        <v>7</v>
      </c>
      <c r="C28022" s="4" t="n">
        <v>1404</v>
      </c>
      <c r="D28022" s="3" t="n">
        <v>9178</v>
      </c>
      <c r="E28022" s="3" t="n">
        <v>44410449</v>
      </c>
      <c r="F28022" s="3" t="n">
        <v>0</v>
      </c>
    </row>
    <row r="28023" customFormat="false" ht="18" hidden="false" customHeight="false" outlineLevel="0" collapsed="false">
      <c r="A28023" s="3" t="s">
        <v>28028</v>
      </c>
      <c r="B28023" s="3" t="s">
        <v>7</v>
      </c>
      <c r="C28023" s="4" t="n">
        <v>1404</v>
      </c>
      <c r="D28023" s="3" t="n">
        <v>8402</v>
      </c>
      <c r="E28023" s="3" t="n">
        <v>84236467</v>
      </c>
      <c r="F28023" s="3" t="n">
        <v>0</v>
      </c>
    </row>
    <row r="28024" customFormat="false" ht="18" hidden="false" customHeight="false" outlineLevel="0" collapsed="false">
      <c r="A28024" s="3" t="s">
        <v>28029</v>
      </c>
      <c r="B28024" s="3" t="s">
        <v>7</v>
      </c>
      <c r="C28024" s="4" t="n">
        <v>1404</v>
      </c>
      <c r="D28024" s="3" t="n">
        <v>8077</v>
      </c>
      <c r="E28024" s="3" t="n">
        <v>43768777</v>
      </c>
      <c r="F28024" s="3" t="n">
        <v>0</v>
      </c>
    </row>
    <row r="28025" customFormat="false" ht="18" hidden="false" customHeight="false" outlineLevel="0" collapsed="false">
      <c r="A28025" s="3" t="s">
        <v>28030</v>
      </c>
      <c r="B28025" s="3" t="s">
        <v>7</v>
      </c>
      <c r="C28025" s="4" t="n">
        <v>1404</v>
      </c>
      <c r="D28025" s="3" t="n">
        <v>5260</v>
      </c>
      <c r="E28025" s="3" t="n">
        <v>79471125</v>
      </c>
      <c r="F28025" s="3" t="n">
        <v>0</v>
      </c>
    </row>
    <row r="28026" customFormat="false" ht="18" hidden="false" customHeight="false" outlineLevel="0" collapsed="false">
      <c r="A28026" s="3" t="s">
        <v>28031</v>
      </c>
      <c r="B28026" s="3" t="s">
        <v>7</v>
      </c>
      <c r="C28026" s="4" t="n">
        <v>1404</v>
      </c>
      <c r="D28026" s="3" t="n">
        <v>1256</v>
      </c>
      <c r="E28026" s="3" t="n">
        <v>14711341</v>
      </c>
      <c r="F28026" s="3" t="n">
        <v>0</v>
      </c>
    </row>
    <row r="28027" customFormat="false" ht="18" hidden="false" customHeight="false" outlineLevel="0" collapsed="false">
      <c r="A28027" s="3" t="s">
        <v>28032</v>
      </c>
      <c r="B28027" s="3" t="s">
        <v>7</v>
      </c>
      <c r="C28027" s="4" t="n">
        <v>1404</v>
      </c>
      <c r="D28027" s="3" t="n">
        <v>1342</v>
      </c>
      <c r="E28027" s="3" t="n">
        <v>48301094</v>
      </c>
      <c r="F28027" s="3" t="n">
        <v>0</v>
      </c>
    </row>
    <row r="28028" customFormat="false" ht="18" hidden="false" customHeight="false" outlineLevel="0" collapsed="false">
      <c r="A28028" s="3" t="s">
        <v>28033</v>
      </c>
      <c r="B28028" s="3" t="s">
        <v>7</v>
      </c>
      <c r="C28028" s="4" t="n">
        <v>1404</v>
      </c>
      <c r="D28028" s="3" t="n">
        <v>1100</v>
      </c>
      <c r="E28028" s="3" t="n">
        <v>29577596</v>
      </c>
      <c r="F28028" s="3" t="n">
        <v>0</v>
      </c>
    </row>
    <row r="28029" customFormat="false" ht="18" hidden="false" customHeight="false" outlineLevel="0" collapsed="false">
      <c r="A28029" s="3" t="s">
        <v>28034</v>
      </c>
      <c r="B28029" s="3" t="s">
        <v>7</v>
      </c>
      <c r="C28029" s="4" t="n">
        <v>1404</v>
      </c>
      <c r="D28029" s="3" t="n">
        <v>8048</v>
      </c>
      <c r="E28029" s="3" t="n">
        <v>50384087</v>
      </c>
      <c r="F28029" s="3" t="n">
        <v>0</v>
      </c>
    </row>
    <row r="28030" customFormat="false" ht="18" hidden="false" customHeight="false" outlineLevel="0" collapsed="false">
      <c r="A28030" s="3" t="s">
        <v>28035</v>
      </c>
      <c r="B28030" s="3" t="s">
        <v>7</v>
      </c>
      <c r="C28030" s="4" t="n">
        <v>1404</v>
      </c>
      <c r="D28030" s="3" t="n">
        <v>2997</v>
      </c>
      <c r="E28030" s="3" t="n">
        <v>83324801</v>
      </c>
      <c r="F28030" s="3" t="n">
        <v>0</v>
      </c>
    </row>
    <row r="28031" customFormat="false" ht="18" hidden="false" customHeight="false" outlineLevel="0" collapsed="false">
      <c r="A28031" s="3" t="s">
        <v>28036</v>
      </c>
      <c r="B28031" s="3" t="s">
        <v>7</v>
      </c>
      <c r="C28031" s="4" t="n">
        <v>1404</v>
      </c>
      <c r="D28031" s="3" t="n">
        <v>7643</v>
      </c>
      <c r="E28031" s="3" t="n">
        <v>68067957</v>
      </c>
      <c r="F28031" s="3" t="n">
        <v>0</v>
      </c>
    </row>
    <row r="28032" customFormat="false" ht="18" hidden="false" customHeight="false" outlineLevel="0" collapsed="false">
      <c r="A28032" s="3" t="s">
        <v>28037</v>
      </c>
      <c r="B28032" s="3" t="s">
        <v>7</v>
      </c>
      <c r="C28032" s="4" t="n">
        <v>1404</v>
      </c>
      <c r="D28032" s="3" t="n">
        <v>1691</v>
      </c>
      <c r="E28032" s="3" t="n">
        <v>58928086</v>
      </c>
      <c r="F28032" s="3" t="n">
        <v>0</v>
      </c>
    </row>
    <row r="28033" customFormat="false" ht="18" hidden="false" customHeight="false" outlineLevel="0" collapsed="false">
      <c r="A28033" s="3" t="s">
        <v>28038</v>
      </c>
      <c r="B28033" s="3" t="s">
        <v>7</v>
      </c>
      <c r="C28033" s="4" t="n">
        <v>1404</v>
      </c>
      <c r="D28033" s="3" t="n">
        <v>4896</v>
      </c>
      <c r="E28033" s="3" t="n">
        <v>17021642</v>
      </c>
      <c r="F28033" s="3" t="n">
        <v>0</v>
      </c>
    </row>
    <row r="28034" customFormat="false" ht="18" hidden="false" customHeight="false" outlineLevel="0" collapsed="false">
      <c r="A28034" s="3" t="s">
        <v>28039</v>
      </c>
      <c r="B28034" s="3" t="s">
        <v>7</v>
      </c>
      <c r="C28034" s="4" t="n">
        <v>1404</v>
      </c>
      <c r="D28034" s="3" t="n">
        <v>7268</v>
      </c>
      <c r="E28034" s="3" t="n">
        <v>51984374</v>
      </c>
      <c r="F28034" s="3" t="n">
        <v>0</v>
      </c>
    </row>
    <row r="28035" customFormat="false" ht="18" hidden="false" customHeight="false" outlineLevel="0" collapsed="false">
      <c r="A28035" s="3" t="s">
        <v>28040</v>
      </c>
      <c r="B28035" s="3" t="s">
        <v>7</v>
      </c>
      <c r="C28035" s="4" t="n">
        <v>1404</v>
      </c>
      <c r="D28035" s="3" t="n">
        <v>6494</v>
      </c>
      <c r="E28035" s="3" t="n">
        <v>35112119</v>
      </c>
      <c r="F28035" s="3" t="n">
        <v>0</v>
      </c>
    </row>
    <row r="28036" customFormat="false" ht="18" hidden="false" customHeight="false" outlineLevel="0" collapsed="false">
      <c r="A28036" s="3" t="s">
        <v>28041</v>
      </c>
      <c r="B28036" s="3" t="s">
        <v>7</v>
      </c>
      <c r="C28036" s="4" t="n">
        <v>1404</v>
      </c>
      <c r="D28036" s="3" t="n">
        <v>4284</v>
      </c>
      <c r="E28036" s="3" t="n">
        <v>88430070</v>
      </c>
      <c r="F28036" s="3" t="n">
        <v>0</v>
      </c>
    </row>
    <row r="28037" customFormat="false" ht="18" hidden="false" customHeight="false" outlineLevel="0" collapsed="false">
      <c r="A28037" s="3" t="s">
        <v>28042</v>
      </c>
      <c r="B28037" s="3" t="s">
        <v>7</v>
      </c>
      <c r="C28037" s="4" t="n">
        <v>1404</v>
      </c>
      <c r="D28037" s="3" t="n">
        <v>5187</v>
      </c>
      <c r="E28037" s="3" t="n">
        <v>57342413</v>
      </c>
      <c r="F28037" s="3" t="n">
        <v>0</v>
      </c>
    </row>
    <row r="28038" customFormat="false" ht="18" hidden="false" customHeight="false" outlineLevel="0" collapsed="false">
      <c r="A28038" s="3" t="s">
        <v>28043</v>
      </c>
      <c r="B28038" s="3" t="s">
        <v>7</v>
      </c>
      <c r="C28038" s="4" t="n">
        <v>1404</v>
      </c>
      <c r="D28038" s="3" t="n">
        <v>4983</v>
      </c>
      <c r="E28038" s="3" t="n">
        <v>56910503</v>
      </c>
      <c r="F28038" s="3" t="n">
        <v>0</v>
      </c>
    </row>
    <row r="28039" customFormat="false" ht="18" hidden="false" customHeight="false" outlineLevel="0" collapsed="false">
      <c r="A28039" s="3" t="s">
        <v>28044</v>
      </c>
      <c r="B28039" s="3" t="s">
        <v>7</v>
      </c>
      <c r="C28039" s="4" t="n">
        <v>1404</v>
      </c>
      <c r="D28039" s="3" t="n">
        <v>3736</v>
      </c>
      <c r="E28039" s="3" t="n">
        <v>67219136</v>
      </c>
      <c r="F28039" s="3" t="n">
        <v>0</v>
      </c>
    </row>
    <row r="28040" customFormat="false" ht="18" hidden="false" customHeight="false" outlineLevel="0" collapsed="false">
      <c r="A28040" s="3" t="s">
        <v>28045</v>
      </c>
      <c r="B28040" s="3" t="s">
        <v>7</v>
      </c>
      <c r="C28040" s="4" t="n">
        <v>1404</v>
      </c>
      <c r="D28040" s="3" t="n">
        <v>5768</v>
      </c>
      <c r="E28040" s="3" t="n">
        <v>74863852</v>
      </c>
      <c r="F28040" s="3" t="n">
        <v>0</v>
      </c>
    </row>
    <row r="28041" customFormat="false" ht="18" hidden="false" customHeight="false" outlineLevel="0" collapsed="false">
      <c r="A28041" s="3" t="s">
        <v>28046</v>
      </c>
      <c r="B28041" s="3" t="s">
        <v>7</v>
      </c>
      <c r="C28041" s="4" t="n">
        <v>1404</v>
      </c>
      <c r="D28041" s="3" t="n">
        <v>8093</v>
      </c>
      <c r="E28041" s="3" t="n">
        <v>67316735</v>
      </c>
      <c r="F28041" s="3" t="n">
        <v>0</v>
      </c>
    </row>
    <row r="28042" customFormat="false" ht="18" hidden="false" customHeight="false" outlineLevel="0" collapsed="false">
      <c r="A28042" s="3" t="s">
        <v>28047</v>
      </c>
      <c r="B28042" s="3" t="s">
        <v>7</v>
      </c>
      <c r="C28042" s="4" t="n">
        <v>1404</v>
      </c>
      <c r="D28042" s="3" t="n">
        <v>9576</v>
      </c>
      <c r="E28042" s="3" t="n">
        <v>81405962</v>
      </c>
      <c r="F28042" s="3" t="n">
        <v>0</v>
      </c>
    </row>
    <row r="28043" customFormat="false" ht="18" hidden="false" customHeight="false" outlineLevel="0" collapsed="false">
      <c r="A28043" s="3" t="s">
        <v>28048</v>
      </c>
      <c r="B28043" s="3" t="s">
        <v>7</v>
      </c>
      <c r="C28043" s="4" t="n">
        <v>1404</v>
      </c>
      <c r="D28043" s="3" t="n">
        <v>4338</v>
      </c>
      <c r="E28043" s="3" t="n">
        <v>65772876</v>
      </c>
      <c r="F28043" s="3" t="n">
        <v>0</v>
      </c>
    </row>
    <row r="28044" customFormat="false" ht="18" hidden="false" customHeight="false" outlineLevel="0" collapsed="false">
      <c r="A28044" s="3" t="s">
        <v>28049</v>
      </c>
      <c r="B28044" s="3" t="s">
        <v>7</v>
      </c>
      <c r="C28044" s="4" t="n">
        <v>1404</v>
      </c>
      <c r="D28044" s="3" t="n">
        <v>8335</v>
      </c>
      <c r="E28044" s="3" t="n">
        <v>22607482</v>
      </c>
      <c r="F28044" s="3" t="n">
        <v>0</v>
      </c>
    </row>
    <row r="28045" customFormat="false" ht="18" hidden="false" customHeight="false" outlineLevel="0" collapsed="false">
      <c r="A28045" s="3" t="s">
        <v>28050</v>
      </c>
      <c r="B28045" s="3" t="s">
        <v>7</v>
      </c>
      <c r="C28045" s="4" t="n">
        <v>1404</v>
      </c>
      <c r="D28045" s="3" t="n">
        <v>9300</v>
      </c>
      <c r="E28045" s="3" t="n">
        <v>94007560</v>
      </c>
      <c r="F28045" s="3" t="n">
        <v>0</v>
      </c>
    </row>
    <row r="28046" customFormat="false" ht="18" hidden="false" customHeight="false" outlineLevel="0" collapsed="false">
      <c r="A28046" s="3" t="s">
        <v>28051</v>
      </c>
      <c r="B28046" s="3" t="s">
        <v>7</v>
      </c>
      <c r="C28046" s="4" t="n">
        <v>1404</v>
      </c>
      <c r="D28046" s="3" t="n">
        <v>7688</v>
      </c>
      <c r="E28046" s="3" t="n">
        <v>92444556</v>
      </c>
      <c r="F28046" s="3" t="n">
        <v>0</v>
      </c>
    </row>
    <row r="28047" customFormat="false" ht="18" hidden="false" customHeight="false" outlineLevel="0" collapsed="false">
      <c r="A28047" s="3" t="s">
        <v>28052</v>
      </c>
      <c r="B28047" s="3" t="s">
        <v>7</v>
      </c>
      <c r="C28047" s="4" t="n">
        <v>1404</v>
      </c>
      <c r="D28047" s="3" t="n">
        <v>7358</v>
      </c>
      <c r="E28047" s="3" t="n">
        <v>23787464</v>
      </c>
      <c r="F28047" s="3" t="n">
        <v>0</v>
      </c>
    </row>
    <row r="28048" customFormat="false" ht="18" hidden="false" customHeight="false" outlineLevel="0" collapsed="false">
      <c r="A28048" s="3" t="s">
        <v>28053</v>
      </c>
      <c r="B28048" s="3" t="s">
        <v>7</v>
      </c>
      <c r="C28048" s="4" t="n">
        <v>1404</v>
      </c>
      <c r="D28048" s="3" t="n">
        <v>1683</v>
      </c>
      <c r="E28048" s="3" t="n">
        <v>69698925</v>
      </c>
      <c r="F28048" s="3" t="n">
        <v>0</v>
      </c>
    </row>
    <row r="28049" customFormat="false" ht="18" hidden="false" customHeight="false" outlineLevel="0" collapsed="false">
      <c r="A28049" s="3" t="s">
        <v>28054</v>
      </c>
      <c r="B28049" s="3" t="s">
        <v>7</v>
      </c>
      <c r="C28049" s="4" t="n">
        <v>1404</v>
      </c>
      <c r="D28049" s="3" t="n">
        <v>5051</v>
      </c>
      <c r="E28049" s="3" t="n">
        <v>44675097</v>
      </c>
      <c r="F28049" s="3" t="n">
        <v>0</v>
      </c>
    </row>
    <row r="28050" customFormat="false" ht="18" hidden="false" customHeight="false" outlineLevel="0" collapsed="false">
      <c r="A28050" s="3" t="s">
        <v>28055</v>
      </c>
      <c r="B28050" s="3" t="s">
        <v>7</v>
      </c>
      <c r="C28050" s="4" t="n">
        <v>1404</v>
      </c>
      <c r="D28050" s="3" t="n">
        <v>4262</v>
      </c>
      <c r="E28050" s="3" t="n">
        <v>62122875</v>
      </c>
      <c r="F28050" s="3" t="n">
        <v>0</v>
      </c>
    </row>
    <row r="28051" customFormat="false" ht="18" hidden="false" customHeight="false" outlineLevel="0" collapsed="false">
      <c r="A28051" s="3" t="s">
        <v>28056</v>
      </c>
      <c r="B28051" s="3" t="s">
        <v>7</v>
      </c>
      <c r="C28051" s="4" t="n">
        <v>1404</v>
      </c>
      <c r="D28051" s="3" t="n">
        <v>6252</v>
      </c>
      <c r="E28051" s="3" t="n">
        <v>42076934</v>
      </c>
      <c r="F28051" s="3" t="n">
        <v>0</v>
      </c>
    </row>
    <row r="28052" customFormat="false" ht="18" hidden="false" customHeight="false" outlineLevel="0" collapsed="false">
      <c r="A28052" s="3" t="s">
        <v>28057</v>
      </c>
      <c r="B28052" s="3" t="s">
        <v>7</v>
      </c>
      <c r="C28052" s="4" t="n">
        <v>1404</v>
      </c>
      <c r="D28052" s="3" t="n">
        <v>2584</v>
      </c>
      <c r="E28052" s="3" t="n">
        <v>31371886</v>
      </c>
      <c r="F28052" s="3" t="n">
        <v>0</v>
      </c>
    </row>
    <row r="28053" customFormat="false" ht="18" hidden="false" customHeight="false" outlineLevel="0" collapsed="false">
      <c r="A28053" s="3" t="s">
        <v>28058</v>
      </c>
      <c r="B28053" s="3" t="s">
        <v>7</v>
      </c>
      <c r="C28053" s="4" t="n">
        <v>1404</v>
      </c>
      <c r="D28053" s="3" t="n">
        <v>5986</v>
      </c>
      <c r="E28053" s="3" t="n">
        <v>64596358</v>
      </c>
      <c r="F28053" s="3" t="n">
        <v>0</v>
      </c>
    </row>
    <row r="28054" customFormat="false" ht="18" hidden="false" customHeight="false" outlineLevel="0" collapsed="false">
      <c r="A28054" s="3" t="s">
        <v>28059</v>
      </c>
      <c r="B28054" s="3" t="s">
        <v>7</v>
      </c>
      <c r="C28054" s="4" t="n">
        <v>1404</v>
      </c>
      <c r="D28054" s="3" t="n">
        <v>2618</v>
      </c>
      <c r="E28054" s="3" t="n">
        <v>88045018</v>
      </c>
      <c r="F28054" s="3" t="n">
        <v>0</v>
      </c>
    </row>
    <row r="28055" customFormat="false" ht="18" hidden="false" customHeight="false" outlineLevel="0" collapsed="false">
      <c r="A28055" s="3" t="s">
        <v>28060</v>
      </c>
      <c r="B28055" s="3" t="s">
        <v>7</v>
      </c>
      <c r="C28055" s="4" t="n">
        <v>1404</v>
      </c>
      <c r="D28055" s="3" t="n">
        <v>5994</v>
      </c>
      <c r="E28055" s="3" t="n">
        <v>54044335</v>
      </c>
      <c r="F28055" s="3" t="n">
        <v>0</v>
      </c>
    </row>
    <row r="28056" customFormat="false" ht="18" hidden="false" customHeight="false" outlineLevel="0" collapsed="false">
      <c r="A28056" s="3" t="s">
        <v>28061</v>
      </c>
      <c r="B28056" s="3" t="s">
        <v>7</v>
      </c>
      <c r="C28056" s="4" t="n">
        <v>1404</v>
      </c>
      <c r="D28056" s="3" t="n">
        <v>6064</v>
      </c>
      <c r="E28056" s="3" t="n">
        <v>55655486</v>
      </c>
      <c r="F28056" s="3" t="n">
        <v>0</v>
      </c>
    </row>
    <row r="28057" customFormat="false" ht="18" hidden="false" customHeight="false" outlineLevel="0" collapsed="false">
      <c r="A28057" s="3" t="s">
        <v>28062</v>
      </c>
      <c r="B28057" s="3" t="s">
        <v>7</v>
      </c>
      <c r="C28057" s="4" t="n">
        <v>1404</v>
      </c>
      <c r="D28057" s="3" t="n">
        <v>2158</v>
      </c>
      <c r="E28057" s="3" t="n">
        <v>35454013</v>
      </c>
      <c r="F28057" s="3" t="n">
        <v>0</v>
      </c>
    </row>
    <row r="28058" customFormat="false" ht="18" hidden="false" customHeight="false" outlineLevel="0" collapsed="false">
      <c r="A28058" s="3" t="s">
        <v>28063</v>
      </c>
      <c r="B28058" s="3" t="s">
        <v>7</v>
      </c>
      <c r="C28058" s="4" t="n">
        <v>1404</v>
      </c>
      <c r="D28058" s="3" t="n">
        <v>7064</v>
      </c>
      <c r="E28058" s="3" t="n">
        <v>88670932</v>
      </c>
      <c r="F28058" s="3" t="n">
        <v>0</v>
      </c>
    </row>
    <row r="28059" customFormat="false" ht="18" hidden="false" customHeight="false" outlineLevel="0" collapsed="false">
      <c r="A28059" s="3" t="s">
        <v>28064</v>
      </c>
      <c r="B28059" s="3" t="s">
        <v>7</v>
      </c>
      <c r="C28059" s="4" t="n">
        <v>1404</v>
      </c>
      <c r="D28059" s="3" t="n">
        <v>4037</v>
      </c>
      <c r="E28059" s="3" t="n">
        <v>92415446</v>
      </c>
      <c r="F28059" s="3" t="n">
        <v>0</v>
      </c>
    </row>
    <row r="28060" customFormat="false" ht="18" hidden="false" customHeight="false" outlineLevel="0" collapsed="false">
      <c r="A28060" s="3" t="s">
        <v>28065</v>
      </c>
      <c r="B28060" s="3" t="s">
        <v>7</v>
      </c>
      <c r="C28060" s="4" t="n">
        <v>1404</v>
      </c>
      <c r="D28060" s="3" t="n">
        <v>6811</v>
      </c>
      <c r="E28060" s="3" t="n">
        <v>35023240</v>
      </c>
      <c r="F28060" s="3" t="n">
        <v>0</v>
      </c>
    </row>
    <row r="28061" customFormat="false" ht="18" hidden="false" customHeight="false" outlineLevel="0" collapsed="false">
      <c r="A28061" s="3" t="s">
        <v>28066</v>
      </c>
      <c r="B28061" s="3" t="s">
        <v>7</v>
      </c>
      <c r="C28061" s="4" t="n">
        <v>1404</v>
      </c>
      <c r="D28061" s="3" t="n">
        <v>1409</v>
      </c>
      <c r="E28061" s="3" t="n">
        <v>16180857</v>
      </c>
      <c r="F28061" s="3" t="n">
        <v>0</v>
      </c>
    </row>
    <row r="28062" customFormat="false" ht="18" hidden="false" customHeight="false" outlineLevel="0" collapsed="false">
      <c r="A28062" s="3" t="s">
        <v>28067</v>
      </c>
      <c r="B28062" s="3" t="s">
        <v>7</v>
      </c>
      <c r="C28062" s="4" t="n">
        <v>1404</v>
      </c>
      <c r="D28062" s="3" t="n">
        <v>9920</v>
      </c>
      <c r="E28062" s="3" t="n">
        <v>93842146</v>
      </c>
      <c r="F28062" s="3" t="n">
        <v>0</v>
      </c>
    </row>
    <row r="28063" customFormat="false" ht="18" hidden="false" customHeight="false" outlineLevel="0" collapsed="false">
      <c r="A28063" s="3" t="s">
        <v>28068</v>
      </c>
      <c r="B28063" s="3" t="s">
        <v>7</v>
      </c>
      <c r="C28063" s="4" t="n">
        <v>1404</v>
      </c>
      <c r="D28063" s="3" t="n">
        <v>2253</v>
      </c>
      <c r="E28063" s="3" t="n">
        <v>80250687</v>
      </c>
      <c r="F28063" s="3" t="n">
        <v>0</v>
      </c>
    </row>
    <row r="28064" customFormat="false" ht="18" hidden="false" customHeight="false" outlineLevel="0" collapsed="false">
      <c r="A28064" s="3" t="s">
        <v>28069</v>
      </c>
      <c r="B28064" s="3" t="s">
        <v>7</v>
      </c>
      <c r="C28064" s="4" t="n">
        <v>1404</v>
      </c>
      <c r="D28064" s="3" t="n">
        <v>9486</v>
      </c>
      <c r="E28064" s="3" t="n">
        <v>12076945</v>
      </c>
      <c r="F28064" s="3" t="n">
        <v>0</v>
      </c>
    </row>
    <row r="28065" customFormat="false" ht="18" hidden="false" customHeight="false" outlineLevel="0" collapsed="false">
      <c r="A28065" s="3" t="s">
        <v>28070</v>
      </c>
      <c r="B28065" s="3" t="s">
        <v>7</v>
      </c>
      <c r="C28065" s="4" t="n">
        <v>1404</v>
      </c>
      <c r="D28065" s="3" t="n">
        <v>1228</v>
      </c>
      <c r="E28065" s="3" t="n">
        <v>41220618</v>
      </c>
      <c r="F28065" s="3" t="n">
        <v>0</v>
      </c>
    </row>
    <row r="28066" customFormat="false" ht="18" hidden="false" customHeight="false" outlineLevel="0" collapsed="false">
      <c r="A28066" s="3" t="s">
        <v>28071</v>
      </c>
      <c r="B28066" s="3" t="s">
        <v>7</v>
      </c>
      <c r="C28066" s="4" t="n">
        <v>1404</v>
      </c>
      <c r="D28066" s="3" t="n">
        <v>5131</v>
      </c>
      <c r="E28066" s="3" t="n">
        <v>74001884</v>
      </c>
      <c r="F28066" s="3" t="n">
        <v>0</v>
      </c>
    </row>
    <row r="28067" customFormat="false" ht="18" hidden="false" customHeight="false" outlineLevel="0" collapsed="false">
      <c r="A28067" s="3" t="s">
        <v>28072</v>
      </c>
      <c r="B28067" s="3" t="s">
        <v>7</v>
      </c>
      <c r="C28067" s="4" t="n">
        <v>1404</v>
      </c>
      <c r="D28067" s="3" t="n">
        <v>2852</v>
      </c>
      <c r="E28067" s="3" t="n">
        <v>73537242</v>
      </c>
      <c r="F28067" s="3" t="n">
        <v>0</v>
      </c>
    </row>
    <row r="28068" customFormat="false" ht="18" hidden="false" customHeight="false" outlineLevel="0" collapsed="false">
      <c r="A28068" s="3" t="s">
        <v>28073</v>
      </c>
      <c r="B28068" s="3" t="s">
        <v>7</v>
      </c>
      <c r="C28068" s="4" t="n">
        <v>1404</v>
      </c>
      <c r="D28068" s="3" t="n">
        <v>7913</v>
      </c>
      <c r="E28068" s="3" t="n">
        <v>75332754</v>
      </c>
      <c r="F28068" s="3" t="n">
        <v>0</v>
      </c>
    </row>
    <row r="28069" customFormat="false" ht="18" hidden="false" customHeight="false" outlineLevel="0" collapsed="false">
      <c r="A28069" s="3" t="s">
        <v>28074</v>
      </c>
      <c r="B28069" s="3" t="s">
        <v>7</v>
      </c>
      <c r="C28069" s="4" t="n">
        <v>1404</v>
      </c>
      <c r="D28069" s="3" t="n">
        <v>5035</v>
      </c>
      <c r="E28069" s="3" t="n">
        <v>46490795</v>
      </c>
      <c r="F28069" s="3" t="n">
        <v>0</v>
      </c>
    </row>
    <row r="28070" customFormat="false" ht="18" hidden="false" customHeight="false" outlineLevel="0" collapsed="false">
      <c r="A28070" s="3" t="s">
        <v>28075</v>
      </c>
      <c r="B28070" s="3" t="s">
        <v>7</v>
      </c>
      <c r="C28070" s="4" t="n">
        <v>1404</v>
      </c>
      <c r="D28070" s="3" t="n">
        <v>1793</v>
      </c>
      <c r="E28070" s="3" t="n">
        <v>93500003</v>
      </c>
      <c r="F28070" s="3" t="n">
        <v>0</v>
      </c>
    </row>
    <row r="28071" customFormat="false" ht="18" hidden="false" customHeight="false" outlineLevel="0" collapsed="false">
      <c r="A28071" s="3" t="s">
        <v>28076</v>
      </c>
      <c r="B28071" s="3" t="s">
        <v>7</v>
      </c>
      <c r="C28071" s="4" t="n">
        <v>1404</v>
      </c>
      <c r="D28071" s="3" t="n">
        <v>4572</v>
      </c>
      <c r="E28071" s="3" t="n">
        <v>59077139</v>
      </c>
      <c r="F28071" s="3" t="n">
        <v>0</v>
      </c>
    </row>
    <row r="28072" customFormat="false" ht="18" hidden="false" customHeight="false" outlineLevel="0" collapsed="false">
      <c r="A28072" s="3" t="s">
        <v>28077</v>
      </c>
      <c r="B28072" s="3" t="s">
        <v>7</v>
      </c>
      <c r="C28072" s="4" t="n">
        <v>1404</v>
      </c>
      <c r="D28072" s="3" t="n">
        <v>3910</v>
      </c>
      <c r="E28072" s="3" t="n">
        <v>35899288</v>
      </c>
      <c r="F28072" s="3" t="n">
        <v>0</v>
      </c>
    </row>
    <row r="28073" customFormat="false" ht="18" hidden="false" customHeight="false" outlineLevel="0" collapsed="false">
      <c r="A28073" s="3" t="s">
        <v>28078</v>
      </c>
      <c r="B28073" s="3" t="s">
        <v>7</v>
      </c>
      <c r="C28073" s="4" t="n">
        <v>1404</v>
      </c>
      <c r="D28073" s="3" t="n">
        <v>9858</v>
      </c>
      <c r="E28073" s="3" t="n">
        <v>82928392</v>
      </c>
      <c r="F28073" s="3" t="n">
        <v>0</v>
      </c>
    </row>
    <row r="28074" customFormat="false" ht="18" hidden="false" customHeight="false" outlineLevel="0" collapsed="false">
      <c r="A28074" s="3" t="s">
        <v>28079</v>
      </c>
      <c r="B28074" s="3" t="s">
        <v>7</v>
      </c>
      <c r="C28074" s="4" t="n">
        <v>1404</v>
      </c>
      <c r="D28074" s="3" t="n">
        <v>6164</v>
      </c>
      <c r="E28074" s="3" t="n">
        <v>16971181</v>
      </c>
      <c r="F28074" s="3" t="n">
        <v>0</v>
      </c>
    </row>
    <row r="28075" customFormat="false" ht="18" hidden="false" customHeight="false" outlineLevel="0" collapsed="false">
      <c r="A28075" s="3" t="s">
        <v>28080</v>
      </c>
      <c r="B28075" s="3" t="s">
        <v>7</v>
      </c>
      <c r="C28075" s="4" t="n">
        <v>1404</v>
      </c>
      <c r="D28075" s="3" t="n">
        <v>5157</v>
      </c>
      <c r="E28075" s="3" t="n">
        <v>75726665</v>
      </c>
      <c r="F28075" s="3" t="n">
        <v>0</v>
      </c>
    </row>
    <row r="28076" customFormat="false" ht="18" hidden="false" customHeight="false" outlineLevel="0" collapsed="false">
      <c r="A28076" s="3" t="s">
        <v>28081</v>
      </c>
      <c r="B28076" s="3" t="s">
        <v>7</v>
      </c>
      <c r="C28076" s="4" t="n">
        <v>1404</v>
      </c>
      <c r="D28076" s="3" t="n">
        <v>5664</v>
      </c>
      <c r="E28076" s="3" t="n">
        <v>57796683</v>
      </c>
      <c r="F28076" s="3" t="n">
        <v>0</v>
      </c>
    </row>
    <row r="28077" customFormat="false" ht="18" hidden="false" customHeight="false" outlineLevel="0" collapsed="false">
      <c r="A28077" s="3" t="s">
        <v>28082</v>
      </c>
      <c r="B28077" s="3" t="s">
        <v>7</v>
      </c>
      <c r="C28077" s="4" t="n">
        <v>1404</v>
      </c>
      <c r="D28077" s="3" t="n">
        <v>3092</v>
      </c>
      <c r="E28077" s="3" t="n">
        <v>92618455</v>
      </c>
      <c r="F28077" s="3" t="n">
        <v>0</v>
      </c>
    </row>
    <row r="28078" customFormat="false" ht="18" hidden="false" customHeight="false" outlineLevel="0" collapsed="false">
      <c r="A28078" s="3" t="s">
        <v>28083</v>
      </c>
      <c r="B28078" s="3" t="s">
        <v>7</v>
      </c>
      <c r="C28078" s="4" t="n">
        <v>1404</v>
      </c>
      <c r="D28078" s="3" t="n">
        <v>2358</v>
      </c>
      <c r="E28078" s="3" t="n">
        <v>21549201</v>
      </c>
      <c r="F28078" s="3" t="n">
        <v>0</v>
      </c>
    </row>
    <row r="28079" customFormat="false" ht="18" hidden="false" customHeight="false" outlineLevel="0" collapsed="false">
      <c r="A28079" s="3" t="s">
        <v>28084</v>
      </c>
      <c r="B28079" s="3" t="s">
        <v>7</v>
      </c>
      <c r="C28079" s="4" t="n">
        <v>1404</v>
      </c>
      <c r="D28079" s="3" t="n">
        <v>9501</v>
      </c>
      <c r="E28079" s="3" t="n">
        <v>82704629</v>
      </c>
      <c r="F28079" s="3" t="n">
        <v>0</v>
      </c>
    </row>
    <row r="28080" customFormat="false" ht="18" hidden="false" customHeight="false" outlineLevel="0" collapsed="false">
      <c r="A28080" s="3" t="s">
        <v>28085</v>
      </c>
      <c r="B28080" s="3" t="s">
        <v>7</v>
      </c>
      <c r="C28080" s="4" t="n">
        <v>1404</v>
      </c>
      <c r="D28080" s="3" t="n">
        <v>3006</v>
      </c>
      <c r="E28080" s="3" t="n">
        <v>82082349</v>
      </c>
      <c r="F28080" s="3" t="n">
        <v>0</v>
      </c>
    </row>
    <row r="28081" customFormat="false" ht="18" hidden="false" customHeight="false" outlineLevel="0" collapsed="false">
      <c r="A28081" s="3" t="s">
        <v>28086</v>
      </c>
      <c r="B28081" s="3" t="s">
        <v>7</v>
      </c>
      <c r="C28081" s="4" t="n">
        <v>1404</v>
      </c>
      <c r="D28081" s="3" t="n">
        <v>1890</v>
      </c>
      <c r="E28081" s="3" t="n">
        <v>17779023</v>
      </c>
      <c r="F28081" s="3" t="n">
        <v>0</v>
      </c>
    </row>
    <row r="28082" customFormat="false" ht="18" hidden="false" customHeight="false" outlineLevel="0" collapsed="false">
      <c r="A28082" s="3" t="s">
        <v>28087</v>
      </c>
      <c r="B28082" s="3" t="s">
        <v>7</v>
      </c>
      <c r="C28082" s="4" t="n">
        <v>1404</v>
      </c>
      <c r="D28082" s="3" t="n">
        <v>7159</v>
      </c>
      <c r="E28082" s="3" t="n">
        <v>17639582</v>
      </c>
      <c r="F28082" s="3" t="n">
        <v>0</v>
      </c>
    </row>
    <row r="28083" customFormat="false" ht="18" hidden="false" customHeight="false" outlineLevel="0" collapsed="false">
      <c r="A28083" s="3" t="s">
        <v>28088</v>
      </c>
      <c r="B28083" s="3" t="s">
        <v>7</v>
      </c>
      <c r="C28083" s="4" t="n">
        <v>1404</v>
      </c>
      <c r="D28083" s="3" t="n">
        <v>1547</v>
      </c>
      <c r="E28083" s="3" t="n">
        <v>46278309</v>
      </c>
      <c r="F28083" s="3" t="n">
        <v>0</v>
      </c>
    </row>
    <row r="28084" customFormat="false" ht="18" hidden="false" customHeight="false" outlineLevel="0" collapsed="false">
      <c r="A28084" s="3" t="s">
        <v>28089</v>
      </c>
      <c r="B28084" s="3" t="s">
        <v>7</v>
      </c>
      <c r="C28084" s="4" t="n">
        <v>1404</v>
      </c>
      <c r="D28084" s="3" t="n">
        <v>6321</v>
      </c>
      <c r="E28084" s="3" t="n">
        <v>63512923</v>
      </c>
      <c r="F28084" s="3" t="n">
        <v>0</v>
      </c>
    </row>
    <row r="28085" customFormat="false" ht="18" hidden="false" customHeight="false" outlineLevel="0" collapsed="false">
      <c r="A28085" s="3" t="s">
        <v>28090</v>
      </c>
      <c r="B28085" s="3" t="s">
        <v>7</v>
      </c>
      <c r="C28085" s="4" t="n">
        <v>1404</v>
      </c>
      <c r="D28085" s="3" t="n">
        <v>4277</v>
      </c>
      <c r="E28085" s="3" t="n">
        <v>60388736</v>
      </c>
      <c r="F28085" s="3" t="n">
        <v>0</v>
      </c>
    </row>
    <row r="28086" customFormat="false" ht="18" hidden="false" customHeight="false" outlineLevel="0" collapsed="false">
      <c r="A28086" s="3" t="s">
        <v>28091</v>
      </c>
      <c r="B28086" s="3" t="s">
        <v>7</v>
      </c>
      <c r="C28086" s="4" t="n">
        <v>1404</v>
      </c>
      <c r="D28086" s="3" t="n">
        <v>6986</v>
      </c>
      <c r="E28086" s="3" t="n">
        <v>12292375</v>
      </c>
      <c r="F28086" s="3" t="n">
        <v>0</v>
      </c>
    </row>
    <row r="28087" customFormat="false" ht="18" hidden="false" customHeight="false" outlineLevel="0" collapsed="false">
      <c r="A28087" s="3" t="s">
        <v>28092</v>
      </c>
      <c r="B28087" s="3" t="s">
        <v>7</v>
      </c>
      <c r="C28087" s="4" t="n">
        <v>1404</v>
      </c>
      <c r="D28087" s="3" t="n">
        <v>9009</v>
      </c>
      <c r="E28087" s="3" t="n">
        <v>88880482</v>
      </c>
      <c r="F28087" s="3" t="n">
        <v>0</v>
      </c>
    </row>
    <row r="28088" customFormat="false" ht="18" hidden="false" customHeight="false" outlineLevel="0" collapsed="false">
      <c r="A28088" s="3" t="s">
        <v>28093</v>
      </c>
      <c r="B28088" s="3" t="s">
        <v>7</v>
      </c>
      <c r="C28088" s="4" t="n">
        <v>1404</v>
      </c>
      <c r="D28088" s="3" t="n">
        <v>5027</v>
      </c>
      <c r="E28088" s="3" t="n">
        <v>46217309</v>
      </c>
      <c r="F28088" s="3" t="n">
        <v>0</v>
      </c>
    </row>
    <row r="28089" customFormat="false" ht="18" hidden="false" customHeight="false" outlineLevel="0" collapsed="false">
      <c r="A28089" s="3" t="s">
        <v>28094</v>
      </c>
      <c r="B28089" s="3" t="s">
        <v>7</v>
      </c>
      <c r="C28089" s="4" t="n">
        <v>1404</v>
      </c>
      <c r="D28089" s="3" t="n">
        <v>1981</v>
      </c>
      <c r="E28089" s="3" t="n">
        <v>29371442</v>
      </c>
      <c r="F28089" s="3" t="n">
        <v>0</v>
      </c>
    </row>
    <row r="28090" customFormat="false" ht="18" hidden="false" customHeight="false" outlineLevel="0" collapsed="false">
      <c r="A28090" s="3" t="s">
        <v>28095</v>
      </c>
      <c r="B28090" s="3" t="s">
        <v>7</v>
      </c>
      <c r="C28090" s="4" t="n">
        <v>1404</v>
      </c>
      <c r="D28090" s="3" t="n">
        <v>2596</v>
      </c>
      <c r="E28090" s="3" t="n">
        <v>43226676</v>
      </c>
      <c r="F28090" s="3" t="n">
        <v>0</v>
      </c>
    </row>
    <row r="28091" customFormat="false" ht="18" hidden="false" customHeight="false" outlineLevel="0" collapsed="false">
      <c r="A28091" s="3" t="s">
        <v>28096</v>
      </c>
      <c r="B28091" s="3" t="s">
        <v>7</v>
      </c>
      <c r="C28091" s="4" t="n">
        <v>1404</v>
      </c>
      <c r="D28091" s="3" t="n">
        <v>6617</v>
      </c>
      <c r="E28091" s="3" t="n">
        <v>11127953</v>
      </c>
      <c r="F28091" s="3" t="n">
        <v>0</v>
      </c>
    </row>
    <row r="28092" customFormat="false" ht="18" hidden="false" customHeight="false" outlineLevel="0" collapsed="false">
      <c r="A28092" s="3" t="s">
        <v>28097</v>
      </c>
      <c r="B28092" s="3" t="s">
        <v>7</v>
      </c>
      <c r="C28092" s="4" t="n">
        <v>1404</v>
      </c>
      <c r="D28092" s="3" t="n">
        <v>7505</v>
      </c>
      <c r="E28092" s="3" t="n">
        <v>90195297</v>
      </c>
      <c r="F28092" s="3" t="n">
        <v>0</v>
      </c>
    </row>
    <row r="28093" customFormat="false" ht="18" hidden="false" customHeight="false" outlineLevel="0" collapsed="false">
      <c r="A28093" s="3" t="s">
        <v>28098</v>
      </c>
      <c r="B28093" s="3" t="s">
        <v>7</v>
      </c>
      <c r="C28093" s="4" t="n">
        <v>1404</v>
      </c>
      <c r="D28093" s="3" t="n">
        <v>8270</v>
      </c>
      <c r="E28093" s="3" t="n">
        <v>68651297</v>
      </c>
      <c r="F28093" s="3" t="n">
        <v>0</v>
      </c>
    </row>
    <row r="28094" customFormat="false" ht="18" hidden="false" customHeight="false" outlineLevel="0" collapsed="false">
      <c r="A28094" s="3" t="s">
        <v>28099</v>
      </c>
      <c r="B28094" s="3" t="s">
        <v>7</v>
      </c>
      <c r="C28094" s="4" t="n">
        <v>1404</v>
      </c>
      <c r="D28094" s="3" t="n">
        <v>2345</v>
      </c>
      <c r="E28094" s="3" t="n">
        <v>57587512</v>
      </c>
      <c r="F28094" s="3" t="n">
        <v>0</v>
      </c>
    </row>
    <row r="28095" customFormat="false" ht="18" hidden="false" customHeight="false" outlineLevel="0" collapsed="false">
      <c r="A28095" s="3" t="s">
        <v>28100</v>
      </c>
      <c r="B28095" s="3" t="s">
        <v>7</v>
      </c>
      <c r="C28095" s="4" t="n">
        <v>1404</v>
      </c>
      <c r="D28095" s="3" t="n">
        <v>2691</v>
      </c>
      <c r="E28095" s="3" t="n">
        <v>86968625</v>
      </c>
      <c r="F28095" s="3" t="n">
        <v>0</v>
      </c>
    </row>
    <row r="28096" customFormat="false" ht="18" hidden="false" customHeight="false" outlineLevel="0" collapsed="false">
      <c r="A28096" s="3" t="s">
        <v>28101</v>
      </c>
      <c r="B28096" s="3" t="s">
        <v>7</v>
      </c>
      <c r="C28096" s="4" t="n">
        <v>1404</v>
      </c>
      <c r="D28096" s="3" t="n">
        <v>7048</v>
      </c>
      <c r="E28096" s="3" t="n">
        <v>18700329</v>
      </c>
      <c r="F28096" s="3" t="n">
        <v>0</v>
      </c>
    </row>
    <row r="28097" customFormat="false" ht="18" hidden="false" customHeight="false" outlineLevel="0" collapsed="false">
      <c r="A28097" s="3" t="s">
        <v>28102</v>
      </c>
      <c r="B28097" s="3" t="s">
        <v>7</v>
      </c>
      <c r="C28097" s="4" t="n">
        <v>1404</v>
      </c>
      <c r="D28097" s="3" t="n">
        <v>6861</v>
      </c>
      <c r="E28097" s="3" t="n">
        <v>58874794</v>
      </c>
      <c r="F28097" s="3" t="n">
        <v>0</v>
      </c>
    </row>
    <row r="28098" customFormat="false" ht="18" hidden="false" customHeight="false" outlineLevel="0" collapsed="false">
      <c r="A28098" s="3" t="s">
        <v>28103</v>
      </c>
      <c r="B28098" s="3" t="s">
        <v>7</v>
      </c>
      <c r="C28098" s="4" t="n">
        <v>1404</v>
      </c>
      <c r="D28098" s="3" t="n">
        <v>5232</v>
      </c>
      <c r="E28098" s="3" t="n">
        <v>98357652</v>
      </c>
      <c r="F28098" s="3" t="n">
        <v>0</v>
      </c>
    </row>
    <row r="28099" customFormat="false" ht="18" hidden="false" customHeight="false" outlineLevel="0" collapsed="false">
      <c r="A28099" s="3" t="s">
        <v>28104</v>
      </c>
      <c r="B28099" s="3" t="s">
        <v>7</v>
      </c>
      <c r="C28099" s="4" t="n">
        <v>1404</v>
      </c>
      <c r="D28099" s="3" t="n">
        <v>8774</v>
      </c>
      <c r="E28099" s="3" t="n">
        <v>39372337</v>
      </c>
      <c r="F28099" s="3" t="n">
        <v>0</v>
      </c>
    </row>
    <row r="28100" customFormat="false" ht="18" hidden="false" customHeight="false" outlineLevel="0" collapsed="false">
      <c r="A28100" s="3" t="s">
        <v>28105</v>
      </c>
      <c r="B28100" s="3" t="s">
        <v>7</v>
      </c>
      <c r="C28100" s="4" t="n">
        <v>1404</v>
      </c>
      <c r="D28100" s="3" t="n">
        <v>1358</v>
      </c>
      <c r="E28100" s="3" t="n">
        <v>24553926</v>
      </c>
      <c r="F28100" s="3" t="n">
        <v>0</v>
      </c>
    </row>
    <row r="28101" customFormat="false" ht="18" hidden="false" customHeight="false" outlineLevel="0" collapsed="false">
      <c r="A28101" s="3" t="s">
        <v>28106</v>
      </c>
      <c r="B28101" s="3" t="s">
        <v>7</v>
      </c>
      <c r="C28101" s="4" t="n">
        <v>1404</v>
      </c>
      <c r="D28101" s="3" t="n">
        <v>4096</v>
      </c>
      <c r="E28101" s="3" t="n">
        <v>12201730</v>
      </c>
      <c r="F28101" s="3" t="n">
        <v>0</v>
      </c>
    </row>
    <row r="28102" customFormat="false" ht="18" hidden="false" customHeight="false" outlineLevel="0" collapsed="false">
      <c r="A28102" s="3" t="s">
        <v>28107</v>
      </c>
      <c r="B28102" s="3" t="s">
        <v>7</v>
      </c>
      <c r="C28102" s="4" t="n">
        <v>1404</v>
      </c>
      <c r="D28102" s="3" t="n">
        <v>2636</v>
      </c>
      <c r="E28102" s="3" t="n">
        <v>46455591</v>
      </c>
      <c r="F28102" s="3" t="n">
        <v>0</v>
      </c>
    </row>
    <row r="28103" customFormat="false" ht="18" hidden="false" customHeight="false" outlineLevel="0" collapsed="false">
      <c r="A28103" s="3" t="s">
        <v>28108</v>
      </c>
      <c r="B28103" s="3" t="s">
        <v>7</v>
      </c>
      <c r="C28103" s="4" t="n">
        <v>1404</v>
      </c>
      <c r="D28103" s="3" t="n">
        <v>2552</v>
      </c>
      <c r="E28103" s="3" t="n">
        <v>16666037</v>
      </c>
      <c r="F28103" s="3" t="n">
        <v>0</v>
      </c>
    </row>
    <row r="28104" customFormat="false" ht="18" hidden="false" customHeight="false" outlineLevel="0" collapsed="false">
      <c r="A28104" s="3" t="s">
        <v>28109</v>
      </c>
      <c r="B28104" s="3" t="s">
        <v>7</v>
      </c>
      <c r="C28104" s="4" t="n">
        <v>1404</v>
      </c>
      <c r="D28104" s="3" t="n">
        <v>7874</v>
      </c>
      <c r="E28104" s="3" t="n">
        <v>48959578</v>
      </c>
      <c r="F28104" s="3" t="n">
        <v>0</v>
      </c>
    </row>
    <row r="28105" customFormat="false" ht="18" hidden="false" customHeight="false" outlineLevel="0" collapsed="false">
      <c r="A28105" s="3" t="s">
        <v>28110</v>
      </c>
      <c r="B28105" s="3" t="s">
        <v>7</v>
      </c>
      <c r="C28105" s="4" t="n">
        <v>1404</v>
      </c>
      <c r="D28105" s="3" t="n">
        <v>4996</v>
      </c>
      <c r="E28105" s="3" t="n">
        <v>40276843</v>
      </c>
      <c r="F28105" s="3" t="n">
        <v>0</v>
      </c>
    </row>
    <row r="28106" customFormat="false" ht="18" hidden="false" customHeight="false" outlineLevel="0" collapsed="false">
      <c r="A28106" s="3" t="s">
        <v>28111</v>
      </c>
      <c r="B28106" s="3" t="s">
        <v>7</v>
      </c>
      <c r="C28106" s="4" t="n">
        <v>1404</v>
      </c>
      <c r="D28106" s="3" t="n">
        <v>9348</v>
      </c>
      <c r="E28106" s="3" t="n">
        <v>87578849</v>
      </c>
      <c r="F28106" s="3" t="n">
        <v>0</v>
      </c>
    </row>
    <row r="28107" customFormat="false" ht="18" hidden="false" customHeight="false" outlineLevel="0" collapsed="false">
      <c r="A28107" s="3" t="s">
        <v>28112</v>
      </c>
      <c r="B28107" s="3" t="s">
        <v>7</v>
      </c>
      <c r="C28107" s="4" t="n">
        <v>1404</v>
      </c>
      <c r="D28107" s="3" t="n">
        <v>6328</v>
      </c>
      <c r="E28107" s="3" t="n">
        <v>28254604</v>
      </c>
      <c r="F28107" s="3" t="n">
        <v>0</v>
      </c>
    </row>
    <row r="28108" customFormat="false" ht="18" hidden="false" customHeight="false" outlineLevel="0" collapsed="false">
      <c r="A28108" s="3" t="s">
        <v>28113</v>
      </c>
      <c r="B28108" s="3" t="s">
        <v>7</v>
      </c>
      <c r="C28108" s="4" t="n">
        <v>1404</v>
      </c>
      <c r="D28108" s="3" t="n">
        <v>5229</v>
      </c>
      <c r="E28108" s="3" t="n">
        <v>45279815</v>
      </c>
      <c r="F28108" s="3" t="n">
        <v>0</v>
      </c>
    </row>
    <row r="28109" customFormat="false" ht="18" hidden="false" customHeight="false" outlineLevel="0" collapsed="false">
      <c r="A28109" s="3" t="s">
        <v>28114</v>
      </c>
      <c r="B28109" s="3" t="s">
        <v>7</v>
      </c>
      <c r="C28109" s="4" t="n">
        <v>1404</v>
      </c>
      <c r="D28109" s="3" t="n">
        <v>1008</v>
      </c>
      <c r="E28109" s="3" t="n">
        <v>99023186</v>
      </c>
      <c r="F28109" s="3" t="n">
        <v>0</v>
      </c>
    </row>
    <row r="28110" customFormat="false" ht="18" hidden="false" customHeight="false" outlineLevel="0" collapsed="false">
      <c r="A28110" s="3" t="s">
        <v>28115</v>
      </c>
      <c r="B28110" s="3" t="s">
        <v>7</v>
      </c>
      <c r="C28110" s="4" t="n">
        <v>1404</v>
      </c>
      <c r="D28110" s="3" t="n">
        <v>4080</v>
      </c>
      <c r="E28110" s="3" t="n">
        <v>75800213</v>
      </c>
      <c r="F28110" s="3" t="n">
        <v>0</v>
      </c>
    </row>
    <row r="28111" customFormat="false" ht="18" hidden="false" customHeight="false" outlineLevel="0" collapsed="false">
      <c r="A28111" s="3" t="s">
        <v>28116</v>
      </c>
      <c r="B28111" s="3" t="s">
        <v>7</v>
      </c>
      <c r="C28111" s="4" t="n">
        <v>1404</v>
      </c>
      <c r="D28111" s="3" t="n">
        <v>9197</v>
      </c>
      <c r="E28111" s="3" t="n">
        <v>80780732</v>
      </c>
      <c r="F28111" s="3" t="n">
        <v>0</v>
      </c>
    </row>
    <row r="28112" customFormat="false" ht="18" hidden="false" customHeight="false" outlineLevel="0" collapsed="false">
      <c r="A28112" s="3" t="s">
        <v>28117</v>
      </c>
      <c r="B28112" s="3" t="s">
        <v>7</v>
      </c>
      <c r="C28112" s="4" t="n">
        <v>1404</v>
      </c>
      <c r="D28112" s="3" t="n">
        <v>9968</v>
      </c>
      <c r="E28112" s="3" t="n">
        <v>47923768</v>
      </c>
      <c r="F28112" s="3" t="n">
        <v>0</v>
      </c>
    </row>
    <row r="28113" customFormat="false" ht="18" hidden="false" customHeight="false" outlineLevel="0" collapsed="false">
      <c r="A28113" s="3" t="s">
        <v>28118</v>
      </c>
      <c r="B28113" s="3" t="s">
        <v>7</v>
      </c>
      <c r="C28113" s="4" t="n">
        <v>1404</v>
      </c>
      <c r="D28113" s="3" t="n">
        <v>8469</v>
      </c>
      <c r="E28113" s="3" t="n">
        <v>11507246</v>
      </c>
      <c r="F28113" s="3" t="n">
        <v>0</v>
      </c>
    </row>
    <row r="28114" customFormat="false" ht="18" hidden="false" customHeight="false" outlineLevel="0" collapsed="false">
      <c r="A28114" s="3" t="s">
        <v>28119</v>
      </c>
      <c r="B28114" s="3" t="s">
        <v>7</v>
      </c>
      <c r="C28114" s="4" t="n">
        <v>1404</v>
      </c>
      <c r="D28114" s="3" t="n">
        <v>6808</v>
      </c>
      <c r="E28114" s="3" t="n">
        <v>79840941</v>
      </c>
      <c r="F28114" s="3" t="n">
        <v>0</v>
      </c>
    </row>
    <row r="28115" customFormat="false" ht="18" hidden="false" customHeight="false" outlineLevel="0" collapsed="false">
      <c r="A28115" s="3" t="s">
        <v>28120</v>
      </c>
      <c r="B28115" s="3" t="s">
        <v>7</v>
      </c>
      <c r="C28115" s="4" t="n">
        <v>1404</v>
      </c>
      <c r="D28115" s="3" t="n">
        <v>5720</v>
      </c>
      <c r="E28115" s="3" t="n">
        <v>59030233</v>
      </c>
      <c r="F28115" s="3" t="n">
        <v>0</v>
      </c>
    </row>
    <row r="28116" customFormat="false" ht="18" hidden="false" customHeight="false" outlineLevel="0" collapsed="false">
      <c r="A28116" s="3" t="s">
        <v>28121</v>
      </c>
      <c r="B28116" s="3" t="s">
        <v>7</v>
      </c>
      <c r="C28116" s="4" t="n">
        <v>1404</v>
      </c>
      <c r="D28116" s="3" t="n">
        <v>5272</v>
      </c>
      <c r="E28116" s="3" t="n">
        <v>49766097</v>
      </c>
      <c r="F28116" s="3" t="n">
        <v>0</v>
      </c>
    </row>
    <row r="28117" customFormat="false" ht="18" hidden="false" customHeight="false" outlineLevel="0" collapsed="false">
      <c r="A28117" s="3" t="s">
        <v>28122</v>
      </c>
      <c r="B28117" s="3" t="s">
        <v>7</v>
      </c>
      <c r="C28117" s="4" t="n">
        <v>1404</v>
      </c>
      <c r="D28117" s="3" t="n">
        <v>8841</v>
      </c>
      <c r="E28117" s="3" t="n">
        <v>11137178</v>
      </c>
      <c r="F28117" s="3" t="n">
        <v>0</v>
      </c>
    </row>
    <row r="28118" customFormat="false" ht="18" hidden="false" customHeight="false" outlineLevel="0" collapsed="false">
      <c r="A28118" s="3" t="s">
        <v>28123</v>
      </c>
      <c r="B28118" s="3" t="s">
        <v>7</v>
      </c>
      <c r="C28118" s="4" t="n">
        <v>1404</v>
      </c>
      <c r="D28118" s="3" t="n">
        <v>4371</v>
      </c>
      <c r="E28118" s="3" t="n">
        <v>53977898</v>
      </c>
      <c r="F28118" s="3" t="n">
        <v>0</v>
      </c>
    </row>
    <row r="28119" customFormat="false" ht="18" hidden="false" customHeight="false" outlineLevel="0" collapsed="false">
      <c r="A28119" s="3" t="s">
        <v>28124</v>
      </c>
      <c r="B28119" s="3" t="s">
        <v>7</v>
      </c>
      <c r="C28119" s="4" t="n">
        <v>1404</v>
      </c>
      <c r="D28119" s="3" t="n">
        <v>4068</v>
      </c>
      <c r="E28119" s="3" t="n">
        <v>33393609</v>
      </c>
      <c r="F28119" s="3" t="n">
        <v>0</v>
      </c>
    </row>
    <row r="28120" customFormat="false" ht="18" hidden="false" customHeight="false" outlineLevel="0" collapsed="false">
      <c r="A28120" s="3" t="s">
        <v>28125</v>
      </c>
      <c r="B28120" s="3" t="s">
        <v>7</v>
      </c>
      <c r="C28120" s="4" t="n">
        <v>1404</v>
      </c>
      <c r="D28120" s="3" t="n">
        <v>2294</v>
      </c>
      <c r="E28120" s="3" t="n">
        <v>82987088</v>
      </c>
      <c r="F28120" s="3" t="n">
        <v>0</v>
      </c>
    </row>
    <row r="28121" customFormat="false" ht="18" hidden="false" customHeight="false" outlineLevel="0" collapsed="false">
      <c r="A28121" s="3" t="s">
        <v>28126</v>
      </c>
      <c r="B28121" s="3" t="s">
        <v>7</v>
      </c>
      <c r="C28121" s="4" t="n">
        <v>1404</v>
      </c>
      <c r="D28121" s="3" t="n">
        <v>4647</v>
      </c>
      <c r="E28121" s="3" t="n">
        <v>95541114</v>
      </c>
      <c r="F28121" s="3" t="n">
        <v>0</v>
      </c>
    </row>
    <row r="28122" customFormat="false" ht="18" hidden="false" customHeight="false" outlineLevel="0" collapsed="false">
      <c r="A28122" s="3" t="s">
        <v>28127</v>
      </c>
      <c r="B28122" s="3" t="s">
        <v>7</v>
      </c>
      <c r="C28122" s="4" t="n">
        <v>1404</v>
      </c>
      <c r="D28122" s="3" t="n">
        <v>9768</v>
      </c>
      <c r="E28122" s="3" t="n">
        <v>80498963</v>
      </c>
      <c r="F28122" s="3" t="n">
        <v>0</v>
      </c>
    </row>
    <row r="28123" customFormat="false" ht="18" hidden="false" customHeight="false" outlineLevel="0" collapsed="false">
      <c r="A28123" s="3" t="s">
        <v>28128</v>
      </c>
      <c r="B28123" s="3" t="s">
        <v>7</v>
      </c>
      <c r="C28123" s="4" t="n">
        <v>1404</v>
      </c>
      <c r="D28123" s="3" t="n">
        <v>5877</v>
      </c>
      <c r="E28123" s="3" t="n">
        <v>77917243</v>
      </c>
      <c r="F28123" s="3" t="n">
        <v>0</v>
      </c>
    </row>
    <row r="28124" customFormat="false" ht="18" hidden="false" customHeight="false" outlineLevel="0" collapsed="false">
      <c r="A28124" s="3" t="s">
        <v>28129</v>
      </c>
      <c r="B28124" s="3" t="s">
        <v>7</v>
      </c>
      <c r="C28124" s="4" t="n">
        <v>1404</v>
      </c>
      <c r="D28124" s="3" t="n">
        <v>6601</v>
      </c>
      <c r="E28124" s="3" t="n">
        <v>43142921</v>
      </c>
      <c r="F28124" s="3" t="n">
        <v>0</v>
      </c>
    </row>
    <row r="28125" customFormat="false" ht="18" hidden="false" customHeight="false" outlineLevel="0" collapsed="false">
      <c r="A28125" s="3" t="s">
        <v>28130</v>
      </c>
      <c r="B28125" s="3" t="s">
        <v>7</v>
      </c>
      <c r="C28125" s="4" t="n">
        <v>1404</v>
      </c>
      <c r="D28125" s="3" t="n">
        <v>5048</v>
      </c>
      <c r="E28125" s="3" t="n">
        <v>44561486</v>
      </c>
      <c r="F28125" s="3" t="n">
        <v>0</v>
      </c>
    </row>
    <row r="28126" customFormat="false" ht="18" hidden="false" customHeight="false" outlineLevel="0" collapsed="false">
      <c r="A28126" s="3" t="s">
        <v>28131</v>
      </c>
      <c r="B28126" s="3" t="s">
        <v>7</v>
      </c>
      <c r="C28126" s="4" t="n">
        <v>1404</v>
      </c>
      <c r="D28126" s="3" t="n">
        <v>1176</v>
      </c>
      <c r="E28126" s="3" t="n">
        <v>35819247</v>
      </c>
      <c r="F28126" s="3" t="n">
        <v>0</v>
      </c>
    </row>
    <row r="28127" customFormat="false" ht="18" hidden="false" customHeight="false" outlineLevel="0" collapsed="false">
      <c r="A28127" s="3" t="s">
        <v>28132</v>
      </c>
      <c r="B28127" s="3" t="s">
        <v>7</v>
      </c>
      <c r="C28127" s="4" t="n">
        <v>1404</v>
      </c>
      <c r="D28127" s="3" t="n">
        <v>7890</v>
      </c>
      <c r="E28127" s="3" t="n">
        <v>52087705</v>
      </c>
      <c r="F28127" s="3" t="n">
        <v>0</v>
      </c>
    </row>
    <row r="28128" customFormat="false" ht="18" hidden="false" customHeight="false" outlineLevel="0" collapsed="false">
      <c r="A28128" s="3" t="s">
        <v>28133</v>
      </c>
      <c r="B28128" s="3" t="s">
        <v>7</v>
      </c>
      <c r="C28128" s="4" t="n">
        <v>1404</v>
      </c>
      <c r="D28128" s="3" t="n">
        <v>6472</v>
      </c>
      <c r="E28128" s="3" t="n">
        <v>70865746</v>
      </c>
      <c r="F28128" s="3" t="n">
        <v>0</v>
      </c>
    </row>
    <row r="28129" customFormat="false" ht="18" hidden="false" customHeight="false" outlineLevel="0" collapsed="false">
      <c r="A28129" s="3" t="s">
        <v>28134</v>
      </c>
      <c r="B28129" s="3" t="s">
        <v>7</v>
      </c>
      <c r="C28129" s="4" t="n">
        <v>1404</v>
      </c>
      <c r="D28129" s="3" t="n">
        <v>5699</v>
      </c>
      <c r="E28129" s="3" t="n">
        <v>37744371</v>
      </c>
      <c r="F28129" s="3" t="n">
        <v>0</v>
      </c>
    </row>
    <row r="28130" customFormat="false" ht="18" hidden="false" customHeight="false" outlineLevel="0" collapsed="false">
      <c r="A28130" s="3" t="s">
        <v>28135</v>
      </c>
      <c r="B28130" s="3" t="s">
        <v>7</v>
      </c>
      <c r="C28130" s="4" t="n">
        <v>1404</v>
      </c>
      <c r="D28130" s="3" t="n">
        <v>1730</v>
      </c>
      <c r="E28130" s="3" t="n">
        <v>55987622</v>
      </c>
      <c r="F28130" s="3" t="n">
        <v>0</v>
      </c>
    </row>
    <row r="28131" customFormat="false" ht="18" hidden="false" customHeight="false" outlineLevel="0" collapsed="false">
      <c r="A28131" s="3" t="s">
        <v>28136</v>
      </c>
      <c r="B28131" s="3" t="s">
        <v>7</v>
      </c>
      <c r="C28131" s="4" t="n">
        <v>1404</v>
      </c>
      <c r="D28131" s="3" t="n">
        <v>7246</v>
      </c>
      <c r="E28131" s="3" t="n">
        <v>69595373</v>
      </c>
      <c r="F28131" s="3" t="n">
        <v>0</v>
      </c>
    </row>
    <row r="28132" customFormat="false" ht="18" hidden="false" customHeight="false" outlineLevel="0" collapsed="false">
      <c r="A28132" s="3" t="s">
        <v>28137</v>
      </c>
      <c r="B28132" s="3" t="s">
        <v>7</v>
      </c>
      <c r="C28132" s="4" t="n">
        <v>1404</v>
      </c>
      <c r="D28132" s="3" t="n">
        <v>9932</v>
      </c>
      <c r="E28132" s="3" t="n">
        <v>34912730</v>
      </c>
      <c r="F28132" s="3" t="n">
        <v>0</v>
      </c>
    </row>
    <row r="28133" customFormat="false" ht="18" hidden="false" customHeight="false" outlineLevel="0" collapsed="false">
      <c r="A28133" s="3" t="s">
        <v>28138</v>
      </c>
      <c r="B28133" s="3" t="s">
        <v>7</v>
      </c>
      <c r="C28133" s="4" t="n">
        <v>1404</v>
      </c>
      <c r="D28133" s="3" t="n">
        <v>7060</v>
      </c>
      <c r="E28133" s="3" t="n">
        <v>80180993</v>
      </c>
      <c r="F28133" s="3" t="n">
        <v>0</v>
      </c>
    </row>
    <row r="28134" customFormat="false" ht="18" hidden="false" customHeight="false" outlineLevel="0" collapsed="false">
      <c r="A28134" s="3" t="s">
        <v>28139</v>
      </c>
      <c r="B28134" s="3" t="s">
        <v>7</v>
      </c>
      <c r="C28134" s="4" t="n">
        <v>1404</v>
      </c>
      <c r="D28134" s="3" t="n">
        <v>8585</v>
      </c>
      <c r="E28134" s="3" t="n">
        <v>68842936</v>
      </c>
      <c r="F28134" s="3" t="n">
        <v>0</v>
      </c>
    </row>
    <row r="28135" customFormat="false" ht="18" hidden="false" customHeight="false" outlineLevel="0" collapsed="false">
      <c r="A28135" s="3" t="s">
        <v>28140</v>
      </c>
      <c r="B28135" s="3" t="s">
        <v>7</v>
      </c>
      <c r="C28135" s="4" t="n">
        <v>1404</v>
      </c>
      <c r="D28135" s="3" t="n">
        <v>9796</v>
      </c>
      <c r="E28135" s="3" t="n">
        <v>35371340</v>
      </c>
      <c r="F28135" s="3" t="n">
        <v>0</v>
      </c>
    </row>
    <row r="28136" customFormat="false" ht="18" hidden="false" customHeight="false" outlineLevel="0" collapsed="false">
      <c r="A28136" s="3" t="s">
        <v>28141</v>
      </c>
      <c r="B28136" s="3" t="s">
        <v>7</v>
      </c>
      <c r="C28136" s="4" t="n">
        <v>1404</v>
      </c>
      <c r="D28136" s="3" t="n">
        <v>8197</v>
      </c>
      <c r="E28136" s="3" t="n">
        <v>45711999</v>
      </c>
      <c r="F28136" s="3" t="n">
        <v>0</v>
      </c>
    </row>
    <row r="28137" customFormat="false" ht="18" hidden="false" customHeight="false" outlineLevel="0" collapsed="false">
      <c r="A28137" s="3" t="s">
        <v>28142</v>
      </c>
      <c r="B28137" s="3" t="s">
        <v>7</v>
      </c>
      <c r="C28137" s="4" t="n">
        <v>1404</v>
      </c>
      <c r="D28137" s="3" t="n">
        <v>1190</v>
      </c>
      <c r="E28137" s="3" t="n">
        <v>31552023</v>
      </c>
      <c r="F28137" s="3" t="n">
        <v>0</v>
      </c>
    </row>
    <row r="28138" customFormat="false" ht="18" hidden="false" customHeight="false" outlineLevel="0" collapsed="false">
      <c r="A28138" s="3" t="s">
        <v>28143</v>
      </c>
      <c r="B28138" s="3" t="s">
        <v>7</v>
      </c>
      <c r="C28138" s="4" t="n">
        <v>1404</v>
      </c>
      <c r="D28138" s="3" t="n">
        <v>2280</v>
      </c>
      <c r="E28138" s="3" t="n">
        <v>36193187</v>
      </c>
      <c r="F28138" s="3" t="n">
        <v>0</v>
      </c>
    </row>
    <row r="28139" customFormat="false" ht="18" hidden="false" customHeight="false" outlineLevel="0" collapsed="false">
      <c r="A28139" s="3" t="s">
        <v>28144</v>
      </c>
      <c r="B28139" s="3" t="s">
        <v>7</v>
      </c>
      <c r="C28139" s="4" t="n">
        <v>1404</v>
      </c>
      <c r="D28139" s="3" t="n">
        <v>6708</v>
      </c>
      <c r="E28139" s="3" t="n">
        <v>13304627</v>
      </c>
      <c r="F28139" s="3" t="n">
        <v>0</v>
      </c>
    </row>
    <row r="28140" customFormat="false" ht="18" hidden="false" customHeight="false" outlineLevel="0" collapsed="false">
      <c r="A28140" s="3" t="s">
        <v>28145</v>
      </c>
      <c r="B28140" s="3" t="s">
        <v>7</v>
      </c>
      <c r="C28140" s="4" t="n">
        <v>1404</v>
      </c>
      <c r="D28140" s="3" t="n">
        <v>9957</v>
      </c>
      <c r="E28140" s="3" t="n">
        <v>75461876</v>
      </c>
      <c r="F28140" s="3" t="n">
        <v>0</v>
      </c>
    </row>
    <row r="28141" customFormat="false" ht="18" hidden="false" customHeight="false" outlineLevel="0" collapsed="false">
      <c r="A28141" s="3" t="s">
        <v>28146</v>
      </c>
      <c r="B28141" s="3" t="s">
        <v>7</v>
      </c>
      <c r="C28141" s="4" t="n">
        <v>1404</v>
      </c>
      <c r="D28141" s="3" t="n">
        <v>7043</v>
      </c>
      <c r="E28141" s="3" t="n">
        <v>12322916</v>
      </c>
      <c r="F28141" s="3" t="n">
        <v>0</v>
      </c>
    </row>
    <row r="28142" customFormat="false" ht="18" hidden="false" customHeight="false" outlineLevel="0" collapsed="false">
      <c r="A28142" s="3" t="s">
        <v>28147</v>
      </c>
      <c r="B28142" s="3" t="s">
        <v>7</v>
      </c>
      <c r="C28142" s="4" t="n">
        <v>1404</v>
      </c>
      <c r="D28142" s="3" t="n">
        <v>7444</v>
      </c>
      <c r="E28142" s="3" t="n">
        <v>99545557</v>
      </c>
      <c r="F28142" s="3" t="n">
        <v>0</v>
      </c>
    </row>
    <row r="28143" customFormat="false" ht="18" hidden="false" customHeight="false" outlineLevel="0" collapsed="false">
      <c r="A28143" s="3" t="s">
        <v>28148</v>
      </c>
      <c r="B28143" s="3" t="s">
        <v>7</v>
      </c>
      <c r="C28143" s="4" t="n">
        <v>1404</v>
      </c>
      <c r="D28143" s="3" t="n">
        <v>8283</v>
      </c>
      <c r="E28143" s="3" t="n">
        <v>26090846</v>
      </c>
      <c r="F28143" s="3" t="n">
        <v>0</v>
      </c>
    </row>
    <row r="28144" customFormat="false" ht="18" hidden="false" customHeight="false" outlineLevel="0" collapsed="false">
      <c r="A28144" s="3" t="s">
        <v>28149</v>
      </c>
      <c r="B28144" s="3" t="s">
        <v>7</v>
      </c>
      <c r="C28144" s="4" t="n">
        <v>1404</v>
      </c>
      <c r="D28144" s="3" t="n">
        <v>6404</v>
      </c>
      <c r="E28144" s="3" t="n">
        <v>61303679</v>
      </c>
      <c r="F28144" s="3" t="n">
        <v>0</v>
      </c>
    </row>
    <row r="28145" customFormat="false" ht="18" hidden="false" customHeight="false" outlineLevel="0" collapsed="false">
      <c r="A28145" s="3" t="s">
        <v>28150</v>
      </c>
      <c r="B28145" s="3" t="s">
        <v>7</v>
      </c>
      <c r="C28145" s="4" t="n">
        <v>1404</v>
      </c>
      <c r="D28145" s="3" t="n">
        <v>8480</v>
      </c>
      <c r="E28145" s="3" t="n">
        <v>54525284</v>
      </c>
      <c r="F28145" s="3" t="n">
        <v>0</v>
      </c>
    </row>
    <row r="28146" customFormat="false" ht="18" hidden="false" customHeight="false" outlineLevel="0" collapsed="false">
      <c r="A28146" s="3" t="s">
        <v>28151</v>
      </c>
      <c r="B28146" s="3" t="s">
        <v>7</v>
      </c>
      <c r="C28146" s="4" t="n">
        <v>1404</v>
      </c>
      <c r="D28146" s="3" t="n">
        <v>9182</v>
      </c>
      <c r="E28146" s="3" t="n">
        <v>72392707</v>
      </c>
      <c r="F28146" s="3" t="n">
        <v>0</v>
      </c>
    </row>
    <row r="28147" customFormat="false" ht="18" hidden="false" customHeight="false" outlineLevel="0" collapsed="false">
      <c r="A28147" s="3" t="s">
        <v>28152</v>
      </c>
      <c r="B28147" s="3" t="s">
        <v>7</v>
      </c>
      <c r="C28147" s="4" t="n">
        <v>1404</v>
      </c>
      <c r="D28147" s="3" t="n">
        <v>5004</v>
      </c>
      <c r="E28147" s="3" t="n">
        <v>63419901</v>
      </c>
      <c r="F28147" s="3" t="n">
        <v>0</v>
      </c>
    </row>
    <row r="28148" customFormat="false" ht="18" hidden="false" customHeight="false" outlineLevel="0" collapsed="false">
      <c r="A28148" s="3" t="s">
        <v>28153</v>
      </c>
      <c r="B28148" s="3" t="s">
        <v>7</v>
      </c>
      <c r="C28148" s="4" t="n">
        <v>1404</v>
      </c>
      <c r="D28148" s="3" t="n">
        <v>4772</v>
      </c>
      <c r="E28148" s="3" t="n">
        <v>70376200</v>
      </c>
      <c r="F28148" s="3" t="n">
        <v>0</v>
      </c>
    </row>
    <row r="28149" customFormat="false" ht="18" hidden="false" customHeight="false" outlineLevel="0" collapsed="false">
      <c r="A28149" s="3" t="s">
        <v>28154</v>
      </c>
      <c r="B28149" s="3" t="s">
        <v>7</v>
      </c>
      <c r="C28149" s="4" t="n">
        <v>1404</v>
      </c>
      <c r="D28149" s="3" t="n">
        <v>1774</v>
      </c>
      <c r="E28149" s="3" t="n">
        <v>99752938</v>
      </c>
      <c r="F28149" s="3" t="n">
        <v>0</v>
      </c>
    </row>
    <row r="28150" customFormat="false" ht="18" hidden="false" customHeight="false" outlineLevel="0" collapsed="false">
      <c r="A28150" s="3" t="s">
        <v>28155</v>
      </c>
      <c r="B28150" s="3" t="s">
        <v>7</v>
      </c>
      <c r="C28150" s="4" t="n">
        <v>1404</v>
      </c>
      <c r="D28150" s="3" t="n">
        <v>7580</v>
      </c>
      <c r="E28150" s="3" t="n">
        <v>12162027</v>
      </c>
      <c r="F28150" s="3" t="n">
        <v>0</v>
      </c>
    </row>
    <row r="28151" customFormat="false" ht="18" hidden="false" customHeight="false" outlineLevel="0" collapsed="false">
      <c r="A28151" s="3" t="s">
        <v>28156</v>
      </c>
      <c r="B28151" s="3" t="s">
        <v>7</v>
      </c>
      <c r="C28151" s="4" t="n">
        <v>1404</v>
      </c>
      <c r="D28151" s="3" t="n">
        <v>5489</v>
      </c>
      <c r="E28151" s="3" t="n">
        <v>96813414</v>
      </c>
      <c r="F28151" s="3" t="n">
        <v>0</v>
      </c>
    </row>
    <row r="28152" customFormat="false" ht="18" hidden="false" customHeight="false" outlineLevel="0" collapsed="false">
      <c r="A28152" s="3" t="s">
        <v>28157</v>
      </c>
      <c r="B28152" s="3" t="s">
        <v>7</v>
      </c>
      <c r="C28152" s="4" t="n">
        <v>1404</v>
      </c>
      <c r="D28152" s="3" t="n">
        <v>2479</v>
      </c>
      <c r="E28152" s="3" t="n">
        <v>51939356</v>
      </c>
      <c r="F28152" s="3" t="n">
        <v>0</v>
      </c>
    </row>
    <row r="28153" customFormat="false" ht="18" hidden="false" customHeight="false" outlineLevel="0" collapsed="false">
      <c r="A28153" s="3" t="s">
        <v>28158</v>
      </c>
      <c r="B28153" s="3" t="s">
        <v>7</v>
      </c>
      <c r="C28153" s="4" t="n">
        <v>1404</v>
      </c>
      <c r="D28153" s="3" t="n">
        <v>3732</v>
      </c>
      <c r="E28153" s="3" t="n">
        <v>25619245</v>
      </c>
      <c r="F28153" s="3" t="n">
        <v>0</v>
      </c>
    </row>
    <row r="28154" customFormat="false" ht="18" hidden="false" customHeight="false" outlineLevel="0" collapsed="false">
      <c r="A28154" s="3" t="s">
        <v>28159</v>
      </c>
      <c r="B28154" s="3" t="s">
        <v>7</v>
      </c>
      <c r="C28154" s="4" t="n">
        <v>1404</v>
      </c>
      <c r="D28154" s="3" t="n">
        <v>5629</v>
      </c>
      <c r="E28154" s="3" t="n">
        <v>36214946</v>
      </c>
      <c r="F28154" s="3" t="n">
        <v>0</v>
      </c>
    </row>
    <row r="28155" customFormat="false" ht="18" hidden="false" customHeight="false" outlineLevel="0" collapsed="false">
      <c r="A28155" s="3" t="s">
        <v>28160</v>
      </c>
      <c r="B28155" s="3" t="s">
        <v>7</v>
      </c>
      <c r="C28155" s="4" t="n">
        <v>1404</v>
      </c>
      <c r="D28155" s="3" t="n">
        <v>4704</v>
      </c>
      <c r="E28155" s="3" t="n">
        <v>61188442</v>
      </c>
      <c r="F28155" s="3" t="n">
        <v>0</v>
      </c>
    </row>
    <row r="28156" customFormat="false" ht="18" hidden="false" customHeight="false" outlineLevel="0" collapsed="false">
      <c r="A28156" s="3" t="s">
        <v>28161</v>
      </c>
      <c r="B28156" s="3" t="s">
        <v>7</v>
      </c>
      <c r="C28156" s="4" t="n">
        <v>1404</v>
      </c>
      <c r="D28156" s="3" t="n">
        <v>8363</v>
      </c>
      <c r="E28156" s="3" t="n">
        <v>13662900</v>
      </c>
      <c r="F28156" s="3" t="n">
        <v>0</v>
      </c>
    </row>
    <row r="28157" customFormat="false" ht="18" hidden="false" customHeight="false" outlineLevel="0" collapsed="false">
      <c r="A28157" s="3" t="s">
        <v>28162</v>
      </c>
      <c r="B28157" s="3" t="s">
        <v>7</v>
      </c>
      <c r="C28157" s="4" t="n">
        <v>1404</v>
      </c>
      <c r="D28157" s="3" t="n">
        <v>9785</v>
      </c>
      <c r="E28157" s="3" t="n">
        <v>39928762</v>
      </c>
      <c r="F28157" s="3" t="n">
        <v>0</v>
      </c>
    </row>
    <row r="28158" customFormat="false" ht="18" hidden="false" customHeight="false" outlineLevel="0" collapsed="false">
      <c r="A28158" s="3" t="s">
        <v>28163</v>
      </c>
      <c r="B28158" s="3" t="s">
        <v>7</v>
      </c>
      <c r="C28158" s="4" t="n">
        <v>1404</v>
      </c>
      <c r="D28158" s="3" t="n">
        <v>2444</v>
      </c>
      <c r="E28158" s="3" t="n">
        <v>82805276</v>
      </c>
      <c r="F28158" s="3" t="n">
        <v>0</v>
      </c>
    </row>
    <row r="28159" customFormat="false" ht="18" hidden="false" customHeight="false" outlineLevel="0" collapsed="false">
      <c r="A28159" s="3" t="s">
        <v>28164</v>
      </c>
      <c r="B28159" s="3" t="s">
        <v>7</v>
      </c>
      <c r="C28159" s="4" t="n">
        <v>1404</v>
      </c>
      <c r="D28159" s="3" t="n">
        <v>7366</v>
      </c>
      <c r="E28159" s="3" t="n">
        <v>42205684</v>
      </c>
      <c r="F28159" s="3" t="n">
        <v>0</v>
      </c>
    </row>
    <row r="28160" customFormat="false" ht="18" hidden="false" customHeight="false" outlineLevel="0" collapsed="false">
      <c r="A28160" s="3" t="s">
        <v>28165</v>
      </c>
      <c r="B28160" s="3" t="s">
        <v>7</v>
      </c>
      <c r="C28160" s="4" t="n">
        <v>1404</v>
      </c>
      <c r="D28160" s="3" t="n">
        <v>5837</v>
      </c>
      <c r="E28160" s="3" t="n">
        <v>26983697</v>
      </c>
      <c r="F28160" s="3" t="n">
        <v>0</v>
      </c>
    </row>
    <row r="28161" customFormat="false" ht="18" hidden="false" customHeight="false" outlineLevel="0" collapsed="false">
      <c r="A28161" s="3" t="s">
        <v>28166</v>
      </c>
      <c r="B28161" s="3" t="s">
        <v>7</v>
      </c>
      <c r="C28161" s="4" t="n">
        <v>1404</v>
      </c>
      <c r="D28161" s="3" t="n">
        <v>9796</v>
      </c>
      <c r="E28161" s="3" t="n">
        <v>35891476</v>
      </c>
      <c r="F28161" s="3" t="n">
        <v>0</v>
      </c>
    </row>
    <row r="28162" customFormat="false" ht="18" hidden="false" customHeight="false" outlineLevel="0" collapsed="false">
      <c r="A28162" s="3" t="s">
        <v>28167</v>
      </c>
      <c r="B28162" s="3" t="s">
        <v>7</v>
      </c>
      <c r="C28162" s="4" t="n">
        <v>1404</v>
      </c>
      <c r="D28162" s="3" t="n">
        <v>9871</v>
      </c>
      <c r="E28162" s="3" t="n">
        <v>70558821</v>
      </c>
      <c r="F28162" s="3" t="n">
        <v>0</v>
      </c>
    </row>
    <row r="28163" customFormat="false" ht="18" hidden="false" customHeight="false" outlineLevel="0" collapsed="false">
      <c r="A28163" s="3" t="s">
        <v>28168</v>
      </c>
      <c r="B28163" s="3" t="s">
        <v>7</v>
      </c>
      <c r="C28163" s="4" t="n">
        <v>1404</v>
      </c>
      <c r="D28163" s="3" t="n">
        <v>6607</v>
      </c>
      <c r="E28163" s="3" t="n">
        <v>97912164</v>
      </c>
      <c r="F28163" s="3" t="n">
        <v>0</v>
      </c>
    </row>
    <row r="28164" customFormat="false" ht="18" hidden="false" customHeight="false" outlineLevel="0" collapsed="false">
      <c r="A28164" s="3" t="s">
        <v>28169</v>
      </c>
      <c r="B28164" s="3" t="s">
        <v>7</v>
      </c>
      <c r="C28164" s="4" t="n">
        <v>1404</v>
      </c>
      <c r="D28164" s="3" t="n">
        <v>2723</v>
      </c>
      <c r="E28164" s="3" t="n">
        <v>80189634</v>
      </c>
      <c r="F28164" s="3" t="n">
        <v>0</v>
      </c>
    </row>
    <row r="28165" customFormat="false" ht="18" hidden="false" customHeight="false" outlineLevel="0" collapsed="false">
      <c r="A28165" s="3" t="s">
        <v>28170</v>
      </c>
      <c r="B28165" s="3" t="s">
        <v>7</v>
      </c>
      <c r="C28165" s="4" t="n">
        <v>1404</v>
      </c>
      <c r="D28165" s="3" t="n">
        <v>3558</v>
      </c>
      <c r="E28165" s="3" t="n">
        <v>47285168</v>
      </c>
      <c r="F28165" s="3" t="n">
        <v>0</v>
      </c>
    </row>
    <row r="28166" customFormat="false" ht="18" hidden="false" customHeight="false" outlineLevel="0" collapsed="false">
      <c r="A28166" s="3" t="s">
        <v>28171</v>
      </c>
      <c r="B28166" s="3" t="s">
        <v>7</v>
      </c>
      <c r="C28166" s="4" t="n">
        <v>1404</v>
      </c>
      <c r="D28166" s="3" t="n">
        <v>6484</v>
      </c>
      <c r="E28166" s="3" t="n">
        <v>30546677</v>
      </c>
      <c r="F28166" s="3" t="n">
        <v>0</v>
      </c>
    </row>
    <row r="28167" customFormat="false" ht="18" hidden="false" customHeight="false" outlineLevel="0" collapsed="false">
      <c r="A28167" s="3" t="s">
        <v>28172</v>
      </c>
      <c r="B28167" s="3" t="s">
        <v>7</v>
      </c>
      <c r="C28167" s="4" t="n">
        <v>1404</v>
      </c>
      <c r="D28167" s="3" t="n">
        <v>8670</v>
      </c>
      <c r="E28167" s="3" t="n">
        <v>94658491</v>
      </c>
      <c r="F28167" s="3" t="n">
        <v>0</v>
      </c>
    </row>
    <row r="28168" customFormat="false" ht="18" hidden="false" customHeight="false" outlineLevel="0" collapsed="false">
      <c r="A28168" s="3" t="s">
        <v>28173</v>
      </c>
      <c r="B28168" s="3" t="s">
        <v>7</v>
      </c>
      <c r="C28168" s="4" t="n">
        <v>1404</v>
      </c>
      <c r="D28168" s="3" t="n">
        <v>1780</v>
      </c>
      <c r="E28168" s="3" t="n">
        <v>58275177</v>
      </c>
      <c r="F28168" s="3" t="n">
        <v>0</v>
      </c>
    </row>
    <row r="28169" customFormat="false" ht="18" hidden="false" customHeight="false" outlineLevel="0" collapsed="false">
      <c r="A28169" s="3" t="s">
        <v>28174</v>
      </c>
      <c r="B28169" s="3" t="s">
        <v>7</v>
      </c>
      <c r="C28169" s="4" t="n">
        <v>1404</v>
      </c>
      <c r="D28169" s="3" t="n">
        <v>4559</v>
      </c>
      <c r="E28169" s="3" t="n">
        <v>37646094</v>
      </c>
      <c r="F28169" s="3" t="n">
        <v>0</v>
      </c>
    </row>
    <row r="28170" customFormat="false" ht="18" hidden="false" customHeight="false" outlineLevel="0" collapsed="false">
      <c r="A28170" s="3" t="s">
        <v>28175</v>
      </c>
      <c r="B28170" s="3" t="s">
        <v>7</v>
      </c>
      <c r="C28170" s="4" t="n">
        <v>1404</v>
      </c>
      <c r="D28170" s="3" t="n">
        <v>7625</v>
      </c>
      <c r="E28170" s="3" t="n">
        <v>90468393</v>
      </c>
      <c r="F28170" s="3" t="n">
        <v>0</v>
      </c>
    </row>
    <row r="28171" customFormat="false" ht="18" hidden="false" customHeight="false" outlineLevel="0" collapsed="false">
      <c r="A28171" s="3" t="s">
        <v>28176</v>
      </c>
      <c r="B28171" s="3" t="s">
        <v>7</v>
      </c>
      <c r="C28171" s="4" t="n">
        <v>1404</v>
      </c>
      <c r="D28171" s="3" t="n">
        <v>8051</v>
      </c>
      <c r="E28171" s="3" t="n">
        <v>85151020</v>
      </c>
      <c r="F28171" s="3" t="n">
        <v>0</v>
      </c>
    </row>
    <row r="28172" customFormat="false" ht="18" hidden="false" customHeight="false" outlineLevel="0" collapsed="false">
      <c r="A28172" s="3" t="s">
        <v>28177</v>
      </c>
      <c r="B28172" s="3" t="s">
        <v>7</v>
      </c>
      <c r="C28172" s="4" t="n">
        <v>1404</v>
      </c>
      <c r="D28172" s="3" t="n">
        <v>9353</v>
      </c>
      <c r="E28172" s="3" t="n">
        <v>54307353</v>
      </c>
      <c r="F28172" s="3" t="n">
        <v>0</v>
      </c>
    </row>
    <row r="28173" customFormat="false" ht="18" hidden="false" customHeight="false" outlineLevel="0" collapsed="false">
      <c r="A28173" s="3" t="s">
        <v>28178</v>
      </c>
      <c r="B28173" s="3" t="s">
        <v>7</v>
      </c>
      <c r="C28173" s="4" t="n">
        <v>1404</v>
      </c>
      <c r="D28173" s="3" t="n">
        <v>9215</v>
      </c>
      <c r="E28173" s="3" t="n">
        <v>88015153</v>
      </c>
      <c r="F28173" s="3" t="n">
        <v>0</v>
      </c>
    </row>
    <row r="28174" customFormat="false" ht="18" hidden="false" customHeight="false" outlineLevel="0" collapsed="false">
      <c r="A28174" s="3" t="s">
        <v>28179</v>
      </c>
      <c r="B28174" s="3" t="s">
        <v>7</v>
      </c>
      <c r="C28174" s="4" t="n">
        <v>1404</v>
      </c>
      <c r="D28174" s="3" t="n">
        <v>2647</v>
      </c>
      <c r="E28174" s="3" t="n">
        <v>18855562</v>
      </c>
      <c r="F28174" s="3" t="n">
        <v>0</v>
      </c>
    </row>
    <row r="28175" customFormat="false" ht="18" hidden="false" customHeight="false" outlineLevel="0" collapsed="false">
      <c r="A28175" s="3" t="s">
        <v>28180</v>
      </c>
      <c r="B28175" s="3" t="s">
        <v>7</v>
      </c>
      <c r="C28175" s="4" t="n">
        <v>1404</v>
      </c>
      <c r="D28175" s="3" t="n">
        <v>7697</v>
      </c>
      <c r="E28175" s="3" t="n">
        <v>41532182</v>
      </c>
      <c r="F28175" s="3" t="n">
        <v>0</v>
      </c>
    </row>
    <row r="28176" customFormat="false" ht="18" hidden="false" customHeight="false" outlineLevel="0" collapsed="false">
      <c r="A28176" s="3" t="s">
        <v>28181</v>
      </c>
      <c r="B28176" s="3" t="s">
        <v>7</v>
      </c>
      <c r="C28176" s="4" t="n">
        <v>1404</v>
      </c>
      <c r="D28176" s="3" t="n">
        <v>8607</v>
      </c>
      <c r="E28176" s="3" t="n">
        <v>58871054</v>
      </c>
      <c r="F28176" s="3" t="n">
        <v>0</v>
      </c>
    </row>
    <row r="28177" customFormat="false" ht="18" hidden="false" customHeight="false" outlineLevel="0" collapsed="false">
      <c r="A28177" s="3" t="s">
        <v>28182</v>
      </c>
      <c r="B28177" s="3" t="s">
        <v>7</v>
      </c>
      <c r="C28177" s="4" t="n">
        <v>1404</v>
      </c>
      <c r="D28177" s="3" t="n">
        <v>7946</v>
      </c>
      <c r="E28177" s="3" t="n">
        <v>13308964</v>
      </c>
      <c r="F28177" s="3" t="n">
        <v>0</v>
      </c>
    </row>
    <row r="28178" customFormat="false" ht="18" hidden="false" customHeight="false" outlineLevel="0" collapsed="false">
      <c r="A28178" s="3" t="s">
        <v>28183</v>
      </c>
      <c r="B28178" s="3" t="s">
        <v>7</v>
      </c>
      <c r="C28178" s="4" t="n">
        <v>1404</v>
      </c>
      <c r="D28178" s="3" t="n">
        <v>5771</v>
      </c>
      <c r="E28178" s="3" t="n">
        <v>53296660</v>
      </c>
      <c r="F28178" s="3" t="n">
        <v>0</v>
      </c>
    </row>
    <row r="28179" customFormat="false" ht="18" hidden="false" customHeight="false" outlineLevel="0" collapsed="false">
      <c r="A28179" s="3" t="s">
        <v>28184</v>
      </c>
      <c r="B28179" s="3" t="s">
        <v>7</v>
      </c>
      <c r="C28179" s="4" t="n">
        <v>1404</v>
      </c>
      <c r="D28179" s="3" t="n">
        <v>9780</v>
      </c>
      <c r="E28179" s="3" t="n">
        <v>66015852</v>
      </c>
      <c r="F28179" s="3" t="n">
        <v>0</v>
      </c>
    </row>
    <row r="28180" customFormat="false" ht="18" hidden="false" customHeight="false" outlineLevel="0" collapsed="false">
      <c r="A28180" s="3" t="s">
        <v>28185</v>
      </c>
      <c r="B28180" s="3" t="s">
        <v>7</v>
      </c>
      <c r="C28180" s="4" t="n">
        <v>1404</v>
      </c>
      <c r="D28180" s="3" t="n">
        <v>1264</v>
      </c>
      <c r="E28180" s="3" t="n">
        <v>58035124</v>
      </c>
      <c r="F28180" s="3" t="n">
        <v>0</v>
      </c>
    </row>
    <row r="28181" customFormat="false" ht="18" hidden="false" customHeight="false" outlineLevel="0" collapsed="false">
      <c r="A28181" s="3" t="s">
        <v>28186</v>
      </c>
      <c r="B28181" s="3" t="s">
        <v>7</v>
      </c>
      <c r="C28181" s="4" t="n">
        <v>1404</v>
      </c>
      <c r="D28181" s="3" t="n">
        <v>8442</v>
      </c>
      <c r="E28181" s="3" t="n">
        <v>38212432</v>
      </c>
      <c r="F28181" s="3" t="n">
        <v>0</v>
      </c>
    </row>
    <row r="28182" customFormat="false" ht="18" hidden="false" customHeight="false" outlineLevel="0" collapsed="false">
      <c r="A28182" s="3" t="s">
        <v>28187</v>
      </c>
      <c r="B28182" s="3" t="s">
        <v>7</v>
      </c>
      <c r="C28182" s="4" t="n">
        <v>1404</v>
      </c>
      <c r="D28182" s="3" t="n">
        <v>6885</v>
      </c>
      <c r="E28182" s="3" t="n">
        <v>21128940</v>
      </c>
      <c r="F28182" s="3" t="n">
        <v>0</v>
      </c>
    </row>
    <row r="28183" customFormat="false" ht="18" hidden="false" customHeight="false" outlineLevel="0" collapsed="false">
      <c r="A28183" s="3" t="s">
        <v>28188</v>
      </c>
      <c r="B28183" s="3" t="s">
        <v>7</v>
      </c>
      <c r="C28183" s="4" t="n">
        <v>1404</v>
      </c>
      <c r="D28183" s="3" t="n">
        <v>6418</v>
      </c>
      <c r="E28183" s="3" t="n">
        <v>92197677</v>
      </c>
      <c r="F28183" s="3" t="n">
        <v>0</v>
      </c>
    </row>
    <row r="28184" customFormat="false" ht="18" hidden="false" customHeight="false" outlineLevel="0" collapsed="false">
      <c r="A28184" s="3" t="s">
        <v>28189</v>
      </c>
      <c r="B28184" s="3" t="s">
        <v>7</v>
      </c>
      <c r="C28184" s="4" t="n">
        <v>1404</v>
      </c>
      <c r="D28184" s="3" t="n">
        <v>5584</v>
      </c>
      <c r="E28184" s="3" t="n">
        <v>28462952</v>
      </c>
      <c r="F28184" s="3" t="n">
        <v>0</v>
      </c>
    </row>
    <row r="28185" customFormat="false" ht="18" hidden="false" customHeight="false" outlineLevel="0" collapsed="false">
      <c r="A28185" s="3" t="s">
        <v>28190</v>
      </c>
      <c r="B28185" s="3" t="s">
        <v>7</v>
      </c>
      <c r="C28185" s="4" t="n">
        <v>1404</v>
      </c>
      <c r="D28185" s="3" t="n">
        <v>2025</v>
      </c>
      <c r="E28185" s="3" t="n">
        <v>88025491</v>
      </c>
      <c r="F28185" s="3" t="n">
        <v>0</v>
      </c>
    </row>
    <row r="28186" customFormat="false" ht="18" hidden="false" customHeight="false" outlineLevel="0" collapsed="false">
      <c r="A28186" s="3" t="s">
        <v>28191</v>
      </c>
      <c r="B28186" s="3" t="s">
        <v>7</v>
      </c>
      <c r="C28186" s="4" t="n">
        <v>1404</v>
      </c>
      <c r="D28186" s="3" t="n">
        <v>7787</v>
      </c>
      <c r="E28186" s="3" t="n">
        <v>41115149</v>
      </c>
      <c r="F28186" s="3" t="n">
        <v>0</v>
      </c>
    </row>
    <row r="28187" customFormat="false" ht="18" hidden="false" customHeight="false" outlineLevel="0" collapsed="false">
      <c r="A28187" s="3" t="s">
        <v>28192</v>
      </c>
      <c r="B28187" s="3" t="s">
        <v>7</v>
      </c>
      <c r="C28187" s="4" t="n">
        <v>1404</v>
      </c>
      <c r="D28187" s="3" t="n">
        <v>7456</v>
      </c>
      <c r="E28187" s="3" t="n">
        <v>72077870</v>
      </c>
      <c r="F28187" s="3" t="n">
        <v>0</v>
      </c>
    </row>
    <row r="28188" customFormat="false" ht="18" hidden="false" customHeight="false" outlineLevel="0" collapsed="false">
      <c r="A28188" s="3" t="s">
        <v>28193</v>
      </c>
      <c r="B28188" s="3" t="s">
        <v>7</v>
      </c>
      <c r="C28188" s="4" t="n">
        <v>1404</v>
      </c>
      <c r="D28188" s="3" t="n">
        <v>3472</v>
      </c>
      <c r="E28188" s="3" t="n">
        <v>11659416</v>
      </c>
      <c r="F28188" s="3" t="n">
        <v>0</v>
      </c>
    </row>
    <row r="28189" customFormat="false" ht="18" hidden="false" customHeight="false" outlineLevel="0" collapsed="false">
      <c r="A28189" s="3" t="s">
        <v>28194</v>
      </c>
      <c r="B28189" s="3" t="s">
        <v>7</v>
      </c>
      <c r="C28189" s="4" t="n">
        <v>1404</v>
      </c>
      <c r="D28189" s="3" t="n">
        <v>6507</v>
      </c>
      <c r="E28189" s="3" t="n">
        <v>70780557</v>
      </c>
      <c r="F28189" s="3" t="n">
        <v>0</v>
      </c>
    </row>
    <row r="28190" customFormat="false" ht="18" hidden="false" customHeight="false" outlineLevel="0" collapsed="false">
      <c r="A28190" s="3" t="s">
        <v>28195</v>
      </c>
      <c r="B28190" s="3" t="s">
        <v>7</v>
      </c>
      <c r="C28190" s="4" t="n">
        <v>1404</v>
      </c>
      <c r="D28190" s="3" t="n">
        <v>7065</v>
      </c>
      <c r="E28190" s="3" t="n">
        <v>99670018</v>
      </c>
      <c r="F28190" s="3" t="n">
        <v>0</v>
      </c>
    </row>
    <row r="28191" customFormat="false" ht="18" hidden="false" customHeight="false" outlineLevel="0" collapsed="false">
      <c r="A28191" s="3" t="s">
        <v>28196</v>
      </c>
      <c r="B28191" s="3" t="s">
        <v>7</v>
      </c>
      <c r="C28191" s="4" t="n">
        <v>1404</v>
      </c>
      <c r="D28191" s="3" t="n">
        <v>1676</v>
      </c>
      <c r="E28191" s="3" t="n">
        <v>37081992</v>
      </c>
      <c r="F28191" s="3" t="n">
        <v>0</v>
      </c>
    </row>
    <row r="28192" customFormat="false" ht="18" hidden="false" customHeight="false" outlineLevel="0" collapsed="false">
      <c r="A28192" s="3" t="s">
        <v>28197</v>
      </c>
      <c r="B28192" s="3" t="s">
        <v>7</v>
      </c>
      <c r="C28192" s="4" t="n">
        <v>1404</v>
      </c>
      <c r="D28192" s="3" t="n">
        <v>8131</v>
      </c>
      <c r="E28192" s="3" t="n">
        <v>27317602</v>
      </c>
      <c r="F28192" s="3" t="n">
        <v>0</v>
      </c>
    </row>
    <row r="28193" customFormat="false" ht="18" hidden="false" customHeight="false" outlineLevel="0" collapsed="false">
      <c r="A28193" s="3" t="s">
        <v>28198</v>
      </c>
      <c r="B28193" s="3" t="s">
        <v>7</v>
      </c>
      <c r="C28193" s="4" t="n">
        <v>1404</v>
      </c>
      <c r="D28193" s="3" t="n">
        <v>4129</v>
      </c>
      <c r="E28193" s="3" t="n">
        <v>34837803</v>
      </c>
      <c r="F28193" s="3" t="n">
        <v>0</v>
      </c>
    </row>
    <row r="28194" customFormat="false" ht="18" hidden="false" customHeight="false" outlineLevel="0" collapsed="false">
      <c r="A28194" s="3" t="s">
        <v>28199</v>
      </c>
      <c r="B28194" s="3" t="s">
        <v>7</v>
      </c>
      <c r="C28194" s="4" t="n">
        <v>1404</v>
      </c>
      <c r="D28194" s="3" t="n">
        <v>2391</v>
      </c>
      <c r="E28194" s="3" t="n">
        <v>34569175</v>
      </c>
      <c r="F28194" s="3" t="n">
        <v>0</v>
      </c>
    </row>
    <row r="28195" customFormat="false" ht="18" hidden="false" customHeight="false" outlineLevel="0" collapsed="false">
      <c r="A28195" s="3" t="s">
        <v>28200</v>
      </c>
      <c r="B28195" s="3" t="s">
        <v>7</v>
      </c>
      <c r="C28195" s="4" t="n">
        <v>1404</v>
      </c>
      <c r="D28195" s="3" t="n">
        <v>7200</v>
      </c>
      <c r="E28195" s="3" t="n">
        <v>72128124</v>
      </c>
      <c r="F28195" s="3" t="n">
        <v>0</v>
      </c>
    </row>
    <row r="28196" customFormat="false" ht="18" hidden="false" customHeight="false" outlineLevel="0" collapsed="false">
      <c r="A28196" s="3" t="s">
        <v>28201</v>
      </c>
      <c r="B28196" s="3" t="s">
        <v>7</v>
      </c>
      <c r="C28196" s="4" t="n">
        <v>1404</v>
      </c>
      <c r="D28196" s="3" t="n">
        <v>3657</v>
      </c>
      <c r="E28196" s="3" t="n">
        <v>61402578</v>
      </c>
      <c r="F28196" s="3" t="n">
        <v>0</v>
      </c>
    </row>
    <row r="28197" customFormat="false" ht="18" hidden="false" customHeight="false" outlineLevel="0" collapsed="false">
      <c r="A28197" s="3" t="s">
        <v>28202</v>
      </c>
      <c r="B28197" s="3" t="s">
        <v>7</v>
      </c>
      <c r="C28197" s="4" t="n">
        <v>1404</v>
      </c>
      <c r="D28197" s="3" t="n">
        <v>8755</v>
      </c>
      <c r="E28197" s="3" t="n">
        <v>42974370</v>
      </c>
      <c r="F28197" s="3" t="n">
        <v>0</v>
      </c>
    </row>
    <row r="28198" customFormat="false" ht="18" hidden="false" customHeight="false" outlineLevel="0" collapsed="false">
      <c r="A28198" s="3" t="s">
        <v>28203</v>
      </c>
      <c r="B28198" s="3" t="s">
        <v>7</v>
      </c>
      <c r="C28198" s="4" t="n">
        <v>1404</v>
      </c>
      <c r="D28198" s="3" t="n">
        <v>9725</v>
      </c>
      <c r="E28198" s="3" t="n">
        <v>88449881</v>
      </c>
      <c r="F28198" s="3" t="n">
        <v>0</v>
      </c>
    </row>
    <row r="28199" customFormat="false" ht="18" hidden="false" customHeight="false" outlineLevel="0" collapsed="false">
      <c r="A28199" s="3" t="s">
        <v>28204</v>
      </c>
      <c r="B28199" s="3" t="s">
        <v>7</v>
      </c>
      <c r="C28199" s="4" t="n">
        <v>1404</v>
      </c>
      <c r="D28199" s="3" t="n">
        <v>2338</v>
      </c>
      <c r="E28199" s="3" t="n">
        <v>29313420</v>
      </c>
      <c r="F28199" s="3" t="n">
        <v>0</v>
      </c>
    </row>
    <row r="28200" customFormat="false" ht="18" hidden="false" customHeight="false" outlineLevel="0" collapsed="false">
      <c r="A28200" s="3" t="s">
        <v>28205</v>
      </c>
      <c r="B28200" s="3" t="s">
        <v>7</v>
      </c>
      <c r="C28200" s="4" t="n">
        <v>1404</v>
      </c>
      <c r="D28200" s="3" t="n">
        <v>6533</v>
      </c>
      <c r="E28200" s="3" t="n">
        <v>82411684</v>
      </c>
      <c r="F28200" s="3" t="n">
        <v>0</v>
      </c>
    </row>
    <row r="28201" customFormat="false" ht="18" hidden="false" customHeight="false" outlineLevel="0" collapsed="false">
      <c r="A28201" s="3" t="s">
        <v>28206</v>
      </c>
      <c r="B28201" s="3" t="s">
        <v>7</v>
      </c>
      <c r="C28201" s="4" t="n">
        <v>1404</v>
      </c>
      <c r="D28201" s="3" t="n">
        <v>4204</v>
      </c>
      <c r="E28201" s="3" t="n">
        <v>93453380</v>
      </c>
      <c r="F28201" s="3" t="n">
        <v>0</v>
      </c>
    </row>
    <row r="28202" customFormat="false" ht="18" hidden="false" customHeight="false" outlineLevel="0" collapsed="false">
      <c r="A28202" s="3" t="s">
        <v>28207</v>
      </c>
      <c r="B28202" s="3" t="s">
        <v>7</v>
      </c>
      <c r="C28202" s="4" t="n">
        <v>1404</v>
      </c>
      <c r="D28202" s="3" t="n">
        <v>7604</v>
      </c>
      <c r="E28202" s="3" t="n">
        <v>60624101</v>
      </c>
      <c r="F28202" s="3" t="n">
        <v>0</v>
      </c>
    </row>
    <row r="28203" customFormat="false" ht="18" hidden="false" customHeight="false" outlineLevel="0" collapsed="false">
      <c r="A28203" s="3" t="s">
        <v>28208</v>
      </c>
      <c r="B28203" s="3" t="s">
        <v>7</v>
      </c>
      <c r="C28203" s="4" t="n">
        <v>1404</v>
      </c>
      <c r="D28203" s="3" t="n">
        <v>1612</v>
      </c>
      <c r="E28203" s="3" t="n">
        <v>56215487</v>
      </c>
      <c r="F28203" s="3" t="n">
        <v>0</v>
      </c>
    </row>
    <row r="28204" customFormat="false" ht="18" hidden="false" customHeight="false" outlineLevel="0" collapsed="false">
      <c r="A28204" s="3" t="s">
        <v>28209</v>
      </c>
      <c r="B28204" s="3" t="s">
        <v>7</v>
      </c>
      <c r="C28204" s="4" t="n">
        <v>1404</v>
      </c>
      <c r="D28204" s="3" t="n">
        <v>2479</v>
      </c>
      <c r="E28204" s="3" t="n">
        <v>73012345</v>
      </c>
      <c r="F28204" s="3" t="n">
        <v>0</v>
      </c>
    </row>
    <row r="28205" customFormat="false" ht="18" hidden="false" customHeight="false" outlineLevel="0" collapsed="false">
      <c r="A28205" s="3" t="s">
        <v>28210</v>
      </c>
      <c r="B28205" s="3" t="s">
        <v>7</v>
      </c>
      <c r="C28205" s="4" t="n">
        <v>1404</v>
      </c>
      <c r="D28205" s="3" t="n">
        <v>5724</v>
      </c>
      <c r="E28205" s="3" t="n">
        <v>35056704</v>
      </c>
      <c r="F28205" s="3" t="n">
        <v>0</v>
      </c>
    </row>
    <row r="28206" customFormat="false" ht="18" hidden="false" customHeight="false" outlineLevel="0" collapsed="false">
      <c r="A28206" s="3" t="s">
        <v>28211</v>
      </c>
      <c r="B28206" s="3" t="s">
        <v>7</v>
      </c>
      <c r="C28206" s="4" t="n">
        <v>1404</v>
      </c>
      <c r="D28206" s="3" t="n">
        <v>1406</v>
      </c>
      <c r="E28206" s="3" t="n">
        <v>29317989</v>
      </c>
      <c r="F28206" s="3" t="n">
        <v>0</v>
      </c>
    </row>
    <row r="28207" customFormat="false" ht="18" hidden="false" customHeight="false" outlineLevel="0" collapsed="false">
      <c r="A28207" s="3" t="s">
        <v>28212</v>
      </c>
      <c r="B28207" s="3" t="s">
        <v>7</v>
      </c>
      <c r="C28207" s="4" t="n">
        <v>1404</v>
      </c>
      <c r="D28207" s="3" t="n">
        <v>1142</v>
      </c>
      <c r="E28207" s="3" t="n">
        <v>41673163</v>
      </c>
      <c r="F28207" s="3" t="n">
        <v>0</v>
      </c>
    </row>
    <row r="28208" customFormat="false" ht="18" hidden="false" customHeight="false" outlineLevel="0" collapsed="false">
      <c r="A28208" s="3" t="s">
        <v>28213</v>
      </c>
      <c r="B28208" s="3" t="s">
        <v>7</v>
      </c>
      <c r="C28208" s="4" t="n">
        <v>1404</v>
      </c>
      <c r="D28208" s="3" t="n">
        <v>8408</v>
      </c>
      <c r="E28208" s="3" t="n">
        <v>99116936</v>
      </c>
      <c r="F28208" s="3" t="n">
        <v>0</v>
      </c>
    </row>
    <row r="28209" customFormat="false" ht="18" hidden="false" customHeight="false" outlineLevel="0" collapsed="false">
      <c r="A28209" s="3" t="s">
        <v>28214</v>
      </c>
      <c r="B28209" s="3" t="s">
        <v>7</v>
      </c>
      <c r="C28209" s="4" t="n">
        <v>1404</v>
      </c>
      <c r="D28209" s="3" t="n">
        <v>2760</v>
      </c>
      <c r="E28209" s="3" t="n">
        <v>97255301</v>
      </c>
      <c r="F28209" s="3" t="n">
        <v>0</v>
      </c>
    </row>
    <row r="28210" customFormat="false" ht="18" hidden="false" customHeight="false" outlineLevel="0" collapsed="false">
      <c r="A28210" s="3" t="s">
        <v>28215</v>
      </c>
      <c r="B28210" s="3" t="s">
        <v>7</v>
      </c>
      <c r="C28210" s="4" t="n">
        <v>1404</v>
      </c>
      <c r="D28210" s="3" t="n">
        <v>2969</v>
      </c>
      <c r="E28210" s="3" t="n">
        <v>29947301</v>
      </c>
      <c r="F28210" s="3" t="n">
        <v>0</v>
      </c>
    </row>
    <row r="28211" customFormat="false" ht="18" hidden="false" customHeight="false" outlineLevel="0" collapsed="false">
      <c r="A28211" s="3" t="s">
        <v>28216</v>
      </c>
      <c r="B28211" s="3" t="s">
        <v>7</v>
      </c>
      <c r="C28211" s="4" t="n">
        <v>1404</v>
      </c>
      <c r="D28211" s="3" t="n">
        <v>6126</v>
      </c>
      <c r="E28211" s="3" t="n">
        <v>12453264</v>
      </c>
      <c r="F28211" s="3" t="n">
        <v>0</v>
      </c>
    </row>
    <row r="28212" customFormat="false" ht="18" hidden="false" customHeight="false" outlineLevel="0" collapsed="false">
      <c r="A28212" s="3" t="s">
        <v>28217</v>
      </c>
      <c r="B28212" s="3" t="s">
        <v>7</v>
      </c>
      <c r="C28212" s="4" t="n">
        <v>1404</v>
      </c>
      <c r="D28212" s="3" t="n">
        <v>1794</v>
      </c>
      <c r="E28212" s="3" t="n">
        <v>91864449</v>
      </c>
      <c r="F28212" s="3" t="n">
        <v>0</v>
      </c>
    </row>
    <row r="28213" customFormat="false" ht="18" hidden="false" customHeight="false" outlineLevel="0" collapsed="false">
      <c r="A28213" s="3" t="s">
        <v>28218</v>
      </c>
      <c r="B28213" s="3" t="s">
        <v>7</v>
      </c>
      <c r="C28213" s="4" t="n">
        <v>1404</v>
      </c>
      <c r="D28213" s="3" t="n">
        <v>6150</v>
      </c>
      <c r="E28213" s="3" t="n">
        <v>91471534</v>
      </c>
      <c r="F28213" s="3" t="n">
        <v>0</v>
      </c>
    </row>
    <row r="28214" customFormat="false" ht="18" hidden="false" customHeight="false" outlineLevel="0" collapsed="false">
      <c r="A28214" s="3" t="s">
        <v>28219</v>
      </c>
      <c r="B28214" s="3" t="s">
        <v>7</v>
      </c>
      <c r="C28214" s="4" t="n">
        <v>1404</v>
      </c>
      <c r="D28214" s="3" t="n">
        <v>6915</v>
      </c>
      <c r="E28214" s="3" t="n">
        <v>28707046</v>
      </c>
      <c r="F28214" s="3" t="n">
        <v>0</v>
      </c>
    </row>
    <row r="28215" customFormat="false" ht="18" hidden="false" customHeight="false" outlineLevel="0" collapsed="false">
      <c r="A28215" s="3" t="s">
        <v>28220</v>
      </c>
      <c r="B28215" s="3" t="s">
        <v>7</v>
      </c>
      <c r="C28215" s="4" t="n">
        <v>1404</v>
      </c>
      <c r="D28215" s="3" t="n">
        <v>2792</v>
      </c>
      <c r="E28215" s="3" t="n">
        <v>63637537</v>
      </c>
      <c r="F28215" s="3" t="n">
        <v>0</v>
      </c>
    </row>
    <row r="28216" customFormat="false" ht="18" hidden="false" customHeight="false" outlineLevel="0" collapsed="false">
      <c r="A28216" s="3" t="s">
        <v>28221</v>
      </c>
      <c r="B28216" s="3" t="s">
        <v>7</v>
      </c>
      <c r="C28216" s="4" t="n">
        <v>1404</v>
      </c>
      <c r="D28216" s="3" t="n">
        <v>1911</v>
      </c>
      <c r="E28216" s="3" t="n">
        <v>43035554</v>
      </c>
      <c r="F28216" s="3" t="n">
        <v>0</v>
      </c>
    </row>
    <row r="28217" customFormat="false" ht="18" hidden="false" customHeight="false" outlineLevel="0" collapsed="false">
      <c r="A28217" s="3" t="s">
        <v>28222</v>
      </c>
      <c r="B28217" s="3" t="s">
        <v>7</v>
      </c>
      <c r="C28217" s="4" t="n">
        <v>1404</v>
      </c>
      <c r="D28217" s="3" t="n">
        <v>7899</v>
      </c>
      <c r="E28217" s="3" t="n">
        <v>62534159</v>
      </c>
      <c r="F28217" s="3" t="n">
        <v>0</v>
      </c>
    </row>
    <row r="28218" customFormat="false" ht="18" hidden="false" customHeight="false" outlineLevel="0" collapsed="false">
      <c r="A28218" s="3" t="s">
        <v>28223</v>
      </c>
      <c r="B28218" s="3" t="s">
        <v>7</v>
      </c>
      <c r="C28218" s="4" t="n">
        <v>1404</v>
      </c>
      <c r="D28218" s="3" t="n">
        <v>8425</v>
      </c>
      <c r="E28218" s="3" t="n">
        <v>21836611</v>
      </c>
      <c r="F28218" s="3" t="n">
        <v>0</v>
      </c>
    </row>
    <row r="28219" customFormat="false" ht="18" hidden="false" customHeight="false" outlineLevel="0" collapsed="false">
      <c r="A28219" s="3" t="s">
        <v>28224</v>
      </c>
      <c r="B28219" s="3" t="s">
        <v>7</v>
      </c>
      <c r="C28219" s="4" t="n">
        <v>1404</v>
      </c>
      <c r="D28219" s="3" t="n">
        <v>1889</v>
      </c>
      <c r="E28219" s="3" t="n">
        <v>89548410</v>
      </c>
      <c r="F28219" s="3" t="n">
        <v>0</v>
      </c>
    </row>
    <row r="28220" customFormat="false" ht="18" hidden="false" customHeight="false" outlineLevel="0" collapsed="false">
      <c r="A28220" s="3" t="s">
        <v>28225</v>
      </c>
      <c r="B28220" s="3" t="s">
        <v>7</v>
      </c>
      <c r="C28220" s="4" t="n">
        <v>1404</v>
      </c>
      <c r="D28220" s="3" t="n">
        <v>9979</v>
      </c>
      <c r="E28220" s="3" t="n">
        <v>80377160</v>
      </c>
      <c r="F28220" s="3" t="n">
        <v>0</v>
      </c>
    </row>
    <row r="28221" customFormat="false" ht="18" hidden="false" customHeight="false" outlineLevel="0" collapsed="false">
      <c r="A28221" s="3" t="s">
        <v>28226</v>
      </c>
      <c r="B28221" s="3" t="s">
        <v>7</v>
      </c>
      <c r="C28221" s="4" t="n">
        <v>1404</v>
      </c>
      <c r="D28221" s="3" t="n">
        <v>6304</v>
      </c>
      <c r="E28221" s="3" t="n">
        <v>51184389</v>
      </c>
      <c r="F28221" s="3" t="n">
        <v>0</v>
      </c>
    </row>
    <row r="28222" customFormat="false" ht="18" hidden="false" customHeight="false" outlineLevel="0" collapsed="false">
      <c r="A28222" s="3" t="s">
        <v>28227</v>
      </c>
      <c r="B28222" s="3" t="s">
        <v>7</v>
      </c>
      <c r="C28222" s="4" t="n">
        <v>1404</v>
      </c>
      <c r="D28222" s="3" t="n">
        <v>9552</v>
      </c>
      <c r="E28222" s="3" t="n">
        <v>60636700</v>
      </c>
      <c r="F28222" s="3" t="n">
        <v>0</v>
      </c>
    </row>
    <row r="28223" customFormat="false" ht="18" hidden="false" customHeight="false" outlineLevel="0" collapsed="false">
      <c r="A28223" s="3" t="s">
        <v>28228</v>
      </c>
      <c r="B28223" s="3" t="s">
        <v>7</v>
      </c>
      <c r="C28223" s="4" t="n">
        <v>1404</v>
      </c>
      <c r="D28223" s="3" t="n">
        <v>3519</v>
      </c>
      <c r="E28223" s="3" t="n">
        <v>29082485</v>
      </c>
      <c r="F28223" s="3" t="n">
        <v>0</v>
      </c>
    </row>
    <row r="28224" customFormat="false" ht="18" hidden="false" customHeight="false" outlineLevel="0" collapsed="false">
      <c r="A28224" s="3" t="s">
        <v>28229</v>
      </c>
      <c r="B28224" s="3" t="s">
        <v>7</v>
      </c>
      <c r="C28224" s="4" t="n">
        <v>1404</v>
      </c>
      <c r="D28224" s="3" t="n">
        <v>8556</v>
      </c>
      <c r="E28224" s="3" t="n">
        <v>47726382</v>
      </c>
      <c r="F28224" s="3" t="n">
        <v>0</v>
      </c>
    </row>
    <row r="28225" customFormat="false" ht="18" hidden="false" customHeight="false" outlineLevel="0" collapsed="false">
      <c r="A28225" s="3" t="s">
        <v>28230</v>
      </c>
      <c r="B28225" s="3" t="s">
        <v>7</v>
      </c>
      <c r="C28225" s="4" t="n">
        <v>1404</v>
      </c>
      <c r="D28225" s="3" t="n">
        <v>3164</v>
      </c>
      <c r="E28225" s="3" t="n">
        <v>94454453</v>
      </c>
      <c r="F28225" s="3" t="n">
        <v>0</v>
      </c>
    </row>
    <row r="28226" customFormat="false" ht="18" hidden="false" customHeight="false" outlineLevel="0" collapsed="false">
      <c r="A28226" s="3" t="s">
        <v>28231</v>
      </c>
      <c r="B28226" s="3" t="s">
        <v>7</v>
      </c>
      <c r="C28226" s="4" t="n">
        <v>1404</v>
      </c>
      <c r="D28226" s="3" t="n">
        <v>4098</v>
      </c>
      <c r="E28226" s="3" t="n">
        <v>70302818</v>
      </c>
      <c r="F28226" s="3" t="n">
        <v>0</v>
      </c>
    </row>
    <row r="28227" customFormat="false" ht="18" hidden="false" customHeight="false" outlineLevel="0" collapsed="false">
      <c r="A28227" s="3" t="s">
        <v>28232</v>
      </c>
      <c r="B28227" s="3" t="s">
        <v>7</v>
      </c>
      <c r="C28227" s="4" t="n">
        <v>1404</v>
      </c>
      <c r="D28227" s="3" t="n">
        <v>1259</v>
      </c>
      <c r="E28227" s="3" t="n">
        <v>25832238</v>
      </c>
      <c r="F28227" s="3" t="n">
        <v>0</v>
      </c>
    </row>
    <row r="28228" customFormat="false" ht="18" hidden="false" customHeight="false" outlineLevel="0" collapsed="false">
      <c r="A28228" s="3" t="s">
        <v>28233</v>
      </c>
      <c r="B28228" s="3" t="s">
        <v>7</v>
      </c>
      <c r="C28228" s="4" t="n">
        <v>1404</v>
      </c>
      <c r="D28228" s="3" t="n">
        <v>3604</v>
      </c>
      <c r="E28228" s="3" t="n">
        <v>23985604</v>
      </c>
      <c r="F28228" s="3" t="n">
        <v>0</v>
      </c>
    </row>
    <row r="28229" customFormat="false" ht="18" hidden="false" customHeight="false" outlineLevel="0" collapsed="false">
      <c r="A28229" s="3" t="s">
        <v>28234</v>
      </c>
      <c r="B28229" s="3" t="s">
        <v>7</v>
      </c>
      <c r="C28229" s="4" t="n">
        <v>1404</v>
      </c>
      <c r="D28229" s="3" t="n">
        <v>8182</v>
      </c>
      <c r="E28229" s="3" t="n">
        <v>57668998</v>
      </c>
      <c r="F28229" s="3" t="n">
        <v>0</v>
      </c>
    </row>
    <row r="28230" customFormat="false" ht="18" hidden="false" customHeight="false" outlineLevel="0" collapsed="false">
      <c r="A28230" s="3" t="s">
        <v>28235</v>
      </c>
      <c r="B28230" s="3" t="s">
        <v>7</v>
      </c>
      <c r="C28230" s="4" t="n">
        <v>1404</v>
      </c>
      <c r="D28230" s="3" t="n">
        <v>8438</v>
      </c>
      <c r="E28230" s="3" t="n">
        <v>16816767</v>
      </c>
      <c r="F28230" s="3" t="n">
        <v>0</v>
      </c>
    </row>
    <row r="28231" customFormat="false" ht="18" hidden="false" customHeight="false" outlineLevel="0" collapsed="false">
      <c r="A28231" s="3" t="s">
        <v>28236</v>
      </c>
      <c r="B28231" s="3" t="s">
        <v>7</v>
      </c>
      <c r="C28231" s="4" t="n">
        <v>1404</v>
      </c>
      <c r="D28231" s="3" t="n">
        <v>3783</v>
      </c>
      <c r="E28231" s="3" t="n">
        <v>69434929</v>
      </c>
      <c r="F28231" s="3" t="n">
        <v>0</v>
      </c>
    </row>
    <row r="28232" customFormat="false" ht="18" hidden="false" customHeight="false" outlineLevel="0" collapsed="false">
      <c r="A28232" s="3" t="s">
        <v>28237</v>
      </c>
      <c r="B28232" s="3" t="s">
        <v>7</v>
      </c>
      <c r="C28232" s="4" t="n">
        <v>1404</v>
      </c>
      <c r="D28232" s="3" t="n">
        <v>9132</v>
      </c>
      <c r="E28232" s="3" t="n">
        <v>92907479</v>
      </c>
      <c r="F28232" s="3" t="n">
        <v>0</v>
      </c>
    </row>
    <row r="28233" customFormat="false" ht="18" hidden="false" customHeight="false" outlineLevel="0" collapsed="false">
      <c r="A28233" s="3" t="s">
        <v>28238</v>
      </c>
      <c r="B28233" s="3" t="s">
        <v>7</v>
      </c>
      <c r="C28233" s="4" t="n">
        <v>1404</v>
      </c>
      <c r="D28233" s="3" t="n">
        <v>4883</v>
      </c>
      <c r="E28233" s="3" t="n">
        <v>89357550</v>
      </c>
      <c r="F28233" s="3" t="n">
        <v>0</v>
      </c>
    </row>
    <row r="28234" customFormat="false" ht="18" hidden="false" customHeight="false" outlineLevel="0" collapsed="false">
      <c r="A28234" s="3" t="s">
        <v>28239</v>
      </c>
      <c r="B28234" s="3" t="s">
        <v>7</v>
      </c>
      <c r="C28234" s="4" t="n">
        <v>1404</v>
      </c>
      <c r="D28234" s="3" t="n">
        <v>5051</v>
      </c>
      <c r="E28234" s="3" t="n">
        <v>94978853</v>
      </c>
      <c r="F28234" s="3" t="n">
        <v>0</v>
      </c>
    </row>
    <row r="28235" customFormat="false" ht="18" hidden="false" customHeight="false" outlineLevel="0" collapsed="false">
      <c r="A28235" s="3" t="s">
        <v>28240</v>
      </c>
      <c r="B28235" s="3" t="s">
        <v>7</v>
      </c>
      <c r="C28235" s="4" t="n">
        <v>1404</v>
      </c>
      <c r="D28235" s="3" t="n">
        <v>3081</v>
      </c>
      <c r="E28235" s="3" t="n">
        <v>32132456</v>
      </c>
      <c r="F28235" s="3" t="n">
        <v>0</v>
      </c>
    </row>
    <row r="28236" customFormat="false" ht="18" hidden="false" customHeight="false" outlineLevel="0" collapsed="false">
      <c r="A28236" s="3" t="s">
        <v>28241</v>
      </c>
      <c r="B28236" s="3" t="s">
        <v>7</v>
      </c>
      <c r="C28236" s="4" t="n">
        <v>1404</v>
      </c>
      <c r="D28236" s="3" t="n">
        <v>5921</v>
      </c>
      <c r="E28236" s="3" t="n">
        <v>40987856</v>
      </c>
      <c r="F28236" s="3" t="n">
        <v>0</v>
      </c>
    </row>
    <row r="28237" customFormat="false" ht="18" hidden="false" customHeight="false" outlineLevel="0" collapsed="false">
      <c r="A28237" s="3" t="s">
        <v>28242</v>
      </c>
      <c r="B28237" s="3" t="s">
        <v>7</v>
      </c>
      <c r="C28237" s="4" t="n">
        <v>1404</v>
      </c>
      <c r="D28237" s="3" t="n">
        <v>2292</v>
      </c>
      <c r="E28237" s="3" t="n">
        <v>47835433</v>
      </c>
      <c r="F28237" s="3" t="n">
        <v>0</v>
      </c>
    </row>
    <row r="28238" customFormat="false" ht="18" hidden="false" customHeight="false" outlineLevel="0" collapsed="false">
      <c r="A28238" s="3" t="s">
        <v>28243</v>
      </c>
      <c r="B28238" s="3" t="s">
        <v>7</v>
      </c>
      <c r="C28238" s="4" t="n">
        <v>1404</v>
      </c>
      <c r="D28238" s="3" t="n">
        <v>4479</v>
      </c>
      <c r="E28238" s="3" t="n">
        <v>31020333</v>
      </c>
      <c r="F28238" s="3" t="n">
        <v>0</v>
      </c>
    </row>
    <row r="28239" customFormat="false" ht="18" hidden="false" customHeight="false" outlineLevel="0" collapsed="false">
      <c r="A28239" s="3" t="s">
        <v>28244</v>
      </c>
      <c r="B28239" s="3" t="s">
        <v>7</v>
      </c>
      <c r="C28239" s="4" t="n">
        <v>1404</v>
      </c>
      <c r="D28239" s="3" t="n">
        <v>8643</v>
      </c>
      <c r="E28239" s="3" t="n">
        <v>11282328</v>
      </c>
      <c r="F28239" s="3" t="n">
        <v>0</v>
      </c>
    </row>
    <row r="28240" customFormat="false" ht="18" hidden="false" customHeight="false" outlineLevel="0" collapsed="false">
      <c r="A28240" s="3" t="s">
        <v>28245</v>
      </c>
      <c r="B28240" s="3" t="s">
        <v>7</v>
      </c>
      <c r="C28240" s="4" t="n">
        <v>1404</v>
      </c>
      <c r="D28240" s="3" t="n">
        <v>8339</v>
      </c>
      <c r="E28240" s="3" t="n">
        <v>35282845</v>
      </c>
      <c r="F28240" s="3" t="n">
        <v>0</v>
      </c>
    </row>
    <row r="28241" customFormat="false" ht="18" hidden="false" customHeight="false" outlineLevel="0" collapsed="false">
      <c r="A28241" s="3" t="s">
        <v>28246</v>
      </c>
      <c r="B28241" s="3" t="s">
        <v>7</v>
      </c>
      <c r="C28241" s="4" t="n">
        <v>1404</v>
      </c>
      <c r="D28241" s="3" t="n">
        <v>2222</v>
      </c>
      <c r="E28241" s="3" t="n">
        <v>34720439</v>
      </c>
      <c r="F28241" s="3" t="n">
        <v>0</v>
      </c>
    </row>
    <row r="28242" customFormat="false" ht="18" hidden="false" customHeight="false" outlineLevel="0" collapsed="false">
      <c r="A28242" s="3" t="s">
        <v>28247</v>
      </c>
      <c r="B28242" s="3" t="s">
        <v>7</v>
      </c>
      <c r="C28242" s="4" t="n">
        <v>1404</v>
      </c>
      <c r="D28242" s="3" t="n">
        <v>9922</v>
      </c>
      <c r="E28242" s="3" t="n">
        <v>60601026</v>
      </c>
      <c r="F28242" s="3" t="n">
        <v>0</v>
      </c>
    </row>
    <row r="28243" customFormat="false" ht="18" hidden="false" customHeight="false" outlineLevel="0" collapsed="false">
      <c r="A28243" s="3" t="s">
        <v>28248</v>
      </c>
      <c r="B28243" s="3" t="s">
        <v>7</v>
      </c>
      <c r="C28243" s="4" t="n">
        <v>1404</v>
      </c>
      <c r="D28243" s="3" t="n">
        <v>6374</v>
      </c>
      <c r="E28243" s="3" t="n">
        <v>39932362</v>
      </c>
      <c r="F28243" s="3" t="n">
        <v>0</v>
      </c>
    </row>
    <row r="28244" customFormat="false" ht="18" hidden="false" customHeight="false" outlineLevel="0" collapsed="false">
      <c r="A28244" s="3" t="s">
        <v>28249</v>
      </c>
      <c r="B28244" s="3" t="s">
        <v>7</v>
      </c>
      <c r="C28244" s="4" t="n">
        <v>1404</v>
      </c>
      <c r="D28244" s="3" t="n">
        <v>5981</v>
      </c>
      <c r="E28244" s="3" t="n">
        <v>25106259</v>
      </c>
      <c r="F28244" s="3" t="n">
        <v>0</v>
      </c>
    </row>
    <row r="28245" customFormat="false" ht="18" hidden="false" customHeight="false" outlineLevel="0" collapsed="false">
      <c r="A28245" s="3" t="s">
        <v>28250</v>
      </c>
      <c r="B28245" s="3" t="s">
        <v>7</v>
      </c>
      <c r="C28245" s="4" t="n">
        <v>1404</v>
      </c>
      <c r="D28245" s="3" t="n">
        <v>7659</v>
      </c>
      <c r="E28245" s="3" t="n">
        <v>22274449</v>
      </c>
      <c r="F28245" s="3" t="n">
        <v>0</v>
      </c>
    </row>
    <row r="28246" customFormat="false" ht="18" hidden="false" customHeight="false" outlineLevel="0" collapsed="false">
      <c r="A28246" s="3" t="s">
        <v>28251</v>
      </c>
      <c r="B28246" s="3" t="s">
        <v>7</v>
      </c>
      <c r="C28246" s="4" t="n">
        <v>1404</v>
      </c>
      <c r="D28246" s="3" t="n">
        <v>7415</v>
      </c>
      <c r="E28246" s="3" t="n">
        <v>77898970</v>
      </c>
      <c r="F28246" s="3" t="n">
        <v>0</v>
      </c>
    </row>
    <row r="28247" customFormat="false" ht="18" hidden="false" customHeight="false" outlineLevel="0" collapsed="false">
      <c r="A28247" s="3" t="s">
        <v>28252</v>
      </c>
      <c r="B28247" s="3" t="s">
        <v>7</v>
      </c>
      <c r="C28247" s="4" t="n">
        <v>1404</v>
      </c>
      <c r="D28247" s="3" t="n">
        <v>8760</v>
      </c>
      <c r="E28247" s="3" t="n">
        <v>41774067</v>
      </c>
      <c r="F28247" s="3" t="n">
        <v>0</v>
      </c>
    </row>
    <row r="28248" customFormat="false" ht="18" hidden="false" customHeight="false" outlineLevel="0" collapsed="false">
      <c r="A28248" s="3" t="s">
        <v>28253</v>
      </c>
      <c r="B28248" s="3" t="s">
        <v>7</v>
      </c>
      <c r="C28248" s="4" t="n">
        <v>1404</v>
      </c>
      <c r="D28248" s="3" t="n">
        <v>3091</v>
      </c>
      <c r="E28248" s="3" t="n">
        <v>21539314</v>
      </c>
      <c r="F28248" s="3" t="n">
        <v>0</v>
      </c>
    </row>
    <row r="28249" customFormat="false" ht="18" hidden="false" customHeight="false" outlineLevel="0" collapsed="false">
      <c r="A28249" s="3" t="s">
        <v>28254</v>
      </c>
      <c r="B28249" s="3" t="s">
        <v>7</v>
      </c>
      <c r="C28249" s="4" t="n">
        <v>1404</v>
      </c>
      <c r="D28249" s="3" t="n">
        <v>4549</v>
      </c>
      <c r="E28249" s="3" t="n">
        <v>71262400</v>
      </c>
      <c r="F28249" s="3" t="n">
        <v>0</v>
      </c>
    </row>
    <row r="28250" customFormat="false" ht="18" hidden="false" customHeight="false" outlineLevel="0" collapsed="false">
      <c r="A28250" s="3" t="s">
        <v>28255</v>
      </c>
      <c r="B28250" s="3" t="s">
        <v>7</v>
      </c>
      <c r="C28250" s="4" t="n">
        <v>1404</v>
      </c>
      <c r="D28250" s="3" t="n">
        <v>2311</v>
      </c>
      <c r="E28250" s="3" t="n">
        <v>32991890</v>
      </c>
      <c r="F28250" s="3" t="n">
        <v>0</v>
      </c>
    </row>
    <row r="28251" customFormat="false" ht="18" hidden="false" customHeight="false" outlineLevel="0" collapsed="false">
      <c r="A28251" s="3" t="s">
        <v>28256</v>
      </c>
      <c r="B28251" s="3" t="s">
        <v>7</v>
      </c>
      <c r="C28251" s="4" t="n">
        <v>1404</v>
      </c>
      <c r="D28251" s="3" t="n">
        <v>1706</v>
      </c>
      <c r="E28251" s="3" t="n">
        <v>68779995</v>
      </c>
      <c r="F28251" s="3" t="n">
        <v>0</v>
      </c>
    </row>
    <row r="28252" customFormat="false" ht="18" hidden="false" customHeight="false" outlineLevel="0" collapsed="false">
      <c r="A28252" s="3" t="s">
        <v>28257</v>
      </c>
      <c r="B28252" s="3" t="s">
        <v>7</v>
      </c>
      <c r="C28252" s="4" t="n">
        <v>1404</v>
      </c>
      <c r="D28252" s="3" t="n">
        <v>1480</v>
      </c>
      <c r="E28252" s="3" t="n">
        <v>67773989</v>
      </c>
      <c r="F28252" s="3" t="n">
        <v>0</v>
      </c>
    </row>
    <row r="28253" customFormat="false" ht="18" hidden="false" customHeight="false" outlineLevel="0" collapsed="false">
      <c r="A28253" s="3" t="s">
        <v>28258</v>
      </c>
      <c r="B28253" s="3" t="s">
        <v>7</v>
      </c>
      <c r="C28253" s="4" t="n">
        <v>1404</v>
      </c>
      <c r="D28253" s="3" t="n">
        <v>1716</v>
      </c>
      <c r="E28253" s="3" t="n">
        <v>66297114</v>
      </c>
      <c r="F28253" s="3" t="n">
        <v>0</v>
      </c>
    </row>
    <row r="28254" customFormat="false" ht="18" hidden="false" customHeight="false" outlineLevel="0" collapsed="false">
      <c r="A28254" s="3" t="s">
        <v>28259</v>
      </c>
      <c r="B28254" s="3" t="s">
        <v>7</v>
      </c>
      <c r="C28254" s="4" t="n">
        <v>1404</v>
      </c>
      <c r="D28254" s="3" t="n">
        <v>1172</v>
      </c>
      <c r="E28254" s="3" t="n">
        <v>28418383</v>
      </c>
      <c r="F28254" s="3" t="n">
        <v>0</v>
      </c>
    </row>
    <row r="28255" customFormat="false" ht="18" hidden="false" customHeight="false" outlineLevel="0" collapsed="false">
      <c r="A28255" s="3" t="s">
        <v>28260</v>
      </c>
      <c r="B28255" s="3" t="s">
        <v>7</v>
      </c>
      <c r="C28255" s="4" t="n">
        <v>1404</v>
      </c>
      <c r="D28255" s="3" t="n">
        <v>3652</v>
      </c>
      <c r="E28255" s="3" t="n">
        <v>14288431</v>
      </c>
      <c r="F28255" s="3" t="n">
        <v>0</v>
      </c>
    </row>
    <row r="28256" customFormat="false" ht="18" hidden="false" customHeight="false" outlineLevel="0" collapsed="false">
      <c r="A28256" s="3" t="s">
        <v>28261</v>
      </c>
      <c r="B28256" s="3" t="s">
        <v>7</v>
      </c>
      <c r="C28256" s="4" t="n">
        <v>1404</v>
      </c>
      <c r="D28256" s="3" t="n">
        <v>5469</v>
      </c>
      <c r="E28256" s="3" t="n">
        <v>39240598</v>
      </c>
      <c r="F28256" s="3" t="n">
        <v>0</v>
      </c>
    </row>
    <row r="28257" customFormat="false" ht="18" hidden="false" customHeight="false" outlineLevel="0" collapsed="false">
      <c r="A28257" s="3" t="s">
        <v>28262</v>
      </c>
      <c r="B28257" s="3" t="s">
        <v>7</v>
      </c>
      <c r="C28257" s="4" t="n">
        <v>1404</v>
      </c>
      <c r="D28257" s="3" t="n">
        <v>4759</v>
      </c>
      <c r="E28257" s="3" t="n">
        <v>80075996</v>
      </c>
      <c r="F28257" s="3" t="n">
        <v>0</v>
      </c>
    </row>
    <row r="28258" customFormat="false" ht="18" hidden="false" customHeight="false" outlineLevel="0" collapsed="false">
      <c r="A28258" s="3" t="s">
        <v>28263</v>
      </c>
      <c r="B28258" s="3" t="s">
        <v>7</v>
      </c>
      <c r="C28258" s="4" t="n">
        <v>1404</v>
      </c>
      <c r="D28258" s="3" t="n">
        <v>8595</v>
      </c>
      <c r="E28258" s="3" t="n">
        <v>47779529</v>
      </c>
      <c r="F28258" s="3" t="n">
        <v>0</v>
      </c>
    </row>
    <row r="28259" customFormat="false" ht="18" hidden="false" customHeight="false" outlineLevel="0" collapsed="false">
      <c r="A28259" s="3" t="s">
        <v>28264</v>
      </c>
      <c r="B28259" s="3" t="s">
        <v>7</v>
      </c>
      <c r="C28259" s="4" t="n">
        <v>1404</v>
      </c>
      <c r="D28259" s="3" t="n">
        <v>4565</v>
      </c>
      <c r="E28259" s="3" t="n">
        <v>26949768</v>
      </c>
      <c r="F28259" s="3" t="n">
        <v>0</v>
      </c>
    </row>
    <row r="28260" customFormat="false" ht="18" hidden="false" customHeight="false" outlineLevel="0" collapsed="false">
      <c r="A28260" s="3" t="s">
        <v>28265</v>
      </c>
      <c r="B28260" s="3" t="s">
        <v>7</v>
      </c>
      <c r="C28260" s="4" t="n">
        <v>1404</v>
      </c>
      <c r="D28260" s="3" t="n">
        <v>2259</v>
      </c>
      <c r="E28260" s="3" t="n">
        <v>30882052</v>
      </c>
      <c r="F28260" s="3" t="n">
        <v>0</v>
      </c>
    </row>
    <row r="28261" customFormat="false" ht="18" hidden="false" customHeight="false" outlineLevel="0" collapsed="false">
      <c r="A28261" s="3" t="s">
        <v>28266</v>
      </c>
      <c r="B28261" s="3" t="s">
        <v>7</v>
      </c>
      <c r="C28261" s="4" t="n">
        <v>1404</v>
      </c>
      <c r="D28261" s="3" t="n">
        <v>1132</v>
      </c>
      <c r="E28261" s="3" t="n">
        <v>28893154</v>
      </c>
      <c r="F28261" s="3" t="n">
        <v>0</v>
      </c>
    </row>
    <row r="28262" customFormat="false" ht="18" hidden="false" customHeight="false" outlineLevel="0" collapsed="false">
      <c r="A28262" s="3" t="s">
        <v>28267</v>
      </c>
      <c r="B28262" s="3" t="s">
        <v>7</v>
      </c>
      <c r="C28262" s="4" t="n">
        <v>1404</v>
      </c>
      <c r="D28262" s="3" t="n">
        <v>1833</v>
      </c>
      <c r="E28262" s="3" t="n">
        <v>47415482</v>
      </c>
      <c r="F28262" s="3" t="n">
        <v>0</v>
      </c>
    </row>
    <row r="28263" customFormat="false" ht="18" hidden="false" customHeight="false" outlineLevel="0" collapsed="false">
      <c r="A28263" s="3" t="s">
        <v>28268</v>
      </c>
      <c r="B28263" s="3" t="s">
        <v>7</v>
      </c>
      <c r="C28263" s="4" t="n">
        <v>1404</v>
      </c>
      <c r="D28263" s="3" t="n">
        <v>4159</v>
      </c>
      <c r="E28263" s="3" t="n">
        <v>84545363</v>
      </c>
      <c r="F28263" s="3" t="n">
        <v>0</v>
      </c>
    </row>
    <row r="28264" customFormat="false" ht="18" hidden="false" customHeight="false" outlineLevel="0" collapsed="false">
      <c r="A28264" s="3" t="s">
        <v>28269</v>
      </c>
      <c r="B28264" s="3" t="s">
        <v>7</v>
      </c>
      <c r="C28264" s="4" t="n">
        <v>1404</v>
      </c>
      <c r="D28264" s="3" t="n">
        <v>6729</v>
      </c>
      <c r="E28264" s="3" t="n">
        <v>47860385</v>
      </c>
      <c r="F28264" s="3" t="n">
        <v>0</v>
      </c>
    </row>
    <row r="28265" customFormat="false" ht="18" hidden="false" customHeight="false" outlineLevel="0" collapsed="false">
      <c r="A28265" s="3" t="s">
        <v>28270</v>
      </c>
      <c r="B28265" s="3" t="s">
        <v>7</v>
      </c>
      <c r="C28265" s="4" t="n">
        <v>1404</v>
      </c>
      <c r="D28265" s="3" t="n">
        <v>4772</v>
      </c>
      <c r="E28265" s="3" t="n">
        <v>50333750</v>
      </c>
      <c r="F28265" s="3" t="n">
        <v>0</v>
      </c>
    </row>
    <row r="28266" customFormat="false" ht="18" hidden="false" customHeight="false" outlineLevel="0" collapsed="false">
      <c r="A28266" s="3" t="s">
        <v>28271</v>
      </c>
      <c r="B28266" s="3" t="s">
        <v>7</v>
      </c>
      <c r="C28266" s="4" t="n">
        <v>1404</v>
      </c>
      <c r="D28266" s="3" t="n">
        <v>4729</v>
      </c>
      <c r="E28266" s="3" t="n">
        <v>19464845</v>
      </c>
      <c r="F28266" s="3" t="n">
        <v>0</v>
      </c>
    </row>
    <row r="28267" customFormat="false" ht="18" hidden="false" customHeight="false" outlineLevel="0" collapsed="false">
      <c r="A28267" s="3" t="s">
        <v>28272</v>
      </c>
      <c r="B28267" s="3" t="s">
        <v>7</v>
      </c>
      <c r="C28267" s="4" t="n">
        <v>1404</v>
      </c>
      <c r="D28267" s="3" t="n">
        <v>3650</v>
      </c>
      <c r="E28267" s="3" t="n">
        <v>70857405</v>
      </c>
      <c r="F28267" s="3" t="n">
        <v>0</v>
      </c>
    </row>
    <row r="28268" customFormat="false" ht="18" hidden="false" customHeight="false" outlineLevel="0" collapsed="false">
      <c r="A28268" s="3" t="s">
        <v>28273</v>
      </c>
      <c r="B28268" s="3" t="s">
        <v>7</v>
      </c>
      <c r="C28268" s="4" t="n">
        <v>1404</v>
      </c>
      <c r="D28268" s="3" t="n">
        <v>2227</v>
      </c>
      <c r="E28268" s="3" t="n">
        <v>76245737</v>
      </c>
      <c r="F28268" s="3" t="n">
        <v>0</v>
      </c>
    </row>
    <row r="28269" customFormat="false" ht="18" hidden="false" customHeight="false" outlineLevel="0" collapsed="false">
      <c r="A28269" s="3" t="s">
        <v>28274</v>
      </c>
      <c r="B28269" s="3" t="s">
        <v>7</v>
      </c>
      <c r="C28269" s="4" t="n">
        <v>1404</v>
      </c>
      <c r="D28269" s="3" t="n">
        <v>3197</v>
      </c>
      <c r="E28269" s="3" t="n">
        <v>98400171</v>
      </c>
      <c r="F28269" s="3" t="n">
        <v>0</v>
      </c>
    </row>
    <row r="28270" customFormat="false" ht="18" hidden="false" customHeight="false" outlineLevel="0" collapsed="false">
      <c r="A28270" s="3" t="s">
        <v>28275</v>
      </c>
      <c r="B28270" s="3" t="s">
        <v>7</v>
      </c>
      <c r="C28270" s="4" t="n">
        <v>1404</v>
      </c>
      <c r="D28270" s="3" t="n">
        <v>8649</v>
      </c>
      <c r="E28270" s="3" t="n">
        <v>54357404</v>
      </c>
      <c r="F28270" s="3" t="n">
        <v>0</v>
      </c>
    </row>
    <row r="28271" customFormat="false" ht="18" hidden="false" customHeight="false" outlineLevel="0" collapsed="false">
      <c r="A28271" s="3" t="s">
        <v>28276</v>
      </c>
      <c r="B28271" s="3" t="s">
        <v>7</v>
      </c>
      <c r="C28271" s="4" t="n">
        <v>1404</v>
      </c>
      <c r="D28271" s="3" t="n">
        <v>3007</v>
      </c>
      <c r="E28271" s="3" t="n">
        <v>60462478</v>
      </c>
      <c r="F28271" s="3" t="n">
        <v>0</v>
      </c>
    </row>
    <row r="28272" customFormat="false" ht="18" hidden="false" customHeight="false" outlineLevel="0" collapsed="false">
      <c r="A28272" s="3" t="s">
        <v>28277</v>
      </c>
      <c r="B28272" s="3" t="s">
        <v>7</v>
      </c>
      <c r="C28272" s="4" t="n">
        <v>1404</v>
      </c>
      <c r="D28272" s="3" t="n">
        <v>7529</v>
      </c>
      <c r="E28272" s="3" t="n">
        <v>58172275</v>
      </c>
      <c r="F28272" s="3" t="n">
        <v>0</v>
      </c>
    </row>
    <row r="28273" customFormat="false" ht="18" hidden="false" customHeight="false" outlineLevel="0" collapsed="false">
      <c r="A28273" s="3" t="s">
        <v>28278</v>
      </c>
      <c r="B28273" s="3" t="s">
        <v>7</v>
      </c>
      <c r="C28273" s="4" t="n">
        <v>1404</v>
      </c>
      <c r="D28273" s="3" t="n">
        <v>8117</v>
      </c>
      <c r="E28273" s="3" t="n">
        <v>95241923</v>
      </c>
      <c r="F28273" s="3" t="n">
        <v>0</v>
      </c>
    </row>
    <row r="28274" customFormat="false" ht="18" hidden="false" customHeight="false" outlineLevel="0" collapsed="false">
      <c r="A28274" s="3" t="s">
        <v>28279</v>
      </c>
      <c r="B28274" s="3" t="s">
        <v>7</v>
      </c>
      <c r="C28274" s="4" t="n">
        <v>1404</v>
      </c>
      <c r="D28274" s="3" t="n">
        <v>2217</v>
      </c>
      <c r="E28274" s="3" t="n">
        <v>68906028</v>
      </c>
      <c r="F28274" s="3" t="n">
        <v>0</v>
      </c>
    </row>
    <row r="28275" customFormat="false" ht="18" hidden="false" customHeight="false" outlineLevel="0" collapsed="false">
      <c r="A28275" s="3" t="s">
        <v>28280</v>
      </c>
      <c r="B28275" s="3" t="s">
        <v>7</v>
      </c>
      <c r="C28275" s="4" t="n">
        <v>1404</v>
      </c>
      <c r="D28275" s="3" t="n">
        <v>2350</v>
      </c>
      <c r="E28275" s="3" t="n">
        <v>15912409</v>
      </c>
      <c r="F28275" s="3" t="n">
        <v>0</v>
      </c>
    </row>
    <row r="28276" customFormat="false" ht="18" hidden="false" customHeight="false" outlineLevel="0" collapsed="false">
      <c r="A28276" s="3" t="s">
        <v>28281</v>
      </c>
      <c r="B28276" s="3" t="s">
        <v>7</v>
      </c>
      <c r="C28276" s="4" t="n">
        <v>1404</v>
      </c>
      <c r="D28276" s="3" t="n">
        <v>3445</v>
      </c>
      <c r="E28276" s="3" t="n">
        <v>96810195</v>
      </c>
      <c r="F28276" s="3" t="n">
        <v>0</v>
      </c>
    </row>
    <row r="28277" customFormat="false" ht="18" hidden="false" customHeight="false" outlineLevel="0" collapsed="false">
      <c r="A28277" s="3" t="s">
        <v>28282</v>
      </c>
      <c r="B28277" s="3" t="s">
        <v>7</v>
      </c>
      <c r="C28277" s="4" t="n">
        <v>1404</v>
      </c>
      <c r="D28277" s="3" t="n">
        <v>5246</v>
      </c>
      <c r="E28277" s="3" t="n">
        <v>39704742</v>
      </c>
      <c r="F28277" s="3" t="n">
        <v>0</v>
      </c>
    </row>
    <row r="28278" customFormat="false" ht="18" hidden="false" customHeight="false" outlineLevel="0" collapsed="false">
      <c r="A28278" s="3" t="s">
        <v>28283</v>
      </c>
      <c r="B28278" s="3" t="s">
        <v>7</v>
      </c>
      <c r="C28278" s="4" t="n">
        <v>1404</v>
      </c>
      <c r="D28278" s="3" t="n">
        <v>7563</v>
      </c>
      <c r="E28278" s="3" t="n">
        <v>69675968</v>
      </c>
      <c r="F28278" s="3" t="n">
        <v>0</v>
      </c>
    </row>
    <row r="28279" customFormat="false" ht="18" hidden="false" customHeight="false" outlineLevel="0" collapsed="false">
      <c r="A28279" s="3" t="s">
        <v>28284</v>
      </c>
      <c r="B28279" s="3" t="s">
        <v>7</v>
      </c>
      <c r="C28279" s="4" t="n">
        <v>1404</v>
      </c>
      <c r="D28279" s="3" t="n">
        <v>9478</v>
      </c>
      <c r="E28279" s="3" t="n">
        <v>28190092</v>
      </c>
      <c r="F28279" s="3" t="n">
        <v>0</v>
      </c>
    </row>
    <row r="28280" customFormat="false" ht="18" hidden="false" customHeight="false" outlineLevel="0" collapsed="false">
      <c r="A28280" s="3" t="s">
        <v>28285</v>
      </c>
      <c r="B28280" s="3" t="s">
        <v>7</v>
      </c>
      <c r="C28280" s="4" t="n">
        <v>1404</v>
      </c>
      <c r="D28280" s="3" t="n">
        <v>4436</v>
      </c>
      <c r="E28280" s="3" t="n">
        <v>69522307</v>
      </c>
      <c r="F28280" s="3" t="n">
        <v>0</v>
      </c>
    </row>
    <row r="28281" customFormat="false" ht="18" hidden="false" customHeight="false" outlineLevel="0" collapsed="false">
      <c r="A28281" s="3" t="s">
        <v>28286</v>
      </c>
      <c r="B28281" s="3" t="s">
        <v>7</v>
      </c>
      <c r="C28281" s="4" t="n">
        <v>1404</v>
      </c>
      <c r="D28281" s="3" t="n">
        <v>3907</v>
      </c>
      <c r="E28281" s="3" t="n">
        <v>85844332</v>
      </c>
      <c r="F28281" s="3" t="n">
        <v>0</v>
      </c>
    </row>
    <row r="28282" customFormat="false" ht="18" hidden="false" customHeight="false" outlineLevel="0" collapsed="false">
      <c r="A28282" s="3" t="s">
        <v>28287</v>
      </c>
      <c r="B28282" s="3" t="s">
        <v>7</v>
      </c>
      <c r="C28282" s="4" t="n">
        <v>1404</v>
      </c>
      <c r="D28282" s="3" t="n">
        <v>2453</v>
      </c>
      <c r="E28282" s="3" t="n">
        <v>60597286</v>
      </c>
      <c r="F28282" s="3" t="n">
        <v>0</v>
      </c>
    </row>
    <row r="28283" customFormat="false" ht="18" hidden="false" customHeight="false" outlineLevel="0" collapsed="false">
      <c r="A28283" s="3" t="s">
        <v>28288</v>
      </c>
      <c r="B28283" s="3" t="s">
        <v>7</v>
      </c>
      <c r="C28283" s="4" t="n">
        <v>1404</v>
      </c>
      <c r="D28283" s="3" t="n">
        <v>1892</v>
      </c>
      <c r="E28283" s="3" t="n">
        <v>98306373</v>
      </c>
      <c r="F28283" s="3" t="n">
        <v>0</v>
      </c>
    </row>
    <row r="28284" customFormat="false" ht="18" hidden="false" customHeight="false" outlineLevel="0" collapsed="false">
      <c r="A28284" s="3" t="s">
        <v>28289</v>
      </c>
      <c r="B28284" s="3" t="s">
        <v>7</v>
      </c>
      <c r="C28284" s="4" t="n">
        <v>1404</v>
      </c>
      <c r="D28284" s="3" t="n">
        <v>6653</v>
      </c>
      <c r="E28284" s="3" t="n">
        <v>24570934</v>
      </c>
      <c r="F28284" s="3" t="n">
        <v>0</v>
      </c>
    </row>
    <row r="28285" customFormat="false" ht="18" hidden="false" customHeight="false" outlineLevel="0" collapsed="false">
      <c r="A28285" s="3" t="s">
        <v>28290</v>
      </c>
      <c r="B28285" s="3" t="s">
        <v>7</v>
      </c>
      <c r="C28285" s="4" t="n">
        <v>1404</v>
      </c>
      <c r="D28285" s="3" t="n">
        <v>8471</v>
      </c>
      <c r="E28285" s="3" t="n">
        <v>58728207</v>
      </c>
      <c r="F28285" s="3" t="n">
        <v>0</v>
      </c>
    </row>
    <row r="28286" customFormat="false" ht="18" hidden="false" customHeight="false" outlineLevel="0" collapsed="false">
      <c r="A28286" s="3" t="s">
        <v>28291</v>
      </c>
      <c r="B28286" s="3" t="s">
        <v>7</v>
      </c>
      <c r="C28286" s="4" t="n">
        <v>1404</v>
      </c>
      <c r="D28286" s="3" t="n">
        <v>6611</v>
      </c>
      <c r="E28286" s="3" t="n">
        <v>94162461</v>
      </c>
      <c r="F28286" s="3" t="n">
        <v>0</v>
      </c>
    </row>
    <row r="28287" customFormat="false" ht="18" hidden="false" customHeight="false" outlineLevel="0" collapsed="false">
      <c r="A28287" s="3" t="s">
        <v>28292</v>
      </c>
      <c r="B28287" s="3" t="s">
        <v>7</v>
      </c>
      <c r="C28287" s="4" t="n">
        <v>1404</v>
      </c>
      <c r="D28287" s="3" t="n">
        <v>4804</v>
      </c>
      <c r="E28287" s="3" t="n">
        <v>85340286</v>
      </c>
      <c r="F28287" s="3" t="n">
        <v>0</v>
      </c>
    </row>
    <row r="28288" customFormat="false" ht="18" hidden="false" customHeight="false" outlineLevel="0" collapsed="false">
      <c r="A28288" s="3" t="s">
        <v>28293</v>
      </c>
      <c r="B28288" s="3" t="s">
        <v>7</v>
      </c>
      <c r="C28288" s="4" t="n">
        <v>1404</v>
      </c>
      <c r="D28288" s="3" t="n">
        <v>1491</v>
      </c>
      <c r="E28288" s="3" t="n">
        <v>22990790</v>
      </c>
      <c r="F28288" s="3" t="n">
        <v>0</v>
      </c>
    </row>
    <row r="28289" customFormat="false" ht="18" hidden="false" customHeight="false" outlineLevel="0" collapsed="false">
      <c r="A28289" s="3" t="s">
        <v>28294</v>
      </c>
      <c r="B28289" s="3" t="s">
        <v>7</v>
      </c>
      <c r="C28289" s="4" t="n">
        <v>1404</v>
      </c>
      <c r="D28289" s="3" t="n">
        <v>3706</v>
      </c>
      <c r="E28289" s="3" t="n">
        <v>42561348</v>
      </c>
      <c r="F28289" s="3" t="n">
        <v>0</v>
      </c>
    </row>
    <row r="28290" customFormat="false" ht="18" hidden="false" customHeight="false" outlineLevel="0" collapsed="false">
      <c r="A28290" s="3" t="s">
        <v>28295</v>
      </c>
      <c r="B28290" s="3" t="s">
        <v>7</v>
      </c>
      <c r="C28290" s="4" t="n">
        <v>1404</v>
      </c>
      <c r="D28290" s="3" t="n">
        <v>7370</v>
      </c>
      <c r="E28290" s="3" t="n">
        <v>59101828</v>
      </c>
      <c r="F28290" s="3" t="n">
        <v>0</v>
      </c>
    </row>
    <row r="28291" customFormat="false" ht="18" hidden="false" customHeight="false" outlineLevel="0" collapsed="false">
      <c r="A28291" s="3" t="s">
        <v>28296</v>
      </c>
      <c r="B28291" s="3" t="s">
        <v>7</v>
      </c>
      <c r="C28291" s="4" t="n">
        <v>1404</v>
      </c>
      <c r="D28291" s="3" t="n">
        <v>6244</v>
      </c>
      <c r="E28291" s="3" t="n">
        <v>97237509</v>
      </c>
      <c r="F28291" s="3" t="n">
        <v>0</v>
      </c>
    </row>
    <row r="28292" customFormat="false" ht="18" hidden="false" customHeight="false" outlineLevel="0" collapsed="false">
      <c r="A28292" s="3" t="s">
        <v>28297</v>
      </c>
      <c r="B28292" s="3" t="s">
        <v>7</v>
      </c>
      <c r="C28292" s="4" t="n">
        <v>1404</v>
      </c>
      <c r="D28292" s="3" t="n">
        <v>1862</v>
      </c>
      <c r="E28292" s="3" t="n">
        <v>25313396</v>
      </c>
      <c r="F28292" s="3" t="n">
        <v>0</v>
      </c>
    </row>
    <row r="28293" customFormat="false" ht="18" hidden="false" customHeight="false" outlineLevel="0" collapsed="false">
      <c r="A28293" s="3" t="s">
        <v>28298</v>
      </c>
      <c r="B28293" s="3" t="s">
        <v>7</v>
      </c>
      <c r="C28293" s="4" t="n">
        <v>1404</v>
      </c>
      <c r="D28293" s="3" t="n">
        <v>6634</v>
      </c>
      <c r="E28293" s="3" t="n">
        <v>53515332</v>
      </c>
      <c r="F28293" s="3" t="n">
        <v>0</v>
      </c>
    </row>
    <row r="28294" customFormat="false" ht="18" hidden="false" customHeight="false" outlineLevel="0" collapsed="false">
      <c r="A28294" s="3" t="s">
        <v>28299</v>
      </c>
      <c r="B28294" s="3" t="s">
        <v>7</v>
      </c>
      <c r="C28294" s="4" t="n">
        <v>1404</v>
      </c>
      <c r="D28294" s="3" t="n">
        <v>6000</v>
      </c>
      <c r="E28294" s="3" t="n">
        <v>32140373</v>
      </c>
      <c r="F28294" s="3" t="n">
        <v>0</v>
      </c>
    </row>
    <row r="28295" customFormat="false" ht="18" hidden="false" customHeight="false" outlineLevel="0" collapsed="false">
      <c r="A28295" s="3" t="s">
        <v>28300</v>
      </c>
      <c r="B28295" s="3" t="s">
        <v>7</v>
      </c>
      <c r="C28295" s="4" t="n">
        <v>1404</v>
      </c>
      <c r="D28295" s="3" t="n">
        <v>9804</v>
      </c>
      <c r="E28295" s="3" t="n">
        <v>96589538</v>
      </c>
      <c r="F28295" s="3" t="n">
        <v>0</v>
      </c>
    </row>
    <row r="28296" customFormat="false" ht="18" hidden="false" customHeight="false" outlineLevel="0" collapsed="false">
      <c r="A28296" s="3" t="s">
        <v>28301</v>
      </c>
      <c r="B28296" s="3" t="s">
        <v>7</v>
      </c>
      <c r="C28296" s="4" t="n">
        <v>1404</v>
      </c>
      <c r="D28296" s="3" t="n">
        <v>4928</v>
      </c>
      <c r="E28296" s="3" t="n">
        <v>35012607</v>
      </c>
      <c r="F28296" s="3" t="n">
        <v>0</v>
      </c>
    </row>
    <row r="28297" customFormat="false" ht="18" hidden="false" customHeight="false" outlineLevel="0" collapsed="false">
      <c r="A28297" s="3" t="s">
        <v>28302</v>
      </c>
      <c r="B28297" s="3" t="s">
        <v>7</v>
      </c>
      <c r="C28297" s="4" t="n">
        <v>1404</v>
      </c>
      <c r="D28297" s="3" t="n">
        <v>3674</v>
      </c>
      <c r="E28297" s="3" t="n">
        <v>58042545</v>
      </c>
      <c r="F28297" s="3" t="n">
        <v>0</v>
      </c>
    </row>
    <row r="28298" customFormat="false" ht="18" hidden="false" customHeight="false" outlineLevel="0" collapsed="false">
      <c r="A28298" s="3" t="s">
        <v>28303</v>
      </c>
      <c r="B28298" s="3" t="s">
        <v>7</v>
      </c>
      <c r="C28298" s="4" t="n">
        <v>1404</v>
      </c>
      <c r="D28298" s="3" t="n">
        <v>5357</v>
      </c>
      <c r="E28298" s="3" t="n">
        <v>38847918</v>
      </c>
      <c r="F28298" s="3" t="n">
        <v>0</v>
      </c>
    </row>
    <row r="28299" customFormat="false" ht="18" hidden="false" customHeight="false" outlineLevel="0" collapsed="false">
      <c r="A28299" s="3" t="s">
        <v>28304</v>
      </c>
      <c r="B28299" s="3" t="s">
        <v>7</v>
      </c>
      <c r="C28299" s="4" t="n">
        <v>1404</v>
      </c>
      <c r="D28299" s="3" t="n">
        <v>9167</v>
      </c>
      <c r="E28299" s="3" t="n">
        <v>72068405</v>
      </c>
      <c r="F28299" s="3" t="n">
        <v>0</v>
      </c>
    </row>
    <row r="28300" customFormat="false" ht="18" hidden="false" customHeight="false" outlineLevel="0" collapsed="false">
      <c r="A28300" s="3" t="s">
        <v>28305</v>
      </c>
      <c r="B28300" s="3" t="s">
        <v>7</v>
      </c>
      <c r="C28300" s="4" t="n">
        <v>1404</v>
      </c>
      <c r="D28300" s="3" t="n">
        <v>5464</v>
      </c>
      <c r="E28300" s="3" t="n">
        <v>77961601</v>
      </c>
      <c r="F28300" s="3" t="n">
        <v>0</v>
      </c>
    </row>
    <row r="28301" customFormat="false" ht="18" hidden="false" customHeight="false" outlineLevel="0" collapsed="false">
      <c r="A28301" s="3" t="s">
        <v>28306</v>
      </c>
      <c r="B28301" s="3" t="s">
        <v>7</v>
      </c>
      <c r="C28301" s="4" t="n">
        <v>1404</v>
      </c>
      <c r="D28301" s="3" t="n">
        <v>8805</v>
      </c>
      <c r="E28301" s="3" t="n">
        <v>65331781</v>
      </c>
      <c r="F28301" s="3" t="n">
        <v>0</v>
      </c>
    </row>
    <row r="28302" customFormat="false" ht="18" hidden="false" customHeight="false" outlineLevel="0" collapsed="false">
      <c r="A28302" s="3" t="s">
        <v>28307</v>
      </c>
      <c r="B28302" s="3" t="s">
        <v>7</v>
      </c>
      <c r="C28302" s="4" t="n">
        <v>1404</v>
      </c>
      <c r="D28302" s="3" t="n">
        <v>4078</v>
      </c>
      <c r="E28302" s="3" t="n">
        <v>62838079</v>
      </c>
      <c r="F28302" s="3" t="n">
        <v>0</v>
      </c>
    </row>
    <row r="28303" customFormat="false" ht="18" hidden="false" customHeight="false" outlineLevel="0" collapsed="false">
      <c r="A28303" s="3" t="s">
        <v>28308</v>
      </c>
      <c r="B28303" s="3" t="s">
        <v>7</v>
      </c>
      <c r="C28303" s="4" t="n">
        <v>1404</v>
      </c>
      <c r="D28303" s="3" t="n">
        <v>6326</v>
      </c>
      <c r="E28303" s="3" t="n">
        <v>70897583</v>
      </c>
      <c r="F28303" s="3" t="n">
        <v>0</v>
      </c>
    </row>
    <row r="28304" customFormat="false" ht="18" hidden="false" customHeight="false" outlineLevel="0" collapsed="false">
      <c r="A28304" s="3" t="s">
        <v>28309</v>
      </c>
      <c r="B28304" s="3" t="s">
        <v>7</v>
      </c>
      <c r="C28304" s="4" t="n">
        <v>1404</v>
      </c>
      <c r="D28304" s="3" t="n">
        <v>6659</v>
      </c>
      <c r="E28304" s="3" t="n">
        <v>69568540</v>
      </c>
      <c r="F28304" s="3" t="n">
        <v>0</v>
      </c>
    </row>
    <row r="28305" customFormat="false" ht="18" hidden="false" customHeight="false" outlineLevel="0" collapsed="false">
      <c r="A28305" s="3" t="s">
        <v>28310</v>
      </c>
      <c r="B28305" s="3" t="s">
        <v>7</v>
      </c>
      <c r="C28305" s="4" t="n">
        <v>1404</v>
      </c>
      <c r="D28305" s="3" t="n">
        <v>6192</v>
      </c>
      <c r="E28305" s="3" t="n">
        <v>87249456</v>
      </c>
      <c r="F28305" s="3" t="n">
        <v>0</v>
      </c>
    </row>
    <row r="28306" customFormat="false" ht="18" hidden="false" customHeight="false" outlineLevel="0" collapsed="false">
      <c r="A28306" s="3" t="s">
        <v>28311</v>
      </c>
      <c r="B28306" s="3" t="s">
        <v>7</v>
      </c>
      <c r="C28306" s="4" t="n">
        <v>1404</v>
      </c>
      <c r="D28306" s="3" t="n">
        <v>5834</v>
      </c>
      <c r="E28306" s="3" t="n">
        <v>77079564</v>
      </c>
      <c r="F28306" s="3" t="n">
        <v>0</v>
      </c>
    </row>
    <row r="28307" customFormat="false" ht="18" hidden="false" customHeight="false" outlineLevel="0" collapsed="false">
      <c r="A28307" s="3" t="s">
        <v>28312</v>
      </c>
      <c r="B28307" s="3" t="s">
        <v>7</v>
      </c>
      <c r="C28307" s="4" t="n">
        <v>1404</v>
      </c>
      <c r="D28307" s="3" t="n">
        <v>1414</v>
      </c>
      <c r="E28307" s="3" t="n">
        <v>40121002</v>
      </c>
      <c r="F28307" s="3" t="n">
        <v>0</v>
      </c>
    </row>
    <row r="28308" customFormat="false" ht="18" hidden="false" customHeight="false" outlineLevel="0" collapsed="false">
      <c r="A28308" s="3" t="s">
        <v>28313</v>
      </c>
      <c r="B28308" s="3" t="s">
        <v>7</v>
      </c>
      <c r="C28308" s="4" t="n">
        <v>1404</v>
      </c>
      <c r="D28308" s="3" t="n">
        <v>7733</v>
      </c>
      <c r="E28308" s="3" t="n">
        <v>23412027</v>
      </c>
      <c r="F28308" s="3" t="n">
        <v>0</v>
      </c>
    </row>
    <row r="28309" customFormat="false" ht="18" hidden="false" customHeight="false" outlineLevel="0" collapsed="false">
      <c r="A28309" s="3" t="s">
        <v>28314</v>
      </c>
      <c r="B28309" s="3" t="s">
        <v>7</v>
      </c>
      <c r="C28309" s="4" t="n">
        <v>1404</v>
      </c>
      <c r="D28309" s="3" t="n">
        <v>4939</v>
      </c>
      <c r="E28309" s="3" t="n">
        <v>80385624</v>
      </c>
      <c r="F28309" s="3" t="n">
        <v>0</v>
      </c>
    </row>
    <row r="28310" customFormat="false" ht="18" hidden="false" customHeight="false" outlineLevel="0" collapsed="false">
      <c r="A28310" s="3" t="s">
        <v>28315</v>
      </c>
      <c r="B28310" s="3" t="s">
        <v>7</v>
      </c>
      <c r="C28310" s="4" t="n">
        <v>1404</v>
      </c>
      <c r="D28310" s="3" t="n">
        <v>6152</v>
      </c>
      <c r="E28310" s="3" t="n">
        <v>34610805</v>
      </c>
      <c r="F28310" s="3" t="n">
        <v>0</v>
      </c>
    </row>
    <row r="28311" customFormat="false" ht="18" hidden="false" customHeight="false" outlineLevel="0" collapsed="false">
      <c r="A28311" s="3" t="s">
        <v>28316</v>
      </c>
      <c r="B28311" s="3" t="s">
        <v>7</v>
      </c>
      <c r="C28311" s="4" t="n">
        <v>1404</v>
      </c>
      <c r="D28311" s="3" t="n">
        <v>7389</v>
      </c>
      <c r="E28311" s="3" t="n">
        <v>96415730</v>
      </c>
      <c r="F28311" s="3" t="n">
        <v>0</v>
      </c>
    </row>
    <row r="28312" customFormat="false" ht="18" hidden="false" customHeight="false" outlineLevel="0" collapsed="false">
      <c r="A28312" s="3" t="s">
        <v>28317</v>
      </c>
      <c r="B28312" s="3" t="s">
        <v>7</v>
      </c>
      <c r="C28312" s="4" t="n">
        <v>1404</v>
      </c>
      <c r="D28312" s="3" t="n">
        <v>5203</v>
      </c>
      <c r="E28312" s="3" t="n">
        <v>50504617</v>
      </c>
      <c r="F28312" s="3" t="n">
        <v>0</v>
      </c>
    </row>
    <row r="28313" customFormat="false" ht="18" hidden="false" customHeight="false" outlineLevel="0" collapsed="false">
      <c r="A28313" s="3" t="s">
        <v>28318</v>
      </c>
      <c r="B28313" s="3" t="s">
        <v>7</v>
      </c>
      <c r="C28313" s="4" t="n">
        <v>1404</v>
      </c>
      <c r="D28313" s="3" t="n">
        <v>9098</v>
      </c>
      <c r="E28313" s="3" t="n">
        <v>43572264</v>
      </c>
      <c r="F28313" s="3" t="n">
        <v>0</v>
      </c>
    </row>
    <row r="28314" customFormat="false" ht="18" hidden="false" customHeight="false" outlineLevel="0" collapsed="false">
      <c r="A28314" s="3" t="s">
        <v>28319</v>
      </c>
      <c r="B28314" s="3" t="s">
        <v>7</v>
      </c>
      <c r="C28314" s="4" t="n">
        <v>1404</v>
      </c>
      <c r="D28314" s="3" t="n">
        <v>8281</v>
      </c>
      <c r="E28314" s="3" t="n">
        <v>20386321</v>
      </c>
      <c r="F28314" s="3" t="n">
        <v>0</v>
      </c>
    </row>
    <row r="28315" customFormat="false" ht="18" hidden="false" customHeight="false" outlineLevel="0" collapsed="false">
      <c r="A28315" s="3" t="s">
        <v>28320</v>
      </c>
      <c r="B28315" s="3" t="s">
        <v>7</v>
      </c>
      <c r="C28315" s="4" t="n">
        <v>1404</v>
      </c>
      <c r="D28315" s="3" t="n">
        <v>2639</v>
      </c>
      <c r="E28315" s="3" t="n">
        <v>45261359</v>
      </c>
      <c r="F28315" s="3" t="n">
        <v>0</v>
      </c>
    </row>
    <row r="28316" customFormat="false" ht="18" hidden="false" customHeight="false" outlineLevel="0" collapsed="false">
      <c r="A28316" s="3" t="s">
        <v>28321</v>
      </c>
      <c r="B28316" s="3" t="s">
        <v>7</v>
      </c>
      <c r="C28316" s="4" t="n">
        <v>1404</v>
      </c>
      <c r="D28316" s="3" t="n">
        <v>1998</v>
      </c>
      <c r="E28316" s="3" t="n">
        <v>52450372</v>
      </c>
      <c r="F28316" s="3" t="n">
        <v>0</v>
      </c>
    </row>
    <row r="28317" customFormat="false" ht="18" hidden="false" customHeight="false" outlineLevel="0" collapsed="false">
      <c r="A28317" s="3" t="s">
        <v>28322</v>
      </c>
      <c r="B28317" s="3" t="s">
        <v>7</v>
      </c>
      <c r="C28317" s="4" t="n">
        <v>1404</v>
      </c>
      <c r="D28317" s="3" t="n">
        <v>1115</v>
      </c>
      <c r="E28317" s="3" t="n">
        <v>55927564</v>
      </c>
      <c r="F28317" s="3" t="n">
        <v>0</v>
      </c>
    </row>
    <row r="28318" customFormat="false" ht="18" hidden="false" customHeight="false" outlineLevel="0" collapsed="false">
      <c r="A28318" s="3" t="s">
        <v>28323</v>
      </c>
      <c r="B28318" s="3" t="s">
        <v>7</v>
      </c>
      <c r="C28318" s="4" t="n">
        <v>1404</v>
      </c>
      <c r="D28318" s="3" t="n">
        <v>5848</v>
      </c>
      <c r="E28318" s="3" t="n">
        <v>47246232</v>
      </c>
      <c r="F28318" s="3" t="n">
        <v>0</v>
      </c>
    </row>
    <row r="28319" customFormat="false" ht="18" hidden="false" customHeight="false" outlineLevel="0" collapsed="false">
      <c r="A28319" s="3" t="s">
        <v>28324</v>
      </c>
      <c r="B28319" s="3" t="s">
        <v>7</v>
      </c>
      <c r="C28319" s="4" t="n">
        <v>1404</v>
      </c>
      <c r="D28319" s="3" t="n">
        <v>4698</v>
      </c>
      <c r="E28319" s="3" t="n">
        <v>67848741</v>
      </c>
      <c r="F28319" s="3" t="n">
        <v>0</v>
      </c>
    </row>
    <row r="28320" customFormat="false" ht="18" hidden="false" customHeight="false" outlineLevel="0" collapsed="false">
      <c r="A28320" s="3" t="s">
        <v>28325</v>
      </c>
      <c r="B28320" s="3" t="s">
        <v>7</v>
      </c>
      <c r="C28320" s="4" t="n">
        <v>1404</v>
      </c>
      <c r="D28320" s="3" t="n">
        <v>8706</v>
      </c>
      <c r="E28320" s="3" t="n">
        <v>56912772</v>
      </c>
      <c r="F28320" s="3" t="n">
        <v>0</v>
      </c>
    </row>
    <row r="28321" customFormat="false" ht="18" hidden="false" customHeight="false" outlineLevel="0" collapsed="false">
      <c r="A28321" s="3" t="s">
        <v>28326</v>
      </c>
      <c r="B28321" s="3" t="s">
        <v>7</v>
      </c>
      <c r="C28321" s="4" t="n">
        <v>1404</v>
      </c>
      <c r="D28321" s="3" t="n">
        <v>8846</v>
      </c>
      <c r="E28321" s="3" t="n">
        <v>80905471</v>
      </c>
      <c r="F28321" s="3" t="n">
        <v>0</v>
      </c>
    </row>
    <row r="28322" customFormat="false" ht="18" hidden="false" customHeight="false" outlineLevel="0" collapsed="false">
      <c r="A28322" s="3" t="s">
        <v>28327</v>
      </c>
      <c r="B28322" s="3" t="s">
        <v>7</v>
      </c>
      <c r="C28322" s="4" t="n">
        <v>1404</v>
      </c>
      <c r="D28322" s="3" t="n">
        <v>6412</v>
      </c>
      <c r="E28322" s="3" t="n">
        <v>46124552</v>
      </c>
      <c r="F28322" s="3" t="n">
        <v>0</v>
      </c>
    </row>
    <row r="28323" customFormat="false" ht="18" hidden="false" customHeight="false" outlineLevel="0" collapsed="false">
      <c r="A28323" s="3" t="s">
        <v>28328</v>
      </c>
      <c r="B28323" s="3" t="s">
        <v>7</v>
      </c>
      <c r="C28323" s="4" t="n">
        <v>1404</v>
      </c>
      <c r="D28323" s="3" t="n">
        <v>4250</v>
      </c>
      <c r="E28323" s="3" t="n">
        <v>15303799</v>
      </c>
      <c r="F28323" s="3" t="n">
        <v>0</v>
      </c>
    </row>
    <row r="28324" customFormat="false" ht="18" hidden="false" customHeight="false" outlineLevel="0" collapsed="false">
      <c r="A28324" s="3" t="s">
        <v>28329</v>
      </c>
      <c r="B28324" s="3" t="s">
        <v>7</v>
      </c>
      <c r="C28324" s="4" t="n">
        <v>1404</v>
      </c>
      <c r="D28324" s="3" t="n">
        <v>1065</v>
      </c>
      <c r="E28324" s="3" t="n">
        <v>85757984</v>
      </c>
      <c r="F28324" s="3" t="n">
        <v>0</v>
      </c>
    </row>
    <row r="28325" customFormat="false" ht="18" hidden="false" customHeight="false" outlineLevel="0" collapsed="false">
      <c r="A28325" s="3" t="s">
        <v>28330</v>
      </c>
      <c r="B28325" s="3" t="s">
        <v>7</v>
      </c>
      <c r="C28325" s="4" t="n">
        <v>1404</v>
      </c>
      <c r="D28325" s="3" t="n">
        <v>9108</v>
      </c>
      <c r="E28325" s="3" t="n">
        <v>62005323</v>
      </c>
      <c r="F28325" s="3" t="n">
        <v>0</v>
      </c>
    </row>
    <row r="28326" customFormat="false" ht="18" hidden="false" customHeight="false" outlineLevel="0" collapsed="false">
      <c r="A28326" s="3" t="s">
        <v>28331</v>
      </c>
      <c r="B28326" s="3" t="s">
        <v>7</v>
      </c>
      <c r="C28326" s="4" t="n">
        <v>1404</v>
      </c>
      <c r="D28326" s="3" t="n">
        <v>4722</v>
      </c>
      <c r="E28326" s="3" t="n">
        <v>14369461</v>
      </c>
      <c r="F28326" s="3" t="n">
        <v>0</v>
      </c>
    </row>
    <row r="28327" customFormat="false" ht="18" hidden="false" customHeight="false" outlineLevel="0" collapsed="false">
      <c r="A28327" s="3" t="s">
        <v>28332</v>
      </c>
      <c r="B28327" s="3" t="s">
        <v>7</v>
      </c>
      <c r="C28327" s="4" t="n">
        <v>1404</v>
      </c>
      <c r="D28327" s="3" t="n">
        <v>4928</v>
      </c>
      <c r="E28327" s="3" t="n">
        <v>35629450</v>
      </c>
      <c r="F28327" s="3" t="n">
        <v>0</v>
      </c>
    </row>
    <row r="28328" customFormat="false" ht="18" hidden="false" customHeight="false" outlineLevel="0" collapsed="false">
      <c r="A28328" s="3" t="s">
        <v>28333</v>
      </c>
      <c r="B28328" s="3" t="s">
        <v>7</v>
      </c>
      <c r="C28328" s="4" t="n">
        <v>1404</v>
      </c>
      <c r="D28328" s="3" t="n">
        <v>7159</v>
      </c>
      <c r="E28328" s="3" t="n">
        <v>27947436</v>
      </c>
      <c r="F28328" s="3" t="n">
        <v>0</v>
      </c>
    </row>
    <row r="28329" customFormat="false" ht="18" hidden="false" customHeight="false" outlineLevel="0" collapsed="false">
      <c r="A28329" s="3" t="s">
        <v>28334</v>
      </c>
      <c r="B28329" s="3" t="s">
        <v>7</v>
      </c>
      <c r="C28329" s="4" t="n">
        <v>1404</v>
      </c>
      <c r="D28329" s="3" t="n">
        <v>7569</v>
      </c>
      <c r="E28329" s="3" t="n">
        <v>64061987</v>
      </c>
      <c r="F28329" s="3" t="n">
        <v>0</v>
      </c>
    </row>
    <row r="28330" customFormat="false" ht="18" hidden="false" customHeight="false" outlineLevel="0" collapsed="false">
      <c r="A28330" s="3" t="s">
        <v>28335</v>
      </c>
      <c r="B28330" s="3" t="s">
        <v>7</v>
      </c>
      <c r="C28330" s="4" t="n">
        <v>1404</v>
      </c>
      <c r="D28330" s="3" t="n">
        <v>7771</v>
      </c>
      <c r="E28330" s="3" t="n">
        <v>49123448</v>
      </c>
      <c r="F28330" s="3" t="n">
        <v>0</v>
      </c>
    </row>
    <row r="28331" customFormat="false" ht="18" hidden="false" customHeight="false" outlineLevel="0" collapsed="false">
      <c r="A28331" s="3" t="s">
        <v>28336</v>
      </c>
      <c r="B28331" s="3" t="s">
        <v>7</v>
      </c>
      <c r="C28331" s="4" t="n">
        <v>1404</v>
      </c>
      <c r="D28331" s="3" t="n">
        <v>5085</v>
      </c>
      <c r="E28331" s="3" t="n">
        <v>49990304</v>
      </c>
      <c r="F28331" s="3" t="n">
        <v>0</v>
      </c>
    </row>
    <row r="28332" customFormat="false" ht="18" hidden="false" customHeight="false" outlineLevel="0" collapsed="false">
      <c r="A28332" s="3" t="s">
        <v>28337</v>
      </c>
      <c r="B28332" s="3" t="s">
        <v>7</v>
      </c>
      <c r="C28332" s="4" t="n">
        <v>1404</v>
      </c>
      <c r="D28332" s="3" t="n">
        <v>9630</v>
      </c>
      <c r="E28332" s="3" t="n">
        <v>60673747</v>
      </c>
      <c r="F28332" s="3" t="n">
        <v>0</v>
      </c>
    </row>
    <row r="28333" customFormat="false" ht="18" hidden="false" customHeight="false" outlineLevel="0" collapsed="false">
      <c r="A28333" s="3" t="s">
        <v>28338</v>
      </c>
      <c r="B28333" s="3" t="s">
        <v>7</v>
      </c>
      <c r="C28333" s="4" t="n">
        <v>1404</v>
      </c>
      <c r="D28333" s="3" t="n">
        <v>2257</v>
      </c>
      <c r="E28333" s="3" t="n">
        <v>89356490</v>
      </c>
      <c r="F28333" s="3" t="n">
        <v>0</v>
      </c>
    </row>
    <row r="28334" customFormat="false" ht="18" hidden="false" customHeight="false" outlineLevel="0" collapsed="false">
      <c r="A28334" s="3" t="s">
        <v>28339</v>
      </c>
      <c r="B28334" s="3" t="s">
        <v>7</v>
      </c>
      <c r="C28334" s="4" t="n">
        <v>1404</v>
      </c>
      <c r="D28334" s="3" t="n">
        <v>1658</v>
      </c>
      <c r="E28334" s="3" t="n">
        <v>47336993</v>
      </c>
      <c r="F28334" s="3" t="n">
        <v>0</v>
      </c>
    </row>
    <row r="28335" customFormat="false" ht="18" hidden="false" customHeight="false" outlineLevel="0" collapsed="false">
      <c r="A28335" s="3" t="s">
        <v>28340</v>
      </c>
      <c r="B28335" s="3" t="s">
        <v>7</v>
      </c>
      <c r="C28335" s="4" t="n">
        <v>1404</v>
      </c>
      <c r="D28335" s="3" t="n">
        <v>2566</v>
      </c>
      <c r="E28335" s="3" t="n">
        <v>96864606</v>
      </c>
      <c r="F28335" s="3" t="n">
        <v>0</v>
      </c>
    </row>
    <row r="28336" customFormat="false" ht="18" hidden="false" customHeight="false" outlineLevel="0" collapsed="false">
      <c r="A28336" s="3" t="s">
        <v>28341</v>
      </c>
      <c r="B28336" s="3" t="s">
        <v>7</v>
      </c>
      <c r="C28336" s="4" t="n">
        <v>1404</v>
      </c>
      <c r="D28336" s="3" t="n">
        <v>2015</v>
      </c>
      <c r="E28336" s="3" t="n">
        <v>40498070</v>
      </c>
      <c r="F28336" s="3" t="n">
        <v>0</v>
      </c>
    </row>
    <row r="28337" customFormat="false" ht="18" hidden="false" customHeight="false" outlineLevel="0" collapsed="false">
      <c r="A28337" s="3" t="s">
        <v>28342</v>
      </c>
      <c r="B28337" s="3" t="s">
        <v>7</v>
      </c>
      <c r="C28337" s="4" t="n">
        <v>1404</v>
      </c>
      <c r="D28337" s="3" t="n">
        <v>8311</v>
      </c>
      <c r="E28337" s="3" t="n">
        <v>26971474</v>
      </c>
      <c r="F28337" s="3" t="n">
        <v>0</v>
      </c>
    </row>
    <row r="28338" customFormat="false" ht="18" hidden="false" customHeight="false" outlineLevel="0" collapsed="false">
      <c r="A28338" s="3" t="s">
        <v>28343</v>
      </c>
      <c r="B28338" s="3" t="s">
        <v>7</v>
      </c>
      <c r="C28338" s="4" t="n">
        <v>1404</v>
      </c>
      <c r="D28338" s="3" t="n">
        <v>1272</v>
      </c>
      <c r="E28338" s="3" t="n">
        <v>11459706</v>
      </c>
      <c r="F28338" s="3" t="n">
        <v>0</v>
      </c>
    </row>
    <row r="28339" customFormat="false" ht="18" hidden="false" customHeight="false" outlineLevel="0" collapsed="false">
      <c r="A28339" s="3" t="s">
        <v>28344</v>
      </c>
      <c r="B28339" s="3" t="s">
        <v>7</v>
      </c>
      <c r="C28339" s="4" t="n">
        <v>1404</v>
      </c>
      <c r="D28339" s="3" t="n">
        <v>6629</v>
      </c>
      <c r="E28339" s="3" t="n">
        <v>56779730</v>
      </c>
      <c r="F28339" s="3" t="n">
        <v>0</v>
      </c>
    </row>
    <row r="28340" customFormat="false" ht="18" hidden="false" customHeight="false" outlineLevel="0" collapsed="false">
      <c r="A28340" s="3" t="s">
        <v>28345</v>
      </c>
      <c r="B28340" s="3" t="s">
        <v>7</v>
      </c>
      <c r="C28340" s="4" t="n">
        <v>1404</v>
      </c>
      <c r="D28340" s="3" t="n">
        <v>6386</v>
      </c>
      <c r="E28340" s="3" t="n">
        <v>36699048</v>
      </c>
      <c r="F28340" s="3" t="n">
        <v>0</v>
      </c>
    </row>
    <row r="28341" customFormat="false" ht="18" hidden="false" customHeight="false" outlineLevel="0" collapsed="false">
      <c r="A28341" s="3" t="s">
        <v>28346</v>
      </c>
      <c r="B28341" s="3" t="s">
        <v>7</v>
      </c>
      <c r="C28341" s="4" t="n">
        <v>1404</v>
      </c>
      <c r="D28341" s="3" t="n">
        <v>1518</v>
      </c>
      <c r="E28341" s="3" t="n">
        <v>93995243</v>
      </c>
      <c r="F28341" s="3" t="n">
        <v>0</v>
      </c>
    </row>
    <row r="28342" customFormat="false" ht="18" hidden="false" customHeight="false" outlineLevel="0" collapsed="false">
      <c r="A28342" s="3" t="s">
        <v>28347</v>
      </c>
      <c r="B28342" s="3" t="s">
        <v>7</v>
      </c>
      <c r="C28342" s="4" t="n">
        <v>1404</v>
      </c>
      <c r="D28342" s="3" t="n">
        <v>5747</v>
      </c>
      <c r="E28342" s="3" t="n">
        <v>44170586</v>
      </c>
      <c r="F28342" s="3" t="n">
        <v>0</v>
      </c>
    </row>
    <row r="28343" customFormat="false" ht="18" hidden="false" customHeight="false" outlineLevel="0" collapsed="false">
      <c r="A28343" s="3" t="s">
        <v>28348</v>
      </c>
      <c r="B28343" s="3" t="s">
        <v>7</v>
      </c>
      <c r="C28343" s="4" t="n">
        <v>1404</v>
      </c>
      <c r="D28343" s="3" t="n">
        <v>5937</v>
      </c>
      <c r="E28343" s="3" t="n">
        <v>46081650</v>
      </c>
      <c r="F28343" s="3" t="n">
        <v>0</v>
      </c>
    </row>
    <row r="28344" customFormat="false" ht="18" hidden="false" customHeight="false" outlineLevel="0" collapsed="false">
      <c r="A28344" s="3" t="s">
        <v>28349</v>
      </c>
      <c r="B28344" s="3" t="s">
        <v>7</v>
      </c>
      <c r="C28344" s="4" t="n">
        <v>1404</v>
      </c>
      <c r="D28344" s="3" t="n">
        <v>7043</v>
      </c>
      <c r="E28344" s="3" t="n">
        <v>29356938</v>
      </c>
      <c r="F28344" s="3" t="n">
        <v>0</v>
      </c>
    </row>
    <row r="28345" customFormat="false" ht="18" hidden="false" customHeight="false" outlineLevel="0" collapsed="false">
      <c r="A28345" s="3" t="s">
        <v>28350</v>
      </c>
      <c r="B28345" s="3" t="s">
        <v>7</v>
      </c>
      <c r="C28345" s="4" t="n">
        <v>1404</v>
      </c>
      <c r="D28345" s="3" t="n">
        <v>1936</v>
      </c>
      <c r="E28345" s="3" t="n">
        <v>74171035</v>
      </c>
      <c r="F28345" s="3" t="n">
        <v>0</v>
      </c>
    </row>
    <row r="28346" customFormat="false" ht="18" hidden="false" customHeight="false" outlineLevel="0" collapsed="false">
      <c r="A28346" s="3" t="s">
        <v>28351</v>
      </c>
      <c r="B28346" s="3" t="s">
        <v>7</v>
      </c>
      <c r="C28346" s="4" t="n">
        <v>1404</v>
      </c>
      <c r="D28346" s="3" t="n">
        <v>5322</v>
      </c>
      <c r="E28346" s="3" t="n">
        <v>55773414</v>
      </c>
      <c r="F28346" s="3" t="n">
        <v>0</v>
      </c>
    </row>
    <row r="28347" customFormat="false" ht="18" hidden="false" customHeight="false" outlineLevel="0" collapsed="false">
      <c r="A28347" s="3" t="s">
        <v>28352</v>
      </c>
      <c r="B28347" s="3" t="s">
        <v>7</v>
      </c>
      <c r="C28347" s="4" t="n">
        <v>1404</v>
      </c>
      <c r="D28347" s="3" t="n">
        <v>7016</v>
      </c>
      <c r="E28347" s="3" t="n">
        <v>17505312</v>
      </c>
      <c r="F28347" s="3" t="n">
        <v>0</v>
      </c>
    </row>
    <row r="28348" customFormat="false" ht="18" hidden="false" customHeight="false" outlineLevel="0" collapsed="false">
      <c r="A28348" s="3" t="s">
        <v>28353</v>
      </c>
      <c r="B28348" s="3" t="s">
        <v>7</v>
      </c>
      <c r="C28348" s="4" t="n">
        <v>1404</v>
      </c>
      <c r="D28348" s="3" t="n">
        <v>5323</v>
      </c>
      <c r="E28348" s="3" t="n">
        <v>26660507</v>
      </c>
      <c r="F28348" s="3" t="n">
        <v>0</v>
      </c>
    </row>
    <row r="28349" customFormat="false" ht="18" hidden="false" customHeight="false" outlineLevel="0" collapsed="false">
      <c r="A28349" s="3" t="s">
        <v>28354</v>
      </c>
      <c r="B28349" s="3" t="s">
        <v>7</v>
      </c>
      <c r="C28349" s="4" t="n">
        <v>1404</v>
      </c>
      <c r="D28349" s="3" t="n">
        <v>8271</v>
      </c>
      <c r="E28349" s="3" t="n">
        <v>15691071</v>
      </c>
      <c r="F28349" s="3" t="n">
        <v>0</v>
      </c>
    </row>
    <row r="28350" customFormat="false" ht="18" hidden="false" customHeight="false" outlineLevel="0" collapsed="false">
      <c r="A28350" s="3" t="s">
        <v>28355</v>
      </c>
      <c r="B28350" s="3" t="s">
        <v>7</v>
      </c>
      <c r="C28350" s="4" t="n">
        <v>1404</v>
      </c>
      <c r="D28350" s="3" t="n">
        <v>7950</v>
      </c>
      <c r="E28350" s="3" t="n">
        <v>69680562</v>
      </c>
      <c r="F28350" s="3" t="n">
        <v>0</v>
      </c>
    </row>
    <row r="28351" customFormat="false" ht="18" hidden="false" customHeight="false" outlineLevel="0" collapsed="false">
      <c r="A28351" s="3" t="s">
        <v>28356</v>
      </c>
      <c r="B28351" s="3" t="s">
        <v>7</v>
      </c>
      <c r="C28351" s="4" t="n">
        <v>1404</v>
      </c>
      <c r="D28351" s="3" t="n">
        <v>6053</v>
      </c>
      <c r="E28351" s="3" t="n">
        <v>92659534</v>
      </c>
      <c r="F28351" s="3" t="n">
        <v>0</v>
      </c>
    </row>
    <row r="28352" customFormat="false" ht="18" hidden="false" customHeight="false" outlineLevel="0" collapsed="false">
      <c r="A28352" s="3" t="s">
        <v>28357</v>
      </c>
      <c r="B28352" s="3" t="s">
        <v>7</v>
      </c>
      <c r="C28352" s="4" t="n">
        <v>1404</v>
      </c>
      <c r="D28352" s="3" t="n">
        <v>4988</v>
      </c>
      <c r="E28352" s="3" t="n">
        <v>32707445</v>
      </c>
      <c r="F28352" s="3" t="n">
        <v>0</v>
      </c>
    </row>
    <row r="28353" customFormat="false" ht="18" hidden="false" customHeight="false" outlineLevel="0" collapsed="false">
      <c r="A28353" s="3" t="s">
        <v>28358</v>
      </c>
      <c r="B28353" s="3" t="s">
        <v>7</v>
      </c>
      <c r="C28353" s="4" t="n">
        <v>1404</v>
      </c>
      <c r="D28353" s="3" t="n">
        <v>9458</v>
      </c>
      <c r="E28353" s="3" t="n">
        <v>75071624</v>
      </c>
      <c r="F28353" s="3" t="n">
        <v>0</v>
      </c>
    </row>
    <row r="28354" customFormat="false" ht="18" hidden="false" customHeight="false" outlineLevel="0" collapsed="false">
      <c r="A28354" s="3" t="s">
        <v>28359</v>
      </c>
      <c r="B28354" s="3" t="s">
        <v>7</v>
      </c>
      <c r="C28354" s="4" t="n">
        <v>1404</v>
      </c>
      <c r="D28354" s="3" t="n">
        <v>2699</v>
      </c>
      <c r="E28354" s="3" t="n">
        <v>67929638</v>
      </c>
      <c r="F28354" s="3" t="n">
        <v>0</v>
      </c>
    </row>
    <row r="28355" customFormat="false" ht="18" hidden="false" customHeight="false" outlineLevel="0" collapsed="false">
      <c r="A28355" s="3" t="s">
        <v>28360</v>
      </c>
      <c r="B28355" s="3" t="s">
        <v>7</v>
      </c>
      <c r="C28355" s="4" t="n">
        <v>1404</v>
      </c>
      <c r="D28355" s="3" t="n">
        <v>7372</v>
      </c>
      <c r="E28355" s="3" t="n">
        <v>17711197</v>
      </c>
      <c r="F28355" s="3" t="n">
        <v>0</v>
      </c>
    </row>
    <row r="28356" customFormat="false" ht="18" hidden="false" customHeight="false" outlineLevel="0" collapsed="false">
      <c r="A28356" s="3" t="s">
        <v>28361</v>
      </c>
      <c r="B28356" s="3" t="s">
        <v>7</v>
      </c>
      <c r="C28356" s="4" t="n">
        <v>1404</v>
      </c>
      <c r="D28356" s="3" t="n">
        <v>5191</v>
      </c>
      <c r="E28356" s="3" t="n">
        <v>21574120</v>
      </c>
      <c r="F28356" s="3" t="n">
        <v>0</v>
      </c>
    </row>
    <row r="28357" customFormat="false" ht="18" hidden="false" customHeight="false" outlineLevel="0" collapsed="false">
      <c r="A28357" s="3" t="s">
        <v>28362</v>
      </c>
      <c r="B28357" s="3" t="s">
        <v>7</v>
      </c>
      <c r="C28357" s="4" t="n">
        <v>1404</v>
      </c>
      <c r="D28357" s="3" t="n">
        <v>6126</v>
      </c>
      <c r="E28357" s="3" t="n">
        <v>79604889</v>
      </c>
      <c r="F28357" s="3" t="n">
        <v>0</v>
      </c>
    </row>
    <row r="28358" customFormat="false" ht="18" hidden="false" customHeight="false" outlineLevel="0" collapsed="false">
      <c r="A28358" s="3" t="s">
        <v>28363</v>
      </c>
      <c r="B28358" s="3" t="s">
        <v>7</v>
      </c>
      <c r="C28358" s="4" t="n">
        <v>1404</v>
      </c>
      <c r="D28358" s="3" t="n">
        <v>8640</v>
      </c>
      <c r="E28358" s="3" t="n">
        <v>82295170</v>
      </c>
      <c r="F28358" s="3" t="n">
        <v>0</v>
      </c>
    </row>
    <row r="28359" customFormat="false" ht="18" hidden="false" customHeight="false" outlineLevel="0" collapsed="false">
      <c r="A28359" s="3" t="s">
        <v>28364</v>
      </c>
      <c r="B28359" s="3" t="s">
        <v>7</v>
      </c>
      <c r="C28359" s="4" t="n">
        <v>1404</v>
      </c>
      <c r="D28359" s="3" t="n">
        <v>6206</v>
      </c>
      <c r="E28359" s="3" t="n">
        <v>32806797</v>
      </c>
      <c r="F28359" s="3" t="n">
        <v>0</v>
      </c>
    </row>
    <row r="28360" customFormat="false" ht="18" hidden="false" customHeight="false" outlineLevel="0" collapsed="false">
      <c r="A28360" s="3" t="s">
        <v>28365</v>
      </c>
      <c r="B28360" s="3" t="s">
        <v>7</v>
      </c>
      <c r="C28360" s="4" t="n">
        <v>1404</v>
      </c>
      <c r="D28360" s="3" t="n">
        <v>1364</v>
      </c>
      <c r="E28360" s="3" t="n">
        <v>19676260</v>
      </c>
      <c r="F28360" s="3" t="n">
        <v>0</v>
      </c>
    </row>
    <row r="28361" customFormat="false" ht="18" hidden="false" customHeight="false" outlineLevel="0" collapsed="false">
      <c r="A28361" s="3" t="s">
        <v>28366</v>
      </c>
      <c r="B28361" s="3" t="s">
        <v>7</v>
      </c>
      <c r="C28361" s="4" t="n">
        <v>1404</v>
      </c>
      <c r="D28361" s="3" t="n">
        <v>4469</v>
      </c>
      <c r="E28361" s="3" t="n">
        <v>77145565</v>
      </c>
      <c r="F28361" s="3" t="n">
        <v>0</v>
      </c>
    </row>
    <row r="28362" customFormat="false" ht="18" hidden="false" customHeight="false" outlineLevel="0" collapsed="false">
      <c r="A28362" s="3" t="s">
        <v>28367</v>
      </c>
      <c r="B28362" s="3" t="s">
        <v>7</v>
      </c>
      <c r="C28362" s="4" t="n">
        <v>1404</v>
      </c>
      <c r="D28362" s="3" t="n">
        <v>8599</v>
      </c>
      <c r="E28362" s="3" t="n">
        <v>57895989</v>
      </c>
      <c r="F28362" s="3" t="n">
        <v>0</v>
      </c>
    </row>
    <row r="28363" customFormat="false" ht="18" hidden="false" customHeight="false" outlineLevel="0" collapsed="false">
      <c r="A28363" s="3" t="s">
        <v>28368</v>
      </c>
      <c r="B28363" s="3" t="s">
        <v>7</v>
      </c>
      <c r="C28363" s="4" t="n">
        <v>1404</v>
      </c>
      <c r="D28363" s="3" t="n">
        <v>5946</v>
      </c>
      <c r="E28363" s="3" t="n">
        <v>25537983</v>
      </c>
      <c r="F28363" s="3" t="n">
        <v>0</v>
      </c>
    </row>
    <row r="28364" customFormat="false" ht="18" hidden="false" customHeight="false" outlineLevel="0" collapsed="false">
      <c r="A28364" s="3" t="s">
        <v>28369</v>
      </c>
      <c r="B28364" s="3" t="s">
        <v>7</v>
      </c>
      <c r="C28364" s="4" t="n">
        <v>1404</v>
      </c>
      <c r="D28364" s="3" t="n">
        <v>3242</v>
      </c>
      <c r="E28364" s="3" t="n">
        <v>71777047</v>
      </c>
      <c r="F28364" s="3" t="n">
        <v>0</v>
      </c>
    </row>
    <row r="28365" customFormat="false" ht="18" hidden="false" customHeight="false" outlineLevel="0" collapsed="false">
      <c r="A28365" s="3" t="s">
        <v>28370</v>
      </c>
      <c r="B28365" s="3" t="s">
        <v>7</v>
      </c>
      <c r="C28365" s="4" t="n">
        <v>1404</v>
      </c>
      <c r="D28365" s="3" t="n">
        <v>6507</v>
      </c>
      <c r="E28365" s="3" t="n">
        <v>32679994</v>
      </c>
      <c r="F28365" s="3" t="n">
        <v>0</v>
      </c>
    </row>
    <row r="28366" customFormat="false" ht="18" hidden="false" customHeight="false" outlineLevel="0" collapsed="false">
      <c r="A28366" s="3" t="s">
        <v>28371</v>
      </c>
      <c r="B28366" s="3" t="s">
        <v>7</v>
      </c>
      <c r="C28366" s="4" t="n">
        <v>1404</v>
      </c>
      <c r="D28366" s="3" t="n">
        <v>6796</v>
      </c>
      <c r="E28366" s="3" t="n">
        <v>24966486</v>
      </c>
      <c r="F28366" s="3" t="n">
        <v>0</v>
      </c>
    </row>
    <row r="28367" customFormat="false" ht="18" hidden="false" customHeight="false" outlineLevel="0" collapsed="false">
      <c r="A28367" s="3" t="s">
        <v>28372</v>
      </c>
      <c r="B28367" s="3" t="s">
        <v>7</v>
      </c>
      <c r="C28367" s="4" t="n">
        <v>1404</v>
      </c>
      <c r="D28367" s="3" t="n">
        <v>2719</v>
      </c>
      <c r="E28367" s="3" t="n">
        <v>17677159</v>
      </c>
      <c r="F28367" s="3" t="n">
        <v>0</v>
      </c>
    </row>
    <row r="28368" customFormat="false" ht="18" hidden="false" customHeight="false" outlineLevel="0" collapsed="false">
      <c r="A28368" s="3" t="s">
        <v>28373</v>
      </c>
      <c r="B28368" s="3" t="s">
        <v>7</v>
      </c>
      <c r="C28368" s="4" t="n">
        <v>1404</v>
      </c>
      <c r="D28368" s="3" t="n">
        <v>4312</v>
      </c>
      <c r="E28368" s="3" t="n">
        <v>93425812</v>
      </c>
      <c r="F28368" s="3" t="n">
        <v>0</v>
      </c>
    </row>
    <row r="28369" customFormat="false" ht="18" hidden="false" customHeight="false" outlineLevel="0" collapsed="false">
      <c r="A28369" s="3" t="s">
        <v>28374</v>
      </c>
      <c r="B28369" s="3" t="s">
        <v>7</v>
      </c>
      <c r="C28369" s="4" t="n">
        <v>1404</v>
      </c>
      <c r="D28369" s="3" t="n">
        <v>9227</v>
      </c>
      <c r="E28369" s="3" t="n">
        <v>20734312</v>
      </c>
      <c r="F28369" s="3" t="n">
        <v>0</v>
      </c>
    </row>
    <row r="28370" customFormat="false" ht="18" hidden="false" customHeight="false" outlineLevel="0" collapsed="false">
      <c r="A28370" s="3" t="s">
        <v>28375</v>
      </c>
      <c r="B28370" s="3" t="s">
        <v>7</v>
      </c>
      <c r="C28370" s="4" t="n">
        <v>1404</v>
      </c>
      <c r="D28370" s="3" t="n">
        <v>9023</v>
      </c>
      <c r="E28370" s="3" t="n">
        <v>50376107</v>
      </c>
      <c r="F28370" s="3" t="n">
        <v>0</v>
      </c>
    </row>
    <row r="28371" customFormat="false" ht="18" hidden="false" customHeight="false" outlineLevel="0" collapsed="false">
      <c r="A28371" s="3" t="s">
        <v>28376</v>
      </c>
      <c r="B28371" s="3" t="s">
        <v>7</v>
      </c>
      <c r="C28371" s="4" t="n">
        <v>1404</v>
      </c>
      <c r="D28371" s="3" t="n">
        <v>3070</v>
      </c>
      <c r="E28371" s="3" t="n">
        <v>65741017</v>
      </c>
      <c r="F28371" s="3" t="n">
        <v>0</v>
      </c>
    </row>
    <row r="28372" customFormat="false" ht="18" hidden="false" customHeight="false" outlineLevel="0" collapsed="false">
      <c r="A28372" s="3" t="s">
        <v>28377</v>
      </c>
      <c r="B28372" s="3" t="s">
        <v>7</v>
      </c>
      <c r="C28372" s="4" t="n">
        <v>1404</v>
      </c>
      <c r="D28372" s="3" t="n">
        <v>7033</v>
      </c>
      <c r="E28372" s="3" t="n">
        <v>59588548</v>
      </c>
      <c r="F28372" s="3" t="n">
        <v>0</v>
      </c>
    </row>
    <row r="28373" customFormat="false" ht="18" hidden="false" customHeight="false" outlineLevel="0" collapsed="false">
      <c r="A28373" s="3" t="s">
        <v>28378</v>
      </c>
      <c r="B28373" s="3" t="s">
        <v>7</v>
      </c>
      <c r="C28373" s="4" t="n">
        <v>1404</v>
      </c>
      <c r="D28373" s="3" t="n">
        <v>8460</v>
      </c>
      <c r="E28373" s="3" t="n">
        <v>89070992</v>
      </c>
      <c r="F28373" s="3" t="n">
        <v>0</v>
      </c>
    </row>
    <row r="28374" customFormat="false" ht="18" hidden="false" customHeight="false" outlineLevel="0" collapsed="false">
      <c r="A28374" s="3" t="s">
        <v>28379</v>
      </c>
      <c r="B28374" s="3" t="s">
        <v>7</v>
      </c>
      <c r="C28374" s="4" t="n">
        <v>1404</v>
      </c>
      <c r="D28374" s="3" t="n">
        <v>3495</v>
      </c>
      <c r="E28374" s="3" t="n">
        <v>34423941</v>
      </c>
      <c r="F28374" s="3" t="n">
        <v>0</v>
      </c>
    </row>
    <row r="28375" customFormat="false" ht="18" hidden="false" customHeight="false" outlineLevel="0" collapsed="false">
      <c r="A28375" s="3" t="s">
        <v>28380</v>
      </c>
      <c r="B28375" s="3" t="s">
        <v>7</v>
      </c>
      <c r="C28375" s="4" t="n">
        <v>1404</v>
      </c>
      <c r="D28375" s="3" t="n">
        <v>5319</v>
      </c>
      <c r="E28375" s="3" t="n">
        <v>12148400</v>
      </c>
      <c r="F28375" s="3" t="n">
        <v>0</v>
      </c>
    </row>
    <row r="28376" customFormat="false" ht="18" hidden="false" customHeight="false" outlineLevel="0" collapsed="false">
      <c r="A28376" s="3" t="s">
        <v>28381</v>
      </c>
      <c r="B28376" s="3" t="s">
        <v>7</v>
      </c>
      <c r="C28376" s="4" t="n">
        <v>1404</v>
      </c>
      <c r="D28376" s="3" t="n">
        <v>7838</v>
      </c>
      <c r="E28376" s="3" t="n">
        <v>57117236</v>
      </c>
      <c r="F28376" s="3" t="n">
        <v>0</v>
      </c>
    </row>
    <row r="28377" customFormat="false" ht="18" hidden="false" customHeight="false" outlineLevel="0" collapsed="false">
      <c r="A28377" s="3" t="s">
        <v>28382</v>
      </c>
      <c r="B28377" s="3" t="s">
        <v>7</v>
      </c>
      <c r="C28377" s="4" t="n">
        <v>1404</v>
      </c>
      <c r="D28377" s="3" t="n">
        <v>1100</v>
      </c>
      <c r="E28377" s="3" t="n">
        <v>55321020</v>
      </c>
      <c r="F28377" s="3" t="n">
        <v>0</v>
      </c>
    </row>
    <row r="28378" customFormat="false" ht="18" hidden="false" customHeight="false" outlineLevel="0" collapsed="false">
      <c r="A28378" s="3" t="s">
        <v>28383</v>
      </c>
      <c r="B28378" s="3" t="s">
        <v>7</v>
      </c>
      <c r="C28378" s="4" t="n">
        <v>1404</v>
      </c>
      <c r="D28378" s="3" t="n">
        <v>4790</v>
      </c>
      <c r="E28378" s="3" t="n">
        <v>72345616</v>
      </c>
      <c r="F28378" s="3" t="n">
        <v>0</v>
      </c>
    </row>
    <row r="28379" customFormat="false" ht="18" hidden="false" customHeight="false" outlineLevel="0" collapsed="false">
      <c r="A28379" s="3" t="s">
        <v>28384</v>
      </c>
      <c r="B28379" s="3" t="s">
        <v>7</v>
      </c>
      <c r="C28379" s="4" t="n">
        <v>1404</v>
      </c>
      <c r="D28379" s="3" t="n">
        <v>1235</v>
      </c>
      <c r="E28379" s="3" t="n">
        <v>94837653</v>
      </c>
      <c r="F28379" s="3" t="n">
        <v>0</v>
      </c>
    </row>
    <row r="28380" customFormat="false" ht="18" hidden="false" customHeight="false" outlineLevel="0" collapsed="false">
      <c r="A28380" s="3" t="s">
        <v>28385</v>
      </c>
      <c r="B28380" s="3" t="s">
        <v>7</v>
      </c>
      <c r="C28380" s="4" t="n">
        <v>1404</v>
      </c>
      <c r="D28380" s="3" t="n">
        <v>6131</v>
      </c>
      <c r="E28380" s="3" t="n">
        <v>67693595</v>
      </c>
      <c r="F28380" s="3" t="n">
        <v>0</v>
      </c>
    </row>
    <row r="28381" customFormat="false" ht="18" hidden="false" customHeight="false" outlineLevel="0" collapsed="false">
      <c r="A28381" s="3" t="s">
        <v>28386</v>
      </c>
      <c r="B28381" s="3" t="s">
        <v>7</v>
      </c>
      <c r="C28381" s="4" t="n">
        <v>1404</v>
      </c>
      <c r="D28381" s="3" t="n">
        <v>2849</v>
      </c>
      <c r="E28381" s="3" t="n">
        <v>72554476</v>
      </c>
      <c r="F28381" s="3" t="n">
        <v>0</v>
      </c>
    </row>
    <row r="28382" customFormat="false" ht="18" hidden="false" customHeight="false" outlineLevel="0" collapsed="false">
      <c r="A28382" s="3" t="s">
        <v>28387</v>
      </c>
      <c r="B28382" s="3" t="s">
        <v>7</v>
      </c>
      <c r="C28382" s="4" t="n">
        <v>1404</v>
      </c>
      <c r="D28382" s="3" t="n">
        <v>3346</v>
      </c>
      <c r="E28382" s="3" t="n">
        <v>63209038</v>
      </c>
      <c r="F28382" s="3" t="n">
        <v>0</v>
      </c>
    </row>
    <row r="28383" customFormat="false" ht="18" hidden="false" customHeight="false" outlineLevel="0" collapsed="false">
      <c r="A28383" s="3" t="s">
        <v>28388</v>
      </c>
      <c r="B28383" s="3" t="s">
        <v>7</v>
      </c>
      <c r="C28383" s="4" t="n">
        <v>1404</v>
      </c>
      <c r="D28383" s="3" t="n">
        <v>1978</v>
      </c>
      <c r="E28383" s="3" t="n">
        <v>86921236</v>
      </c>
      <c r="F28383" s="3" t="n">
        <v>0</v>
      </c>
    </row>
    <row r="28384" customFormat="false" ht="18" hidden="false" customHeight="false" outlineLevel="0" collapsed="false">
      <c r="A28384" s="3" t="s">
        <v>28389</v>
      </c>
      <c r="B28384" s="3" t="s">
        <v>7</v>
      </c>
      <c r="C28384" s="4" t="n">
        <v>1404</v>
      </c>
      <c r="D28384" s="3" t="n">
        <v>6421</v>
      </c>
      <c r="E28384" s="3" t="n">
        <v>84913638</v>
      </c>
      <c r="F28384" s="3" t="n">
        <v>0</v>
      </c>
    </row>
    <row r="28385" customFormat="false" ht="18" hidden="false" customHeight="false" outlineLevel="0" collapsed="false">
      <c r="A28385" s="3" t="s">
        <v>28390</v>
      </c>
      <c r="B28385" s="3" t="s">
        <v>7</v>
      </c>
      <c r="C28385" s="4" t="n">
        <v>1404</v>
      </c>
      <c r="D28385" s="3" t="n">
        <v>9486</v>
      </c>
      <c r="E28385" s="3" t="n">
        <v>84651562</v>
      </c>
      <c r="F28385" s="3" t="n">
        <v>0</v>
      </c>
    </row>
    <row r="28386" customFormat="false" ht="18" hidden="false" customHeight="false" outlineLevel="0" collapsed="false">
      <c r="A28386" s="3" t="s">
        <v>28391</v>
      </c>
      <c r="B28386" s="3" t="s">
        <v>7</v>
      </c>
      <c r="C28386" s="4" t="n">
        <v>1404</v>
      </c>
      <c r="D28386" s="3" t="n">
        <v>4848</v>
      </c>
      <c r="E28386" s="3" t="n">
        <v>50927227</v>
      </c>
      <c r="F28386" s="3" t="n">
        <v>0</v>
      </c>
    </row>
    <row r="28387" customFormat="false" ht="18" hidden="false" customHeight="false" outlineLevel="0" collapsed="false">
      <c r="A28387" s="3" t="s">
        <v>28392</v>
      </c>
      <c r="B28387" s="3" t="s">
        <v>7</v>
      </c>
      <c r="C28387" s="4" t="n">
        <v>1404</v>
      </c>
      <c r="D28387" s="3" t="n">
        <v>4890</v>
      </c>
      <c r="E28387" s="3" t="n">
        <v>60916193</v>
      </c>
      <c r="F28387" s="3" t="n">
        <v>0</v>
      </c>
    </row>
    <row r="28388" customFormat="false" ht="18" hidden="false" customHeight="false" outlineLevel="0" collapsed="false">
      <c r="A28388" s="3" t="s">
        <v>28393</v>
      </c>
      <c r="B28388" s="3" t="s">
        <v>7</v>
      </c>
      <c r="C28388" s="4" t="n">
        <v>1404</v>
      </c>
      <c r="D28388" s="3" t="n">
        <v>8647</v>
      </c>
      <c r="E28388" s="3" t="n">
        <v>49050537</v>
      </c>
      <c r="F28388" s="3" t="n">
        <v>0</v>
      </c>
    </row>
    <row r="28389" customFormat="false" ht="18" hidden="false" customHeight="false" outlineLevel="0" collapsed="false">
      <c r="A28389" s="3" t="s">
        <v>28394</v>
      </c>
      <c r="B28389" s="3" t="s">
        <v>7</v>
      </c>
      <c r="C28389" s="4" t="n">
        <v>1404</v>
      </c>
      <c r="D28389" s="3" t="n">
        <v>4084</v>
      </c>
      <c r="E28389" s="3" t="n">
        <v>95746768</v>
      </c>
      <c r="F28389" s="3" t="n">
        <v>0</v>
      </c>
    </row>
    <row r="28390" customFormat="false" ht="18" hidden="false" customHeight="false" outlineLevel="0" collapsed="false">
      <c r="A28390" s="3" t="s">
        <v>28395</v>
      </c>
      <c r="B28390" s="3" t="s">
        <v>7</v>
      </c>
      <c r="C28390" s="4" t="n">
        <v>1404</v>
      </c>
      <c r="D28390" s="3" t="n">
        <v>3453</v>
      </c>
      <c r="E28390" s="3" t="n">
        <v>14618071</v>
      </c>
      <c r="F28390" s="3" t="n">
        <v>0</v>
      </c>
    </row>
    <row r="28391" customFormat="false" ht="18" hidden="false" customHeight="false" outlineLevel="0" collapsed="false">
      <c r="A28391" s="3" t="s">
        <v>28396</v>
      </c>
      <c r="B28391" s="3" t="s">
        <v>7</v>
      </c>
      <c r="C28391" s="4" t="n">
        <v>1404</v>
      </c>
      <c r="D28391" s="3" t="n">
        <v>7048</v>
      </c>
      <c r="E28391" s="3" t="n">
        <v>92341340</v>
      </c>
      <c r="F28391" s="3" t="n">
        <v>0</v>
      </c>
    </row>
    <row r="28392" customFormat="false" ht="18" hidden="false" customHeight="false" outlineLevel="0" collapsed="false">
      <c r="A28392" s="3" t="s">
        <v>28397</v>
      </c>
      <c r="B28392" s="3" t="s">
        <v>7</v>
      </c>
      <c r="C28392" s="4" t="n">
        <v>1404</v>
      </c>
      <c r="D28392" s="3" t="n">
        <v>8368</v>
      </c>
      <c r="E28392" s="3" t="n">
        <v>67342760</v>
      </c>
      <c r="F28392" s="3" t="n">
        <v>0</v>
      </c>
    </row>
    <row r="28393" customFormat="false" ht="18" hidden="false" customHeight="false" outlineLevel="0" collapsed="false">
      <c r="A28393" s="3" t="s">
        <v>28398</v>
      </c>
      <c r="B28393" s="3" t="s">
        <v>7</v>
      </c>
      <c r="C28393" s="4" t="n">
        <v>1404</v>
      </c>
      <c r="D28393" s="3" t="n">
        <v>2784</v>
      </c>
      <c r="E28393" s="3" t="n">
        <v>35854194</v>
      </c>
      <c r="F28393" s="3" t="n">
        <v>0</v>
      </c>
    </row>
    <row r="28394" customFormat="false" ht="18" hidden="false" customHeight="false" outlineLevel="0" collapsed="false">
      <c r="A28394" s="3" t="s">
        <v>28399</v>
      </c>
      <c r="B28394" s="3" t="s">
        <v>7</v>
      </c>
      <c r="C28394" s="4" t="n">
        <v>1404</v>
      </c>
      <c r="D28394" s="3" t="n">
        <v>2937</v>
      </c>
      <c r="E28394" s="3" t="n">
        <v>51485601</v>
      </c>
      <c r="F28394" s="3" t="n">
        <v>0</v>
      </c>
    </row>
    <row r="28395" customFormat="false" ht="18" hidden="false" customHeight="false" outlineLevel="0" collapsed="false">
      <c r="A28395" s="3" t="s">
        <v>28400</v>
      </c>
      <c r="B28395" s="3" t="s">
        <v>7</v>
      </c>
      <c r="C28395" s="4" t="n">
        <v>1404</v>
      </c>
      <c r="D28395" s="3" t="n">
        <v>6711</v>
      </c>
      <c r="E28395" s="3" t="n">
        <v>80527172</v>
      </c>
      <c r="F28395" s="3" t="n">
        <v>0</v>
      </c>
    </row>
    <row r="28396" customFormat="false" ht="18" hidden="false" customHeight="false" outlineLevel="0" collapsed="false">
      <c r="A28396" s="3" t="s">
        <v>28401</v>
      </c>
      <c r="B28396" s="3" t="s">
        <v>7</v>
      </c>
      <c r="C28396" s="4" t="n">
        <v>1404</v>
      </c>
      <c r="D28396" s="3" t="n">
        <v>1251</v>
      </c>
      <c r="E28396" s="3" t="n">
        <v>54384561</v>
      </c>
      <c r="F28396" s="3" t="n">
        <v>0</v>
      </c>
    </row>
    <row r="28397" customFormat="false" ht="18" hidden="false" customHeight="false" outlineLevel="0" collapsed="false">
      <c r="A28397" s="3" t="s">
        <v>28402</v>
      </c>
      <c r="B28397" s="3" t="s">
        <v>7</v>
      </c>
      <c r="C28397" s="4" t="n">
        <v>1404</v>
      </c>
      <c r="D28397" s="3" t="n">
        <v>4598</v>
      </c>
      <c r="E28397" s="3" t="n">
        <v>20876252</v>
      </c>
      <c r="F28397" s="3" t="n">
        <v>0</v>
      </c>
    </row>
    <row r="28398" customFormat="false" ht="18" hidden="false" customHeight="false" outlineLevel="0" collapsed="false">
      <c r="A28398" s="3" t="s">
        <v>28403</v>
      </c>
      <c r="B28398" s="3" t="s">
        <v>7</v>
      </c>
      <c r="C28398" s="4" t="n">
        <v>1404</v>
      </c>
      <c r="D28398" s="3" t="n">
        <v>8001</v>
      </c>
      <c r="E28398" s="3" t="n">
        <v>34531949</v>
      </c>
      <c r="F28398" s="3" t="n">
        <v>0</v>
      </c>
    </row>
    <row r="28399" customFormat="false" ht="18" hidden="false" customHeight="false" outlineLevel="0" collapsed="false">
      <c r="A28399" s="3" t="s">
        <v>28404</v>
      </c>
      <c r="B28399" s="3" t="s">
        <v>7</v>
      </c>
      <c r="C28399" s="4" t="n">
        <v>1404</v>
      </c>
      <c r="D28399" s="3" t="n">
        <v>3278</v>
      </c>
      <c r="E28399" s="3" t="n">
        <v>58623452</v>
      </c>
      <c r="F28399" s="3" t="n">
        <v>0</v>
      </c>
    </row>
    <row r="28400" customFormat="false" ht="18" hidden="false" customHeight="false" outlineLevel="0" collapsed="false">
      <c r="A28400" s="3" t="s">
        <v>28405</v>
      </c>
      <c r="B28400" s="3" t="s">
        <v>7</v>
      </c>
      <c r="C28400" s="4" t="n">
        <v>1404</v>
      </c>
      <c r="D28400" s="3" t="n">
        <v>2763</v>
      </c>
      <c r="E28400" s="3" t="n">
        <v>18592312</v>
      </c>
      <c r="F28400" s="3" t="n">
        <v>0</v>
      </c>
    </row>
    <row r="28401" customFormat="false" ht="18" hidden="false" customHeight="false" outlineLevel="0" collapsed="false">
      <c r="A28401" s="3" t="s">
        <v>28406</v>
      </c>
      <c r="B28401" s="3" t="s">
        <v>7</v>
      </c>
      <c r="C28401" s="4" t="n">
        <v>1404</v>
      </c>
      <c r="D28401" s="3" t="n">
        <v>8851</v>
      </c>
      <c r="E28401" s="3" t="n">
        <v>26004015</v>
      </c>
      <c r="F28401" s="3" t="n">
        <v>0</v>
      </c>
    </row>
    <row r="28402" customFormat="false" ht="18" hidden="false" customHeight="false" outlineLevel="0" collapsed="false">
      <c r="A28402" s="3" t="s">
        <v>28407</v>
      </c>
      <c r="B28402" s="3" t="s">
        <v>7</v>
      </c>
      <c r="C28402" s="4" t="n">
        <v>1404</v>
      </c>
      <c r="D28402" s="3" t="n">
        <v>2489</v>
      </c>
      <c r="E28402" s="3" t="n">
        <v>34455334</v>
      </c>
      <c r="F28402" s="3" t="n">
        <v>0</v>
      </c>
    </row>
    <row r="28403" customFormat="false" ht="18" hidden="false" customHeight="false" outlineLevel="0" collapsed="false">
      <c r="A28403" s="3" t="s">
        <v>28408</v>
      </c>
      <c r="B28403" s="3" t="s">
        <v>7</v>
      </c>
      <c r="C28403" s="4" t="n">
        <v>1404</v>
      </c>
      <c r="D28403" s="3" t="n">
        <v>2741</v>
      </c>
      <c r="E28403" s="3" t="n">
        <v>58664656</v>
      </c>
      <c r="F28403" s="3" t="n">
        <v>0</v>
      </c>
    </row>
    <row r="28404" customFormat="false" ht="18" hidden="false" customHeight="false" outlineLevel="0" collapsed="false">
      <c r="A28404" s="3" t="s">
        <v>28409</v>
      </c>
      <c r="B28404" s="3" t="s">
        <v>7</v>
      </c>
      <c r="C28404" s="4" t="n">
        <v>1404</v>
      </c>
      <c r="D28404" s="3" t="n">
        <v>2149</v>
      </c>
      <c r="E28404" s="3" t="n">
        <v>43947534</v>
      </c>
      <c r="F28404" s="3" t="n">
        <v>0</v>
      </c>
    </row>
    <row r="28405" customFormat="false" ht="18" hidden="false" customHeight="false" outlineLevel="0" collapsed="false">
      <c r="A28405" s="3" t="s">
        <v>28410</v>
      </c>
      <c r="B28405" s="3" t="s">
        <v>7</v>
      </c>
      <c r="C28405" s="4" t="n">
        <v>1404</v>
      </c>
      <c r="D28405" s="3" t="n">
        <v>7168</v>
      </c>
      <c r="E28405" s="3" t="n">
        <v>86557931</v>
      </c>
      <c r="F28405" s="3" t="n">
        <v>0</v>
      </c>
    </row>
    <row r="28406" customFormat="false" ht="18" hidden="false" customHeight="false" outlineLevel="0" collapsed="false">
      <c r="A28406" s="3" t="s">
        <v>28411</v>
      </c>
      <c r="B28406" s="3" t="s">
        <v>7</v>
      </c>
      <c r="C28406" s="4" t="n">
        <v>1404</v>
      </c>
      <c r="D28406" s="3" t="n">
        <v>9609</v>
      </c>
      <c r="E28406" s="3" t="n">
        <v>35796902</v>
      </c>
      <c r="F28406" s="3" t="n">
        <v>0</v>
      </c>
    </row>
    <row r="28407" customFormat="false" ht="18" hidden="false" customHeight="false" outlineLevel="0" collapsed="false">
      <c r="A28407" s="3" t="s">
        <v>28412</v>
      </c>
      <c r="B28407" s="3" t="s">
        <v>7</v>
      </c>
      <c r="C28407" s="4" t="n">
        <v>1404</v>
      </c>
      <c r="D28407" s="3" t="n">
        <v>2238</v>
      </c>
      <c r="E28407" s="3" t="n">
        <v>95431437</v>
      </c>
      <c r="F28407" s="3" t="n">
        <v>0</v>
      </c>
    </row>
    <row r="28408" customFormat="false" ht="18" hidden="false" customHeight="false" outlineLevel="0" collapsed="false">
      <c r="A28408" s="3" t="s">
        <v>28413</v>
      </c>
      <c r="B28408" s="3" t="s">
        <v>7</v>
      </c>
      <c r="C28408" s="4" t="n">
        <v>1404</v>
      </c>
      <c r="D28408" s="3" t="n">
        <v>1965</v>
      </c>
      <c r="E28408" s="3" t="n">
        <v>93286961</v>
      </c>
      <c r="F28408" s="3" t="n">
        <v>0</v>
      </c>
    </row>
    <row r="28409" customFormat="false" ht="18" hidden="false" customHeight="false" outlineLevel="0" collapsed="false">
      <c r="A28409" s="3" t="s">
        <v>28414</v>
      </c>
      <c r="B28409" s="3" t="s">
        <v>7</v>
      </c>
      <c r="C28409" s="4" t="n">
        <v>1404</v>
      </c>
      <c r="D28409" s="3" t="n">
        <v>7811</v>
      </c>
      <c r="E28409" s="3" t="n">
        <v>94954657</v>
      </c>
      <c r="F28409" s="3" t="n">
        <v>0</v>
      </c>
    </row>
    <row r="28410" customFormat="false" ht="18" hidden="false" customHeight="false" outlineLevel="0" collapsed="false">
      <c r="A28410" s="3" t="s">
        <v>28415</v>
      </c>
      <c r="B28410" s="3" t="s">
        <v>7</v>
      </c>
      <c r="C28410" s="4" t="n">
        <v>1404</v>
      </c>
      <c r="D28410" s="3" t="n">
        <v>8270</v>
      </c>
      <c r="E28410" s="3" t="n">
        <v>16591701</v>
      </c>
      <c r="F28410" s="3" t="n">
        <v>0</v>
      </c>
    </row>
    <row r="28411" customFormat="false" ht="18" hidden="false" customHeight="false" outlineLevel="0" collapsed="false">
      <c r="A28411" s="3" t="s">
        <v>28416</v>
      </c>
      <c r="B28411" s="3" t="s">
        <v>7</v>
      </c>
      <c r="C28411" s="4" t="n">
        <v>1404</v>
      </c>
      <c r="D28411" s="3" t="n">
        <v>5323</v>
      </c>
      <c r="E28411" s="3" t="n">
        <v>13205341</v>
      </c>
      <c r="F28411" s="3" t="n">
        <v>0</v>
      </c>
    </row>
    <row r="28412" customFormat="false" ht="18" hidden="false" customHeight="false" outlineLevel="0" collapsed="false">
      <c r="A28412" s="3" t="s">
        <v>28417</v>
      </c>
      <c r="B28412" s="3" t="s">
        <v>7</v>
      </c>
      <c r="C28412" s="4" t="n">
        <v>1404</v>
      </c>
      <c r="D28412" s="3" t="n">
        <v>5138</v>
      </c>
      <c r="E28412" s="3" t="n">
        <v>92933128</v>
      </c>
      <c r="F28412" s="3" t="n">
        <v>0</v>
      </c>
    </row>
    <row r="28413" customFormat="false" ht="18" hidden="false" customHeight="false" outlineLevel="0" collapsed="false">
      <c r="A28413" s="3" t="s">
        <v>28418</v>
      </c>
      <c r="B28413" s="3" t="s">
        <v>7</v>
      </c>
      <c r="C28413" s="4" t="n">
        <v>1404</v>
      </c>
      <c r="D28413" s="3" t="n">
        <v>8732</v>
      </c>
      <c r="E28413" s="3" t="n">
        <v>45242623</v>
      </c>
      <c r="F28413" s="3" t="n">
        <v>0</v>
      </c>
    </row>
    <row r="28414" customFormat="false" ht="18" hidden="false" customHeight="false" outlineLevel="0" collapsed="false">
      <c r="A28414" s="3" t="s">
        <v>28419</v>
      </c>
      <c r="B28414" s="3" t="s">
        <v>7</v>
      </c>
      <c r="C28414" s="4" t="n">
        <v>1404</v>
      </c>
      <c r="D28414" s="3" t="n">
        <v>2617</v>
      </c>
      <c r="E28414" s="3" t="n">
        <v>66687384</v>
      </c>
      <c r="F28414" s="3" t="n">
        <v>0</v>
      </c>
    </row>
    <row r="28415" customFormat="false" ht="18" hidden="false" customHeight="false" outlineLevel="0" collapsed="false">
      <c r="A28415" s="3" t="s">
        <v>28420</v>
      </c>
      <c r="B28415" s="3" t="s">
        <v>7</v>
      </c>
      <c r="C28415" s="4" t="n">
        <v>1404</v>
      </c>
      <c r="D28415" s="3" t="n">
        <v>4423</v>
      </c>
      <c r="E28415" s="3" t="n">
        <v>76140972</v>
      </c>
      <c r="F28415" s="3" t="n">
        <v>0</v>
      </c>
    </row>
    <row r="28416" customFormat="false" ht="18" hidden="false" customHeight="false" outlineLevel="0" collapsed="false">
      <c r="A28416" s="3" t="s">
        <v>28421</v>
      </c>
      <c r="B28416" s="3" t="s">
        <v>7</v>
      </c>
      <c r="C28416" s="4" t="n">
        <v>1404</v>
      </c>
      <c r="D28416" s="3" t="n">
        <v>8045</v>
      </c>
      <c r="E28416" s="3" t="n">
        <v>71370017</v>
      </c>
      <c r="F28416" s="3" t="n">
        <v>0</v>
      </c>
    </row>
    <row r="28417" customFormat="false" ht="18" hidden="false" customHeight="false" outlineLevel="0" collapsed="false">
      <c r="A28417" s="3" t="s">
        <v>28422</v>
      </c>
      <c r="B28417" s="3" t="s">
        <v>7</v>
      </c>
      <c r="C28417" s="4" t="n">
        <v>1404</v>
      </c>
      <c r="D28417" s="3" t="n">
        <v>5352</v>
      </c>
      <c r="E28417" s="3" t="n">
        <v>26568111</v>
      </c>
      <c r="F28417" s="3" t="n">
        <v>0</v>
      </c>
    </row>
    <row r="28418" customFormat="false" ht="18" hidden="false" customHeight="false" outlineLevel="0" collapsed="false">
      <c r="A28418" s="3" t="s">
        <v>28423</v>
      </c>
      <c r="B28418" s="3" t="s">
        <v>7</v>
      </c>
      <c r="C28418" s="4" t="n">
        <v>1404</v>
      </c>
      <c r="D28418" s="3" t="n">
        <v>4350</v>
      </c>
      <c r="E28418" s="3" t="n">
        <v>21811756</v>
      </c>
      <c r="F28418" s="3" t="n">
        <v>0</v>
      </c>
    </row>
    <row r="28419" customFormat="false" ht="18" hidden="false" customHeight="false" outlineLevel="0" collapsed="false">
      <c r="A28419" s="3" t="s">
        <v>28424</v>
      </c>
      <c r="B28419" s="3" t="s">
        <v>7</v>
      </c>
      <c r="C28419" s="4" t="n">
        <v>1404</v>
      </c>
      <c r="D28419" s="3" t="n">
        <v>6010</v>
      </c>
      <c r="E28419" s="3" t="n">
        <v>90750274</v>
      </c>
      <c r="F28419" s="3" t="n">
        <v>0</v>
      </c>
    </row>
    <row r="28420" customFormat="false" ht="18" hidden="false" customHeight="false" outlineLevel="0" collapsed="false">
      <c r="A28420" s="3" t="s">
        <v>28425</v>
      </c>
      <c r="B28420" s="3" t="s">
        <v>7</v>
      </c>
      <c r="C28420" s="4" t="n">
        <v>1404</v>
      </c>
      <c r="D28420" s="3" t="n">
        <v>8538</v>
      </c>
      <c r="E28420" s="3" t="n">
        <v>21886208</v>
      </c>
      <c r="F28420" s="3" t="n">
        <v>0</v>
      </c>
    </row>
    <row r="28421" customFormat="false" ht="18" hidden="false" customHeight="false" outlineLevel="0" collapsed="false">
      <c r="A28421" s="3" t="s">
        <v>28426</v>
      </c>
      <c r="B28421" s="3" t="s">
        <v>7</v>
      </c>
      <c r="C28421" s="4" t="n">
        <v>1404</v>
      </c>
      <c r="D28421" s="3" t="n">
        <v>2783</v>
      </c>
      <c r="E28421" s="3" t="n">
        <v>29591505</v>
      </c>
      <c r="F28421" s="3" t="n">
        <v>0</v>
      </c>
    </row>
    <row r="28422" customFormat="false" ht="18" hidden="false" customHeight="false" outlineLevel="0" collapsed="false">
      <c r="A28422" s="3" t="s">
        <v>28427</v>
      </c>
      <c r="B28422" s="3" t="s">
        <v>7</v>
      </c>
      <c r="C28422" s="4" t="n">
        <v>1404</v>
      </c>
      <c r="D28422" s="3" t="n">
        <v>2349</v>
      </c>
      <c r="E28422" s="3" t="n">
        <v>71137387</v>
      </c>
      <c r="F28422" s="3" t="n">
        <v>0</v>
      </c>
    </row>
    <row r="28423" customFormat="false" ht="18" hidden="false" customHeight="false" outlineLevel="0" collapsed="false">
      <c r="A28423" s="3" t="s">
        <v>28428</v>
      </c>
      <c r="B28423" s="3" t="s">
        <v>7</v>
      </c>
      <c r="C28423" s="4" t="n">
        <v>1404</v>
      </c>
      <c r="D28423" s="3" t="n">
        <v>9264</v>
      </c>
      <c r="E28423" s="3" t="n">
        <v>68712755</v>
      </c>
      <c r="F28423" s="3" t="n">
        <v>0</v>
      </c>
    </row>
    <row r="28424" customFormat="false" ht="18" hidden="false" customHeight="false" outlineLevel="0" collapsed="false">
      <c r="A28424" s="3" t="s">
        <v>28429</v>
      </c>
      <c r="B28424" s="3" t="s">
        <v>7</v>
      </c>
      <c r="C28424" s="4" t="n">
        <v>1404</v>
      </c>
      <c r="D28424" s="3" t="n">
        <v>3156</v>
      </c>
      <c r="E28424" s="3" t="n">
        <v>78889081</v>
      </c>
      <c r="F28424" s="3" t="n">
        <v>0</v>
      </c>
    </row>
    <row r="28425" customFormat="false" ht="18" hidden="false" customHeight="false" outlineLevel="0" collapsed="false">
      <c r="A28425" s="3" t="s">
        <v>28430</v>
      </c>
      <c r="B28425" s="3" t="s">
        <v>7</v>
      </c>
      <c r="C28425" s="4" t="n">
        <v>1404</v>
      </c>
      <c r="D28425" s="3" t="n">
        <v>3567</v>
      </c>
      <c r="E28425" s="3" t="n">
        <v>12534842</v>
      </c>
      <c r="F28425" s="3" t="n">
        <v>0</v>
      </c>
    </row>
    <row r="28426" customFormat="false" ht="18" hidden="false" customHeight="false" outlineLevel="0" collapsed="false">
      <c r="A28426" s="3" t="s">
        <v>28431</v>
      </c>
      <c r="B28426" s="3" t="s">
        <v>7</v>
      </c>
      <c r="C28426" s="4" t="n">
        <v>1404</v>
      </c>
      <c r="D28426" s="3" t="n">
        <v>3616</v>
      </c>
      <c r="E28426" s="3" t="n">
        <v>43452892</v>
      </c>
      <c r="F28426" s="3" t="n">
        <v>0</v>
      </c>
    </row>
    <row r="28427" customFormat="false" ht="18" hidden="false" customHeight="false" outlineLevel="0" collapsed="false">
      <c r="A28427" s="3" t="s">
        <v>28432</v>
      </c>
      <c r="B28427" s="3" t="s">
        <v>7</v>
      </c>
      <c r="C28427" s="4" t="n">
        <v>1404</v>
      </c>
      <c r="D28427" s="3" t="n">
        <v>3580</v>
      </c>
      <c r="E28427" s="3" t="n">
        <v>51072974</v>
      </c>
      <c r="F28427" s="3" t="n">
        <v>0</v>
      </c>
    </row>
    <row r="28428" customFormat="false" ht="18" hidden="false" customHeight="false" outlineLevel="0" collapsed="false">
      <c r="A28428" s="3" t="s">
        <v>28433</v>
      </c>
      <c r="B28428" s="3" t="s">
        <v>7</v>
      </c>
      <c r="C28428" s="4" t="n">
        <v>1404</v>
      </c>
      <c r="D28428" s="3" t="n">
        <v>9151</v>
      </c>
      <c r="E28428" s="3" t="n">
        <v>97059360</v>
      </c>
      <c r="F28428" s="3" t="n">
        <v>0</v>
      </c>
    </row>
    <row r="28429" customFormat="false" ht="18" hidden="false" customHeight="false" outlineLevel="0" collapsed="false">
      <c r="A28429" s="3" t="s">
        <v>28434</v>
      </c>
      <c r="B28429" s="3" t="s">
        <v>7</v>
      </c>
      <c r="C28429" s="4" t="n">
        <v>1404</v>
      </c>
      <c r="D28429" s="3" t="n">
        <v>8884</v>
      </c>
      <c r="E28429" s="3" t="n">
        <v>91851569</v>
      </c>
      <c r="F28429" s="3" t="n">
        <v>0</v>
      </c>
    </row>
    <row r="28430" customFormat="false" ht="18" hidden="false" customHeight="false" outlineLevel="0" collapsed="false">
      <c r="A28430" s="3" t="s">
        <v>28435</v>
      </c>
      <c r="B28430" s="3" t="s">
        <v>7</v>
      </c>
      <c r="C28430" s="4" t="n">
        <v>1404</v>
      </c>
      <c r="D28430" s="3" t="n">
        <v>2870</v>
      </c>
      <c r="E28430" s="3" t="n">
        <v>40884917</v>
      </c>
      <c r="F28430" s="3" t="n">
        <v>0</v>
      </c>
    </row>
    <row r="28431" customFormat="false" ht="18" hidden="false" customHeight="false" outlineLevel="0" collapsed="false">
      <c r="A28431" s="3" t="s">
        <v>28436</v>
      </c>
      <c r="B28431" s="3" t="s">
        <v>7</v>
      </c>
      <c r="C28431" s="4" t="n">
        <v>1404</v>
      </c>
      <c r="D28431" s="3" t="n">
        <v>5861</v>
      </c>
      <c r="E28431" s="3" t="n">
        <v>22375161</v>
      </c>
      <c r="F28431" s="3" t="n">
        <v>0</v>
      </c>
    </row>
    <row r="28432" customFormat="false" ht="18" hidden="false" customHeight="false" outlineLevel="0" collapsed="false">
      <c r="A28432" s="3" t="s">
        <v>28437</v>
      </c>
      <c r="B28432" s="3" t="s">
        <v>7</v>
      </c>
      <c r="C28432" s="4" t="n">
        <v>1404</v>
      </c>
      <c r="D28432" s="3" t="n">
        <v>4636</v>
      </c>
      <c r="E28432" s="3" t="n">
        <v>11112490</v>
      </c>
      <c r="F28432" s="3" t="n">
        <v>0</v>
      </c>
    </row>
    <row r="28433" customFormat="false" ht="18" hidden="false" customHeight="false" outlineLevel="0" collapsed="false">
      <c r="A28433" s="3" t="s">
        <v>28438</v>
      </c>
      <c r="B28433" s="3" t="s">
        <v>7</v>
      </c>
      <c r="C28433" s="4" t="n">
        <v>1404</v>
      </c>
      <c r="D28433" s="3" t="n">
        <v>8978</v>
      </c>
      <c r="E28433" s="3" t="n">
        <v>87584081</v>
      </c>
      <c r="F28433" s="3" t="n">
        <v>0</v>
      </c>
    </row>
    <row r="28434" customFormat="false" ht="18" hidden="false" customHeight="false" outlineLevel="0" collapsed="false">
      <c r="A28434" s="3" t="s">
        <v>28439</v>
      </c>
      <c r="B28434" s="3" t="s">
        <v>7</v>
      </c>
      <c r="C28434" s="4" t="n">
        <v>1404</v>
      </c>
      <c r="D28434" s="3" t="n">
        <v>5036</v>
      </c>
      <c r="E28434" s="3" t="n">
        <v>25659811</v>
      </c>
      <c r="F28434" s="3" t="n">
        <v>0</v>
      </c>
    </row>
    <row r="28435" customFormat="false" ht="18" hidden="false" customHeight="false" outlineLevel="0" collapsed="false">
      <c r="A28435" s="3" t="s">
        <v>28440</v>
      </c>
      <c r="B28435" s="3" t="s">
        <v>7</v>
      </c>
      <c r="C28435" s="4" t="n">
        <v>1404</v>
      </c>
      <c r="D28435" s="3" t="n">
        <v>5074</v>
      </c>
      <c r="E28435" s="3" t="n">
        <v>82694989</v>
      </c>
      <c r="F28435" s="3" t="n">
        <v>0</v>
      </c>
    </row>
    <row r="28436" customFormat="false" ht="18" hidden="false" customHeight="false" outlineLevel="0" collapsed="false">
      <c r="A28436" s="3" t="s">
        <v>28441</v>
      </c>
      <c r="B28436" s="3" t="s">
        <v>7</v>
      </c>
      <c r="C28436" s="4" t="n">
        <v>1404</v>
      </c>
      <c r="D28436" s="3" t="n">
        <v>7385</v>
      </c>
      <c r="E28436" s="3" t="n">
        <v>48654229</v>
      </c>
      <c r="F28436" s="3" t="n">
        <v>0</v>
      </c>
    </row>
    <row r="28437" customFormat="false" ht="18" hidden="false" customHeight="false" outlineLevel="0" collapsed="false">
      <c r="A28437" s="3" t="s">
        <v>28442</v>
      </c>
      <c r="B28437" s="3" t="s">
        <v>7</v>
      </c>
      <c r="C28437" s="4" t="n">
        <v>1404</v>
      </c>
      <c r="D28437" s="3" t="n">
        <v>1944</v>
      </c>
      <c r="E28437" s="3" t="n">
        <v>59948671</v>
      </c>
      <c r="F28437" s="3" t="n">
        <v>0</v>
      </c>
    </row>
    <row r="28438" customFormat="false" ht="18" hidden="false" customHeight="false" outlineLevel="0" collapsed="false">
      <c r="A28438" s="3" t="s">
        <v>28443</v>
      </c>
      <c r="B28438" s="3" t="s">
        <v>7</v>
      </c>
      <c r="C28438" s="4" t="n">
        <v>1404</v>
      </c>
      <c r="D28438" s="3" t="n">
        <v>9867</v>
      </c>
      <c r="E28438" s="3" t="n">
        <v>82158021</v>
      </c>
      <c r="F28438" s="3" t="n">
        <v>0</v>
      </c>
    </row>
    <row r="28439" customFormat="false" ht="18" hidden="false" customHeight="false" outlineLevel="0" collapsed="false">
      <c r="A28439" s="3" t="s">
        <v>28444</v>
      </c>
      <c r="B28439" s="3" t="s">
        <v>7</v>
      </c>
      <c r="C28439" s="4" t="n">
        <v>1404</v>
      </c>
      <c r="D28439" s="3" t="n">
        <v>7327</v>
      </c>
      <c r="E28439" s="3" t="n">
        <v>28918185</v>
      </c>
      <c r="F28439" s="3" t="n">
        <v>0</v>
      </c>
    </row>
    <row r="28440" customFormat="false" ht="18" hidden="false" customHeight="false" outlineLevel="0" collapsed="false">
      <c r="A28440" s="3" t="s">
        <v>28445</v>
      </c>
      <c r="B28440" s="3" t="s">
        <v>7</v>
      </c>
      <c r="C28440" s="4" t="n">
        <v>1404</v>
      </c>
      <c r="D28440" s="3" t="n">
        <v>5443</v>
      </c>
      <c r="E28440" s="3" t="n">
        <v>88189121</v>
      </c>
      <c r="F28440" s="3" t="n">
        <v>0</v>
      </c>
    </row>
    <row r="28441" customFormat="false" ht="18" hidden="false" customHeight="false" outlineLevel="0" collapsed="false">
      <c r="A28441" s="3" t="s">
        <v>28446</v>
      </c>
      <c r="B28441" s="3" t="s">
        <v>7</v>
      </c>
      <c r="C28441" s="4" t="n">
        <v>1404</v>
      </c>
      <c r="D28441" s="3" t="n">
        <v>7173</v>
      </c>
      <c r="E28441" s="3" t="n">
        <v>69278013</v>
      </c>
      <c r="F28441" s="3" t="n">
        <v>0</v>
      </c>
    </row>
    <row r="28442" customFormat="false" ht="18" hidden="false" customHeight="false" outlineLevel="0" collapsed="false">
      <c r="A28442" s="3" t="s">
        <v>28447</v>
      </c>
      <c r="B28442" s="3" t="s">
        <v>7</v>
      </c>
      <c r="C28442" s="4" t="n">
        <v>1404</v>
      </c>
      <c r="D28442" s="3" t="n">
        <v>9083</v>
      </c>
      <c r="E28442" s="3" t="n">
        <v>51100271</v>
      </c>
      <c r="F28442" s="3" t="n">
        <v>0</v>
      </c>
    </row>
    <row r="28443" customFormat="false" ht="18" hidden="false" customHeight="false" outlineLevel="0" collapsed="false">
      <c r="A28443" s="3" t="s">
        <v>28448</v>
      </c>
      <c r="B28443" s="3" t="s">
        <v>7</v>
      </c>
      <c r="C28443" s="4" t="n">
        <v>1404</v>
      </c>
      <c r="D28443" s="3" t="n">
        <v>9785</v>
      </c>
      <c r="E28443" s="3" t="n">
        <v>76138785</v>
      </c>
      <c r="F28443" s="3" t="n">
        <v>0</v>
      </c>
    </row>
    <row r="28444" customFormat="false" ht="18" hidden="false" customHeight="false" outlineLevel="0" collapsed="false">
      <c r="A28444" s="3" t="s">
        <v>28449</v>
      </c>
      <c r="B28444" s="3" t="s">
        <v>7</v>
      </c>
      <c r="C28444" s="4" t="n">
        <v>1404</v>
      </c>
      <c r="D28444" s="3" t="n">
        <v>3423</v>
      </c>
      <c r="E28444" s="3" t="n">
        <v>49677643</v>
      </c>
      <c r="F28444" s="3" t="n">
        <v>0</v>
      </c>
    </row>
    <row r="28445" customFormat="false" ht="18" hidden="false" customHeight="false" outlineLevel="0" collapsed="false">
      <c r="A28445" s="3" t="s">
        <v>28450</v>
      </c>
      <c r="B28445" s="3" t="s">
        <v>7</v>
      </c>
      <c r="C28445" s="4" t="n">
        <v>1404</v>
      </c>
      <c r="D28445" s="3" t="n">
        <v>1655</v>
      </c>
      <c r="E28445" s="3" t="n">
        <v>48767153</v>
      </c>
      <c r="F28445" s="3" t="n">
        <v>0</v>
      </c>
    </row>
    <row r="28446" customFormat="false" ht="18" hidden="false" customHeight="false" outlineLevel="0" collapsed="false">
      <c r="A28446" s="3" t="s">
        <v>28451</v>
      </c>
      <c r="B28446" s="3" t="s">
        <v>7</v>
      </c>
      <c r="C28446" s="4" t="n">
        <v>1404</v>
      </c>
      <c r="D28446" s="3" t="n">
        <v>7991</v>
      </c>
      <c r="E28446" s="3" t="n">
        <v>20876731</v>
      </c>
      <c r="F28446" s="3" t="n">
        <v>0</v>
      </c>
    </row>
    <row r="28447" customFormat="false" ht="18" hidden="false" customHeight="false" outlineLevel="0" collapsed="false">
      <c r="A28447" s="3" t="s">
        <v>28452</v>
      </c>
      <c r="B28447" s="3" t="s">
        <v>7</v>
      </c>
      <c r="C28447" s="4" t="n">
        <v>1404</v>
      </c>
      <c r="D28447" s="3" t="n">
        <v>4105</v>
      </c>
      <c r="E28447" s="3" t="n">
        <v>36293104</v>
      </c>
      <c r="F28447" s="3" t="n">
        <v>0</v>
      </c>
    </row>
    <row r="28448" customFormat="false" ht="18" hidden="false" customHeight="false" outlineLevel="0" collapsed="false">
      <c r="A28448" s="3" t="s">
        <v>28453</v>
      </c>
      <c r="B28448" s="3" t="s">
        <v>7</v>
      </c>
      <c r="C28448" s="4" t="n">
        <v>1404</v>
      </c>
      <c r="D28448" s="3" t="n">
        <v>8137</v>
      </c>
      <c r="E28448" s="3" t="n">
        <v>68929465</v>
      </c>
      <c r="F28448" s="3" t="n">
        <v>0</v>
      </c>
    </row>
    <row r="28449" customFormat="false" ht="18" hidden="false" customHeight="false" outlineLevel="0" collapsed="false">
      <c r="A28449" s="3" t="s">
        <v>28454</v>
      </c>
      <c r="B28449" s="3" t="s">
        <v>7</v>
      </c>
      <c r="C28449" s="4" t="n">
        <v>1404</v>
      </c>
      <c r="D28449" s="3" t="n">
        <v>9080</v>
      </c>
      <c r="E28449" s="3" t="n">
        <v>69365377</v>
      </c>
      <c r="F28449" s="3" t="n">
        <v>0</v>
      </c>
    </row>
    <row r="28450" customFormat="false" ht="18" hidden="false" customHeight="false" outlineLevel="0" collapsed="false">
      <c r="A28450" s="3" t="s">
        <v>28455</v>
      </c>
      <c r="B28450" s="3" t="s">
        <v>7</v>
      </c>
      <c r="C28450" s="4" t="n">
        <v>1404</v>
      </c>
      <c r="D28450" s="3" t="n">
        <v>2773</v>
      </c>
      <c r="E28450" s="3" t="n">
        <v>15087197</v>
      </c>
      <c r="F28450" s="3" t="n">
        <v>0</v>
      </c>
    </row>
    <row r="28451" customFormat="false" ht="18" hidden="false" customHeight="false" outlineLevel="0" collapsed="false">
      <c r="A28451" s="3" t="s">
        <v>28456</v>
      </c>
      <c r="B28451" s="3" t="s">
        <v>7</v>
      </c>
      <c r="C28451" s="4" t="n">
        <v>1404</v>
      </c>
      <c r="D28451" s="3" t="n">
        <v>9076</v>
      </c>
      <c r="E28451" s="3" t="n">
        <v>94452449</v>
      </c>
      <c r="F28451" s="3" t="n">
        <v>0</v>
      </c>
    </row>
    <row r="28452" customFormat="false" ht="18" hidden="false" customHeight="false" outlineLevel="0" collapsed="false">
      <c r="A28452" s="3" t="s">
        <v>28457</v>
      </c>
      <c r="B28452" s="3" t="s">
        <v>7</v>
      </c>
      <c r="C28452" s="4" t="n">
        <v>1404</v>
      </c>
      <c r="D28452" s="3" t="n">
        <v>1411</v>
      </c>
      <c r="E28452" s="3" t="n">
        <v>88321451</v>
      </c>
      <c r="F28452" s="3" t="n">
        <v>0</v>
      </c>
    </row>
    <row r="28453" customFormat="false" ht="18" hidden="false" customHeight="false" outlineLevel="0" collapsed="false">
      <c r="A28453" s="3" t="s">
        <v>28458</v>
      </c>
      <c r="B28453" s="3" t="s">
        <v>7</v>
      </c>
      <c r="C28453" s="4" t="n">
        <v>1404</v>
      </c>
      <c r="D28453" s="3" t="n">
        <v>2618</v>
      </c>
      <c r="E28453" s="3" t="n">
        <v>71479379</v>
      </c>
      <c r="F28453" s="3" t="n">
        <v>0</v>
      </c>
    </row>
    <row r="28454" customFormat="false" ht="18" hidden="false" customHeight="false" outlineLevel="0" collapsed="false">
      <c r="A28454" s="3" t="s">
        <v>28459</v>
      </c>
      <c r="B28454" s="3" t="s">
        <v>7</v>
      </c>
      <c r="C28454" s="4" t="n">
        <v>1404</v>
      </c>
      <c r="D28454" s="3" t="n">
        <v>4261</v>
      </c>
      <c r="E28454" s="3" t="n">
        <v>70451816</v>
      </c>
      <c r="F28454" s="3" t="n">
        <v>0</v>
      </c>
    </row>
    <row r="28455" customFormat="false" ht="18" hidden="false" customHeight="false" outlineLevel="0" collapsed="false">
      <c r="A28455" s="3" t="s">
        <v>28460</v>
      </c>
      <c r="B28455" s="3" t="s">
        <v>7</v>
      </c>
      <c r="C28455" s="4" t="n">
        <v>1404</v>
      </c>
      <c r="D28455" s="3" t="n">
        <v>2662</v>
      </c>
      <c r="E28455" s="3" t="n">
        <v>53713750</v>
      </c>
      <c r="F28455" s="3" t="n">
        <v>0</v>
      </c>
    </row>
    <row r="28456" customFormat="false" ht="18" hidden="false" customHeight="false" outlineLevel="0" collapsed="false">
      <c r="A28456" s="3" t="s">
        <v>28461</v>
      </c>
      <c r="B28456" s="3" t="s">
        <v>7</v>
      </c>
      <c r="C28456" s="4" t="n">
        <v>1404</v>
      </c>
      <c r="D28456" s="3" t="n">
        <v>1307</v>
      </c>
      <c r="E28456" s="3" t="n">
        <v>87440457</v>
      </c>
      <c r="F28456" s="3" t="n">
        <v>0</v>
      </c>
    </row>
    <row r="28457" customFormat="false" ht="18" hidden="false" customHeight="false" outlineLevel="0" collapsed="false">
      <c r="A28457" s="3" t="s">
        <v>28462</v>
      </c>
      <c r="B28457" s="3" t="s">
        <v>7</v>
      </c>
      <c r="C28457" s="4" t="n">
        <v>1404</v>
      </c>
      <c r="D28457" s="3" t="n">
        <v>5160</v>
      </c>
      <c r="E28457" s="3" t="n">
        <v>28280457</v>
      </c>
      <c r="F28457" s="3" t="n">
        <v>0</v>
      </c>
    </row>
    <row r="28458" customFormat="false" ht="18" hidden="false" customHeight="false" outlineLevel="0" collapsed="false">
      <c r="A28458" s="3" t="s">
        <v>28463</v>
      </c>
      <c r="B28458" s="3" t="s">
        <v>7</v>
      </c>
      <c r="C28458" s="4" t="n">
        <v>1404</v>
      </c>
      <c r="D28458" s="3" t="n">
        <v>2314</v>
      </c>
      <c r="E28458" s="3" t="n">
        <v>91811524</v>
      </c>
      <c r="F28458" s="3" t="n">
        <v>0</v>
      </c>
    </row>
    <row r="28459" customFormat="false" ht="18" hidden="false" customHeight="false" outlineLevel="0" collapsed="false">
      <c r="A28459" s="3" t="s">
        <v>28464</v>
      </c>
      <c r="B28459" s="3" t="s">
        <v>7</v>
      </c>
      <c r="C28459" s="4" t="n">
        <v>1404</v>
      </c>
      <c r="D28459" s="3" t="n">
        <v>4058</v>
      </c>
      <c r="E28459" s="3" t="n">
        <v>44095992</v>
      </c>
      <c r="F28459" s="3" t="n">
        <v>0</v>
      </c>
    </row>
    <row r="28460" customFormat="false" ht="18" hidden="false" customHeight="false" outlineLevel="0" collapsed="false">
      <c r="A28460" s="3" t="s">
        <v>28465</v>
      </c>
      <c r="B28460" s="3" t="s">
        <v>7</v>
      </c>
      <c r="C28460" s="4" t="n">
        <v>1404</v>
      </c>
      <c r="D28460" s="3" t="n">
        <v>6511</v>
      </c>
      <c r="E28460" s="3" t="n">
        <v>68971042</v>
      </c>
      <c r="F28460" s="3" t="n">
        <v>0</v>
      </c>
    </row>
    <row r="28461" customFormat="false" ht="18" hidden="false" customHeight="false" outlineLevel="0" collapsed="false">
      <c r="A28461" s="3" t="s">
        <v>28466</v>
      </c>
      <c r="B28461" s="3" t="s">
        <v>7</v>
      </c>
      <c r="C28461" s="4" t="n">
        <v>1404</v>
      </c>
      <c r="D28461" s="3" t="n">
        <v>5321</v>
      </c>
      <c r="E28461" s="3" t="n">
        <v>91581639</v>
      </c>
      <c r="F28461" s="3" t="n">
        <v>0</v>
      </c>
    </row>
    <row r="28462" customFormat="false" ht="18" hidden="false" customHeight="false" outlineLevel="0" collapsed="false">
      <c r="A28462" s="3" t="s">
        <v>28467</v>
      </c>
      <c r="B28462" s="3" t="s">
        <v>7</v>
      </c>
      <c r="C28462" s="4" t="n">
        <v>1404</v>
      </c>
      <c r="D28462" s="3" t="n">
        <v>3504</v>
      </c>
      <c r="E28462" s="3" t="n">
        <v>49728607</v>
      </c>
      <c r="F28462" s="3" t="n">
        <v>0</v>
      </c>
    </row>
    <row r="28463" customFormat="false" ht="18" hidden="false" customHeight="false" outlineLevel="0" collapsed="false">
      <c r="A28463" s="3" t="s">
        <v>28468</v>
      </c>
      <c r="B28463" s="3" t="s">
        <v>7</v>
      </c>
      <c r="C28463" s="4" t="n">
        <v>1404</v>
      </c>
      <c r="D28463" s="3" t="n">
        <v>3216</v>
      </c>
      <c r="E28463" s="3" t="n">
        <v>80619800</v>
      </c>
      <c r="F28463" s="3" t="n">
        <v>0</v>
      </c>
    </row>
    <row r="28464" customFormat="false" ht="18" hidden="false" customHeight="false" outlineLevel="0" collapsed="false">
      <c r="A28464" s="3" t="s">
        <v>28469</v>
      </c>
      <c r="B28464" s="3" t="s">
        <v>7</v>
      </c>
      <c r="C28464" s="4" t="n">
        <v>1404</v>
      </c>
      <c r="D28464" s="3" t="n">
        <v>8537</v>
      </c>
      <c r="E28464" s="3" t="n">
        <v>69004542</v>
      </c>
      <c r="F28464" s="3" t="n">
        <v>0</v>
      </c>
    </row>
    <row r="28465" customFormat="false" ht="18" hidden="false" customHeight="false" outlineLevel="0" collapsed="false">
      <c r="A28465" s="3" t="s">
        <v>28470</v>
      </c>
      <c r="B28465" s="3" t="s">
        <v>7</v>
      </c>
      <c r="C28465" s="4" t="n">
        <v>1404</v>
      </c>
      <c r="D28465" s="3" t="n">
        <v>8734</v>
      </c>
      <c r="E28465" s="3" t="n">
        <v>34394649</v>
      </c>
      <c r="F28465" s="3" t="n">
        <v>0</v>
      </c>
    </row>
    <row r="28466" customFormat="false" ht="18" hidden="false" customHeight="false" outlineLevel="0" collapsed="false">
      <c r="A28466" s="3" t="s">
        <v>28471</v>
      </c>
      <c r="B28466" s="3" t="s">
        <v>7</v>
      </c>
      <c r="C28466" s="4" t="n">
        <v>1404</v>
      </c>
      <c r="D28466" s="3" t="n">
        <v>5222</v>
      </c>
      <c r="E28466" s="3" t="n">
        <v>63593342</v>
      </c>
      <c r="F28466" s="3" t="n">
        <v>0</v>
      </c>
    </row>
    <row r="28467" customFormat="false" ht="18" hidden="false" customHeight="false" outlineLevel="0" collapsed="false">
      <c r="A28467" s="3" t="s">
        <v>28472</v>
      </c>
      <c r="B28467" s="3" t="s">
        <v>7</v>
      </c>
      <c r="C28467" s="4" t="n">
        <v>1404</v>
      </c>
      <c r="D28467" s="3" t="n">
        <v>8845</v>
      </c>
      <c r="E28467" s="3" t="n">
        <v>19369666</v>
      </c>
      <c r="F28467" s="3" t="n">
        <v>0</v>
      </c>
    </row>
    <row r="28468" customFormat="false" ht="18" hidden="false" customHeight="false" outlineLevel="0" collapsed="false">
      <c r="A28468" s="3" t="s">
        <v>28473</v>
      </c>
      <c r="B28468" s="3" t="s">
        <v>7</v>
      </c>
      <c r="C28468" s="4" t="n">
        <v>1404</v>
      </c>
      <c r="D28468" s="3" t="n">
        <v>6532</v>
      </c>
      <c r="E28468" s="3" t="n">
        <v>63070465</v>
      </c>
      <c r="F28468" s="3" t="n">
        <v>0</v>
      </c>
    </row>
    <row r="28469" customFormat="false" ht="18" hidden="false" customHeight="false" outlineLevel="0" collapsed="false">
      <c r="A28469" s="3" t="s">
        <v>28474</v>
      </c>
      <c r="B28469" s="3" t="s">
        <v>7</v>
      </c>
      <c r="C28469" s="4" t="n">
        <v>1404</v>
      </c>
      <c r="D28469" s="3" t="n">
        <v>2457</v>
      </c>
      <c r="E28469" s="3" t="n">
        <v>90911192</v>
      </c>
      <c r="F28469" s="3" t="n">
        <v>0</v>
      </c>
    </row>
    <row r="28470" customFormat="false" ht="18" hidden="false" customHeight="false" outlineLevel="0" collapsed="false">
      <c r="A28470" s="3" t="s">
        <v>28475</v>
      </c>
      <c r="B28470" s="3" t="s">
        <v>7</v>
      </c>
      <c r="C28470" s="4" t="n">
        <v>1404</v>
      </c>
      <c r="D28470" s="3" t="n">
        <v>7199</v>
      </c>
      <c r="E28470" s="3" t="n">
        <v>77704868</v>
      </c>
      <c r="F28470" s="3" t="n">
        <v>0</v>
      </c>
    </row>
    <row r="28471" customFormat="false" ht="18" hidden="false" customHeight="false" outlineLevel="0" collapsed="false">
      <c r="A28471" s="3" t="s">
        <v>28476</v>
      </c>
      <c r="B28471" s="3" t="s">
        <v>7</v>
      </c>
      <c r="C28471" s="4" t="n">
        <v>1404</v>
      </c>
      <c r="D28471" s="3" t="n">
        <v>5027</v>
      </c>
      <c r="E28471" s="3" t="n">
        <v>26080109</v>
      </c>
      <c r="F28471" s="3" t="n">
        <v>0</v>
      </c>
    </row>
    <row r="28472" customFormat="false" ht="18" hidden="false" customHeight="false" outlineLevel="0" collapsed="false">
      <c r="A28472" s="3" t="s">
        <v>28477</v>
      </c>
      <c r="B28472" s="3" t="s">
        <v>7</v>
      </c>
      <c r="C28472" s="4" t="n">
        <v>1404</v>
      </c>
      <c r="D28472" s="3" t="n">
        <v>1865</v>
      </c>
      <c r="E28472" s="3" t="n">
        <v>65512194</v>
      </c>
      <c r="F28472" s="3" t="n">
        <v>0</v>
      </c>
    </row>
    <row r="28473" customFormat="false" ht="18" hidden="false" customHeight="false" outlineLevel="0" collapsed="false">
      <c r="A28473" s="3" t="s">
        <v>28478</v>
      </c>
      <c r="B28473" s="3" t="s">
        <v>7</v>
      </c>
      <c r="C28473" s="4" t="n">
        <v>1404</v>
      </c>
      <c r="D28473" s="3" t="n">
        <v>3276</v>
      </c>
      <c r="E28473" s="3" t="n">
        <v>91301407</v>
      </c>
      <c r="F28473" s="3" t="n">
        <v>0</v>
      </c>
    </row>
    <row r="28474" customFormat="false" ht="18" hidden="false" customHeight="false" outlineLevel="0" collapsed="false">
      <c r="A28474" s="3" t="s">
        <v>28479</v>
      </c>
      <c r="B28474" s="3" t="s">
        <v>7</v>
      </c>
      <c r="C28474" s="4" t="n">
        <v>1404</v>
      </c>
      <c r="D28474" s="3" t="n">
        <v>7631</v>
      </c>
      <c r="E28474" s="3" t="n">
        <v>93153426</v>
      </c>
      <c r="F28474" s="3" t="n">
        <v>0</v>
      </c>
    </row>
    <row r="28475" customFormat="false" ht="18" hidden="false" customHeight="false" outlineLevel="0" collapsed="false">
      <c r="A28475" s="3" t="s">
        <v>28480</v>
      </c>
      <c r="B28475" s="3" t="s">
        <v>7</v>
      </c>
      <c r="C28475" s="4" t="n">
        <v>1404</v>
      </c>
      <c r="D28475" s="3" t="n">
        <v>5923</v>
      </c>
      <c r="E28475" s="3" t="n">
        <v>69540310</v>
      </c>
      <c r="F28475" s="3" t="n">
        <v>0</v>
      </c>
    </row>
    <row r="28476" customFormat="false" ht="18" hidden="false" customHeight="false" outlineLevel="0" collapsed="false">
      <c r="A28476" s="3" t="s">
        <v>28481</v>
      </c>
      <c r="B28476" s="3" t="s">
        <v>7</v>
      </c>
      <c r="C28476" s="4" t="n">
        <v>1404</v>
      </c>
      <c r="D28476" s="3" t="n">
        <v>7383</v>
      </c>
      <c r="E28476" s="3" t="n">
        <v>72028822</v>
      </c>
      <c r="F28476" s="3" t="n">
        <v>0</v>
      </c>
    </row>
    <row r="28477" customFormat="false" ht="18" hidden="false" customHeight="false" outlineLevel="0" collapsed="false">
      <c r="A28477" s="3" t="s">
        <v>28482</v>
      </c>
      <c r="B28477" s="3" t="s">
        <v>7</v>
      </c>
      <c r="C28477" s="4" t="n">
        <v>1404</v>
      </c>
      <c r="D28477" s="3" t="n">
        <v>4127</v>
      </c>
      <c r="E28477" s="3" t="n">
        <v>28750604</v>
      </c>
      <c r="F28477" s="3" t="n">
        <v>0</v>
      </c>
    </row>
    <row r="28478" customFormat="false" ht="18" hidden="false" customHeight="false" outlineLevel="0" collapsed="false">
      <c r="A28478" s="3" t="s">
        <v>28483</v>
      </c>
      <c r="B28478" s="3" t="s">
        <v>7</v>
      </c>
      <c r="C28478" s="4" t="n">
        <v>1404</v>
      </c>
      <c r="D28478" s="3" t="n">
        <v>3791</v>
      </c>
      <c r="E28478" s="3" t="n">
        <v>49662193</v>
      </c>
      <c r="F28478" s="3" t="n">
        <v>0</v>
      </c>
    </row>
    <row r="28479" customFormat="false" ht="18" hidden="false" customHeight="false" outlineLevel="0" collapsed="false">
      <c r="A28479" s="3" t="s">
        <v>28484</v>
      </c>
      <c r="B28479" s="3" t="s">
        <v>7</v>
      </c>
      <c r="C28479" s="4" t="n">
        <v>1404</v>
      </c>
      <c r="D28479" s="3" t="n">
        <v>8334</v>
      </c>
      <c r="E28479" s="3" t="n">
        <v>18731879</v>
      </c>
      <c r="F28479" s="3" t="n">
        <v>0</v>
      </c>
    </row>
    <row r="28480" customFormat="false" ht="18" hidden="false" customHeight="false" outlineLevel="0" collapsed="false">
      <c r="A28480" s="3" t="s">
        <v>28485</v>
      </c>
      <c r="B28480" s="3" t="s">
        <v>7</v>
      </c>
      <c r="C28480" s="4" t="n">
        <v>1404</v>
      </c>
      <c r="D28480" s="3" t="n">
        <v>5690</v>
      </c>
      <c r="E28480" s="3" t="n">
        <v>60981784</v>
      </c>
      <c r="F28480" s="3" t="n">
        <v>0</v>
      </c>
    </row>
    <row r="28481" customFormat="false" ht="18" hidden="false" customHeight="false" outlineLevel="0" collapsed="false">
      <c r="A28481" s="3" t="s">
        <v>28486</v>
      </c>
      <c r="B28481" s="3" t="s">
        <v>7</v>
      </c>
      <c r="C28481" s="4" t="n">
        <v>1404</v>
      </c>
      <c r="D28481" s="3" t="n">
        <v>6054</v>
      </c>
      <c r="E28481" s="3" t="n">
        <v>75263766</v>
      </c>
      <c r="F28481" s="3" t="n">
        <v>0</v>
      </c>
    </row>
    <row r="28482" customFormat="false" ht="18" hidden="false" customHeight="false" outlineLevel="0" collapsed="false">
      <c r="A28482" s="3" t="s">
        <v>28487</v>
      </c>
      <c r="B28482" s="3" t="s">
        <v>7</v>
      </c>
      <c r="C28482" s="4" t="n">
        <v>1404</v>
      </c>
      <c r="D28482" s="3" t="n">
        <v>3074</v>
      </c>
      <c r="E28482" s="3" t="n">
        <v>66849160</v>
      </c>
      <c r="F28482" s="3" t="n">
        <v>0</v>
      </c>
    </row>
    <row r="28483" customFormat="false" ht="18" hidden="false" customHeight="false" outlineLevel="0" collapsed="false">
      <c r="A28483" s="3" t="s">
        <v>28488</v>
      </c>
      <c r="B28483" s="3" t="s">
        <v>7</v>
      </c>
      <c r="C28483" s="4" t="n">
        <v>1404</v>
      </c>
      <c r="D28483" s="3" t="n">
        <v>4668</v>
      </c>
      <c r="E28483" s="3" t="n">
        <v>28653189</v>
      </c>
      <c r="F28483" s="3" t="n">
        <v>0</v>
      </c>
    </row>
    <row r="28484" customFormat="false" ht="18" hidden="false" customHeight="false" outlineLevel="0" collapsed="false">
      <c r="A28484" s="3" t="s">
        <v>28489</v>
      </c>
      <c r="B28484" s="3" t="s">
        <v>7</v>
      </c>
      <c r="C28484" s="4" t="n">
        <v>1404</v>
      </c>
      <c r="D28484" s="3" t="n">
        <v>2492</v>
      </c>
      <c r="E28484" s="3" t="n">
        <v>35339333</v>
      </c>
      <c r="F28484" s="3" t="n">
        <v>0</v>
      </c>
    </row>
    <row r="28485" customFormat="false" ht="18" hidden="false" customHeight="false" outlineLevel="0" collapsed="false">
      <c r="A28485" s="3" t="s">
        <v>28490</v>
      </c>
      <c r="B28485" s="3" t="s">
        <v>7</v>
      </c>
      <c r="C28485" s="4" t="n">
        <v>1404</v>
      </c>
      <c r="D28485" s="3" t="n">
        <v>1435</v>
      </c>
      <c r="E28485" s="3" t="n">
        <v>99644415</v>
      </c>
      <c r="F28485" s="3" t="n">
        <v>0</v>
      </c>
    </row>
    <row r="28486" customFormat="false" ht="18" hidden="false" customHeight="false" outlineLevel="0" collapsed="false">
      <c r="A28486" s="3" t="s">
        <v>28491</v>
      </c>
      <c r="B28486" s="3" t="s">
        <v>7</v>
      </c>
      <c r="C28486" s="4" t="n">
        <v>1404</v>
      </c>
      <c r="D28486" s="3" t="n">
        <v>1810</v>
      </c>
      <c r="E28486" s="3" t="n">
        <v>90964213</v>
      </c>
      <c r="F28486" s="3" t="n">
        <v>0</v>
      </c>
    </row>
    <row r="28487" customFormat="false" ht="18" hidden="false" customHeight="false" outlineLevel="0" collapsed="false">
      <c r="A28487" s="3" t="s">
        <v>28492</v>
      </c>
      <c r="B28487" s="3" t="s">
        <v>7</v>
      </c>
      <c r="C28487" s="4" t="n">
        <v>1404</v>
      </c>
      <c r="D28487" s="3" t="n">
        <v>5161</v>
      </c>
      <c r="E28487" s="3" t="n">
        <v>24795242</v>
      </c>
      <c r="F28487" s="3" t="n">
        <v>0</v>
      </c>
    </row>
    <row r="28488" customFormat="false" ht="18" hidden="false" customHeight="false" outlineLevel="0" collapsed="false">
      <c r="A28488" s="3" t="s">
        <v>28493</v>
      </c>
      <c r="B28488" s="3" t="s">
        <v>7</v>
      </c>
      <c r="C28488" s="4" t="n">
        <v>1404</v>
      </c>
      <c r="D28488" s="3" t="n">
        <v>7095</v>
      </c>
      <c r="E28488" s="3" t="n">
        <v>70369563</v>
      </c>
      <c r="F28488" s="3" t="n">
        <v>0</v>
      </c>
    </row>
    <row r="28489" customFormat="false" ht="18" hidden="false" customHeight="false" outlineLevel="0" collapsed="false">
      <c r="A28489" s="3" t="s">
        <v>28494</v>
      </c>
      <c r="B28489" s="3" t="s">
        <v>7</v>
      </c>
      <c r="C28489" s="4" t="n">
        <v>1404</v>
      </c>
      <c r="D28489" s="3" t="n">
        <v>9075</v>
      </c>
      <c r="E28489" s="3" t="n">
        <v>63440651</v>
      </c>
      <c r="F28489" s="3" t="n">
        <v>0</v>
      </c>
    </row>
    <row r="28490" customFormat="false" ht="18" hidden="false" customHeight="false" outlineLevel="0" collapsed="false">
      <c r="A28490" s="3" t="s">
        <v>28495</v>
      </c>
      <c r="B28490" s="3" t="s">
        <v>7</v>
      </c>
      <c r="C28490" s="4" t="n">
        <v>1404</v>
      </c>
      <c r="D28490" s="3" t="n">
        <v>4866</v>
      </c>
      <c r="E28490" s="3" t="n">
        <v>89799423</v>
      </c>
      <c r="F28490" s="3" t="n">
        <v>0</v>
      </c>
    </row>
    <row r="28491" customFormat="false" ht="18" hidden="false" customHeight="false" outlineLevel="0" collapsed="false">
      <c r="A28491" s="3" t="s">
        <v>28496</v>
      </c>
      <c r="B28491" s="3" t="s">
        <v>7</v>
      </c>
      <c r="C28491" s="4" t="n">
        <v>1404</v>
      </c>
      <c r="D28491" s="3" t="n">
        <v>4158</v>
      </c>
      <c r="E28491" s="3" t="n">
        <v>44263349</v>
      </c>
      <c r="F28491" s="3" t="n">
        <v>0</v>
      </c>
    </row>
    <row r="28492" customFormat="false" ht="18" hidden="false" customHeight="false" outlineLevel="0" collapsed="false">
      <c r="A28492" s="3" t="s">
        <v>28497</v>
      </c>
      <c r="B28492" s="3" t="s">
        <v>7</v>
      </c>
      <c r="C28492" s="4" t="n">
        <v>1404</v>
      </c>
      <c r="D28492" s="3" t="n">
        <v>7772</v>
      </c>
      <c r="E28492" s="3" t="n">
        <v>63093859</v>
      </c>
      <c r="F28492" s="3" t="n">
        <v>0</v>
      </c>
    </row>
    <row r="28493" customFormat="false" ht="18" hidden="false" customHeight="false" outlineLevel="0" collapsed="false">
      <c r="A28493" s="3" t="s">
        <v>28498</v>
      </c>
      <c r="B28493" s="3" t="s">
        <v>7</v>
      </c>
      <c r="C28493" s="4" t="n">
        <v>1404</v>
      </c>
      <c r="D28493" s="3" t="n">
        <v>5434</v>
      </c>
      <c r="E28493" s="3" t="n">
        <v>59928959</v>
      </c>
      <c r="F28493" s="3" t="n">
        <v>0</v>
      </c>
    </row>
    <row r="28494" customFormat="false" ht="18" hidden="false" customHeight="false" outlineLevel="0" collapsed="false">
      <c r="A28494" s="3" t="s">
        <v>28499</v>
      </c>
      <c r="B28494" s="3" t="s">
        <v>7</v>
      </c>
      <c r="C28494" s="4" t="n">
        <v>1404</v>
      </c>
      <c r="D28494" s="3" t="n">
        <v>6036</v>
      </c>
      <c r="E28494" s="3" t="n">
        <v>20620264</v>
      </c>
      <c r="F28494" s="3" t="n">
        <v>0</v>
      </c>
    </row>
    <row r="28495" customFormat="false" ht="18" hidden="false" customHeight="false" outlineLevel="0" collapsed="false">
      <c r="A28495" s="3" t="s">
        <v>28500</v>
      </c>
      <c r="B28495" s="3" t="s">
        <v>7</v>
      </c>
      <c r="C28495" s="4" t="n">
        <v>1404</v>
      </c>
      <c r="D28495" s="3" t="n">
        <v>3357</v>
      </c>
      <c r="E28495" s="3" t="n">
        <v>71850961</v>
      </c>
      <c r="F28495" s="3" t="n">
        <v>0</v>
      </c>
    </row>
    <row r="28496" customFormat="false" ht="18" hidden="false" customHeight="false" outlineLevel="0" collapsed="false">
      <c r="A28496" s="3" t="s">
        <v>28501</v>
      </c>
      <c r="B28496" s="3" t="s">
        <v>7</v>
      </c>
      <c r="C28496" s="4" t="n">
        <v>1404</v>
      </c>
      <c r="D28496" s="3" t="n">
        <v>4886</v>
      </c>
      <c r="E28496" s="3" t="n">
        <v>98038606</v>
      </c>
      <c r="F28496" s="3" t="n">
        <v>0</v>
      </c>
    </row>
    <row r="28497" customFormat="false" ht="18" hidden="false" customHeight="false" outlineLevel="0" collapsed="false">
      <c r="A28497" s="3" t="s">
        <v>28502</v>
      </c>
      <c r="B28497" s="3" t="s">
        <v>7</v>
      </c>
      <c r="C28497" s="4" t="n">
        <v>1404</v>
      </c>
      <c r="D28497" s="3" t="n">
        <v>8205</v>
      </c>
      <c r="E28497" s="3" t="n">
        <v>31720753</v>
      </c>
      <c r="F28497" s="3" t="n">
        <v>0</v>
      </c>
    </row>
    <row r="28498" customFormat="false" ht="18" hidden="false" customHeight="false" outlineLevel="0" collapsed="false">
      <c r="A28498" s="3" t="s">
        <v>28503</v>
      </c>
      <c r="B28498" s="3" t="s">
        <v>7</v>
      </c>
      <c r="C28498" s="4" t="n">
        <v>1404</v>
      </c>
      <c r="D28498" s="3" t="n">
        <v>1234</v>
      </c>
      <c r="E28498" s="3" t="n">
        <v>58090490</v>
      </c>
      <c r="F28498" s="3" t="n">
        <v>0</v>
      </c>
    </row>
    <row r="28499" customFormat="false" ht="18" hidden="false" customHeight="false" outlineLevel="0" collapsed="false">
      <c r="A28499" s="3" t="s">
        <v>28504</v>
      </c>
      <c r="B28499" s="3" t="s">
        <v>7</v>
      </c>
      <c r="C28499" s="4" t="n">
        <v>1404</v>
      </c>
      <c r="D28499" s="3" t="n">
        <v>7865</v>
      </c>
      <c r="E28499" s="3" t="n">
        <v>29319795</v>
      </c>
      <c r="F28499" s="3" t="n">
        <v>0</v>
      </c>
    </row>
    <row r="28500" customFormat="false" ht="18" hidden="false" customHeight="false" outlineLevel="0" collapsed="false">
      <c r="A28500" s="3" t="s">
        <v>28505</v>
      </c>
      <c r="B28500" s="3" t="s">
        <v>7</v>
      </c>
      <c r="C28500" s="4" t="n">
        <v>1404</v>
      </c>
      <c r="D28500" s="3" t="n">
        <v>4758</v>
      </c>
      <c r="E28500" s="3" t="n">
        <v>29636779</v>
      </c>
      <c r="F28500" s="3" t="n">
        <v>0</v>
      </c>
    </row>
    <row r="28501" customFormat="false" ht="18" hidden="false" customHeight="false" outlineLevel="0" collapsed="false">
      <c r="A28501" s="3" t="s">
        <v>28506</v>
      </c>
      <c r="B28501" s="3" t="s">
        <v>7</v>
      </c>
      <c r="C28501" s="4" t="n">
        <v>1404</v>
      </c>
      <c r="D28501" s="3" t="n">
        <v>4150</v>
      </c>
      <c r="E28501" s="3" t="n">
        <v>65948772</v>
      </c>
      <c r="F28501" s="3" t="n">
        <v>0</v>
      </c>
    </row>
    <row r="28502" customFormat="false" ht="18" hidden="false" customHeight="false" outlineLevel="0" collapsed="false">
      <c r="A28502" s="3" t="s">
        <v>28507</v>
      </c>
      <c r="B28502" s="3" t="s">
        <v>7</v>
      </c>
      <c r="C28502" s="4" t="n">
        <v>1404</v>
      </c>
      <c r="D28502" s="3" t="n">
        <v>4818</v>
      </c>
      <c r="E28502" s="3" t="n">
        <v>69715224</v>
      </c>
      <c r="F28502" s="3" t="n">
        <v>0</v>
      </c>
    </row>
    <row r="28503" customFormat="false" ht="18" hidden="false" customHeight="false" outlineLevel="0" collapsed="false">
      <c r="A28503" s="3" t="s">
        <v>28508</v>
      </c>
      <c r="B28503" s="3" t="s">
        <v>7</v>
      </c>
      <c r="C28503" s="4" t="n">
        <v>1404</v>
      </c>
      <c r="D28503" s="3" t="n">
        <v>3672</v>
      </c>
      <c r="E28503" s="3" t="n">
        <v>47279608</v>
      </c>
      <c r="F28503" s="3" t="n">
        <v>0</v>
      </c>
    </row>
    <row r="28504" customFormat="false" ht="18" hidden="false" customHeight="false" outlineLevel="0" collapsed="false">
      <c r="A28504" s="3" t="s">
        <v>28509</v>
      </c>
      <c r="B28504" s="3" t="s">
        <v>7</v>
      </c>
      <c r="C28504" s="4" t="n">
        <v>1404</v>
      </c>
      <c r="D28504" s="3" t="n">
        <v>9569</v>
      </c>
      <c r="E28504" s="3" t="n">
        <v>20656031</v>
      </c>
      <c r="F28504" s="3" t="n">
        <v>0</v>
      </c>
    </row>
    <row r="28505" customFormat="false" ht="18" hidden="false" customHeight="false" outlineLevel="0" collapsed="false">
      <c r="A28505" s="3" t="s">
        <v>28510</v>
      </c>
      <c r="B28505" s="3" t="s">
        <v>7</v>
      </c>
      <c r="C28505" s="4" t="n">
        <v>1404</v>
      </c>
      <c r="D28505" s="3" t="n">
        <v>8283</v>
      </c>
      <c r="E28505" s="3" t="n">
        <v>94893566</v>
      </c>
      <c r="F28505" s="3" t="n">
        <v>0</v>
      </c>
    </row>
    <row r="28506" customFormat="false" ht="18" hidden="false" customHeight="false" outlineLevel="0" collapsed="false">
      <c r="A28506" s="3" t="s">
        <v>28511</v>
      </c>
      <c r="B28506" s="3" t="s">
        <v>7</v>
      </c>
      <c r="C28506" s="4" t="n">
        <v>1404</v>
      </c>
      <c r="D28506" s="3" t="n">
        <v>1318</v>
      </c>
      <c r="E28506" s="3" t="n">
        <v>94598477</v>
      </c>
      <c r="F28506" s="3" t="n">
        <v>0</v>
      </c>
    </row>
    <row r="28507" customFormat="false" ht="18" hidden="false" customHeight="false" outlineLevel="0" collapsed="false">
      <c r="A28507" s="3" t="s">
        <v>28512</v>
      </c>
      <c r="B28507" s="3" t="s">
        <v>7</v>
      </c>
      <c r="C28507" s="4" t="n">
        <v>1404</v>
      </c>
      <c r="D28507" s="3" t="n">
        <v>6423</v>
      </c>
      <c r="E28507" s="3" t="n">
        <v>68537439</v>
      </c>
      <c r="F28507" s="3" t="n">
        <v>0</v>
      </c>
    </row>
    <row r="28508" customFormat="false" ht="18" hidden="false" customHeight="false" outlineLevel="0" collapsed="false">
      <c r="A28508" s="3" t="s">
        <v>28513</v>
      </c>
      <c r="B28508" s="3" t="s">
        <v>7</v>
      </c>
      <c r="C28508" s="4" t="n">
        <v>1404</v>
      </c>
      <c r="D28508" s="3" t="n">
        <v>6259</v>
      </c>
      <c r="E28508" s="3" t="n">
        <v>23274153</v>
      </c>
      <c r="F28508" s="3" t="n">
        <v>0</v>
      </c>
    </row>
    <row r="28509" customFormat="false" ht="18" hidden="false" customHeight="false" outlineLevel="0" collapsed="false">
      <c r="A28509" s="3" t="s">
        <v>28514</v>
      </c>
      <c r="B28509" s="3" t="s">
        <v>7</v>
      </c>
      <c r="C28509" s="4" t="n">
        <v>1404</v>
      </c>
      <c r="D28509" s="3" t="n">
        <v>1861</v>
      </c>
      <c r="E28509" s="3" t="n">
        <v>12366275</v>
      </c>
      <c r="F28509" s="3" t="n">
        <v>0</v>
      </c>
    </row>
    <row r="28510" customFormat="false" ht="18" hidden="false" customHeight="false" outlineLevel="0" collapsed="false">
      <c r="A28510" s="3" t="s">
        <v>28515</v>
      </c>
      <c r="B28510" s="3" t="s">
        <v>7</v>
      </c>
      <c r="C28510" s="4" t="n">
        <v>1404</v>
      </c>
      <c r="D28510" s="3" t="n">
        <v>7109</v>
      </c>
      <c r="E28510" s="3" t="n">
        <v>36006321</v>
      </c>
      <c r="F28510" s="3" t="n">
        <v>0</v>
      </c>
    </row>
    <row r="28511" customFormat="false" ht="18" hidden="false" customHeight="false" outlineLevel="0" collapsed="false">
      <c r="A28511" s="3" t="s">
        <v>28516</v>
      </c>
      <c r="B28511" s="3" t="s">
        <v>7</v>
      </c>
      <c r="C28511" s="4" t="n">
        <v>1404</v>
      </c>
      <c r="D28511" s="3" t="n">
        <v>1141</v>
      </c>
      <c r="E28511" s="3" t="n">
        <v>94205124</v>
      </c>
      <c r="F28511" s="3" t="n">
        <v>0</v>
      </c>
    </row>
    <row r="28512" customFormat="false" ht="18" hidden="false" customHeight="false" outlineLevel="0" collapsed="false">
      <c r="A28512" s="3" t="s">
        <v>28517</v>
      </c>
      <c r="B28512" s="3" t="s">
        <v>7</v>
      </c>
      <c r="C28512" s="4" t="n">
        <v>1404</v>
      </c>
      <c r="D28512" s="3" t="n">
        <v>4962</v>
      </c>
      <c r="E28512" s="3" t="n">
        <v>61527238</v>
      </c>
      <c r="F28512" s="3" t="n">
        <v>0</v>
      </c>
    </row>
    <row r="28513" customFormat="false" ht="18" hidden="false" customHeight="false" outlineLevel="0" collapsed="false">
      <c r="A28513" s="3" t="s">
        <v>28518</v>
      </c>
      <c r="B28513" s="3" t="s">
        <v>7</v>
      </c>
      <c r="C28513" s="4" t="n">
        <v>1404</v>
      </c>
      <c r="D28513" s="3" t="n">
        <v>1354</v>
      </c>
      <c r="E28513" s="3" t="n">
        <v>15747897</v>
      </c>
      <c r="F28513" s="3" t="n">
        <v>0</v>
      </c>
    </row>
    <row r="28514" customFormat="false" ht="18" hidden="false" customHeight="false" outlineLevel="0" collapsed="false">
      <c r="A28514" s="3" t="s">
        <v>28519</v>
      </c>
      <c r="B28514" s="3" t="s">
        <v>7</v>
      </c>
      <c r="C28514" s="4" t="n">
        <v>1404</v>
      </c>
      <c r="D28514" s="3" t="n">
        <v>4769</v>
      </c>
      <c r="E28514" s="3" t="n">
        <v>34046504</v>
      </c>
      <c r="F28514" s="3" t="n">
        <v>0</v>
      </c>
    </row>
    <row r="28515" customFormat="false" ht="18" hidden="false" customHeight="false" outlineLevel="0" collapsed="false">
      <c r="A28515" s="3" t="s">
        <v>28520</v>
      </c>
      <c r="B28515" s="3" t="s">
        <v>7</v>
      </c>
      <c r="C28515" s="4" t="n">
        <v>1404</v>
      </c>
      <c r="D28515" s="3" t="n">
        <v>9120</v>
      </c>
      <c r="E28515" s="3" t="n">
        <v>86579615</v>
      </c>
      <c r="F28515" s="3" t="n">
        <v>0</v>
      </c>
    </row>
    <row r="28516" customFormat="false" ht="18" hidden="false" customHeight="false" outlineLevel="0" collapsed="false">
      <c r="A28516" s="3" t="s">
        <v>28521</v>
      </c>
      <c r="B28516" s="3" t="s">
        <v>7</v>
      </c>
      <c r="C28516" s="4" t="n">
        <v>1404</v>
      </c>
      <c r="D28516" s="3" t="n">
        <v>1766</v>
      </c>
      <c r="E28516" s="3" t="n">
        <v>62337017</v>
      </c>
      <c r="F28516" s="3" t="n">
        <v>0</v>
      </c>
    </row>
    <row r="28517" customFormat="false" ht="18" hidden="false" customHeight="false" outlineLevel="0" collapsed="false">
      <c r="A28517" s="3" t="s">
        <v>28522</v>
      </c>
      <c r="B28517" s="3" t="s">
        <v>7</v>
      </c>
      <c r="C28517" s="4" t="n">
        <v>1404</v>
      </c>
      <c r="D28517" s="3" t="n">
        <v>8867</v>
      </c>
      <c r="E28517" s="3" t="n">
        <v>74397495</v>
      </c>
      <c r="F28517" s="3" t="n">
        <v>0</v>
      </c>
    </row>
    <row r="28518" customFormat="false" ht="18" hidden="false" customHeight="false" outlineLevel="0" collapsed="false">
      <c r="A28518" s="3" t="s">
        <v>28523</v>
      </c>
      <c r="B28518" s="3" t="s">
        <v>7</v>
      </c>
      <c r="C28518" s="4" t="n">
        <v>1404</v>
      </c>
      <c r="D28518" s="3" t="n">
        <v>6432</v>
      </c>
      <c r="E28518" s="3" t="n">
        <v>47762492</v>
      </c>
      <c r="F28518" s="3" t="n">
        <v>0</v>
      </c>
    </row>
    <row r="28519" customFormat="false" ht="18" hidden="false" customHeight="false" outlineLevel="0" collapsed="false">
      <c r="A28519" s="3" t="s">
        <v>28524</v>
      </c>
      <c r="B28519" s="3" t="s">
        <v>7</v>
      </c>
      <c r="C28519" s="4" t="n">
        <v>1404</v>
      </c>
      <c r="D28519" s="3" t="n">
        <v>2140</v>
      </c>
      <c r="E28519" s="3" t="n">
        <v>65799728</v>
      </c>
      <c r="F28519" s="3" t="n">
        <v>0</v>
      </c>
    </row>
    <row r="28520" customFormat="false" ht="18" hidden="false" customHeight="false" outlineLevel="0" collapsed="false">
      <c r="A28520" s="3" t="s">
        <v>28525</v>
      </c>
      <c r="B28520" s="3" t="s">
        <v>7</v>
      </c>
      <c r="C28520" s="4" t="n">
        <v>1404</v>
      </c>
      <c r="D28520" s="3" t="n">
        <v>1618</v>
      </c>
      <c r="E28520" s="3" t="n">
        <v>83500339</v>
      </c>
      <c r="F28520" s="3" t="n">
        <v>0</v>
      </c>
    </row>
    <row r="28521" customFormat="false" ht="18" hidden="false" customHeight="false" outlineLevel="0" collapsed="false">
      <c r="A28521" s="3" t="s">
        <v>28526</v>
      </c>
      <c r="B28521" s="3" t="s">
        <v>7</v>
      </c>
      <c r="C28521" s="4" t="n">
        <v>1404</v>
      </c>
      <c r="D28521" s="3" t="n">
        <v>9302</v>
      </c>
      <c r="E28521" s="3" t="n">
        <v>31045429</v>
      </c>
      <c r="F28521" s="3" t="n">
        <v>0</v>
      </c>
    </row>
    <row r="28522" customFormat="false" ht="18" hidden="false" customHeight="false" outlineLevel="0" collapsed="false">
      <c r="A28522" s="3" t="s">
        <v>28527</v>
      </c>
      <c r="B28522" s="3" t="s">
        <v>7</v>
      </c>
      <c r="C28522" s="4" t="n">
        <v>1404</v>
      </c>
      <c r="D28522" s="3" t="n">
        <v>5539</v>
      </c>
      <c r="E28522" s="3" t="n">
        <v>46727239</v>
      </c>
      <c r="F28522" s="3" t="n">
        <v>0</v>
      </c>
    </row>
    <row r="28523" customFormat="false" ht="18" hidden="false" customHeight="false" outlineLevel="0" collapsed="false">
      <c r="A28523" s="3" t="s">
        <v>28528</v>
      </c>
      <c r="B28523" s="3" t="s">
        <v>7</v>
      </c>
      <c r="C28523" s="4" t="n">
        <v>1404</v>
      </c>
      <c r="D28523" s="3" t="n">
        <v>6737</v>
      </c>
      <c r="E28523" s="3" t="n">
        <v>98762697</v>
      </c>
      <c r="F28523" s="3" t="n">
        <v>0</v>
      </c>
    </row>
    <row r="28524" customFormat="false" ht="18" hidden="false" customHeight="false" outlineLevel="0" collapsed="false">
      <c r="A28524" s="3" t="s">
        <v>28529</v>
      </c>
      <c r="B28524" s="3" t="s">
        <v>7</v>
      </c>
      <c r="C28524" s="4" t="n">
        <v>1404</v>
      </c>
      <c r="D28524" s="3" t="n">
        <v>9822</v>
      </c>
      <c r="E28524" s="3" t="n">
        <v>98165968</v>
      </c>
      <c r="F28524" s="3" t="n">
        <v>0</v>
      </c>
    </row>
    <row r="28525" customFormat="false" ht="18" hidden="false" customHeight="false" outlineLevel="0" collapsed="false">
      <c r="A28525" s="3" t="s">
        <v>28530</v>
      </c>
      <c r="B28525" s="3" t="s">
        <v>7</v>
      </c>
      <c r="C28525" s="4" t="n">
        <v>1404</v>
      </c>
      <c r="D28525" s="3" t="n">
        <v>6249</v>
      </c>
      <c r="E28525" s="3" t="n">
        <v>95019167</v>
      </c>
      <c r="F28525" s="3" t="n">
        <v>0</v>
      </c>
    </row>
    <row r="28526" customFormat="false" ht="18" hidden="false" customHeight="false" outlineLevel="0" collapsed="false">
      <c r="A28526" s="3" t="s">
        <v>28531</v>
      </c>
      <c r="B28526" s="3" t="s">
        <v>7</v>
      </c>
      <c r="C28526" s="4" t="n">
        <v>1404</v>
      </c>
      <c r="D28526" s="3" t="n">
        <v>4635</v>
      </c>
      <c r="E28526" s="3" t="n">
        <v>14247470</v>
      </c>
      <c r="F28526" s="3" t="n">
        <v>0</v>
      </c>
    </row>
    <row r="28527" customFormat="false" ht="18" hidden="false" customHeight="false" outlineLevel="0" collapsed="false">
      <c r="A28527" s="3" t="s">
        <v>28532</v>
      </c>
      <c r="B28527" s="3" t="s">
        <v>7</v>
      </c>
      <c r="C28527" s="4" t="n">
        <v>1404</v>
      </c>
      <c r="D28527" s="3" t="n">
        <v>9483</v>
      </c>
      <c r="E28527" s="3" t="n">
        <v>74418183</v>
      </c>
      <c r="F28527" s="3" t="n">
        <v>0</v>
      </c>
    </row>
    <row r="28528" customFormat="false" ht="18" hidden="false" customHeight="false" outlineLevel="0" collapsed="false">
      <c r="A28528" s="3" t="s">
        <v>28533</v>
      </c>
      <c r="B28528" s="3" t="s">
        <v>7</v>
      </c>
      <c r="C28528" s="4" t="n">
        <v>1404</v>
      </c>
      <c r="D28528" s="3" t="n">
        <v>5099</v>
      </c>
      <c r="E28528" s="3" t="n">
        <v>33613185</v>
      </c>
      <c r="F28528" s="3" t="n">
        <v>0</v>
      </c>
    </row>
    <row r="28529" customFormat="false" ht="18" hidden="false" customHeight="false" outlineLevel="0" collapsed="false">
      <c r="A28529" s="3" t="s">
        <v>28534</v>
      </c>
      <c r="B28529" s="3" t="s">
        <v>7</v>
      </c>
      <c r="C28529" s="4" t="n">
        <v>1404</v>
      </c>
      <c r="D28529" s="3" t="n">
        <v>3315</v>
      </c>
      <c r="E28529" s="3" t="n">
        <v>31869542</v>
      </c>
      <c r="F28529" s="3" t="n">
        <v>0</v>
      </c>
    </row>
    <row r="28530" customFormat="false" ht="18" hidden="false" customHeight="false" outlineLevel="0" collapsed="false">
      <c r="A28530" s="3" t="s">
        <v>28535</v>
      </c>
      <c r="B28530" s="3" t="s">
        <v>7</v>
      </c>
      <c r="C28530" s="4" t="n">
        <v>1404</v>
      </c>
      <c r="D28530" s="3" t="n">
        <v>6908</v>
      </c>
      <c r="E28530" s="3" t="n">
        <v>33345599</v>
      </c>
      <c r="F28530" s="3" t="n">
        <v>0</v>
      </c>
    </row>
    <row r="28531" customFormat="false" ht="18" hidden="false" customHeight="false" outlineLevel="0" collapsed="false">
      <c r="A28531" s="3" t="s">
        <v>28536</v>
      </c>
      <c r="B28531" s="3" t="s">
        <v>7</v>
      </c>
      <c r="C28531" s="4" t="n">
        <v>1404</v>
      </c>
      <c r="D28531" s="3" t="n">
        <v>5549</v>
      </c>
      <c r="E28531" s="3" t="n">
        <v>85663776</v>
      </c>
      <c r="F28531" s="3" t="n">
        <v>0</v>
      </c>
    </row>
    <row r="28532" customFormat="false" ht="18" hidden="false" customHeight="false" outlineLevel="0" collapsed="false">
      <c r="A28532" s="3" t="s">
        <v>28537</v>
      </c>
      <c r="B28532" s="3" t="s">
        <v>7</v>
      </c>
      <c r="C28532" s="4" t="n">
        <v>1404</v>
      </c>
      <c r="D28532" s="3" t="n">
        <v>9671</v>
      </c>
      <c r="E28532" s="3" t="n">
        <v>15814672</v>
      </c>
      <c r="F28532" s="3" t="n">
        <v>0</v>
      </c>
    </row>
    <row r="28533" customFormat="false" ht="18" hidden="false" customHeight="false" outlineLevel="0" collapsed="false">
      <c r="A28533" s="3" t="s">
        <v>28538</v>
      </c>
      <c r="B28533" s="3" t="s">
        <v>7</v>
      </c>
      <c r="C28533" s="4" t="n">
        <v>1404</v>
      </c>
      <c r="D28533" s="3" t="n">
        <v>9194</v>
      </c>
      <c r="E28533" s="3" t="n">
        <v>29827431</v>
      </c>
      <c r="F28533" s="3" t="n">
        <v>0</v>
      </c>
    </row>
    <row r="28534" customFormat="false" ht="18" hidden="false" customHeight="false" outlineLevel="0" collapsed="false">
      <c r="A28534" s="3" t="s">
        <v>28539</v>
      </c>
      <c r="B28534" s="3" t="s">
        <v>7</v>
      </c>
      <c r="C28534" s="4" t="n">
        <v>1404</v>
      </c>
      <c r="D28534" s="3" t="n">
        <v>5871</v>
      </c>
      <c r="E28534" s="3" t="n">
        <v>56529334</v>
      </c>
      <c r="F28534" s="3" t="n">
        <v>0</v>
      </c>
    </row>
    <row r="28535" customFormat="false" ht="18" hidden="false" customHeight="false" outlineLevel="0" collapsed="false">
      <c r="A28535" s="3" t="s">
        <v>28540</v>
      </c>
      <c r="B28535" s="3" t="s">
        <v>7</v>
      </c>
      <c r="C28535" s="4" t="n">
        <v>1404</v>
      </c>
      <c r="D28535" s="3" t="n">
        <v>4491</v>
      </c>
      <c r="E28535" s="3" t="n">
        <v>79356267</v>
      </c>
      <c r="F28535" s="3" t="n">
        <v>0</v>
      </c>
    </row>
    <row r="28536" customFormat="false" ht="18" hidden="false" customHeight="false" outlineLevel="0" collapsed="false">
      <c r="A28536" s="3" t="s">
        <v>28541</v>
      </c>
      <c r="B28536" s="3" t="s">
        <v>7</v>
      </c>
      <c r="C28536" s="4" t="n">
        <v>1404</v>
      </c>
      <c r="D28536" s="3" t="n">
        <v>5731</v>
      </c>
      <c r="E28536" s="3" t="n">
        <v>32911213</v>
      </c>
      <c r="F28536" s="3" t="n">
        <v>0</v>
      </c>
    </row>
    <row r="28537" customFormat="false" ht="18" hidden="false" customHeight="false" outlineLevel="0" collapsed="false">
      <c r="A28537" s="3" t="s">
        <v>28542</v>
      </c>
      <c r="B28537" s="3" t="s">
        <v>7</v>
      </c>
      <c r="C28537" s="4" t="n">
        <v>1404</v>
      </c>
      <c r="D28537" s="3" t="n">
        <v>4727</v>
      </c>
      <c r="E28537" s="3" t="n">
        <v>76109678</v>
      </c>
      <c r="F28537" s="3" t="n">
        <v>0</v>
      </c>
    </row>
    <row r="28538" customFormat="false" ht="18" hidden="false" customHeight="false" outlineLevel="0" collapsed="false">
      <c r="A28538" s="3" t="s">
        <v>28543</v>
      </c>
      <c r="B28538" s="3" t="s">
        <v>7</v>
      </c>
      <c r="C28538" s="4" t="n">
        <v>1404</v>
      </c>
      <c r="D28538" s="3" t="n">
        <v>7573</v>
      </c>
      <c r="E28538" s="3" t="n">
        <v>91914522</v>
      </c>
      <c r="F28538" s="3" t="n">
        <v>0</v>
      </c>
    </row>
    <row r="28539" customFormat="false" ht="18" hidden="false" customHeight="false" outlineLevel="0" collapsed="false">
      <c r="A28539" s="3" t="s">
        <v>28544</v>
      </c>
      <c r="B28539" s="3" t="s">
        <v>7</v>
      </c>
      <c r="C28539" s="4" t="n">
        <v>1404</v>
      </c>
      <c r="D28539" s="3" t="n">
        <v>2561</v>
      </c>
      <c r="E28539" s="3" t="n">
        <v>86194683</v>
      </c>
      <c r="F28539" s="3" t="n">
        <v>0</v>
      </c>
    </row>
    <row r="28540" customFormat="false" ht="18" hidden="false" customHeight="false" outlineLevel="0" collapsed="false">
      <c r="A28540" s="3" t="s">
        <v>28545</v>
      </c>
      <c r="B28540" s="3" t="s">
        <v>7</v>
      </c>
      <c r="C28540" s="4" t="n">
        <v>1404</v>
      </c>
      <c r="D28540" s="3" t="n">
        <v>8679</v>
      </c>
      <c r="E28540" s="3" t="n">
        <v>89942609</v>
      </c>
      <c r="F28540" s="3" t="n">
        <v>0</v>
      </c>
    </row>
    <row r="28541" customFormat="false" ht="18" hidden="false" customHeight="false" outlineLevel="0" collapsed="false">
      <c r="A28541" s="3" t="s">
        <v>28546</v>
      </c>
      <c r="B28541" s="3" t="s">
        <v>7</v>
      </c>
      <c r="C28541" s="4" t="n">
        <v>1404</v>
      </c>
      <c r="D28541" s="3" t="n">
        <v>4943</v>
      </c>
      <c r="E28541" s="3" t="n">
        <v>72636107</v>
      </c>
      <c r="F28541" s="3" t="n">
        <v>0</v>
      </c>
    </row>
    <row r="28542" customFormat="false" ht="18" hidden="false" customHeight="false" outlineLevel="0" collapsed="false">
      <c r="A28542" s="3" t="s">
        <v>28547</v>
      </c>
      <c r="B28542" s="3" t="s">
        <v>7</v>
      </c>
      <c r="C28542" s="4" t="n">
        <v>1404</v>
      </c>
      <c r="D28542" s="3" t="n">
        <v>7969</v>
      </c>
      <c r="E28542" s="3" t="n">
        <v>36081435</v>
      </c>
      <c r="F28542" s="3" t="n">
        <v>0</v>
      </c>
    </row>
    <row r="28543" customFormat="false" ht="18" hidden="false" customHeight="false" outlineLevel="0" collapsed="false">
      <c r="A28543" s="3" t="s">
        <v>28548</v>
      </c>
      <c r="B28543" s="3" t="s">
        <v>7</v>
      </c>
      <c r="C28543" s="4" t="n">
        <v>1404</v>
      </c>
      <c r="D28543" s="3" t="n">
        <v>5859</v>
      </c>
      <c r="E28543" s="3" t="n">
        <v>62140824</v>
      </c>
      <c r="F28543" s="3" t="n">
        <v>0</v>
      </c>
    </row>
    <row r="28544" customFormat="false" ht="18" hidden="false" customHeight="false" outlineLevel="0" collapsed="false">
      <c r="A28544" s="3" t="s">
        <v>28549</v>
      </c>
      <c r="B28544" s="3" t="s">
        <v>7</v>
      </c>
      <c r="C28544" s="4" t="n">
        <v>1404</v>
      </c>
      <c r="D28544" s="3" t="n">
        <v>9243</v>
      </c>
      <c r="E28544" s="3" t="n">
        <v>28707407</v>
      </c>
      <c r="F28544" s="3" t="n">
        <v>0</v>
      </c>
    </row>
    <row r="28545" customFormat="false" ht="18" hidden="false" customHeight="false" outlineLevel="0" collapsed="false">
      <c r="A28545" s="3" t="s">
        <v>28550</v>
      </c>
      <c r="B28545" s="3" t="s">
        <v>7</v>
      </c>
      <c r="C28545" s="4" t="n">
        <v>1404</v>
      </c>
      <c r="D28545" s="3" t="n">
        <v>6115</v>
      </c>
      <c r="E28545" s="3" t="n">
        <v>62307342</v>
      </c>
      <c r="F28545" s="3" t="n">
        <v>0</v>
      </c>
    </row>
    <row r="28546" customFormat="false" ht="18" hidden="false" customHeight="false" outlineLevel="0" collapsed="false">
      <c r="A28546" s="3" t="s">
        <v>28551</v>
      </c>
      <c r="B28546" s="3" t="s">
        <v>7</v>
      </c>
      <c r="C28546" s="4" t="n">
        <v>1404</v>
      </c>
      <c r="D28546" s="3" t="n">
        <v>3862</v>
      </c>
      <c r="E28546" s="3" t="n">
        <v>90974381</v>
      </c>
      <c r="F28546" s="3" t="n">
        <v>0</v>
      </c>
    </row>
    <row r="28547" customFormat="false" ht="18" hidden="false" customHeight="false" outlineLevel="0" collapsed="false">
      <c r="A28547" s="3" t="s">
        <v>28552</v>
      </c>
      <c r="B28547" s="3" t="s">
        <v>7</v>
      </c>
      <c r="C28547" s="4" t="n">
        <v>1404</v>
      </c>
      <c r="D28547" s="3" t="n">
        <v>5821</v>
      </c>
      <c r="E28547" s="3" t="n">
        <v>12546909</v>
      </c>
      <c r="F28547" s="3" t="n">
        <v>0</v>
      </c>
    </row>
    <row r="28548" customFormat="false" ht="18" hidden="false" customHeight="false" outlineLevel="0" collapsed="false">
      <c r="A28548" s="3" t="s">
        <v>28553</v>
      </c>
      <c r="B28548" s="3" t="s">
        <v>7</v>
      </c>
      <c r="C28548" s="4" t="n">
        <v>1404</v>
      </c>
      <c r="D28548" s="3" t="n">
        <v>9687</v>
      </c>
      <c r="E28548" s="3" t="n">
        <v>80414537</v>
      </c>
      <c r="F28548" s="3" t="n">
        <v>0</v>
      </c>
    </row>
    <row r="28549" customFormat="false" ht="18" hidden="false" customHeight="false" outlineLevel="0" collapsed="false">
      <c r="A28549" s="3" t="s">
        <v>28554</v>
      </c>
      <c r="B28549" s="3" t="s">
        <v>7</v>
      </c>
      <c r="C28549" s="4" t="n">
        <v>1404</v>
      </c>
      <c r="D28549" s="3" t="n">
        <v>8381</v>
      </c>
      <c r="E28549" s="3" t="n">
        <v>86197769</v>
      </c>
      <c r="F28549" s="3" t="n">
        <v>0</v>
      </c>
    </row>
    <row r="28550" customFormat="false" ht="18" hidden="false" customHeight="false" outlineLevel="0" collapsed="false">
      <c r="A28550" s="3" t="s">
        <v>28555</v>
      </c>
      <c r="B28550" s="3" t="s">
        <v>7</v>
      </c>
      <c r="C28550" s="4" t="n">
        <v>1404</v>
      </c>
      <c r="D28550" s="3" t="n">
        <v>5374</v>
      </c>
      <c r="E28550" s="3" t="n">
        <v>39385210</v>
      </c>
      <c r="F28550" s="3" t="n">
        <v>0</v>
      </c>
    </row>
    <row r="28551" customFormat="false" ht="18" hidden="false" customHeight="false" outlineLevel="0" collapsed="false">
      <c r="A28551" s="3" t="s">
        <v>28556</v>
      </c>
      <c r="B28551" s="3" t="s">
        <v>7</v>
      </c>
      <c r="C28551" s="4" t="n">
        <v>1404</v>
      </c>
      <c r="D28551" s="3" t="n">
        <v>3565</v>
      </c>
      <c r="E28551" s="3" t="n">
        <v>28261734</v>
      </c>
      <c r="F28551" s="3" t="n">
        <v>0</v>
      </c>
    </row>
    <row r="28552" customFormat="false" ht="18" hidden="false" customHeight="false" outlineLevel="0" collapsed="false">
      <c r="A28552" s="3" t="s">
        <v>28557</v>
      </c>
      <c r="B28552" s="3" t="s">
        <v>7</v>
      </c>
      <c r="C28552" s="4" t="n">
        <v>1404</v>
      </c>
      <c r="D28552" s="3" t="n">
        <v>8530</v>
      </c>
      <c r="E28552" s="3" t="n">
        <v>43562894</v>
      </c>
      <c r="F28552" s="3" t="n">
        <v>0</v>
      </c>
    </row>
    <row r="28553" customFormat="false" ht="18" hidden="false" customHeight="false" outlineLevel="0" collapsed="false">
      <c r="A28553" s="3" t="s">
        <v>28558</v>
      </c>
      <c r="B28553" s="3" t="s">
        <v>7</v>
      </c>
      <c r="C28553" s="4" t="n">
        <v>1404</v>
      </c>
      <c r="D28553" s="3" t="n">
        <v>5282</v>
      </c>
      <c r="E28553" s="3" t="n">
        <v>13509593</v>
      </c>
      <c r="F28553" s="3" t="n">
        <v>0</v>
      </c>
    </row>
    <row r="28554" customFormat="false" ht="18" hidden="false" customHeight="false" outlineLevel="0" collapsed="false">
      <c r="A28554" s="3" t="s">
        <v>28559</v>
      </c>
      <c r="B28554" s="3" t="s">
        <v>7</v>
      </c>
      <c r="C28554" s="4" t="n">
        <v>1404</v>
      </c>
      <c r="D28554" s="3" t="n">
        <v>4029</v>
      </c>
      <c r="E28554" s="3" t="n">
        <v>88088818</v>
      </c>
      <c r="F28554" s="3" t="n">
        <v>0</v>
      </c>
    </row>
    <row r="28555" customFormat="false" ht="18" hidden="false" customHeight="false" outlineLevel="0" collapsed="false">
      <c r="A28555" s="3" t="s">
        <v>28560</v>
      </c>
      <c r="B28555" s="3" t="s">
        <v>7</v>
      </c>
      <c r="C28555" s="4" t="n">
        <v>1404</v>
      </c>
      <c r="D28555" s="3" t="n">
        <v>9134</v>
      </c>
      <c r="E28555" s="3" t="n">
        <v>65837359</v>
      </c>
      <c r="F28555" s="3" t="n">
        <v>0</v>
      </c>
    </row>
    <row r="28556" customFormat="false" ht="18" hidden="false" customHeight="false" outlineLevel="0" collapsed="false">
      <c r="A28556" s="3" t="s">
        <v>28561</v>
      </c>
      <c r="B28556" s="3" t="s">
        <v>7</v>
      </c>
      <c r="C28556" s="4" t="n">
        <v>1404</v>
      </c>
      <c r="D28556" s="3" t="n">
        <v>6069</v>
      </c>
      <c r="E28556" s="3" t="n">
        <v>42630376</v>
      </c>
      <c r="F28556" s="3" t="n">
        <v>0</v>
      </c>
    </row>
    <row r="28557" customFormat="false" ht="18" hidden="false" customHeight="false" outlineLevel="0" collapsed="false">
      <c r="A28557" s="3" t="s">
        <v>28562</v>
      </c>
      <c r="B28557" s="3" t="s">
        <v>7</v>
      </c>
      <c r="C28557" s="4" t="n">
        <v>1404</v>
      </c>
      <c r="D28557" s="3" t="n">
        <v>8724</v>
      </c>
      <c r="E28557" s="3" t="n">
        <v>80503017</v>
      </c>
      <c r="F28557" s="3" t="n">
        <v>0</v>
      </c>
    </row>
    <row r="28558" customFormat="false" ht="18" hidden="false" customHeight="false" outlineLevel="0" collapsed="false">
      <c r="A28558" s="3" t="s">
        <v>28563</v>
      </c>
      <c r="B28558" s="3" t="s">
        <v>7</v>
      </c>
      <c r="C28558" s="4" t="n">
        <v>1404</v>
      </c>
      <c r="D28558" s="3" t="n">
        <v>7887</v>
      </c>
      <c r="E28558" s="3" t="n">
        <v>89811840</v>
      </c>
      <c r="F28558" s="3" t="n">
        <v>0</v>
      </c>
    </row>
    <row r="28559" customFormat="false" ht="18" hidden="false" customHeight="false" outlineLevel="0" collapsed="false">
      <c r="A28559" s="3" t="s">
        <v>28564</v>
      </c>
      <c r="B28559" s="3" t="s">
        <v>7</v>
      </c>
      <c r="C28559" s="4" t="n">
        <v>1404</v>
      </c>
      <c r="D28559" s="3" t="n">
        <v>4186</v>
      </c>
      <c r="E28559" s="3" t="n">
        <v>74073007</v>
      </c>
      <c r="F28559" s="3" t="n">
        <v>0</v>
      </c>
    </row>
    <row r="28560" customFormat="false" ht="18" hidden="false" customHeight="false" outlineLevel="0" collapsed="false">
      <c r="A28560" s="3" t="s">
        <v>28565</v>
      </c>
      <c r="B28560" s="3" t="s">
        <v>7</v>
      </c>
      <c r="C28560" s="4" t="n">
        <v>1404</v>
      </c>
      <c r="D28560" s="3" t="n">
        <v>5546</v>
      </c>
      <c r="E28560" s="3" t="n">
        <v>89078813</v>
      </c>
      <c r="F28560" s="3" t="n">
        <v>0</v>
      </c>
    </row>
    <row r="28561" customFormat="false" ht="18" hidden="false" customHeight="false" outlineLevel="0" collapsed="false">
      <c r="A28561" s="3" t="s">
        <v>28566</v>
      </c>
      <c r="B28561" s="3" t="s">
        <v>7</v>
      </c>
      <c r="C28561" s="4" t="n">
        <v>1404</v>
      </c>
      <c r="D28561" s="3" t="n">
        <v>6483</v>
      </c>
      <c r="E28561" s="3" t="n">
        <v>78488023</v>
      </c>
      <c r="F28561" s="3" t="n">
        <v>0</v>
      </c>
    </row>
    <row r="28562" customFormat="false" ht="18" hidden="false" customHeight="false" outlineLevel="0" collapsed="false">
      <c r="A28562" s="3" t="s">
        <v>28567</v>
      </c>
      <c r="B28562" s="3" t="s">
        <v>7</v>
      </c>
      <c r="C28562" s="4" t="n">
        <v>1404</v>
      </c>
      <c r="D28562" s="3" t="n">
        <v>3112</v>
      </c>
      <c r="E28562" s="3" t="n">
        <v>15897763</v>
      </c>
      <c r="F28562" s="3" t="n">
        <v>0</v>
      </c>
    </row>
    <row r="28563" customFormat="false" ht="18" hidden="false" customHeight="false" outlineLevel="0" collapsed="false">
      <c r="A28563" s="3" t="s">
        <v>28568</v>
      </c>
      <c r="B28563" s="3" t="s">
        <v>7</v>
      </c>
      <c r="C28563" s="4" t="n">
        <v>1404</v>
      </c>
      <c r="D28563" s="3" t="n">
        <v>7632</v>
      </c>
      <c r="E28563" s="3" t="n">
        <v>96847057</v>
      </c>
      <c r="F28563" s="3" t="n">
        <v>0</v>
      </c>
    </row>
    <row r="28564" customFormat="false" ht="18" hidden="false" customHeight="false" outlineLevel="0" collapsed="false">
      <c r="A28564" s="3" t="s">
        <v>28569</v>
      </c>
      <c r="B28564" s="3" t="s">
        <v>7</v>
      </c>
      <c r="C28564" s="4" t="n">
        <v>1404</v>
      </c>
      <c r="D28564" s="3" t="n">
        <v>3871</v>
      </c>
      <c r="E28564" s="3" t="n">
        <v>37820795</v>
      </c>
      <c r="F28564" s="3" t="n">
        <v>0</v>
      </c>
    </row>
    <row r="28565" customFormat="false" ht="18" hidden="false" customHeight="false" outlineLevel="0" collapsed="false">
      <c r="A28565" s="3" t="s">
        <v>28570</v>
      </c>
      <c r="B28565" s="3" t="s">
        <v>7</v>
      </c>
      <c r="C28565" s="4" t="n">
        <v>1404</v>
      </c>
      <c r="D28565" s="3" t="n">
        <v>1716</v>
      </c>
      <c r="E28565" s="3" t="n">
        <v>70569593</v>
      </c>
      <c r="F28565" s="3" t="n">
        <v>0</v>
      </c>
    </row>
    <row r="28566" customFormat="false" ht="18" hidden="false" customHeight="false" outlineLevel="0" collapsed="false">
      <c r="A28566" s="3" t="s">
        <v>28571</v>
      </c>
      <c r="B28566" s="3" t="s">
        <v>7</v>
      </c>
      <c r="C28566" s="4" t="n">
        <v>1404</v>
      </c>
      <c r="D28566" s="3" t="n">
        <v>5628</v>
      </c>
      <c r="E28566" s="3" t="n">
        <v>11497406</v>
      </c>
      <c r="F28566" s="3" t="n">
        <v>0</v>
      </c>
    </row>
    <row r="28567" customFormat="false" ht="18" hidden="false" customHeight="false" outlineLevel="0" collapsed="false">
      <c r="A28567" s="3" t="s">
        <v>28572</v>
      </c>
      <c r="B28567" s="3" t="s">
        <v>7</v>
      </c>
      <c r="C28567" s="4" t="n">
        <v>1404</v>
      </c>
      <c r="D28567" s="3" t="n">
        <v>1155</v>
      </c>
      <c r="E28567" s="3" t="n">
        <v>15040526</v>
      </c>
      <c r="F28567" s="3" t="n">
        <v>0</v>
      </c>
    </row>
    <row r="28568" customFormat="false" ht="18" hidden="false" customHeight="false" outlineLevel="0" collapsed="false">
      <c r="A28568" s="3" t="s">
        <v>28573</v>
      </c>
      <c r="B28568" s="3" t="s">
        <v>7</v>
      </c>
      <c r="C28568" s="4" t="n">
        <v>1404</v>
      </c>
      <c r="D28568" s="3" t="n">
        <v>3411</v>
      </c>
      <c r="E28568" s="3" t="n">
        <v>75235012</v>
      </c>
      <c r="F28568" s="3" t="n">
        <v>0</v>
      </c>
    </row>
    <row r="28569" customFormat="false" ht="18" hidden="false" customHeight="false" outlineLevel="0" collapsed="false">
      <c r="A28569" s="3" t="s">
        <v>28574</v>
      </c>
      <c r="B28569" s="3" t="s">
        <v>7</v>
      </c>
      <c r="C28569" s="4" t="n">
        <v>1404</v>
      </c>
      <c r="D28569" s="3" t="n">
        <v>7670</v>
      </c>
      <c r="E28569" s="3" t="n">
        <v>93236278</v>
      </c>
      <c r="F28569" s="3" t="n">
        <v>0</v>
      </c>
    </row>
    <row r="28570" customFormat="false" ht="18" hidden="false" customHeight="false" outlineLevel="0" collapsed="false">
      <c r="A28570" s="3" t="s">
        <v>28575</v>
      </c>
      <c r="B28570" s="3" t="s">
        <v>7</v>
      </c>
      <c r="C28570" s="4" t="n">
        <v>1404</v>
      </c>
      <c r="D28570" s="3" t="n">
        <v>3262</v>
      </c>
      <c r="E28570" s="3" t="n">
        <v>30470367</v>
      </c>
      <c r="F28570" s="3" t="n">
        <v>0</v>
      </c>
    </row>
    <row r="28571" customFormat="false" ht="18" hidden="false" customHeight="false" outlineLevel="0" collapsed="false">
      <c r="A28571" s="3" t="s">
        <v>28576</v>
      </c>
      <c r="B28571" s="3" t="s">
        <v>7</v>
      </c>
      <c r="C28571" s="4" t="n">
        <v>1404</v>
      </c>
      <c r="D28571" s="3" t="n">
        <v>6180</v>
      </c>
      <c r="E28571" s="3" t="n">
        <v>18247752</v>
      </c>
      <c r="F28571" s="3" t="n">
        <v>0</v>
      </c>
    </row>
    <row r="28572" customFormat="false" ht="18" hidden="false" customHeight="false" outlineLevel="0" collapsed="false">
      <c r="A28572" s="3" t="s">
        <v>28577</v>
      </c>
      <c r="B28572" s="3" t="s">
        <v>7</v>
      </c>
      <c r="C28572" s="4" t="n">
        <v>1404</v>
      </c>
      <c r="D28572" s="3" t="n">
        <v>4671</v>
      </c>
      <c r="E28572" s="3" t="n">
        <v>41057204</v>
      </c>
      <c r="F28572" s="3" t="n">
        <v>0</v>
      </c>
    </row>
    <row r="28573" customFormat="false" ht="18" hidden="false" customHeight="false" outlineLevel="0" collapsed="false">
      <c r="A28573" s="3" t="s">
        <v>28578</v>
      </c>
      <c r="B28573" s="3" t="s">
        <v>7</v>
      </c>
      <c r="C28573" s="4" t="n">
        <v>1404</v>
      </c>
      <c r="D28573" s="3" t="n">
        <v>4281</v>
      </c>
      <c r="E28573" s="3" t="n">
        <v>87455609</v>
      </c>
      <c r="F28573" s="3" t="n">
        <v>0</v>
      </c>
    </row>
    <row r="28574" customFormat="false" ht="18" hidden="false" customHeight="false" outlineLevel="0" collapsed="false">
      <c r="A28574" s="3" t="s">
        <v>28579</v>
      </c>
      <c r="B28574" s="3" t="s">
        <v>7</v>
      </c>
      <c r="C28574" s="4" t="n">
        <v>1404</v>
      </c>
      <c r="D28574" s="3" t="n">
        <v>2212</v>
      </c>
      <c r="E28574" s="3" t="n">
        <v>39420255</v>
      </c>
      <c r="F28574" s="3" t="n">
        <v>0</v>
      </c>
    </row>
    <row r="28575" customFormat="false" ht="18" hidden="false" customHeight="false" outlineLevel="0" collapsed="false">
      <c r="A28575" s="3" t="s">
        <v>28580</v>
      </c>
      <c r="B28575" s="3" t="s">
        <v>7</v>
      </c>
      <c r="C28575" s="4" t="n">
        <v>1404</v>
      </c>
      <c r="D28575" s="3" t="n">
        <v>5979</v>
      </c>
      <c r="E28575" s="3" t="n">
        <v>81345262</v>
      </c>
      <c r="F28575" s="3" t="n">
        <v>0</v>
      </c>
    </row>
    <row r="28576" customFormat="false" ht="18" hidden="false" customHeight="false" outlineLevel="0" collapsed="false">
      <c r="A28576" s="3" t="s">
        <v>28581</v>
      </c>
      <c r="B28576" s="3" t="s">
        <v>7</v>
      </c>
      <c r="C28576" s="4" t="n">
        <v>1404</v>
      </c>
      <c r="D28576" s="3" t="n">
        <v>4749</v>
      </c>
      <c r="E28576" s="3" t="n">
        <v>63937825</v>
      </c>
      <c r="F28576" s="3" t="n">
        <v>0</v>
      </c>
    </row>
    <row r="28577" customFormat="false" ht="18" hidden="false" customHeight="false" outlineLevel="0" collapsed="false">
      <c r="A28577" s="3" t="s">
        <v>28582</v>
      </c>
      <c r="B28577" s="3" t="s">
        <v>7</v>
      </c>
      <c r="C28577" s="4" t="n">
        <v>1404</v>
      </c>
      <c r="D28577" s="3" t="n">
        <v>5799</v>
      </c>
      <c r="E28577" s="3" t="n">
        <v>87537018</v>
      </c>
      <c r="F28577" s="3" t="n">
        <v>0</v>
      </c>
    </row>
    <row r="28578" customFormat="false" ht="18" hidden="false" customHeight="false" outlineLevel="0" collapsed="false">
      <c r="A28578" s="3" t="s">
        <v>28583</v>
      </c>
      <c r="B28578" s="3" t="s">
        <v>7</v>
      </c>
      <c r="C28578" s="4" t="n">
        <v>1404</v>
      </c>
      <c r="D28578" s="3" t="n">
        <v>6557</v>
      </c>
      <c r="E28578" s="3" t="n">
        <v>39318416</v>
      </c>
      <c r="F28578" s="3" t="n">
        <v>0</v>
      </c>
    </row>
    <row r="28579" customFormat="false" ht="18" hidden="false" customHeight="false" outlineLevel="0" collapsed="false">
      <c r="A28579" s="3" t="s">
        <v>28584</v>
      </c>
      <c r="B28579" s="3" t="s">
        <v>7</v>
      </c>
      <c r="C28579" s="4" t="n">
        <v>1404</v>
      </c>
      <c r="D28579" s="3" t="n">
        <v>6134</v>
      </c>
      <c r="E28579" s="3" t="n">
        <v>33492998</v>
      </c>
      <c r="F28579" s="3" t="n">
        <v>0</v>
      </c>
    </row>
    <row r="28580" customFormat="false" ht="18" hidden="false" customHeight="false" outlineLevel="0" collapsed="false">
      <c r="A28580" s="3" t="s">
        <v>28585</v>
      </c>
      <c r="B28580" s="3" t="s">
        <v>7</v>
      </c>
      <c r="C28580" s="4" t="n">
        <v>1404</v>
      </c>
      <c r="D28580" s="3" t="n">
        <v>8675</v>
      </c>
      <c r="E28580" s="3" t="n">
        <v>76836177</v>
      </c>
      <c r="F28580" s="3" t="n">
        <v>0</v>
      </c>
    </row>
    <row r="28581" customFormat="false" ht="18" hidden="false" customHeight="false" outlineLevel="0" collapsed="false">
      <c r="A28581" s="3" t="s">
        <v>28586</v>
      </c>
      <c r="B28581" s="3" t="s">
        <v>7</v>
      </c>
      <c r="C28581" s="4" t="n">
        <v>1404</v>
      </c>
      <c r="D28581" s="3" t="n">
        <v>7391</v>
      </c>
      <c r="E28581" s="3" t="n">
        <v>40231452</v>
      </c>
      <c r="F28581" s="3" t="n">
        <v>0</v>
      </c>
    </row>
    <row r="28582" customFormat="false" ht="18" hidden="false" customHeight="false" outlineLevel="0" collapsed="false">
      <c r="A28582" s="3" t="s">
        <v>28587</v>
      </c>
      <c r="B28582" s="3" t="s">
        <v>7</v>
      </c>
      <c r="C28582" s="4" t="n">
        <v>1404</v>
      </c>
      <c r="D28582" s="3" t="n">
        <v>8427</v>
      </c>
      <c r="E28582" s="3" t="n">
        <v>85281856</v>
      </c>
      <c r="F28582" s="3" t="n">
        <v>0</v>
      </c>
    </row>
    <row r="28583" customFormat="false" ht="18" hidden="false" customHeight="false" outlineLevel="0" collapsed="false">
      <c r="A28583" s="3" t="s">
        <v>28588</v>
      </c>
      <c r="B28583" s="3" t="s">
        <v>7</v>
      </c>
      <c r="C28583" s="4" t="n">
        <v>1404</v>
      </c>
      <c r="D28583" s="3" t="n">
        <v>6389</v>
      </c>
      <c r="E28583" s="3" t="n">
        <v>88727230</v>
      </c>
      <c r="F28583" s="3" t="n">
        <v>0</v>
      </c>
    </row>
    <row r="28584" customFormat="false" ht="18" hidden="false" customHeight="false" outlineLevel="0" collapsed="false">
      <c r="A28584" s="3" t="s">
        <v>28589</v>
      </c>
      <c r="B28584" s="3" t="s">
        <v>7</v>
      </c>
      <c r="C28584" s="4" t="n">
        <v>1404</v>
      </c>
      <c r="D28584" s="3" t="n">
        <v>7497</v>
      </c>
      <c r="E28584" s="3" t="n">
        <v>97826959</v>
      </c>
      <c r="F28584" s="3" t="n">
        <v>0</v>
      </c>
    </row>
    <row r="28585" customFormat="false" ht="18" hidden="false" customHeight="false" outlineLevel="0" collapsed="false">
      <c r="A28585" s="3" t="s">
        <v>28590</v>
      </c>
      <c r="B28585" s="3" t="s">
        <v>7</v>
      </c>
      <c r="C28585" s="4" t="n">
        <v>1404</v>
      </c>
      <c r="D28585" s="3" t="n">
        <v>5000</v>
      </c>
      <c r="E28585" s="3" t="n">
        <v>18278796</v>
      </c>
      <c r="F28585" s="3" t="n">
        <v>0</v>
      </c>
    </row>
    <row r="28586" customFormat="false" ht="18" hidden="false" customHeight="false" outlineLevel="0" collapsed="false">
      <c r="A28586" s="3" t="s">
        <v>28591</v>
      </c>
      <c r="B28586" s="3" t="s">
        <v>7</v>
      </c>
      <c r="C28586" s="4" t="n">
        <v>1404</v>
      </c>
      <c r="D28586" s="3" t="n">
        <v>6053</v>
      </c>
      <c r="E28586" s="3" t="n">
        <v>55993916</v>
      </c>
      <c r="F28586" s="3" t="n">
        <v>0</v>
      </c>
    </row>
    <row r="28587" customFormat="false" ht="18" hidden="false" customHeight="false" outlineLevel="0" collapsed="false">
      <c r="A28587" s="3" t="s">
        <v>28592</v>
      </c>
      <c r="B28587" s="3" t="s">
        <v>7</v>
      </c>
      <c r="C28587" s="4" t="n">
        <v>1404</v>
      </c>
      <c r="D28587" s="3" t="n">
        <v>9218</v>
      </c>
      <c r="E28587" s="3" t="n">
        <v>52269799</v>
      </c>
      <c r="F28587" s="3" t="n">
        <v>0</v>
      </c>
    </row>
    <row r="28588" customFormat="false" ht="18" hidden="false" customHeight="false" outlineLevel="0" collapsed="false">
      <c r="A28588" s="3" t="s">
        <v>28593</v>
      </c>
      <c r="B28588" s="3" t="s">
        <v>7</v>
      </c>
      <c r="C28588" s="4" t="n">
        <v>1404</v>
      </c>
      <c r="D28588" s="3" t="n">
        <v>4749</v>
      </c>
      <c r="E28588" s="3" t="n">
        <v>83464159</v>
      </c>
      <c r="F28588" s="3" t="n">
        <v>0</v>
      </c>
    </row>
    <row r="28589" customFormat="false" ht="18" hidden="false" customHeight="false" outlineLevel="0" collapsed="false">
      <c r="A28589" s="3" t="s">
        <v>28594</v>
      </c>
      <c r="B28589" s="3" t="s">
        <v>7</v>
      </c>
      <c r="C28589" s="4" t="n">
        <v>1404</v>
      </c>
      <c r="D28589" s="3" t="n">
        <v>2386</v>
      </c>
      <c r="E28589" s="3" t="n">
        <v>88379037</v>
      </c>
      <c r="F28589" s="3" t="n">
        <v>0</v>
      </c>
    </row>
    <row r="28590" customFormat="false" ht="18" hidden="false" customHeight="false" outlineLevel="0" collapsed="false">
      <c r="A28590" s="3" t="s">
        <v>28595</v>
      </c>
      <c r="B28590" s="3" t="s">
        <v>7</v>
      </c>
      <c r="C28590" s="4" t="n">
        <v>1404</v>
      </c>
      <c r="D28590" s="3" t="n">
        <v>4310</v>
      </c>
      <c r="E28590" s="3" t="n">
        <v>50734035</v>
      </c>
      <c r="F28590" s="3" t="n">
        <v>0</v>
      </c>
    </row>
    <row r="28591" customFormat="false" ht="18" hidden="false" customHeight="false" outlineLevel="0" collapsed="false">
      <c r="A28591" s="3" t="s">
        <v>28596</v>
      </c>
      <c r="B28591" s="3" t="s">
        <v>7</v>
      </c>
      <c r="C28591" s="4" t="n">
        <v>1404</v>
      </c>
      <c r="D28591" s="3" t="n">
        <v>8584</v>
      </c>
      <c r="E28591" s="3" t="n">
        <v>53959410</v>
      </c>
      <c r="F28591" s="3" t="n">
        <v>0</v>
      </c>
    </row>
    <row r="28592" customFormat="false" ht="18" hidden="false" customHeight="false" outlineLevel="0" collapsed="false">
      <c r="A28592" s="3" t="s">
        <v>28597</v>
      </c>
      <c r="B28592" s="3" t="s">
        <v>7</v>
      </c>
      <c r="C28592" s="4" t="n">
        <v>1404</v>
      </c>
      <c r="D28592" s="3" t="n">
        <v>7289</v>
      </c>
      <c r="E28592" s="3" t="n">
        <v>37524980</v>
      </c>
      <c r="F28592" s="3" t="n">
        <v>0</v>
      </c>
    </row>
    <row r="28593" customFormat="false" ht="18" hidden="false" customHeight="false" outlineLevel="0" collapsed="false">
      <c r="A28593" s="3" t="s">
        <v>28598</v>
      </c>
      <c r="B28593" s="3" t="s">
        <v>7</v>
      </c>
      <c r="C28593" s="4" t="n">
        <v>1404</v>
      </c>
      <c r="D28593" s="3" t="n">
        <v>6559</v>
      </c>
      <c r="E28593" s="3" t="n">
        <v>41715758</v>
      </c>
      <c r="F28593" s="3" t="n">
        <v>0</v>
      </c>
    </row>
    <row r="28594" customFormat="false" ht="18" hidden="false" customHeight="false" outlineLevel="0" collapsed="false">
      <c r="A28594" s="3" t="s">
        <v>28599</v>
      </c>
      <c r="B28594" s="3" t="s">
        <v>7</v>
      </c>
      <c r="C28594" s="4" t="n">
        <v>1404</v>
      </c>
      <c r="D28594" s="3" t="n">
        <v>3245</v>
      </c>
      <c r="E28594" s="3" t="n">
        <v>56323965</v>
      </c>
      <c r="F28594" s="3" t="n">
        <v>0</v>
      </c>
    </row>
    <row r="28595" customFormat="false" ht="18" hidden="false" customHeight="false" outlineLevel="0" collapsed="false">
      <c r="A28595" s="3" t="s">
        <v>28600</v>
      </c>
      <c r="B28595" s="3" t="s">
        <v>7</v>
      </c>
      <c r="C28595" s="4" t="n">
        <v>1404</v>
      </c>
      <c r="D28595" s="3" t="n">
        <v>4086</v>
      </c>
      <c r="E28595" s="3" t="n">
        <v>51430819</v>
      </c>
      <c r="F28595" s="3" t="n">
        <v>0</v>
      </c>
    </row>
    <row r="28596" customFormat="false" ht="18" hidden="false" customHeight="false" outlineLevel="0" collapsed="false">
      <c r="A28596" s="3" t="s">
        <v>28601</v>
      </c>
      <c r="B28596" s="3" t="s">
        <v>7</v>
      </c>
      <c r="C28596" s="4" t="n">
        <v>1404</v>
      </c>
      <c r="D28596" s="3" t="n">
        <v>3271</v>
      </c>
      <c r="E28596" s="3" t="n">
        <v>24072612</v>
      </c>
      <c r="F28596" s="3" t="n">
        <v>0</v>
      </c>
    </row>
    <row r="28597" customFormat="false" ht="18" hidden="false" customHeight="false" outlineLevel="0" collapsed="false">
      <c r="A28597" s="3" t="s">
        <v>28602</v>
      </c>
      <c r="B28597" s="3" t="s">
        <v>7</v>
      </c>
      <c r="C28597" s="4" t="n">
        <v>1404</v>
      </c>
      <c r="D28597" s="3" t="n">
        <v>2313</v>
      </c>
      <c r="E28597" s="3" t="n">
        <v>78247702</v>
      </c>
      <c r="F28597" s="3" t="n">
        <v>0</v>
      </c>
    </row>
    <row r="28598" customFormat="false" ht="18" hidden="false" customHeight="false" outlineLevel="0" collapsed="false">
      <c r="A28598" s="3" t="s">
        <v>28603</v>
      </c>
      <c r="B28598" s="3" t="s">
        <v>7</v>
      </c>
      <c r="C28598" s="4" t="n">
        <v>1404</v>
      </c>
      <c r="D28598" s="3" t="n">
        <v>5713</v>
      </c>
      <c r="E28598" s="3" t="n">
        <v>20014180</v>
      </c>
      <c r="F28598" s="3" t="n">
        <v>0</v>
      </c>
    </row>
    <row r="28599" customFormat="false" ht="18" hidden="false" customHeight="false" outlineLevel="0" collapsed="false">
      <c r="A28599" s="3" t="s">
        <v>28604</v>
      </c>
      <c r="B28599" s="3" t="s">
        <v>7</v>
      </c>
      <c r="C28599" s="4" t="n">
        <v>1404</v>
      </c>
      <c r="D28599" s="3" t="n">
        <v>6842</v>
      </c>
      <c r="E28599" s="3" t="n">
        <v>47271440</v>
      </c>
      <c r="F28599" s="3" t="n">
        <v>0</v>
      </c>
    </row>
    <row r="28600" customFormat="false" ht="18" hidden="false" customHeight="false" outlineLevel="0" collapsed="false">
      <c r="A28600" s="3" t="s">
        <v>28605</v>
      </c>
      <c r="B28600" s="3" t="s">
        <v>7</v>
      </c>
      <c r="C28600" s="4" t="n">
        <v>1404</v>
      </c>
      <c r="D28600" s="3" t="n">
        <v>4396</v>
      </c>
      <c r="E28600" s="3" t="n">
        <v>61298595</v>
      </c>
      <c r="F28600" s="3" t="n">
        <v>0</v>
      </c>
    </row>
    <row r="28601" customFormat="false" ht="18" hidden="false" customHeight="false" outlineLevel="0" collapsed="false">
      <c r="A28601" s="3" t="s">
        <v>28606</v>
      </c>
      <c r="B28601" s="3" t="s">
        <v>7</v>
      </c>
      <c r="C28601" s="4" t="n">
        <v>1404</v>
      </c>
      <c r="D28601" s="3" t="n">
        <v>4702</v>
      </c>
      <c r="E28601" s="3" t="n">
        <v>20485531</v>
      </c>
      <c r="F28601" s="3" t="n">
        <v>0</v>
      </c>
    </row>
    <row r="28602" customFormat="false" ht="18" hidden="false" customHeight="false" outlineLevel="0" collapsed="false">
      <c r="A28602" s="3" t="s">
        <v>28607</v>
      </c>
      <c r="B28602" s="3" t="s">
        <v>7</v>
      </c>
      <c r="C28602" s="4" t="n">
        <v>1404</v>
      </c>
      <c r="D28602" s="3" t="n">
        <v>6488</v>
      </c>
      <c r="E28602" s="3" t="n">
        <v>47864627</v>
      </c>
      <c r="F28602" s="3" t="n">
        <v>0</v>
      </c>
    </row>
    <row r="28603" customFormat="false" ht="18" hidden="false" customHeight="false" outlineLevel="0" collapsed="false">
      <c r="A28603" s="3" t="s">
        <v>28608</v>
      </c>
      <c r="B28603" s="3" t="s">
        <v>7</v>
      </c>
      <c r="C28603" s="4" t="n">
        <v>1404</v>
      </c>
      <c r="D28603" s="3" t="n">
        <v>3198</v>
      </c>
      <c r="E28603" s="3" t="n">
        <v>58200102</v>
      </c>
      <c r="F28603" s="3" t="n">
        <v>0</v>
      </c>
    </row>
    <row r="28604" customFormat="false" ht="18" hidden="false" customHeight="false" outlineLevel="0" collapsed="false">
      <c r="A28604" s="3" t="s">
        <v>28609</v>
      </c>
      <c r="B28604" s="3" t="s">
        <v>7</v>
      </c>
      <c r="C28604" s="4" t="n">
        <v>1404</v>
      </c>
      <c r="D28604" s="3" t="n">
        <v>9006</v>
      </c>
      <c r="E28604" s="3" t="n">
        <v>90362676</v>
      </c>
      <c r="F28604" s="3" t="n">
        <v>0</v>
      </c>
    </row>
    <row r="28605" customFormat="false" ht="18" hidden="false" customHeight="false" outlineLevel="0" collapsed="false">
      <c r="A28605" s="3" t="s">
        <v>28610</v>
      </c>
      <c r="B28605" s="3" t="s">
        <v>7</v>
      </c>
      <c r="C28605" s="4" t="n">
        <v>1404</v>
      </c>
      <c r="D28605" s="3" t="n">
        <v>6058</v>
      </c>
      <c r="E28605" s="3" t="n">
        <v>59519219</v>
      </c>
      <c r="F28605" s="3" t="n">
        <v>0</v>
      </c>
    </row>
    <row r="28606" customFormat="false" ht="18" hidden="false" customHeight="false" outlineLevel="0" collapsed="false">
      <c r="A28606" s="3" t="s">
        <v>28611</v>
      </c>
      <c r="B28606" s="3" t="s">
        <v>7</v>
      </c>
      <c r="C28606" s="4" t="n">
        <v>1404</v>
      </c>
      <c r="D28606" s="3" t="n">
        <v>1837</v>
      </c>
      <c r="E28606" s="3" t="n">
        <v>81349417</v>
      </c>
      <c r="F28606" s="3" t="n">
        <v>0</v>
      </c>
    </row>
    <row r="28607" customFormat="false" ht="18" hidden="false" customHeight="false" outlineLevel="0" collapsed="false">
      <c r="A28607" s="3" t="s">
        <v>28612</v>
      </c>
      <c r="B28607" s="3" t="s">
        <v>7</v>
      </c>
      <c r="C28607" s="4" t="n">
        <v>1404</v>
      </c>
      <c r="D28607" s="3" t="n">
        <v>6662</v>
      </c>
      <c r="E28607" s="3" t="n">
        <v>29442997</v>
      </c>
      <c r="F28607" s="3" t="n">
        <v>0</v>
      </c>
    </row>
    <row r="28608" customFormat="false" ht="18" hidden="false" customHeight="false" outlineLevel="0" collapsed="false">
      <c r="A28608" s="3" t="s">
        <v>28613</v>
      </c>
      <c r="B28608" s="3" t="s">
        <v>7</v>
      </c>
      <c r="C28608" s="4" t="n">
        <v>1404</v>
      </c>
      <c r="D28608" s="3" t="n">
        <v>9043</v>
      </c>
      <c r="E28608" s="3" t="n">
        <v>19505424</v>
      </c>
      <c r="F28608" s="3" t="n">
        <v>0</v>
      </c>
    </row>
    <row r="28609" customFormat="false" ht="18" hidden="false" customHeight="false" outlineLevel="0" collapsed="false">
      <c r="A28609" s="3" t="s">
        <v>28614</v>
      </c>
      <c r="B28609" s="3" t="s">
        <v>7</v>
      </c>
      <c r="C28609" s="4" t="n">
        <v>1404</v>
      </c>
      <c r="D28609" s="3" t="n">
        <v>5121</v>
      </c>
      <c r="E28609" s="3" t="n">
        <v>80349364</v>
      </c>
      <c r="F28609" s="3" t="n">
        <v>0</v>
      </c>
    </row>
    <row r="28610" customFormat="false" ht="18" hidden="false" customHeight="false" outlineLevel="0" collapsed="false">
      <c r="A28610" s="3" t="s">
        <v>28615</v>
      </c>
      <c r="B28610" s="3" t="s">
        <v>7</v>
      </c>
      <c r="C28610" s="4" t="n">
        <v>1404</v>
      </c>
      <c r="D28610" s="3" t="n">
        <v>8107</v>
      </c>
      <c r="E28610" s="3" t="n">
        <v>62325068</v>
      </c>
      <c r="F28610" s="3" t="n">
        <v>0</v>
      </c>
    </row>
    <row r="28611" customFormat="false" ht="18" hidden="false" customHeight="false" outlineLevel="0" collapsed="false">
      <c r="A28611" s="3" t="s">
        <v>28616</v>
      </c>
      <c r="B28611" s="3" t="s">
        <v>7</v>
      </c>
      <c r="C28611" s="4" t="n">
        <v>1404</v>
      </c>
      <c r="D28611" s="3" t="n">
        <v>1416</v>
      </c>
      <c r="E28611" s="3" t="n">
        <v>54260632</v>
      </c>
      <c r="F28611" s="3" t="n">
        <v>0</v>
      </c>
    </row>
    <row r="28612" customFormat="false" ht="18" hidden="false" customHeight="false" outlineLevel="0" collapsed="false">
      <c r="A28612" s="3" t="s">
        <v>28617</v>
      </c>
      <c r="B28612" s="3" t="s">
        <v>7</v>
      </c>
      <c r="C28612" s="4" t="n">
        <v>1404</v>
      </c>
      <c r="D28612" s="3" t="n">
        <v>3019</v>
      </c>
      <c r="E28612" s="3" t="n">
        <v>18353462</v>
      </c>
      <c r="F28612" s="3" t="n">
        <v>0</v>
      </c>
    </row>
    <row r="28613" customFormat="false" ht="18" hidden="false" customHeight="false" outlineLevel="0" collapsed="false">
      <c r="A28613" s="3" t="s">
        <v>28618</v>
      </c>
      <c r="B28613" s="3" t="s">
        <v>7</v>
      </c>
      <c r="C28613" s="4" t="n">
        <v>1404</v>
      </c>
      <c r="D28613" s="3" t="n">
        <v>8067</v>
      </c>
      <c r="E28613" s="3" t="n">
        <v>84994693</v>
      </c>
      <c r="F28613" s="3" t="n">
        <v>0</v>
      </c>
    </row>
    <row r="28614" customFormat="false" ht="18" hidden="false" customHeight="false" outlineLevel="0" collapsed="false">
      <c r="A28614" s="3" t="s">
        <v>28619</v>
      </c>
      <c r="B28614" s="3" t="s">
        <v>7</v>
      </c>
      <c r="C28614" s="4" t="n">
        <v>1404</v>
      </c>
      <c r="D28614" s="3" t="n">
        <v>5696</v>
      </c>
      <c r="E28614" s="3" t="n">
        <v>39054264</v>
      </c>
      <c r="F28614" s="3" t="n">
        <v>0</v>
      </c>
    </row>
    <row r="28615" customFormat="false" ht="18" hidden="false" customHeight="false" outlineLevel="0" collapsed="false">
      <c r="A28615" s="3" t="s">
        <v>28620</v>
      </c>
      <c r="B28615" s="3" t="s">
        <v>7</v>
      </c>
      <c r="C28615" s="4" t="n">
        <v>1404</v>
      </c>
      <c r="D28615" s="3" t="n">
        <v>3026</v>
      </c>
      <c r="E28615" s="3" t="n">
        <v>47322313</v>
      </c>
      <c r="F28615" s="3" t="n">
        <v>0</v>
      </c>
    </row>
    <row r="28616" customFormat="false" ht="18" hidden="false" customHeight="false" outlineLevel="0" collapsed="false">
      <c r="A28616" s="3" t="s">
        <v>28621</v>
      </c>
      <c r="B28616" s="3" t="s">
        <v>7</v>
      </c>
      <c r="C28616" s="4" t="n">
        <v>1404</v>
      </c>
      <c r="D28616" s="3" t="n">
        <v>6554</v>
      </c>
      <c r="E28616" s="3" t="n">
        <v>62509972</v>
      </c>
      <c r="F28616" s="3" t="n">
        <v>0</v>
      </c>
    </row>
    <row r="28617" customFormat="false" ht="18" hidden="false" customHeight="false" outlineLevel="0" collapsed="false">
      <c r="A28617" s="3" t="s">
        <v>28622</v>
      </c>
      <c r="B28617" s="3" t="s">
        <v>7</v>
      </c>
      <c r="C28617" s="4" t="n">
        <v>1404</v>
      </c>
      <c r="D28617" s="3" t="n">
        <v>6040</v>
      </c>
      <c r="E28617" s="3" t="n">
        <v>33755057</v>
      </c>
      <c r="F28617" s="3" t="n">
        <v>0</v>
      </c>
    </row>
    <row r="28618" customFormat="false" ht="18" hidden="false" customHeight="false" outlineLevel="0" collapsed="false">
      <c r="A28618" s="3" t="s">
        <v>28623</v>
      </c>
      <c r="B28618" s="3" t="s">
        <v>7</v>
      </c>
      <c r="C28618" s="4" t="n">
        <v>1404</v>
      </c>
      <c r="D28618" s="3" t="n">
        <v>9773</v>
      </c>
      <c r="E28618" s="3" t="n">
        <v>85837697</v>
      </c>
      <c r="F28618" s="3" t="n">
        <v>0</v>
      </c>
    </row>
    <row r="28619" customFormat="false" ht="18" hidden="false" customHeight="false" outlineLevel="0" collapsed="false">
      <c r="A28619" s="3" t="s">
        <v>28624</v>
      </c>
      <c r="B28619" s="3" t="s">
        <v>7</v>
      </c>
      <c r="C28619" s="4" t="n">
        <v>1404</v>
      </c>
      <c r="D28619" s="3" t="n">
        <v>4937</v>
      </c>
      <c r="E28619" s="3" t="n">
        <v>77943803</v>
      </c>
      <c r="F28619" s="3" t="n">
        <v>0</v>
      </c>
    </row>
    <row r="28620" customFormat="false" ht="18" hidden="false" customHeight="false" outlineLevel="0" collapsed="false">
      <c r="A28620" s="3" t="s">
        <v>28625</v>
      </c>
      <c r="B28620" s="3" t="s">
        <v>7</v>
      </c>
      <c r="C28620" s="4" t="n">
        <v>1404</v>
      </c>
      <c r="D28620" s="3" t="n">
        <v>2069</v>
      </c>
      <c r="E28620" s="3" t="n">
        <v>42385896</v>
      </c>
      <c r="F28620" s="3" t="n">
        <v>0</v>
      </c>
    </row>
    <row r="28621" customFormat="false" ht="18" hidden="false" customHeight="false" outlineLevel="0" collapsed="false">
      <c r="A28621" s="3" t="s">
        <v>28626</v>
      </c>
      <c r="B28621" s="3" t="s">
        <v>7</v>
      </c>
      <c r="C28621" s="4" t="n">
        <v>1404</v>
      </c>
      <c r="D28621" s="3" t="n">
        <v>2973</v>
      </c>
      <c r="E28621" s="3" t="n">
        <v>24359103</v>
      </c>
      <c r="F28621" s="3" t="n">
        <v>0</v>
      </c>
    </row>
    <row r="28622" customFormat="false" ht="18" hidden="false" customHeight="false" outlineLevel="0" collapsed="false">
      <c r="A28622" s="3" t="s">
        <v>28627</v>
      </c>
      <c r="B28622" s="3" t="s">
        <v>7</v>
      </c>
      <c r="C28622" s="4" t="n">
        <v>1404</v>
      </c>
      <c r="D28622" s="3" t="n">
        <v>2461</v>
      </c>
      <c r="E28622" s="3" t="n">
        <v>62764558</v>
      </c>
      <c r="F28622" s="3" t="n">
        <v>0</v>
      </c>
    </row>
    <row r="28623" customFormat="false" ht="18" hidden="false" customHeight="false" outlineLevel="0" collapsed="false">
      <c r="A28623" s="3" t="s">
        <v>28628</v>
      </c>
      <c r="B28623" s="3" t="s">
        <v>7</v>
      </c>
      <c r="C28623" s="4" t="n">
        <v>1404</v>
      </c>
      <c r="D28623" s="3" t="n">
        <v>5726</v>
      </c>
      <c r="E28623" s="3" t="n">
        <v>34217747</v>
      </c>
      <c r="F28623" s="3" t="n">
        <v>0</v>
      </c>
    </row>
    <row r="28624" customFormat="false" ht="18" hidden="false" customHeight="false" outlineLevel="0" collapsed="false">
      <c r="A28624" s="3" t="s">
        <v>28629</v>
      </c>
      <c r="B28624" s="3" t="s">
        <v>7</v>
      </c>
      <c r="C28624" s="4" t="n">
        <v>1404</v>
      </c>
      <c r="D28624" s="3" t="n">
        <v>2396</v>
      </c>
      <c r="E28624" s="3" t="n">
        <v>32293360</v>
      </c>
      <c r="F28624" s="3" t="n">
        <v>0</v>
      </c>
    </row>
    <row r="28625" customFormat="false" ht="18" hidden="false" customHeight="false" outlineLevel="0" collapsed="false">
      <c r="A28625" s="3" t="s">
        <v>28630</v>
      </c>
      <c r="B28625" s="3" t="s">
        <v>7</v>
      </c>
      <c r="C28625" s="4" t="n">
        <v>1404</v>
      </c>
      <c r="D28625" s="3" t="n">
        <v>1696</v>
      </c>
      <c r="E28625" s="3" t="n">
        <v>47479876</v>
      </c>
      <c r="F28625" s="3" t="n">
        <v>0</v>
      </c>
    </row>
    <row r="28626" customFormat="false" ht="18" hidden="false" customHeight="false" outlineLevel="0" collapsed="false">
      <c r="A28626" s="3" t="s">
        <v>28631</v>
      </c>
      <c r="B28626" s="3" t="s">
        <v>7</v>
      </c>
      <c r="C28626" s="4" t="n">
        <v>1404</v>
      </c>
      <c r="D28626" s="3" t="n">
        <v>3074</v>
      </c>
      <c r="E28626" s="3" t="n">
        <v>65206837</v>
      </c>
      <c r="F28626" s="3" t="n">
        <v>0</v>
      </c>
    </row>
    <row r="28627" customFormat="false" ht="18" hidden="false" customHeight="false" outlineLevel="0" collapsed="false">
      <c r="A28627" s="3" t="s">
        <v>28632</v>
      </c>
      <c r="B28627" s="3" t="s">
        <v>7</v>
      </c>
      <c r="C28627" s="4" t="n">
        <v>1404</v>
      </c>
      <c r="D28627" s="3" t="n">
        <v>2503</v>
      </c>
      <c r="E28627" s="3" t="n">
        <v>17371478</v>
      </c>
      <c r="F28627" s="3" t="n">
        <v>0</v>
      </c>
    </row>
    <row r="28628" customFormat="false" ht="18" hidden="false" customHeight="false" outlineLevel="0" collapsed="false">
      <c r="A28628" s="3" t="s">
        <v>28633</v>
      </c>
      <c r="B28628" s="3" t="s">
        <v>7</v>
      </c>
      <c r="C28628" s="4" t="n">
        <v>1404</v>
      </c>
      <c r="D28628" s="3" t="n">
        <v>7916</v>
      </c>
      <c r="E28628" s="3" t="n">
        <v>53332154</v>
      </c>
      <c r="F28628" s="3" t="n">
        <v>0</v>
      </c>
    </row>
    <row r="28629" customFormat="false" ht="18" hidden="false" customHeight="false" outlineLevel="0" collapsed="false">
      <c r="A28629" s="3" t="s">
        <v>28634</v>
      </c>
      <c r="B28629" s="3" t="s">
        <v>7</v>
      </c>
      <c r="C28629" s="4" t="n">
        <v>1404</v>
      </c>
      <c r="D28629" s="3" t="n">
        <v>3401</v>
      </c>
      <c r="E28629" s="3" t="n">
        <v>91580528</v>
      </c>
      <c r="F28629" s="3" t="n">
        <v>0</v>
      </c>
    </row>
    <row r="28630" customFormat="false" ht="18" hidden="false" customHeight="false" outlineLevel="0" collapsed="false">
      <c r="A28630" s="3" t="s">
        <v>28635</v>
      </c>
      <c r="B28630" s="3" t="s">
        <v>7</v>
      </c>
      <c r="C28630" s="4" t="n">
        <v>1404</v>
      </c>
      <c r="D28630" s="3" t="n">
        <v>3604</v>
      </c>
      <c r="E28630" s="3" t="n">
        <v>55658458</v>
      </c>
      <c r="F28630" s="3" t="n">
        <v>0</v>
      </c>
    </row>
    <row r="28631" customFormat="false" ht="18" hidden="false" customHeight="false" outlineLevel="0" collapsed="false">
      <c r="A28631" s="3" t="s">
        <v>28636</v>
      </c>
      <c r="B28631" s="3" t="s">
        <v>7</v>
      </c>
      <c r="C28631" s="4" t="n">
        <v>1404</v>
      </c>
      <c r="D28631" s="3" t="n">
        <v>5420</v>
      </c>
      <c r="E28631" s="3" t="n">
        <v>58357025</v>
      </c>
      <c r="F28631" s="3" t="n">
        <v>0</v>
      </c>
    </row>
    <row r="28632" customFormat="false" ht="18" hidden="false" customHeight="false" outlineLevel="0" collapsed="false">
      <c r="A28632" s="3" t="s">
        <v>28637</v>
      </c>
      <c r="B28632" s="3" t="s">
        <v>7</v>
      </c>
      <c r="C28632" s="4" t="n">
        <v>1404</v>
      </c>
      <c r="D28632" s="3" t="n">
        <v>9434</v>
      </c>
      <c r="E28632" s="3" t="n">
        <v>49757057</v>
      </c>
      <c r="F28632" s="3" t="n">
        <v>0</v>
      </c>
    </row>
    <row r="28633" customFormat="false" ht="18" hidden="false" customHeight="false" outlineLevel="0" collapsed="false">
      <c r="A28633" s="3" t="s">
        <v>28638</v>
      </c>
      <c r="B28633" s="3" t="s">
        <v>7</v>
      </c>
      <c r="C28633" s="4" t="n">
        <v>1404</v>
      </c>
      <c r="D28633" s="3" t="n">
        <v>9071</v>
      </c>
      <c r="E28633" s="3" t="n">
        <v>88243285</v>
      </c>
      <c r="F28633" s="3" t="n">
        <v>0</v>
      </c>
    </row>
    <row r="28634" customFormat="false" ht="18" hidden="false" customHeight="false" outlineLevel="0" collapsed="false">
      <c r="A28634" s="3" t="s">
        <v>28639</v>
      </c>
      <c r="B28634" s="3" t="s">
        <v>7</v>
      </c>
      <c r="C28634" s="4" t="n">
        <v>1404</v>
      </c>
      <c r="D28634" s="3" t="n">
        <v>1641</v>
      </c>
      <c r="E28634" s="3" t="n">
        <v>71228348</v>
      </c>
      <c r="F28634" s="3" t="n">
        <v>0</v>
      </c>
    </row>
    <row r="28635" customFormat="false" ht="18" hidden="false" customHeight="false" outlineLevel="0" collapsed="false">
      <c r="A28635" s="3" t="s">
        <v>28640</v>
      </c>
      <c r="B28635" s="3" t="s">
        <v>7</v>
      </c>
      <c r="C28635" s="4" t="n">
        <v>1404</v>
      </c>
      <c r="D28635" s="3" t="n">
        <v>6150</v>
      </c>
      <c r="E28635" s="3" t="n">
        <v>94430433</v>
      </c>
      <c r="F28635" s="3" t="n">
        <v>0</v>
      </c>
    </row>
    <row r="28636" customFormat="false" ht="18" hidden="false" customHeight="false" outlineLevel="0" collapsed="false">
      <c r="A28636" s="3" t="s">
        <v>28641</v>
      </c>
      <c r="B28636" s="3" t="s">
        <v>7</v>
      </c>
      <c r="C28636" s="4" t="n">
        <v>1404</v>
      </c>
      <c r="D28636" s="3" t="n">
        <v>5059</v>
      </c>
      <c r="E28636" s="3" t="n">
        <v>75221812</v>
      </c>
      <c r="F28636" s="3" t="n">
        <v>0</v>
      </c>
    </row>
    <row r="28637" customFormat="false" ht="18" hidden="false" customHeight="false" outlineLevel="0" collapsed="false">
      <c r="A28637" s="3" t="s">
        <v>28642</v>
      </c>
      <c r="B28637" s="3" t="s">
        <v>7</v>
      </c>
      <c r="C28637" s="4" t="n">
        <v>1404</v>
      </c>
      <c r="D28637" s="3" t="n">
        <v>1173</v>
      </c>
      <c r="E28637" s="3" t="n">
        <v>74992933</v>
      </c>
      <c r="F28637" s="3" t="n">
        <v>0</v>
      </c>
    </row>
    <row r="28638" customFormat="false" ht="18" hidden="false" customHeight="false" outlineLevel="0" collapsed="false">
      <c r="A28638" s="3" t="s">
        <v>28643</v>
      </c>
      <c r="B28638" s="3" t="s">
        <v>7</v>
      </c>
      <c r="C28638" s="4" t="n">
        <v>1404</v>
      </c>
      <c r="D28638" s="3" t="n">
        <v>9073</v>
      </c>
      <c r="E28638" s="3" t="n">
        <v>57858025</v>
      </c>
      <c r="F28638" s="3" t="n">
        <v>0</v>
      </c>
    </row>
    <row r="28639" customFormat="false" ht="18" hidden="false" customHeight="false" outlineLevel="0" collapsed="false">
      <c r="A28639" s="3" t="s">
        <v>28644</v>
      </c>
      <c r="B28639" s="3" t="s">
        <v>7</v>
      </c>
      <c r="C28639" s="4" t="n">
        <v>1404</v>
      </c>
      <c r="D28639" s="3" t="n">
        <v>5837</v>
      </c>
      <c r="E28639" s="3" t="n">
        <v>68438524</v>
      </c>
      <c r="F28639" s="3" t="n">
        <v>0</v>
      </c>
    </row>
    <row r="28640" customFormat="false" ht="18" hidden="false" customHeight="false" outlineLevel="0" collapsed="false">
      <c r="A28640" s="3" t="s">
        <v>28645</v>
      </c>
      <c r="B28640" s="3" t="s">
        <v>7</v>
      </c>
      <c r="C28640" s="4" t="n">
        <v>1404</v>
      </c>
      <c r="D28640" s="3" t="n">
        <v>6266</v>
      </c>
      <c r="E28640" s="3" t="n">
        <v>20607441</v>
      </c>
      <c r="F28640" s="3" t="n">
        <v>0</v>
      </c>
    </row>
    <row r="28641" customFormat="false" ht="18" hidden="false" customHeight="false" outlineLevel="0" collapsed="false">
      <c r="A28641" s="3" t="s">
        <v>28646</v>
      </c>
      <c r="B28641" s="3" t="s">
        <v>7</v>
      </c>
      <c r="C28641" s="4" t="n">
        <v>1404</v>
      </c>
      <c r="D28641" s="3" t="n">
        <v>7260</v>
      </c>
      <c r="E28641" s="3" t="n">
        <v>92830612</v>
      </c>
      <c r="F28641" s="3" t="n">
        <v>0</v>
      </c>
    </row>
    <row r="28642" customFormat="false" ht="18" hidden="false" customHeight="false" outlineLevel="0" collapsed="false">
      <c r="A28642" s="3" t="s">
        <v>28647</v>
      </c>
      <c r="B28642" s="3" t="s">
        <v>7</v>
      </c>
      <c r="C28642" s="4" t="n">
        <v>1404</v>
      </c>
      <c r="D28642" s="3" t="n">
        <v>7406</v>
      </c>
      <c r="E28642" s="3" t="n">
        <v>15812526</v>
      </c>
      <c r="F28642" s="3" t="n">
        <v>0</v>
      </c>
    </row>
    <row r="28643" customFormat="false" ht="18" hidden="false" customHeight="false" outlineLevel="0" collapsed="false">
      <c r="A28643" s="3" t="s">
        <v>28648</v>
      </c>
      <c r="B28643" s="3" t="s">
        <v>7</v>
      </c>
      <c r="C28643" s="4" t="n">
        <v>1404</v>
      </c>
      <c r="D28643" s="3" t="n">
        <v>9231</v>
      </c>
      <c r="E28643" s="3" t="n">
        <v>17432893</v>
      </c>
      <c r="F28643" s="3" t="n">
        <v>0</v>
      </c>
    </row>
    <row r="28644" customFormat="false" ht="18" hidden="false" customHeight="false" outlineLevel="0" collapsed="false">
      <c r="A28644" s="3" t="s">
        <v>28649</v>
      </c>
      <c r="B28644" s="3" t="s">
        <v>7</v>
      </c>
      <c r="C28644" s="4" t="n">
        <v>1404</v>
      </c>
      <c r="D28644" s="3" t="n">
        <v>3476</v>
      </c>
      <c r="E28644" s="3" t="n">
        <v>66712681</v>
      </c>
      <c r="F28644" s="3" t="n">
        <v>0</v>
      </c>
    </row>
    <row r="28645" customFormat="false" ht="18" hidden="false" customHeight="false" outlineLevel="0" collapsed="false">
      <c r="A28645" s="3" t="s">
        <v>28650</v>
      </c>
      <c r="B28645" s="3" t="s">
        <v>7</v>
      </c>
      <c r="C28645" s="4" t="n">
        <v>1404</v>
      </c>
      <c r="D28645" s="3" t="n">
        <v>6846</v>
      </c>
      <c r="E28645" s="3" t="n">
        <v>95212224</v>
      </c>
      <c r="F28645" s="3" t="n">
        <v>0</v>
      </c>
    </row>
    <row r="28646" customFormat="false" ht="18" hidden="false" customHeight="false" outlineLevel="0" collapsed="false">
      <c r="A28646" s="3" t="s">
        <v>28651</v>
      </c>
      <c r="B28646" s="3" t="s">
        <v>7</v>
      </c>
      <c r="C28646" s="4" t="n">
        <v>1404</v>
      </c>
      <c r="D28646" s="3" t="n">
        <v>8773</v>
      </c>
      <c r="E28646" s="3" t="n">
        <v>99528909</v>
      </c>
      <c r="F28646" s="3" t="n">
        <v>0</v>
      </c>
    </row>
    <row r="28647" customFormat="false" ht="18" hidden="false" customHeight="false" outlineLevel="0" collapsed="false">
      <c r="A28647" s="3" t="s">
        <v>28652</v>
      </c>
      <c r="B28647" s="3" t="s">
        <v>7</v>
      </c>
      <c r="C28647" s="4" t="n">
        <v>1404</v>
      </c>
      <c r="D28647" s="3" t="n">
        <v>4358</v>
      </c>
      <c r="E28647" s="3" t="n">
        <v>22274766</v>
      </c>
      <c r="F28647" s="3" t="n">
        <v>0</v>
      </c>
    </row>
    <row r="28648" customFormat="false" ht="18" hidden="false" customHeight="false" outlineLevel="0" collapsed="false">
      <c r="A28648" s="3" t="s">
        <v>28653</v>
      </c>
      <c r="B28648" s="3" t="s">
        <v>7</v>
      </c>
      <c r="C28648" s="4" t="n">
        <v>1404</v>
      </c>
      <c r="D28648" s="3" t="n">
        <v>9826</v>
      </c>
      <c r="E28648" s="3" t="n">
        <v>47184031</v>
      </c>
      <c r="F28648" s="3" t="n">
        <v>0</v>
      </c>
    </row>
    <row r="28649" customFormat="false" ht="18" hidden="false" customHeight="false" outlineLevel="0" collapsed="false">
      <c r="A28649" s="3" t="s">
        <v>28654</v>
      </c>
      <c r="B28649" s="3" t="s">
        <v>7</v>
      </c>
      <c r="C28649" s="4" t="n">
        <v>1404</v>
      </c>
      <c r="D28649" s="3" t="n">
        <v>3596</v>
      </c>
      <c r="E28649" s="3" t="n">
        <v>20338460</v>
      </c>
      <c r="F28649" s="3" t="n">
        <v>0</v>
      </c>
    </row>
    <row r="28650" customFormat="false" ht="18" hidden="false" customHeight="false" outlineLevel="0" collapsed="false">
      <c r="A28650" s="3" t="s">
        <v>28655</v>
      </c>
      <c r="B28650" s="3" t="s">
        <v>7</v>
      </c>
      <c r="C28650" s="4" t="n">
        <v>1404</v>
      </c>
      <c r="D28650" s="3" t="n">
        <v>1205</v>
      </c>
      <c r="E28650" s="3" t="n">
        <v>14099956</v>
      </c>
      <c r="F28650" s="3" t="n">
        <v>0</v>
      </c>
    </row>
    <row r="28651" customFormat="false" ht="18" hidden="false" customHeight="false" outlineLevel="0" collapsed="false">
      <c r="A28651" s="3" t="s">
        <v>28656</v>
      </c>
      <c r="B28651" s="3" t="s">
        <v>7</v>
      </c>
      <c r="C28651" s="4" t="n">
        <v>1404</v>
      </c>
      <c r="D28651" s="3" t="n">
        <v>9149</v>
      </c>
      <c r="E28651" s="3" t="n">
        <v>40709646</v>
      </c>
      <c r="F28651" s="3" t="n">
        <v>0</v>
      </c>
    </row>
    <row r="28652" customFormat="false" ht="18" hidden="false" customHeight="false" outlineLevel="0" collapsed="false">
      <c r="A28652" s="3" t="s">
        <v>28657</v>
      </c>
      <c r="B28652" s="3" t="s">
        <v>7</v>
      </c>
      <c r="C28652" s="4" t="n">
        <v>1404</v>
      </c>
      <c r="D28652" s="3" t="n">
        <v>8835</v>
      </c>
      <c r="E28652" s="3" t="n">
        <v>41557394</v>
      </c>
      <c r="F28652" s="3" t="n">
        <v>0</v>
      </c>
    </row>
    <row r="28653" customFormat="false" ht="18" hidden="false" customHeight="false" outlineLevel="0" collapsed="false">
      <c r="A28653" s="3" t="s">
        <v>28658</v>
      </c>
      <c r="B28653" s="3" t="s">
        <v>7</v>
      </c>
      <c r="C28653" s="4" t="n">
        <v>1404</v>
      </c>
      <c r="D28653" s="3" t="n">
        <v>9412</v>
      </c>
      <c r="E28653" s="3" t="n">
        <v>62899510</v>
      </c>
      <c r="F28653" s="3" t="n">
        <v>0</v>
      </c>
    </row>
    <row r="28654" customFormat="false" ht="18" hidden="false" customHeight="false" outlineLevel="0" collapsed="false">
      <c r="A28654" s="3" t="s">
        <v>28659</v>
      </c>
      <c r="B28654" s="3" t="s">
        <v>7</v>
      </c>
      <c r="C28654" s="4" t="n">
        <v>1404</v>
      </c>
      <c r="D28654" s="3" t="n">
        <v>8652</v>
      </c>
      <c r="E28654" s="3" t="n">
        <v>68849799</v>
      </c>
      <c r="F28654" s="3" t="n">
        <v>0</v>
      </c>
    </row>
    <row r="28655" customFormat="false" ht="18" hidden="false" customHeight="false" outlineLevel="0" collapsed="false">
      <c r="A28655" s="3" t="s">
        <v>28660</v>
      </c>
      <c r="B28655" s="3" t="s">
        <v>7</v>
      </c>
      <c r="C28655" s="4" t="n">
        <v>1404</v>
      </c>
      <c r="D28655" s="3" t="n">
        <v>9093</v>
      </c>
      <c r="E28655" s="3" t="n">
        <v>73595788</v>
      </c>
      <c r="F28655" s="3" t="n">
        <v>0</v>
      </c>
    </row>
    <row r="28656" customFormat="false" ht="18" hidden="false" customHeight="false" outlineLevel="0" collapsed="false">
      <c r="A28656" s="3" t="s">
        <v>28661</v>
      </c>
      <c r="B28656" s="3" t="s">
        <v>7</v>
      </c>
      <c r="C28656" s="4" t="n">
        <v>1404</v>
      </c>
      <c r="D28656" s="3" t="n">
        <v>9008</v>
      </c>
      <c r="E28656" s="3" t="n">
        <v>80141946</v>
      </c>
      <c r="F28656" s="3" t="n">
        <v>0</v>
      </c>
    </row>
    <row r="28657" customFormat="false" ht="18" hidden="false" customHeight="false" outlineLevel="0" collapsed="false">
      <c r="A28657" s="3" t="s">
        <v>28662</v>
      </c>
      <c r="B28657" s="3" t="s">
        <v>7</v>
      </c>
      <c r="C28657" s="4" t="n">
        <v>1404</v>
      </c>
      <c r="D28657" s="3" t="n">
        <v>7977</v>
      </c>
      <c r="E28657" s="3" t="n">
        <v>60493906</v>
      </c>
      <c r="F28657" s="3" t="n">
        <v>0</v>
      </c>
    </row>
    <row r="28658" customFormat="false" ht="18" hidden="false" customHeight="false" outlineLevel="0" collapsed="false">
      <c r="A28658" s="3" t="s">
        <v>28663</v>
      </c>
      <c r="B28658" s="3" t="s">
        <v>7</v>
      </c>
      <c r="C28658" s="4" t="n">
        <v>1404</v>
      </c>
      <c r="D28658" s="3" t="n">
        <v>4435</v>
      </c>
      <c r="E28658" s="3" t="n">
        <v>33851626</v>
      </c>
      <c r="F28658" s="3" t="n">
        <v>0</v>
      </c>
    </row>
    <row r="28659" customFormat="false" ht="18" hidden="false" customHeight="false" outlineLevel="0" collapsed="false">
      <c r="A28659" s="3" t="s">
        <v>28664</v>
      </c>
      <c r="B28659" s="3" t="s">
        <v>7</v>
      </c>
      <c r="C28659" s="4" t="n">
        <v>1404</v>
      </c>
      <c r="D28659" s="3" t="n">
        <v>8466</v>
      </c>
      <c r="E28659" s="3" t="n">
        <v>32807752</v>
      </c>
      <c r="F28659" s="3" t="n">
        <v>0</v>
      </c>
    </row>
    <row r="28660" customFormat="false" ht="18" hidden="false" customHeight="false" outlineLevel="0" collapsed="false">
      <c r="A28660" s="3" t="s">
        <v>28665</v>
      </c>
      <c r="B28660" s="3" t="s">
        <v>7</v>
      </c>
      <c r="C28660" s="4" t="n">
        <v>1404</v>
      </c>
      <c r="D28660" s="3" t="n">
        <v>3541</v>
      </c>
      <c r="E28660" s="3" t="n">
        <v>28694775</v>
      </c>
      <c r="F28660" s="3" t="n">
        <v>0</v>
      </c>
    </row>
    <row r="28661" customFormat="false" ht="18" hidden="false" customHeight="false" outlineLevel="0" collapsed="false">
      <c r="A28661" s="3" t="s">
        <v>28666</v>
      </c>
      <c r="B28661" s="3" t="s">
        <v>7</v>
      </c>
      <c r="C28661" s="4" t="n">
        <v>1404</v>
      </c>
      <c r="D28661" s="3" t="n">
        <v>6305</v>
      </c>
      <c r="E28661" s="3" t="n">
        <v>83585437</v>
      </c>
      <c r="F28661" s="3" t="n">
        <v>0</v>
      </c>
    </row>
    <row r="28662" customFormat="false" ht="18" hidden="false" customHeight="false" outlineLevel="0" collapsed="false">
      <c r="A28662" s="3" t="s">
        <v>28667</v>
      </c>
      <c r="B28662" s="3" t="s">
        <v>7</v>
      </c>
      <c r="C28662" s="4" t="n">
        <v>1404</v>
      </c>
      <c r="D28662" s="3" t="n">
        <v>9123</v>
      </c>
      <c r="E28662" s="3" t="n">
        <v>48780211</v>
      </c>
      <c r="F28662" s="3" t="n">
        <v>0</v>
      </c>
    </row>
    <row r="28663" customFormat="false" ht="18" hidden="false" customHeight="false" outlineLevel="0" collapsed="false">
      <c r="A28663" s="3" t="s">
        <v>28668</v>
      </c>
      <c r="B28663" s="3" t="s">
        <v>7</v>
      </c>
      <c r="C28663" s="4" t="n">
        <v>1404</v>
      </c>
      <c r="D28663" s="3" t="n">
        <v>6101</v>
      </c>
      <c r="E28663" s="3" t="n">
        <v>99767782</v>
      </c>
      <c r="F28663" s="3" t="n">
        <v>0</v>
      </c>
    </row>
    <row r="28664" customFormat="false" ht="18" hidden="false" customHeight="false" outlineLevel="0" collapsed="false">
      <c r="A28664" s="3" t="s">
        <v>28669</v>
      </c>
      <c r="B28664" s="3" t="s">
        <v>7</v>
      </c>
      <c r="C28664" s="4" t="n">
        <v>1404</v>
      </c>
      <c r="D28664" s="3" t="n">
        <v>2547</v>
      </c>
      <c r="E28664" s="3" t="n">
        <v>81495468</v>
      </c>
      <c r="F28664" s="3" t="n">
        <v>0</v>
      </c>
    </row>
    <row r="28665" customFormat="false" ht="18" hidden="false" customHeight="false" outlineLevel="0" collapsed="false">
      <c r="A28665" s="3" t="s">
        <v>28670</v>
      </c>
      <c r="B28665" s="3" t="s">
        <v>7</v>
      </c>
      <c r="C28665" s="4" t="n">
        <v>1404</v>
      </c>
      <c r="D28665" s="3" t="n">
        <v>3549</v>
      </c>
      <c r="E28665" s="3" t="n">
        <v>65185286</v>
      </c>
      <c r="F28665" s="3" t="n">
        <v>0</v>
      </c>
    </row>
    <row r="28666" customFormat="false" ht="18" hidden="false" customHeight="false" outlineLevel="0" collapsed="false">
      <c r="A28666" s="3" t="s">
        <v>28671</v>
      </c>
      <c r="B28666" s="3" t="s">
        <v>7</v>
      </c>
      <c r="C28666" s="4" t="n">
        <v>1404</v>
      </c>
      <c r="D28666" s="3" t="n">
        <v>7833</v>
      </c>
      <c r="E28666" s="3" t="n">
        <v>28850565</v>
      </c>
      <c r="F28666" s="3" t="n">
        <v>0</v>
      </c>
    </row>
    <row r="28667" customFormat="false" ht="18" hidden="false" customHeight="false" outlineLevel="0" collapsed="false">
      <c r="A28667" s="3" t="s">
        <v>28672</v>
      </c>
      <c r="B28667" s="3" t="s">
        <v>7</v>
      </c>
      <c r="C28667" s="4" t="n">
        <v>1404</v>
      </c>
      <c r="D28667" s="3" t="n">
        <v>4702</v>
      </c>
      <c r="E28667" s="3" t="n">
        <v>20659391</v>
      </c>
      <c r="F28667" s="3" t="n">
        <v>0</v>
      </c>
    </row>
    <row r="28668" customFormat="false" ht="18" hidden="false" customHeight="false" outlineLevel="0" collapsed="false">
      <c r="A28668" s="3" t="s">
        <v>28673</v>
      </c>
      <c r="B28668" s="3" t="s">
        <v>7</v>
      </c>
      <c r="C28668" s="4" t="n">
        <v>1404</v>
      </c>
      <c r="D28668" s="3" t="n">
        <v>2017</v>
      </c>
      <c r="E28668" s="3" t="n">
        <v>64442263</v>
      </c>
      <c r="F28668" s="3" t="n">
        <v>0</v>
      </c>
    </row>
    <row r="28669" customFormat="false" ht="18" hidden="false" customHeight="false" outlineLevel="0" collapsed="false">
      <c r="A28669" s="3" t="s">
        <v>28674</v>
      </c>
      <c r="B28669" s="3" t="s">
        <v>7</v>
      </c>
      <c r="C28669" s="4" t="n">
        <v>1404</v>
      </c>
      <c r="D28669" s="3" t="n">
        <v>6015</v>
      </c>
      <c r="E28669" s="3" t="n">
        <v>69508173</v>
      </c>
      <c r="F28669" s="3" t="n">
        <v>0</v>
      </c>
    </row>
    <row r="28670" customFormat="false" ht="18" hidden="false" customHeight="false" outlineLevel="0" collapsed="false">
      <c r="A28670" s="3" t="s">
        <v>28675</v>
      </c>
      <c r="B28670" s="3" t="s">
        <v>7</v>
      </c>
      <c r="C28670" s="4" t="n">
        <v>1404</v>
      </c>
      <c r="D28670" s="3" t="n">
        <v>6033</v>
      </c>
      <c r="E28670" s="3" t="n">
        <v>60486036</v>
      </c>
      <c r="F28670" s="3" t="n">
        <v>0</v>
      </c>
    </row>
    <row r="28671" customFormat="false" ht="18" hidden="false" customHeight="false" outlineLevel="0" collapsed="false">
      <c r="A28671" s="3" t="s">
        <v>28676</v>
      </c>
      <c r="B28671" s="3" t="s">
        <v>7</v>
      </c>
      <c r="C28671" s="4" t="n">
        <v>1404</v>
      </c>
      <c r="D28671" s="3" t="n">
        <v>6483</v>
      </c>
      <c r="E28671" s="3" t="n">
        <v>32909399</v>
      </c>
      <c r="F28671" s="3" t="n">
        <v>0</v>
      </c>
    </row>
    <row r="28672" customFormat="false" ht="18" hidden="false" customHeight="false" outlineLevel="0" collapsed="false">
      <c r="A28672" s="3" t="s">
        <v>28677</v>
      </c>
      <c r="B28672" s="3" t="s">
        <v>7</v>
      </c>
      <c r="C28672" s="4" t="n">
        <v>1404</v>
      </c>
      <c r="D28672" s="3" t="n">
        <v>3072</v>
      </c>
      <c r="E28672" s="3" t="n">
        <v>31353070</v>
      </c>
      <c r="F28672" s="3" t="n">
        <v>0</v>
      </c>
    </row>
    <row r="28673" customFormat="false" ht="18" hidden="false" customHeight="false" outlineLevel="0" collapsed="false">
      <c r="A28673" s="3" t="s">
        <v>28678</v>
      </c>
      <c r="B28673" s="3" t="s">
        <v>7</v>
      </c>
      <c r="C28673" s="4" t="n">
        <v>1404</v>
      </c>
      <c r="D28673" s="3" t="n">
        <v>2093</v>
      </c>
      <c r="E28673" s="3" t="n">
        <v>72467348</v>
      </c>
      <c r="F28673" s="3" t="n">
        <v>0</v>
      </c>
    </row>
    <row r="28674" customFormat="false" ht="18" hidden="false" customHeight="false" outlineLevel="0" collapsed="false">
      <c r="A28674" s="3" t="s">
        <v>28679</v>
      </c>
      <c r="B28674" s="3" t="s">
        <v>7</v>
      </c>
      <c r="C28674" s="4" t="n">
        <v>1404</v>
      </c>
      <c r="D28674" s="3" t="n">
        <v>2877</v>
      </c>
      <c r="E28674" s="3" t="n">
        <v>77227963</v>
      </c>
      <c r="F28674" s="3" t="n">
        <v>0</v>
      </c>
    </row>
    <row r="28675" customFormat="false" ht="18" hidden="false" customHeight="false" outlineLevel="0" collapsed="false">
      <c r="A28675" s="3" t="s">
        <v>28680</v>
      </c>
      <c r="B28675" s="3" t="s">
        <v>7</v>
      </c>
      <c r="C28675" s="4" t="n">
        <v>1404</v>
      </c>
      <c r="D28675" s="3" t="n">
        <v>4003</v>
      </c>
      <c r="E28675" s="3" t="n">
        <v>18371827</v>
      </c>
      <c r="F28675" s="3" t="n">
        <v>0</v>
      </c>
    </row>
    <row r="28676" customFormat="false" ht="18" hidden="false" customHeight="false" outlineLevel="0" collapsed="false">
      <c r="A28676" s="3" t="s">
        <v>28681</v>
      </c>
      <c r="B28676" s="3" t="s">
        <v>7</v>
      </c>
      <c r="C28676" s="4" t="n">
        <v>1404</v>
      </c>
      <c r="D28676" s="3" t="n">
        <v>5994</v>
      </c>
      <c r="E28676" s="3" t="n">
        <v>57570982</v>
      </c>
      <c r="F28676" s="3" t="n">
        <v>0</v>
      </c>
    </row>
    <row r="28677" customFormat="false" ht="18" hidden="false" customHeight="false" outlineLevel="0" collapsed="false">
      <c r="A28677" s="3" t="s">
        <v>28682</v>
      </c>
      <c r="B28677" s="3" t="s">
        <v>7</v>
      </c>
      <c r="C28677" s="4" t="n">
        <v>1404</v>
      </c>
      <c r="D28677" s="3" t="n">
        <v>4059</v>
      </c>
      <c r="E28677" s="3" t="n">
        <v>32014444</v>
      </c>
      <c r="F28677" s="3" t="n">
        <v>0</v>
      </c>
    </row>
    <row r="28678" customFormat="false" ht="18" hidden="false" customHeight="false" outlineLevel="0" collapsed="false">
      <c r="A28678" s="3" t="s">
        <v>28683</v>
      </c>
      <c r="B28678" s="3" t="s">
        <v>7</v>
      </c>
      <c r="C28678" s="4" t="n">
        <v>1404</v>
      </c>
      <c r="D28678" s="3" t="n">
        <v>1768</v>
      </c>
      <c r="E28678" s="3" t="n">
        <v>64284435</v>
      </c>
      <c r="F28678" s="3" t="n">
        <v>0</v>
      </c>
    </row>
    <row r="28679" customFormat="false" ht="18" hidden="false" customHeight="false" outlineLevel="0" collapsed="false">
      <c r="A28679" s="3" t="s">
        <v>28684</v>
      </c>
      <c r="B28679" s="3" t="s">
        <v>7</v>
      </c>
      <c r="C28679" s="4" t="n">
        <v>1404</v>
      </c>
      <c r="D28679" s="3" t="n">
        <v>9704</v>
      </c>
      <c r="E28679" s="3" t="n">
        <v>47546427</v>
      </c>
      <c r="F28679" s="3" t="n">
        <v>0</v>
      </c>
    </row>
    <row r="28680" customFormat="false" ht="18" hidden="false" customHeight="false" outlineLevel="0" collapsed="false">
      <c r="A28680" s="3" t="s">
        <v>28685</v>
      </c>
      <c r="B28680" s="3" t="s">
        <v>7</v>
      </c>
      <c r="C28680" s="4" t="n">
        <v>1404</v>
      </c>
      <c r="D28680" s="3" t="n">
        <v>8546</v>
      </c>
      <c r="E28680" s="3" t="n">
        <v>96209064</v>
      </c>
      <c r="F28680" s="3" t="n">
        <v>0</v>
      </c>
    </row>
    <row r="28681" customFormat="false" ht="18" hidden="false" customHeight="false" outlineLevel="0" collapsed="false">
      <c r="A28681" s="3" t="s">
        <v>28686</v>
      </c>
      <c r="B28681" s="3" t="s">
        <v>7</v>
      </c>
      <c r="C28681" s="4" t="n">
        <v>1404</v>
      </c>
      <c r="D28681" s="3" t="n">
        <v>1890</v>
      </c>
      <c r="E28681" s="3" t="n">
        <v>62164533</v>
      </c>
      <c r="F28681" s="3" t="n">
        <v>0</v>
      </c>
    </row>
    <row r="28682" customFormat="false" ht="18" hidden="false" customHeight="false" outlineLevel="0" collapsed="false">
      <c r="A28682" s="3" t="s">
        <v>28687</v>
      </c>
      <c r="B28682" s="3" t="s">
        <v>7</v>
      </c>
      <c r="C28682" s="4" t="n">
        <v>1404</v>
      </c>
      <c r="D28682" s="3" t="n">
        <v>9367</v>
      </c>
      <c r="E28682" s="3" t="n">
        <v>64933703</v>
      </c>
      <c r="F28682" s="3" t="n">
        <v>0</v>
      </c>
    </row>
    <row r="28683" customFormat="false" ht="18" hidden="false" customHeight="false" outlineLevel="0" collapsed="false">
      <c r="A28683" s="3" t="s">
        <v>28688</v>
      </c>
      <c r="B28683" s="3" t="s">
        <v>7</v>
      </c>
      <c r="C28683" s="4" t="n">
        <v>1404</v>
      </c>
      <c r="D28683" s="3" t="n">
        <v>3143</v>
      </c>
      <c r="E28683" s="3" t="n">
        <v>70374257</v>
      </c>
      <c r="F28683" s="3" t="n">
        <v>0</v>
      </c>
    </row>
    <row r="28684" customFormat="false" ht="18" hidden="false" customHeight="false" outlineLevel="0" collapsed="false">
      <c r="A28684" s="3" t="s">
        <v>28689</v>
      </c>
      <c r="B28684" s="3" t="s">
        <v>7</v>
      </c>
      <c r="C28684" s="4" t="n">
        <v>1404</v>
      </c>
      <c r="D28684" s="3" t="n">
        <v>7739</v>
      </c>
      <c r="E28684" s="3" t="n">
        <v>49286207</v>
      </c>
      <c r="F28684" s="3" t="n">
        <v>0</v>
      </c>
    </row>
    <row r="28685" customFormat="false" ht="18" hidden="false" customHeight="false" outlineLevel="0" collapsed="false">
      <c r="A28685" s="3" t="s">
        <v>28690</v>
      </c>
      <c r="B28685" s="3" t="s">
        <v>7</v>
      </c>
      <c r="C28685" s="4" t="n">
        <v>1404</v>
      </c>
      <c r="D28685" s="3" t="n">
        <v>5846</v>
      </c>
      <c r="E28685" s="3" t="n">
        <v>83362688</v>
      </c>
      <c r="F28685" s="3" t="n">
        <v>0</v>
      </c>
    </row>
    <row r="28686" customFormat="false" ht="18" hidden="false" customHeight="false" outlineLevel="0" collapsed="false">
      <c r="A28686" s="3" t="s">
        <v>28691</v>
      </c>
      <c r="B28686" s="3" t="s">
        <v>7</v>
      </c>
      <c r="C28686" s="4" t="n">
        <v>1404</v>
      </c>
      <c r="D28686" s="3" t="n">
        <v>1038</v>
      </c>
      <c r="E28686" s="3" t="n">
        <v>71548425</v>
      </c>
      <c r="F28686" s="3" t="n">
        <v>0</v>
      </c>
    </row>
    <row r="28687" customFormat="false" ht="18" hidden="false" customHeight="false" outlineLevel="0" collapsed="false">
      <c r="A28687" s="3" t="s">
        <v>28692</v>
      </c>
      <c r="B28687" s="3" t="s">
        <v>7</v>
      </c>
      <c r="C28687" s="4" t="n">
        <v>1404</v>
      </c>
      <c r="D28687" s="3" t="n">
        <v>7269</v>
      </c>
      <c r="E28687" s="3" t="n">
        <v>44078911</v>
      </c>
      <c r="F28687" s="3" t="n">
        <v>0</v>
      </c>
    </row>
    <row r="28688" customFormat="false" ht="18" hidden="false" customHeight="false" outlineLevel="0" collapsed="false">
      <c r="A28688" s="3" t="s">
        <v>28693</v>
      </c>
      <c r="B28688" s="3" t="s">
        <v>7</v>
      </c>
      <c r="C28688" s="4" t="n">
        <v>1404</v>
      </c>
      <c r="D28688" s="3" t="n">
        <v>1074</v>
      </c>
      <c r="E28688" s="3" t="n">
        <v>97745415</v>
      </c>
      <c r="F28688" s="3" t="n">
        <v>0</v>
      </c>
    </row>
    <row r="28689" customFormat="false" ht="18" hidden="false" customHeight="false" outlineLevel="0" collapsed="false">
      <c r="A28689" s="3" t="s">
        <v>28694</v>
      </c>
      <c r="B28689" s="3" t="s">
        <v>7</v>
      </c>
      <c r="C28689" s="4" t="n">
        <v>1404</v>
      </c>
      <c r="D28689" s="3" t="n">
        <v>1433</v>
      </c>
      <c r="E28689" s="3" t="n">
        <v>67355251</v>
      </c>
      <c r="F28689" s="3" t="n">
        <v>0</v>
      </c>
    </row>
    <row r="28690" customFormat="false" ht="18" hidden="false" customHeight="false" outlineLevel="0" collapsed="false">
      <c r="A28690" s="3" t="s">
        <v>28695</v>
      </c>
      <c r="B28690" s="3" t="s">
        <v>7</v>
      </c>
      <c r="C28690" s="4" t="n">
        <v>1404</v>
      </c>
      <c r="D28690" s="3" t="n">
        <v>5165</v>
      </c>
      <c r="E28690" s="3" t="n">
        <v>33700876</v>
      </c>
      <c r="F28690" s="3" t="n">
        <v>0</v>
      </c>
    </row>
    <row r="28691" customFormat="false" ht="18" hidden="false" customHeight="false" outlineLevel="0" collapsed="false">
      <c r="A28691" s="3" t="s">
        <v>28696</v>
      </c>
      <c r="B28691" s="3" t="s">
        <v>7</v>
      </c>
      <c r="C28691" s="4" t="n">
        <v>1404</v>
      </c>
      <c r="D28691" s="3" t="n">
        <v>9425</v>
      </c>
      <c r="E28691" s="3" t="n">
        <v>58892204</v>
      </c>
      <c r="F28691" s="3" t="n">
        <v>0</v>
      </c>
    </row>
    <row r="28692" customFormat="false" ht="18" hidden="false" customHeight="false" outlineLevel="0" collapsed="false">
      <c r="A28692" s="3" t="s">
        <v>28697</v>
      </c>
      <c r="B28692" s="3" t="s">
        <v>7</v>
      </c>
      <c r="C28692" s="4" t="n">
        <v>1404</v>
      </c>
      <c r="D28692" s="3" t="n">
        <v>1255</v>
      </c>
      <c r="E28692" s="3" t="n">
        <v>62251135</v>
      </c>
      <c r="F28692" s="3" t="n">
        <v>0</v>
      </c>
    </row>
    <row r="28693" customFormat="false" ht="18" hidden="false" customHeight="false" outlineLevel="0" collapsed="false">
      <c r="A28693" s="3" t="s">
        <v>28698</v>
      </c>
      <c r="B28693" s="3" t="s">
        <v>7</v>
      </c>
      <c r="C28693" s="4" t="n">
        <v>1404</v>
      </c>
      <c r="D28693" s="3" t="n">
        <v>2924</v>
      </c>
      <c r="E28693" s="3" t="n">
        <v>65946968</v>
      </c>
      <c r="F28693" s="3" t="n">
        <v>0</v>
      </c>
    </row>
    <row r="28694" customFormat="false" ht="18" hidden="false" customHeight="false" outlineLevel="0" collapsed="false">
      <c r="A28694" s="3" t="s">
        <v>28699</v>
      </c>
      <c r="B28694" s="3" t="s">
        <v>7</v>
      </c>
      <c r="C28694" s="4" t="n">
        <v>1404</v>
      </c>
      <c r="D28694" s="3" t="n">
        <v>4926</v>
      </c>
      <c r="E28694" s="3" t="n">
        <v>45466265</v>
      </c>
      <c r="F28694" s="3" t="n">
        <v>0</v>
      </c>
    </row>
    <row r="28695" customFormat="false" ht="18" hidden="false" customHeight="false" outlineLevel="0" collapsed="false">
      <c r="A28695" s="3" t="s">
        <v>28700</v>
      </c>
      <c r="B28695" s="3" t="s">
        <v>7</v>
      </c>
      <c r="C28695" s="4" t="n">
        <v>1404</v>
      </c>
      <c r="D28695" s="3" t="n">
        <v>5059</v>
      </c>
      <c r="E28695" s="3" t="n">
        <v>22426314</v>
      </c>
      <c r="F28695" s="3" t="n">
        <v>0</v>
      </c>
    </row>
    <row r="28696" customFormat="false" ht="18" hidden="false" customHeight="false" outlineLevel="0" collapsed="false">
      <c r="A28696" s="3" t="s">
        <v>28701</v>
      </c>
      <c r="B28696" s="3" t="s">
        <v>7</v>
      </c>
      <c r="C28696" s="4" t="n">
        <v>1404</v>
      </c>
      <c r="D28696" s="3" t="n">
        <v>7986</v>
      </c>
      <c r="E28696" s="3" t="n">
        <v>62234335</v>
      </c>
      <c r="F28696" s="3" t="n">
        <v>0</v>
      </c>
    </row>
    <row r="28697" customFormat="false" ht="18" hidden="false" customHeight="false" outlineLevel="0" collapsed="false">
      <c r="A28697" s="3" t="s">
        <v>28702</v>
      </c>
      <c r="B28697" s="3" t="s">
        <v>7</v>
      </c>
      <c r="C28697" s="4" t="n">
        <v>1404</v>
      </c>
      <c r="D28697" s="3" t="n">
        <v>7134</v>
      </c>
      <c r="E28697" s="3" t="n">
        <v>60918913</v>
      </c>
      <c r="F28697" s="3" t="n">
        <v>0</v>
      </c>
    </row>
    <row r="28698" customFormat="false" ht="18" hidden="false" customHeight="false" outlineLevel="0" collapsed="false">
      <c r="A28698" s="3" t="s">
        <v>28703</v>
      </c>
      <c r="B28698" s="3" t="s">
        <v>7</v>
      </c>
      <c r="C28698" s="4" t="n">
        <v>1404</v>
      </c>
      <c r="D28698" s="3" t="n">
        <v>1313</v>
      </c>
      <c r="E28698" s="3" t="n">
        <v>64386045</v>
      </c>
      <c r="F28698" s="3" t="n">
        <v>0</v>
      </c>
    </row>
    <row r="28699" customFormat="false" ht="18" hidden="false" customHeight="false" outlineLevel="0" collapsed="false">
      <c r="A28699" s="3" t="s">
        <v>28704</v>
      </c>
      <c r="B28699" s="3" t="s">
        <v>7</v>
      </c>
      <c r="C28699" s="4" t="n">
        <v>1404</v>
      </c>
      <c r="D28699" s="3" t="n">
        <v>6394</v>
      </c>
      <c r="E28699" s="3" t="n">
        <v>20561163</v>
      </c>
      <c r="F28699" s="3" t="n">
        <v>0</v>
      </c>
    </row>
    <row r="28700" customFormat="false" ht="18" hidden="false" customHeight="false" outlineLevel="0" collapsed="false">
      <c r="A28700" s="3" t="s">
        <v>28705</v>
      </c>
      <c r="B28700" s="3" t="s">
        <v>7</v>
      </c>
      <c r="C28700" s="4" t="n">
        <v>1404</v>
      </c>
      <c r="D28700" s="3" t="n">
        <v>7406</v>
      </c>
      <c r="E28700" s="3" t="n">
        <v>84247310</v>
      </c>
      <c r="F28700" s="3" t="n">
        <v>0</v>
      </c>
    </row>
    <row r="28701" customFormat="false" ht="18" hidden="false" customHeight="false" outlineLevel="0" collapsed="false">
      <c r="A28701" s="3" t="s">
        <v>28706</v>
      </c>
      <c r="B28701" s="3" t="s">
        <v>7</v>
      </c>
      <c r="C28701" s="4" t="n">
        <v>1404</v>
      </c>
      <c r="D28701" s="3" t="n">
        <v>5817</v>
      </c>
      <c r="E28701" s="3" t="n">
        <v>93717513</v>
      </c>
      <c r="F28701" s="3" t="n">
        <v>0</v>
      </c>
    </row>
    <row r="28702" customFormat="false" ht="18" hidden="false" customHeight="false" outlineLevel="0" collapsed="false">
      <c r="A28702" s="3" t="s">
        <v>28707</v>
      </c>
      <c r="B28702" s="3" t="s">
        <v>7</v>
      </c>
      <c r="C28702" s="4" t="n">
        <v>1404</v>
      </c>
      <c r="D28702" s="3" t="n">
        <v>2109</v>
      </c>
      <c r="E28702" s="3" t="n">
        <v>86580386</v>
      </c>
      <c r="F28702" s="3" t="n">
        <v>0</v>
      </c>
    </row>
    <row r="28703" customFormat="false" ht="18" hidden="false" customHeight="false" outlineLevel="0" collapsed="false">
      <c r="A28703" s="3" t="s">
        <v>28708</v>
      </c>
      <c r="B28703" s="3" t="s">
        <v>7</v>
      </c>
      <c r="C28703" s="4" t="n">
        <v>1404</v>
      </c>
      <c r="D28703" s="3" t="n">
        <v>7744</v>
      </c>
      <c r="E28703" s="3" t="n">
        <v>34649771</v>
      </c>
      <c r="F28703" s="3" t="n">
        <v>0</v>
      </c>
    </row>
    <row r="28704" customFormat="false" ht="18" hidden="false" customHeight="false" outlineLevel="0" collapsed="false">
      <c r="A28704" s="3" t="s">
        <v>28709</v>
      </c>
      <c r="B28704" s="3" t="s">
        <v>7</v>
      </c>
      <c r="C28704" s="4" t="n">
        <v>1404</v>
      </c>
      <c r="D28704" s="3" t="n">
        <v>7774</v>
      </c>
      <c r="E28704" s="3" t="n">
        <v>34680387</v>
      </c>
      <c r="F28704" s="3" t="n">
        <v>0</v>
      </c>
    </row>
    <row r="28705" customFormat="false" ht="18" hidden="false" customHeight="false" outlineLevel="0" collapsed="false">
      <c r="A28705" s="3" t="s">
        <v>28710</v>
      </c>
      <c r="B28705" s="3" t="s">
        <v>7</v>
      </c>
      <c r="C28705" s="4" t="n">
        <v>1404</v>
      </c>
      <c r="D28705" s="3" t="n">
        <v>3416</v>
      </c>
      <c r="E28705" s="3" t="n">
        <v>92834507</v>
      </c>
      <c r="F28705" s="3" t="n">
        <v>0</v>
      </c>
    </row>
    <row r="28706" customFormat="false" ht="18" hidden="false" customHeight="false" outlineLevel="0" collapsed="false">
      <c r="A28706" s="3" t="s">
        <v>28711</v>
      </c>
      <c r="B28706" s="3" t="s">
        <v>7</v>
      </c>
      <c r="C28706" s="4" t="n">
        <v>1404</v>
      </c>
      <c r="D28706" s="3" t="n">
        <v>4798</v>
      </c>
      <c r="E28706" s="3" t="n">
        <v>87672830</v>
      </c>
      <c r="F28706" s="3" t="n">
        <v>0</v>
      </c>
    </row>
    <row r="28707" customFormat="false" ht="18" hidden="false" customHeight="false" outlineLevel="0" collapsed="false">
      <c r="A28707" s="3" t="s">
        <v>28712</v>
      </c>
      <c r="B28707" s="3" t="s">
        <v>7</v>
      </c>
      <c r="C28707" s="4" t="n">
        <v>1404</v>
      </c>
      <c r="D28707" s="3" t="n">
        <v>2568</v>
      </c>
      <c r="E28707" s="3" t="n">
        <v>48406124</v>
      </c>
      <c r="F28707" s="3" t="n">
        <v>0</v>
      </c>
    </row>
    <row r="28708" customFormat="false" ht="18" hidden="false" customHeight="false" outlineLevel="0" collapsed="false">
      <c r="A28708" s="3" t="s">
        <v>28713</v>
      </c>
      <c r="B28708" s="3" t="s">
        <v>7</v>
      </c>
      <c r="C28708" s="4" t="n">
        <v>1404</v>
      </c>
      <c r="D28708" s="3" t="n">
        <v>6276</v>
      </c>
      <c r="E28708" s="3" t="n">
        <v>14063789</v>
      </c>
      <c r="F28708" s="3" t="n">
        <v>0</v>
      </c>
    </row>
    <row r="28709" customFormat="false" ht="18" hidden="false" customHeight="false" outlineLevel="0" collapsed="false">
      <c r="A28709" s="3" t="s">
        <v>28714</v>
      </c>
      <c r="B28709" s="3" t="s">
        <v>7</v>
      </c>
      <c r="C28709" s="4" t="n">
        <v>1404</v>
      </c>
      <c r="D28709" s="3" t="n">
        <v>7218</v>
      </c>
      <c r="E28709" s="3" t="n">
        <v>91546877</v>
      </c>
      <c r="F28709" s="3" t="n">
        <v>0</v>
      </c>
    </row>
    <row r="28710" customFormat="false" ht="18" hidden="false" customHeight="false" outlineLevel="0" collapsed="false">
      <c r="A28710" s="3" t="s">
        <v>28715</v>
      </c>
      <c r="B28710" s="3" t="s">
        <v>7</v>
      </c>
      <c r="C28710" s="4" t="n">
        <v>1404</v>
      </c>
      <c r="D28710" s="3" t="n">
        <v>8100</v>
      </c>
      <c r="E28710" s="3" t="n">
        <v>15649280</v>
      </c>
      <c r="F28710" s="3" t="n">
        <v>0</v>
      </c>
    </row>
    <row r="28711" customFormat="false" ht="18" hidden="false" customHeight="false" outlineLevel="0" collapsed="false">
      <c r="A28711" s="3" t="s">
        <v>28716</v>
      </c>
      <c r="B28711" s="3" t="s">
        <v>7</v>
      </c>
      <c r="C28711" s="4" t="n">
        <v>1404</v>
      </c>
      <c r="D28711" s="3" t="n">
        <v>9443</v>
      </c>
      <c r="E28711" s="3" t="n">
        <v>41399064</v>
      </c>
      <c r="F28711" s="3" t="n">
        <v>0</v>
      </c>
    </row>
    <row r="28712" customFormat="false" ht="18" hidden="false" customHeight="false" outlineLevel="0" collapsed="false">
      <c r="A28712" s="3" t="s">
        <v>28717</v>
      </c>
      <c r="B28712" s="3" t="s">
        <v>7</v>
      </c>
      <c r="C28712" s="4" t="n">
        <v>1404</v>
      </c>
      <c r="D28712" s="3" t="n">
        <v>8175</v>
      </c>
      <c r="E28712" s="3" t="n">
        <v>96091074</v>
      </c>
      <c r="F28712" s="3" t="n">
        <v>0</v>
      </c>
    </row>
    <row r="28713" customFormat="false" ht="18" hidden="false" customHeight="false" outlineLevel="0" collapsed="false">
      <c r="A28713" s="3" t="s">
        <v>28718</v>
      </c>
      <c r="B28713" s="3" t="s">
        <v>7</v>
      </c>
      <c r="C28713" s="4" t="n">
        <v>1404</v>
      </c>
      <c r="D28713" s="3" t="n">
        <v>3264</v>
      </c>
      <c r="E28713" s="3" t="n">
        <v>29661821</v>
      </c>
      <c r="F28713" s="3" t="n">
        <v>0</v>
      </c>
    </row>
    <row r="28714" customFormat="false" ht="18" hidden="false" customHeight="false" outlineLevel="0" collapsed="false">
      <c r="A28714" s="3" t="s">
        <v>28719</v>
      </c>
      <c r="B28714" s="3" t="s">
        <v>7</v>
      </c>
      <c r="C28714" s="4" t="n">
        <v>1404</v>
      </c>
      <c r="D28714" s="3" t="n">
        <v>2617</v>
      </c>
      <c r="E28714" s="3" t="n">
        <v>76225616</v>
      </c>
      <c r="F28714" s="3" t="n">
        <v>0</v>
      </c>
    </row>
    <row r="28715" customFormat="false" ht="18" hidden="false" customHeight="false" outlineLevel="0" collapsed="false">
      <c r="A28715" s="3" t="s">
        <v>28720</v>
      </c>
      <c r="B28715" s="3" t="s">
        <v>7</v>
      </c>
      <c r="C28715" s="4" t="n">
        <v>1404</v>
      </c>
      <c r="D28715" s="3" t="n">
        <v>6370</v>
      </c>
      <c r="E28715" s="3" t="n">
        <v>75025841</v>
      </c>
      <c r="F28715" s="3" t="n">
        <v>0</v>
      </c>
    </row>
    <row r="28716" customFormat="false" ht="18" hidden="false" customHeight="false" outlineLevel="0" collapsed="false">
      <c r="A28716" s="3" t="s">
        <v>28721</v>
      </c>
      <c r="B28716" s="3" t="s">
        <v>7</v>
      </c>
      <c r="C28716" s="4" t="n">
        <v>1404</v>
      </c>
      <c r="D28716" s="3" t="n">
        <v>9303</v>
      </c>
      <c r="E28716" s="3" t="n">
        <v>61467818</v>
      </c>
      <c r="F28716" s="3" t="n">
        <v>0</v>
      </c>
    </row>
    <row r="28717" customFormat="false" ht="18" hidden="false" customHeight="false" outlineLevel="0" collapsed="false">
      <c r="A28717" s="3" t="s">
        <v>28722</v>
      </c>
      <c r="B28717" s="3" t="s">
        <v>7</v>
      </c>
      <c r="C28717" s="4" t="n">
        <v>1404</v>
      </c>
      <c r="D28717" s="3" t="n">
        <v>6513</v>
      </c>
      <c r="E28717" s="3" t="n">
        <v>32586527</v>
      </c>
      <c r="F28717" s="3" t="n">
        <v>0</v>
      </c>
    </row>
    <row r="28718" customFormat="false" ht="18" hidden="false" customHeight="false" outlineLevel="0" collapsed="false">
      <c r="A28718" s="3" t="s">
        <v>28723</v>
      </c>
      <c r="B28718" s="3" t="s">
        <v>7</v>
      </c>
      <c r="C28718" s="4" t="n">
        <v>1404</v>
      </c>
      <c r="D28718" s="3" t="n">
        <v>7766</v>
      </c>
      <c r="E28718" s="3" t="n">
        <v>51025206</v>
      </c>
      <c r="F28718" s="3" t="n">
        <v>0</v>
      </c>
    </row>
    <row r="28719" customFormat="false" ht="18" hidden="false" customHeight="false" outlineLevel="0" collapsed="false">
      <c r="A28719" s="3" t="s">
        <v>28724</v>
      </c>
      <c r="B28719" s="3" t="s">
        <v>7</v>
      </c>
      <c r="C28719" s="4" t="n">
        <v>1404</v>
      </c>
      <c r="D28719" s="3" t="n">
        <v>8028</v>
      </c>
      <c r="E28719" s="3" t="n">
        <v>25663132</v>
      </c>
      <c r="F28719" s="3" t="n">
        <v>0</v>
      </c>
    </row>
    <row r="28720" customFormat="false" ht="18" hidden="false" customHeight="false" outlineLevel="0" collapsed="false">
      <c r="A28720" s="3" t="s">
        <v>28725</v>
      </c>
      <c r="B28720" s="3" t="s">
        <v>7</v>
      </c>
      <c r="C28720" s="4" t="n">
        <v>1404</v>
      </c>
      <c r="D28720" s="3" t="n">
        <v>4010</v>
      </c>
      <c r="E28720" s="3" t="n">
        <v>75983556</v>
      </c>
      <c r="F28720" s="3" t="n">
        <v>0</v>
      </c>
    </row>
    <row r="28721" customFormat="false" ht="18" hidden="false" customHeight="false" outlineLevel="0" collapsed="false">
      <c r="A28721" s="3" t="s">
        <v>28726</v>
      </c>
      <c r="B28721" s="3" t="s">
        <v>7</v>
      </c>
      <c r="C28721" s="4" t="n">
        <v>1404</v>
      </c>
      <c r="D28721" s="3" t="n">
        <v>4554</v>
      </c>
      <c r="E28721" s="3" t="n">
        <v>92799480</v>
      </c>
      <c r="F28721" s="3" t="n">
        <v>0</v>
      </c>
    </row>
    <row r="28722" customFormat="false" ht="18" hidden="false" customHeight="false" outlineLevel="0" collapsed="false">
      <c r="A28722" s="3" t="s">
        <v>28727</v>
      </c>
      <c r="B28722" s="3" t="s">
        <v>7</v>
      </c>
      <c r="C28722" s="4" t="n">
        <v>1404</v>
      </c>
      <c r="D28722" s="3" t="n">
        <v>6649</v>
      </c>
      <c r="E28722" s="3" t="n">
        <v>25149300</v>
      </c>
      <c r="F28722" s="3" t="n">
        <v>0</v>
      </c>
    </row>
    <row r="28723" customFormat="false" ht="18" hidden="false" customHeight="false" outlineLevel="0" collapsed="false">
      <c r="A28723" s="3" t="s">
        <v>28728</v>
      </c>
      <c r="B28723" s="3" t="s">
        <v>7</v>
      </c>
      <c r="C28723" s="4" t="n">
        <v>1404</v>
      </c>
      <c r="D28723" s="3" t="n">
        <v>3707</v>
      </c>
      <c r="E28723" s="3" t="n">
        <v>58247211</v>
      </c>
      <c r="F28723" s="3" t="n">
        <v>0</v>
      </c>
    </row>
    <row r="28724" customFormat="false" ht="18" hidden="false" customHeight="false" outlineLevel="0" collapsed="false">
      <c r="A28724" s="3" t="s">
        <v>28729</v>
      </c>
      <c r="B28724" s="3" t="s">
        <v>7</v>
      </c>
      <c r="C28724" s="4" t="n">
        <v>1404</v>
      </c>
      <c r="D28724" s="3" t="n">
        <v>4102</v>
      </c>
      <c r="E28724" s="3" t="n">
        <v>54553846</v>
      </c>
      <c r="F28724" s="3" t="n">
        <v>0</v>
      </c>
    </row>
    <row r="28725" customFormat="false" ht="18" hidden="false" customHeight="false" outlineLevel="0" collapsed="false">
      <c r="A28725" s="3" t="s">
        <v>28730</v>
      </c>
      <c r="B28725" s="3" t="s">
        <v>7</v>
      </c>
      <c r="C28725" s="4" t="n">
        <v>1404</v>
      </c>
      <c r="D28725" s="3" t="n">
        <v>7817</v>
      </c>
      <c r="E28725" s="3" t="n">
        <v>25985683</v>
      </c>
      <c r="F28725" s="3" t="n">
        <v>0</v>
      </c>
    </row>
    <row r="28726" customFormat="false" ht="18" hidden="false" customHeight="false" outlineLevel="0" collapsed="false">
      <c r="A28726" s="3" t="s">
        <v>28731</v>
      </c>
      <c r="B28726" s="3" t="s">
        <v>7</v>
      </c>
      <c r="C28726" s="4" t="n">
        <v>1404</v>
      </c>
      <c r="D28726" s="3" t="n">
        <v>8772</v>
      </c>
      <c r="E28726" s="3" t="n">
        <v>24373436</v>
      </c>
      <c r="F28726" s="3" t="n">
        <v>0</v>
      </c>
    </row>
    <row r="28727" customFormat="false" ht="18" hidden="false" customHeight="false" outlineLevel="0" collapsed="false">
      <c r="A28727" s="3" t="s">
        <v>28732</v>
      </c>
      <c r="B28727" s="3" t="s">
        <v>7</v>
      </c>
      <c r="C28727" s="4" t="n">
        <v>1404</v>
      </c>
      <c r="D28727" s="3" t="n">
        <v>1185</v>
      </c>
      <c r="E28727" s="3" t="n">
        <v>92183059</v>
      </c>
      <c r="F28727" s="3" t="n">
        <v>0</v>
      </c>
    </row>
    <row r="28728" customFormat="false" ht="18" hidden="false" customHeight="false" outlineLevel="0" collapsed="false">
      <c r="A28728" s="3" t="s">
        <v>28733</v>
      </c>
      <c r="B28728" s="3" t="s">
        <v>7</v>
      </c>
      <c r="C28728" s="4" t="n">
        <v>1404</v>
      </c>
      <c r="D28728" s="3" t="n">
        <v>5799</v>
      </c>
      <c r="E28728" s="3" t="n">
        <v>48364984</v>
      </c>
      <c r="F28728" s="3" t="n">
        <v>0</v>
      </c>
    </row>
    <row r="28729" customFormat="false" ht="18" hidden="false" customHeight="false" outlineLevel="0" collapsed="false">
      <c r="A28729" s="3" t="s">
        <v>28734</v>
      </c>
      <c r="B28729" s="3" t="s">
        <v>7</v>
      </c>
      <c r="C28729" s="4" t="n">
        <v>1404</v>
      </c>
      <c r="D28729" s="3" t="n">
        <v>5046</v>
      </c>
      <c r="E28729" s="3" t="n">
        <v>45633969</v>
      </c>
      <c r="F28729" s="3" t="n">
        <v>0</v>
      </c>
    </row>
    <row r="28730" customFormat="false" ht="18" hidden="false" customHeight="false" outlineLevel="0" collapsed="false">
      <c r="A28730" s="3" t="s">
        <v>28735</v>
      </c>
      <c r="B28730" s="3" t="s">
        <v>7</v>
      </c>
      <c r="C28730" s="4" t="n">
        <v>1404</v>
      </c>
      <c r="D28730" s="3" t="n">
        <v>8250</v>
      </c>
      <c r="E28730" s="3" t="n">
        <v>33237156</v>
      </c>
      <c r="F28730" s="3" t="n">
        <v>0</v>
      </c>
    </row>
    <row r="28731" customFormat="false" ht="18" hidden="false" customHeight="false" outlineLevel="0" collapsed="false">
      <c r="A28731" s="3" t="s">
        <v>28736</v>
      </c>
      <c r="B28731" s="3" t="s">
        <v>7</v>
      </c>
      <c r="C28731" s="4" t="n">
        <v>1404</v>
      </c>
      <c r="D28731" s="3" t="n">
        <v>9859</v>
      </c>
      <c r="E28731" s="3" t="n">
        <v>16785988</v>
      </c>
      <c r="F28731" s="3" t="n">
        <v>0</v>
      </c>
    </row>
    <row r="28732" customFormat="false" ht="18" hidden="false" customHeight="false" outlineLevel="0" collapsed="false">
      <c r="A28732" s="3" t="s">
        <v>28737</v>
      </c>
      <c r="B28732" s="3" t="s">
        <v>7</v>
      </c>
      <c r="C28732" s="4" t="n">
        <v>1404</v>
      </c>
      <c r="D28732" s="3" t="n">
        <v>2983</v>
      </c>
      <c r="E28732" s="3" t="n">
        <v>36895224</v>
      </c>
      <c r="F28732" s="3" t="n">
        <v>0</v>
      </c>
    </row>
    <row r="28733" customFormat="false" ht="18" hidden="false" customHeight="false" outlineLevel="0" collapsed="false">
      <c r="A28733" s="3" t="s">
        <v>28738</v>
      </c>
      <c r="B28733" s="3" t="s">
        <v>7</v>
      </c>
      <c r="C28733" s="4" t="n">
        <v>1404</v>
      </c>
      <c r="D28733" s="3" t="n">
        <v>8215</v>
      </c>
      <c r="E28733" s="3" t="n">
        <v>14725055</v>
      </c>
      <c r="F28733" s="3" t="n">
        <v>0</v>
      </c>
    </row>
    <row r="28734" customFormat="false" ht="18" hidden="false" customHeight="false" outlineLevel="0" collapsed="false">
      <c r="A28734" s="3" t="s">
        <v>28739</v>
      </c>
      <c r="B28734" s="3" t="s">
        <v>7</v>
      </c>
      <c r="C28734" s="4" t="n">
        <v>1404</v>
      </c>
      <c r="D28734" s="3" t="n">
        <v>7448</v>
      </c>
      <c r="E28734" s="3" t="n">
        <v>47044406</v>
      </c>
      <c r="F28734" s="3" t="n">
        <v>0</v>
      </c>
    </row>
    <row r="28735" customFormat="false" ht="18" hidden="false" customHeight="false" outlineLevel="0" collapsed="false">
      <c r="A28735" s="3" t="s">
        <v>28740</v>
      </c>
      <c r="B28735" s="3" t="s">
        <v>7</v>
      </c>
      <c r="C28735" s="4" t="n">
        <v>1404</v>
      </c>
      <c r="D28735" s="3" t="n">
        <v>3228</v>
      </c>
      <c r="E28735" s="3" t="n">
        <v>54147887</v>
      </c>
      <c r="F28735" s="3" t="n">
        <v>0</v>
      </c>
    </row>
    <row r="28736" customFormat="false" ht="18" hidden="false" customHeight="false" outlineLevel="0" collapsed="false">
      <c r="A28736" s="3" t="s">
        <v>28741</v>
      </c>
      <c r="B28736" s="3" t="s">
        <v>7</v>
      </c>
      <c r="C28736" s="4" t="n">
        <v>1404</v>
      </c>
      <c r="D28736" s="3" t="n">
        <v>2611</v>
      </c>
      <c r="E28736" s="3" t="n">
        <v>48427101</v>
      </c>
      <c r="F28736" s="3" t="n">
        <v>0</v>
      </c>
    </row>
    <row r="28737" customFormat="false" ht="18" hidden="false" customHeight="false" outlineLevel="0" collapsed="false">
      <c r="A28737" s="3" t="s">
        <v>28742</v>
      </c>
      <c r="B28737" s="3" t="s">
        <v>7</v>
      </c>
      <c r="C28737" s="4" t="n">
        <v>1404</v>
      </c>
      <c r="D28737" s="3" t="n">
        <v>3992</v>
      </c>
      <c r="E28737" s="3" t="n">
        <v>55615693</v>
      </c>
      <c r="F28737" s="3" t="n">
        <v>0</v>
      </c>
    </row>
    <row r="28738" customFormat="false" ht="18" hidden="false" customHeight="false" outlineLevel="0" collapsed="false">
      <c r="A28738" s="3" t="s">
        <v>28743</v>
      </c>
      <c r="B28738" s="3" t="s">
        <v>7</v>
      </c>
      <c r="C28738" s="4" t="n">
        <v>1404</v>
      </c>
      <c r="D28738" s="3" t="n">
        <v>8484</v>
      </c>
      <c r="E28738" s="3" t="n">
        <v>52242032</v>
      </c>
      <c r="F28738" s="3" t="n">
        <v>0</v>
      </c>
    </row>
    <row r="28739" customFormat="false" ht="18" hidden="false" customHeight="false" outlineLevel="0" collapsed="false">
      <c r="A28739" s="3" t="s">
        <v>28744</v>
      </c>
      <c r="B28739" s="3" t="s">
        <v>7</v>
      </c>
      <c r="C28739" s="4" t="n">
        <v>1404</v>
      </c>
      <c r="D28739" s="3" t="n">
        <v>5584</v>
      </c>
      <c r="E28739" s="3" t="n">
        <v>55895036</v>
      </c>
      <c r="F28739" s="3" t="n">
        <v>0</v>
      </c>
    </row>
    <row r="28740" customFormat="false" ht="18" hidden="false" customHeight="false" outlineLevel="0" collapsed="false">
      <c r="A28740" s="3" t="s">
        <v>28745</v>
      </c>
      <c r="B28740" s="3" t="s">
        <v>7</v>
      </c>
      <c r="C28740" s="4" t="n">
        <v>1404</v>
      </c>
      <c r="D28740" s="3" t="n">
        <v>6694</v>
      </c>
      <c r="E28740" s="3" t="n">
        <v>83655570</v>
      </c>
      <c r="F28740" s="3" t="n">
        <v>0</v>
      </c>
    </row>
    <row r="28741" customFormat="false" ht="18" hidden="false" customHeight="false" outlineLevel="0" collapsed="false">
      <c r="A28741" s="3" t="s">
        <v>28746</v>
      </c>
      <c r="B28741" s="3" t="s">
        <v>7</v>
      </c>
      <c r="C28741" s="4" t="n">
        <v>1404</v>
      </c>
      <c r="D28741" s="3" t="n">
        <v>9949</v>
      </c>
      <c r="E28741" s="3" t="n">
        <v>11551760</v>
      </c>
      <c r="F28741" s="3" t="n">
        <v>0</v>
      </c>
    </row>
    <row r="28742" customFormat="false" ht="18" hidden="false" customHeight="false" outlineLevel="0" collapsed="false">
      <c r="A28742" s="3" t="s">
        <v>28747</v>
      </c>
      <c r="B28742" s="3" t="s">
        <v>7</v>
      </c>
      <c r="C28742" s="4" t="n">
        <v>1404</v>
      </c>
      <c r="D28742" s="3" t="n">
        <v>6206</v>
      </c>
      <c r="E28742" s="3" t="n">
        <v>65917174</v>
      </c>
      <c r="F28742" s="3" t="n">
        <v>0</v>
      </c>
    </row>
    <row r="28743" customFormat="false" ht="18" hidden="false" customHeight="false" outlineLevel="0" collapsed="false">
      <c r="A28743" s="3" t="s">
        <v>28748</v>
      </c>
      <c r="B28743" s="3" t="s">
        <v>7</v>
      </c>
      <c r="C28743" s="4" t="n">
        <v>1404</v>
      </c>
      <c r="D28743" s="3" t="n">
        <v>5196</v>
      </c>
      <c r="E28743" s="3" t="n">
        <v>50554252</v>
      </c>
      <c r="F28743" s="3" t="n">
        <v>0</v>
      </c>
    </row>
    <row r="28744" customFormat="false" ht="18" hidden="false" customHeight="false" outlineLevel="0" collapsed="false">
      <c r="A28744" s="3" t="s">
        <v>28749</v>
      </c>
      <c r="B28744" s="3" t="s">
        <v>7</v>
      </c>
      <c r="C28744" s="4" t="n">
        <v>1404</v>
      </c>
      <c r="D28744" s="3" t="n">
        <v>6470</v>
      </c>
      <c r="E28744" s="3" t="n">
        <v>92546901</v>
      </c>
      <c r="F28744" s="3" t="n">
        <v>0</v>
      </c>
    </row>
    <row r="28745" customFormat="false" ht="18" hidden="false" customHeight="false" outlineLevel="0" collapsed="false">
      <c r="A28745" s="3" t="s">
        <v>28750</v>
      </c>
      <c r="B28745" s="3" t="s">
        <v>7</v>
      </c>
      <c r="C28745" s="4" t="n">
        <v>1404</v>
      </c>
      <c r="D28745" s="3" t="n">
        <v>5878</v>
      </c>
      <c r="E28745" s="3" t="n">
        <v>64360755</v>
      </c>
      <c r="F28745" s="3" t="n">
        <v>0</v>
      </c>
    </row>
    <row r="28746" customFormat="false" ht="18" hidden="false" customHeight="false" outlineLevel="0" collapsed="false">
      <c r="A28746" s="3" t="s">
        <v>28751</v>
      </c>
      <c r="B28746" s="3" t="s">
        <v>7</v>
      </c>
      <c r="C28746" s="4" t="n">
        <v>1404</v>
      </c>
      <c r="D28746" s="3" t="n">
        <v>6908</v>
      </c>
      <c r="E28746" s="3" t="n">
        <v>30535041</v>
      </c>
      <c r="F28746" s="3" t="n">
        <v>0</v>
      </c>
    </row>
    <row r="28747" customFormat="false" ht="18" hidden="false" customHeight="false" outlineLevel="0" collapsed="false">
      <c r="A28747" s="3" t="s">
        <v>28752</v>
      </c>
      <c r="B28747" s="3" t="s">
        <v>7</v>
      </c>
      <c r="C28747" s="4" t="n">
        <v>1404</v>
      </c>
      <c r="D28747" s="3" t="n">
        <v>7601</v>
      </c>
      <c r="E28747" s="3" t="n">
        <v>53150039</v>
      </c>
      <c r="F28747" s="3" t="n">
        <v>0</v>
      </c>
    </row>
    <row r="28748" customFormat="false" ht="18" hidden="false" customHeight="false" outlineLevel="0" collapsed="false">
      <c r="A28748" s="3" t="s">
        <v>28753</v>
      </c>
      <c r="B28748" s="3" t="s">
        <v>7</v>
      </c>
      <c r="C28748" s="4" t="n">
        <v>1404</v>
      </c>
      <c r="D28748" s="3" t="n">
        <v>4410</v>
      </c>
      <c r="E28748" s="3" t="n">
        <v>64952510</v>
      </c>
      <c r="F28748" s="3" t="n">
        <v>0</v>
      </c>
    </row>
    <row r="28749" customFormat="false" ht="18" hidden="false" customHeight="false" outlineLevel="0" collapsed="false">
      <c r="A28749" s="3" t="s">
        <v>28754</v>
      </c>
      <c r="B28749" s="3" t="s">
        <v>7</v>
      </c>
      <c r="C28749" s="4" t="n">
        <v>1404</v>
      </c>
      <c r="D28749" s="3" t="n">
        <v>8782</v>
      </c>
      <c r="E28749" s="3" t="n">
        <v>74538558</v>
      </c>
      <c r="F28749" s="3" t="n">
        <v>0</v>
      </c>
    </row>
    <row r="28750" customFormat="false" ht="18" hidden="false" customHeight="false" outlineLevel="0" collapsed="false">
      <c r="A28750" s="3" t="s">
        <v>28755</v>
      </c>
      <c r="B28750" s="3" t="s">
        <v>7</v>
      </c>
      <c r="C28750" s="4" t="n">
        <v>1404</v>
      </c>
      <c r="D28750" s="3" t="n">
        <v>8911</v>
      </c>
      <c r="E28750" s="3" t="n">
        <v>33298279</v>
      </c>
      <c r="F28750" s="3" t="n">
        <v>0</v>
      </c>
    </row>
    <row r="28751" customFormat="false" ht="18" hidden="false" customHeight="false" outlineLevel="0" collapsed="false">
      <c r="A28751" s="3" t="s">
        <v>28756</v>
      </c>
      <c r="B28751" s="3" t="s">
        <v>7</v>
      </c>
      <c r="C28751" s="4" t="n">
        <v>1404</v>
      </c>
      <c r="D28751" s="3" t="n">
        <v>3062</v>
      </c>
      <c r="E28751" s="3" t="n">
        <v>80570571</v>
      </c>
      <c r="F28751" s="3" t="n">
        <v>0</v>
      </c>
    </row>
    <row r="28752" customFormat="false" ht="18" hidden="false" customHeight="false" outlineLevel="0" collapsed="false">
      <c r="A28752" s="3" t="s">
        <v>28757</v>
      </c>
      <c r="B28752" s="3" t="s">
        <v>7</v>
      </c>
      <c r="C28752" s="4" t="n">
        <v>1404</v>
      </c>
      <c r="D28752" s="3" t="n">
        <v>5248</v>
      </c>
      <c r="E28752" s="3" t="n">
        <v>22126186</v>
      </c>
      <c r="F28752" s="3" t="n">
        <v>0</v>
      </c>
    </row>
    <row r="28753" customFormat="false" ht="18" hidden="false" customHeight="false" outlineLevel="0" collapsed="false">
      <c r="A28753" s="3" t="s">
        <v>28758</v>
      </c>
      <c r="B28753" s="3" t="s">
        <v>7</v>
      </c>
      <c r="C28753" s="4" t="n">
        <v>1404</v>
      </c>
      <c r="D28753" s="3" t="n">
        <v>1041</v>
      </c>
      <c r="E28753" s="3" t="n">
        <v>93196802</v>
      </c>
      <c r="F28753" s="3" t="n">
        <v>0</v>
      </c>
    </row>
    <row r="28754" customFormat="false" ht="18" hidden="false" customHeight="false" outlineLevel="0" collapsed="false">
      <c r="A28754" s="3" t="s">
        <v>28759</v>
      </c>
      <c r="B28754" s="3" t="s">
        <v>7</v>
      </c>
      <c r="C28754" s="4" t="n">
        <v>1404</v>
      </c>
      <c r="D28754" s="3" t="n">
        <v>3373</v>
      </c>
      <c r="E28754" s="3" t="n">
        <v>35006877</v>
      </c>
      <c r="F28754" s="3" t="n">
        <v>0</v>
      </c>
    </row>
    <row r="28755" customFormat="false" ht="18" hidden="false" customHeight="false" outlineLevel="0" collapsed="false">
      <c r="A28755" s="3" t="s">
        <v>28760</v>
      </c>
      <c r="B28755" s="3" t="s">
        <v>7</v>
      </c>
      <c r="C28755" s="4" t="n">
        <v>1404</v>
      </c>
      <c r="D28755" s="3" t="n">
        <v>7158</v>
      </c>
      <c r="E28755" s="3" t="n">
        <v>75104074</v>
      </c>
      <c r="F28755" s="3" t="n">
        <v>0</v>
      </c>
    </row>
    <row r="28756" customFormat="false" ht="18" hidden="false" customHeight="false" outlineLevel="0" collapsed="false">
      <c r="A28756" s="3" t="s">
        <v>28761</v>
      </c>
      <c r="B28756" s="3" t="s">
        <v>7</v>
      </c>
      <c r="C28756" s="4" t="n">
        <v>1404</v>
      </c>
      <c r="D28756" s="3" t="n">
        <v>5116</v>
      </c>
      <c r="E28756" s="3" t="n">
        <v>78737897</v>
      </c>
      <c r="F28756" s="3" t="n">
        <v>0</v>
      </c>
    </row>
    <row r="28757" customFormat="false" ht="18" hidden="false" customHeight="false" outlineLevel="0" collapsed="false">
      <c r="A28757" s="3" t="s">
        <v>28762</v>
      </c>
      <c r="B28757" s="3" t="s">
        <v>7</v>
      </c>
      <c r="C28757" s="4" t="n">
        <v>1404</v>
      </c>
      <c r="D28757" s="3" t="n">
        <v>3704</v>
      </c>
      <c r="E28757" s="3" t="n">
        <v>91191960</v>
      </c>
      <c r="F28757" s="3" t="n">
        <v>0</v>
      </c>
    </row>
    <row r="28758" customFormat="false" ht="18" hidden="false" customHeight="false" outlineLevel="0" collapsed="false">
      <c r="A28758" s="3" t="s">
        <v>28763</v>
      </c>
      <c r="B28758" s="3" t="s">
        <v>7</v>
      </c>
      <c r="C28758" s="4" t="n">
        <v>1404</v>
      </c>
      <c r="D28758" s="3" t="n">
        <v>2323</v>
      </c>
      <c r="E28758" s="3" t="n">
        <v>65238669</v>
      </c>
      <c r="F28758" s="3" t="n">
        <v>0</v>
      </c>
    </row>
    <row r="28759" customFormat="false" ht="18" hidden="false" customHeight="false" outlineLevel="0" collapsed="false">
      <c r="A28759" s="3" t="s">
        <v>28764</v>
      </c>
      <c r="B28759" s="3" t="s">
        <v>7</v>
      </c>
      <c r="C28759" s="4" t="n">
        <v>1404</v>
      </c>
      <c r="D28759" s="3" t="n">
        <v>5803</v>
      </c>
      <c r="E28759" s="3" t="n">
        <v>80382969</v>
      </c>
      <c r="F28759" s="3" t="n">
        <v>0</v>
      </c>
    </row>
    <row r="28760" customFormat="false" ht="18" hidden="false" customHeight="false" outlineLevel="0" collapsed="false">
      <c r="A28760" s="3" t="s">
        <v>28765</v>
      </c>
      <c r="B28760" s="3" t="s">
        <v>7</v>
      </c>
      <c r="C28760" s="4" t="n">
        <v>1404</v>
      </c>
      <c r="D28760" s="3" t="n">
        <v>9435</v>
      </c>
      <c r="E28760" s="3" t="n">
        <v>33352747</v>
      </c>
      <c r="F28760" s="3" t="n">
        <v>0</v>
      </c>
    </row>
    <row r="28761" customFormat="false" ht="18" hidden="false" customHeight="false" outlineLevel="0" collapsed="false">
      <c r="A28761" s="3" t="s">
        <v>28766</v>
      </c>
      <c r="B28761" s="3" t="s">
        <v>7</v>
      </c>
      <c r="C28761" s="4" t="n">
        <v>1404</v>
      </c>
      <c r="D28761" s="3" t="n">
        <v>6417</v>
      </c>
      <c r="E28761" s="3" t="n">
        <v>49407715</v>
      </c>
      <c r="F28761" s="3" t="n">
        <v>0</v>
      </c>
    </row>
    <row r="28762" customFormat="false" ht="18" hidden="false" customHeight="false" outlineLevel="0" collapsed="false">
      <c r="A28762" s="3" t="s">
        <v>28767</v>
      </c>
      <c r="B28762" s="3" t="s">
        <v>7</v>
      </c>
      <c r="C28762" s="4" t="n">
        <v>1404</v>
      </c>
      <c r="D28762" s="3" t="n">
        <v>2164</v>
      </c>
      <c r="E28762" s="3" t="n">
        <v>13906849</v>
      </c>
      <c r="F28762" s="3" t="n">
        <v>0</v>
      </c>
    </row>
    <row r="28763" customFormat="false" ht="18" hidden="false" customHeight="false" outlineLevel="0" collapsed="false">
      <c r="A28763" s="3" t="s">
        <v>28768</v>
      </c>
      <c r="B28763" s="3" t="s">
        <v>7</v>
      </c>
      <c r="C28763" s="4" t="n">
        <v>1404</v>
      </c>
      <c r="D28763" s="3" t="n">
        <v>6440</v>
      </c>
      <c r="E28763" s="3" t="n">
        <v>27729926</v>
      </c>
      <c r="F28763" s="3" t="n">
        <v>0</v>
      </c>
    </row>
    <row r="28764" customFormat="false" ht="18" hidden="false" customHeight="false" outlineLevel="0" collapsed="false">
      <c r="A28764" s="3" t="s">
        <v>28769</v>
      </c>
      <c r="B28764" s="3" t="s">
        <v>7</v>
      </c>
      <c r="C28764" s="4" t="n">
        <v>1404</v>
      </c>
      <c r="D28764" s="3" t="n">
        <v>5314</v>
      </c>
      <c r="E28764" s="3" t="n">
        <v>17656007</v>
      </c>
      <c r="F28764" s="3" t="n">
        <v>0</v>
      </c>
    </row>
    <row r="28765" customFormat="false" ht="18" hidden="false" customHeight="false" outlineLevel="0" collapsed="false">
      <c r="A28765" s="3" t="s">
        <v>28770</v>
      </c>
      <c r="B28765" s="3" t="s">
        <v>7</v>
      </c>
      <c r="C28765" s="4" t="n">
        <v>1404</v>
      </c>
      <c r="D28765" s="3" t="n">
        <v>1693</v>
      </c>
      <c r="E28765" s="3" t="n">
        <v>87612866</v>
      </c>
      <c r="F28765" s="3" t="n">
        <v>0</v>
      </c>
    </row>
    <row r="28766" customFormat="false" ht="18" hidden="false" customHeight="false" outlineLevel="0" collapsed="false">
      <c r="A28766" s="3" t="s">
        <v>28771</v>
      </c>
      <c r="B28766" s="3" t="s">
        <v>7</v>
      </c>
      <c r="C28766" s="4" t="n">
        <v>1404</v>
      </c>
      <c r="D28766" s="3" t="n">
        <v>8851</v>
      </c>
      <c r="E28766" s="3" t="n">
        <v>68858019</v>
      </c>
      <c r="F28766" s="3" t="n">
        <v>0</v>
      </c>
    </row>
    <row r="28767" customFormat="false" ht="18" hidden="false" customHeight="false" outlineLevel="0" collapsed="false">
      <c r="A28767" s="3" t="s">
        <v>28772</v>
      </c>
      <c r="B28767" s="3" t="s">
        <v>7</v>
      </c>
      <c r="C28767" s="4" t="n">
        <v>1404</v>
      </c>
      <c r="D28767" s="3" t="n">
        <v>6383</v>
      </c>
      <c r="E28767" s="3" t="n">
        <v>46353444</v>
      </c>
      <c r="F28767" s="3" t="n">
        <v>0</v>
      </c>
    </row>
    <row r="28768" customFormat="false" ht="18" hidden="false" customHeight="false" outlineLevel="0" collapsed="false">
      <c r="A28768" s="3" t="s">
        <v>28773</v>
      </c>
      <c r="B28768" s="3" t="s">
        <v>7</v>
      </c>
      <c r="C28768" s="4" t="n">
        <v>1404</v>
      </c>
      <c r="D28768" s="3" t="n">
        <v>5747</v>
      </c>
      <c r="E28768" s="3" t="n">
        <v>76009248</v>
      </c>
      <c r="F28768" s="3" t="n">
        <v>0</v>
      </c>
    </row>
    <row r="28769" customFormat="false" ht="18" hidden="false" customHeight="false" outlineLevel="0" collapsed="false">
      <c r="A28769" s="3" t="s">
        <v>28774</v>
      </c>
      <c r="B28769" s="3" t="s">
        <v>7</v>
      </c>
      <c r="C28769" s="4" t="n">
        <v>1404</v>
      </c>
      <c r="D28769" s="3" t="n">
        <v>1533</v>
      </c>
      <c r="E28769" s="3" t="n">
        <v>11199371</v>
      </c>
      <c r="F28769" s="3" t="n">
        <v>0</v>
      </c>
    </row>
    <row r="28770" customFormat="false" ht="18" hidden="false" customHeight="false" outlineLevel="0" collapsed="false">
      <c r="A28770" s="3" t="s">
        <v>28775</v>
      </c>
      <c r="B28770" s="3" t="s">
        <v>7</v>
      </c>
      <c r="C28770" s="4" t="n">
        <v>1404</v>
      </c>
      <c r="D28770" s="3" t="n">
        <v>2680</v>
      </c>
      <c r="E28770" s="3" t="n">
        <v>36308390</v>
      </c>
      <c r="F28770" s="3" t="n">
        <v>0</v>
      </c>
    </row>
    <row r="28771" customFormat="false" ht="18" hidden="false" customHeight="false" outlineLevel="0" collapsed="false">
      <c r="A28771" s="3" t="s">
        <v>28776</v>
      </c>
      <c r="B28771" s="3" t="s">
        <v>7</v>
      </c>
      <c r="C28771" s="4" t="n">
        <v>1404</v>
      </c>
      <c r="D28771" s="3" t="n">
        <v>7174</v>
      </c>
      <c r="E28771" s="3" t="n">
        <v>74805537</v>
      </c>
      <c r="F28771" s="3" t="n">
        <v>0</v>
      </c>
    </row>
    <row r="28772" customFormat="false" ht="18" hidden="false" customHeight="false" outlineLevel="0" collapsed="false">
      <c r="A28772" s="3" t="s">
        <v>28777</v>
      </c>
      <c r="B28772" s="3" t="s">
        <v>7</v>
      </c>
      <c r="C28772" s="4" t="n">
        <v>1404</v>
      </c>
      <c r="D28772" s="3" t="n">
        <v>7860</v>
      </c>
      <c r="E28772" s="3" t="n">
        <v>13763444</v>
      </c>
      <c r="F28772" s="3" t="n">
        <v>0</v>
      </c>
    </row>
    <row r="28773" customFormat="false" ht="18" hidden="false" customHeight="false" outlineLevel="0" collapsed="false">
      <c r="A28773" s="3" t="s">
        <v>28778</v>
      </c>
      <c r="B28773" s="3" t="s">
        <v>7</v>
      </c>
      <c r="C28773" s="4" t="n">
        <v>1404</v>
      </c>
      <c r="D28773" s="3" t="n">
        <v>4600</v>
      </c>
      <c r="E28773" s="3" t="n">
        <v>48880212</v>
      </c>
      <c r="F28773" s="3" t="n">
        <v>0</v>
      </c>
    </row>
    <row r="28774" customFormat="false" ht="18" hidden="false" customHeight="false" outlineLevel="0" collapsed="false">
      <c r="A28774" s="3" t="s">
        <v>28779</v>
      </c>
      <c r="B28774" s="3" t="s">
        <v>7</v>
      </c>
      <c r="C28774" s="4" t="n">
        <v>1404</v>
      </c>
      <c r="D28774" s="3" t="n">
        <v>4485</v>
      </c>
      <c r="E28774" s="3" t="n">
        <v>89773043</v>
      </c>
      <c r="F28774" s="3" t="n">
        <v>0</v>
      </c>
    </row>
    <row r="28775" customFormat="false" ht="18" hidden="false" customHeight="false" outlineLevel="0" collapsed="false">
      <c r="A28775" s="3" t="s">
        <v>28780</v>
      </c>
      <c r="B28775" s="3" t="s">
        <v>7</v>
      </c>
      <c r="C28775" s="4" t="n">
        <v>1404</v>
      </c>
      <c r="D28775" s="3" t="n">
        <v>7535</v>
      </c>
      <c r="E28775" s="3" t="n">
        <v>14397512</v>
      </c>
      <c r="F28775" s="3" t="n">
        <v>0</v>
      </c>
    </row>
    <row r="28776" customFormat="false" ht="18" hidden="false" customHeight="false" outlineLevel="0" collapsed="false">
      <c r="A28776" s="3" t="s">
        <v>28781</v>
      </c>
      <c r="B28776" s="3" t="s">
        <v>7</v>
      </c>
      <c r="C28776" s="4" t="n">
        <v>1404</v>
      </c>
      <c r="D28776" s="3" t="n">
        <v>7072</v>
      </c>
      <c r="E28776" s="3" t="n">
        <v>78330614</v>
      </c>
      <c r="F28776" s="3" t="n">
        <v>0</v>
      </c>
    </row>
    <row r="28777" customFormat="false" ht="18" hidden="false" customHeight="false" outlineLevel="0" collapsed="false">
      <c r="A28777" s="3" t="s">
        <v>28782</v>
      </c>
      <c r="B28777" s="3" t="s">
        <v>7</v>
      </c>
      <c r="C28777" s="4" t="n">
        <v>1404</v>
      </c>
      <c r="D28777" s="3" t="n">
        <v>4574</v>
      </c>
      <c r="E28777" s="3" t="n">
        <v>85719017</v>
      </c>
      <c r="F28777" s="3" t="n">
        <v>0</v>
      </c>
    </row>
    <row r="28778" customFormat="false" ht="18" hidden="false" customHeight="false" outlineLevel="0" collapsed="false">
      <c r="A28778" s="3" t="s">
        <v>28783</v>
      </c>
      <c r="B28778" s="3" t="s">
        <v>7</v>
      </c>
      <c r="C28778" s="4" t="n">
        <v>1404</v>
      </c>
      <c r="D28778" s="3" t="n">
        <v>5324</v>
      </c>
      <c r="E28778" s="3" t="n">
        <v>31054520</v>
      </c>
      <c r="F28778" s="3" t="n">
        <v>0</v>
      </c>
    </row>
    <row r="28779" customFormat="false" ht="18" hidden="false" customHeight="false" outlineLevel="0" collapsed="false">
      <c r="A28779" s="3" t="s">
        <v>28784</v>
      </c>
      <c r="B28779" s="3" t="s">
        <v>7</v>
      </c>
      <c r="C28779" s="4" t="n">
        <v>1404</v>
      </c>
      <c r="D28779" s="3" t="n">
        <v>3840</v>
      </c>
      <c r="E28779" s="3" t="n">
        <v>32256335</v>
      </c>
      <c r="F28779" s="3" t="n">
        <v>0</v>
      </c>
    </row>
    <row r="28780" customFormat="false" ht="18" hidden="false" customHeight="false" outlineLevel="0" collapsed="false">
      <c r="A28780" s="3" t="s">
        <v>28785</v>
      </c>
      <c r="B28780" s="3" t="s">
        <v>7</v>
      </c>
      <c r="C28780" s="4" t="n">
        <v>1404</v>
      </c>
      <c r="D28780" s="3" t="n">
        <v>5167</v>
      </c>
      <c r="E28780" s="3" t="n">
        <v>70589938</v>
      </c>
      <c r="F28780" s="3" t="n">
        <v>0</v>
      </c>
    </row>
    <row r="28781" customFormat="false" ht="18" hidden="false" customHeight="false" outlineLevel="0" collapsed="false">
      <c r="A28781" s="3" t="s">
        <v>28786</v>
      </c>
      <c r="B28781" s="3" t="s">
        <v>7</v>
      </c>
      <c r="C28781" s="4" t="n">
        <v>1404</v>
      </c>
      <c r="D28781" s="3" t="n">
        <v>8444</v>
      </c>
      <c r="E28781" s="3" t="n">
        <v>90029755</v>
      </c>
      <c r="F28781" s="3" t="n">
        <v>0</v>
      </c>
    </row>
    <row r="28782" customFormat="false" ht="18" hidden="false" customHeight="false" outlineLevel="0" collapsed="false">
      <c r="A28782" s="3" t="s">
        <v>28787</v>
      </c>
      <c r="B28782" s="3" t="s">
        <v>7</v>
      </c>
      <c r="C28782" s="4" t="n">
        <v>1404</v>
      </c>
      <c r="D28782" s="3" t="n">
        <v>5919</v>
      </c>
      <c r="E28782" s="3" t="n">
        <v>36868434</v>
      </c>
      <c r="F28782" s="3" t="n">
        <v>0</v>
      </c>
    </row>
    <row r="28783" customFormat="false" ht="18" hidden="false" customHeight="false" outlineLevel="0" collapsed="false">
      <c r="A28783" s="3" t="s">
        <v>28788</v>
      </c>
      <c r="B28783" s="3" t="s">
        <v>7</v>
      </c>
      <c r="C28783" s="4" t="n">
        <v>1404</v>
      </c>
      <c r="D28783" s="3" t="n">
        <v>9865</v>
      </c>
      <c r="E28783" s="3" t="n">
        <v>12717725</v>
      </c>
      <c r="F28783" s="3" t="n">
        <v>0</v>
      </c>
    </row>
    <row r="28784" customFormat="false" ht="18" hidden="false" customHeight="false" outlineLevel="0" collapsed="false">
      <c r="A28784" s="3" t="s">
        <v>28789</v>
      </c>
      <c r="B28784" s="3" t="s">
        <v>7</v>
      </c>
      <c r="C28784" s="4" t="n">
        <v>1404</v>
      </c>
      <c r="D28784" s="3" t="n">
        <v>2535</v>
      </c>
      <c r="E28784" s="3" t="n">
        <v>16326914</v>
      </c>
      <c r="F28784" s="3" t="n">
        <v>0</v>
      </c>
    </row>
    <row r="28785" customFormat="false" ht="18" hidden="false" customHeight="false" outlineLevel="0" collapsed="false">
      <c r="A28785" s="3" t="s">
        <v>28790</v>
      </c>
      <c r="B28785" s="3" t="s">
        <v>7</v>
      </c>
      <c r="C28785" s="4" t="n">
        <v>1404</v>
      </c>
      <c r="D28785" s="3" t="n">
        <v>8011</v>
      </c>
      <c r="E28785" s="3" t="n">
        <v>86252193</v>
      </c>
      <c r="F28785" s="3" t="n">
        <v>0</v>
      </c>
    </row>
    <row r="28786" customFormat="false" ht="18" hidden="false" customHeight="false" outlineLevel="0" collapsed="false">
      <c r="A28786" s="3" t="s">
        <v>28791</v>
      </c>
      <c r="B28786" s="3" t="s">
        <v>7</v>
      </c>
      <c r="C28786" s="4" t="n">
        <v>1404</v>
      </c>
      <c r="D28786" s="3" t="n">
        <v>2714</v>
      </c>
      <c r="E28786" s="3" t="n">
        <v>93458555</v>
      </c>
      <c r="F28786" s="3" t="n">
        <v>0</v>
      </c>
    </row>
    <row r="28787" customFormat="false" ht="18" hidden="false" customHeight="false" outlineLevel="0" collapsed="false">
      <c r="A28787" s="3" t="s">
        <v>28792</v>
      </c>
      <c r="B28787" s="3" t="s">
        <v>7</v>
      </c>
      <c r="C28787" s="4" t="n">
        <v>1404</v>
      </c>
      <c r="D28787" s="3" t="n">
        <v>2091</v>
      </c>
      <c r="E28787" s="3" t="n">
        <v>51774721</v>
      </c>
      <c r="F28787" s="3" t="n">
        <v>0</v>
      </c>
    </row>
    <row r="28788" customFormat="false" ht="18" hidden="false" customHeight="false" outlineLevel="0" collapsed="false">
      <c r="A28788" s="3" t="s">
        <v>28793</v>
      </c>
      <c r="B28788" s="3" t="s">
        <v>7</v>
      </c>
      <c r="C28788" s="4" t="n">
        <v>1404</v>
      </c>
      <c r="D28788" s="3" t="n">
        <v>8455</v>
      </c>
      <c r="E28788" s="3" t="n">
        <v>51372738</v>
      </c>
      <c r="F28788" s="3" t="n">
        <v>0</v>
      </c>
    </row>
    <row r="28789" customFormat="false" ht="18" hidden="false" customHeight="false" outlineLevel="0" collapsed="false">
      <c r="A28789" s="3" t="s">
        <v>28794</v>
      </c>
      <c r="B28789" s="3" t="s">
        <v>7</v>
      </c>
      <c r="C28789" s="4" t="n">
        <v>1404</v>
      </c>
      <c r="D28789" s="3" t="n">
        <v>4092</v>
      </c>
      <c r="E28789" s="3" t="n">
        <v>32448365</v>
      </c>
      <c r="F28789" s="3" t="n">
        <v>0</v>
      </c>
    </row>
    <row r="28790" customFormat="false" ht="18" hidden="false" customHeight="false" outlineLevel="0" collapsed="false">
      <c r="A28790" s="3" t="s">
        <v>28795</v>
      </c>
      <c r="B28790" s="3" t="s">
        <v>7</v>
      </c>
      <c r="C28790" s="4" t="n">
        <v>1404</v>
      </c>
      <c r="D28790" s="3" t="n">
        <v>5530</v>
      </c>
      <c r="E28790" s="3" t="n">
        <v>81307797</v>
      </c>
      <c r="F28790" s="3" t="n">
        <v>0</v>
      </c>
    </row>
    <row r="28791" customFormat="false" ht="18" hidden="false" customHeight="false" outlineLevel="0" collapsed="false">
      <c r="A28791" s="3" t="s">
        <v>28796</v>
      </c>
      <c r="B28791" s="3" t="s">
        <v>7</v>
      </c>
      <c r="C28791" s="4" t="n">
        <v>1404</v>
      </c>
      <c r="D28791" s="3" t="n">
        <v>4810</v>
      </c>
      <c r="E28791" s="3" t="n">
        <v>79326625</v>
      </c>
      <c r="F28791" s="3" t="n">
        <v>0</v>
      </c>
    </row>
    <row r="28792" customFormat="false" ht="18" hidden="false" customHeight="false" outlineLevel="0" collapsed="false">
      <c r="A28792" s="3" t="s">
        <v>28797</v>
      </c>
      <c r="B28792" s="3" t="s">
        <v>7</v>
      </c>
      <c r="C28792" s="4" t="n">
        <v>1404</v>
      </c>
      <c r="D28792" s="3" t="n">
        <v>9008</v>
      </c>
      <c r="E28792" s="3" t="n">
        <v>46269719</v>
      </c>
      <c r="F28792" s="3" t="n">
        <v>0</v>
      </c>
    </row>
    <row r="28793" customFormat="false" ht="18" hidden="false" customHeight="false" outlineLevel="0" collapsed="false">
      <c r="A28793" s="3" t="s">
        <v>28798</v>
      </c>
      <c r="B28793" s="3" t="s">
        <v>7</v>
      </c>
      <c r="C28793" s="4" t="n">
        <v>1404</v>
      </c>
      <c r="D28793" s="3" t="n">
        <v>9026</v>
      </c>
      <c r="E28793" s="3" t="n">
        <v>93237816</v>
      </c>
      <c r="F28793" s="3" t="n">
        <v>0</v>
      </c>
    </row>
    <row r="28794" customFormat="false" ht="18" hidden="false" customHeight="false" outlineLevel="0" collapsed="false">
      <c r="A28794" s="3" t="s">
        <v>28799</v>
      </c>
      <c r="B28794" s="3" t="s">
        <v>7</v>
      </c>
      <c r="C28794" s="4" t="n">
        <v>1404</v>
      </c>
      <c r="D28794" s="3" t="n">
        <v>2417</v>
      </c>
      <c r="E28794" s="3" t="n">
        <v>90488123</v>
      </c>
      <c r="F28794" s="3" t="n">
        <v>0</v>
      </c>
    </row>
    <row r="28795" customFormat="false" ht="18" hidden="false" customHeight="false" outlineLevel="0" collapsed="false">
      <c r="A28795" s="3" t="s">
        <v>28800</v>
      </c>
      <c r="B28795" s="3" t="s">
        <v>7</v>
      </c>
      <c r="C28795" s="4" t="n">
        <v>1404</v>
      </c>
      <c r="D28795" s="3" t="n">
        <v>7917</v>
      </c>
      <c r="E28795" s="3" t="n">
        <v>86916845</v>
      </c>
      <c r="F28795" s="3" t="n">
        <v>0</v>
      </c>
    </row>
    <row r="28796" customFormat="false" ht="18" hidden="false" customHeight="false" outlineLevel="0" collapsed="false">
      <c r="A28796" s="3" t="s">
        <v>28801</v>
      </c>
      <c r="B28796" s="3" t="s">
        <v>7</v>
      </c>
      <c r="C28796" s="4" t="n">
        <v>1404</v>
      </c>
      <c r="D28796" s="3" t="n">
        <v>9595</v>
      </c>
      <c r="E28796" s="3" t="n">
        <v>57815104</v>
      </c>
      <c r="F28796" s="3" t="n">
        <v>0</v>
      </c>
    </row>
    <row r="28797" customFormat="false" ht="18" hidden="false" customHeight="false" outlineLevel="0" collapsed="false">
      <c r="A28797" s="3" t="s">
        <v>28802</v>
      </c>
      <c r="B28797" s="3" t="s">
        <v>7</v>
      </c>
      <c r="C28797" s="4" t="n">
        <v>1404</v>
      </c>
      <c r="D28797" s="3" t="n">
        <v>5877</v>
      </c>
      <c r="E28797" s="3" t="n">
        <v>45722836</v>
      </c>
      <c r="F28797" s="3" t="n">
        <v>0</v>
      </c>
    </row>
    <row r="28798" customFormat="false" ht="18" hidden="false" customHeight="false" outlineLevel="0" collapsed="false">
      <c r="A28798" s="3" t="s">
        <v>28803</v>
      </c>
      <c r="B28798" s="3" t="s">
        <v>7</v>
      </c>
      <c r="C28798" s="4" t="n">
        <v>1404</v>
      </c>
      <c r="D28798" s="3" t="n">
        <v>2366</v>
      </c>
      <c r="E28798" s="3" t="n">
        <v>63558730</v>
      </c>
      <c r="F28798" s="3" t="n">
        <v>0</v>
      </c>
    </row>
    <row r="28799" customFormat="false" ht="18" hidden="false" customHeight="false" outlineLevel="0" collapsed="false">
      <c r="A28799" s="3" t="s">
        <v>28804</v>
      </c>
      <c r="B28799" s="3" t="s">
        <v>7</v>
      </c>
      <c r="C28799" s="4" t="n">
        <v>1404</v>
      </c>
      <c r="D28799" s="3" t="n">
        <v>3523</v>
      </c>
      <c r="E28799" s="3" t="n">
        <v>88318110</v>
      </c>
      <c r="F28799" s="3" t="n">
        <v>0</v>
      </c>
    </row>
    <row r="28800" customFormat="false" ht="18" hidden="false" customHeight="false" outlineLevel="0" collapsed="false">
      <c r="A28800" s="3" t="s">
        <v>28805</v>
      </c>
      <c r="B28800" s="3" t="s">
        <v>7</v>
      </c>
      <c r="C28800" s="4" t="n">
        <v>1404</v>
      </c>
      <c r="D28800" s="3" t="n">
        <v>2359</v>
      </c>
      <c r="E28800" s="3" t="n">
        <v>67410397</v>
      </c>
      <c r="F28800" s="3" t="n">
        <v>0</v>
      </c>
    </row>
    <row r="28801" customFormat="false" ht="18" hidden="false" customHeight="false" outlineLevel="0" collapsed="false">
      <c r="A28801" s="3" t="s">
        <v>28806</v>
      </c>
      <c r="B28801" s="3" t="s">
        <v>7</v>
      </c>
      <c r="C28801" s="4" t="n">
        <v>1404</v>
      </c>
      <c r="D28801" s="3" t="n">
        <v>8070</v>
      </c>
      <c r="E28801" s="3" t="n">
        <v>30161628</v>
      </c>
      <c r="F28801" s="3" t="n">
        <v>0</v>
      </c>
    </row>
    <row r="28802" customFormat="false" ht="18" hidden="false" customHeight="false" outlineLevel="0" collapsed="false">
      <c r="A28802" s="3" t="s">
        <v>28807</v>
      </c>
      <c r="B28802" s="3" t="s">
        <v>7</v>
      </c>
      <c r="C28802" s="4" t="n">
        <v>1404</v>
      </c>
      <c r="D28802" s="3" t="n">
        <v>4145</v>
      </c>
      <c r="E28802" s="3" t="n">
        <v>14565226</v>
      </c>
      <c r="F28802" s="3" t="n">
        <v>0</v>
      </c>
    </row>
    <row r="28803" customFormat="false" ht="18" hidden="false" customHeight="false" outlineLevel="0" collapsed="false">
      <c r="A28803" s="3" t="s">
        <v>28808</v>
      </c>
      <c r="B28803" s="3" t="s">
        <v>7</v>
      </c>
      <c r="C28803" s="4" t="n">
        <v>1404</v>
      </c>
      <c r="D28803" s="3" t="n">
        <v>7234</v>
      </c>
      <c r="E28803" s="3" t="n">
        <v>42478078</v>
      </c>
      <c r="F28803" s="3" t="n">
        <v>0</v>
      </c>
    </row>
    <row r="28804" customFormat="false" ht="18" hidden="false" customHeight="false" outlineLevel="0" collapsed="false">
      <c r="A28804" s="3" t="s">
        <v>28809</v>
      </c>
      <c r="B28804" s="3" t="s">
        <v>7</v>
      </c>
      <c r="C28804" s="4" t="n">
        <v>1404</v>
      </c>
      <c r="D28804" s="3" t="n">
        <v>8769</v>
      </c>
      <c r="E28804" s="3" t="n">
        <v>11332327</v>
      </c>
      <c r="F28804" s="3" t="n">
        <v>0</v>
      </c>
    </row>
    <row r="28805" customFormat="false" ht="18" hidden="false" customHeight="false" outlineLevel="0" collapsed="false">
      <c r="A28805" s="3" t="s">
        <v>28810</v>
      </c>
      <c r="B28805" s="3" t="s">
        <v>7</v>
      </c>
      <c r="C28805" s="4" t="n">
        <v>1404</v>
      </c>
      <c r="D28805" s="3" t="n">
        <v>8152</v>
      </c>
      <c r="E28805" s="3" t="n">
        <v>77601325</v>
      </c>
      <c r="F28805" s="3" t="n">
        <v>0</v>
      </c>
    </row>
    <row r="28806" customFormat="false" ht="18" hidden="false" customHeight="false" outlineLevel="0" collapsed="false">
      <c r="A28806" s="3" t="s">
        <v>28811</v>
      </c>
      <c r="B28806" s="3" t="s">
        <v>7</v>
      </c>
      <c r="C28806" s="4" t="n">
        <v>1404</v>
      </c>
      <c r="D28806" s="3" t="n">
        <v>5558</v>
      </c>
      <c r="E28806" s="3" t="n">
        <v>66616203</v>
      </c>
      <c r="F28806" s="3" t="n">
        <v>0</v>
      </c>
    </row>
    <row r="28807" customFormat="false" ht="18" hidden="false" customHeight="false" outlineLevel="0" collapsed="false">
      <c r="A28807" s="3" t="s">
        <v>28812</v>
      </c>
      <c r="B28807" s="3" t="s">
        <v>7</v>
      </c>
      <c r="C28807" s="4" t="n">
        <v>1404</v>
      </c>
      <c r="D28807" s="3" t="n">
        <v>1797</v>
      </c>
      <c r="E28807" s="3" t="n">
        <v>67555196</v>
      </c>
      <c r="F28807" s="3" t="n">
        <v>0</v>
      </c>
    </row>
    <row r="28808" customFormat="false" ht="18" hidden="false" customHeight="false" outlineLevel="0" collapsed="false">
      <c r="A28808" s="3" t="s">
        <v>28813</v>
      </c>
      <c r="B28808" s="3" t="s">
        <v>7</v>
      </c>
      <c r="C28808" s="4" t="n">
        <v>1404</v>
      </c>
      <c r="D28808" s="3" t="n">
        <v>6829</v>
      </c>
      <c r="E28808" s="3" t="n">
        <v>15204352</v>
      </c>
      <c r="F28808" s="3" t="n">
        <v>0</v>
      </c>
    </row>
    <row r="28809" customFormat="false" ht="18" hidden="false" customHeight="false" outlineLevel="0" collapsed="false">
      <c r="A28809" s="3" t="s">
        <v>28814</v>
      </c>
      <c r="B28809" s="3" t="s">
        <v>7</v>
      </c>
      <c r="C28809" s="4" t="n">
        <v>1404</v>
      </c>
      <c r="D28809" s="3" t="n">
        <v>4849</v>
      </c>
      <c r="E28809" s="3" t="n">
        <v>74287818</v>
      </c>
      <c r="F28809" s="3" t="n">
        <v>0</v>
      </c>
    </row>
    <row r="28810" customFormat="false" ht="18" hidden="false" customHeight="false" outlineLevel="0" collapsed="false">
      <c r="A28810" s="3" t="s">
        <v>28815</v>
      </c>
      <c r="B28810" s="3" t="s">
        <v>7</v>
      </c>
      <c r="C28810" s="4" t="n">
        <v>1404</v>
      </c>
      <c r="D28810" s="3" t="n">
        <v>3429</v>
      </c>
      <c r="E28810" s="3" t="n">
        <v>33901934</v>
      </c>
      <c r="F28810" s="3" t="n">
        <v>0</v>
      </c>
    </row>
    <row r="28811" customFormat="false" ht="18" hidden="false" customHeight="false" outlineLevel="0" collapsed="false">
      <c r="A28811" s="3" t="s">
        <v>28816</v>
      </c>
      <c r="B28811" s="3" t="s">
        <v>7</v>
      </c>
      <c r="C28811" s="4" t="n">
        <v>1404</v>
      </c>
      <c r="D28811" s="3" t="n">
        <v>4514</v>
      </c>
      <c r="E28811" s="3" t="n">
        <v>58963775</v>
      </c>
      <c r="F28811" s="3" t="n">
        <v>0</v>
      </c>
    </row>
    <row r="28812" customFormat="false" ht="18" hidden="false" customHeight="false" outlineLevel="0" collapsed="false">
      <c r="A28812" s="3" t="s">
        <v>28817</v>
      </c>
      <c r="B28812" s="3" t="s">
        <v>7</v>
      </c>
      <c r="C28812" s="4" t="n">
        <v>1404</v>
      </c>
      <c r="D28812" s="3" t="n">
        <v>1439</v>
      </c>
      <c r="E28812" s="3" t="n">
        <v>24480353</v>
      </c>
      <c r="F28812" s="3" t="n">
        <v>0</v>
      </c>
    </row>
    <row r="28813" customFormat="false" ht="18" hidden="false" customHeight="false" outlineLevel="0" collapsed="false">
      <c r="A28813" s="3" t="s">
        <v>28818</v>
      </c>
      <c r="B28813" s="3" t="s">
        <v>7</v>
      </c>
      <c r="C28813" s="4" t="n">
        <v>1404</v>
      </c>
      <c r="D28813" s="3" t="n">
        <v>6838</v>
      </c>
      <c r="E28813" s="3" t="n">
        <v>50065797</v>
      </c>
      <c r="F28813" s="3" t="n">
        <v>0</v>
      </c>
    </row>
    <row r="28814" customFormat="false" ht="18" hidden="false" customHeight="false" outlineLevel="0" collapsed="false">
      <c r="A28814" s="3" t="s">
        <v>28819</v>
      </c>
      <c r="B28814" s="3" t="s">
        <v>7</v>
      </c>
      <c r="C28814" s="4" t="n">
        <v>1404</v>
      </c>
      <c r="D28814" s="3" t="n">
        <v>4931</v>
      </c>
      <c r="E28814" s="3" t="n">
        <v>72680268</v>
      </c>
      <c r="F28814" s="3" t="n">
        <v>0</v>
      </c>
    </row>
    <row r="28815" customFormat="false" ht="18" hidden="false" customHeight="false" outlineLevel="0" collapsed="false">
      <c r="A28815" s="3" t="s">
        <v>28820</v>
      </c>
      <c r="B28815" s="3" t="s">
        <v>7</v>
      </c>
      <c r="C28815" s="4" t="n">
        <v>1404</v>
      </c>
      <c r="D28815" s="3" t="n">
        <v>8808</v>
      </c>
      <c r="E28815" s="3" t="n">
        <v>36105172</v>
      </c>
      <c r="F28815" s="3" t="n">
        <v>0</v>
      </c>
    </row>
    <row r="28816" customFormat="false" ht="18" hidden="false" customHeight="false" outlineLevel="0" collapsed="false">
      <c r="A28816" s="3" t="s">
        <v>28821</v>
      </c>
      <c r="B28816" s="3" t="s">
        <v>7</v>
      </c>
      <c r="C28816" s="4" t="n">
        <v>1404</v>
      </c>
      <c r="D28816" s="3" t="n">
        <v>1799</v>
      </c>
      <c r="E28816" s="3" t="n">
        <v>74369379</v>
      </c>
      <c r="F28816" s="3" t="n">
        <v>0</v>
      </c>
    </row>
    <row r="28817" customFormat="false" ht="18" hidden="false" customHeight="false" outlineLevel="0" collapsed="false">
      <c r="A28817" s="3" t="s">
        <v>28822</v>
      </c>
      <c r="B28817" s="3" t="s">
        <v>7</v>
      </c>
      <c r="C28817" s="4" t="n">
        <v>1404</v>
      </c>
      <c r="D28817" s="3" t="n">
        <v>7054</v>
      </c>
      <c r="E28817" s="3" t="n">
        <v>34171647</v>
      </c>
      <c r="F28817" s="3" t="n">
        <v>0</v>
      </c>
    </row>
    <row r="28818" customFormat="false" ht="18" hidden="false" customHeight="false" outlineLevel="0" collapsed="false">
      <c r="A28818" s="3" t="s">
        <v>28823</v>
      </c>
      <c r="B28818" s="3" t="s">
        <v>7</v>
      </c>
      <c r="C28818" s="4" t="n">
        <v>1404</v>
      </c>
      <c r="D28818" s="3" t="n">
        <v>6861</v>
      </c>
      <c r="E28818" s="3" t="n">
        <v>18968939</v>
      </c>
      <c r="F28818" s="3" t="n">
        <v>0</v>
      </c>
    </row>
    <row r="28819" customFormat="false" ht="18" hidden="false" customHeight="false" outlineLevel="0" collapsed="false">
      <c r="A28819" s="3" t="s">
        <v>28824</v>
      </c>
      <c r="B28819" s="3" t="s">
        <v>7</v>
      </c>
      <c r="C28819" s="4" t="n">
        <v>1404</v>
      </c>
      <c r="D28819" s="3" t="n">
        <v>4410</v>
      </c>
      <c r="E28819" s="3" t="n">
        <v>81618690</v>
      </c>
      <c r="F28819" s="3" t="n">
        <v>0</v>
      </c>
    </row>
    <row r="28820" customFormat="false" ht="18" hidden="false" customHeight="false" outlineLevel="0" collapsed="false">
      <c r="A28820" s="3" t="s">
        <v>28825</v>
      </c>
      <c r="B28820" s="3" t="s">
        <v>7</v>
      </c>
      <c r="C28820" s="4" t="n">
        <v>1404</v>
      </c>
      <c r="D28820" s="3" t="n">
        <v>2244</v>
      </c>
      <c r="E28820" s="3" t="n">
        <v>72435763</v>
      </c>
      <c r="F28820" s="3" t="n">
        <v>0</v>
      </c>
    </row>
    <row r="28821" customFormat="false" ht="18" hidden="false" customHeight="false" outlineLevel="0" collapsed="false">
      <c r="A28821" s="3" t="s">
        <v>28826</v>
      </c>
      <c r="B28821" s="3" t="s">
        <v>7</v>
      </c>
      <c r="C28821" s="4" t="n">
        <v>1404</v>
      </c>
      <c r="D28821" s="3" t="n">
        <v>1192</v>
      </c>
      <c r="E28821" s="3" t="n">
        <v>25865288</v>
      </c>
      <c r="F28821" s="3" t="n">
        <v>0</v>
      </c>
    </row>
    <row r="28822" customFormat="false" ht="18" hidden="false" customHeight="false" outlineLevel="0" collapsed="false">
      <c r="A28822" s="3" t="s">
        <v>28827</v>
      </c>
      <c r="B28822" s="3" t="s">
        <v>7</v>
      </c>
      <c r="C28822" s="4" t="n">
        <v>1404</v>
      </c>
      <c r="D28822" s="3" t="n">
        <v>2971</v>
      </c>
      <c r="E28822" s="3" t="n">
        <v>34260298</v>
      </c>
      <c r="F28822" s="3" t="n">
        <v>0</v>
      </c>
    </row>
    <row r="28823" customFormat="false" ht="18" hidden="false" customHeight="false" outlineLevel="0" collapsed="false">
      <c r="A28823" s="3" t="s">
        <v>28828</v>
      </c>
      <c r="B28823" s="3" t="s">
        <v>7</v>
      </c>
      <c r="C28823" s="4" t="n">
        <v>1404</v>
      </c>
      <c r="D28823" s="3" t="n">
        <v>4710</v>
      </c>
      <c r="E28823" s="3" t="n">
        <v>58253410</v>
      </c>
      <c r="F28823" s="3" t="n">
        <v>0</v>
      </c>
    </row>
    <row r="28824" customFormat="false" ht="18" hidden="false" customHeight="false" outlineLevel="0" collapsed="false">
      <c r="A28824" s="3" t="s">
        <v>28829</v>
      </c>
      <c r="B28824" s="3" t="s">
        <v>7</v>
      </c>
      <c r="C28824" s="4" t="n">
        <v>1404</v>
      </c>
      <c r="D28824" s="3" t="n">
        <v>1158</v>
      </c>
      <c r="E28824" s="3" t="n">
        <v>15843871</v>
      </c>
      <c r="F28824" s="3" t="n">
        <v>0</v>
      </c>
    </row>
    <row r="28825" customFormat="false" ht="18" hidden="false" customHeight="false" outlineLevel="0" collapsed="false">
      <c r="A28825" s="3" t="s">
        <v>28830</v>
      </c>
      <c r="B28825" s="3" t="s">
        <v>7</v>
      </c>
      <c r="C28825" s="4" t="n">
        <v>1404</v>
      </c>
      <c r="D28825" s="3" t="n">
        <v>1744</v>
      </c>
      <c r="E28825" s="3" t="n">
        <v>30242312</v>
      </c>
      <c r="F28825" s="3" t="n">
        <v>0</v>
      </c>
    </row>
    <row r="28826" customFormat="false" ht="18" hidden="false" customHeight="false" outlineLevel="0" collapsed="false">
      <c r="A28826" s="3" t="s">
        <v>28831</v>
      </c>
      <c r="B28826" s="3" t="s">
        <v>7</v>
      </c>
      <c r="C28826" s="4" t="n">
        <v>1404</v>
      </c>
      <c r="D28826" s="3" t="n">
        <v>5766</v>
      </c>
      <c r="E28826" s="3" t="n">
        <v>99480986</v>
      </c>
      <c r="F28826" s="3" t="n">
        <v>0</v>
      </c>
    </row>
    <row r="28827" customFormat="false" ht="18" hidden="false" customHeight="false" outlineLevel="0" collapsed="false">
      <c r="A28827" s="3" t="s">
        <v>28832</v>
      </c>
      <c r="B28827" s="3" t="s">
        <v>7</v>
      </c>
      <c r="C28827" s="4" t="n">
        <v>1404</v>
      </c>
      <c r="D28827" s="3" t="n">
        <v>7556</v>
      </c>
      <c r="E28827" s="3" t="n">
        <v>70455512</v>
      </c>
      <c r="F28827" s="3" t="n">
        <v>0</v>
      </c>
    </row>
    <row r="28828" customFormat="false" ht="18" hidden="false" customHeight="false" outlineLevel="0" collapsed="false">
      <c r="A28828" s="3" t="s">
        <v>28833</v>
      </c>
      <c r="B28828" s="3" t="s">
        <v>7</v>
      </c>
      <c r="C28828" s="4" t="n">
        <v>1404</v>
      </c>
      <c r="D28828" s="3" t="n">
        <v>3933</v>
      </c>
      <c r="E28828" s="3" t="n">
        <v>49173390</v>
      </c>
      <c r="F28828" s="3" t="n">
        <v>0</v>
      </c>
    </row>
    <row r="28829" customFormat="false" ht="18" hidden="false" customHeight="false" outlineLevel="0" collapsed="false">
      <c r="A28829" s="3" t="s">
        <v>28834</v>
      </c>
      <c r="B28829" s="3" t="s">
        <v>7</v>
      </c>
      <c r="C28829" s="4" t="n">
        <v>1404</v>
      </c>
      <c r="D28829" s="3" t="n">
        <v>1085</v>
      </c>
      <c r="E28829" s="3" t="n">
        <v>85942008</v>
      </c>
      <c r="F28829" s="3" t="n">
        <v>0</v>
      </c>
    </row>
    <row r="28830" customFormat="false" ht="18" hidden="false" customHeight="false" outlineLevel="0" collapsed="false">
      <c r="A28830" s="3" t="s">
        <v>28835</v>
      </c>
      <c r="B28830" s="3" t="s">
        <v>7</v>
      </c>
      <c r="C28830" s="4" t="n">
        <v>1404</v>
      </c>
      <c r="D28830" s="3" t="n">
        <v>1572</v>
      </c>
      <c r="E28830" s="3" t="n">
        <v>88489515</v>
      </c>
      <c r="F28830" s="3" t="n">
        <v>0</v>
      </c>
    </row>
    <row r="28831" customFormat="false" ht="18" hidden="false" customHeight="false" outlineLevel="0" collapsed="false">
      <c r="A28831" s="3" t="s">
        <v>28836</v>
      </c>
      <c r="B28831" s="3" t="s">
        <v>7</v>
      </c>
      <c r="C28831" s="4" t="n">
        <v>1404</v>
      </c>
      <c r="D28831" s="3" t="n">
        <v>5653</v>
      </c>
      <c r="E28831" s="3" t="n">
        <v>16171812</v>
      </c>
      <c r="F28831" s="3" t="n">
        <v>0</v>
      </c>
    </row>
    <row r="28832" customFormat="false" ht="18" hidden="false" customHeight="false" outlineLevel="0" collapsed="false">
      <c r="A28832" s="3" t="s">
        <v>28837</v>
      </c>
      <c r="B28832" s="3" t="s">
        <v>7</v>
      </c>
      <c r="C28832" s="4" t="n">
        <v>1404</v>
      </c>
      <c r="D28832" s="3" t="n">
        <v>7759</v>
      </c>
      <c r="E28832" s="3" t="n">
        <v>15200306</v>
      </c>
      <c r="F28832" s="3" t="n">
        <v>0</v>
      </c>
    </row>
    <row r="28833" customFormat="false" ht="18" hidden="false" customHeight="false" outlineLevel="0" collapsed="false">
      <c r="A28833" s="3" t="s">
        <v>28838</v>
      </c>
      <c r="B28833" s="3" t="s">
        <v>7</v>
      </c>
      <c r="C28833" s="4" t="n">
        <v>1404</v>
      </c>
      <c r="D28833" s="3" t="n">
        <v>5026</v>
      </c>
      <c r="E28833" s="3" t="n">
        <v>80776441</v>
      </c>
      <c r="F28833" s="3" t="n">
        <v>0</v>
      </c>
    </row>
    <row r="28834" customFormat="false" ht="18" hidden="false" customHeight="false" outlineLevel="0" collapsed="false">
      <c r="A28834" s="3" t="s">
        <v>28839</v>
      </c>
      <c r="B28834" s="3" t="s">
        <v>7</v>
      </c>
      <c r="C28834" s="4" t="n">
        <v>1404</v>
      </c>
      <c r="D28834" s="3" t="n">
        <v>3271</v>
      </c>
      <c r="E28834" s="3" t="n">
        <v>33631676</v>
      </c>
      <c r="F28834" s="3" t="n">
        <v>0</v>
      </c>
    </row>
    <row r="28835" customFormat="false" ht="18" hidden="false" customHeight="false" outlineLevel="0" collapsed="false">
      <c r="A28835" s="3" t="s">
        <v>28840</v>
      </c>
      <c r="B28835" s="3" t="s">
        <v>7</v>
      </c>
      <c r="C28835" s="4" t="n">
        <v>1404</v>
      </c>
      <c r="D28835" s="3" t="n">
        <v>1476</v>
      </c>
      <c r="E28835" s="3" t="n">
        <v>13954978</v>
      </c>
      <c r="F28835" s="3" t="n">
        <v>0</v>
      </c>
    </row>
    <row r="28836" customFormat="false" ht="18" hidden="false" customHeight="false" outlineLevel="0" collapsed="false">
      <c r="A28836" s="3" t="s">
        <v>28841</v>
      </c>
      <c r="B28836" s="3" t="s">
        <v>7</v>
      </c>
      <c r="C28836" s="4" t="n">
        <v>1404</v>
      </c>
      <c r="D28836" s="3" t="n">
        <v>2199</v>
      </c>
      <c r="E28836" s="3" t="n">
        <v>86215796</v>
      </c>
      <c r="F28836" s="3" t="n">
        <v>0</v>
      </c>
    </row>
    <row r="28837" customFormat="false" ht="18" hidden="false" customHeight="false" outlineLevel="0" collapsed="false">
      <c r="A28837" s="3" t="s">
        <v>28842</v>
      </c>
      <c r="B28837" s="3" t="s">
        <v>7</v>
      </c>
      <c r="C28837" s="4" t="n">
        <v>1404</v>
      </c>
      <c r="D28837" s="3" t="n">
        <v>2571</v>
      </c>
      <c r="E28837" s="3" t="n">
        <v>31914830</v>
      </c>
      <c r="F28837" s="3" t="n">
        <v>0</v>
      </c>
    </row>
    <row r="28838" customFormat="false" ht="18" hidden="false" customHeight="false" outlineLevel="0" collapsed="false">
      <c r="A28838" s="3" t="s">
        <v>28843</v>
      </c>
      <c r="B28838" s="3" t="s">
        <v>7</v>
      </c>
      <c r="C28838" s="4" t="n">
        <v>1404</v>
      </c>
      <c r="D28838" s="3" t="n">
        <v>6191</v>
      </c>
      <c r="E28838" s="3" t="n">
        <v>59554494</v>
      </c>
      <c r="F28838" s="3" t="n">
        <v>0</v>
      </c>
    </row>
    <row r="28839" customFormat="false" ht="18" hidden="false" customHeight="false" outlineLevel="0" collapsed="false">
      <c r="A28839" s="3" t="s">
        <v>28844</v>
      </c>
      <c r="B28839" s="3" t="s">
        <v>7</v>
      </c>
      <c r="C28839" s="4" t="n">
        <v>1404</v>
      </c>
      <c r="D28839" s="3" t="n">
        <v>8616</v>
      </c>
      <c r="E28839" s="3" t="n">
        <v>93139174</v>
      </c>
      <c r="F28839" s="3" t="n">
        <v>0</v>
      </c>
    </row>
    <row r="28840" customFormat="false" ht="18" hidden="false" customHeight="false" outlineLevel="0" collapsed="false">
      <c r="A28840" s="3" t="s">
        <v>28845</v>
      </c>
      <c r="B28840" s="3" t="s">
        <v>7</v>
      </c>
      <c r="C28840" s="4" t="n">
        <v>1404</v>
      </c>
      <c r="D28840" s="3" t="n">
        <v>2340</v>
      </c>
      <c r="E28840" s="3" t="n">
        <v>60447497</v>
      </c>
      <c r="F28840" s="3" t="n">
        <v>0</v>
      </c>
    </row>
    <row r="28841" customFormat="false" ht="18" hidden="false" customHeight="false" outlineLevel="0" collapsed="false">
      <c r="A28841" s="3" t="s">
        <v>28846</v>
      </c>
      <c r="B28841" s="3" t="s">
        <v>7</v>
      </c>
      <c r="C28841" s="4" t="n">
        <v>1404</v>
      </c>
      <c r="D28841" s="3" t="n">
        <v>6868</v>
      </c>
      <c r="E28841" s="3" t="n">
        <v>39285778</v>
      </c>
      <c r="F28841" s="3" t="n">
        <v>0</v>
      </c>
    </row>
    <row r="28842" customFormat="false" ht="18" hidden="false" customHeight="false" outlineLevel="0" collapsed="false">
      <c r="A28842" s="3" t="s">
        <v>28847</v>
      </c>
      <c r="B28842" s="3" t="s">
        <v>7</v>
      </c>
      <c r="C28842" s="4" t="n">
        <v>1404</v>
      </c>
      <c r="D28842" s="3" t="n">
        <v>1030</v>
      </c>
      <c r="E28842" s="3" t="n">
        <v>11718757</v>
      </c>
      <c r="F28842" s="3" t="n">
        <v>0</v>
      </c>
    </row>
    <row r="28843" customFormat="false" ht="18" hidden="false" customHeight="false" outlineLevel="0" collapsed="false">
      <c r="A28843" s="3" t="s">
        <v>28848</v>
      </c>
      <c r="B28843" s="3" t="s">
        <v>7</v>
      </c>
      <c r="C28843" s="4" t="n">
        <v>1404</v>
      </c>
      <c r="D28843" s="3" t="n">
        <v>9221</v>
      </c>
      <c r="E28843" s="3" t="n">
        <v>64450198</v>
      </c>
      <c r="F28843" s="3" t="n">
        <v>0</v>
      </c>
    </row>
    <row r="28844" customFormat="false" ht="18" hidden="false" customHeight="false" outlineLevel="0" collapsed="false">
      <c r="A28844" s="3" t="s">
        <v>28849</v>
      </c>
      <c r="B28844" s="3" t="s">
        <v>7</v>
      </c>
      <c r="C28844" s="4" t="n">
        <v>1404</v>
      </c>
      <c r="D28844" s="3" t="n">
        <v>5428</v>
      </c>
      <c r="E28844" s="3" t="n">
        <v>87895023</v>
      </c>
      <c r="F28844" s="3" t="n">
        <v>0</v>
      </c>
    </row>
    <row r="28845" customFormat="false" ht="18" hidden="false" customHeight="false" outlineLevel="0" collapsed="false">
      <c r="A28845" s="3" t="s">
        <v>28850</v>
      </c>
      <c r="B28845" s="3" t="s">
        <v>7</v>
      </c>
      <c r="C28845" s="4" t="n">
        <v>1404</v>
      </c>
      <c r="D28845" s="3" t="n">
        <v>5282</v>
      </c>
      <c r="E28845" s="3" t="n">
        <v>94568710</v>
      </c>
      <c r="F28845" s="3" t="n">
        <v>0</v>
      </c>
    </row>
    <row r="28846" customFormat="false" ht="18" hidden="false" customHeight="false" outlineLevel="0" collapsed="false">
      <c r="A28846" s="3" t="s">
        <v>28851</v>
      </c>
      <c r="B28846" s="3" t="s">
        <v>7</v>
      </c>
      <c r="C28846" s="4" t="n">
        <v>1404</v>
      </c>
      <c r="D28846" s="3" t="n">
        <v>6376</v>
      </c>
      <c r="E28846" s="3" t="n">
        <v>82271698</v>
      </c>
      <c r="F28846" s="3" t="n">
        <v>0</v>
      </c>
    </row>
    <row r="28847" customFormat="false" ht="18" hidden="false" customHeight="false" outlineLevel="0" collapsed="false">
      <c r="A28847" s="3" t="s">
        <v>28852</v>
      </c>
      <c r="B28847" s="3" t="s">
        <v>7</v>
      </c>
      <c r="C28847" s="4" t="n">
        <v>1404</v>
      </c>
      <c r="D28847" s="3" t="n">
        <v>5413</v>
      </c>
      <c r="E28847" s="3" t="n">
        <v>77729854</v>
      </c>
      <c r="F28847" s="3" t="n">
        <v>0</v>
      </c>
    </row>
    <row r="28848" customFormat="false" ht="18" hidden="false" customHeight="false" outlineLevel="0" collapsed="false">
      <c r="A28848" s="3" t="s">
        <v>28853</v>
      </c>
      <c r="B28848" s="3" t="s">
        <v>7</v>
      </c>
      <c r="C28848" s="4" t="n">
        <v>1404</v>
      </c>
      <c r="D28848" s="3" t="n">
        <v>2734</v>
      </c>
      <c r="E28848" s="3" t="n">
        <v>16391738</v>
      </c>
      <c r="F28848" s="3" t="n">
        <v>0</v>
      </c>
    </row>
    <row r="28849" customFormat="false" ht="18" hidden="false" customHeight="false" outlineLevel="0" collapsed="false">
      <c r="A28849" s="3" t="s">
        <v>28854</v>
      </c>
      <c r="B28849" s="3" t="s">
        <v>7</v>
      </c>
      <c r="C28849" s="4" t="n">
        <v>1404</v>
      </c>
      <c r="D28849" s="3" t="n">
        <v>9493</v>
      </c>
      <c r="E28849" s="3" t="n">
        <v>28746431</v>
      </c>
      <c r="F28849" s="3" t="n">
        <v>0</v>
      </c>
    </row>
    <row r="28850" customFormat="false" ht="18" hidden="false" customHeight="false" outlineLevel="0" collapsed="false">
      <c r="A28850" s="3" t="s">
        <v>28855</v>
      </c>
      <c r="B28850" s="3" t="s">
        <v>7</v>
      </c>
      <c r="C28850" s="4" t="n">
        <v>1404</v>
      </c>
      <c r="D28850" s="3" t="n">
        <v>5170</v>
      </c>
      <c r="E28850" s="3" t="n">
        <v>48456398</v>
      </c>
      <c r="F28850" s="3" t="n">
        <v>0</v>
      </c>
    </row>
    <row r="28851" customFormat="false" ht="18" hidden="false" customHeight="false" outlineLevel="0" collapsed="false">
      <c r="A28851" s="3" t="s">
        <v>28856</v>
      </c>
      <c r="B28851" s="3" t="s">
        <v>7</v>
      </c>
      <c r="C28851" s="4" t="n">
        <v>1404</v>
      </c>
      <c r="D28851" s="3" t="n">
        <v>5957</v>
      </c>
      <c r="E28851" s="3" t="n">
        <v>79584989</v>
      </c>
      <c r="F28851" s="3" t="n">
        <v>0</v>
      </c>
    </row>
    <row r="28852" customFormat="false" ht="18" hidden="false" customHeight="false" outlineLevel="0" collapsed="false">
      <c r="A28852" s="3" t="s">
        <v>28857</v>
      </c>
      <c r="B28852" s="3" t="s">
        <v>7</v>
      </c>
      <c r="C28852" s="4" t="n">
        <v>1404</v>
      </c>
      <c r="D28852" s="3" t="n">
        <v>1745</v>
      </c>
      <c r="E28852" s="3" t="n">
        <v>77642675</v>
      </c>
      <c r="F28852" s="3" t="n">
        <v>0</v>
      </c>
    </row>
    <row r="28853" customFormat="false" ht="18" hidden="false" customHeight="false" outlineLevel="0" collapsed="false">
      <c r="A28853" s="3" t="s">
        <v>28858</v>
      </c>
      <c r="B28853" s="3" t="s">
        <v>7</v>
      </c>
      <c r="C28853" s="4" t="n">
        <v>1404</v>
      </c>
      <c r="D28853" s="3" t="n">
        <v>8460</v>
      </c>
      <c r="E28853" s="3" t="n">
        <v>72505577</v>
      </c>
      <c r="F28853" s="3" t="n">
        <v>0</v>
      </c>
    </row>
    <row r="28854" customFormat="false" ht="18" hidden="false" customHeight="false" outlineLevel="0" collapsed="false">
      <c r="A28854" s="3" t="s">
        <v>28859</v>
      </c>
      <c r="B28854" s="3" t="s">
        <v>7</v>
      </c>
      <c r="C28854" s="4" t="n">
        <v>1404</v>
      </c>
      <c r="D28854" s="3" t="n">
        <v>7842</v>
      </c>
      <c r="E28854" s="3" t="n">
        <v>21429287</v>
      </c>
      <c r="F28854" s="3" t="n">
        <v>0</v>
      </c>
    </row>
    <row r="28855" customFormat="false" ht="18" hidden="false" customHeight="false" outlineLevel="0" collapsed="false">
      <c r="A28855" s="3" t="s">
        <v>28860</v>
      </c>
      <c r="B28855" s="3" t="s">
        <v>7</v>
      </c>
      <c r="C28855" s="4" t="n">
        <v>1404</v>
      </c>
      <c r="D28855" s="3" t="n">
        <v>3732</v>
      </c>
      <c r="E28855" s="3" t="n">
        <v>72791677</v>
      </c>
      <c r="F28855" s="3" t="n">
        <v>0</v>
      </c>
    </row>
    <row r="28856" customFormat="false" ht="18" hidden="false" customHeight="false" outlineLevel="0" collapsed="false">
      <c r="A28856" s="3" t="s">
        <v>28861</v>
      </c>
      <c r="B28856" s="3" t="s">
        <v>7</v>
      </c>
      <c r="C28856" s="4" t="n">
        <v>1404</v>
      </c>
      <c r="D28856" s="3" t="n">
        <v>5365</v>
      </c>
      <c r="E28856" s="3" t="n">
        <v>22797311</v>
      </c>
      <c r="F28856" s="3" t="n">
        <v>0</v>
      </c>
    </row>
    <row r="28857" customFormat="false" ht="18" hidden="false" customHeight="false" outlineLevel="0" collapsed="false">
      <c r="A28857" s="3" t="s">
        <v>28862</v>
      </c>
      <c r="B28857" s="3" t="s">
        <v>7</v>
      </c>
      <c r="C28857" s="4" t="n">
        <v>1404</v>
      </c>
      <c r="D28857" s="3" t="n">
        <v>2759</v>
      </c>
      <c r="E28857" s="3" t="n">
        <v>73355622</v>
      </c>
      <c r="F28857" s="3" t="n">
        <v>0</v>
      </c>
    </row>
    <row r="28858" customFormat="false" ht="18" hidden="false" customHeight="false" outlineLevel="0" collapsed="false">
      <c r="A28858" s="3" t="s">
        <v>28863</v>
      </c>
      <c r="B28858" s="3" t="s">
        <v>7</v>
      </c>
      <c r="C28858" s="4" t="n">
        <v>1404</v>
      </c>
      <c r="D28858" s="3" t="n">
        <v>8375</v>
      </c>
      <c r="E28858" s="3" t="n">
        <v>54870851</v>
      </c>
      <c r="F28858" s="3" t="n">
        <v>0</v>
      </c>
    </row>
    <row r="28859" customFormat="false" ht="18" hidden="false" customHeight="false" outlineLevel="0" collapsed="false">
      <c r="A28859" s="3" t="s">
        <v>28864</v>
      </c>
      <c r="B28859" s="3" t="s">
        <v>7</v>
      </c>
      <c r="C28859" s="4" t="n">
        <v>1404</v>
      </c>
      <c r="D28859" s="3" t="n">
        <v>3973</v>
      </c>
      <c r="E28859" s="3" t="n">
        <v>71514446</v>
      </c>
      <c r="F28859" s="3" t="n">
        <v>0</v>
      </c>
    </row>
    <row r="28860" customFormat="false" ht="18" hidden="false" customHeight="false" outlineLevel="0" collapsed="false">
      <c r="A28860" s="3" t="s">
        <v>28865</v>
      </c>
      <c r="B28860" s="3" t="s">
        <v>7</v>
      </c>
      <c r="C28860" s="4" t="n">
        <v>1404</v>
      </c>
      <c r="D28860" s="3" t="n">
        <v>7318</v>
      </c>
      <c r="E28860" s="3" t="n">
        <v>79652099</v>
      </c>
      <c r="F28860" s="3" t="n">
        <v>0</v>
      </c>
    </row>
    <row r="28861" customFormat="false" ht="18" hidden="false" customHeight="false" outlineLevel="0" collapsed="false">
      <c r="A28861" s="3" t="s">
        <v>28866</v>
      </c>
      <c r="B28861" s="3" t="s">
        <v>7</v>
      </c>
      <c r="C28861" s="4" t="n">
        <v>1404</v>
      </c>
      <c r="D28861" s="3" t="n">
        <v>3043</v>
      </c>
      <c r="E28861" s="3" t="n">
        <v>55902978</v>
      </c>
      <c r="F28861" s="3" t="n">
        <v>0</v>
      </c>
    </row>
    <row r="28862" customFormat="false" ht="18" hidden="false" customHeight="false" outlineLevel="0" collapsed="false">
      <c r="A28862" s="3" t="s">
        <v>28867</v>
      </c>
      <c r="B28862" s="3" t="s">
        <v>7</v>
      </c>
      <c r="C28862" s="4" t="n">
        <v>1404</v>
      </c>
      <c r="D28862" s="3" t="n">
        <v>7962</v>
      </c>
      <c r="E28862" s="3" t="n">
        <v>38395146</v>
      </c>
      <c r="F28862" s="3" t="n">
        <v>0</v>
      </c>
    </row>
    <row r="28863" customFormat="false" ht="18" hidden="false" customHeight="false" outlineLevel="0" collapsed="false">
      <c r="A28863" s="3" t="s">
        <v>28868</v>
      </c>
      <c r="B28863" s="3" t="s">
        <v>7</v>
      </c>
      <c r="C28863" s="4" t="n">
        <v>1404</v>
      </c>
      <c r="D28863" s="3" t="n">
        <v>7266</v>
      </c>
      <c r="E28863" s="3" t="n">
        <v>32766757</v>
      </c>
      <c r="F28863" s="3" t="n">
        <v>0</v>
      </c>
    </row>
    <row r="28864" customFormat="false" ht="18" hidden="false" customHeight="false" outlineLevel="0" collapsed="false">
      <c r="A28864" s="3" t="s">
        <v>28869</v>
      </c>
      <c r="B28864" s="3" t="s">
        <v>7</v>
      </c>
      <c r="C28864" s="4" t="n">
        <v>1404</v>
      </c>
      <c r="D28864" s="3" t="n">
        <v>5763</v>
      </c>
      <c r="E28864" s="3" t="n">
        <v>88157954</v>
      </c>
      <c r="F28864" s="3" t="n">
        <v>0</v>
      </c>
    </row>
    <row r="28865" customFormat="false" ht="18" hidden="false" customHeight="false" outlineLevel="0" collapsed="false">
      <c r="A28865" s="3" t="s">
        <v>28870</v>
      </c>
      <c r="B28865" s="3" t="s">
        <v>7</v>
      </c>
      <c r="C28865" s="4" t="n">
        <v>1404</v>
      </c>
      <c r="D28865" s="3" t="n">
        <v>9465</v>
      </c>
      <c r="E28865" s="3" t="n">
        <v>72967931</v>
      </c>
      <c r="F28865" s="3" t="n">
        <v>0</v>
      </c>
    </row>
    <row r="28866" customFormat="false" ht="18" hidden="false" customHeight="false" outlineLevel="0" collapsed="false">
      <c r="A28866" s="3" t="s">
        <v>28871</v>
      </c>
      <c r="B28866" s="3" t="s">
        <v>7</v>
      </c>
      <c r="C28866" s="4" t="n">
        <v>1404</v>
      </c>
      <c r="D28866" s="3" t="n">
        <v>8067</v>
      </c>
      <c r="E28866" s="3" t="n">
        <v>18074486</v>
      </c>
      <c r="F28866" s="3" t="n">
        <v>0</v>
      </c>
    </row>
    <row r="28867" customFormat="false" ht="18" hidden="false" customHeight="false" outlineLevel="0" collapsed="false">
      <c r="A28867" s="3" t="s">
        <v>28872</v>
      </c>
      <c r="B28867" s="3" t="s">
        <v>7</v>
      </c>
      <c r="C28867" s="4" t="n">
        <v>1404</v>
      </c>
      <c r="D28867" s="3" t="n">
        <v>5475</v>
      </c>
      <c r="E28867" s="3" t="n">
        <v>86110885</v>
      </c>
      <c r="F28867" s="3" t="n">
        <v>0</v>
      </c>
    </row>
    <row r="28868" customFormat="false" ht="18" hidden="false" customHeight="false" outlineLevel="0" collapsed="false">
      <c r="A28868" s="3" t="s">
        <v>28873</v>
      </c>
      <c r="B28868" s="3" t="s">
        <v>7</v>
      </c>
      <c r="C28868" s="4" t="n">
        <v>1404</v>
      </c>
      <c r="D28868" s="3" t="n">
        <v>5557</v>
      </c>
      <c r="E28868" s="3" t="n">
        <v>24535903</v>
      </c>
      <c r="F28868" s="3" t="n">
        <v>0</v>
      </c>
    </row>
    <row r="28869" customFormat="false" ht="18" hidden="false" customHeight="false" outlineLevel="0" collapsed="false">
      <c r="A28869" s="3" t="s">
        <v>28874</v>
      </c>
      <c r="B28869" s="3" t="s">
        <v>7</v>
      </c>
      <c r="C28869" s="4" t="n">
        <v>1404</v>
      </c>
      <c r="D28869" s="3" t="n">
        <v>8820</v>
      </c>
      <c r="E28869" s="3" t="n">
        <v>61195732</v>
      </c>
      <c r="F28869" s="3" t="n">
        <v>0</v>
      </c>
    </row>
    <row r="28870" customFormat="false" ht="18" hidden="false" customHeight="false" outlineLevel="0" collapsed="false">
      <c r="A28870" s="3" t="s">
        <v>28875</v>
      </c>
      <c r="B28870" s="3" t="s">
        <v>7</v>
      </c>
      <c r="C28870" s="4" t="n">
        <v>1404</v>
      </c>
      <c r="D28870" s="3" t="n">
        <v>2730</v>
      </c>
      <c r="E28870" s="3" t="n">
        <v>56963985</v>
      </c>
      <c r="F28870" s="3" t="n">
        <v>0</v>
      </c>
    </row>
    <row r="28871" customFormat="false" ht="18" hidden="false" customHeight="false" outlineLevel="0" collapsed="false">
      <c r="A28871" s="3" t="s">
        <v>28876</v>
      </c>
      <c r="B28871" s="3" t="s">
        <v>7</v>
      </c>
      <c r="C28871" s="4" t="n">
        <v>1404</v>
      </c>
      <c r="D28871" s="3" t="n">
        <v>6149</v>
      </c>
      <c r="E28871" s="3" t="n">
        <v>34624193</v>
      </c>
      <c r="F28871" s="3" t="n">
        <v>0</v>
      </c>
    </row>
    <row r="28872" customFormat="false" ht="18" hidden="false" customHeight="false" outlineLevel="0" collapsed="false">
      <c r="A28872" s="3" t="s">
        <v>28877</v>
      </c>
      <c r="B28872" s="3" t="s">
        <v>7</v>
      </c>
      <c r="C28872" s="4" t="n">
        <v>1404</v>
      </c>
      <c r="D28872" s="3" t="n">
        <v>3025</v>
      </c>
      <c r="E28872" s="3" t="n">
        <v>56246452</v>
      </c>
      <c r="F28872" s="3" t="n">
        <v>0</v>
      </c>
    </row>
    <row r="28873" customFormat="false" ht="18" hidden="false" customHeight="false" outlineLevel="0" collapsed="false">
      <c r="A28873" s="3" t="s">
        <v>28878</v>
      </c>
      <c r="B28873" s="3" t="s">
        <v>7</v>
      </c>
      <c r="C28873" s="4" t="n">
        <v>1404</v>
      </c>
      <c r="D28873" s="3" t="n">
        <v>4616</v>
      </c>
      <c r="E28873" s="3" t="n">
        <v>96210487</v>
      </c>
      <c r="F28873" s="3" t="n">
        <v>0</v>
      </c>
    </row>
    <row r="28874" customFormat="false" ht="18" hidden="false" customHeight="false" outlineLevel="0" collapsed="false">
      <c r="A28874" s="3" t="s">
        <v>28879</v>
      </c>
      <c r="B28874" s="3" t="s">
        <v>7</v>
      </c>
      <c r="C28874" s="4" t="n">
        <v>1404</v>
      </c>
      <c r="D28874" s="3" t="n">
        <v>7676</v>
      </c>
      <c r="E28874" s="3" t="n">
        <v>31870945</v>
      </c>
      <c r="F28874" s="3" t="n">
        <v>0</v>
      </c>
    </row>
    <row r="28875" customFormat="false" ht="18" hidden="false" customHeight="false" outlineLevel="0" collapsed="false">
      <c r="A28875" s="3" t="s">
        <v>28880</v>
      </c>
      <c r="B28875" s="3" t="s">
        <v>7</v>
      </c>
      <c r="C28875" s="4" t="n">
        <v>1404</v>
      </c>
      <c r="D28875" s="3" t="n">
        <v>6377</v>
      </c>
      <c r="E28875" s="3" t="n">
        <v>29202942</v>
      </c>
      <c r="F28875" s="3" t="n">
        <v>0</v>
      </c>
    </row>
    <row r="28876" customFormat="false" ht="18" hidden="false" customHeight="false" outlineLevel="0" collapsed="false">
      <c r="A28876" s="3" t="s">
        <v>28881</v>
      </c>
      <c r="B28876" s="3" t="s">
        <v>7</v>
      </c>
      <c r="C28876" s="4" t="n">
        <v>1404</v>
      </c>
      <c r="D28876" s="3" t="n">
        <v>5990</v>
      </c>
      <c r="E28876" s="3" t="n">
        <v>23353970</v>
      </c>
      <c r="F28876" s="3" t="n">
        <v>0</v>
      </c>
    </row>
    <row r="28877" customFormat="false" ht="18" hidden="false" customHeight="false" outlineLevel="0" collapsed="false">
      <c r="A28877" s="3" t="s">
        <v>28882</v>
      </c>
      <c r="B28877" s="3" t="s">
        <v>7</v>
      </c>
      <c r="C28877" s="4" t="n">
        <v>1404</v>
      </c>
      <c r="D28877" s="3" t="n">
        <v>6616</v>
      </c>
      <c r="E28877" s="3" t="n">
        <v>69868820</v>
      </c>
      <c r="F28877" s="3" t="n">
        <v>0</v>
      </c>
    </row>
    <row r="28878" customFormat="false" ht="18" hidden="false" customHeight="false" outlineLevel="0" collapsed="false">
      <c r="A28878" s="3" t="s">
        <v>28883</v>
      </c>
      <c r="B28878" s="3" t="s">
        <v>7</v>
      </c>
      <c r="C28878" s="4" t="n">
        <v>1404</v>
      </c>
      <c r="D28878" s="3" t="n">
        <v>1946</v>
      </c>
      <c r="E28878" s="3" t="n">
        <v>51234526</v>
      </c>
      <c r="F28878" s="3" t="n">
        <v>0</v>
      </c>
    </row>
    <row r="28879" customFormat="false" ht="18" hidden="false" customHeight="false" outlineLevel="0" collapsed="false">
      <c r="A28879" s="3" t="s">
        <v>28884</v>
      </c>
      <c r="B28879" s="3" t="s">
        <v>7</v>
      </c>
      <c r="C28879" s="4" t="n">
        <v>1404</v>
      </c>
      <c r="D28879" s="3" t="n">
        <v>6411</v>
      </c>
      <c r="E28879" s="3" t="n">
        <v>34501122</v>
      </c>
      <c r="F28879" s="3" t="n">
        <v>0</v>
      </c>
    </row>
    <row r="28880" customFormat="false" ht="18" hidden="false" customHeight="false" outlineLevel="0" collapsed="false">
      <c r="A28880" s="3" t="s">
        <v>28885</v>
      </c>
      <c r="B28880" s="3" t="s">
        <v>7</v>
      </c>
      <c r="C28880" s="4" t="n">
        <v>1404</v>
      </c>
      <c r="D28880" s="3" t="n">
        <v>1801</v>
      </c>
      <c r="E28880" s="3" t="n">
        <v>92702580</v>
      </c>
      <c r="F28880" s="3" t="n">
        <v>0</v>
      </c>
    </row>
    <row r="28881" customFormat="false" ht="18" hidden="false" customHeight="false" outlineLevel="0" collapsed="false">
      <c r="A28881" s="3" t="s">
        <v>28886</v>
      </c>
      <c r="B28881" s="3" t="s">
        <v>7</v>
      </c>
      <c r="C28881" s="4" t="n">
        <v>1404</v>
      </c>
      <c r="D28881" s="3" t="n">
        <v>5876</v>
      </c>
      <c r="E28881" s="3" t="n">
        <v>29500828</v>
      </c>
      <c r="F28881" s="3" t="n">
        <v>0</v>
      </c>
    </row>
    <row r="28882" customFormat="false" ht="18" hidden="false" customHeight="false" outlineLevel="0" collapsed="false">
      <c r="A28882" s="3" t="s">
        <v>28887</v>
      </c>
      <c r="B28882" s="3" t="s">
        <v>7</v>
      </c>
      <c r="C28882" s="4" t="n">
        <v>1404</v>
      </c>
      <c r="D28882" s="3" t="n">
        <v>7223</v>
      </c>
      <c r="E28882" s="3" t="n">
        <v>91763619</v>
      </c>
      <c r="F28882" s="3" t="n">
        <v>0</v>
      </c>
    </row>
    <row r="28883" customFormat="false" ht="18" hidden="false" customHeight="false" outlineLevel="0" collapsed="false">
      <c r="A28883" s="3" t="s">
        <v>28888</v>
      </c>
      <c r="B28883" s="3" t="s">
        <v>7</v>
      </c>
      <c r="C28883" s="4" t="n">
        <v>1404</v>
      </c>
      <c r="D28883" s="3" t="n">
        <v>8407</v>
      </c>
      <c r="E28883" s="3" t="n">
        <v>24610475</v>
      </c>
      <c r="F28883" s="3" t="n">
        <v>0</v>
      </c>
    </row>
    <row r="28884" customFormat="false" ht="18" hidden="false" customHeight="false" outlineLevel="0" collapsed="false">
      <c r="A28884" s="3" t="s">
        <v>28889</v>
      </c>
      <c r="B28884" s="3" t="s">
        <v>7</v>
      </c>
      <c r="C28884" s="4" t="n">
        <v>1404</v>
      </c>
      <c r="D28884" s="3" t="n">
        <v>1351</v>
      </c>
      <c r="E28884" s="3" t="n">
        <v>37943435</v>
      </c>
      <c r="F28884" s="3" t="n">
        <v>0</v>
      </c>
    </row>
    <row r="28885" customFormat="false" ht="18" hidden="false" customHeight="false" outlineLevel="0" collapsed="false">
      <c r="A28885" s="3" t="s">
        <v>28890</v>
      </c>
      <c r="B28885" s="3" t="s">
        <v>7</v>
      </c>
      <c r="C28885" s="4" t="n">
        <v>1404</v>
      </c>
      <c r="D28885" s="3" t="n">
        <v>2744</v>
      </c>
      <c r="E28885" s="3" t="n">
        <v>91589885</v>
      </c>
      <c r="F28885" s="3" t="n">
        <v>0</v>
      </c>
    </row>
    <row r="28886" customFormat="false" ht="18" hidden="false" customHeight="false" outlineLevel="0" collapsed="false">
      <c r="A28886" s="3" t="s">
        <v>28891</v>
      </c>
      <c r="B28886" s="3" t="s">
        <v>7</v>
      </c>
      <c r="C28886" s="4" t="n">
        <v>1404</v>
      </c>
      <c r="D28886" s="3" t="n">
        <v>3666</v>
      </c>
      <c r="E28886" s="3" t="n">
        <v>90843509</v>
      </c>
      <c r="F28886" s="3" t="n">
        <v>0</v>
      </c>
    </row>
    <row r="28887" customFormat="false" ht="18" hidden="false" customHeight="false" outlineLevel="0" collapsed="false">
      <c r="A28887" s="3" t="s">
        <v>28892</v>
      </c>
      <c r="B28887" s="3" t="s">
        <v>7</v>
      </c>
      <c r="C28887" s="4" t="n">
        <v>1404</v>
      </c>
      <c r="D28887" s="3" t="n">
        <v>9906</v>
      </c>
      <c r="E28887" s="3" t="n">
        <v>51531567</v>
      </c>
      <c r="F28887" s="3" t="n">
        <v>0</v>
      </c>
    </row>
    <row r="28888" customFormat="false" ht="18" hidden="false" customHeight="false" outlineLevel="0" collapsed="false">
      <c r="A28888" s="3" t="s">
        <v>28893</v>
      </c>
      <c r="B28888" s="3" t="s">
        <v>7</v>
      </c>
      <c r="C28888" s="4" t="n">
        <v>1404</v>
      </c>
      <c r="D28888" s="3" t="n">
        <v>9384</v>
      </c>
      <c r="E28888" s="3" t="n">
        <v>81496981</v>
      </c>
      <c r="F28888" s="3" t="n">
        <v>0</v>
      </c>
    </row>
    <row r="28889" customFormat="false" ht="18" hidden="false" customHeight="false" outlineLevel="0" collapsed="false">
      <c r="A28889" s="3" t="s">
        <v>28894</v>
      </c>
      <c r="B28889" s="3" t="s">
        <v>7</v>
      </c>
      <c r="C28889" s="4" t="n">
        <v>1404</v>
      </c>
      <c r="D28889" s="3" t="n">
        <v>6361</v>
      </c>
      <c r="E28889" s="3" t="n">
        <v>91262718</v>
      </c>
      <c r="F28889" s="3" t="n">
        <v>0</v>
      </c>
    </row>
    <row r="28890" customFormat="false" ht="18" hidden="false" customHeight="false" outlineLevel="0" collapsed="false">
      <c r="A28890" s="3" t="s">
        <v>28895</v>
      </c>
      <c r="B28890" s="3" t="s">
        <v>7</v>
      </c>
      <c r="C28890" s="4" t="n">
        <v>1404</v>
      </c>
      <c r="D28890" s="3" t="n">
        <v>6896</v>
      </c>
      <c r="E28890" s="3" t="n">
        <v>12896569</v>
      </c>
      <c r="F28890" s="3" t="n">
        <v>0</v>
      </c>
    </row>
    <row r="28891" customFormat="false" ht="18" hidden="false" customHeight="false" outlineLevel="0" collapsed="false">
      <c r="A28891" s="3" t="s">
        <v>28896</v>
      </c>
      <c r="B28891" s="3" t="s">
        <v>7</v>
      </c>
      <c r="C28891" s="4" t="n">
        <v>1404</v>
      </c>
      <c r="D28891" s="3" t="n">
        <v>3964</v>
      </c>
      <c r="E28891" s="3" t="n">
        <v>35587358</v>
      </c>
      <c r="F28891" s="3" t="n">
        <v>0</v>
      </c>
    </row>
    <row r="28892" customFormat="false" ht="18" hidden="false" customHeight="false" outlineLevel="0" collapsed="false">
      <c r="A28892" s="3" t="s">
        <v>28897</v>
      </c>
      <c r="B28892" s="3" t="s">
        <v>7</v>
      </c>
      <c r="C28892" s="4" t="n">
        <v>1404</v>
      </c>
      <c r="D28892" s="3" t="n">
        <v>4229</v>
      </c>
      <c r="E28892" s="3" t="n">
        <v>94829562</v>
      </c>
      <c r="F28892" s="3" t="n">
        <v>0</v>
      </c>
    </row>
    <row r="28893" customFormat="false" ht="18" hidden="false" customHeight="false" outlineLevel="0" collapsed="false">
      <c r="A28893" s="3" t="s">
        <v>28898</v>
      </c>
      <c r="B28893" s="3" t="s">
        <v>7</v>
      </c>
      <c r="C28893" s="4" t="n">
        <v>1404</v>
      </c>
      <c r="D28893" s="3" t="n">
        <v>8633</v>
      </c>
      <c r="E28893" s="3" t="n">
        <v>61066735</v>
      </c>
      <c r="F28893" s="3" t="n">
        <v>0</v>
      </c>
    </row>
    <row r="28894" customFormat="false" ht="18" hidden="false" customHeight="false" outlineLevel="0" collapsed="false">
      <c r="A28894" s="3" t="s">
        <v>28899</v>
      </c>
      <c r="B28894" s="3" t="s">
        <v>7</v>
      </c>
      <c r="C28894" s="4" t="n">
        <v>1404</v>
      </c>
      <c r="D28894" s="3" t="n">
        <v>3993</v>
      </c>
      <c r="E28894" s="3" t="n">
        <v>47834857</v>
      </c>
      <c r="F28894" s="3" t="n">
        <v>0</v>
      </c>
    </row>
    <row r="28895" customFormat="false" ht="18" hidden="false" customHeight="false" outlineLevel="0" collapsed="false">
      <c r="A28895" s="3" t="s">
        <v>28900</v>
      </c>
      <c r="B28895" s="3" t="s">
        <v>7</v>
      </c>
      <c r="C28895" s="4" t="n">
        <v>1404</v>
      </c>
      <c r="D28895" s="3" t="n">
        <v>1314</v>
      </c>
      <c r="E28895" s="3" t="n">
        <v>20644805</v>
      </c>
      <c r="F28895" s="3" t="n">
        <v>0</v>
      </c>
    </row>
    <row r="28896" customFormat="false" ht="18" hidden="false" customHeight="false" outlineLevel="0" collapsed="false">
      <c r="A28896" s="3" t="s">
        <v>28901</v>
      </c>
      <c r="B28896" s="3" t="s">
        <v>7</v>
      </c>
      <c r="C28896" s="4" t="n">
        <v>1404</v>
      </c>
      <c r="D28896" s="3" t="n">
        <v>7264</v>
      </c>
      <c r="E28896" s="3" t="n">
        <v>44801896</v>
      </c>
      <c r="F28896" s="3" t="n">
        <v>0</v>
      </c>
    </row>
    <row r="28897" customFormat="false" ht="18" hidden="false" customHeight="false" outlineLevel="0" collapsed="false">
      <c r="A28897" s="3" t="s">
        <v>28902</v>
      </c>
      <c r="B28897" s="3" t="s">
        <v>7</v>
      </c>
      <c r="C28897" s="4" t="n">
        <v>1404</v>
      </c>
      <c r="D28897" s="3" t="n">
        <v>3774</v>
      </c>
      <c r="E28897" s="3" t="n">
        <v>18814671</v>
      </c>
      <c r="F28897" s="3" t="n">
        <v>0</v>
      </c>
    </row>
    <row r="28898" customFormat="false" ht="18" hidden="false" customHeight="false" outlineLevel="0" collapsed="false">
      <c r="A28898" s="3" t="s">
        <v>28903</v>
      </c>
      <c r="B28898" s="3" t="s">
        <v>7</v>
      </c>
      <c r="C28898" s="4" t="n">
        <v>1404</v>
      </c>
      <c r="D28898" s="3" t="n">
        <v>8420</v>
      </c>
      <c r="E28898" s="3" t="n">
        <v>43990146</v>
      </c>
      <c r="F28898" s="3" t="n">
        <v>0</v>
      </c>
    </row>
    <row r="28899" customFormat="false" ht="18" hidden="false" customHeight="false" outlineLevel="0" collapsed="false">
      <c r="A28899" s="3" t="s">
        <v>28904</v>
      </c>
      <c r="B28899" s="3" t="s">
        <v>7</v>
      </c>
      <c r="C28899" s="4" t="n">
        <v>1404</v>
      </c>
      <c r="D28899" s="3" t="n">
        <v>1087</v>
      </c>
      <c r="E28899" s="3" t="n">
        <v>57656237</v>
      </c>
      <c r="F28899" s="3" t="n">
        <v>0</v>
      </c>
    </row>
    <row r="28900" customFormat="false" ht="18" hidden="false" customHeight="false" outlineLevel="0" collapsed="false">
      <c r="A28900" s="3" t="s">
        <v>28905</v>
      </c>
      <c r="B28900" s="3" t="s">
        <v>7</v>
      </c>
      <c r="C28900" s="4" t="n">
        <v>1404</v>
      </c>
      <c r="D28900" s="3" t="n">
        <v>3191</v>
      </c>
      <c r="E28900" s="3" t="n">
        <v>99630557</v>
      </c>
      <c r="F28900" s="3" t="n">
        <v>0</v>
      </c>
    </row>
    <row r="28901" customFormat="false" ht="18" hidden="false" customHeight="false" outlineLevel="0" collapsed="false">
      <c r="A28901" s="3" t="s">
        <v>28906</v>
      </c>
      <c r="B28901" s="3" t="s">
        <v>7</v>
      </c>
      <c r="C28901" s="4" t="n">
        <v>1404</v>
      </c>
      <c r="D28901" s="3" t="n">
        <v>7781</v>
      </c>
      <c r="E28901" s="3" t="n">
        <v>53888624</v>
      </c>
      <c r="F28901" s="3" t="n">
        <v>0</v>
      </c>
    </row>
    <row r="28902" customFormat="false" ht="18" hidden="false" customHeight="false" outlineLevel="0" collapsed="false">
      <c r="A28902" s="3" t="s">
        <v>28907</v>
      </c>
      <c r="B28902" s="3" t="s">
        <v>7</v>
      </c>
      <c r="C28902" s="4" t="n">
        <v>1404</v>
      </c>
      <c r="D28902" s="3" t="n">
        <v>4051</v>
      </c>
      <c r="E28902" s="3" t="n">
        <v>27360106</v>
      </c>
      <c r="F28902" s="3" t="n">
        <v>0</v>
      </c>
    </row>
    <row r="28903" customFormat="false" ht="18" hidden="false" customHeight="false" outlineLevel="0" collapsed="false">
      <c r="A28903" s="3" t="s">
        <v>28908</v>
      </c>
      <c r="B28903" s="3" t="s">
        <v>7</v>
      </c>
      <c r="C28903" s="4" t="n">
        <v>1404</v>
      </c>
      <c r="D28903" s="3" t="n">
        <v>2594</v>
      </c>
      <c r="E28903" s="3" t="n">
        <v>29647482</v>
      </c>
      <c r="F28903" s="3" t="n">
        <v>0</v>
      </c>
    </row>
    <row r="28904" customFormat="false" ht="18" hidden="false" customHeight="false" outlineLevel="0" collapsed="false">
      <c r="A28904" s="3" t="s">
        <v>28909</v>
      </c>
      <c r="B28904" s="3" t="s">
        <v>7</v>
      </c>
      <c r="C28904" s="4" t="n">
        <v>1404</v>
      </c>
      <c r="D28904" s="3" t="n">
        <v>4972</v>
      </c>
      <c r="E28904" s="3" t="n">
        <v>80483747</v>
      </c>
      <c r="F28904" s="3" t="n">
        <v>0</v>
      </c>
    </row>
    <row r="28905" customFormat="false" ht="18" hidden="false" customHeight="false" outlineLevel="0" collapsed="false">
      <c r="A28905" s="3" t="s">
        <v>28910</v>
      </c>
      <c r="B28905" s="3" t="s">
        <v>7</v>
      </c>
      <c r="C28905" s="4" t="n">
        <v>1404</v>
      </c>
      <c r="D28905" s="3" t="n">
        <v>5102</v>
      </c>
      <c r="E28905" s="3" t="n">
        <v>25052482</v>
      </c>
      <c r="F28905" s="3" t="n">
        <v>0</v>
      </c>
    </row>
    <row r="28906" customFormat="false" ht="18" hidden="false" customHeight="false" outlineLevel="0" collapsed="false">
      <c r="A28906" s="3" t="s">
        <v>28911</v>
      </c>
      <c r="B28906" s="3" t="s">
        <v>7</v>
      </c>
      <c r="C28906" s="4" t="n">
        <v>1404</v>
      </c>
      <c r="D28906" s="3" t="n">
        <v>6125</v>
      </c>
      <c r="E28906" s="3" t="n">
        <v>59224082</v>
      </c>
      <c r="F28906" s="3" t="n">
        <v>0</v>
      </c>
    </row>
    <row r="28907" customFormat="false" ht="18" hidden="false" customHeight="false" outlineLevel="0" collapsed="false">
      <c r="A28907" s="3" t="s">
        <v>28912</v>
      </c>
      <c r="B28907" s="3" t="s">
        <v>7</v>
      </c>
      <c r="C28907" s="4" t="n">
        <v>1404</v>
      </c>
      <c r="D28907" s="3" t="n">
        <v>9341</v>
      </c>
      <c r="E28907" s="3" t="n">
        <v>54828409</v>
      </c>
      <c r="F28907" s="3" t="n">
        <v>0</v>
      </c>
    </row>
    <row r="28908" customFormat="false" ht="18" hidden="false" customHeight="false" outlineLevel="0" collapsed="false">
      <c r="A28908" s="3" t="s">
        <v>28913</v>
      </c>
      <c r="B28908" s="3" t="s">
        <v>7</v>
      </c>
      <c r="C28908" s="4" t="n">
        <v>1404</v>
      </c>
      <c r="D28908" s="3" t="n">
        <v>7461</v>
      </c>
      <c r="E28908" s="3" t="n">
        <v>48714493</v>
      </c>
      <c r="F28908" s="3" t="n">
        <v>0</v>
      </c>
    </row>
    <row r="28909" customFormat="false" ht="18" hidden="false" customHeight="false" outlineLevel="0" collapsed="false">
      <c r="A28909" s="3" t="s">
        <v>28914</v>
      </c>
      <c r="B28909" s="3" t="s">
        <v>7</v>
      </c>
      <c r="C28909" s="4" t="n">
        <v>1404</v>
      </c>
      <c r="D28909" s="3" t="n">
        <v>5750</v>
      </c>
      <c r="E28909" s="3" t="n">
        <v>61890795</v>
      </c>
      <c r="F28909" s="3" t="n">
        <v>0</v>
      </c>
    </row>
    <row r="28910" customFormat="false" ht="18" hidden="false" customHeight="false" outlineLevel="0" collapsed="false">
      <c r="A28910" s="3" t="s">
        <v>28915</v>
      </c>
      <c r="B28910" s="3" t="s">
        <v>7</v>
      </c>
      <c r="C28910" s="4" t="n">
        <v>1404</v>
      </c>
      <c r="D28910" s="3" t="n">
        <v>1204</v>
      </c>
      <c r="E28910" s="3" t="n">
        <v>16954872</v>
      </c>
      <c r="F28910" s="3" t="n">
        <v>0</v>
      </c>
    </row>
    <row r="28911" customFormat="false" ht="18" hidden="false" customHeight="false" outlineLevel="0" collapsed="false">
      <c r="A28911" s="3" t="s">
        <v>28916</v>
      </c>
      <c r="B28911" s="3" t="s">
        <v>7</v>
      </c>
      <c r="C28911" s="4" t="n">
        <v>1404</v>
      </c>
      <c r="D28911" s="3" t="n">
        <v>7921</v>
      </c>
      <c r="E28911" s="3" t="n">
        <v>17199941</v>
      </c>
      <c r="F28911" s="3" t="n">
        <v>0</v>
      </c>
    </row>
    <row r="28912" customFormat="false" ht="18" hidden="false" customHeight="false" outlineLevel="0" collapsed="false">
      <c r="A28912" s="3" t="s">
        <v>28917</v>
      </c>
      <c r="B28912" s="3" t="s">
        <v>7</v>
      </c>
      <c r="C28912" s="4" t="n">
        <v>1404</v>
      </c>
      <c r="D28912" s="3" t="n">
        <v>1846</v>
      </c>
      <c r="E28912" s="3" t="n">
        <v>65572222</v>
      </c>
      <c r="F28912" s="3" t="n">
        <v>0</v>
      </c>
    </row>
    <row r="28913" customFormat="false" ht="18" hidden="false" customHeight="false" outlineLevel="0" collapsed="false">
      <c r="A28913" s="3" t="s">
        <v>28918</v>
      </c>
      <c r="B28913" s="3" t="s">
        <v>7</v>
      </c>
      <c r="C28913" s="4" t="n">
        <v>1404</v>
      </c>
      <c r="D28913" s="3" t="n">
        <v>2022</v>
      </c>
      <c r="E28913" s="3" t="n">
        <v>64484963</v>
      </c>
      <c r="F28913" s="3" t="n">
        <v>0</v>
      </c>
    </row>
    <row r="28914" customFormat="false" ht="18" hidden="false" customHeight="false" outlineLevel="0" collapsed="false">
      <c r="A28914" s="3" t="s">
        <v>28919</v>
      </c>
      <c r="B28914" s="3" t="s">
        <v>7</v>
      </c>
      <c r="C28914" s="4" t="n">
        <v>1404</v>
      </c>
      <c r="D28914" s="3" t="n">
        <v>3813</v>
      </c>
      <c r="E28914" s="3" t="n">
        <v>78339188</v>
      </c>
      <c r="F28914" s="3" t="n">
        <v>0</v>
      </c>
    </row>
    <row r="28915" customFormat="false" ht="18" hidden="false" customHeight="false" outlineLevel="0" collapsed="false">
      <c r="A28915" s="3" t="s">
        <v>28920</v>
      </c>
      <c r="B28915" s="3" t="s">
        <v>7</v>
      </c>
      <c r="C28915" s="4" t="n">
        <v>1404</v>
      </c>
      <c r="D28915" s="3" t="n">
        <v>1349</v>
      </c>
      <c r="E28915" s="3" t="n">
        <v>80495522</v>
      </c>
      <c r="F28915" s="3" t="n">
        <v>0</v>
      </c>
    </row>
    <row r="28916" customFormat="false" ht="18" hidden="false" customHeight="false" outlineLevel="0" collapsed="false">
      <c r="A28916" s="3" t="s">
        <v>28921</v>
      </c>
      <c r="B28916" s="3" t="s">
        <v>7</v>
      </c>
      <c r="C28916" s="4" t="n">
        <v>1404</v>
      </c>
      <c r="D28916" s="3" t="n">
        <v>7695</v>
      </c>
      <c r="E28916" s="3" t="n">
        <v>75417854</v>
      </c>
      <c r="F28916" s="3" t="n">
        <v>0</v>
      </c>
    </row>
    <row r="28917" customFormat="false" ht="18" hidden="false" customHeight="false" outlineLevel="0" collapsed="false">
      <c r="A28917" s="3" t="s">
        <v>28922</v>
      </c>
      <c r="B28917" s="3" t="s">
        <v>7</v>
      </c>
      <c r="C28917" s="4" t="n">
        <v>1404</v>
      </c>
      <c r="D28917" s="3" t="n">
        <v>1499</v>
      </c>
      <c r="E28917" s="3" t="n">
        <v>47858228</v>
      </c>
      <c r="F28917" s="3" t="n">
        <v>0</v>
      </c>
    </row>
    <row r="28918" customFormat="false" ht="18" hidden="false" customHeight="false" outlineLevel="0" collapsed="false">
      <c r="A28918" s="3" t="s">
        <v>28923</v>
      </c>
      <c r="B28918" s="3" t="s">
        <v>7</v>
      </c>
      <c r="C28918" s="4" t="n">
        <v>1404</v>
      </c>
      <c r="D28918" s="3" t="n">
        <v>9473</v>
      </c>
      <c r="E28918" s="3" t="n">
        <v>63538672</v>
      </c>
      <c r="F28918" s="3" t="n">
        <v>0</v>
      </c>
    </row>
    <row r="28919" customFormat="false" ht="18" hidden="false" customHeight="false" outlineLevel="0" collapsed="false">
      <c r="A28919" s="3" t="s">
        <v>28924</v>
      </c>
      <c r="B28919" s="3" t="s">
        <v>7</v>
      </c>
      <c r="C28919" s="4" t="n">
        <v>1404</v>
      </c>
      <c r="D28919" s="3" t="n">
        <v>1722</v>
      </c>
      <c r="E28919" s="3" t="n">
        <v>36155708</v>
      </c>
      <c r="F28919" s="3" t="n">
        <v>0</v>
      </c>
    </row>
    <row r="28920" customFormat="false" ht="18" hidden="false" customHeight="false" outlineLevel="0" collapsed="false">
      <c r="A28920" s="3" t="s">
        <v>28925</v>
      </c>
      <c r="B28920" s="3" t="s">
        <v>7</v>
      </c>
      <c r="C28920" s="4" t="n">
        <v>1404</v>
      </c>
      <c r="D28920" s="3" t="n">
        <v>8571</v>
      </c>
      <c r="E28920" s="3" t="n">
        <v>89074724</v>
      </c>
      <c r="F28920" s="3" t="n">
        <v>0</v>
      </c>
    </row>
    <row r="28921" customFormat="false" ht="18" hidden="false" customHeight="false" outlineLevel="0" collapsed="false">
      <c r="A28921" s="3" t="s">
        <v>28926</v>
      </c>
      <c r="B28921" s="3" t="s">
        <v>7</v>
      </c>
      <c r="C28921" s="4" t="n">
        <v>1404</v>
      </c>
      <c r="D28921" s="3" t="n">
        <v>5532</v>
      </c>
      <c r="E28921" s="3" t="n">
        <v>35957540</v>
      </c>
      <c r="F28921" s="3" t="n">
        <v>0</v>
      </c>
    </row>
    <row r="28922" customFormat="false" ht="18" hidden="false" customHeight="false" outlineLevel="0" collapsed="false">
      <c r="A28922" s="3" t="s">
        <v>28927</v>
      </c>
      <c r="B28922" s="3" t="s">
        <v>7</v>
      </c>
      <c r="C28922" s="4" t="n">
        <v>1404</v>
      </c>
      <c r="D28922" s="3" t="n">
        <v>1616</v>
      </c>
      <c r="E28922" s="3" t="n">
        <v>95474418</v>
      </c>
      <c r="F28922" s="3" t="n">
        <v>0</v>
      </c>
    </row>
    <row r="28923" customFormat="false" ht="18" hidden="false" customHeight="false" outlineLevel="0" collapsed="false">
      <c r="A28923" s="3" t="s">
        <v>28928</v>
      </c>
      <c r="B28923" s="3" t="s">
        <v>7</v>
      </c>
      <c r="C28923" s="4" t="n">
        <v>1404</v>
      </c>
      <c r="D28923" s="3" t="n">
        <v>4153</v>
      </c>
      <c r="E28923" s="3" t="n">
        <v>66516106</v>
      </c>
      <c r="F28923" s="3" t="n">
        <v>0</v>
      </c>
    </row>
    <row r="28924" customFormat="false" ht="18" hidden="false" customHeight="false" outlineLevel="0" collapsed="false">
      <c r="A28924" s="3" t="s">
        <v>28929</v>
      </c>
      <c r="B28924" s="3" t="s">
        <v>7</v>
      </c>
      <c r="C28924" s="4" t="n">
        <v>1404</v>
      </c>
      <c r="D28924" s="3" t="n">
        <v>8962</v>
      </c>
      <c r="E28924" s="3" t="n">
        <v>43299422</v>
      </c>
      <c r="F28924" s="3" t="n">
        <v>0</v>
      </c>
    </row>
    <row r="28925" customFormat="false" ht="18" hidden="false" customHeight="false" outlineLevel="0" collapsed="false">
      <c r="A28925" s="3" t="s">
        <v>28930</v>
      </c>
      <c r="B28925" s="3" t="s">
        <v>7</v>
      </c>
      <c r="C28925" s="4" t="n">
        <v>1404</v>
      </c>
      <c r="D28925" s="3" t="n">
        <v>3885</v>
      </c>
      <c r="E28925" s="3" t="n">
        <v>33355254</v>
      </c>
      <c r="F28925" s="3" t="n">
        <v>0</v>
      </c>
    </row>
    <row r="28926" customFormat="false" ht="18" hidden="false" customHeight="false" outlineLevel="0" collapsed="false">
      <c r="A28926" s="3" t="s">
        <v>28931</v>
      </c>
      <c r="B28926" s="3" t="s">
        <v>7</v>
      </c>
      <c r="C28926" s="4" t="n">
        <v>1404</v>
      </c>
      <c r="D28926" s="3" t="n">
        <v>7734</v>
      </c>
      <c r="E28926" s="3" t="n">
        <v>55000388</v>
      </c>
      <c r="F28926" s="3" t="n">
        <v>0</v>
      </c>
    </row>
    <row r="28927" customFormat="false" ht="18" hidden="false" customHeight="false" outlineLevel="0" collapsed="false">
      <c r="A28927" s="3" t="s">
        <v>28932</v>
      </c>
      <c r="B28927" s="3" t="s">
        <v>7</v>
      </c>
      <c r="C28927" s="4" t="n">
        <v>1404</v>
      </c>
      <c r="D28927" s="3" t="n">
        <v>2941</v>
      </c>
      <c r="E28927" s="3" t="n">
        <v>74446493</v>
      </c>
      <c r="F28927" s="3" t="n">
        <v>0</v>
      </c>
    </row>
    <row r="28928" customFormat="false" ht="18" hidden="false" customHeight="false" outlineLevel="0" collapsed="false">
      <c r="A28928" s="3" t="s">
        <v>28933</v>
      </c>
      <c r="B28928" s="3" t="s">
        <v>7</v>
      </c>
      <c r="C28928" s="4" t="n">
        <v>1404</v>
      </c>
      <c r="D28928" s="3" t="n">
        <v>3516</v>
      </c>
      <c r="E28928" s="3" t="n">
        <v>23031394</v>
      </c>
      <c r="F28928" s="3" t="n">
        <v>0</v>
      </c>
    </row>
    <row r="28929" customFormat="false" ht="18" hidden="false" customHeight="false" outlineLevel="0" collapsed="false">
      <c r="A28929" s="3" t="s">
        <v>28934</v>
      </c>
      <c r="B28929" s="3" t="s">
        <v>7</v>
      </c>
      <c r="C28929" s="4" t="n">
        <v>1404</v>
      </c>
      <c r="D28929" s="3" t="n">
        <v>8007</v>
      </c>
      <c r="E28929" s="3" t="n">
        <v>37340506</v>
      </c>
      <c r="F28929" s="3" t="n">
        <v>0</v>
      </c>
    </row>
    <row r="28930" customFormat="false" ht="18" hidden="false" customHeight="false" outlineLevel="0" collapsed="false">
      <c r="A28930" s="3" t="s">
        <v>28935</v>
      </c>
      <c r="B28930" s="3" t="s">
        <v>7</v>
      </c>
      <c r="C28930" s="4" t="n">
        <v>1404</v>
      </c>
      <c r="D28930" s="3" t="n">
        <v>2583</v>
      </c>
      <c r="E28930" s="3" t="n">
        <v>45364379</v>
      </c>
      <c r="F28930" s="3" t="n">
        <v>0</v>
      </c>
    </row>
    <row r="28931" customFormat="false" ht="18" hidden="false" customHeight="false" outlineLevel="0" collapsed="false">
      <c r="A28931" s="3" t="s">
        <v>28936</v>
      </c>
      <c r="B28931" s="3" t="s">
        <v>7</v>
      </c>
      <c r="C28931" s="4" t="n">
        <v>1404</v>
      </c>
      <c r="D28931" s="3" t="n">
        <v>6156</v>
      </c>
      <c r="E28931" s="3" t="n">
        <v>82011690</v>
      </c>
      <c r="F28931" s="3" t="n">
        <v>0</v>
      </c>
    </row>
    <row r="28932" customFormat="false" ht="18" hidden="false" customHeight="false" outlineLevel="0" collapsed="false">
      <c r="A28932" s="3" t="s">
        <v>28937</v>
      </c>
      <c r="B28932" s="3" t="s">
        <v>7</v>
      </c>
      <c r="C28932" s="4" t="n">
        <v>1404</v>
      </c>
      <c r="D28932" s="3" t="n">
        <v>1630</v>
      </c>
      <c r="E28932" s="3" t="n">
        <v>42353606</v>
      </c>
      <c r="F28932" s="3" t="n">
        <v>0</v>
      </c>
    </row>
    <row r="28933" customFormat="false" ht="18" hidden="false" customHeight="false" outlineLevel="0" collapsed="false">
      <c r="A28933" s="3" t="s">
        <v>28938</v>
      </c>
      <c r="B28933" s="3" t="s">
        <v>7</v>
      </c>
      <c r="C28933" s="4" t="n">
        <v>1404</v>
      </c>
      <c r="D28933" s="3" t="n">
        <v>5748</v>
      </c>
      <c r="E28933" s="3" t="n">
        <v>36989306</v>
      </c>
      <c r="F28933" s="3" t="n">
        <v>0</v>
      </c>
    </row>
    <row r="28934" customFormat="false" ht="18" hidden="false" customHeight="false" outlineLevel="0" collapsed="false">
      <c r="A28934" s="3" t="s">
        <v>28939</v>
      </c>
      <c r="B28934" s="3" t="s">
        <v>7</v>
      </c>
      <c r="C28934" s="4" t="n">
        <v>1404</v>
      </c>
      <c r="D28934" s="3" t="n">
        <v>6725</v>
      </c>
      <c r="E28934" s="3" t="n">
        <v>55981333</v>
      </c>
      <c r="F28934" s="3" t="n">
        <v>0</v>
      </c>
    </row>
    <row r="28935" customFormat="false" ht="18" hidden="false" customHeight="false" outlineLevel="0" collapsed="false">
      <c r="A28935" s="3" t="s">
        <v>28940</v>
      </c>
      <c r="B28935" s="3" t="s">
        <v>7</v>
      </c>
      <c r="C28935" s="4" t="n">
        <v>1404</v>
      </c>
      <c r="D28935" s="3" t="n">
        <v>3935</v>
      </c>
      <c r="E28935" s="3" t="n">
        <v>43962518</v>
      </c>
      <c r="F28935" s="3" t="n">
        <v>0</v>
      </c>
    </row>
    <row r="28936" customFormat="false" ht="18" hidden="false" customHeight="false" outlineLevel="0" collapsed="false">
      <c r="A28936" s="3" t="s">
        <v>28941</v>
      </c>
      <c r="B28936" s="3" t="s">
        <v>7</v>
      </c>
      <c r="C28936" s="4" t="n">
        <v>1404</v>
      </c>
      <c r="D28936" s="3" t="n">
        <v>4345</v>
      </c>
      <c r="E28936" s="3" t="n">
        <v>32287355</v>
      </c>
      <c r="F28936" s="3" t="n">
        <v>0</v>
      </c>
    </row>
    <row r="28937" customFormat="false" ht="18" hidden="false" customHeight="false" outlineLevel="0" collapsed="false">
      <c r="A28937" s="3" t="s">
        <v>28942</v>
      </c>
      <c r="B28937" s="3" t="s">
        <v>7</v>
      </c>
      <c r="C28937" s="4" t="n">
        <v>1404</v>
      </c>
      <c r="D28937" s="3" t="n">
        <v>8017</v>
      </c>
      <c r="E28937" s="3" t="n">
        <v>33344729</v>
      </c>
      <c r="F28937" s="3" t="n">
        <v>0</v>
      </c>
    </row>
    <row r="28938" customFormat="false" ht="18" hidden="false" customHeight="false" outlineLevel="0" collapsed="false">
      <c r="A28938" s="3" t="s">
        <v>28943</v>
      </c>
      <c r="B28938" s="3" t="s">
        <v>7</v>
      </c>
      <c r="C28938" s="4" t="n">
        <v>1404</v>
      </c>
      <c r="D28938" s="3" t="n">
        <v>3013</v>
      </c>
      <c r="E28938" s="3" t="n">
        <v>50606853</v>
      </c>
      <c r="F28938" s="3" t="n">
        <v>0</v>
      </c>
    </row>
    <row r="28939" customFormat="false" ht="18" hidden="false" customHeight="false" outlineLevel="0" collapsed="false">
      <c r="A28939" s="3" t="s">
        <v>28944</v>
      </c>
      <c r="B28939" s="3" t="s">
        <v>7</v>
      </c>
      <c r="C28939" s="4" t="n">
        <v>1404</v>
      </c>
      <c r="D28939" s="3" t="n">
        <v>3896</v>
      </c>
      <c r="E28939" s="3" t="n">
        <v>57699041</v>
      </c>
      <c r="F28939" s="3" t="n">
        <v>0</v>
      </c>
    </row>
    <row r="28940" customFormat="false" ht="18" hidden="false" customHeight="false" outlineLevel="0" collapsed="false">
      <c r="A28940" s="3" t="s">
        <v>28945</v>
      </c>
      <c r="B28940" s="3" t="s">
        <v>7</v>
      </c>
      <c r="C28940" s="4" t="n">
        <v>1404</v>
      </c>
      <c r="D28940" s="3" t="n">
        <v>5412</v>
      </c>
      <c r="E28940" s="3" t="n">
        <v>79257272</v>
      </c>
      <c r="F28940" s="3" t="n">
        <v>0</v>
      </c>
    </row>
    <row r="28941" customFormat="false" ht="18" hidden="false" customHeight="false" outlineLevel="0" collapsed="false">
      <c r="A28941" s="3" t="s">
        <v>28946</v>
      </c>
      <c r="B28941" s="3" t="s">
        <v>7</v>
      </c>
      <c r="C28941" s="4" t="n">
        <v>1404</v>
      </c>
      <c r="D28941" s="3" t="n">
        <v>3091</v>
      </c>
      <c r="E28941" s="3" t="n">
        <v>94513928</v>
      </c>
      <c r="F28941" s="3" t="n">
        <v>0</v>
      </c>
    </row>
    <row r="28942" customFormat="false" ht="18" hidden="false" customHeight="false" outlineLevel="0" collapsed="false">
      <c r="A28942" s="3" t="s">
        <v>28947</v>
      </c>
      <c r="B28942" s="3" t="s">
        <v>7</v>
      </c>
      <c r="C28942" s="4" t="n">
        <v>1404</v>
      </c>
      <c r="D28942" s="3" t="n">
        <v>1046</v>
      </c>
      <c r="E28942" s="3" t="n">
        <v>44021867</v>
      </c>
      <c r="F28942" s="3" t="n">
        <v>0</v>
      </c>
    </row>
    <row r="28943" customFormat="false" ht="18" hidden="false" customHeight="false" outlineLevel="0" collapsed="false">
      <c r="A28943" s="3" t="s">
        <v>28948</v>
      </c>
      <c r="B28943" s="3" t="s">
        <v>7</v>
      </c>
      <c r="C28943" s="4" t="n">
        <v>1404</v>
      </c>
      <c r="D28943" s="3" t="n">
        <v>6020</v>
      </c>
      <c r="E28943" s="3" t="n">
        <v>24215901</v>
      </c>
      <c r="F28943" s="3" t="n">
        <v>0</v>
      </c>
    </row>
    <row r="28944" customFormat="false" ht="18" hidden="false" customHeight="false" outlineLevel="0" collapsed="false">
      <c r="A28944" s="3" t="s">
        <v>28949</v>
      </c>
      <c r="B28944" s="3" t="s">
        <v>7</v>
      </c>
      <c r="C28944" s="4" t="n">
        <v>1404</v>
      </c>
      <c r="D28944" s="3" t="n">
        <v>8651</v>
      </c>
      <c r="E28944" s="3" t="n">
        <v>86849453</v>
      </c>
      <c r="F28944" s="3" t="n">
        <v>0</v>
      </c>
    </row>
    <row r="28945" customFormat="false" ht="18" hidden="false" customHeight="false" outlineLevel="0" collapsed="false">
      <c r="A28945" s="3" t="s">
        <v>28950</v>
      </c>
      <c r="B28945" s="3" t="s">
        <v>7</v>
      </c>
      <c r="C28945" s="4" t="n">
        <v>1404</v>
      </c>
      <c r="D28945" s="3" t="n">
        <v>1698</v>
      </c>
      <c r="E28945" s="3" t="n">
        <v>63196282</v>
      </c>
      <c r="F28945" s="3" t="n">
        <v>0</v>
      </c>
    </row>
    <row r="28946" customFormat="false" ht="18" hidden="false" customHeight="false" outlineLevel="0" collapsed="false">
      <c r="A28946" s="3" t="s">
        <v>28951</v>
      </c>
      <c r="B28946" s="3" t="s">
        <v>7</v>
      </c>
      <c r="C28946" s="4" t="n">
        <v>1404</v>
      </c>
      <c r="D28946" s="3" t="n">
        <v>9258</v>
      </c>
      <c r="E28946" s="3" t="n">
        <v>65220600</v>
      </c>
      <c r="F28946" s="3" t="n">
        <v>0</v>
      </c>
    </row>
    <row r="28947" customFormat="false" ht="18" hidden="false" customHeight="false" outlineLevel="0" collapsed="false">
      <c r="A28947" s="3" t="s">
        <v>28952</v>
      </c>
      <c r="B28947" s="3" t="s">
        <v>7</v>
      </c>
      <c r="C28947" s="4" t="n">
        <v>1404</v>
      </c>
      <c r="D28947" s="3" t="n">
        <v>3806</v>
      </c>
      <c r="E28947" s="3" t="n">
        <v>22779899</v>
      </c>
      <c r="F28947" s="3" t="n">
        <v>0</v>
      </c>
    </row>
    <row r="28948" customFormat="false" ht="18" hidden="false" customHeight="false" outlineLevel="0" collapsed="false">
      <c r="A28948" s="3" t="s">
        <v>28953</v>
      </c>
      <c r="B28948" s="3" t="s">
        <v>7</v>
      </c>
      <c r="C28948" s="4" t="n">
        <v>1404</v>
      </c>
      <c r="D28948" s="3" t="n">
        <v>5572</v>
      </c>
      <c r="E28948" s="3" t="n">
        <v>26899532</v>
      </c>
      <c r="F28948" s="3" t="n">
        <v>0</v>
      </c>
    </row>
    <row r="28949" customFormat="false" ht="18" hidden="false" customHeight="false" outlineLevel="0" collapsed="false">
      <c r="A28949" s="3" t="s">
        <v>28954</v>
      </c>
      <c r="B28949" s="3" t="s">
        <v>7</v>
      </c>
      <c r="C28949" s="4" t="n">
        <v>1404</v>
      </c>
      <c r="D28949" s="3" t="n">
        <v>2573</v>
      </c>
      <c r="E28949" s="3" t="n">
        <v>66429961</v>
      </c>
      <c r="F28949" s="3" t="n">
        <v>0</v>
      </c>
    </row>
    <row r="28950" customFormat="false" ht="18" hidden="false" customHeight="false" outlineLevel="0" collapsed="false">
      <c r="A28950" s="3" t="s">
        <v>28955</v>
      </c>
      <c r="B28950" s="3" t="s">
        <v>7</v>
      </c>
      <c r="C28950" s="4" t="n">
        <v>1404</v>
      </c>
      <c r="D28950" s="3" t="n">
        <v>1407</v>
      </c>
      <c r="E28950" s="3" t="n">
        <v>86088891</v>
      </c>
      <c r="F28950" s="3" t="n">
        <v>0</v>
      </c>
    </row>
    <row r="28951" customFormat="false" ht="18" hidden="false" customHeight="false" outlineLevel="0" collapsed="false">
      <c r="A28951" s="3" t="s">
        <v>28956</v>
      </c>
      <c r="B28951" s="3" t="s">
        <v>7</v>
      </c>
      <c r="C28951" s="4" t="n">
        <v>1404</v>
      </c>
      <c r="D28951" s="3" t="n">
        <v>4804</v>
      </c>
      <c r="E28951" s="3" t="n">
        <v>97318216</v>
      </c>
      <c r="F28951" s="3" t="n">
        <v>0</v>
      </c>
    </row>
    <row r="28952" customFormat="false" ht="18" hidden="false" customHeight="false" outlineLevel="0" collapsed="false">
      <c r="A28952" s="3" t="s">
        <v>28957</v>
      </c>
      <c r="B28952" s="3" t="s">
        <v>7</v>
      </c>
      <c r="C28952" s="4" t="n">
        <v>1404</v>
      </c>
      <c r="D28952" s="3" t="n">
        <v>7584</v>
      </c>
      <c r="E28952" s="3" t="n">
        <v>86118921</v>
      </c>
      <c r="F28952" s="3" t="n">
        <v>0</v>
      </c>
    </row>
    <row r="28953" customFormat="false" ht="18" hidden="false" customHeight="false" outlineLevel="0" collapsed="false">
      <c r="A28953" s="3" t="s">
        <v>28958</v>
      </c>
      <c r="B28953" s="3" t="s">
        <v>7</v>
      </c>
      <c r="C28953" s="4" t="n">
        <v>1404</v>
      </c>
      <c r="D28953" s="3" t="n">
        <v>5964</v>
      </c>
      <c r="E28953" s="3" t="n">
        <v>41181863</v>
      </c>
      <c r="F28953" s="3" t="n">
        <v>0</v>
      </c>
    </row>
    <row r="28954" customFormat="false" ht="18" hidden="false" customHeight="false" outlineLevel="0" collapsed="false">
      <c r="A28954" s="3" t="s">
        <v>28959</v>
      </c>
      <c r="B28954" s="3" t="s">
        <v>7</v>
      </c>
      <c r="C28954" s="4" t="n">
        <v>1404</v>
      </c>
      <c r="D28954" s="3" t="n">
        <v>4983</v>
      </c>
      <c r="E28954" s="3" t="n">
        <v>88137914</v>
      </c>
      <c r="F28954" s="3" t="n">
        <v>0</v>
      </c>
    </row>
    <row r="28955" customFormat="false" ht="18" hidden="false" customHeight="false" outlineLevel="0" collapsed="false">
      <c r="A28955" s="3" t="s">
        <v>28960</v>
      </c>
      <c r="B28955" s="3" t="s">
        <v>7</v>
      </c>
      <c r="C28955" s="4" t="n">
        <v>1404</v>
      </c>
      <c r="D28955" s="3" t="n">
        <v>7554</v>
      </c>
      <c r="E28955" s="3" t="n">
        <v>53615154</v>
      </c>
      <c r="F28955" s="3" t="n">
        <v>0</v>
      </c>
    </row>
    <row r="28956" customFormat="false" ht="18" hidden="false" customHeight="false" outlineLevel="0" collapsed="false">
      <c r="A28956" s="3" t="s">
        <v>28961</v>
      </c>
      <c r="B28956" s="3" t="s">
        <v>7</v>
      </c>
      <c r="C28956" s="4" t="n">
        <v>1404</v>
      </c>
      <c r="D28956" s="3" t="n">
        <v>1050</v>
      </c>
      <c r="E28956" s="3" t="n">
        <v>80321102</v>
      </c>
      <c r="F28956" s="3" t="n">
        <v>0</v>
      </c>
    </row>
    <row r="28957" customFormat="false" ht="18" hidden="false" customHeight="false" outlineLevel="0" collapsed="false">
      <c r="A28957" s="3" t="s">
        <v>28962</v>
      </c>
      <c r="B28957" s="3" t="s">
        <v>7</v>
      </c>
      <c r="C28957" s="4" t="n">
        <v>1404</v>
      </c>
      <c r="D28957" s="3" t="n">
        <v>6702</v>
      </c>
      <c r="E28957" s="3" t="n">
        <v>81611827</v>
      </c>
      <c r="F28957" s="3" t="n">
        <v>0</v>
      </c>
    </row>
    <row r="28958" customFormat="false" ht="18" hidden="false" customHeight="false" outlineLevel="0" collapsed="false">
      <c r="A28958" s="3" t="s">
        <v>28963</v>
      </c>
      <c r="B28958" s="3" t="s">
        <v>7</v>
      </c>
      <c r="C28958" s="4" t="n">
        <v>1404</v>
      </c>
      <c r="D28958" s="3" t="n">
        <v>6759</v>
      </c>
      <c r="E28958" s="3" t="n">
        <v>50995192</v>
      </c>
      <c r="F28958" s="3" t="n">
        <v>0</v>
      </c>
    </row>
    <row r="28959" customFormat="false" ht="18" hidden="false" customHeight="false" outlineLevel="0" collapsed="false">
      <c r="A28959" s="3" t="s">
        <v>28964</v>
      </c>
      <c r="B28959" s="3" t="s">
        <v>7</v>
      </c>
      <c r="C28959" s="4" t="n">
        <v>1404</v>
      </c>
      <c r="D28959" s="3" t="n">
        <v>3079</v>
      </c>
      <c r="E28959" s="3" t="n">
        <v>81131197</v>
      </c>
      <c r="F28959" s="3" t="n">
        <v>0</v>
      </c>
    </row>
    <row r="28960" customFormat="false" ht="18" hidden="false" customHeight="false" outlineLevel="0" collapsed="false">
      <c r="A28960" s="3" t="s">
        <v>28965</v>
      </c>
      <c r="B28960" s="3" t="s">
        <v>7</v>
      </c>
      <c r="C28960" s="4" t="n">
        <v>1404</v>
      </c>
      <c r="D28960" s="3" t="n">
        <v>2137</v>
      </c>
      <c r="E28960" s="3" t="n">
        <v>59011308</v>
      </c>
      <c r="F28960" s="3" t="n">
        <v>0</v>
      </c>
    </row>
    <row r="28961" customFormat="false" ht="18" hidden="false" customHeight="false" outlineLevel="0" collapsed="false">
      <c r="A28961" s="3" t="s">
        <v>28966</v>
      </c>
      <c r="B28961" s="3" t="s">
        <v>7</v>
      </c>
      <c r="C28961" s="4" t="n">
        <v>1404</v>
      </c>
      <c r="D28961" s="3" t="n">
        <v>2445</v>
      </c>
      <c r="E28961" s="3" t="n">
        <v>53469411</v>
      </c>
      <c r="F28961" s="3" t="n">
        <v>0</v>
      </c>
    </row>
    <row r="28962" customFormat="false" ht="18" hidden="false" customHeight="false" outlineLevel="0" collapsed="false">
      <c r="A28962" s="3" t="s">
        <v>28967</v>
      </c>
      <c r="B28962" s="3" t="s">
        <v>7</v>
      </c>
      <c r="C28962" s="4" t="n">
        <v>1404</v>
      </c>
      <c r="D28962" s="3" t="n">
        <v>5994</v>
      </c>
      <c r="E28962" s="3" t="n">
        <v>59812047</v>
      </c>
      <c r="F28962" s="3" t="n">
        <v>0</v>
      </c>
    </row>
    <row r="28963" customFormat="false" ht="18" hidden="false" customHeight="false" outlineLevel="0" collapsed="false">
      <c r="A28963" s="3" t="s">
        <v>28968</v>
      </c>
      <c r="B28963" s="3" t="s">
        <v>7</v>
      </c>
      <c r="C28963" s="4" t="n">
        <v>1404</v>
      </c>
      <c r="D28963" s="3" t="n">
        <v>1933</v>
      </c>
      <c r="E28963" s="3" t="n">
        <v>16981185</v>
      </c>
      <c r="F28963" s="3" t="n">
        <v>0</v>
      </c>
    </row>
    <row r="28964" customFormat="false" ht="18" hidden="false" customHeight="false" outlineLevel="0" collapsed="false">
      <c r="A28964" s="3" t="s">
        <v>28969</v>
      </c>
      <c r="B28964" s="3" t="s">
        <v>7</v>
      </c>
      <c r="C28964" s="4" t="n">
        <v>1404</v>
      </c>
      <c r="D28964" s="3" t="n">
        <v>7543</v>
      </c>
      <c r="E28964" s="3" t="n">
        <v>92192124</v>
      </c>
      <c r="F28964" s="3" t="n">
        <v>0</v>
      </c>
    </row>
    <row r="28965" customFormat="false" ht="18" hidden="false" customHeight="false" outlineLevel="0" collapsed="false">
      <c r="A28965" s="3" t="s">
        <v>28970</v>
      </c>
      <c r="B28965" s="3" t="s">
        <v>7</v>
      </c>
      <c r="C28965" s="4" t="n">
        <v>1404</v>
      </c>
      <c r="D28965" s="3" t="n">
        <v>7018</v>
      </c>
      <c r="E28965" s="3" t="n">
        <v>55540824</v>
      </c>
      <c r="F28965" s="3" t="n">
        <v>0</v>
      </c>
    </row>
    <row r="28966" customFormat="false" ht="18" hidden="false" customHeight="false" outlineLevel="0" collapsed="false">
      <c r="A28966" s="3" t="s">
        <v>28971</v>
      </c>
      <c r="B28966" s="3" t="s">
        <v>7</v>
      </c>
      <c r="C28966" s="4" t="n">
        <v>1404</v>
      </c>
      <c r="D28966" s="3" t="n">
        <v>9051</v>
      </c>
      <c r="E28966" s="3" t="n">
        <v>32731655</v>
      </c>
      <c r="F28966" s="3" t="n">
        <v>0</v>
      </c>
    </row>
    <row r="28967" customFormat="false" ht="18" hidden="false" customHeight="false" outlineLevel="0" collapsed="false">
      <c r="A28967" s="3" t="s">
        <v>28972</v>
      </c>
      <c r="B28967" s="3" t="s">
        <v>7</v>
      </c>
      <c r="C28967" s="4" t="n">
        <v>1404</v>
      </c>
      <c r="D28967" s="3" t="n">
        <v>5576</v>
      </c>
      <c r="E28967" s="3" t="n">
        <v>25683134</v>
      </c>
      <c r="F28967" s="3" t="n">
        <v>0</v>
      </c>
    </row>
    <row r="28968" customFormat="false" ht="18" hidden="false" customHeight="false" outlineLevel="0" collapsed="false">
      <c r="A28968" s="3" t="s">
        <v>28973</v>
      </c>
      <c r="B28968" s="3" t="s">
        <v>7</v>
      </c>
      <c r="C28968" s="4" t="n">
        <v>1404</v>
      </c>
      <c r="D28968" s="3" t="n">
        <v>4634</v>
      </c>
      <c r="E28968" s="3" t="n">
        <v>22242566</v>
      </c>
      <c r="F28968" s="3" t="n">
        <v>0</v>
      </c>
    </row>
    <row r="28969" customFormat="false" ht="18" hidden="false" customHeight="false" outlineLevel="0" collapsed="false">
      <c r="A28969" s="3" t="s">
        <v>28974</v>
      </c>
      <c r="B28969" s="3" t="s">
        <v>7</v>
      </c>
      <c r="C28969" s="4" t="n">
        <v>1404</v>
      </c>
      <c r="D28969" s="3" t="n">
        <v>8309</v>
      </c>
      <c r="E28969" s="3" t="n">
        <v>93412365</v>
      </c>
      <c r="F28969" s="3" t="n">
        <v>0</v>
      </c>
    </row>
    <row r="28970" customFormat="false" ht="18" hidden="false" customHeight="false" outlineLevel="0" collapsed="false">
      <c r="A28970" s="3" t="s">
        <v>28975</v>
      </c>
      <c r="B28970" s="3" t="s">
        <v>7</v>
      </c>
      <c r="C28970" s="4" t="n">
        <v>1404</v>
      </c>
      <c r="D28970" s="3" t="n">
        <v>6104</v>
      </c>
      <c r="E28970" s="3" t="n">
        <v>37122718</v>
      </c>
      <c r="F28970" s="3" t="n">
        <v>0</v>
      </c>
    </row>
    <row r="28971" customFormat="false" ht="18" hidden="false" customHeight="false" outlineLevel="0" collapsed="false">
      <c r="A28971" s="3" t="s">
        <v>28976</v>
      </c>
      <c r="B28971" s="3" t="s">
        <v>7</v>
      </c>
      <c r="C28971" s="4" t="n">
        <v>1404</v>
      </c>
      <c r="D28971" s="3" t="n">
        <v>6258</v>
      </c>
      <c r="E28971" s="3" t="n">
        <v>39363504</v>
      </c>
      <c r="F28971" s="3" t="n">
        <v>0</v>
      </c>
    </row>
    <row r="28972" customFormat="false" ht="18" hidden="false" customHeight="false" outlineLevel="0" collapsed="false">
      <c r="A28972" s="3" t="s">
        <v>28977</v>
      </c>
      <c r="B28972" s="3" t="s">
        <v>7</v>
      </c>
      <c r="C28972" s="4" t="n">
        <v>1404</v>
      </c>
      <c r="D28972" s="3" t="n">
        <v>6423</v>
      </c>
      <c r="E28972" s="3" t="n">
        <v>39251335</v>
      </c>
      <c r="F28972" s="3" t="n">
        <v>0</v>
      </c>
    </row>
    <row r="28973" customFormat="false" ht="18" hidden="false" customHeight="false" outlineLevel="0" collapsed="false">
      <c r="A28973" s="3" t="s">
        <v>28978</v>
      </c>
      <c r="B28973" s="3" t="s">
        <v>7</v>
      </c>
      <c r="C28973" s="4" t="n">
        <v>1404</v>
      </c>
      <c r="D28973" s="3" t="n">
        <v>3067</v>
      </c>
      <c r="E28973" s="3" t="n">
        <v>27244350</v>
      </c>
      <c r="F28973" s="3" t="n">
        <v>0</v>
      </c>
    </row>
    <row r="28974" customFormat="false" ht="18" hidden="false" customHeight="false" outlineLevel="0" collapsed="false">
      <c r="A28974" s="3" t="s">
        <v>28979</v>
      </c>
      <c r="B28974" s="3" t="s">
        <v>7</v>
      </c>
      <c r="C28974" s="4" t="n">
        <v>1404</v>
      </c>
      <c r="D28974" s="3" t="n">
        <v>6837</v>
      </c>
      <c r="E28974" s="3" t="n">
        <v>31349167</v>
      </c>
      <c r="F28974" s="3" t="n">
        <v>0</v>
      </c>
    </row>
    <row r="28975" customFormat="false" ht="18" hidden="false" customHeight="false" outlineLevel="0" collapsed="false">
      <c r="A28975" s="3" t="s">
        <v>28980</v>
      </c>
      <c r="B28975" s="3" t="s">
        <v>7</v>
      </c>
      <c r="C28975" s="4" t="n">
        <v>1404</v>
      </c>
      <c r="D28975" s="3" t="n">
        <v>4514</v>
      </c>
      <c r="E28975" s="3" t="n">
        <v>80030561</v>
      </c>
      <c r="F28975" s="3" t="n">
        <v>0</v>
      </c>
    </row>
    <row r="28976" customFormat="false" ht="18" hidden="false" customHeight="false" outlineLevel="0" collapsed="false">
      <c r="A28976" s="3" t="s">
        <v>28981</v>
      </c>
      <c r="B28976" s="3" t="s">
        <v>7</v>
      </c>
      <c r="C28976" s="4" t="n">
        <v>1404</v>
      </c>
      <c r="D28976" s="3" t="n">
        <v>1969</v>
      </c>
      <c r="E28976" s="3" t="n">
        <v>28354285</v>
      </c>
      <c r="F28976" s="3" t="n">
        <v>0</v>
      </c>
    </row>
    <row r="28977" customFormat="false" ht="18" hidden="false" customHeight="false" outlineLevel="0" collapsed="false">
      <c r="A28977" s="3" t="s">
        <v>28982</v>
      </c>
      <c r="B28977" s="3" t="s">
        <v>7</v>
      </c>
      <c r="C28977" s="4" t="n">
        <v>1404</v>
      </c>
      <c r="D28977" s="3" t="n">
        <v>6092</v>
      </c>
      <c r="E28977" s="3" t="n">
        <v>90522798</v>
      </c>
      <c r="F28977" s="3" t="n">
        <v>0</v>
      </c>
    </row>
    <row r="28978" customFormat="false" ht="18" hidden="false" customHeight="false" outlineLevel="0" collapsed="false">
      <c r="A28978" s="3" t="s">
        <v>28983</v>
      </c>
      <c r="B28978" s="3" t="s">
        <v>7</v>
      </c>
      <c r="C28978" s="4" t="n">
        <v>1404</v>
      </c>
      <c r="D28978" s="3" t="n">
        <v>2694</v>
      </c>
      <c r="E28978" s="3" t="n">
        <v>59643373</v>
      </c>
      <c r="F28978" s="3" t="n">
        <v>0</v>
      </c>
    </row>
    <row r="28979" customFormat="false" ht="18" hidden="false" customHeight="false" outlineLevel="0" collapsed="false">
      <c r="A28979" s="3" t="s">
        <v>28984</v>
      </c>
      <c r="B28979" s="3" t="s">
        <v>7</v>
      </c>
      <c r="C28979" s="4" t="n">
        <v>1404</v>
      </c>
      <c r="D28979" s="3" t="n">
        <v>5957</v>
      </c>
      <c r="E28979" s="3" t="n">
        <v>67079827</v>
      </c>
      <c r="F28979" s="3" t="n">
        <v>0</v>
      </c>
    </row>
    <row r="28980" customFormat="false" ht="18" hidden="false" customHeight="false" outlineLevel="0" collapsed="false">
      <c r="A28980" s="3" t="s">
        <v>28985</v>
      </c>
      <c r="B28980" s="3" t="s">
        <v>7</v>
      </c>
      <c r="C28980" s="4" t="n">
        <v>1404</v>
      </c>
      <c r="D28980" s="3" t="n">
        <v>3045</v>
      </c>
      <c r="E28980" s="3" t="n">
        <v>92697602</v>
      </c>
      <c r="F28980" s="3" t="n">
        <v>0</v>
      </c>
    </row>
    <row r="28981" customFormat="false" ht="18" hidden="false" customHeight="false" outlineLevel="0" collapsed="false">
      <c r="A28981" s="3" t="s">
        <v>28986</v>
      </c>
      <c r="B28981" s="3" t="s">
        <v>7</v>
      </c>
      <c r="C28981" s="4" t="n">
        <v>1404</v>
      </c>
      <c r="D28981" s="3" t="n">
        <v>1463</v>
      </c>
      <c r="E28981" s="3" t="n">
        <v>47964202</v>
      </c>
      <c r="F28981" s="3" t="n">
        <v>0</v>
      </c>
    </row>
    <row r="28982" customFormat="false" ht="18" hidden="false" customHeight="false" outlineLevel="0" collapsed="false">
      <c r="A28982" s="3" t="s">
        <v>28987</v>
      </c>
      <c r="B28982" s="3" t="s">
        <v>7</v>
      </c>
      <c r="C28982" s="4" t="n">
        <v>1404</v>
      </c>
      <c r="D28982" s="3" t="n">
        <v>5340</v>
      </c>
      <c r="E28982" s="3" t="n">
        <v>30116531</v>
      </c>
      <c r="F28982" s="3" t="n">
        <v>0</v>
      </c>
    </row>
    <row r="28983" customFormat="false" ht="18" hidden="false" customHeight="false" outlineLevel="0" collapsed="false">
      <c r="A28983" s="3" t="s">
        <v>28988</v>
      </c>
      <c r="B28983" s="3" t="s">
        <v>7</v>
      </c>
      <c r="C28983" s="4" t="n">
        <v>1404</v>
      </c>
      <c r="D28983" s="3" t="n">
        <v>4077</v>
      </c>
      <c r="E28983" s="3" t="n">
        <v>99996287</v>
      </c>
      <c r="F28983" s="3" t="n">
        <v>0</v>
      </c>
    </row>
    <row r="28984" customFormat="false" ht="18" hidden="false" customHeight="false" outlineLevel="0" collapsed="false">
      <c r="A28984" s="3" t="s">
        <v>28989</v>
      </c>
      <c r="B28984" s="3" t="s">
        <v>7</v>
      </c>
      <c r="C28984" s="4" t="n">
        <v>1404</v>
      </c>
      <c r="D28984" s="3" t="n">
        <v>3383</v>
      </c>
      <c r="E28984" s="3" t="n">
        <v>90955201</v>
      </c>
      <c r="F28984" s="3" t="n">
        <v>0</v>
      </c>
    </row>
    <row r="28985" customFormat="false" ht="18" hidden="false" customHeight="false" outlineLevel="0" collapsed="false">
      <c r="A28985" s="3" t="s">
        <v>28990</v>
      </c>
      <c r="B28985" s="3" t="s">
        <v>7</v>
      </c>
      <c r="C28985" s="4" t="n">
        <v>1404</v>
      </c>
      <c r="D28985" s="3" t="n">
        <v>8035</v>
      </c>
      <c r="E28985" s="3" t="n">
        <v>30827270</v>
      </c>
      <c r="F28985" s="3" t="n">
        <v>0</v>
      </c>
    </row>
    <row r="28986" customFormat="false" ht="18" hidden="false" customHeight="false" outlineLevel="0" collapsed="false">
      <c r="A28986" s="3" t="s">
        <v>28991</v>
      </c>
      <c r="B28986" s="3" t="s">
        <v>7</v>
      </c>
      <c r="C28986" s="4" t="n">
        <v>1404</v>
      </c>
      <c r="D28986" s="3" t="n">
        <v>5823</v>
      </c>
      <c r="E28986" s="3" t="n">
        <v>15495947</v>
      </c>
      <c r="F28986" s="3" t="n">
        <v>0</v>
      </c>
    </row>
    <row r="28987" customFormat="false" ht="18" hidden="false" customHeight="false" outlineLevel="0" collapsed="false">
      <c r="A28987" s="3" t="s">
        <v>28992</v>
      </c>
      <c r="B28987" s="3" t="s">
        <v>7</v>
      </c>
      <c r="C28987" s="4" t="n">
        <v>1404</v>
      </c>
      <c r="D28987" s="3" t="n">
        <v>5083</v>
      </c>
      <c r="E28987" s="3" t="n">
        <v>14327725</v>
      </c>
      <c r="F28987" s="3" t="n">
        <v>0</v>
      </c>
    </row>
    <row r="28988" customFormat="false" ht="18" hidden="false" customHeight="false" outlineLevel="0" collapsed="false">
      <c r="A28988" s="3" t="s">
        <v>28993</v>
      </c>
      <c r="B28988" s="3" t="s">
        <v>7</v>
      </c>
      <c r="C28988" s="4" t="n">
        <v>1404</v>
      </c>
      <c r="D28988" s="3" t="n">
        <v>5833</v>
      </c>
      <c r="E28988" s="3" t="n">
        <v>88940196</v>
      </c>
      <c r="F28988" s="3" t="n">
        <v>0</v>
      </c>
    </row>
    <row r="28989" customFormat="false" ht="18" hidden="false" customHeight="false" outlineLevel="0" collapsed="false">
      <c r="A28989" s="3" t="s">
        <v>28994</v>
      </c>
      <c r="B28989" s="3" t="s">
        <v>7</v>
      </c>
      <c r="C28989" s="4" t="n">
        <v>1404</v>
      </c>
      <c r="D28989" s="3" t="n">
        <v>3335</v>
      </c>
      <c r="E28989" s="3" t="n">
        <v>27057625</v>
      </c>
      <c r="F28989" s="3" t="n">
        <v>0</v>
      </c>
    </row>
    <row r="28990" customFormat="false" ht="18" hidden="false" customHeight="false" outlineLevel="0" collapsed="false">
      <c r="A28990" s="3" t="s">
        <v>28995</v>
      </c>
      <c r="B28990" s="3" t="s">
        <v>7</v>
      </c>
      <c r="C28990" s="4" t="n">
        <v>1404</v>
      </c>
      <c r="D28990" s="3" t="n">
        <v>3688</v>
      </c>
      <c r="E28990" s="3" t="n">
        <v>28740876</v>
      </c>
      <c r="F28990" s="3" t="n">
        <v>0</v>
      </c>
    </row>
    <row r="28991" customFormat="false" ht="18" hidden="false" customHeight="false" outlineLevel="0" collapsed="false">
      <c r="A28991" s="3" t="s">
        <v>28996</v>
      </c>
      <c r="B28991" s="3" t="s">
        <v>7</v>
      </c>
      <c r="C28991" s="4" t="n">
        <v>1404</v>
      </c>
      <c r="D28991" s="3" t="n">
        <v>9983</v>
      </c>
      <c r="E28991" s="3" t="n">
        <v>90363717</v>
      </c>
      <c r="F28991" s="3" t="n">
        <v>0</v>
      </c>
    </row>
    <row r="28992" customFormat="false" ht="18" hidden="false" customHeight="false" outlineLevel="0" collapsed="false">
      <c r="A28992" s="3" t="s">
        <v>28997</v>
      </c>
      <c r="B28992" s="3" t="s">
        <v>7</v>
      </c>
      <c r="C28992" s="4" t="n">
        <v>1404</v>
      </c>
      <c r="D28992" s="3" t="n">
        <v>3406</v>
      </c>
      <c r="E28992" s="3" t="n">
        <v>88299728</v>
      </c>
      <c r="F28992" s="3" t="n">
        <v>0</v>
      </c>
    </row>
    <row r="28993" customFormat="false" ht="18" hidden="false" customHeight="false" outlineLevel="0" collapsed="false">
      <c r="A28993" s="3" t="s">
        <v>28998</v>
      </c>
      <c r="B28993" s="3" t="s">
        <v>7</v>
      </c>
      <c r="C28993" s="4" t="n">
        <v>1404</v>
      </c>
      <c r="D28993" s="3" t="n">
        <v>7231</v>
      </c>
      <c r="E28993" s="3" t="n">
        <v>52010905</v>
      </c>
      <c r="F28993" s="3" t="n">
        <v>0</v>
      </c>
    </row>
    <row r="28994" customFormat="false" ht="18" hidden="false" customHeight="false" outlineLevel="0" collapsed="false">
      <c r="A28994" s="3" t="s">
        <v>28999</v>
      </c>
      <c r="B28994" s="3" t="s">
        <v>7</v>
      </c>
      <c r="C28994" s="4" t="n">
        <v>1404</v>
      </c>
      <c r="D28994" s="3" t="n">
        <v>2436</v>
      </c>
      <c r="E28994" s="3" t="n">
        <v>33070675</v>
      </c>
      <c r="F28994" s="3" t="n">
        <v>0</v>
      </c>
    </row>
    <row r="28995" customFormat="false" ht="18" hidden="false" customHeight="false" outlineLevel="0" collapsed="false">
      <c r="A28995" s="3" t="s">
        <v>29000</v>
      </c>
      <c r="B28995" s="3" t="s">
        <v>7</v>
      </c>
      <c r="C28995" s="4" t="n">
        <v>1404</v>
      </c>
      <c r="D28995" s="3" t="n">
        <v>8875</v>
      </c>
      <c r="E28995" s="3" t="n">
        <v>75867653</v>
      </c>
      <c r="F28995" s="3" t="n">
        <v>0</v>
      </c>
    </row>
    <row r="28996" customFormat="false" ht="18" hidden="false" customHeight="false" outlineLevel="0" collapsed="false">
      <c r="A28996" s="3" t="s">
        <v>29001</v>
      </c>
      <c r="B28996" s="3" t="s">
        <v>7</v>
      </c>
      <c r="C28996" s="4" t="n">
        <v>1404</v>
      </c>
      <c r="D28996" s="3" t="n">
        <v>3959</v>
      </c>
      <c r="E28996" s="3" t="n">
        <v>37365956</v>
      </c>
      <c r="F28996" s="3" t="n">
        <v>0</v>
      </c>
    </row>
    <row r="28997" customFormat="false" ht="18" hidden="false" customHeight="false" outlineLevel="0" collapsed="false">
      <c r="A28997" s="3" t="s">
        <v>29002</v>
      </c>
      <c r="B28997" s="3" t="s">
        <v>7</v>
      </c>
      <c r="C28997" s="4" t="n">
        <v>1404</v>
      </c>
      <c r="D28997" s="3" t="n">
        <v>5728</v>
      </c>
      <c r="E28997" s="3" t="n">
        <v>42541897</v>
      </c>
      <c r="F28997" s="3" t="n">
        <v>0</v>
      </c>
    </row>
    <row r="28998" customFormat="false" ht="18" hidden="false" customHeight="false" outlineLevel="0" collapsed="false">
      <c r="A28998" s="3" t="s">
        <v>29003</v>
      </c>
      <c r="B28998" s="3" t="s">
        <v>7</v>
      </c>
      <c r="C28998" s="4" t="n">
        <v>1404</v>
      </c>
      <c r="D28998" s="3" t="n">
        <v>1845</v>
      </c>
      <c r="E28998" s="3" t="n">
        <v>65708696</v>
      </c>
      <c r="F28998" s="3" t="n">
        <v>0</v>
      </c>
    </row>
    <row r="28999" customFormat="false" ht="18" hidden="false" customHeight="false" outlineLevel="0" collapsed="false">
      <c r="A28999" s="3" t="s">
        <v>29004</v>
      </c>
      <c r="B28999" s="3" t="s">
        <v>7</v>
      </c>
      <c r="C28999" s="4" t="n">
        <v>1404</v>
      </c>
      <c r="D28999" s="3" t="n">
        <v>5261</v>
      </c>
      <c r="E28999" s="3" t="n">
        <v>50065843</v>
      </c>
      <c r="F28999" s="3" t="n">
        <v>0</v>
      </c>
    </row>
    <row r="29000" customFormat="false" ht="18" hidden="false" customHeight="false" outlineLevel="0" collapsed="false">
      <c r="A29000" s="3" t="s">
        <v>29005</v>
      </c>
      <c r="B29000" s="3" t="s">
        <v>7</v>
      </c>
      <c r="C29000" s="4" t="n">
        <v>1404</v>
      </c>
      <c r="D29000" s="3" t="n">
        <v>1909</v>
      </c>
      <c r="E29000" s="3" t="n">
        <v>60211094</v>
      </c>
      <c r="F29000" s="3" t="n">
        <v>0</v>
      </c>
    </row>
    <row r="29001" customFormat="false" ht="18" hidden="false" customHeight="false" outlineLevel="0" collapsed="false">
      <c r="A29001" s="3" t="s">
        <v>29006</v>
      </c>
      <c r="B29001" s="3" t="s">
        <v>7</v>
      </c>
      <c r="C29001" s="4" t="n">
        <v>1404</v>
      </c>
      <c r="D29001" s="3" t="n">
        <v>4768</v>
      </c>
      <c r="E29001" s="3" t="n">
        <v>43668337</v>
      </c>
      <c r="F29001" s="3" t="n">
        <v>0</v>
      </c>
    </row>
    <row r="29002" customFormat="false" ht="18" hidden="false" customHeight="false" outlineLevel="0" collapsed="false">
      <c r="A29002" s="3" t="s">
        <v>29007</v>
      </c>
      <c r="B29002" s="3" t="s">
        <v>7</v>
      </c>
      <c r="C29002" s="4" t="n">
        <v>1404</v>
      </c>
      <c r="D29002" s="3" t="n">
        <v>8924</v>
      </c>
      <c r="E29002" s="3" t="n">
        <v>61258035</v>
      </c>
      <c r="F29002" s="3" t="n">
        <v>0</v>
      </c>
    </row>
    <row r="29003" customFormat="false" ht="18" hidden="false" customHeight="false" outlineLevel="0" collapsed="false">
      <c r="A29003" s="3" t="s">
        <v>29008</v>
      </c>
      <c r="B29003" s="3" t="s">
        <v>7</v>
      </c>
      <c r="C29003" s="4" t="n">
        <v>1404</v>
      </c>
      <c r="D29003" s="3" t="n">
        <v>4787</v>
      </c>
      <c r="E29003" s="3" t="n">
        <v>69630952</v>
      </c>
      <c r="F29003" s="3" t="n">
        <v>0</v>
      </c>
    </row>
    <row r="29004" customFormat="false" ht="18" hidden="false" customHeight="false" outlineLevel="0" collapsed="false">
      <c r="A29004" s="3" t="s">
        <v>29009</v>
      </c>
      <c r="B29004" s="3" t="s">
        <v>7</v>
      </c>
      <c r="C29004" s="4" t="n">
        <v>1404</v>
      </c>
      <c r="D29004" s="3" t="n">
        <v>9356</v>
      </c>
      <c r="E29004" s="3" t="n">
        <v>40713019</v>
      </c>
      <c r="F29004" s="3" t="n">
        <v>0</v>
      </c>
    </row>
    <row r="29005" customFormat="false" ht="18" hidden="false" customHeight="false" outlineLevel="0" collapsed="false">
      <c r="A29005" s="3" t="s">
        <v>29010</v>
      </c>
      <c r="B29005" s="3" t="s">
        <v>7</v>
      </c>
      <c r="C29005" s="4" t="n">
        <v>1404</v>
      </c>
      <c r="D29005" s="3" t="n">
        <v>3318</v>
      </c>
      <c r="E29005" s="3" t="n">
        <v>53408561</v>
      </c>
      <c r="F29005" s="3" t="n">
        <v>0</v>
      </c>
    </row>
    <row r="29006" customFormat="false" ht="18" hidden="false" customHeight="false" outlineLevel="0" collapsed="false">
      <c r="A29006" s="3" t="s">
        <v>29011</v>
      </c>
      <c r="B29006" s="3" t="s">
        <v>7</v>
      </c>
      <c r="C29006" s="4" t="n">
        <v>1404</v>
      </c>
      <c r="D29006" s="3" t="n">
        <v>7379</v>
      </c>
      <c r="E29006" s="3" t="n">
        <v>52639740</v>
      </c>
      <c r="F29006" s="3" t="n">
        <v>0</v>
      </c>
    </row>
    <row r="29007" customFormat="false" ht="18" hidden="false" customHeight="false" outlineLevel="0" collapsed="false">
      <c r="A29007" s="3" t="s">
        <v>29012</v>
      </c>
      <c r="B29007" s="3" t="s">
        <v>7</v>
      </c>
      <c r="C29007" s="4" t="n">
        <v>1404</v>
      </c>
      <c r="D29007" s="3" t="n">
        <v>8250</v>
      </c>
      <c r="E29007" s="3" t="n">
        <v>25318771</v>
      </c>
      <c r="F29007" s="3" t="n">
        <v>0</v>
      </c>
    </row>
    <row r="29008" customFormat="false" ht="18" hidden="false" customHeight="false" outlineLevel="0" collapsed="false">
      <c r="A29008" s="3" t="s">
        <v>29013</v>
      </c>
      <c r="B29008" s="3" t="s">
        <v>7</v>
      </c>
      <c r="C29008" s="4" t="n">
        <v>1404</v>
      </c>
      <c r="D29008" s="3" t="n">
        <v>5502</v>
      </c>
      <c r="E29008" s="3" t="n">
        <v>18273951</v>
      </c>
      <c r="F29008" s="3" t="n">
        <v>0</v>
      </c>
    </row>
    <row r="29009" customFormat="false" ht="18" hidden="false" customHeight="false" outlineLevel="0" collapsed="false">
      <c r="A29009" s="3" t="s">
        <v>29014</v>
      </c>
      <c r="B29009" s="3" t="s">
        <v>7</v>
      </c>
      <c r="C29009" s="4" t="n">
        <v>1404</v>
      </c>
      <c r="D29009" s="3" t="n">
        <v>4118</v>
      </c>
      <c r="E29009" s="3" t="n">
        <v>78045816</v>
      </c>
      <c r="F29009" s="3" t="n">
        <v>0</v>
      </c>
    </row>
    <row r="29010" customFormat="false" ht="18" hidden="false" customHeight="false" outlineLevel="0" collapsed="false">
      <c r="A29010" s="3" t="s">
        <v>29015</v>
      </c>
      <c r="B29010" s="3" t="s">
        <v>7</v>
      </c>
      <c r="C29010" s="4" t="n">
        <v>1404</v>
      </c>
      <c r="D29010" s="3" t="n">
        <v>7818</v>
      </c>
      <c r="E29010" s="3" t="n">
        <v>72690244</v>
      </c>
      <c r="F29010" s="3" t="n">
        <v>0</v>
      </c>
    </row>
    <row r="29011" customFormat="false" ht="18" hidden="false" customHeight="false" outlineLevel="0" collapsed="false">
      <c r="A29011" s="3" t="s">
        <v>29016</v>
      </c>
      <c r="B29011" s="3" t="s">
        <v>7</v>
      </c>
      <c r="C29011" s="4" t="n">
        <v>1404</v>
      </c>
      <c r="D29011" s="3" t="n">
        <v>3400</v>
      </c>
      <c r="E29011" s="3" t="n">
        <v>22432722</v>
      </c>
      <c r="F29011" s="3" t="n">
        <v>0</v>
      </c>
    </row>
    <row r="29012" customFormat="false" ht="18" hidden="false" customHeight="false" outlineLevel="0" collapsed="false">
      <c r="A29012" s="3" t="s">
        <v>29017</v>
      </c>
      <c r="B29012" s="3" t="s">
        <v>7</v>
      </c>
      <c r="C29012" s="4" t="n">
        <v>1404</v>
      </c>
      <c r="D29012" s="3" t="n">
        <v>5069</v>
      </c>
      <c r="E29012" s="3" t="n">
        <v>57151130</v>
      </c>
      <c r="F29012" s="3" t="n">
        <v>0</v>
      </c>
    </row>
    <row r="29013" customFormat="false" ht="18" hidden="false" customHeight="false" outlineLevel="0" collapsed="false">
      <c r="A29013" s="3" t="s">
        <v>29018</v>
      </c>
      <c r="B29013" s="3" t="s">
        <v>7</v>
      </c>
      <c r="C29013" s="4" t="n">
        <v>1404</v>
      </c>
      <c r="D29013" s="3" t="n">
        <v>1688</v>
      </c>
      <c r="E29013" s="3" t="n">
        <v>91235852</v>
      </c>
      <c r="F29013" s="3" t="n">
        <v>0</v>
      </c>
    </row>
    <row r="29014" customFormat="false" ht="18" hidden="false" customHeight="false" outlineLevel="0" collapsed="false">
      <c r="A29014" s="3" t="s">
        <v>29019</v>
      </c>
      <c r="B29014" s="3" t="s">
        <v>7</v>
      </c>
      <c r="C29014" s="4" t="n">
        <v>1404</v>
      </c>
      <c r="D29014" s="3" t="n">
        <v>4641</v>
      </c>
      <c r="E29014" s="3" t="n">
        <v>87044078</v>
      </c>
      <c r="F29014" s="3" t="n">
        <v>0</v>
      </c>
    </row>
    <row r="29015" customFormat="false" ht="18" hidden="false" customHeight="false" outlineLevel="0" collapsed="false">
      <c r="A29015" s="3" t="s">
        <v>29020</v>
      </c>
      <c r="B29015" s="3" t="s">
        <v>7</v>
      </c>
      <c r="C29015" s="4" t="n">
        <v>1404</v>
      </c>
      <c r="D29015" s="3" t="n">
        <v>3250</v>
      </c>
      <c r="E29015" s="3" t="n">
        <v>98371013</v>
      </c>
      <c r="F29015" s="3" t="n">
        <v>0</v>
      </c>
    </row>
    <row r="29016" customFormat="false" ht="18" hidden="false" customHeight="false" outlineLevel="0" collapsed="false">
      <c r="A29016" s="3" t="s">
        <v>29021</v>
      </c>
      <c r="B29016" s="3" t="s">
        <v>7</v>
      </c>
      <c r="C29016" s="4" t="n">
        <v>1404</v>
      </c>
      <c r="D29016" s="3" t="n">
        <v>2259</v>
      </c>
      <c r="E29016" s="3" t="n">
        <v>16540525</v>
      </c>
      <c r="F29016" s="3" t="n">
        <v>0</v>
      </c>
    </row>
    <row r="29017" customFormat="false" ht="18" hidden="false" customHeight="false" outlineLevel="0" collapsed="false">
      <c r="A29017" s="3" t="s">
        <v>29022</v>
      </c>
      <c r="B29017" s="3" t="s">
        <v>7</v>
      </c>
      <c r="C29017" s="4" t="n">
        <v>1404</v>
      </c>
      <c r="D29017" s="3" t="n">
        <v>5975</v>
      </c>
      <c r="E29017" s="3" t="n">
        <v>43565524</v>
      </c>
      <c r="F29017" s="3" t="n">
        <v>0</v>
      </c>
    </row>
    <row r="29018" customFormat="false" ht="18" hidden="false" customHeight="false" outlineLevel="0" collapsed="false">
      <c r="A29018" s="3" t="s">
        <v>29023</v>
      </c>
      <c r="B29018" s="3" t="s">
        <v>7</v>
      </c>
      <c r="C29018" s="4" t="n">
        <v>1404</v>
      </c>
      <c r="D29018" s="3" t="n">
        <v>7002</v>
      </c>
      <c r="E29018" s="3" t="n">
        <v>15733677</v>
      </c>
      <c r="F29018" s="3" t="n">
        <v>0</v>
      </c>
    </row>
    <row r="29019" customFormat="false" ht="18" hidden="false" customHeight="false" outlineLevel="0" collapsed="false">
      <c r="A29019" s="3" t="s">
        <v>29024</v>
      </c>
      <c r="B29019" s="3" t="s">
        <v>7</v>
      </c>
      <c r="C29019" s="4" t="n">
        <v>1404</v>
      </c>
      <c r="D29019" s="3" t="n">
        <v>4618</v>
      </c>
      <c r="E29019" s="3" t="n">
        <v>41685085</v>
      </c>
      <c r="F29019" s="3" t="n">
        <v>0</v>
      </c>
    </row>
    <row r="29020" customFormat="false" ht="18" hidden="false" customHeight="false" outlineLevel="0" collapsed="false">
      <c r="A29020" s="3" t="s">
        <v>29025</v>
      </c>
      <c r="B29020" s="3" t="s">
        <v>7</v>
      </c>
      <c r="C29020" s="4" t="n">
        <v>1404</v>
      </c>
      <c r="D29020" s="3" t="n">
        <v>4530</v>
      </c>
      <c r="E29020" s="3" t="n">
        <v>99296772</v>
      </c>
      <c r="F29020" s="3" t="n">
        <v>0</v>
      </c>
    </row>
    <row r="29021" customFormat="false" ht="18" hidden="false" customHeight="false" outlineLevel="0" collapsed="false">
      <c r="A29021" s="3" t="s">
        <v>29026</v>
      </c>
      <c r="B29021" s="3" t="s">
        <v>7</v>
      </c>
      <c r="C29021" s="4" t="n">
        <v>1404</v>
      </c>
      <c r="D29021" s="3" t="n">
        <v>7358</v>
      </c>
      <c r="E29021" s="3" t="n">
        <v>47247847</v>
      </c>
      <c r="F29021" s="3" t="n">
        <v>0</v>
      </c>
    </row>
    <row r="29022" customFormat="false" ht="18" hidden="false" customHeight="false" outlineLevel="0" collapsed="false">
      <c r="A29022" s="3" t="s">
        <v>29027</v>
      </c>
      <c r="B29022" s="3" t="s">
        <v>7</v>
      </c>
      <c r="C29022" s="4" t="n">
        <v>1404</v>
      </c>
      <c r="D29022" s="3" t="n">
        <v>7679</v>
      </c>
      <c r="E29022" s="3" t="n">
        <v>48512289</v>
      </c>
      <c r="F29022" s="3" t="n">
        <v>0</v>
      </c>
    </row>
    <row r="29023" customFormat="false" ht="18" hidden="false" customHeight="false" outlineLevel="0" collapsed="false">
      <c r="A29023" s="3" t="s">
        <v>29028</v>
      </c>
      <c r="B29023" s="3" t="s">
        <v>7</v>
      </c>
      <c r="C29023" s="4" t="n">
        <v>1404</v>
      </c>
      <c r="D29023" s="3" t="n">
        <v>8810</v>
      </c>
      <c r="E29023" s="3" t="n">
        <v>42555092</v>
      </c>
      <c r="F29023" s="3" t="n">
        <v>0</v>
      </c>
    </row>
    <row r="29024" customFormat="false" ht="18" hidden="false" customHeight="false" outlineLevel="0" collapsed="false">
      <c r="A29024" s="3" t="s">
        <v>29029</v>
      </c>
      <c r="B29024" s="3" t="s">
        <v>7</v>
      </c>
      <c r="C29024" s="4" t="n">
        <v>1404</v>
      </c>
      <c r="D29024" s="3" t="n">
        <v>4006</v>
      </c>
      <c r="E29024" s="3" t="n">
        <v>69645625</v>
      </c>
      <c r="F29024" s="3" t="n">
        <v>0</v>
      </c>
    </row>
    <row r="29025" customFormat="false" ht="18" hidden="false" customHeight="false" outlineLevel="0" collapsed="false">
      <c r="A29025" s="3" t="s">
        <v>29030</v>
      </c>
      <c r="B29025" s="3" t="s">
        <v>7</v>
      </c>
      <c r="C29025" s="4" t="n">
        <v>1404</v>
      </c>
      <c r="D29025" s="3" t="n">
        <v>2032</v>
      </c>
      <c r="E29025" s="3" t="n">
        <v>99592345</v>
      </c>
      <c r="F29025" s="3" t="n">
        <v>0</v>
      </c>
    </row>
    <row r="29026" customFormat="false" ht="18" hidden="false" customHeight="false" outlineLevel="0" collapsed="false">
      <c r="A29026" s="3" t="s">
        <v>29031</v>
      </c>
      <c r="B29026" s="3" t="s">
        <v>7</v>
      </c>
      <c r="C29026" s="4" t="n">
        <v>1404</v>
      </c>
      <c r="D29026" s="3" t="n">
        <v>3575</v>
      </c>
      <c r="E29026" s="3" t="n">
        <v>84508079</v>
      </c>
      <c r="F29026" s="3" t="n">
        <v>0</v>
      </c>
    </row>
    <row r="29027" customFormat="false" ht="18" hidden="false" customHeight="false" outlineLevel="0" collapsed="false">
      <c r="A29027" s="3" t="s">
        <v>29032</v>
      </c>
      <c r="B29027" s="3" t="s">
        <v>7</v>
      </c>
      <c r="C29027" s="4" t="n">
        <v>1404</v>
      </c>
      <c r="D29027" s="3" t="n">
        <v>5131</v>
      </c>
      <c r="E29027" s="3" t="n">
        <v>59643626</v>
      </c>
      <c r="F29027" s="3" t="n">
        <v>0</v>
      </c>
    </row>
    <row r="29028" customFormat="false" ht="18" hidden="false" customHeight="false" outlineLevel="0" collapsed="false">
      <c r="A29028" s="3" t="s">
        <v>29033</v>
      </c>
      <c r="B29028" s="3" t="s">
        <v>7</v>
      </c>
      <c r="C29028" s="4" t="n">
        <v>1404</v>
      </c>
      <c r="D29028" s="3" t="n">
        <v>9059</v>
      </c>
      <c r="E29028" s="3" t="n">
        <v>35785114</v>
      </c>
      <c r="F29028" s="3" t="n">
        <v>0</v>
      </c>
    </row>
    <row r="29029" customFormat="false" ht="18" hidden="false" customHeight="false" outlineLevel="0" collapsed="false">
      <c r="A29029" s="3" t="s">
        <v>29034</v>
      </c>
      <c r="B29029" s="3" t="s">
        <v>7</v>
      </c>
      <c r="C29029" s="4" t="n">
        <v>1404</v>
      </c>
      <c r="D29029" s="3" t="n">
        <v>1377</v>
      </c>
      <c r="E29029" s="3" t="n">
        <v>36092789</v>
      </c>
      <c r="F29029" s="3" t="n">
        <v>0</v>
      </c>
    </row>
    <row r="29030" customFormat="false" ht="18" hidden="false" customHeight="false" outlineLevel="0" collapsed="false">
      <c r="A29030" s="3" t="s">
        <v>29035</v>
      </c>
      <c r="B29030" s="3" t="s">
        <v>7</v>
      </c>
      <c r="C29030" s="4" t="n">
        <v>1404</v>
      </c>
      <c r="D29030" s="3" t="n">
        <v>6771</v>
      </c>
      <c r="E29030" s="3" t="n">
        <v>43196579</v>
      </c>
      <c r="F29030" s="3" t="n">
        <v>0</v>
      </c>
    </row>
    <row r="29031" customFormat="false" ht="18" hidden="false" customHeight="false" outlineLevel="0" collapsed="false">
      <c r="A29031" s="3" t="s">
        <v>29036</v>
      </c>
      <c r="B29031" s="3" t="s">
        <v>7</v>
      </c>
      <c r="C29031" s="4" t="n">
        <v>1404</v>
      </c>
      <c r="D29031" s="3" t="n">
        <v>8099</v>
      </c>
      <c r="E29031" s="3" t="n">
        <v>97974472</v>
      </c>
      <c r="F29031" s="3" t="n">
        <v>0</v>
      </c>
    </row>
    <row r="29032" customFormat="false" ht="18" hidden="false" customHeight="false" outlineLevel="0" collapsed="false">
      <c r="A29032" s="3" t="s">
        <v>29037</v>
      </c>
      <c r="B29032" s="3" t="s">
        <v>7</v>
      </c>
      <c r="C29032" s="4" t="n">
        <v>1404</v>
      </c>
      <c r="D29032" s="3" t="n">
        <v>9379</v>
      </c>
      <c r="E29032" s="3" t="n">
        <v>31144841</v>
      </c>
      <c r="F29032" s="3" t="n">
        <v>0</v>
      </c>
    </row>
    <row r="29033" customFormat="false" ht="18" hidden="false" customHeight="false" outlineLevel="0" collapsed="false">
      <c r="A29033" s="3" t="s">
        <v>29038</v>
      </c>
      <c r="B29033" s="3" t="s">
        <v>7</v>
      </c>
      <c r="C29033" s="4" t="n">
        <v>1404</v>
      </c>
      <c r="D29033" s="3" t="n">
        <v>3633</v>
      </c>
      <c r="E29033" s="3" t="n">
        <v>42424301</v>
      </c>
      <c r="F29033" s="3" t="n">
        <v>0</v>
      </c>
    </row>
    <row r="29034" customFormat="false" ht="18" hidden="false" customHeight="false" outlineLevel="0" collapsed="false">
      <c r="A29034" s="3" t="s">
        <v>29039</v>
      </c>
      <c r="B29034" s="3" t="s">
        <v>7</v>
      </c>
      <c r="C29034" s="4" t="n">
        <v>1404</v>
      </c>
      <c r="D29034" s="3" t="n">
        <v>6541</v>
      </c>
      <c r="E29034" s="3" t="n">
        <v>17017645</v>
      </c>
      <c r="F29034" s="3" t="n">
        <v>0</v>
      </c>
    </row>
    <row r="29035" customFormat="false" ht="18" hidden="false" customHeight="false" outlineLevel="0" collapsed="false">
      <c r="A29035" s="3" t="s">
        <v>29040</v>
      </c>
      <c r="B29035" s="3" t="s">
        <v>7</v>
      </c>
      <c r="C29035" s="4" t="n">
        <v>1404</v>
      </c>
      <c r="D29035" s="3" t="n">
        <v>6103</v>
      </c>
      <c r="E29035" s="3" t="n">
        <v>46806144</v>
      </c>
      <c r="F29035" s="3" t="n">
        <v>0</v>
      </c>
    </row>
    <row r="29036" customFormat="false" ht="18" hidden="false" customHeight="false" outlineLevel="0" collapsed="false">
      <c r="A29036" s="3" t="s">
        <v>29041</v>
      </c>
      <c r="B29036" s="3" t="s">
        <v>7</v>
      </c>
      <c r="C29036" s="4" t="n">
        <v>1404</v>
      </c>
      <c r="D29036" s="3" t="n">
        <v>8035</v>
      </c>
      <c r="E29036" s="3" t="n">
        <v>31433006</v>
      </c>
      <c r="F29036" s="3" t="n">
        <v>0</v>
      </c>
    </row>
    <row r="29037" customFormat="false" ht="18" hidden="false" customHeight="false" outlineLevel="0" collapsed="false">
      <c r="A29037" s="3" t="s">
        <v>29042</v>
      </c>
      <c r="B29037" s="3" t="s">
        <v>7</v>
      </c>
      <c r="C29037" s="4" t="n">
        <v>1404</v>
      </c>
      <c r="D29037" s="3" t="n">
        <v>6356</v>
      </c>
      <c r="E29037" s="3" t="n">
        <v>11212903</v>
      </c>
      <c r="F29037" s="3" t="n">
        <v>0</v>
      </c>
    </row>
    <row r="29038" customFormat="false" ht="18" hidden="false" customHeight="false" outlineLevel="0" collapsed="false">
      <c r="A29038" s="3" t="s">
        <v>29043</v>
      </c>
      <c r="B29038" s="3" t="s">
        <v>7</v>
      </c>
      <c r="C29038" s="4" t="n">
        <v>1404</v>
      </c>
      <c r="D29038" s="3" t="n">
        <v>5664</v>
      </c>
      <c r="E29038" s="3" t="n">
        <v>66261351</v>
      </c>
      <c r="F29038" s="3" t="n">
        <v>0</v>
      </c>
    </row>
    <row r="29039" customFormat="false" ht="18" hidden="false" customHeight="false" outlineLevel="0" collapsed="false">
      <c r="A29039" s="3" t="s">
        <v>29044</v>
      </c>
      <c r="B29039" s="3" t="s">
        <v>7</v>
      </c>
      <c r="C29039" s="4" t="n">
        <v>1404</v>
      </c>
      <c r="D29039" s="3" t="n">
        <v>2140</v>
      </c>
      <c r="E29039" s="3" t="n">
        <v>89563782</v>
      </c>
      <c r="F29039" s="3" t="n">
        <v>0</v>
      </c>
    </row>
    <row r="29040" customFormat="false" ht="18" hidden="false" customHeight="false" outlineLevel="0" collapsed="false">
      <c r="A29040" s="3" t="s">
        <v>29045</v>
      </c>
      <c r="B29040" s="3" t="s">
        <v>7</v>
      </c>
      <c r="C29040" s="4" t="n">
        <v>1404</v>
      </c>
      <c r="D29040" s="3" t="n">
        <v>1628</v>
      </c>
      <c r="E29040" s="3" t="n">
        <v>38427364</v>
      </c>
      <c r="F29040" s="3" t="n">
        <v>0</v>
      </c>
    </row>
    <row r="29041" customFormat="false" ht="18" hidden="false" customHeight="false" outlineLevel="0" collapsed="false">
      <c r="A29041" s="3" t="s">
        <v>29046</v>
      </c>
      <c r="B29041" s="3" t="s">
        <v>7</v>
      </c>
      <c r="C29041" s="4" t="n">
        <v>1404</v>
      </c>
      <c r="D29041" s="3" t="n">
        <v>6573</v>
      </c>
      <c r="E29041" s="3" t="n">
        <v>17359883</v>
      </c>
      <c r="F29041" s="3" t="n">
        <v>0</v>
      </c>
    </row>
    <row r="29042" customFormat="false" ht="18" hidden="false" customHeight="false" outlineLevel="0" collapsed="false">
      <c r="A29042" s="3" t="s">
        <v>29047</v>
      </c>
      <c r="B29042" s="3" t="s">
        <v>7</v>
      </c>
      <c r="C29042" s="4" t="n">
        <v>1404</v>
      </c>
      <c r="D29042" s="3" t="n">
        <v>8809</v>
      </c>
      <c r="E29042" s="3" t="n">
        <v>13543471</v>
      </c>
      <c r="F29042" s="3" t="n">
        <v>0</v>
      </c>
    </row>
    <row r="29043" customFormat="false" ht="18" hidden="false" customHeight="false" outlineLevel="0" collapsed="false">
      <c r="A29043" s="3" t="s">
        <v>29048</v>
      </c>
      <c r="B29043" s="3" t="s">
        <v>7</v>
      </c>
      <c r="C29043" s="4" t="n">
        <v>1404</v>
      </c>
      <c r="D29043" s="3" t="n">
        <v>1420</v>
      </c>
      <c r="E29043" s="3" t="n">
        <v>54951365</v>
      </c>
      <c r="F29043" s="3" t="n">
        <v>0</v>
      </c>
    </row>
    <row r="29044" customFormat="false" ht="18" hidden="false" customHeight="false" outlineLevel="0" collapsed="false">
      <c r="A29044" s="3" t="s">
        <v>29049</v>
      </c>
      <c r="B29044" s="3" t="s">
        <v>7</v>
      </c>
      <c r="C29044" s="4" t="n">
        <v>1404</v>
      </c>
      <c r="D29044" s="3" t="n">
        <v>8853</v>
      </c>
      <c r="E29044" s="3" t="n">
        <v>26748082</v>
      </c>
      <c r="F29044" s="3" t="n">
        <v>0</v>
      </c>
    </row>
    <row r="29045" customFormat="false" ht="18" hidden="false" customHeight="false" outlineLevel="0" collapsed="false">
      <c r="A29045" s="3" t="s">
        <v>29050</v>
      </c>
      <c r="B29045" s="3" t="s">
        <v>7</v>
      </c>
      <c r="C29045" s="4" t="n">
        <v>1404</v>
      </c>
      <c r="D29045" s="3" t="n">
        <v>8370</v>
      </c>
      <c r="E29045" s="3" t="n">
        <v>68945529</v>
      </c>
      <c r="F29045" s="3" t="n">
        <v>0</v>
      </c>
    </row>
    <row r="29046" customFormat="false" ht="18" hidden="false" customHeight="false" outlineLevel="0" collapsed="false">
      <c r="A29046" s="3" t="s">
        <v>29051</v>
      </c>
      <c r="B29046" s="3" t="s">
        <v>7</v>
      </c>
      <c r="C29046" s="4" t="n">
        <v>1404</v>
      </c>
      <c r="D29046" s="3" t="n">
        <v>2087</v>
      </c>
      <c r="E29046" s="3" t="n">
        <v>77591925</v>
      </c>
      <c r="F29046" s="3" t="n">
        <v>0</v>
      </c>
    </row>
    <row r="29047" customFormat="false" ht="18" hidden="false" customHeight="false" outlineLevel="0" collapsed="false">
      <c r="A29047" s="3" t="s">
        <v>29052</v>
      </c>
      <c r="B29047" s="3" t="s">
        <v>7</v>
      </c>
      <c r="C29047" s="4" t="n">
        <v>1404</v>
      </c>
      <c r="D29047" s="3" t="n">
        <v>1241</v>
      </c>
      <c r="E29047" s="3" t="n">
        <v>64847963</v>
      </c>
      <c r="F29047" s="3" t="n">
        <v>0</v>
      </c>
    </row>
    <row r="29048" customFormat="false" ht="18" hidden="false" customHeight="false" outlineLevel="0" collapsed="false">
      <c r="A29048" s="3" t="s">
        <v>29053</v>
      </c>
      <c r="B29048" s="3" t="s">
        <v>7</v>
      </c>
      <c r="C29048" s="4" t="n">
        <v>1404</v>
      </c>
      <c r="D29048" s="3" t="n">
        <v>1736</v>
      </c>
      <c r="E29048" s="3" t="n">
        <v>34527261</v>
      </c>
      <c r="F29048" s="3" t="n">
        <v>0</v>
      </c>
    </row>
    <row r="29049" customFormat="false" ht="18" hidden="false" customHeight="false" outlineLevel="0" collapsed="false">
      <c r="A29049" s="3" t="s">
        <v>29054</v>
      </c>
      <c r="B29049" s="3" t="s">
        <v>7</v>
      </c>
      <c r="C29049" s="4" t="n">
        <v>1404</v>
      </c>
      <c r="D29049" s="3" t="n">
        <v>9918</v>
      </c>
      <c r="E29049" s="3" t="n">
        <v>47220968</v>
      </c>
      <c r="F29049" s="3" t="n">
        <v>0</v>
      </c>
    </row>
    <row r="29050" customFormat="false" ht="18" hidden="false" customHeight="false" outlineLevel="0" collapsed="false">
      <c r="A29050" s="3" t="s">
        <v>29055</v>
      </c>
      <c r="B29050" s="3" t="s">
        <v>7</v>
      </c>
      <c r="C29050" s="4" t="n">
        <v>1404</v>
      </c>
      <c r="D29050" s="3" t="n">
        <v>2595</v>
      </c>
      <c r="E29050" s="3" t="n">
        <v>96047141</v>
      </c>
      <c r="F29050" s="3" t="n">
        <v>0</v>
      </c>
    </row>
    <row r="29051" customFormat="false" ht="18" hidden="false" customHeight="false" outlineLevel="0" collapsed="false">
      <c r="A29051" s="3" t="s">
        <v>29056</v>
      </c>
      <c r="B29051" s="3" t="s">
        <v>7</v>
      </c>
      <c r="C29051" s="4" t="n">
        <v>1404</v>
      </c>
      <c r="D29051" s="3" t="n">
        <v>1749</v>
      </c>
      <c r="E29051" s="3" t="n">
        <v>23210442</v>
      </c>
      <c r="F29051" s="3" t="n">
        <v>0</v>
      </c>
    </row>
    <row r="29052" customFormat="false" ht="18" hidden="false" customHeight="false" outlineLevel="0" collapsed="false">
      <c r="A29052" s="3" t="s">
        <v>29057</v>
      </c>
      <c r="B29052" s="3" t="s">
        <v>7</v>
      </c>
      <c r="C29052" s="4" t="n">
        <v>1404</v>
      </c>
      <c r="D29052" s="3" t="n">
        <v>5417</v>
      </c>
      <c r="E29052" s="3" t="n">
        <v>80578028</v>
      </c>
      <c r="F29052" s="3" t="n">
        <v>0</v>
      </c>
    </row>
    <row r="29053" customFormat="false" ht="18" hidden="false" customHeight="false" outlineLevel="0" collapsed="false">
      <c r="A29053" s="3" t="s">
        <v>29058</v>
      </c>
      <c r="B29053" s="3" t="s">
        <v>7</v>
      </c>
      <c r="C29053" s="4" t="n">
        <v>1404</v>
      </c>
      <c r="D29053" s="3" t="n">
        <v>3615</v>
      </c>
      <c r="E29053" s="3" t="n">
        <v>35392103</v>
      </c>
      <c r="F29053" s="3" t="n">
        <v>0</v>
      </c>
    </row>
    <row r="29054" customFormat="false" ht="18" hidden="false" customHeight="false" outlineLevel="0" collapsed="false">
      <c r="A29054" s="3" t="s">
        <v>29059</v>
      </c>
      <c r="B29054" s="3" t="s">
        <v>7</v>
      </c>
      <c r="C29054" s="4" t="n">
        <v>1404</v>
      </c>
      <c r="D29054" s="3" t="n">
        <v>9618</v>
      </c>
      <c r="E29054" s="3" t="n">
        <v>56465542</v>
      </c>
      <c r="F29054" s="3" t="n">
        <v>0</v>
      </c>
    </row>
    <row r="29055" customFormat="false" ht="18" hidden="false" customHeight="false" outlineLevel="0" collapsed="false">
      <c r="A29055" s="3" t="s">
        <v>29060</v>
      </c>
      <c r="B29055" s="3" t="s">
        <v>7</v>
      </c>
      <c r="C29055" s="4" t="n">
        <v>1404</v>
      </c>
      <c r="D29055" s="3" t="n">
        <v>2370</v>
      </c>
      <c r="E29055" s="3" t="n">
        <v>46154672</v>
      </c>
      <c r="F29055" s="3" t="n">
        <v>0</v>
      </c>
    </row>
    <row r="29056" customFormat="false" ht="18" hidden="false" customHeight="false" outlineLevel="0" collapsed="false">
      <c r="A29056" s="3" t="s">
        <v>29061</v>
      </c>
      <c r="B29056" s="3" t="s">
        <v>7</v>
      </c>
      <c r="C29056" s="4" t="n">
        <v>1404</v>
      </c>
      <c r="D29056" s="3" t="n">
        <v>1619</v>
      </c>
      <c r="E29056" s="3" t="n">
        <v>37026284</v>
      </c>
      <c r="F29056" s="3" t="n">
        <v>0</v>
      </c>
    </row>
    <row r="29057" customFormat="false" ht="18" hidden="false" customHeight="false" outlineLevel="0" collapsed="false">
      <c r="A29057" s="3" t="s">
        <v>29062</v>
      </c>
      <c r="B29057" s="3" t="s">
        <v>7</v>
      </c>
      <c r="C29057" s="4" t="n">
        <v>1404</v>
      </c>
      <c r="D29057" s="3" t="n">
        <v>4721</v>
      </c>
      <c r="E29057" s="3" t="n">
        <v>76612697</v>
      </c>
      <c r="F29057" s="3" t="n">
        <v>0</v>
      </c>
    </row>
    <row r="29058" customFormat="false" ht="18" hidden="false" customHeight="false" outlineLevel="0" collapsed="false">
      <c r="A29058" s="3" t="s">
        <v>29063</v>
      </c>
      <c r="B29058" s="3" t="s">
        <v>7</v>
      </c>
      <c r="C29058" s="4" t="n">
        <v>1404</v>
      </c>
      <c r="D29058" s="3" t="n">
        <v>8407</v>
      </c>
      <c r="E29058" s="3" t="n">
        <v>80004893</v>
      </c>
      <c r="F29058" s="3" t="n">
        <v>0</v>
      </c>
    </row>
    <row r="29059" customFormat="false" ht="18" hidden="false" customHeight="false" outlineLevel="0" collapsed="false">
      <c r="A29059" s="3" t="s">
        <v>29064</v>
      </c>
      <c r="B29059" s="3" t="s">
        <v>7</v>
      </c>
      <c r="C29059" s="4" t="n">
        <v>1404</v>
      </c>
      <c r="D29059" s="3" t="n">
        <v>7547</v>
      </c>
      <c r="E29059" s="3" t="n">
        <v>95179011</v>
      </c>
      <c r="F29059" s="3" t="n">
        <v>0</v>
      </c>
    </row>
    <row r="29060" customFormat="false" ht="18" hidden="false" customHeight="false" outlineLevel="0" collapsed="false">
      <c r="A29060" s="3" t="s">
        <v>29065</v>
      </c>
      <c r="B29060" s="3" t="s">
        <v>7</v>
      </c>
      <c r="C29060" s="4" t="n">
        <v>1404</v>
      </c>
      <c r="D29060" s="3" t="n">
        <v>6470</v>
      </c>
      <c r="E29060" s="3" t="n">
        <v>87257893</v>
      </c>
      <c r="F29060" s="3" t="n">
        <v>0</v>
      </c>
    </row>
    <row r="29061" customFormat="false" ht="18" hidden="false" customHeight="false" outlineLevel="0" collapsed="false">
      <c r="A29061" s="3" t="s">
        <v>29066</v>
      </c>
      <c r="B29061" s="3" t="s">
        <v>7</v>
      </c>
      <c r="C29061" s="4" t="n">
        <v>1404</v>
      </c>
      <c r="D29061" s="3" t="n">
        <v>4352</v>
      </c>
      <c r="E29061" s="3" t="n">
        <v>32274439</v>
      </c>
      <c r="F29061" s="3" t="n">
        <v>0</v>
      </c>
    </row>
    <row r="29062" customFormat="false" ht="18" hidden="false" customHeight="false" outlineLevel="0" collapsed="false">
      <c r="A29062" s="3" t="s">
        <v>29067</v>
      </c>
      <c r="B29062" s="3" t="s">
        <v>7</v>
      </c>
      <c r="C29062" s="4" t="n">
        <v>1404</v>
      </c>
      <c r="D29062" s="3" t="n">
        <v>5358</v>
      </c>
      <c r="E29062" s="3" t="n">
        <v>69415118</v>
      </c>
      <c r="F29062" s="3" t="n">
        <v>0</v>
      </c>
    </row>
    <row r="29063" customFormat="false" ht="18" hidden="false" customHeight="false" outlineLevel="0" collapsed="false">
      <c r="A29063" s="3" t="s">
        <v>29068</v>
      </c>
      <c r="B29063" s="3" t="s">
        <v>7</v>
      </c>
      <c r="C29063" s="4" t="n">
        <v>1404</v>
      </c>
      <c r="D29063" s="3" t="n">
        <v>6670</v>
      </c>
      <c r="E29063" s="3" t="n">
        <v>30818730</v>
      </c>
      <c r="F29063" s="3" t="n">
        <v>0</v>
      </c>
    </row>
    <row r="29064" customFormat="false" ht="18" hidden="false" customHeight="false" outlineLevel="0" collapsed="false">
      <c r="A29064" s="3" t="s">
        <v>29069</v>
      </c>
      <c r="B29064" s="3" t="s">
        <v>7</v>
      </c>
      <c r="C29064" s="4" t="n">
        <v>1404</v>
      </c>
      <c r="D29064" s="3" t="n">
        <v>7785</v>
      </c>
      <c r="E29064" s="3" t="n">
        <v>63149941</v>
      </c>
      <c r="F29064" s="3" t="n">
        <v>0</v>
      </c>
    </row>
    <row r="29065" customFormat="false" ht="18" hidden="false" customHeight="false" outlineLevel="0" collapsed="false">
      <c r="A29065" s="3" t="s">
        <v>29070</v>
      </c>
      <c r="B29065" s="3" t="s">
        <v>7</v>
      </c>
      <c r="C29065" s="4" t="n">
        <v>1404</v>
      </c>
      <c r="D29065" s="3" t="n">
        <v>2146</v>
      </c>
      <c r="E29065" s="3" t="n">
        <v>50957680</v>
      </c>
      <c r="F29065" s="3" t="n">
        <v>0</v>
      </c>
    </row>
    <row r="29066" customFormat="false" ht="18" hidden="false" customHeight="false" outlineLevel="0" collapsed="false">
      <c r="A29066" s="3" t="s">
        <v>29071</v>
      </c>
      <c r="B29066" s="3" t="s">
        <v>7</v>
      </c>
      <c r="C29066" s="4" t="n">
        <v>1404</v>
      </c>
      <c r="D29066" s="3" t="n">
        <v>6007</v>
      </c>
      <c r="E29066" s="3" t="n">
        <v>36765724</v>
      </c>
      <c r="F29066" s="3" t="n">
        <v>0</v>
      </c>
    </row>
    <row r="29067" customFormat="false" ht="18" hidden="false" customHeight="false" outlineLevel="0" collapsed="false">
      <c r="A29067" s="3" t="s">
        <v>29072</v>
      </c>
      <c r="B29067" s="3" t="s">
        <v>7</v>
      </c>
      <c r="C29067" s="4" t="n">
        <v>1404</v>
      </c>
      <c r="D29067" s="3" t="n">
        <v>6262</v>
      </c>
      <c r="E29067" s="3" t="n">
        <v>89172198</v>
      </c>
      <c r="F29067" s="3" t="n">
        <v>0</v>
      </c>
    </row>
    <row r="29068" customFormat="false" ht="18" hidden="false" customHeight="false" outlineLevel="0" collapsed="false">
      <c r="A29068" s="3" t="s">
        <v>29073</v>
      </c>
      <c r="B29068" s="3" t="s">
        <v>7</v>
      </c>
      <c r="C29068" s="4" t="n">
        <v>1404</v>
      </c>
      <c r="D29068" s="3" t="n">
        <v>1364</v>
      </c>
      <c r="E29068" s="3" t="n">
        <v>49215360</v>
      </c>
      <c r="F29068" s="3" t="n">
        <v>0</v>
      </c>
    </row>
    <row r="29069" customFormat="false" ht="18" hidden="false" customHeight="false" outlineLevel="0" collapsed="false">
      <c r="A29069" s="3" t="s">
        <v>29074</v>
      </c>
      <c r="B29069" s="3" t="s">
        <v>7</v>
      </c>
      <c r="C29069" s="4" t="n">
        <v>1404</v>
      </c>
      <c r="D29069" s="3" t="n">
        <v>7188</v>
      </c>
      <c r="E29069" s="3" t="n">
        <v>44406475</v>
      </c>
      <c r="F29069" s="3" t="n">
        <v>0</v>
      </c>
    </row>
    <row r="29070" customFormat="false" ht="18" hidden="false" customHeight="false" outlineLevel="0" collapsed="false">
      <c r="A29070" s="3" t="s">
        <v>29075</v>
      </c>
      <c r="B29070" s="3" t="s">
        <v>7</v>
      </c>
      <c r="C29070" s="4" t="n">
        <v>1404</v>
      </c>
      <c r="D29070" s="3" t="n">
        <v>1470</v>
      </c>
      <c r="E29070" s="3" t="n">
        <v>98425356</v>
      </c>
      <c r="F29070" s="3" t="n">
        <v>0</v>
      </c>
    </row>
    <row r="29071" customFormat="false" ht="18" hidden="false" customHeight="false" outlineLevel="0" collapsed="false">
      <c r="A29071" s="3" t="s">
        <v>29076</v>
      </c>
      <c r="B29071" s="3" t="s">
        <v>7</v>
      </c>
      <c r="C29071" s="4" t="n">
        <v>1404</v>
      </c>
      <c r="D29071" s="3" t="n">
        <v>8053</v>
      </c>
      <c r="E29071" s="3" t="n">
        <v>65502216</v>
      </c>
      <c r="F29071" s="3" t="n">
        <v>0</v>
      </c>
    </row>
    <row r="29072" customFormat="false" ht="18" hidden="false" customHeight="false" outlineLevel="0" collapsed="false">
      <c r="A29072" s="3" t="s">
        <v>29077</v>
      </c>
      <c r="B29072" s="3" t="s">
        <v>7</v>
      </c>
      <c r="C29072" s="4" t="n">
        <v>1404</v>
      </c>
      <c r="D29072" s="3" t="n">
        <v>1883</v>
      </c>
      <c r="E29072" s="3" t="n">
        <v>93211563</v>
      </c>
      <c r="F29072" s="3" t="n">
        <v>0</v>
      </c>
    </row>
    <row r="29073" customFormat="false" ht="18" hidden="false" customHeight="false" outlineLevel="0" collapsed="false">
      <c r="A29073" s="3" t="s">
        <v>29078</v>
      </c>
      <c r="B29073" s="3" t="s">
        <v>7</v>
      </c>
      <c r="C29073" s="4" t="n">
        <v>1404</v>
      </c>
      <c r="D29073" s="3" t="n">
        <v>9901</v>
      </c>
      <c r="E29073" s="3" t="n">
        <v>87686730</v>
      </c>
      <c r="F29073" s="3" t="n">
        <v>0</v>
      </c>
    </row>
    <row r="29074" customFormat="false" ht="18" hidden="false" customHeight="false" outlineLevel="0" collapsed="false">
      <c r="A29074" s="3" t="s">
        <v>29079</v>
      </c>
      <c r="B29074" s="3" t="s">
        <v>7</v>
      </c>
      <c r="C29074" s="4" t="n">
        <v>1404</v>
      </c>
      <c r="D29074" s="3" t="n">
        <v>4375</v>
      </c>
      <c r="E29074" s="3" t="n">
        <v>91439330</v>
      </c>
      <c r="F29074" s="3" t="n">
        <v>0</v>
      </c>
    </row>
    <row r="29075" customFormat="false" ht="18" hidden="false" customHeight="false" outlineLevel="0" collapsed="false">
      <c r="A29075" s="3" t="s">
        <v>29080</v>
      </c>
      <c r="B29075" s="3" t="s">
        <v>7</v>
      </c>
      <c r="C29075" s="4" t="n">
        <v>1404</v>
      </c>
      <c r="D29075" s="3" t="n">
        <v>8009</v>
      </c>
      <c r="E29075" s="3" t="n">
        <v>91328003</v>
      </c>
      <c r="F29075" s="3" t="n">
        <v>0</v>
      </c>
    </row>
    <row r="29076" customFormat="false" ht="18" hidden="false" customHeight="false" outlineLevel="0" collapsed="false">
      <c r="A29076" s="3" t="s">
        <v>29081</v>
      </c>
      <c r="B29076" s="3" t="s">
        <v>7</v>
      </c>
      <c r="C29076" s="4" t="n">
        <v>1404</v>
      </c>
      <c r="D29076" s="3" t="n">
        <v>4780</v>
      </c>
      <c r="E29076" s="3" t="n">
        <v>75127604</v>
      </c>
      <c r="F29076" s="3" t="n">
        <v>0</v>
      </c>
    </row>
    <row r="29077" customFormat="false" ht="18" hidden="false" customHeight="false" outlineLevel="0" collapsed="false">
      <c r="A29077" s="3" t="s">
        <v>29082</v>
      </c>
      <c r="B29077" s="3" t="s">
        <v>7</v>
      </c>
      <c r="C29077" s="4" t="n">
        <v>1404</v>
      </c>
      <c r="D29077" s="3" t="n">
        <v>6692</v>
      </c>
      <c r="E29077" s="3" t="n">
        <v>92674606</v>
      </c>
      <c r="F29077" s="3" t="n">
        <v>0</v>
      </c>
    </row>
    <row r="29078" customFormat="false" ht="18" hidden="false" customHeight="false" outlineLevel="0" collapsed="false">
      <c r="A29078" s="3" t="s">
        <v>29083</v>
      </c>
      <c r="B29078" s="3" t="s">
        <v>7</v>
      </c>
      <c r="C29078" s="4" t="n">
        <v>1404</v>
      </c>
      <c r="D29078" s="3" t="n">
        <v>8492</v>
      </c>
      <c r="E29078" s="3" t="n">
        <v>20547065</v>
      </c>
      <c r="F29078" s="3" t="n">
        <v>0</v>
      </c>
    </row>
    <row r="29079" customFormat="false" ht="18" hidden="false" customHeight="false" outlineLevel="0" collapsed="false">
      <c r="A29079" s="3" t="s">
        <v>29084</v>
      </c>
      <c r="B29079" s="3" t="s">
        <v>7</v>
      </c>
      <c r="C29079" s="4" t="n">
        <v>1404</v>
      </c>
      <c r="D29079" s="3" t="n">
        <v>7236</v>
      </c>
      <c r="E29079" s="3" t="n">
        <v>25103970</v>
      </c>
      <c r="F29079" s="3" t="n">
        <v>0</v>
      </c>
    </row>
    <row r="29080" customFormat="false" ht="18" hidden="false" customHeight="false" outlineLevel="0" collapsed="false">
      <c r="A29080" s="3" t="s">
        <v>29085</v>
      </c>
      <c r="B29080" s="3" t="s">
        <v>7</v>
      </c>
      <c r="C29080" s="4" t="n">
        <v>1404</v>
      </c>
      <c r="D29080" s="3" t="n">
        <v>7263</v>
      </c>
      <c r="E29080" s="3" t="n">
        <v>47302504</v>
      </c>
      <c r="F29080" s="3" t="n">
        <v>0</v>
      </c>
    </row>
    <row r="29081" customFormat="false" ht="18" hidden="false" customHeight="false" outlineLevel="0" collapsed="false">
      <c r="A29081" s="3" t="s">
        <v>29086</v>
      </c>
      <c r="B29081" s="3" t="s">
        <v>7</v>
      </c>
      <c r="C29081" s="4" t="n">
        <v>1404</v>
      </c>
      <c r="D29081" s="3" t="n">
        <v>4760</v>
      </c>
      <c r="E29081" s="3" t="n">
        <v>76261838</v>
      </c>
      <c r="F29081" s="3" t="n">
        <v>0</v>
      </c>
    </row>
    <row r="29082" customFormat="false" ht="18" hidden="false" customHeight="false" outlineLevel="0" collapsed="false">
      <c r="A29082" s="3" t="s">
        <v>29087</v>
      </c>
      <c r="B29082" s="3" t="s">
        <v>7</v>
      </c>
      <c r="C29082" s="4" t="n">
        <v>1404</v>
      </c>
      <c r="D29082" s="3" t="n">
        <v>9972</v>
      </c>
      <c r="E29082" s="3" t="n">
        <v>84189139</v>
      </c>
      <c r="F29082" s="3" t="n">
        <v>0</v>
      </c>
    </row>
    <row r="29083" customFormat="false" ht="18" hidden="false" customHeight="false" outlineLevel="0" collapsed="false">
      <c r="A29083" s="3" t="s">
        <v>29088</v>
      </c>
      <c r="B29083" s="3" t="s">
        <v>7</v>
      </c>
      <c r="C29083" s="4" t="n">
        <v>1404</v>
      </c>
      <c r="D29083" s="3" t="n">
        <v>6011</v>
      </c>
      <c r="E29083" s="3" t="n">
        <v>55274825</v>
      </c>
      <c r="F29083" s="3" t="n">
        <v>0</v>
      </c>
    </row>
    <row r="29084" customFormat="false" ht="18" hidden="false" customHeight="false" outlineLevel="0" collapsed="false">
      <c r="A29084" s="3" t="s">
        <v>29089</v>
      </c>
      <c r="B29084" s="3" t="s">
        <v>7</v>
      </c>
      <c r="C29084" s="4" t="n">
        <v>1404</v>
      </c>
      <c r="D29084" s="3" t="n">
        <v>1913</v>
      </c>
      <c r="E29084" s="3" t="n">
        <v>25605148</v>
      </c>
      <c r="F29084" s="3" t="n">
        <v>0</v>
      </c>
    </row>
    <row r="29085" customFormat="false" ht="18" hidden="false" customHeight="false" outlineLevel="0" collapsed="false">
      <c r="A29085" s="3" t="s">
        <v>29090</v>
      </c>
      <c r="B29085" s="3" t="s">
        <v>7</v>
      </c>
      <c r="C29085" s="4" t="n">
        <v>1404</v>
      </c>
      <c r="D29085" s="3" t="n">
        <v>8347</v>
      </c>
      <c r="E29085" s="3" t="n">
        <v>82702595</v>
      </c>
      <c r="F29085" s="3" t="n">
        <v>0</v>
      </c>
    </row>
    <row r="29086" customFormat="false" ht="18" hidden="false" customHeight="false" outlineLevel="0" collapsed="false">
      <c r="A29086" s="3" t="s">
        <v>29091</v>
      </c>
      <c r="B29086" s="3" t="s">
        <v>7</v>
      </c>
      <c r="C29086" s="4" t="n">
        <v>1404</v>
      </c>
      <c r="D29086" s="3" t="n">
        <v>4051</v>
      </c>
      <c r="E29086" s="3" t="n">
        <v>76222048</v>
      </c>
      <c r="F29086" s="3" t="n">
        <v>0</v>
      </c>
    </row>
    <row r="29087" customFormat="false" ht="18" hidden="false" customHeight="false" outlineLevel="0" collapsed="false">
      <c r="A29087" s="3" t="s">
        <v>29092</v>
      </c>
      <c r="B29087" s="3" t="s">
        <v>7</v>
      </c>
      <c r="C29087" s="4" t="n">
        <v>1404</v>
      </c>
      <c r="D29087" s="3" t="n">
        <v>7685</v>
      </c>
      <c r="E29087" s="3" t="n">
        <v>78442216</v>
      </c>
      <c r="F29087" s="3" t="n">
        <v>0</v>
      </c>
    </row>
    <row r="29088" customFormat="false" ht="18" hidden="false" customHeight="false" outlineLevel="0" collapsed="false">
      <c r="A29088" s="3" t="s">
        <v>29093</v>
      </c>
      <c r="B29088" s="3" t="s">
        <v>7</v>
      </c>
      <c r="C29088" s="4" t="n">
        <v>1404</v>
      </c>
      <c r="D29088" s="3" t="n">
        <v>7916</v>
      </c>
      <c r="E29088" s="3" t="n">
        <v>71366733</v>
      </c>
      <c r="F29088" s="3" t="n">
        <v>0</v>
      </c>
    </row>
    <row r="29089" customFormat="false" ht="18" hidden="false" customHeight="false" outlineLevel="0" collapsed="false">
      <c r="A29089" s="3" t="s">
        <v>29094</v>
      </c>
      <c r="B29089" s="3" t="s">
        <v>7</v>
      </c>
      <c r="C29089" s="4" t="n">
        <v>1404</v>
      </c>
      <c r="D29089" s="3" t="n">
        <v>9379</v>
      </c>
      <c r="E29089" s="3" t="n">
        <v>21755725</v>
      </c>
      <c r="F29089" s="3" t="n">
        <v>0</v>
      </c>
    </row>
    <row r="29090" customFormat="false" ht="18" hidden="false" customHeight="false" outlineLevel="0" collapsed="false">
      <c r="A29090" s="3" t="s">
        <v>29095</v>
      </c>
      <c r="B29090" s="3" t="s">
        <v>7</v>
      </c>
      <c r="C29090" s="4" t="n">
        <v>1404</v>
      </c>
      <c r="D29090" s="3" t="n">
        <v>5891</v>
      </c>
      <c r="E29090" s="3" t="n">
        <v>34371415</v>
      </c>
      <c r="F29090" s="3" t="n">
        <v>0</v>
      </c>
    </row>
    <row r="29091" customFormat="false" ht="18" hidden="false" customHeight="false" outlineLevel="0" collapsed="false">
      <c r="A29091" s="3" t="s">
        <v>29096</v>
      </c>
      <c r="B29091" s="3" t="s">
        <v>7</v>
      </c>
      <c r="C29091" s="4" t="n">
        <v>1404</v>
      </c>
      <c r="D29091" s="3" t="n">
        <v>7119</v>
      </c>
      <c r="E29091" s="3" t="n">
        <v>91455389</v>
      </c>
      <c r="F29091" s="3" t="n">
        <v>0</v>
      </c>
    </row>
    <row r="29092" customFormat="false" ht="18" hidden="false" customHeight="false" outlineLevel="0" collapsed="false">
      <c r="A29092" s="3" t="s">
        <v>29097</v>
      </c>
      <c r="B29092" s="3" t="s">
        <v>7</v>
      </c>
      <c r="C29092" s="4" t="n">
        <v>1404</v>
      </c>
      <c r="D29092" s="3" t="n">
        <v>3510</v>
      </c>
      <c r="E29092" s="3" t="n">
        <v>77279429</v>
      </c>
      <c r="F29092" s="3" t="n">
        <v>0</v>
      </c>
    </row>
    <row r="29093" customFormat="false" ht="18" hidden="false" customHeight="false" outlineLevel="0" collapsed="false">
      <c r="A29093" s="3" t="s">
        <v>29098</v>
      </c>
      <c r="B29093" s="3" t="s">
        <v>7</v>
      </c>
      <c r="C29093" s="4" t="n">
        <v>1404</v>
      </c>
      <c r="D29093" s="3" t="n">
        <v>5849</v>
      </c>
      <c r="E29093" s="3" t="n">
        <v>63026824</v>
      </c>
      <c r="F29093" s="3" t="n">
        <v>0</v>
      </c>
    </row>
    <row r="29094" customFormat="false" ht="18" hidden="false" customHeight="false" outlineLevel="0" collapsed="false">
      <c r="A29094" s="3" t="s">
        <v>29099</v>
      </c>
      <c r="B29094" s="3" t="s">
        <v>7</v>
      </c>
      <c r="C29094" s="4" t="n">
        <v>1404</v>
      </c>
      <c r="D29094" s="3" t="n">
        <v>5955</v>
      </c>
      <c r="E29094" s="3" t="n">
        <v>52208215</v>
      </c>
      <c r="F29094" s="3" t="n">
        <v>0</v>
      </c>
    </row>
    <row r="29095" customFormat="false" ht="18" hidden="false" customHeight="false" outlineLevel="0" collapsed="false">
      <c r="A29095" s="3" t="s">
        <v>29100</v>
      </c>
      <c r="B29095" s="3" t="s">
        <v>7</v>
      </c>
      <c r="C29095" s="4" t="n">
        <v>1404</v>
      </c>
      <c r="D29095" s="3" t="n">
        <v>7211</v>
      </c>
      <c r="E29095" s="3" t="n">
        <v>83590381</v>
      </c>
      <c r="F29095" s="3" t="n">
        <v>0</v>
      </c>
    </row>
    <row r="29096" customFormat="false" ht="18" hidden="false" customHeight="false" outlineLevel="0" collapsed="false">
      <c r="A29096" s="3" t="s">
        <v>29101</v>
      </c>
      <c r="B29096" s="3" t="s">
        <v>7</v>
      </c>
      <c r="C29096" s="4" t="n">
        <v>1404</v>
      </c>
      <c r="D29096" s="3" t="n">
        <v>4992</v>
      </c>
      <c r="E29096" s="3" t="n">
        <v>67464752</v>
      </c>
      <c r="F29096" s="3" t="n">
        <v>0</v>
      </c>
    </row>
    <row r="29097" customFormat="false" ht="18" hidden="false" customHeight="false" outlineLevel="0" collapsed="false">
      <c r="A29097" s="3" t="s">
        <v>29102</v>
      </c>
      <c r="B29097" s="3" t="s">
        <v>7</v>
      </c>
      <c r="C29097" s="4" t="n">
        <v>1404</v>
      </c>
      <c r="D29097" s="3" t="n">
        <v>8790</v>
      </c>
      <c r="E29097" s="3" t="n">
        <v>37473997</v>
      </c>
      <c r="F29097" s="3" t="n">
        <v>0</v>
      </c>
    </row>
    <row r="29098" customFormat="false" ht="18" hidden="false" customHeight="false" outlineLevel="0" collapsed="false">
      <c r="A29098" s="3" t="s">
        <v>29103</v>
      </c>
      <c r="B29098" s="3" t="s">
        <v>7</v>
      </c>
      <c r="C29098" s="4" t="n">
        <v>1404</v>
      </c>
      <c r="D29098" s="3" t="n">
        <v>1910</v>
      </c>
      <c r="E29098" s="3" t="n">
        <v>53965478</v>
      </c>
      <c r="F29098" s="3" t="n">
        <v>0</v>
      </c>
    </row>
    <row r="29099" customFormat="false" ht="18" hidden="false" customHeight="false" outlineLevel="0" collapsed="false">
      <c r="A29099" s="3" t="s">
        <v>29104</v>
      </c>
      <c r="B29099" s="3" t="s">
        <v>7</v>
      </c>
      <c r="C29099" s="4" t="n">
        <v>1404</v>
      </c>
      <c r="D29099" s="3" t="n">
        <v>2840</v>
      </c>
      <c r="E29099" s="3" t="n">
        <v>41670618</v>
      </c>
      <c r="F29099" s="3" t="n">
        <v>0</v>
      </c>
    </row>
    <row r="29100" customFormat="false" ht="18" hidden="false" customHeight="false" outlineLevel="0" collapsed="false">
      <c r="A29100" s="3" t="s">
        <v>29105</v>
      </c>
      <c r="B29100" s="3" t="s">
        <v>7</v>
      </c>
      <c r="C29100" s="4" t="n">
        <v>1404</v>
      </c>
      <c r="D29100" s="3" t="n">
        <v>1647</v>
      </c>
      <c r="E29100" s="3" t="n">
        <v>59111089</v>
      </c>
      <c r="F29100" s="3" t="n">
        <v>0</v>
      </c>
    </row>
    <row r="29101" customFormat="false" ht="18" hidden="false" customHeight="false" outlineLevel="0" collapsed="false">
      <c r="A29101" s="3" t="s">
        <v>29106</v>
      </c>
      <c r="B29101" s="3" t="s">
        <v>7</v>
      </c>
      <c r="C29101" s="4" t="n">
        <v>1404</v>
      </c>
      <c r="D29101" s="3" t="n">
        <v>7146</v>
      </c>
      <c r="E29101" s="3" t="n">
        <v>76411171</v>
      </c>
      <c r="F29101" s="3" t="n">
        <v>0</v>
      </c>
    </row>
    <row r="29102" customFormat="false" ht="18" hidden="false" customHeight="false" outlineLevel="0" collapsed="false">
      <c r="A29102" s="3" t="s">
        <v>29107</v>
      </c>
      <c r="B29102" s="3" t="s">
        <v>7</v>
      </c>
      <c r="C29102" s="4" t="n">
        <v>1404</v>
      </c>
      <c r="D29102" s="3" t="n">
        <v>1122</v>
      </c>
      <c r="E29102" s="3" t="n">
        <v>50484330</v>
      </c>
      <c r="F29102" s="3" t="n">
        <v>0</v>
      </c>
    </row>
    <row r="29103" customFormat="false" ht="18" hidden="false" customHeight="false" outlineLevel="0" collapsed="false">
      <c r="A29103" s="3" t="s">
        <v>29108</v>
      </c>
      <c r="B29103" s="3" t="s">
        <v>7</v>
      </c>
      <c r="C29103" s="4" t="n">
        <v>1404</v>
      </c>
      <c r="D29103" s="3" t="n">
        <v>8328</v>
      </c>
      <c r="E29103" s="3" t="n">
        <v>66362542</v>
      </c>
      <c r="F29103" s="3" t="n">
        <v>0</v>
      </c>
    </row>
    <row r="29104" customFormat="false" ht="18" hidden="false" customHeight="false" outlineLevel="0" collapsed="false">
      <c r="A29104" s="3" t="s">
        <v>29109</v>
      </c>
      <c r="B29104" s="3" t="s">
        <v>7</v>
      </c>
      <c r="C29104" s="4" t="n">
        <v>1404</v>
      </c>
      <c r="D29104" s="3" t="n">
        <v>3509</v>
      </c>
      <c r="E29104" s="3" t="n">
        <v>34047326</v>
      </c>
      <c r="F29104" s="3" t="n">
        <v>0</v>
      </c>
    </row>
    <row r="29105" customFormat="false" ht="18" hidden="false" customHeight="false" outlineLevel="0" collapsed="false">
      <c r="A29105" s="3" t="s">
        <v>29110</v>
      </c>
      <c r="B29105" s="3" t="s">
        <v>7</v>
      </c>
      <c r="C29105" s="4" t="n">
        <v>1404</v>
      </c>
      <c r="D29105" s="3" t="n">
        <v>5000</v>
      </c>
      <c r="E29105" s="3" t="n">
        <v>86936285</v>
      </c>
      <c r="F29105" s="3" t="n">
        <v>0</v>
      </c>
    </row>
    <row r="29106" customFormat="false" ht="18" hidden="false" customHeight="false" outlineLevel="0" collapsed="false">
      <c r="A29106" s="3" t="s">
        <v>29111</v>
      </c>
      <c r="B29106" s="3" t="s">
        <v>7</v>
      </c>
      <c r="C29106" s="4" t="n">
        <v>1404</v>
      </c>
      <c r="D29106" s="3" t="n">
        <v>1777</v>
      </c>
      <c r="E29106" s="3" t="n">
        <v>18707463</v>
      </c>
      <c r="F29106" s="3" t="n">
        <v>0</v>
      </c>
    </row>
    <row r="29107" customFormat="false" ht="18" hidden="false" customHeight="false" outlineLevel="0" collapsed="false">
      <c r="A29107" s="3" t="s">
        <v>29112</v>
      </c>
      <c r="B29107" s="3" t="s">
        <v>7</v>
      </c>
      <c r="C29107" s="4" t="n">
        <v>1404</v>
      </c>
      <c r="D29107" s="3" t="n">
        <v>7292</v>
      </c>
      <c r="E29107" s="3" t="n">
        <v>82635740</v>
      </c>
      <c r="F29107" s="3" t="n">
        <v>0</v>
      </c>
    </row>
    <row r="29108" customFormat="false" ht="18" hidden="false" customHeight="false" outlineLevel="0" collapsed="false">
      <c r="A29108" s="3" t="s">
        <v>29113</v>
      </c>
      <c r="B29108" s="3" t="s">
        <v>7</v>
      </c>
      <c r="C29108" s="4" t="n">
        <v>1404</v>
      </c>
      <c r="D29108" s="3" t="n">
        <v>2523</v>
      </c>
      <c r="E29108" s="3" t="n">
        <v>57880426</v>
      </c>
      <c r="F29108" s="3" t="n">
        <v>0</v>
      </c>
    </row>
    <row r="29109" customFormat="false" ht="18" hidden="false" customHeight="false" outlineLevel="0" collapsed="false">
      <c r="A29109" s="3" t="s">
        <v>29114</v>
      </c>
      <c r="B29109" s="3" t="s">
        <v>7</v>
      </c>
      <c r="C29109" s="4" t="n">
        <v>1404</v>
      </c>
      <c r="D29109" s="3" t="n">
        <v>4597</v>
      </c>
      <c r="E29109" s="3" t="n">
        <v>88154661</v>
      </c>
      <c r="F29109" s="3" t="n">
        <v>0</v>
      </c>
    </row>
    <row r="29110" customFormat="false" ht="18" hidden="false" customHeight="false" outlineLevel="0" collapsed="false">
      <c r="A29110" s="3" t="s">
        <v>29115</v>
      </c>
      <c r="B29110" s="3" t="s">
        <v>7</v>
      </c>
      <c r="C29110" s="4" t="n">
        <v>1404</v>
      </c>
      <c r="D29110" s="3" t="n">
        <v>4182</v>
      </c>
      <c r="E29110" s="3" t="n">
        <v>57250137</v>
      </c>
      <c r="F29110" s="3" t="n">
        <v>0</v>
      </c>
    </row>
    <row r="29111" customFormat="false" ht="18" hidden="false" customHeight="false" outlineLevel="0" collapsed="false">
      <c r="A29111" s="3" t="s">
        <v>29116</v>
      </c>
      <c r="B29111" s="3" t="s">
        <v>7</v>
      </c>
      <c r="C29111" s="4" t="n">
        <v>1404</v>
      </c>
      <c r="D29111" s="3" t="n">
        <v>7582</v>
      </c>
      <c r="E29111" s="3" t="n">
        <v>81149385</v>
      </c>
      <c r="F29111" s="3" t="n">
        <v>0</v>
      </c>
    </row>
    <row r="29112" customFormat="false" ht="18" hidden="false" customHeight="false" outlineLevel="0" collapsed="false">
      <c r="A29112" s="3" t="s">
        <v>29117</v>
      </c>
      <c r="B29112" s="3" t="s">
        <v>7</v>
      </c>
      <c r="C29112" s="4" t="n">
        <v>1404</v>
      </c>
      <c r="D29112" s="3" t="n">
        <v>2550</v>
      </c>
      <c r="E29112" s="3" t="n">
        <v>44107049</v>
      </c>
      <c r="F29112" s="3" t="n">
        <v>0</v>
      </c>
    </row>
    <row r="29113" customFormat="false" ht="18" hidden="false" customHeight="false" outlineLevel="0" collapsed="false">
      <c r="A29113" s="3" t="s">
        <v>29118</v>
      </c>
      <c r="B29113" s="3" t="s">
        <v>7</v>
      </c>
      <c r="C29113" s="4" t="n">
        <v>1404</v>
      </c>
      <c r="D29113" s="3" t="n">
        <v>7052</v>
      </c>
      <c r="E29113" s="3" t="n">
        <v>57695465</v>
      </c>
      <c r="F29113" s="3" t="n">
        <v>0</v>
      </c>
    </row>
    <row r="29114" customFormat="false" ht="18" hidden="false" customHeight="false" outlineLevel="0" collapsed="false">
      <c r="A29114" s="3" t="s">
        <v>29119</v>
      </c>
      <c r="B29114" s="3" t="s">
        <v>7</v>
      </c>
      <c r="C29114" s="4" t="n">
        <v>1404</v>
      </c>
      <c r="D29114" s="3" t="n">
        <v>4905</v>
      </c>
      <c r="E29114" s="3" t="n">
        <v>32797709</v>
      </c>
      <c r="F29114" s="3" t="n">
        <v>0</v>
      </c>
    </row>
    <row r="29115" customFormat="false" ht="18" hidden="false" customHeight="false" outlineLevel="0" collapsed="false">
      <c r="A29115" s="3" t="s">
        <v>29120</v>
      </c>
      <c r="B29115" s="3" t="s">
        <v>7</v>
      </c>
      <c r="C29115" s="4" t="n">
        <v>1404</v>
      </c>
      <c r="D29115" s="3" t="n">
        <v>3572</v>
      </c>
      <c r="E29115" s="3" t="n">
        <v>94084912</v>
      </c>
      <c r="F29115" s="3" t="n">
        <v>0</v>
      </c>
    </row>
    <row r="29116" customFormat="false" ht="18" hidden="false" customHeight="false" outlineLevel="0" collapsed="false">
      <c r="A29116" s="3" t="s">
        <v>29121</v>
      </c>
      <c r="B29116" s="3" t="s">
        <v>7</v>
      </c>
      <c r="C29116" s="4" t="n">
        <v>1404</v>
      </c>
      <c r="D29116" s="3" t="n">
        <v>7581</v>
      </c>
      <c r="E29116" s="3" t="n">
        <v>72536388</v>
      </c>
      <c r="F29116" s="3" t="n">
        <v>0</v>
      </c>
    </row>
    <row r="29117" customFormat="false" ht="18" hidden="false" customHeight="false" outlineLevel="0" collapsed="false">
      <c r="A29117" s="3" t="s">
        <v>29122</v>
      </c>
      <c r="B29117" s="3" t="s">
        <v>7</v>
      </c>
      <c r="C29117" s="4" t="n">
        <v>1404</v>
      </c>
      <c r="D29117" s="3" t="n">
        <v>3496</v>
      </c>
      <c r="E29117" s="3" t="n">
        <v>83413956</v>
      </c>
      <c r="F29117" s="3" t="n">
        <v>0</v>
      </c>
    </row>
    <row r="29118" customFormat="false" ht="18" hidden="false" customHeight="false" outlineLevel="0" collapsed="false">
      <c r="A29118" s="3" t="s">
        <v>29123</v>
      </c>
      <c r="B29118" s="3" t="s">
        <v>7</v>
      </c>
      <c r="C29118" s="4" t="n">
        <v>1404</v>
      </c>
      <c r="D29118" s="3" t="n">
        <v>9455</v>
      </c>
      <c r="E29118" s="3" t="n">
        <v>78901721</v>
      </c>
      <c r="F29118" s="3" t="n">
        <v>0</v>
      </c>
    </row>
    <row r="29119" customFormat="false" ht="18" hidden="false" customHeight="false" outlineLevel="0" collapsed="false">
      <c r="A29119" s="3" t="s">
        <v>29124</v>
      </c>
      <c r="B29119" s="3" t="s">
        <v>7</v>
      </c>
      <c r="C29119" s="4" t="n">
        <v>1404</v>
      </c>
      <c r="D29119" s="3" t="n">
        <v>8348</v>
      </c>
      <c r="E29119" s="3" t="n">
        <v>75086928</v>
      </c>
      <c r="F29119" s="3" t="n">
        <v>0</v>
      </c>
    </row>
    <row r="29120" customFormat="false" ht="18" hidden="false" customHeight="false" outlineLevel="0" collapsed="false">
      <c r="A29120" s="3" t="s">
        <v>29125</v>
      </c>
      <c r="B29120" s="3" t="s">
        <v>7</v>
      </c>
      <c r="C29120" s="4" t="n">
        <v>1404</v>
      </c>
      <c r="D29120" s="3" t="n">
        <v>4556</v>
      </c>
      <c r="E29120" s="3" t="n">
        <v>12761556</v>
      </c>
      <c r="F29120" s="3" t="n">
        <v>0</v>
      </c>
    </row>
    <row r="29121" customFormat="false" ht="18" hidden="false" customHeight="false" outlineLevel="0" collapsed="false">
      <c r="A29121" s="3" t="s">
        <v>29126</v>
      </c>
      <c r="B29121" s="3" t="s">
        <v>7</v>
      </c>
      <c r="C29121" s="4" t="n">
        <v>1404</v>
      </c>
      <c r="D29121" s="3" t="n">
        <v>1624</v>
      </c>
      <c r="E29121" s="3" t="n">
        <v>53235023</v>
      </c>
      <c r="F29121" s="3" t="n">
        <v>0</v>
      </c>
    </row>
    <row r="29122" customFormat="false" ht="18" hidden="false" customHeight="false" outlineLevel="0" collapsed="false">
      <c r="A29122" s="3" t="s">
        <v>29127</v>
      </c>
      <c r="B29122" s="3" t="s">
        <v>7</v>
      </c>
      <c r="C29122" s="4" t="n">
        <v>1404</v>
      </c>
      <c r="D29122" s="3" t="n">
        <v>8148</v>
      </c>
      <c r="E29122" s="3" t="n">
        <v>16729073</v>
      </c>
      <c r="F29122" s="3" t="n">
        <v>0</v>
      </c>
    </row>
    <row r="29123" customFormat="false" ht="18" hidden="false" customHeight="false" outlineLevel="0" collapsed="false">
      <c r="A29123" s="3" t="s">
        <v>29128</v>
      </c>
      <c r="B29123" s="3" t="s">
        <v>7</v>
      </c>
      <c r="C29123" s="4" t="n">
        <v>1404</v>
      </c>
      <c r="D29123" s="3" t="n">
        <v>5116</v>
      </c>
      <c r="E29123" s="3" t="n">
        <v>63195728</v>
      </c>
      <c r="F29123" s="3" t="n">
        <v>0</v>
      </c>
    </row>
    <row r="29124" customFormat="false" ht="18" hidden="false" customHeight="false" outlineLevel="0" collapsed="false">
      <c r="A29124" s="3" t="s">
        <v>29129</v>
      </c>
      <c r="B29124" s="3" t="s">
        <v>7</v>
      </c>
      <c r="C29124" s="4" t="n">
        <v>1404</v>
      </c>
      <c r="D29124" s="3" t="n">
        <v>7990</v>
      </c>
      <c r="E29124" s="3" t="n">
        <v>75649936</v>
      </c>
      <c r="F29124" s="3" t="n">
        <v>0</v>
      </c>
    </row>
    <row r="29125" customFormat="false" ht="18" hidden="false" customHeight="false" outlineLevel="0" collapsed="false">
      <c r="A29125" s="3" t="s">
        <v>29130</v>
      </c>
      <c r="B29125" s="3" t="s">
        <v>7</v>
      </c>
      <c r="C29125" s="4" t="n">
        <v>1404</v>
      </c>
      <c r="D29125" s="3" t="n">
        <v>8046</v>
      </c>
      <c r="E29125" s="3" t="n">
        <v>85005478</v>
      </c>
      <c r="F29125" s="3" t="n">
        <v>0</v>
      </c>
    </row>
    <row r="29126" customFormat="false" ht="18" hidden="false" customHeight="false" outlineLevel="0" collapsed="false">
      <c r="A29126" s="3" t="s">
        <v>29131</v>
      </c>
      <c r="B29126" s="3" t="s">
        <v>7</v>
      </c>
      <c r="C29126" s="4" t="n">
        <v>1404</v>
      </c>
      <c r="D29126" s="3" t="n">
        <v>3885</v>
      </c>
      <c r="E29126" s="3" t="n">
        <v>29215700</v>
      </c>
      <c r="F29126" s="3" t="n">
        <v>0</v>
      </c>
    </row>
    <row r="29127" customFormat="false" ht="18" hidden="false" customHeight="false" outlineLevel="0" collapsed="false">
      <c r="A29127" s="3" t="s">
        <v>29132</v>
      </c>
      <c r="B29127" s="3" t="s">
        <v>7</v>
      </c>
      <c r="C29127" s="4" t="n">
        <v>1404</v>
      </c>
      <c r="D29127" s="3" t="n">
        <v>8807</v>
      </c>
      <c r="E29127" s="3" t="n">
        <v>55492436</v>
      </c>
      <c r="F29127" s="3" t="n">
        <v>0</v>
      </c>
    </row>
    <row r="29128" customFormat="false" ht="18" hidden="false" customHeight="false" outlineLevel="0" collapsed="false">
      <c r="A29128" s="3" t="s">
        <v>29133</v>
      </c>
      <c r="B29128" s="3" t="s">
        <v>7</v>
      </c>
      <c r="C29128" s="4" t="n">
        <v>1404</v>
      </c>
      <c r="D29128" s="3" t="n">
        <v>7969</v>
      </c>
      <c r="E29128" s="3" t="n">
        <v>13656855</v>
      </c>
      <c r="F29128" s="3" t="n">
        <v>0</v>
      </c>
    </row>
    <row r="29129" customFormat="false" ht="18" hidden="false" customHeight="false" outlineLevel="0" collapsed="false">
      <c r="A29129" s="3" t="s">
        <v>29134</v>
      </c>
      <c r="B29129" s="3" t="s">
        <v>7</v>
      </c>
      <c r="C29129" s="4" t="n">
        <v>1404</v>
      </c>
      <c r="D29129" s="3" t="n">
        <v>4329</v>
      </c>
      <c r="E29129" s="3" t="n">
        <v>81358202</v>
      </c>
      <c r="F29129" s="3" t="n">
        <v>0</v>
      </c>
    </row>
    <row r="29130" customFormat="false" ht="18" hidden="false" customHeight="false" outlineLevel="0" collapsed="false">
      <c r="A29130" s="3" t="s">
        <v>29135</v>
      </c>
      <c r="B29130" s="3" t="s">
        <v>7</v>
      </c>
      <c r="C29130" s="4" t="n">
        <v>1404</v>
      </c>
      <c r="D29130" s="3" t="n">
        <v>8736</v>
      </c>
      <c r="E29130" s="3" t="n">
        <v>29281169</v>
      </c>
      <c r="F29130" s="3" t="n">
        <v>0</v>
      </c>
    </row>
    <row r="29131" customFormat="false" ht="18" hidden="false" customHeight="false" outlineLevel="0" collapsed="false">
      <c r="A29131" s="3" t="s">
        <v>29136</v>
      </c>
      <c r="B29131" s="3" t="s">
        <v>7</v>
      </c>
      <c r="C29131" s="4" t="n">
        <v>1404</v>
      </c>
      <c r="D29131" s="3" t="n">
        <v>4977</v>
      </c>
      <c r="E29131" s="3" t="n">
        <v>65061483</v>
      </c>
      <c r="F29131" s="3" t="n">
        <v>0</v>
      </c>
    </row>
    <row r="29132" customFormat="false" ht="18" hidden="false" customHeight="false" outlineLevel="0" collapsed="false">
      <c r="A29132" s="3" t="s">
        <v>29137</v>
      </c>
      <c r="B29132" s="3" t="s">
        <v>7</v>
      </c>
      <c r="C29132" s="4" t="n">
        <v>1404</v>
      </c>
      <c r="D29132" s="3" t="n">
        <v>6117</v>
      </c>
      <c r="E29132" s="3" t="n">
        <v>51906804</v>
      </c>
      <c r="F29132" s="3" t="n">
        <v>0</v>
      </c>
    </row>
    <row r="29133" customFormat="false" ht="18" hidden="false" customHeight="false" outlineLevel="0" collapsed="false">
      <c r="A29133" s="3" t="s">
        <v>29138</v>
      </c>
      <c r="B29133" s="3" t="s">
        <v>7</v>
      </c>
      <c r="C29133" s="4" t="n">
        <v>1404</v>
      </c>
      <c r="D29133" s="3" t="n">
        <v>3384</v>
      </c>
      <c r="E29133" s="3" t="n">
        <v>17625619</v>
      </c>
      <c r="F29133" s="3" t="n">
        <v>0</v>
      </c>
    </row>
    <row r="29134" customFormat="false" ht="18" hidden="false" customHeight="false" outlineLevel="0" collapsed="false">
      <c r="A29134" s="3" t="s">
        <v>29139</v>
      </c>
      <c r="B29134" s="3" t="s">
        <v>7</v>
      </c>
      <c r="C29134" s="4" t="n">
        <v>1404</v>
      </c>
      <c r="D29134" s="3" t="n">
        <v>9678</v>
      </c>
      <c r="E29134" s="3" t="n">
        <v>45255528</v>
      </c>
      <c r="F29134" s="3" t="n">
        <v>0</v>
      </c>
    </row>
    <row r="29135" customFormat="false" ht="18" hidden="false" customHeight="false" outlineLevel="0" collapsed="false">
      <c r="A29135" s="3" t="s">
        <v>29140</v>
      </c>
      <c r="B29135" s="3" t="s">
        <v>7</v>
      </c>
      <c r="C29135" s="4" t="n">
        <v>1404</v>
      </c>
      <c r="D29135" s="3" t="n">
        <v>2005</v>
      </c>
      <c r="E29135" s="3" t="n">
        <v>83300880</v>
      </c>
      <c r="F29135" s="3" t="n">
        <v>0</v>
      </c>
    </row>
    <row r="29136" customFormat="false" ht="18" hidden="false" customHeight="false" outlineLevel="0" collapsed="false">
      <c r="A29136" s="3" t="s">
        <v>29141</v>
      </c>
      <c r="B29136" s="3" t="s">
        <v>7</v>
      </c>
      <c r="C29136" s="4" t="n">
        <v>1404</v>
      </c>
      <c r="D29136" s="3" t="n">
        <v>3475</v>
      </c>
      <c r="E29136" s="3" t="n">
        <v>29262955</v>
      </c>
      <c r="F29136" s="3" t="n">
        <v>0</v>
      </c>
    </row>
    <row r="29137" customFormat="false" ht="18" hidden="false" customHeight="false" outlineLevel="0" collapsed="false">
      <c r="A29137" s="3" t="s">
        <v>29142</v>
      </c>
      <c r="B29137" s="3" t="s">
        <v>7</v>
      </c>
      <c r="C29137" s="4" t="n">
        <v>1404</v>
      </c>
      <c r="D29137" s="3" t="n">
        <v>9236</v>
      </c>
      <c r="E29137" s="3" t="n">
        <v>65204658</v>
      </c>
      <c r="F29137" s="3" t="n">
        <v>0</v>
      </c>
    </row>
    <row r="29138" customFormat="false" ht="18" hidden="false" customHeight="false" outlineLevel="0" collapsed="false">
      <c r="A29138" s="3" t="s">
        <v>29143</v>
      </c>
      <c r="B29138" s="3" t="s">
        <v>7</v>
      </c>
      <c r="C29138" s="4" t="n">
        <v>1404</v>
      </c>
      <c r="D29138" s="3" t="n">
        <v>1567</v>
      </c>
      <c r="E29138" s="3" t="n">
        <v>54201145</v>
      </c>
      <c r="F29138" s="3" t="n">
        <v>0</v>
      </c>
    </row>
    <row r="29139" customFormat="false" ht="18" hidden="false" customHeight="false" outlineLevel="0" collapsed="false">
      <c r="A29139" s="3" t="s">
        <v>29144</v>
      </c>
      <c r="B29139" s="3" t="s">
        <v>7</v>
      </c>
      <c r="C29139" s="4" t="n">
        <v>1404</v>
      </c>
      <c r="D29139" s="3" t="n">
        <v>7211</v>
      </c>
      <c r="E29139" s="3" t="n">
        <v>86387527</v>
      </c>
      <c r="F29139" s="3" t="n">
        <v>0</v>
      </c>
    </row>
    <row r="29140" customFormat="false" ht="18" hidden="false" customHeight="false" outlineLevel="0" collapsed="false">
      <c r="A29140" s="3" t="s">
        <v>29145</v>
      </c>
      <c r="B29140" s="3" t="s">
        <v>7</v>
      </c>
      <c r="C29140" s="4" t="n">
        <v>1404</v>
      </c>
      <c r="D29140" s="3" t="n">
        <v>9480</v>
      </c>
      <c r="E29140" s="3" t="n">
        <v>36715342</v>
      </c>
      <c r="F29140" s="3" t="n">
        <v>0</v>
      </c>
    </row>
    <row r="29141" customFormat="false" ht="18" hidden="false" customHeight="false" outlineLevel="0" collapsed="false">
      <c r="A29141" s="3" t="s">
        <v>29146</v>
      </c>
      <c r="B29141" s="3" t="s">
        <v>7</v>
      </c>
      <c r="C29141" s="4" t="n">
        <v>1404</v>
      </c>
      <c r="D29141" s="3" t="n">
        <v>5082</v>
      </c>
      <c r="E29141" s="3" t="n">
        <v>23727806</v>
      </c>
      <c r="F29141" s="3" t="n">
        <v>0</v>
      </c>
    </row>
    <row r="29142" customFormat="false" ht="18" hidden="false" customHeight="false" outlineLevel="0" collapsed="false">
      <c r="A29142" s="3" t="s">
        <v>29147</v>
      </c>
      <c r="B29142" s="3" t="s">
        <v>7</v>
      </c>
      <c r="C29142" s="4" t="n">
        <v>1404</v>
      </c>
      <c r="D29142" s="3" t="n">
        <v>9331</v>
      </c>
      <c r="E29142" s="3" t="n">
        <v>39545300</v>
      </c>
      <c r="F29142" s="3" t="n">
        <v>0</v>
      </c>
    </row>
    <row r="29143" customFormat="false" ht="18" hidden="false" customHeight="false" outlineLevel="0" collapsed="false">
      <c r="A29143" s="3" t="s">
        <v>29148</v>
      </c>
      <c r="B29143" s="3" t="s">
        <v>7</v>
      </c>
      <c r="C29143" s="4" t="n">
        <v>1404</v>
      </c>
      <c r="D29143" s="3" t="n">
        <v>4802</v>
      </c>
      <c r="E29143" s="3" t="n">
        <v>69606831</v>
      </c>
      <c r="F29143" s="3" t="n">
        <v>0</v>
      </c>
    </row>
    <row r="29144" customFormat="false" ht="18" hidden="false" customHeight="false" outlineLevel="0" collapsed="false">
      <c r="A29144" s="3" t="s">
        <v>29149</v>
      </c>
      <c r="B29144" s="3" t="s">
        <v>7</v>
      </c>
      <c r="C29144" s="4" t="n">
        <v>1404</v>
      </c>
      <c r="D29144" s="3" t="n">
        <v>3726</v>
      </c>
      <c r="E29144" s="3" t="n">
        <v>81234850</v>
      </c>
      <c r="F29144" s="3" t="n">
        <v>0</v>
      </c>
    </row>
    <row r="29145" customFormat="false" ht="18" hidden="false" customHeight="false" outlineLevel="0" collapsed="false">
      <c r="A29145" s="3" t="s">
        <v>29150</v>
      </c>
      <c r="B29145" s="3" t="s">
        <v>7</v>
      </c>
      <c r="C29145" s="4" t="n">
        <v>1404</v>
      </c>
      <c r="D29145" s="3" t="n">
        <v>4747</v>
      </c>
      <c r="E29145" s="3" t="n">
        <v>59891079</v>
      </c>
      <c r="F29145" s="3" t="n">
        <v>0</v>
      </c>
    </row>
    <row r="29146" customFormat="false" ht="18" hidden="false" customHeight="false" outlineLevel="0" collapsed="false">
      <c r="A29146" s="3" t="s">
        <v>29151</v>
      </c>
      <c r="B29146" s="3" t="s">
        <v>7</v>
      </c>
      <c r="C29146" s="4" t="n">
        <v>1404</v>
      </c>
      <c r="D29146" s="3" t="n">
        <v>4680</v>
      </c>
      <c r="E29146" s="3" t="n">
        <v>75483851</v>
      </c>
      <c r="F29146" s="3" t="n">
        <v>0</v>
      </c>
    </row>
    <row r="29147" customFormat="false" ht="18" hidden="false" customHeight="false" outlineLevel="0" collapsed="false">
      <c r="A29147" s="3" t="s">
        <v>29152</v>
      </c>
      <c r="B29147" s="3" t="s">
        <v>7</v>
      </c>
      <c r="C29147" s="4" t="n">
        <v>1404</v>
      </c>
      <c r="D29147" s="3" t="n">
        <v>3190</v>
      </c>
      <c r="E29147" s="3" t="n">
        <v>80133427</v>
      </c>
      <c r="F29147" s="3" t="n">
        <v>0</v>
      </c>
    </row>
    <row r="29148" customFormat="false" ht="18" hidden="false" customHeight="false" outlineLevel="0" collapsed="false">
      <c r="A29148" s="3" t="s">
        <v>29153</v>
      </c>
      <c r="B29148" s="3" t="s">
        <v>7</v>
      </c>
      <c r="C29148" s="4" t="n">
        <v>1404</v>
      </c>
      <c r="D29148" s="3" t="n">
        <v>8874</v>
      </c>
      <c r="E29148" s="3" t="n">
        <v>44947546</v>
      </c>
      <c r="F29148" s="3" t="n">
        <v>0</v>
      </c>
    </row>
    <row r="29149" customFormat="false" ht="18" hidden="false" customHeight="false" outlineLevel="0" collapsed="false">
      <c r="A29149" s="3" t="s">
        <v>29154</v>
      </c>
      <c r="B29149" s="3" t="s">
        <v>7</v>
      </c>
      <c r="C29149" s="4" t="n">
        <v>1404</v>
      </c>
      <c r="D29149" s="3" t="n">
        <v>4145</v>
      </c>
      <c r="E29149" s="3" t="n">
        <v>70516987</v>
      </c>
      <c r="F29149" s="3" t="n">
        <v>0</v>
      </c>
    </row>
    <row r="29150" customFormat="false" ht="18" hidden="false" customHeight="false" outlineLevel="0" collapsed="false">
      <c r="A29150" s="3" t="s">
        <v>29155</v>
      </c>
      <c r="B29150" s="3" t="s">
        <v>7</v>
      </c>
      <c r="C29150" s="4" t="n">
        <v>1404</v>
      </c>
      <c r="D29150" s="3" t="n">
        <v>9365</v>
      </c>
      <c r="E29150" s="3" t="n">
        <v>71744978</v>
      </c>
      <c r="F29150" s="3" t="n">
        <v>0</v>
      </c>
    </row>
    <row r="29151" customFormat="false" ht="18" hidden="false" customHeight="false" outlineLevel="0" collapsed="false">
      <c r="A29151" s="3" t="s">
        <v>29156</v>
      </c>
      <c r="B29151" s="3" t="s">
        <v>7</v>
      </c>
      <c r="C29151" s="4" t="n">
        <v>1404</v>
      </c>
      <c r="D29151" s="3" t="n">
        <v>2387</v>
      </c>
      <c r="E29151" s="3" t="n">
        <v>64451590</v>
      </c>
      <c r="F29151" s="3" t="n">
        <v>0</v>
      </c>
    </row>
    <row r="29152" customFormat="false" ht="18" hidden="false" customHeight="false" outlineLevel="0" collapsed="false">
      <c r="A29152" s="3" t="s">
        <v>29157</v>
      </c>
      <c r="B29152" s="3" t="s">
        <v>7</v>
      </c>
      <c r="C29152" s="4" t="n">
        <v>1404</v>
      </c>
      <c r="D29152" s="3" t="n">
        <v>7718</v>
      </c>
      <c r="E29152" s="3" t="n">
        <v>40115495</v>
      </c>
      <c r="F29152" s="3" t="n">
        <v>0</v>
      </c>
    </row>
    <row r="29153" customFormat="false" ht="18" hidden="false" customHeight="false" outlineLevel="0" collapsed="false">
      <c r="A29153" s="3" t="s">
        <v>29158</v>
      </c>
      <c r="B29153" s="3" t="s">
        <v>7</v>
      </c>
      <c r="C29153" s="4" t="n">
        <v>1404</v>
      </c>
      <c r="D29153" s="3" t="n">
        <v>7194</v>
      </c>
      <c r="E29153" s="3" t="n">
        <v>18002391</v>
      </c>
      <c r="F29153" s="3" t="n">
        <v>0</v>
      </c>
    </row>
    <row r="29154" customFormat="false" ht="18" hidden="false" customHeight="false" outlineLevel="0" collapsed="false">
      <c r="A29154" s="3" t="s">
        <v>29159</v>
      </c>
      <c r="B29154" s="3" t="s">
        <v>7</v>
      </c>
      <c r="C29154" s="4" t="n">
        <v>1404</v>
      </c>
      <c r="D29154" s="3" t="n">
        <v>5060</v>
      </c>
      <c r="E29154" s="3" t="n">
        <v>12302809</v>
      </c>
      <c r="F29154" s="3" t="n">
        <v>0</v>
      </c>
    </row>
    <row r="29155" customFormat="false" ht="18" hidden="false" customHeight="false" outlineLevel="0" collapsed="false">
      <c r="A29155" s="3" t="s">
        <v>29160</v>
      </c>
      <c r="B29155" s="3" t="s">
        <v>7</v>
      </c>
      <c r="C29155" s="4" t="n">
        <v>1404</v>
      </c>
      <c r="D29155" s="3" t="n">
        <v>8484</v>
      </c>
      <c r="E29155" s="3" t="n">
        <v>81730207</v>
      </c>
      <c r="F29155" s="3" t="n">
        <v>0</v>
      </c>
    </row>
    <row r="29156" customFormat="false" ht="18" hidden="false" customHeight="false" outlineLevel="0" collapsed="false">
      <c r="A29156" s="3" t="s">
        <v>29161</v>
      </c>
      <c r="B29156" s="3" t="s">
        <v>7</v>
      </c>
      <c r="C29156" s="4" t="n">
        <v>1404</v>
      </c>
      <c r="D29156" s="3" t="n">
        <v>8545</v>
      </c>
      <c r="E29156" s="3" t="n">
        <v>27975920</v>
      </c>
      <c r="F29156" s="3" t="n">
        <v>0</v>
      </c>
    </row>
    <row r="29157" customFormat="false" ht="18" hidden="false" customHeight="false" outlineLevel="0" collapsed="false">
      <c r="A29157" s="3" t="s">
        <v>29162</v>
      </c>
      <c r="B29157" s="3" t="s">
        <v>7</v>
      </c>
      <c r="C29157" s="4" t="n">
        <v>1404</v>
      </c>
      <c r="D29157" s="3" t="n">
        <v>2954</v>
      </c>
      <c r="E29157" s="3" t="n">
        <v>73376827</v>
      </c>
      <c r="F29157" s="3" t="n">
        <v>0</v>
      </c>
    </row>
    <row r="29158" customFormat="false" ht="18" hidden="false" customHeight="false" outlineLevel="0" collapsed="false">
      <c r="A29158" s="3" t="s">
        <v>29163</v>
      </c>
      <c r="B29158" s="3" t="s">
        <v>7</v>
      </c>
      <c r="C29158" s="4" t="n">
        <v>1404</v>
      </c>
      <c r="D29158" s="3" t="n">
        <v>4313</v>
      </c>
      <c r="E29158" s="3" t="n">
        <v>45255475</v>
      </c>
      <c r="F29158" s="3" t="n">
        <v>0</v>
      </c>
    </row>
    <row r="29159" customFormat="false" ht="18" hidden="false" customHeight="false" outlineLevel="0" collapsed="false">
      <c r="A29159" s="3" t="s">
        <v>29164</v>
      </c>
      <c r="B29159" s="3" t="s">
        <v>7</v>
      </c>
      <c r="C29159" s="4" t="n">
        <v>1404</v>
      </c>
      <c r="D29159" s="3" t="n">
        <v>3516</v>
      </c>
      <c r="E29159" s="3" t="n">
        <v>26468506</v>
      </c>
      <c r="F29159" s="3" t="n">
        <v>0</v>
      </c>
    </row>
    <row r="29160" customFormat="false" ht="18" hidden="false" customHeight="false" outlineLevel="0" collapsed="false">
      <c r="A29160" s="3" t="s">
        <v>29165</v>
      </c>
      <c r="B29160" s="3" t="s">
        <v>7</v>
      </c>
      <c r="C29160" s="4" t="n">
        <v>1404</v>
      </c>
      <c r="D29160" s="3" t="n">
        <v>1293</v>
      </c>
      <c r="E29160" s="3" t="n">
        <v>79167240</v>
      </c>
      <c r="F29160" s="3" t="n">
        <v>0</v>
      </c>
    </row>
    <row r="29161" customFormat="false" ht="18" hidden="false" customHeight="false" outlineLevel="0" collapsed="false">
      <c r="A29161" s="3" t="s">
        <v>29166</v>
      </c>
      <c r="B29161" s="3" t="s">
        <v>7</v>
      </c>
      <c r="C29161" s="4" t="n">
        <v>1404</v>
      </c>
      <c r="D29161" s="3" t="n">
        <v>6047</v>
      </c>
      <c r="E29161" s="3" t="n">
        <v>79040957</v>
      </c>
      <c r="F29161" s="3" t="n">
        <v>0</v>
      </c>
    </row>
    <row r="29162" customFormat="false" ht="18" hidden="false" customHeight="false" outlineLevel="0" collapsed="false">
      <c r="A29162" s="3" t="s">
        <v>29167</v>
      </c>
      <c r="B29162" s="3" t="s">
        <v>7</v>
      </c>
      <c r="C29162" s="4" t="n">
        <v>1404</v>
      </c>
      <c r="D29162" s="3" t="n">
        <v>8432</v>
      </c>
      <c r="E29162" s="3" t="n">
        <v>50527301</v>
      </c>
      <c r="F29162" s="3" t="n">
        <v>0</v>
      </c>
    </row>
    <row r="29163" customFormat="false" ht="18" hidden="false" customHeight="false" outlineLevel="0" collapsed="false">
      <c r="A29163" s="3" t="s">
        <v>29168</v>
      </c>
      <c r="B29163" s="3" t="s">
        <v>7</v>
      </c>
      <c r="C29163" s="4" t="n">
        <v>1404</v>
      </c>
      <c r="D29163" s="3" t="n">
        <v>7010</v>
      </c>
      <c r="E29163" s="3" t="n">
        <v>92119748</v>
      </c>
      <c r="F29163" s="3" t="n">
        <v>0</v>
      </c>
    </row>
    <row r="29164" customFormat="false" ht="18" hidden="false" customHeight="false" outlineLevel="0" collapsed="false">
      <c r="A29164" s="3" t="s">
        <v>29169</v>
      </c>
      <c r="B29164" s="3" t="s">
        <v>7</v>
      </c>
      <c r="C29164" s="4" t="n">
        <v>1404</v>
      </c>
      <c r="D29164" s="3" t="n">
        <v>7668</v>
      </c>
      <c r="E29164" s="3" t="n">
        <v>36032121</v>
      </c>
      <c r="F29164" s="3" t="n">
        <v>0</v>
      </c>
    </row>
    <row r="29165" customFormat="false" ht="18" hidden="false" customHeight="false" outlineLevel="0" collapsed="false">
      <c r="A29165" s="3" t="s">
        <v>29170</v>
      </c>
      <c r="B29165" s="3" t="s">
        <v>7</v>
      </c>
      <c r="C29165" s="4" t="n">
        <v>1404</v>
      </c>
      <c r="D29165" s="3" t="n">
        <v>1423</v>
      </c>
      <c r="E29165" s="3" t="n">
        <v>66041237</v>
      </c>
      <c r="F29165" s="3" t="n">
        <v>0</v>
      </c>
    </row>
    <row r="29166" customFormat="false" ht="18" hidden="false" customHeight="false" outlineLevel="0" collapsed="false">
      <c r="A29166" s="3" t="s">
        <v>29171</v>
      </c>
      <c r="B29166" s="3" t="s">
        <v>7</v>
      </c>
      <c r="C29166" s="4" t="n">
        <v>1404</v>
      </c>
      <c r="D29166" s="3" t="n">
        <v>2801</v>
      </c>
      <c r="E29166" s="3" t="n">
        <v>72094094</v>
      </c>
      <c r="F29166" s="3" t="n">
        <v>0</v>
      </c>
    </row>
    <row r="29167" customFormat="false" ht="18" hidden="false" customHeight="false" outlineLevel="0" collapsed="false">
      <c r="A29167" s="3" t="s">
        <v>29172</v>
      </c>
      <c r="B29167" s="3" t="s">
        <v>7</v>
      </c>
      <c r="C29167" s="4" t="n">
        <v>1404</v>
      </c>
      <c r="D29167" s="3" t="n">
        <v>5004</v>
      </c>
      <c r="E29167" s="3" t="n">
        <v>65381296</v>
      </c>
      <c r="F29167" s="3" t="n">
        <v>0</v>
      </c>
    </row>
    <row r="29168" customFormat="false" ht="18" hidden="false" customHeight="false" outlineLevel="0" collapsed="false">
      <c r="A29168" s="3" t="s">
        <v>29173</v>
      </c>
      <c r="B29168" s="3" t="s">
        <v>7</v>
      </c>
      <c r="C29168" s="4" t="n">
        <v>1404</v>
      </c>
      <c r="D29168" s="3" t="n">
        <v>3748</v>
      </c>
      <c r="E29168" s="3" t="n">
        <v>95533970</v>
      </c>
      <c r="F29168" s="3" t="n">
        <v>0</v>
      </c>
    </row>
    <row r="29169" customFormat="false" ht="18" hidden="false" customHeight="false" outlineLevel="0" collapsed="false">
      <c r="A29169" s="3" t="s">
        <v>29174</v>
      </c>
      <c r="B29169" s="3" t="s">
        <v>7</v>
      </c>
      <c r="C29169" s="4" t="n">
        <v>1404</v>
      </c>
      <c r="D29169" s="3" t="n">
        <v>3762</v>
      </c>
      <c r="E29169" s="3" t="n">
        <v>87360717</v>
      </c>
      <c r="F29169" s="3" t="n">
        <v>0</v>
      </c>
    </row>
    <row r="29170" customFormat="false" ht="18" hidden="false" customHeight="false" outlineLevel="0" collapsed="false">
      <c r="A29170" s="3" t="s">
        <v>29175</v>
      </c>
      <c r="B29170" s="3" t="s">
        <v>7</v>
      </c>
      <c r="C29170" s="4" t="n">
        <v>1404</v>
      </c>
      <c r="D29170" s="3" t="n">
        <v>5273</v>
      </c>
      <c r="E29170" s="3" t="n">
        <v>38603515</v>
      </c>
      <c r="F29170" s="3" t="n">
        <v>0</v>
      </c>
    </row>
    <row r="29171" customFormat="false" ht="18" hidden="false" customHeight="false" outlineLevel="0" collapsed="false">
      <c r="A29171" s="3" t="s">
        <v>29176</v>
      </c>
      <c r="B29171" s="3" t="s">
        <v>7</v>
      </c>
      <c r="C29171" s="4" t="n">
        <v>1404</v>
      </c>
      <c r="D29171" s="3" t="n">
        <v>2825</v>
      </c>
      <c r="E29171" s="3" t="n">
        <v>55547252</v>
      </c>
      <c r="F29171" s="3" t="n">
        <v>0</v>
      </c>
    </row>
    <row r="29172" customFormat="false" ht="18" hidden="false" customHeight="false" outlineLevel="0" collapsed="false">
      <c r="A29172" s="3" t="s">
        <v>29177</v>
      </c>
      <c r="B29172" s="3" t="s">
        <v>7</v>
      </c>
      <c r="C29172" s="4" t="n">
        <v>1404</v>
      </c>
      <c r="D29172" s="3" t="n">
        <v>4595</v>
      </c>
      <c r="E29172" s="3" t="n">
        <v>30186180</v>
      </c>
      <c r="F29172" s="3" t="n">
        <v>0</v>
      </c>
    </row>
    <row r="29173" customFormat="false" ht="18" hidden="false" customHeight="false" outlineLevel="0" collapsed="false">
      <c r="A29173" s="3" t="s">
        <v>29178</v>
      </c>
      <c r="B29173" s="3" t="s">
        <v>7</v>
      </c>
      <c r="C29173" s="4" t="n">
        <v>1404</v>
      </c>
      <c r="D29173" s="3" t="n">
        <v>9390</v>
      </c>
      <c r="E29173" s="3" t="n">
        <v>29074405</v>
      </c>
      <c r="F29173" s="3" t="n">
        <v>0</v>
      </c>
    </row>
    <row r="29174" customFormat="false" ht="18" hidden="false" customHeight="false" outlineLevel="0" collapsed="false">
      <c r="A29174" s="3" t="s">
        <v>29179</v>
      </c>
      <c r="B29174" s="3" t="s">
        <v>7</v>
      </c>
      <c r="C29174" s="4" t="n">
        <v>1404</v>
      </c>
      <c r="D29174" s="3" t="n">
        <v>4638</v>
      </c>
      <c r="E29174" s="3" t="n">
        <v>40181099</v>
      </c>
      <c r="F29174" s="3" t="n">
        <v>0</v>
      </c>
    </row>
    <row r="29175" customFormat="false" ht="18" hidden="false" customHeight="false" outlineLevel="0" collapsed="false">
      <c r="A29175" s="3" t="s">
        <v>29180</v>
      </c>
      <c r="B29175" s="3" t="s">
        <v>7</v>
      </c>
      <c r="C29175" s="4" t="n">
        <v>1404</v>
      </c>
      <c r="D29175" s="3" t="n">
        <v>7188</v>
      </c>
      <c r="E29175" s="3" t="n">
        <v>93743297</v>
      </c>
      <c r="F29175" s="3" t="n">
        <v>0</v>
      </c>
    </row>
    <row r="29176" customFormat="false" ht="18" hidden="false" customHeight="false" outlineLevel="0" collapsed="false">
      <c r="A29176" s="3" t="s">
        <v>29181</v>
      </c>
      <c r="B29176" s="3" t="s">
        <v>7</v>
      </c>
      <c r="C29176" s="4" t="n">
        <v>1404</v>
      </c>
      <c r="D29176" s="3" t="n">
        <v>9574</v>
      </c>
      <c r="E29176" s="3" t="n">
        <v>43543930</v>
      </c>
      <c r="F29176" s="3" t="n">
        <v>0</v>
      </c>
    </row>
    <row r="29177" customFormat="false" ht="18" hidden="false" customHeight="false" outlineLevel="0" collapsed="false">
      <c r="A29177" s="3" t="s">
        <v>29182</v>
      </c>
      <c r="B29177" s="3" t="s">
        <v>7</v>
      </c>
      <c r="C29177" s="4" t="n">
        <v>1404</v>
      </c>
      <c r="D29177" s="3" t="n">
        <v>3186</v>
      </c>
      <c r="E29177" s="3" t="n">
        <v>11158829</v>
      </c>
      <c r="F29177" s="3" t="n">
        <v>0</v>
      </c>
    </row>
    <row r="29178" customFormat="false" ht="18" hidden="false" customHeight="false" outlineLevel="0" collapsed="false">
      <c r="A29178" s="3" t="s">
        <v>29183</v>
      </c>
      <c r="B29178" s="3" t="s">
        <v>7</v>
      </c>
      <c r="C29178" s="4" t="n">
        <v>1404</v>
      </c>
      <c r="D29178" s="3" t="n">
        <v>5064</v>
      </c>
      <c r="E29178" s="3" t="n">
        <v>33401308</v>
      </c>
      <c r="F29178" s="3" t="n">
        <v>0</v>
      </c>
    </row>
    <row r="29179" customFormat="false" ht="18" hidden="false" customHeight="false" outlineLevel="0" collapsed="false">
      <c r="A29179" s="3" t="s">
        <v>29184</v>
      </c>
      <c r="B29179" s="3" t="s">
        <v>7</v>
      </c>
      <c r="C29179" s="4" t="n">
        <v>1404</v>
      </c>
      <c r="D29179" s="3" t="n">
        <v>6531</v>
      </c>
      <c r="E29179" s="3" t="n">
        <v>19925086</v>
      </c>
      <c r="F29179" s="3" t="n">
        <v>0</v>
      </c>
    </row>
    <row r="29180" customFormat="false" ht="18" hidden="false" customHeight="false" outlineLevel="0" collapsed="false">
      <c r="A29180" s="3" t="s">
        <v>29185</v>
      </c>
      <c r="B29180" s="3" t="s">
        <v>7</v>
      </c>
      <c r="C29180" s="4" t="n">
        <v>1404</v>
      </c>
      <c r="D29180" s="3" t="n">
        <v>5769</v>
      </c>
      <c r="E29180" s="3" t="n">
        <v>28306121</v>
      </c>
      <c r="F29180" s="3" t="n">
        <v>0</v>
      </c>
    </row>
    <row r="29181" customFormat="false" ht="18" hidden="false" customHeight="false" outlineLevel="0" collapsed="false">
      <c r="A29181" s="3" t="s">
        <v>29186</v>
      </c>
      <c r="B29181" s="3" t="s">
        <v>7</v>
      </c>
      <c r="C29181" s="4" t="n">
        <v>1404</v>
      </c>
      <c r="D29181" s="3" t="n">
        <v>6176</v>
      </c>
      <c r="E29181" s="3" t="n">
        <v>51228142</v>
      </c>
      <c r="F29181" s="3" t="n">
        <v>0</v>
      </c>
    </row>
    <row r="29182" customFormat="false" ht="18" hidden="false" customHeight="false" outlineLevel="0" collapsed="false">
      <c r="A29182" s="3" t="s">
        <v>29187</v>
      </c>
      <c r="B29182" s="3" t="s">
        <v>7</v>
      </c>
      <c r="C29182" s="4" t="n">
        <v>1404</v>
      </c>
      <c r="D29182" s="3" t="n">
        <v>9275</v>
      </c>
      <c r="E29182" s="3" t="n">
        <v>12434996</v>
      </c>
      <c r="F29182" s="3" t="n">
        <v>0</v>
      </c>
    </row>
    <row r="29183" customFormat="false" ht="18" hidden="false" customHeight="false" outlineLevel="0" collapsed="false">
      <c r="A29183" s="3" t="s">
        <v>29188</v>
      </c>
      <c r="B29183" s="3" t="s">
        <v>7</v>
      </c>
      <c r="C29183" s="4" t="n">
        <v>1404</v>
      </c>
      <c r="D29183" s="3" t="n">
        <v>3879</v>
      </c>
      <c r="E29183" s="3" t="n">
        <v>63094187</v>
      </c>
      <c r="F29183" s="3" t="n">
        <v>0</v>
      </c>
    </row>
    <row r="29184" customFormat="false" ht="18" hidden="false" customHeight="false" outlineLevel="0" collapsed="false">
      <c r="A29184" s="3" t="s">
        <v>29189</v>
      </c>
      <c r="B29184" s="3" t="s">
        <v>7</v>
      </c>
      <c r="C29184" s="4" t="n">
        <v>1404</v>
      </c>
      <c r="D29184" s="3" t="n">
        <v>1337</v>
      </c>
      <c r="E29184" s="3" t="n">
        <v>91681404</v>
      </c>
      <c r="F29184" s="3" t="n">
        <v>0</v>
      </c>
    </row>
    <row r="29185" customFormat="false" ht="18" hidden="false" customHeight="false" outlineLevel="0" collapsed="false">
      <c r="A29185" s="3" t="s">
        <v>29190</v>
      </c>
      <c r="B29185" s="3" t="s">
        <v>7</v>
      </c>
      <c r="C29185" s="4" t="n">
        <v>1404</v>
      </c>
      <c r="D29185" s="3" t="n">
        <v>3591</v>
      </c>
      <c r="E29185" s="3" t="n">
        <v>97489647</v>
      </c>
      <c r="F29185" s="3" t="n">
        <v>0</v>
      </c>
    </row>
    <row r="29186" customFormat="false" ht="18" hidden="false" customHeight="false" outlineLevel="0" collapsed="false">
      <c r="A29186" s="3" t="s">
        <v>29191</v>
      </c>
      <c r="B29186" s="3" t="s">
        <v>7</v>
      </c>
      <c r="C29186" s="4" t="n">
        <v>1404</v>
      </c>
      <c r="D29186" s="3" t="n">
        <v>6185</v>
      </c>
      <c r="E29186" s="3" t="n">
        <v>87160331</v>
      </c>
      <c r="F29186" s="3" t="n">
        <v>0</v>
      </c>
    </row>
    <row r="29187" customFormat="false" ht="18" hidden="false" customHeight="false" outlineLevel="0" collapsed="false">
      <c r="A29187" s="3" t="s">
        <v>29192</v>
      </c>
      <c r="B29187" s="3" t="s">
        <v>7</v>
      </c>
      <c r="C29187" s="4" t="n">
        <v>1404</v>
      </c>
      <c r="D29187" s="3" t="n">
        <v>7577</v>
      </c>
      <c r="E29187" s="3" t="n">
        <v>22111618</v>
      </c>
      <c r="F29187" s="3" t="n">
        <v>0</v>
      </c>
    </row>
    <row r="29188" customFormat="false" ht="18" hidden="false" customHeight="false" outlineLevel="0" collapsed="false">
      <c r="A29188" s="3" t="s">
        <v>29193</v>
      </c>
      <c r="B29188" s="3" t="s">
        <v>7</v>
      </c>
      <c r="C29188" s="4" t="n">
        <v>1404</v>
      </c>
      <c r="D29188" s="3" t="n">
        <v>3399</v>
      </c>
      <c r="E29188" s="3" t="n">
        <v>24780480</v>
      </c>
      <c r="F29188" s="3" t="n">
        <v>0</v>
      </c>
    </row>
    <row r="29189" customFormat="false" ht="18" hidden="false" customHeight="false" outlineLevel="0" collapsed="false">
      <c r="A29189" s="3" t="s">
        <v>29194</v>
      </c>
      <c r="B29189" s="3" t="s">
        <v>7</v>
      </c>
      <c r="C29189" s="4" t="n">
        <v>1404</v>
      </c>
      <c r="D29189" s="3" t="n">
        <v>3636</v>
      </c>
      <c r="E29189" s="3" t="n">
        <v>56863998</v>
      </c>
      <c r="F29189" s="3" t="n">
        <v>0</v>
      </c>
    </row>
    <row r="29190" customFormat="false" ht="18" hidden="false" customHeight="false" outlineLevel="0" collapsed="false">
      <c r="A29190" s="3" t="s">
        <v>29195</v>
      </c>
      <c r="B29190" s="3" t="s">
        <v>7</v>
      </c>
      <c r="C29190" s="4" t="n">
        <v>1404</v>
      </c>
      <c r="D29190" s="3" t="n">
        <v>7500</v>
      </c>
      <c r="E29190" s="3" t="n">
        <v>79880076</v>
      </c>
      <c r="F29190" s="3" t="n">
        <v>0</v>
      </c>
    </row>
    <row r="29191" customFormat="false" ht="18" hidden="false" customHeight="false" outlineLevel="0" collapsed="false">
      <c r="A29191" s="3" t="s">
        <v>29196</v>
      </c>
      <c r="B29191" s="3" t="s">
        <v>7</v>
      </c>
      <c r="C29191" s="4" t="n">
        <v>1404</v>
      </c>
      <c r="D29191" s="3" t="n">
        <v>7018</v>
      </c>
      <c r="E29191" s="3" t="n">
        <v>22402369</v>
      </c>
      <c r="F29191" s="3" t="n">
        <v>0</v>
      </c>
    </row>
    <row r="29192" customFormat="false" ht="18" hidden="false" customHeight="false" outlineLevel="0" collapsed="false">
      <c r="A29192" s="3" t="s">
        <v>29197</v>
      </c>
      <c r="B29192" s="3" t="s">
        <v>7</v>
      </c>
      <c r="C29192" s="4" t="n">
        <v>1404</v>
      </c>
      <c r="D29192" s="3" t="n">
        <v>4292</v>
      </c>
      <c r="E29192" s="3" t="n">
        <v>57141458</v>
      </c>
      <c r="F29192" s="3" t="n">
        <v>0</v>
      </c>
    </row>
    <row r="29193" customFormat="false" ht="18" hidden="false" customHeight="false" outlineLevel="0" collapsed="false">
      <c r="A29193" s="3" t="s">
        <v>29198</v>
      </c>
      <c r="B29193" s="3" t="s">
        <v>7</v>
      </c>
      <c r="C29193" s="4" t="n">
        <v>1404</v>
      </c>
      <c r="D29193" s="3" t="n">
        <v>9455</v>
      </c>
      <c r="E29193" s="3" t="n">
        <v>75705441</v>
      </c>
      <c r="F29193" s="3" t="n">
        <v>0</v>
      </c>
    </row>
    <row r="29194" customFormat="false" ht="18" hidden="false" customHeight="false" outlineLevel="0" collapsed="false">
      <c r="A29194" s="3" t="s">
        <v>29199</v>
      </c>
      <c r="B29194" s="3" t="s">
        <v>7</v>
      </c>
      <c r="C29194" s="4" t="n">
        <v>1404</v>
      </c>
      <c r="D29194" s="3" t="n">
        <v>6133</v>
      </c>
      <c r="E29194" s="3" t="n">
        <v>28668235</v>
      </c>
      <c r="F29194" s="3" t="n">
        <v>0</v>
      </c>
    </row>
    <row r="29195" customFormat="false" ht="18" hidden="false" customHeight="false" outlineLevel="0" collapsed="false">
      <c r="A29195" s="3" t="s">
        <v>29200</v>
      </c>
      <c r="B29195" s="3" t="s">
        <v>7</v>
      </c>
      <c r="C29195" s="4" t="n">
        <v>1404</v>
      </c>
      <c r="D29195" s="3" t="n">
        <v>2894</v>
      </c>
      <c r="E29195" s="3" t="n">
        <v>94270027</v>
      </c>
      <c r="F29195" s="3" t="n">
        <v>0</v>
      </c>
    </row>
    <row r="29196" customFormat="false" ht="18" hidden="false" customHeight="false" outlineLevel="0" collapsed="false">
      <c r="A29196" s="3" t="s">
        <v>29201</v>
      </c>
      <c r="B29196" s="3" t="s">
        <v>7</v>
      </c>
      <c r="C29196" s="4" t="n">
        <v>1404</v>
      </c>
      <c r="D29196" s="3" t="n">
        <v>7790</v>
      </c>
      <c r="E29196" s="3" t="n">
        <v>53679765</v>
      </c>
      <c r="F29196" s="3" t="n">
        <v>0</v>
      </c>
    </row>
    <row r="29197" customFormat="false" ht="18" hidden="false" customHeight="false" outlineLevel="0" collapsed="false">
      <c r="A29197" s="3" t="s">
        <v>29202</v>
      </c>
      <c r="B29197" s="3" t="s">
        <v>7</v>
      </c>
      <c r="C29197" s="4" t="n">
        <v>1404</v>
      </c>
      <c r="D29197" s="3" t="n">
        <v>7897</v>
      </c>
      <c r="E29197" s="3" t="n">
        <v>94002459</v>
      </c>
      <c r="F29197" s="3" t="n">
        <v>0</v>
      </c>
    </row>
    <row r="29198" customFormat="false" ht="18" hidden="false" customHeight="false" outlineLevel="0" collapsed="false">
      <c r="A29198" s="3" t="s">
        <v>29203</v>
      </c>
      <c r="B29198" s="3" t="s">
        <v>7</v>
      </c>
      <c r="C29198" s="4" t="n">
        <v>1404</v>
      </c>
      <c r="D29198" s="3" t="n">
        <v>8314</v>
      </c>
      <c r="E29198" s="3" t="n">
        <v>61855462</v>
      </c>
      <c r="F29198" s="3" t="n">
        <v>0</v>
      </c>
    </row>
    <row r="29199" customFormat="false" ht="18" hidden="false" customHeight="false" outlineLevel="0" collapsed="false">
      <c r="A29199" s="3" t="s">
        <v>29204</v>
      </c>
      <c r="B29199" s="3" t="s">
        <v>7</v>
      </c>
      <c r="C29199" s="4" t="n">
        <v>1404</v>
      </c>
      <c r="D29199" s="3" t="n">
        <v>7007</v>
      </c>
      <c r="E29199" s="3" t="n">
        <v>11158469</v>
      </c>
      <c r="F29199" s="3" t="n">
        <v>0</v>
      </c>
    </row>
    <row r="29200" customFormat="false" ht="18" hidden="false" customHeight="false" outlineLevel="0" collapsed="false">
      <c r="A29200" s="3" t="s">
        <v>29205</v>
      </c>
      <c r="B29200" s="3" t="s">
        <v>7</v>
      </c>
      <c r="C29200" s="4" t="n">
        <v>1404</v>
      </c>
      <c r="D29200" s="3" t="n">
        <v>6239</v>
      </c>
      <c r="E29200" s="3" t="n">
        <v>57999815</v>
      </c>
      <c r="F29200" s="3" t="n">
        <v>0</v>
      </c>
    </row>
    <row r="29201" customFormat="false" ht="18" hidden="false" customHeight="false" outlineLevel="0" collapsed="false">
      <c r="A29201" s="3" t="s">
        <v>29206</v>
      </c>
      <c r="B29201" s="3" t="s">
        <v>7</v>
      </c>
      <c r="C29201" s="4" t="n">
        <v>1404</v>
      </c>
      <c r="D29201" s="3" t="n">
        <v>4049</v>
      </c>
      <c r="E29201" s="3" t="n">
        <v>39280453</v>
      </c>
      <c r="F29201" s="3" t="n">
        <v>0</v>
      </c>
    </row>
    <row r="29202" customFormat="false" ht="18" hidden="false" customHeight="false" outlineLevel="0" collapsed="false">
      <c r="A29202" s="3" t="s">
        <v>29207</v>
      </c>
      <c r="B29202" s="3" t="s">
        <v>7</v>
      </c>
      <c r="C29202" s="4" t="n">
        <v>1404</v>
      </c>
      <c r="D29202" s="3" t="n">
        <v>6665</v>
      </c>
      <c r="E29202" s="3" t="n">
        <v>91892137</v>
      </c>
      <c r="F29202" s="3" t="n">
        <v>0</v>
      </c>
    </row>
    <row r="29203" customFormat="false" ht="18" hidden="false" customHeight="false" outlineLevel="0" collapsed="false">
      <c r="A29203" s="3" t="s">
        <v>29208</v>
      </c>
      <c r="B29203" s="3" t="s">
        <v>7</v>
      </c>
      <c r="C29203" s="4" t="n">
        <v>1404</v>
      </c>
      <c r="D29203" s="3" t="n">
        <v>5468</v>
      </c>
      <c r="E29203" s="3" t="n">
        <v>91174303</v>
      </c>
      <c r="F29203" s="3" t="n">
        <v>0</v>
      </c>
    </row>
    <row r="29204" customFormat="false" ht="18" hidden="false" customHeight="false" outlineLevel="0" collapsed="false">
      <c r="A29204" s="3" t="s">
        <v>29209</v>
      </c>
      <c r="B29204" s="3" t="s">
        <v>7</v>
      </c>
      <c r="C29204" s="4" t="n">
        <v>1404</v>
      </c>
      <c r="D29204" s="3" t="n">
        <v>5137</v>
      </c>
      <c r="E29204" s="3" t="n">
        <v>82767720</v>
      </c>
      <c r="F29204" s="3" t="n">
        <v>0</v>
      </c>
    </row>
    <row r="29205" customFormat="false" ht="18" hidden="false" customHeight="false" outlineLevel="0" collapsed="false">
      <c r="A29205" s="3" t="s">
        <v>29210</v>
      </c>
      <c r="B29205" s="3" t="s">
        <v>7</v>
      </c>
      <c r="C29205" s="4" t="n">
        <v>1404</v>
      </c>
      <c r="D29205" s="3" t="n">
        <v>4115</v>
      </c>
      <c r="E29205" s="3" t="n">
        <v>66138747</v>
      </c>
      <c r="F29205" s="3" t="n">
        <v>0</v>
      </c>
    </row>
    <row r="29206" customFormat="false" ht="18" hidden="false" customHeight="false" outlineLevel="0" collapsed="false">
      <c r="A29206" s="3" t="s">
        <v>29211</v>
      </c>
      <c r="B29206" s="3" t="s">
        <v>7</v>
      </c>
      <c r="C29206" s="4" t="n">
        <v>1404</v>
      </c>
      <c r="D29206" s="3" t="n">
        <v>2355</v>
      </c>
      <c r="E29206" s="3" t="n">
        <v>95373806</v>
      </c>
      <c r="F29206" s="3" t="n">
        <v>0</v>
      </c>
    </row>
    <row r="29207" customFormat="false" ht="18" hidden="false" customHeight="false" outlineLevel="0" collapsed="false">
      <c r="A29207" s="3" t="s">
        <v>29212</v>
      </c>
      <c r="B29207" s="3" t="s">
        <v>7</v>
      </c>
      <c r="C29207" s="4" t="n">
        <v>1404</v>
      </c>
      <c r="D29207" s="3" t="n">
        <v>2058</v>
      </c>
      <c r="E29207" s="3" t="n">
        <v>20986486</v>
      </c>
      <c r="F29207" s="3" t="n">
        <v>0</v>
      </c>
    </row>
    <row r="29208" customFormat="false" ht="18" hidden="false" customHeight="false" outlineLevel="0" collapsed="false">
      <c r="A29208" s="3" t="s">
        <v>29213</v>
      </c>
      <c r="B29208" s="3" t="s">
        <v>7</v>
      </c>
      <c r="C29208" s="4" t="n">
        <v>1404</v>
      </c>
      <c r="D29208" s="3" t="n">
        <v>9760</v>
      </c>
      <c r="E29208" s="3" t="n">
        <v>77276259</v>
      </c>
      <c r="F29208" s="3" t="n">
        <v>0</v>
      </c>
    </row>
    <row r="29209" customFormat="false" ht="18" hidden="false" customHeight="false" outlineLevel="0" collapsed="false">
      <c r="A29209" s="3" t="s">
        <v>29214</v>
      </c>
      <c r="B29209" s="3" t="s">
        <v>7</v>
      </c>
      <c r="C29209" s="4" t="n">
        <v>1404</v>
      </c>
      <c r="D29209" s="3" t="n">
        <v>1779</v>
      </c>
      <c r="E29209" s="3" t="n">
        <v>50435161</v>
      </c>
      <c r="F29209" s="3" t="n">
        <v>0</v>
      </c>
    </row>
    <row r="29210" customFormat="false" ht="18" hidden="false" customHeight="false" outlineLevel="0" collapsed="false">
      <c r="A29210" s="3" t="s">
        <v>29215</v>
      </c>
      <c r="B29210" s="3" t="s">
        <v>7</v>
      </c>
      <c r="C29210" s="4" t="n">
        <v>1404</v>
      </c>
      <c r="D29210" s="3" t="n">
        <v>5052</v>
      </c>
      <c r="E29210" s="3" t="n">
        <v>87499668</v>
      </c>
      <c r="F29210" s="3" t="n">
        <v>0</v>
      </c>
    </row>
    <row r="29211" customFormat="false" ht="18" hidden="false" customHeight="false" outlineLevel="0" collapsed="false">
      <c r="A29211" s="3" t="s">
        <v>29216</v>
      </c>
      <c r="B29211" s="3" t="s">
        <v>7</v>
      </c>
      <c r="C29211" s="4" t="n">
        <v>1404</v>
      </c>
      <c r="D29211" s="3" t="n">
        <v>6302</v>
      </c>
      <c r="E29211" s="3" t="n">
        <v>92166854</v>
      </c>
      <c r="F29211" s="3" t="n">
        <v>0</v>
      </c>
    </row>
    <row r="29212" customFormat="false" ht="18" hidden="false" customHeight="false" outlineLevel="0" collapsed="false">
      <c r="A29212" s="3" t="s">
        <v>29217</v>
      </c>
      <c r="B29212" s="3" t="s">
        <v>7</v>
      </c>
      <c r="C29212" s="4" t="n">
        <v>1404</v>
      </c>
      <c r="D29212" s="3" t="n">
        <v>8834</v>
      </c>
      <c r="E29212" s="3" t="n">
        <v>32783584</v>
      </c>
      <c r="F29212" s="3" t="n">
        <v>0</v>
      </c>
    </row>
    <row r="29213" customFormat="false" ht="18" hidden="false" customHeight="false" outlineLevel="0" collapsed="false">
      <c r="A29213" s="3" t="s">
        <v>29218</v>
      </c>
      <c r="B29213" s="3" t="s">
        <v>7</v>
      </c>
      <c r="C29213" s="4" t="n">
        <v>1404</v>
      </c>
      <c r="D29213" s="3" t="n">
        <v>7698</v>
      </c>
      <c r="E29213" s="3" t="n">
        <v>70516151</v>
      </c>
      <c r="F29213" s="3" t="n">
        <v>0</v>
      </c>
    </row>
    <row r="29214" customFormat="false" ht="18" hidden="false" customHeight="false" outlineLevel="0" collapsed="false">
      <c r="A29214" s="3" t="s">
        <v>29219</v>
      </c>
      <c r="B29214" s="3" t="s">
        <v>7</v>
      </c>
      <c r="C29214" s="4" t="n">
        <v>1404</v>
      </c>
      <c r="D29214" s="3" t="n">
        <v>9860</v>
      </c>
      <c r="E29214" s="3" t="n">
        <v>82739951</v>
      </c>
      <c r="F29214" s="3" t="n">
        <v>0</v>
      </c>
    </row>
    <row r="29215" customFormat="false" ht="18" hidden="false" customHeight="false" outlineLevel="0" collapsed="false">
      <c r="A29215" s="3" t="s">
        <v>29220</v>
      </c>
      <c r="B29215" s="3" t="s">
        <v>7</v>
      </c>
      <c r="C29215" s="4" t="n">
        <v>1404</v>
      </c>
      <c r="D29215" s="3" t="n">
        <v>1385</v>
      </c>
      <c r="E29215" s="3" t="n">
        <v>37293815</v>
      </c>
      <c r="F29215" s="3" t="n">
        <v>0</v>
      </c>
    </row>
    <row r="29216" customFormat="false" ht="18" hidden="false" customHeight="false" outlineLevel="0" collapsed="false">
      <c r="A29216" s="3" t="s">
        <v>29221</v>
      </c>
      <c r="B29216" s="3" t="s">
        <v>7</v>
      </c>
      <c r="C29216" s="4" t="n">
        <v>1404</v>
      </c>
      <c r="D29216" s="3" t="n">
        <v>8609</v>
      </c>
      <c r="E29216" s="3" t="n">
        <v>59295904</v>
      </c>
      <c r="F29216" s="3" t="n">
        <v>0</v>
      </c>
    </row>
    <row r="29217" customFormat="false" ht="18" hidden="false" customHeight="false" outlineLevel="0" collapsed="false">
      <c r="A29217" s="3" t="s">
        <v>29222</v>
      </c>
      <c r="B29217" s="3" t="s">
        <v>7</v>
      </c>
      <c r="C29217" s="4" t="n">
        <v>1404</v>
      </c>
      <c r="D29217" s="3" t="n">
        <v>3745</v>
      </c>
      <c r="E29217" s="3" t="n">
        <v>79824336</v>
      </c>
      <c r="F29217" s="3" t="n">
        <v>0</v>
      </c>
    </row>
    <row r="29218" customFormat="false" ht="18" hidden="false" customHeight="false" outlineLevel="0" collapsed="false">
      <c r="A29218" s="3" t="s">
        <v>29223</v>
      </c>
      <c r="B29218" s="3" t="s">
        <v>7</v>
      </c>
      <c r="C29218" s="4" t="n">
        <v>1404</v>
      </c>
      <c r="D29218" s="3" t="n">
        <v>4023</v>
      </c>
      <c r="E29218" s="3" t="n">
        <v>54143889</v>
      </c>
      <c r="F29218" s="3" t="n">
        <v>0</v>
      </c>
    </row>
    <row r="29219" customFormat="false" ht="18" hidden="false" customHeight="false" outlineLevel="0" collapsed="false">
      <c r="A29219" s="3" t="s">
        <v>29224</v>
      </c>
      <c r="B29219" s="3" t="s">
        <v>7</v>
      </c>
      <c r="C29219" s="4" t="n">
        <v>1404</v>
      </c>
      <c r="D29219" s="3" t="n">
        <v>1783</v>
      </c>
      <c r="E29219" s="3" t="n">
        <v>73267605</v>
      </c>
      <c r="F29219" s="3" t="n">
        <v>0</v>
      </c>
    </row>
    <row r="29220" customFormat="false" ht="18" hidden="false" customHeight="false" outlineLevel="0" collapsed="false">
      <c r="A29220" s="3" t="s">
        <v>29225</v>
      </c>
      <c r="B29220" s="3" t="s">
        <v>7</v>
      </c>
      <c r="C29220" s="4" t="n">
        <v>1404</v>
      </c>
      <c r="D29220" s="3" t="n">
        <v>7608</v>
      </c>
      <c r="E29220" s="3" t="n">
        <v>52257030</v>
      </c>
      <c r="F29220" s="3" t="n">
        <v>0</v>
      </c>
    </row>
    <row r="29221" customFormat="false" ht="18" hidden="false" customHeight="false" outlineLevel="0" collapsed="false">
      <c r="A29221" s="3" t="s">
        <v>29226</v>
      </c>
      <c r="B29221" s="3" t="s">
        <v>7</v>
      </c>
      <c r="C29221" s="4" t="n">
        <v>1404</v>
      </c>
      <c r="D29221" s="3" t="n">
        <v>5502</v>
      </c>
      <c r="E29221" s="3" t="n">
        <v>61493760</v>
      </c>
      <c r="F29221" s="3" t="n">
        <v>0</v>
      </c>
    </row>
    <row r="29222" customFormat="false" ht="18" hidden="false" customHeight="false" outlineLevel="0" collapsed="false">
      <c r="A29222" s="3" t="s">
        <v>29227</v>
      </c>
      <c r="B29222" s="3" t="s">
        <v>7</v>
      </c>
      <c r="C29222" s="4" t="n">
        <v>1404</v>
      </c>
      <c r="D29222" s="3" t="n">
        <v>7196</v>
      </c>
      <c r="E29222" s="3" t="n">
        <v>94725826</v>
      </c>
      <c r="F29222" s="3" t="n">
        <v>0</v>
      </c>
    </row>
    <row r="29223" customFormat="false" ht="18" hidden="false" customHeight="false" outlineLevel="0" collapsed="false">
      <c r="A29223" s="3" t="s">
        <v>29228</v>
      </c>
      <c r="B29223" s="3" t="s">
        <v>7</v>
      </c>
      <c r="C29223" s="4" t="n">
        <v>1404</v>
      </c>
      <c r="D29223" s="3" t="n">
        <v>8359</v>
      </c>
      <c r="E29223" s="3" t="n">
        <v>51144933</v>
      </c>
      <c r="F29223" s="3" t="n">
        <v>0</v>
      </c>
    </row>
    <row r="29224" customFormat="false" ht="18" hidden="false" customHeight="false" outlineLevel="0" collapsed="false">
      <c r="A29224" s="3" t="s">
        <v>29229</v>
      </c>
      <c r="B29224" s="3" t="s">
        <v>7</v>
      </c>
      <c r="C29224" s="4" t="n">
        <v>1404</v>
      </c>
      <c r="D29224" s="3" t="n">
        <v>6389</v>
      </c>
      <c r="E29224" s="3" t="n">
        <v>97303839</v>
      </c>
      <c r="F29224" s="3" t="n">
        <v>0</v>
      </c>
    </row>
    <row r="29225" customFormat="false" ht="18" hidden="false" customHeight="false" outlineLevel="0" collapsed="false">
      <c r="A29225" s="3" t="s">
        <v>29230</v>
      </c>
      <c r="B29225" s="3" t="s">
        <v>7</v>
      </c>
      <c r="C29225" s="4" t="n">
        <v>1404</v>
      </c>
      <c r="D29225" s="3" t="n">
        <v>8799</v>
      </c>
      <c r="E29225" s="3" t="n">
        <v>28739604</v>
      </c>
      <c r="F29225" s="3" t="n">
        <v>0</v>
      </c>
    </row>
    <row r="29226" customFormat="false" ht="18" hidden="false" customHeight="false" outlineLevel="0" collapsed="false">
      <c r="A29226" s="3" t="s">
        <v>29231</v>
      </c>
      <c r="B29226" s="3" t="s">
        <v>7</v>
      </c>
      <c r="C29226" s="4" t="n">
        <v>1404</v>
      </c>
      <c r="D29226" s="3" t="n">
        <v>4832</v>
      </c>
      <c r="E29226" s="3" t="n">
        <v>49487162</v>
      </c>
      <c r="F29226" s="3" t="n">
        <v>0</v>
      </c>
    </row>
    <row r="29227" customFormat="false" ht="18" hidden="false" customHeight="false" outlineLevel="0" collapsed="false">
      <c r="A29227" s="3" t="s">
        <v>29232</v>
      </c>
      <c r="B29227" s="3" t="s">
        <v>7</v>
      </c>
      <c r="C29227" s="4" t="n">
        <v>1404</v>
      </c>
      <c r="D29227" s="3" t="n">
        <v>7743</v>
      </c>
      <c r="E29227" s="3" t="n">
        <v>44343125</v>
      </c>
      <c r="F29227" s="3" t="n">
        <v>0</v>
      </c>
    </row>
    <row r="29228" customFormat="false" ht="18" hidden="false" customHeight="false" outlineLevel="0" collapsed="false">
      <c r="A29228" s="3" t="s">
        <v>29233</v>
      </c>
      <c r="B29228" s="3" t="s">
        <v>7</v>
      </c>
      <c r="C29228" s="4" t="n">
        <v>1404</v>
      </c>
      <c r="D29228" s="3" t="n">
        <v>2023</v>
      </c>
      <c r="E29228" s="3" t="n">
        <v>32284615</v>
      </c>
      <c r="F29228" s="3" t="n">
        <v>0</v>
      </c>
    </row>
    <row r="29229" customFormat="false" ht="18" hidden="false" customHeight="false" outlineLevel="0" collapsed="false">
      <c r="A29229" s="3" t="s">
        <v>29234</v>
      </c>
      <c r="B29229" s="3" t="s">
        <v>7</v>
      </c>
      <c r="C29229" s="4" t="n">
        <v>1404</v>
      </c>
      <c r="D29229" s="3" t="n">
        <v>3140</v>
      </c>
      <c r="E29229" s="3" t="n">
        <v>34634698</v>
      </c>
      <c r="F29229" s="3" t="n">
        <v>0</v>
      </c>
    </row>
    <row r="29230" customFormat="false" ht="18" hidden="false" customHeight="false" outlineLevel="0" collapsed="false">
      <c r="A29230" s="3" t="s">
        <v>29235</v>
      </c>
      <c r="B29230" s="3" t="s">
        <v>7</v>
      </c>
      <c r="C29230" s="4" t="n">
        <v>1404</v>
      </c>
      <c r="D29230" s="3" t="n">
        <v>2628</v>
      </c>
      <c r="E29230" s="3" t="n">
        <v>84804231</v>
      </c>
      <c r="F29230" s="3" t="n">
        <v>0</v>
      </c>
    </row>
    <row r="29231" customFormat="false" ht="18" hidden="false" customHeight="false" outlineLevel="0" collapsed="false">
      <c r="A29231" s="3" t="s">
        <v>29236</v>
      </c>
      <c r="B29231" s="3" t="s">
        <v>7</v>
      </c>
      <c r="C29231" s="4" t="n">
        <v>1404</v>
      </c>
      <c r="D29231" s="3" t="n">
        <v>2491</v>
      </c>
      <c r="E29231" s="3" t="n">
        <v>93177843</v>
      </c>
      <c r="F29231" s="3" t="n">
        <v>0</v>
      </c>
    </row>
    <row r="29232" customFormat="false" ht="18" hidden="false" customHeight="false" outlineLevel="0" collapsed="false">
      <c r="A29232" s="3" t="s">
        <v>29237</v>
      </c>
      <c r="B29232" s="3" t="s">
        <v>7</v>
      </c>
      <c r="C29232" s="4" t="n">
        <v>1404</v>
      </c>
      <c r="D29232" s="3" t="n">
        <v>3863</v>
      </c>
      <c r="E29232" s="3" t="n">
        <v>60180727</v>
      </c>
      <c r="F29232" s="3" t="n">
        <v>0</v>
      </c>
    </row>
    <row r="29233" customFormat="false" ht="18" hidden="false" customHeight="false" outlineLevel="0" collapsed="false">
      <c r="A29233" s="3" t="s">
        <v>29238</v>
      </c>
      <c r="B29233" s="3" t="s">
        <v>7</v>
      </c>
      <c r="C29233" s="4" t="n">
        <v>1404</v>
      </c>
      <c r="D29233" s="3" t="n">
        <v>3056</v>
      </c>
      <c r="E29233" s="3" t="n">
        <v>31725208</v>
      </c>
      <c r="F29233" s="3" t="n">
        <v>0</v>
      </c>
    </row>
    <row r="29234" customFormat="false" ht="18" hidden="false" customHeight="false" outlineLevel="0" collapsed="false">
      <c r="A29234" s="3" t="s">
        <v>29239</v>
      </c>
      <c r="B29234" s="3" t="s">
        <v>7</v>
      </c>
      <c r="C29234" s="4" t="n">
        <v>1404</v>
      </c>
      <c r="D29234" s="3" t="n">
        <v>7911</v>
      </c>
      <c r="E29234" s="3" t="n">
        <v>34244594</v>
      </c>
      <c r="F29234" s="3" t="n">
        <v>0</v>
      </c>
    </row>
    <row r="29235" customFormat="false" ht="18" hidden="false" customHeight="false" outlineLevel="0" collapsed="false">
      <c r="A29235" s="3" t="s">
        <v>29240</v>
      </c>
      <c r="B29235" s="3" t="s">
        <v>7</v>
      </c>
      <c r="C29235" s="4" t="n">
        <v>1404</v>
      </c>
      <c r="D29235" s="3" t="n">
        <v>6392</v>
      </c>
      <c r="E29235" s="3" t="n">
        <v>89507865</v>
      </c>
      <c r="F29235" s="3" t="n">
        <v>0</v>
      </c>
    </row>
    <row r="29236" customFormat="false" ht="18" hidden="false" customHeight="false" outlineLevel="0" collapsed="false">
      <c r="A29236" s="3" t="s">
        <v>29241</v>
      </c>
      <c r="B29236" s="3" t="s">
        <v>7</v>
      </c>
      <c r="C29236" s="4" t="n">
        <v>1404</v>
      </c>
      <c r="D29236" s="3" t="n">
        <v>7728</v>
      </c>
      <c r="E29236" s="3" t="n">
        <v>61517175</v>
      </c>
      <c r="F29236" s="3" t="n">
        <v>0</v>
      </c>
    </row>
    <row r="29237" customFormat="false" ht="18" hidden="false" customHeight="false" outlineLevel="0" collapsed="false">
      <c r="A29237" s="3" t="s">
        <v>29242</v>
      </c>
      <c r="B29237" s="3" t="s">
        <v>7</v>
      </c>
      <c r="C29237" s="4" t="n">
        <v>1404</v>
      </c>
      <c r="D29237" s="3" t="n">
        <v>8363</v>
      </c>
      <c r="E29237" s="3" t="n">
        <v>67636899</v>
      </c>
      <c r="F29237" s="3" t="n">
        <v>0</v>
      </c>
    </row>
    <row r="29238" customFormat="false" ht="18" hidden="false" customHeight="false" outlineLevel="0" collapsed="false">
      <c r="A29238" s="3" t="s">
        <v>29243</v>
      </c>
      <c r="B29238" s="3" t="s">
        <v>7</v>
      </c>
      <c r="C29238" s="4" t="n">
        <v>1404</v>
      </c>
      <c r="D29238" s="3" t="n">
        <v>7112</v>
      </c>
      <c r="E29238" s="3" t="n">
        <v>48198232</v>
      </c>
      <c r="F29238" s="3" t="n">
        <v>0</v>
      </c>
    </row>
    <row r="29239" customFormat="false" ht="18" hidden="false" customHeight="false" outlineLevel="0" collapsed="false">
      <c r="A29239" s="3" t="s">
        <v>29244</v>
      </c>
      <c r="B29239" s="3" t="s">
        <v>7</v>
      </c>
      <c r="C29239" s="4" t="n">
        <v>1404</v>
      </c>
      <c r="D29239" s="3" t="n">
        <v>1341</v>
      </c>
      <c r="E29239" s="3" t="n">
        <v>78399838</v>
      </c>
      <c r="F29239" s="3" t="n">
        <v>0</v>
      </c>
    </row>
    <row r="29240" customFormat="false" ht="18" hidden="false" customHeight="false" outlineLevel="0" collapsed="false">
      <c r="A29240" s="3" t="s">
        <v>29245</v>
      </c>
      <c r="B29240" s="3" t="s">
        <v>7</v>
      </c>
      <c r="C29240" s="4" t="n">
        <v>1404</v>
      </c>
      <c r="D29240" s="3" t="n">
        <v>5392</v>
      </c>
      <c r="E29240" s="3" t="n">
        <v>41698053</v>
      </c>
      <c r="F29240" s="3" t="n">
        <v>0</v>
      </c>
    </row>
    <row r="29241" customFormat="false" ht="18" hidden="false" customHeight="false" outlineLevel="0" collapsed="false">
      <c r="A29241" s="3" t="s">
        <v>29246</v>
      </c>
      <c r="B29241" s="3" t="s">
        <v>7</v>
      </c>
      <c r="C29241" s="4" t="n">
        <v>1404</v>
      </c>
      <c r="D29241" s="3" t="n">
        <v>8702</v>
      </c>
      <c r="E29241" s="3" t="n">
        <v>16450965</v>
      </c>
      <c r="F29241" s="3" t="n">
        <v>0</v>
      </c>
    </row>
    <row r="29242" customFormat="false" ht="18" hidden="false" customHeight="false" outlineLevel="0" collapsed="false">
      <c r="A29242" s="3" t="s">
        <v>29247</v>
      </c>
      <c r="B29242" s="3" t="s">
        <v>7</v>
      </c>
      <c r="C29242" s="4" t="n">
        <v>1404</v>
      </c>
      <c r="D29242" s="3" t="n">
        <v>4648</v>
      </c>
      <c r="E29242" s="3" t="n">
        <v>37295265</v>
      </c>
      <c r="F29242" s="3" t="n">
        <v>0</v>
      </c>
    </row>
    <row r="29243" customFormat="false" ht="18" hidden="false" customHeight="false" outlineLevel="0" collapsed="false">
      <c r="A29243" s="3" t="s">
        <v>29248</v>
      </c>
      <c r="B29243" s="3" t="s">
        <v>7</v>
      </c>
      <c r="C29243" s="4" t="n">
        <v>1404</v>
      </c>
      <c r="D29243" s="3" t="n">
        <v>3402</v>
      </c>
      <c r="E29243" s="3" t="n">
        <v>46792116</v>
      </c>
      <c r="F29243" s="3" t="n">
        <v>0</v>
      </c>
    </row>
    <row r="29244" customFormat="false" ht="18" hidden="false" customHeight="false" outlineLevel="0" collapsed="false">
      <c r="A29244" s="3" t="s">
        <v>29249</v>
      </c>
      <c r="B29244" s="3" t="s">
        <v>7</v>
      </c>
      <c r="C29244" s="4" t="n">
        <v>1404</v>
      </c>
      <c r="D29244" s="3" t="n">
        <v>5410</v>
      </c>
      <c r="E29244" s="3" t="n">
        <v>47691449</v>
      </c>
      <c r="F29244" s="3" t="n">
        <v>0</v>
      </c>
    </row>
    <row r="29245" customFormat="false" ht="18" hidden="false" customHeight="false" outlineLevel="0" collapsed="false">
      <c r="A29245" s="3" t="s">
        <v>29250</v>
      </c>
      <c r="B29245" s="3" t="s">
        <v>7</v>
      </c>
      <c r="C29245" s="4" t="n">
        <v>1404</v>
      </c>
      <c r="D29245" s="3" t="n">
        <v>5959</v>
      </c>
      <c r="E29245" s="3" t="n">
        <v>71342937</v>
      </c>
      <c r="F29245" s="3" t="n">
        <v>0</v>
      </c>
    </row>
    <row r="29246" customFormat="false" ht="18" hidden="false" customHeight="false" outlineLevel="0" collapsed="false">
      <c r="A29246" s="3" t="s">
        <v>29251</v>
      </c>
      <c r="B29246" s="3" t="s">
        <v>7</v>
      </c>
      <c r="C29246" s="4" t="n">
        <v>1404</v>
      </c>
      <c r="D29246" s="3" t="n">
        <v>9911</v>
      </c>
      <c r="E29246" s="3" t="n">
        <v>80904669</v>
      </c>
      <c r="F29246" s="3" t="n">
        <v>0</v>
      </c>
    </row>
    <row r="29247" customFormat="false" ht="18" hidden="false" customHeight="false" outlineLevel="0" collapsed="false">
      <c r="A29247" s="3" t="s">
        <v>29252</v>
      </c>
      <c r="B29247" s="3" t="s">
        <v>7</v>
      </c>
      <c r="C29247" s="4" t="n">
        <v>1404</v>
      </c>
      <c r="D29247" s="3" t="n">
        <v>9138</v>
      </c>
      <c r="E29247" s="3" t="n">
        <v>15585033</v>
      </c>
      <c r="F29247" s="3" t="n">
        <v>0</v>
      </c>
    </row>
    <row r="29248" customFormat="false" ht="18" hidden="false" customHeight="false" outlineLevel="0" collapsed="false">
      <c r="A29248" s="3" t="s">
        <v>29253</v>
      </c>
      <c r="B29248" s="3" t="s">
        <v>7</v>
      </c>
      <c r="C29248" s="4" t="n">
        <v>1404</v>
      </c>
      <c r="D29248" s="3" t="n">
        <v>7875</v>
      </c>
      <c r="E29248" s="3" t="n">
        <v>20200085</v>
      </c>
      <c r="F29248" s="3" t="n">
        <v>0</v>
      </c>
    </row>
    <row r="29249" customFormat="false" ht="18" hidden="false" customHeight="false" outlineLevel="0" collapsed="false">
      <c r="A29249" s="3" t="s">
        <v>29254</v>
      </c>
      <c r="B29249" s="3" t="s">
        <v>7</v>
      </c>
      <c r="C29249" s="4" t="n">
        <v>1404</v>
      </c>
      <c r="D29249" s="3" t="n">
        <v>5100</v>
      </c>
      <c r="E29249" s="3" t="n">
        <v>97206678</v>
      </c>
      <c r="F29249" s="3" t="n">
        <v>0</v>
      </c>
    </row>
    <row r="29250" customFormat="false" ht="18" hidden="false" customHeight="false" outlineLevel="0" collapsed="false">
      <c r="A29250" s="3" t="s">
        <v>29255</v>
      </c>
      <c r="B29250" s="3" t="s">
        <v>7</v>
      </c>
      <c r="C29250" s="4" t="n">
        <v>1404</v>
      </c>
      <c r="D29250" s="3" t="n">
        <v>6002</v>
      </c>
      <c r="E29250" s="3" t="n">
        <v>28127480</v>
      </c>
      <c r="F29250" s="3" t="n">
        <v>0</v>
      </c>
    </row>
    <row r="29251" customFormat="false" ht="18" hidden="false" customHeight="false" outlineLevel="0" collapsed="false">
      <c r="A29251" s="3" t="s">
        <v>29256</v>
      </c>
      <c r="B29251" s="3" t="s">
        <v>7</v>
      </c>
      <c r="C29251" s="4" t="n">
        <v>1404</v>
      </c>
      <c r="D29251" s="3" t="n">
        <v>9697</v>
      </c>
      <c r="E29251" s="3" t="n">
        <v>13528983</v>
      </c>
      <c r="F29251" s="3" t="n">
        <v>0</v>
      </c>
    </row>
    <row r="29252" customFormat="false" ht="18" hidden="false" customHeight="false" outlineLevel="0" collapsed="false">
      <c r="A29252" s="3" t="s">
        <v>29257</v>
      </c>
      <c r="B29252" s="3" t="s">
        <v>7</v>
      </c>
      <c r="C29252" s="4" t="n">
        <v>1404</v>
      </c>
      <c r="D29252" s="3" t="n">
        <v>7172</v>
      </c>
      <c r="E29252" s="3" t="n">
        <v>97004225</v>
      </c>
      <c r="F29252" s="3" t="n">
        <v>0</v>
      </c>
    </row>
    <row r="29253" customFormat="false" ht="18" hidden="false" customHeight="false" outlineLevel="0" collapsed="false">
      <c r="A29253" s="3" t="s">
        <v>29258</v>
      </c>
      <c r="B29253" s="3" t="s">
        <v>7</v>
      </c>
      <c r="C29253" s="4" t="n">
        <v>1404</v>
      </c>
      <c r="D29253" s="3" t="n">
        <v>5280</v>
      </c>
      <c r="E29253" s="3" t="n">
        <v>34716890</v>
      </c>
      <c r="F29253" s="3" t="n">
        <v>0</v>
      </c>
    </row>
    <row r="29254" customFormat="false" ht="18" hidden="false" customHeight="false" outlineLevel="0" collapsed="false">
      <c r="A29254" s="3" t="s">
        <v>29259</v>
      </c>
      <c r="B29254" s="3" t="s">
        <v>7</v>
      </c>
      <c r="C29254" s="4" t="n">
        <v>1404</v>
      </c>
      <c r="D29254" s="3" t="n">
        <v>8826</v>
      </c>
      <c r="E29254" s="3" t="n">
        <v>12986004</v>
      </c>
      <c r="F29254" s="3" t="n">
        <v>0</v>
      </c>
    </row>
    <row r="29255" customFormat="false" ht="18" hidden="false" customHeight="false" outlineLevel="0" collapsed="false">
      <c r="A29255" s="3" t="s">
        <v>29260</v>
      </c>
      <c r="B29255" s="3" t="s">
        <v>7</v>
      </c>
      <c r="C29255" s="4" t="n">
        <v>1404</v>
      </c>
      <c r="D29255" s="3" t="n">
        <v>5924</v>
      </c>
      <c r="E29255" s="3" t="n">
        <v>77291913</v>
      </c>
      <c r="F29255" s="3" t="n">
        <v>0</v>
      </c>
    </row>
    <row r="29256" customFormat="false" ht="18" hidden="false" customHeight="false" outlineLevel="0" collapsed="false">
      <c r="A29256" s="3" t="s">
        <v>29261</v>
      </c>
      <c r="B29256" s="3" t="s">
        <v>7</v>
      </c>
      <c r="C29256" s="4" t="n">
        <v>1404</v>
      </c>
      <c r="D29256" s="3" t="n">
        <v>3841</v>
      </c>
      <c r="E29256" s="3" t="n">
        <v>78980418</v>
      </c>
      <c r="F29256" s="3" t="n">
        <v>0</v>
      </c>
    </row>
    <row r="29257" customFormat="false" ht="18" hidden="false" customHeight="false" outlineLevel="0" collapsed="false">
      <c r="A29257" s="3" t="s">
        <v>29262</v>
      </c>
      <c r="B29257" s="3" t="s">
        <v>7</v>
      </c>
      <c r="C29257" s="4" t="n">
        <v>1404</v>
      </c>
      <c r="D29257" s="3" t="n">
        <v>3664</v>
      </c>
      <c r="E29257" s="3" t="n">
        <v>71408167</v>
      </c>
      <c r="F29257" s="3" t="n">
        <v>0</v>
      </c>
    </row>
    <row r="29258" customFormat="false" ht="18" hidden="false" customHeight="false" outlineLevel="0" collapsed="false">
      <c r="A29258" s="3" t="s">
        <v>29263</v>
      </c>
      <c r="B29258" s="3" t="s">
        <v>7</v>
      </c>
      <c r="C29258" s="4" t="n">
        <v>1404</v>
      </c>
      <c r="D29258" s="3" t="n">
        <v>3746</v>
      </c>
      <c r="E29258" s="3" t="n">
        <v>44310679</v>
      </c>
      <c r="F29258" s="3" t="n">
        <v>0</v>
      </c>
    </row>
    <row r="29259" customFormat="false" ht="18" hidden="false" customHeight="false" outlineLevel="0" collapsed="false">
      <c r="A29259" s="3" t="s">
        <v>29264</v>
      </c>
      <c r="B29259" s="3" t="s">
        <v>7</v>
      </c>
      <c r="C29259" s="4" t="n">
        <v>1404</v>
      </c>
      <c r="D29259" s="3" t="n">
        <v>3284</v>
      </c>
      <c r="E29259" s="3" t="n">
        <v>72864578</v>
      </c>
      <c r="F29259" s="3" t="n">
        <v>0</v>
      </c>
    </row>
    <row r="29260" customFormat="false" ht="18" hidden="false" customHeight="false" outlineLevel="0" collapsed="false">
      <c r="A29260" s="3" t="s">
        <v>29265</v>
      </c>
      <c r="B29260" s="3" t="s">
        <v>7</v>
      </c>
      <c r="C29260" s="4" t="n">
        <v>1404</v>
      </c>
      <c r="D29260" s="3" t="n">
        <v>4066</v>
      </c>
      <c r="E29260" s="3" t="n">
        <v>34570313</v>
      </c>
      <c r="F29260" s="3" t="n">
        <v>0</v>
      </c>
    </row>
    <row r="29261" customFormat="false" ht="18" hidden="false" customHeight="false" outlineLevel="0" collapsed="false">
      <c r="A29261" s="3" t="s">
        <v>29266</v>
      </c>
      <c r="B29261" s="3" t="s">
        <v>7</v>
      </c>
      <c r="C29261" s="4" t="n">
        <v>1404</v>
      </c>
      <c r="D29261" s="3" t="n">
        <v>6862</v>
      </c>
      <c r="E29261" s="3" t="n">
        <v>55442067</v>
      </c>
      <c r="F29261" s="3" t="n">
        <v>0</v>
      </c>
    </row>
    <row r="29262" customFormat="false" ht="18" hidden="false" customHeight="false" outlineLevel="0" collapsed="false">
      <c r="A29262" s="3" t="s">
        <v>29267</v>
      </c>
      <c r="B29262" s="3" t="s">
        <v>7</v>
      </c>
      <c r="C29262" s="4" t="n">
        <v>1404</v>
      </c>
      <c r="D29262" s="3" t="n">
        <v>7029</v>
      </c>
      <c r="E29262" s="3" t="n">
        <v>19945798</v>
      </c>
      <c r="F29262" s="3" t="n">
        <v>0</v>
      </c>
    </row>
    <row r="29263" customFormat="false" ht="18" hidden="false" customHeight="false" outlineLevel="0" collapsed="false">
      <c r="A29263" s="3" t="s">
        <v>29268</v>
      </c>
      <c r="B29263" s="3" t="s">
        <v>7</v>
      </c>
      <c r="C29263" s="4" t="n">
        <v>1404</v>
      </c>
      <c r="D29263" s="3" t="n">
        <v>9842</v>
      </c>
      <c r="E29263" s="3" t="n">
        <v>86115727</v>
      </c>
      <c r="F29263" s="3" t="n">
        <v>0</v>
      </c>
    </row>
    <row r="29264" customFormat="false" ht="18" hidden="false" customHeight="false" outlineLevel="0" collapsed="false">
      <c r="A29264" s="3" t="s">
        <v>29269</v>
      </c>
      <c r="B29264" s="3" t="s">
        <v>7</v>
      </c>
      <c r="C29264" s="4" t="n">
        <v>1404</v>
      </c>
      <c r="D29264" s="3" t="n">
        <v>2970</v>
      </c>
      <c r="E29264" s="3" t="n">
        <v>30127446</v>
      </c>
      <c r="F29264" s="3" t="n">
        <v>0</v>
      </c>
    </row>
    <row r="29265" customFormat="false" ht="18" hidden="false" customHeight="false" outlineLevel="0" collapsed="false">
      <c r="A29265" s="3" t="s">
        <v>29270</v>
      </c>
      <c r="B29265" s="3" t="s">
        <v>7</v>
      </c>
      <c r="C29265" s="4" t="n">
        <v>1404</v>
      </c>
      <c r="D29265" s="3" t="n">
        <v>9420</v>
      </c>
      <c r="E29265" s="3" t="n">
        <v>67051089</v>
      </c>
      <c r="F29265" s="3" t="n">
        <v>0</v>
      </c>
    </row>
    <row r="29266" customFormat="false" ht="18" hidden="false" customHeight="false" outlineLevel="0" collapsed="false">
      <c r="A29266" s="3" t="s">
        <v>29271</v>
      </c>
      <c r="B29266" s="3" t="s">
        <v>7</v>
      </c>
      <c r="C29266" s="4" t="n">
        <v>1404</v>
      </c>
      <c r="D29266" s="3" t="n">
        <v>2184</v>
      </c>
      <c r="E29266" s="3" t="n">
        <v>98059072</v>
      </c>
      <c r="F29266" s="3" t="n">
        <v>0</v>
      </c>
    </row>
    <row r="29267" customFormat="false" ht="18" hidden="false" customHeight="false" outlineLevel="0" collapsed="false">
      <c r="A29267" s="3" t="s">
        <v>29272</v>
      </c>
      <c r="B29267" s="3" t="s">
        <v>7</v>
      </c>
      <c r="C29267" s="4" t="n">
        <v>1404</v>
      </c>
      <c r="D29267" s="3" t="n">
        <v>8457</v>
      </c>
      <c r="E29267" s="3" t="n">
        <v>62231274</v>
      </c>
      <c r="F29267" s="3" t="n">
        <v>0</v>
      </c>
    </row>
    <row r="29268" customFormat="false" ht="18" hidden="false" customHeight="false" outlineLevel="0" collapsed="false">
      <c r="A29268" s="3" t="s">
        <v>29273</v>
      </c>
      <c r="B29268" s="3" t="s">
        <v>7</v>
      </c>
      <c r="C29268" s="4" t="n">
        <v>1404</v>
      </c>
      <c r="D29268" s="3" t="n">
        <v>8621</v>
      </c>
      <c r="E29268" s="3" t="n">
        <v>49824221</v>
      </c>
      <c r="F29268" s="3" t="n">
        <v>0</v>
      </c>
    </row>
    <row r="29269" customFormat="false" ht="18" hidden="false" customHeight="false" outlineLevel="0" collapsed="false">
      <c r="A29269" s="3" t="s">
        <v>29274</v>
      </c>
      <c r="B29269" s="3" t="s">
        <v>7</v>
      </c>
      <c r="C29269" s="4" t="n">
        <v>1404</v>
      </c>
      <c r="D29269" s="3" t="n">
        <v>9796</v>
      </c>
      <c r="E29269" s="3" t="n">
        <v>71802410</v>
      </c>
      <c r="F29269" s="3" t="n">
        <v>0</v>
      </c>
    </row>
    <row r="29270" customFormat="false" ht="18" hidden="false" customHeight="false" outlineLevel="0" collapsed="false">
      <c r="A29270" s="3" t="s">
        <v>29275</v>
      </c>
      <c r="B29270" s="3" t="s">
        <v>7</v>
      </c>
      <c r="C29270" s="4" t="n">
        <v>1404</v>
      </c>
      <c r="D29270" s="3" t="n">
        <v>6624</v>
      </c>
      <c r="E29270" s="3" t="n">
        <v>70132997</v>
      </c>
      <c r="F29270" s="3" t="n">
        <v>0</v>
      </c>
    </row>
    <row r="29271" customFormat="false" ht="18" hidden="false" customHeight="false" outlineLevel="0" collapsed="false">
      <c r="A29271" s="3" t="s">
        <v>29276</v>
      </c>
      <c r="B29271" s="3" t="s">
        <v>7</v>
      </c>
      <c r="C29271" s="4" t="n">
        <v>1404</v>
      </c>
      <c r="D29271" s="3" t="n">
        <v>7954</v>
      </c>
      <c r="E29271" s="3" t="n">
        <v>99848463</v>
      </c>
      <c r="F29271" s="3" t="n">
        <v>0</v>
      </c>
    </row>
    <row r="29272" customFormat="false" ht="18" hidden="false" customHeight="false" outlineLevel="0" collapsed="false">
      <c r="A29272" s="3" t="s">
        <v>29277</v>
      </c>
      <c r="B29272" s="3" t="s">
        <v>7</v>
      </c>
      <c r="C29272" s="4" t="n">
        <v>1404</v>
      </c>
      <c r="D29272" s="3" t="n">
        <v>3263</v>
      </c>
      <c r="E29272" s="3" t="n">
        <v>56551438</v>
      </c>
      <c r="F29272" s="3" t="n">
        <v>0</v>
      </c>
    </row>
    <row r="29273" customFormat="false" ht="18" hidden="false" customHeight="false" outlineLevel="0" collapsed="false">
      <c r="A29273" s="3" t="s">
        <v>29278</v>
      </c>
      <c r="B29273" s="3" t="s">
        <v>7</v>
      </c>
      <c r="C29273" s="4" t="n">
        <v>1404</v>
      </c>
      <c r="D29273" s="3" t="n">
        <v>7884</v>
      </c>
      <c r="E29273" s="3" t="n">
        <v>68938490</v>
      </c>
      <c r="F29273" s="3" t="n">
        <v>0</v>
      </c>
    </row>
    <row r="29274" customFormat="false" ht="18" hidden="false" customHeight="false" outlineLevel="0" collapsed="false">
      <c r="A29274" s="3" t="s">
        <v>29279</v>
      </c>
      <c r="B29274" s="3" t="s">
        <v>7</v>
      </c>
      <c r="C29274" s="4" t="n">
        <v>1404</v>
      </c>
      <c r="D29274" s="3" t="n">
        <v>4844</v>
      </c>
      <c r="E29274" s="3" t="n">
        <v>30260728</v>
      </c>
      <c r="F29274" s="3" t="n">
        <v>0</v>
      </c>
    </row>
    <row r="29275" customFormat="false" ht="18" hidden="false" customHeight="false" outlineLevel="0" collapsed="false">
      <c r="A29275" s="3" t="s">
        <v>29280</v>
      </c>
      <c r="B29275" s="3" t="s">
        <v>7</v>
      </c>
      <c r="C29275" s="4" t="n">
        <v>1404</v>
      </c>
      <c r="D29275" s="3" t="n">
        <v>7482</v>
      </c>
      <c r="E29275" s="3" t="n">
        <v>22026166</v>
      </c>
      <c r="F29275" s="3" t="n">
        <v>0</v>
      </c>
    </row>
    <row r="29276" customFormat="false" ht="18" hidden="false" customHeight="false" outlineLevel="0" collapsed="false">
      <c r="A29276" s="3" t="s">
        <v>29281</v>
      </c>
      <c r="B29276" s="3" t="s">
        <v>7</v>
      </c>
      <c r="C29276" s="4" t="n">
        <v>1404</v>
      </c>
      <c r="D29276" s="3" t="n">
        <v>9394</v>
      </c>
      <c r="E29276" s="3" t="n">
        <v>15232278</v>
      </c>
      <c r="F29276" s="3" t="n">
        <v>0</v>
      </c>
    </row>
    <row r="29277" customFormat="false" ht="18" hidden="false" customHeight="false" outlineLevel="0" collapsed="false">
      <c r="A29277" s="3" t="s">
        <v>29282</v>
      </c>
      <c r="B29277" s="3" t="s">
        <v>7</v>
      </c>
      <c r="C29277" s="4" t="n">
        <v>1404</v>
      </c>
      <c r="D29277" s="3" t="n">
        <v>3284</v>
      </c>
      <c r="E29277" s="3" t="n">
        <v>77337951</v>
      </c>
      <c r="F29277" s="3" t="n">
        <v>0</v>
      </c>
    </row>
    <row r="29278" customFormat="false" ht="18" hidden="false" customHeight="false" outlineLevel="0" collapsed="false">
      <c r="A29278" s="3" t="s">
        <v>29283</v>
      </c>
      <c r="B29278" s="3" t="s">
        <v>7</v>
      </c>
      <c r="C29278" s="4" t="n">
        <v>1404</v>
      </c>
      <c r="D29278" s="3" t="n">
        <v>4992</v>
      </c>
      <c r="E29278" s="3" t="n">
        <v>22287208</v>
      </c>
      <c r="F29278" s="3" t="n">
        <v>0</v>
      </c>
    </row>
    <row r="29279" customFormat="false" ht="18" hidden="false" customHeight="false" outlineLevel="0" collapsed="false">
      <c r="A29279" s="3" t="s">
        <v>29284</v>
      </c>
      <c r="B29279" s="3" t="s">
        <v>7</v>
      </c>
      <c r="C29279" s="4" t="n">
        <v>1404</v>
      </c>
      <c r="D29279" s="3" t="n">
        <v>9872</v>
      </c>
      <c r="E29279" s="3" t="n">
        <v>95709373</v>
      </c>
      <c r="F29279" s="3" t="n">
        <v>0</v>
      </c>
    </row>
    <row r="29280" customFormat="false" ht="18" hidden="false" customHeight="false" outlineLevel="0" collapsed="false">
      <c r="A29280" s="3" t="s">
        <v>29285</v>
      </c>
      <c r="B29280" s="3" t="s">
        <v>7</v>
      </c>
      <c r="C29280" s="4" t="n">
        <v>1404</v>
      </c>
      <c r="D29280" s="3" t="n">
        <v>5108</v>
      </c>
      <c r="E29280" s="3" t="n">
        <v>55009711</v>
      </c>
      <c r="F29280" s="3" t="n">
        <v>0</v>
      </c>
    </row>
    <row r="29281" customFormat="false" ht="18" hidden="false" customHeight="false" outlineLevel="0" collapsed="false">
      <c r="A29281" s="3" t="s">
        <v>29286</v>
      </c>
      <c r="B29281" s="3" t="s">
        <v>7</v>
      </c>
      <c r="C29281" s="4" t="n">
        <v>1404</v>
      </c>
      <c r="D29281" s="3" t="n">
        <v>2436</v>
      </c>
      <c r="E29281" s="3" t="n">
        <v>29515783</v>
      </c>
      <c r="F29281" s="3" t="n">
        <v>0</v>
      </c>
    </row>
    <row r="29282" customFormat="false" ht="18" hidden="false" customHeight="false" outlineLevel="0" collapsed="false">
      <c r="A29282" s="3" t="s">
        <v>29287</v>
      </c>
      <c r="B29282" s="3" t="s">
        <v>7</v>
      </c>
      <c r="C29282" s="4" t="n">
        <v>1404</v>
      </c>
      <c r="D29282" s="3" t="n">
        <v>1731</v>
      </c>
      <c r="E29282" s="3" t="n">
        <v>63871480</v>
      </c>
      <c r="F29282" s="3" t="n">
        <v>0</v>
      </c>
    </row>
    <row r="29283" customFormat="false" ht="18" hidden="false" customHeight="false" outlineLevel="0" collapsed="false">
      <c r="A29283" s="3" t="s">
        <v>29288</v>
      </c>
      <c r="B29283" s="3" t="s">
        <v>7</v>
      </c>
      <c r="C29283" s="4" t="n">
        <v>1404</v>
      </c>
      <c r="D29283" s="3" t="n">
        <v>3300</v>
      </c>
      <c r="E29283" s="3" t="n">
        <v>89851089</v>
      </c>
      <c r="F29283" s="3" t="n">
        <v>0</v>
      </c>
    </row>
    <row r="29284" customFormat="false" ht="18" hidden="false" customHeight="false" outlineLevel="0" collapsed="false">
      <c r="A29284" s="3" t="s">
        <v>29289</v>
      </c>
      <c r="B29284" s="3" t="s">
        <v>7</v>
      </c>
      <c r="C29284" s="4" t="n">
        <v>1404</v>
      </c>
      <c r="D29284" s="3" t="n">
        <v>8499</v>
      </c>
      <c r="E29284" s="3" t="n">
        <v>93129064</v>
      </c>
      <c r="F29284" s="3" t="n">
        <v>0</v>
      </c>
    </row>
    <row r="29285" customFormat="false" ht="18" hidden="false" customHeight="false" outlineLevel="0" collapsed="false">
      <c r="A29285" s="3" t="s">
        <v>29290</v>
      </c>
      <c r="B29285" s="3" t="s">
        <v>7</v>
      </c>
      <c r="C29285" s="4" t="n">
        <v>1404</v>
      </c>
      <c r="D29285" s="3" t="n">
        <v>5189</v>
      </c>
      <c r="E29285" s="3" t="n">
        <v>32595059</v>
      </c>
      <c r="F29285" s="3" t="n">
        <v>0</v>
      </c>
    </row>
    <row r="29286" customFormat="false" ht="18" hidden="false" customHeight="false" outlineLevel="0" collapsed="false">
      <c r="A29286" s="3" t="s">
        <v>29291</v>
      </c>
      <c r="B29286" s="3" t="s">
        <v>7</v>
      </c>
      <c r="C29286" s="4" t="n">
        <v>1404</v>
      </c>
      <c r="D29286" s="3" t="n">
        <v>4289</v>
      </c>
      <c r="E29286" s="3" t="n">
        <v>37100335</v>
      </c>
      <c r="F29286" s="3" t="n">
        <v>0</v>
      </c>
    </row>
    <row r="29287" customFormat="false" ht="18" hidden="false" customHeight="false" outlineLevel="0" collapsed="false">
      <c r="A29287" s="3" t="s">
        <v>29292</v>
      </c>
      <c r="B29287" s="3" t="s">
        <v>7</v>
      </c>
      <c r="C29287" s="4" t="n">
        <v>1404</v>
      </c>
      <c r="D29287" s="3" t="n">
        <v>3646</v>
      </c>
      <c r="E29287" s="3" t="n">
        <v>71204043</v>
      </c>
      <c r="F29287" s="3" t="n">
        <v>0</v>
      </c>
    </row>
    <row r="29288" customFormat="false" ht="18" hidden="false" customHeight="false" outlineLevel="0" collapsed="false">
      <c r="A29288" s="3" t="s">
        <v>29293</v>
      </c>
      <c r="B29288" s="3" t="s">
        <v>7</v>
      </c>
      <c r="C29288" s="4" t="n">
        <v>1404</v>
      </c>
      <c r="D29288" s="3" t="n">
        <v>3910</v>
      </c>
      <c r="E29288" s="3" t="n">
        <v>73603418</v>
      </c>
      <c r="F29288" s="3" t="n">
        <v>0</v>
      </c>
    </row>
    <row r="29289" customFormat="false" ht="18" hidden="false" customHeight="false" outlineLevel="0" collapsed="false">
      <c r="A29289" s="3" t="s">
        <v>29294</v>
      </c>
      <c r="B29289" s="3" t="s">
        <v>7</v>
      </c>
      <c r="C29289" s="4" t="n">
        <v>1404</v>
      </c>
      <c r="D29289" s="3" t="n">
        <v>5651</v>
      </c>
      <c r="E29289" s="3" t="n">
        <v>60604098</v>
      </c>
      <c r="F29289" s="3" t="n">
        <v>0</v>
      </c>
    </row>
    <row r="29290" customFormat="false" ht="18" hidden="false" customHeight="false" outlineLevel="0" collapsed="false">
      <c r="A29290" s="3" t="s">
        <v>29295</v>
      </c>
      <c r="B29290" s="3" t="s">
        <v>7</v>
      </c>
      <c r="C29290" s="4" t="n">
        <v>1404</v>
      </c>
      <c r="D29290" s="3" t="n">
        <v>9929</v>
      </c>
      <c r="E29290" s="3" t="n">
        <v>57919691</v>
      </c>
      <c r="F29290" s="3" t="n">
        <v>0</v>
      </c>
    </row>
    <row r="29291" customFormat="false" ht="18" hidden="false" customHeight="false" outlineLevel="0" collapsed="false">
      <c r="A29291" s="3" t="s">
        <v>29296</v>
      </c>
      <c r="B29291" s="3" t="s">
        <v>7</v>
      </c>
      <c r="C29291" s="4" t="n">
        <v>1404</v>
      </c>
      <c r="D29291" s="3" t="n">
        <v>4105</v>
      </c>
      <c r="E29291" s="3" t="n">
        <v>53133926</v>
      </c>
      <c r="F29291" s="3" t="n">
        <v>0</v>
      </c>
    </row>
    <row r="29292" customFormat="false" ht="18" hidden="false" customHeight="false" outlineLevel="0" collapsed="false">
      <c r="A29292" s="3" t="s">
        <v>29297</v>
      </c>
      <c r="B29292" s="3" t="s">
        <v>7</v>
      </c>
      <c r="C29292" s="4" t="n">
        <v>1404</v>
      </c>
      <c r="D29292" s="3" t="n">
        <v>6292</v>
      </c>
      <c r="E29292" s="3" t="n">
        <v>47584320</v>
      </c>
      <c r="F29292" s="3" t="n">
        <v>0</v>
      </c>
    </row>
    <row r="29293" customFormat="false" ht="18" hidden="false" customHeight="false" outlineLevel="0" collapsed="false">
      <c r="A29293" s="3" t="s">
        <v>29298</v>
      </c>
      <c r="B29293" s="3" t="s">
        <v>7</v>
      </c>
      <c r="C29293" s="4" t="n">
        <v>1404</v>
      </c>
      <c r="D29293" s="3" t="n">
        <v>9847</v>
      </c>
      <c r="E29293" s="3" t="n">
        <v>74471588</v>
      </c>
      <c r="F29293" s="3" t="n">
        <v>0</v>
      </c>
    </row>
    <row r="29294" customFormat="false" ht="18" hidden="false" customHeight="false" outlineLevel="0" collapsed="false">
      <c r="A29294" s="3" t="s">
        <v>29299</v>
      </c>
      <c r="B29294" s="3" t="s">
        <v>7</v>
      </c>
      <c r="C29294" s="4" t="n">
        <v>1404</v>
      </c>
      <c r="D29294" s="3" t="n">
        <v>7854</v>
      </c>
      <c r="E29294" s="3" t="n">
        <v>56839448</v>
      </c>
      <c r="F29294" s="3" t="n">
        <v>0</v>
      </c>
    </row>
    <row r="29295" customFormat="false" ht="18" hidden="false" customHeight="false" outlineLevel="0" collapsed="false">
      <c r="A29295" s="3" t="s">
        <v>29300</v>
      </c>
      <c r="B29295" s="3" t="s">
        <v>7</v>
      </c>
      <c r="C29295" s="4" t="n">
        <v>1404</v>
      </c>
      <c r="D29295" s="3" t="n">
        <v>8759</v>
      </c>
      <c r="E29295" s="3" t="n">
        <v>29362824</v>
      </c>
      <c r="F29295" s="3" t="n">
        <v>0</v>
      </c>
    </row>
    <row r="29296" customFormat="false" ht="18" hidden="false" customHeight="false" outlineLevel="0" collapsed="false">
      <c r="A29296" s="3" t="s">
        <v>29301</v>
      </c>
      <c r="B29296" s="3" t="s">
        <v>7</v>
      </c>
      <c r="C29296" s="4" t="n">
        <v>1404</v>
      </c>
      <c r="D29296" s="3" t="n">
        <v>8555</v>
      </c>
      <c r="E29296" s="3" t="n">
        <v>74374019</v>
      </c>
      <c r="F29296" s="3" t="n">
        <v>0</v>
      </c>
    </row>
    <row r="29297" customFormat="false" ht="18" hidden="false" customHeight="false" outlineLevel="0" collapsed="false">
      <c r="A29297" s="3" t="s">
        <v>29302</v>
      </c>
      <c r="B29297" s="3" t="s">
        <v>7</v>
      </c>
      <c r="C29297" s="4" t="n">
        <v>1404</v>
      </c>
      <c r="D29297" s="3" t="n">
        <v>8082</v>
      </c>
      <c r="E29297" s="3" t="n">
        <v>53802557</v>
      </c>
      <c r="F29297" s="3" t="n">
        <v>0</v>
      </c>
    </row>
    <row r="29298" customFormat="false" ht="18" hidden="false" customHeight="false" outlineLevel="0" collapsed="false">
      <c r="A29298" s="3" t="s">
        <v>29303</v>
      </c>
      <c r="B29298" s="3" t="s">
        <v>7</v>
      </c>
      <c r="C29298" s="4" t="n">
        <v>1404</v>
      </c>
      <c r="D29298" s="3" t="n">
        <v>2573</v>
      </c>
      <c r="E29298" s="3" t="n">
        <v>35021584</v>
      </c>
      <c r="F29298" s="3" t="n">
        <v>0</v>
      </c>
    </row>
    <row r="29299" customFormat="false" ht="18" hidden="false" customHeight="false" outlineLevel="0" collapsed="false">
      <c r="A29299" s="3" t="s">
        <v>29304</v>
      </c>
      <c r="B29299" s="3" t="s">
        <v>7</v>
      </c>
      <c r="C29299" s="4" t="n">
        <v>1404</v>
      </c>
      <c r="D29299" s="3" t="n">
        <v>8615</v>
      </c>
      <c r="E29299" s="3" t="n">
        <v>64526875</v>
      </c>
      <c r="F29299" s="3" t="n">
        <v>0</v>
      </c>
    </row>
    <row r="29300" customFormat="false" ht="18" hidden="false" customHeight="false" outlineLevel="0" collapsed="false">
      <c r="A29300" s="3" t="s">
        <v>29305</v>
      </c>
      <c r="B29300" s="3" t="s">
        <v>7</v>
      </c>
      <c r="C29300" s="4" t="n">
        <v>1404</v>
      </c>
      <c r="D29300" s="3" t="n">
        <v>6514</v>
      </c>
      <c r="E29300" s="3" t="n">
        <v>26227119</v>
      </c>
      <c r="F29300" s="3" t="n">
        <v>0</v>
      </c>
    </row>
    <row r="29301" customFormat="false" ht="18" hidden="false" customHeight="false" outlineLevel="0" collapsed="false">
      <c r="A29301" s="3" t="s">
        <v>29306</v>
      </c>
      <c r="B29301" s="3" t="s">
        <v>7</v>
      </c>
      <c r="C29301" s="4" t="n">
        <v>1404</v>
      </c>
      <c r="D29301" s="3" t="n">
        <v>5207</v>
      </c>
      <c r="E29301" s="3" t="n">
        <v>71684503</v>
      </c>
      <c r="F29301" s="3" t="n">
        <v>0</v>
      </c>
    </row>
    <row r="29302" customFormat="false" ht="18" hidden="false" customHeight="false" outlineLevel="0" collapsed="false">
      <c r="A29302" s="3" t="s">
        <v>29307</v>
      </c>
      <c r="B29302" s="3" t="s">
        <v>7</v>
      </c>
      <c r="C29302" s="4" t="n">
        <v>1404</v>
      </c>
      <c r="D29302" s="3" t="n">
        <v>4420</v>
      </c>
      <c r="E29302" s="3" t="n">
        <v>93668625</v>
      </c>
      <c r="F29302" s="3" t="n">
        <v>0</v>
      </c>
    </row>
    <row r="29303" customFormat="false" ht="18" hidden="false" customHeight="false" outlineLevel="0" collapsed="false">
      <c r="A29303" s="3" t="s">
        <v>29308</v>
      </c>
      <c r="B29303" s="3" t="s">
        <v>7</v>
      </c>
      <c r="C29303" s="4" t="n">
        <v>1404</v>
      </c>
      <c r="D29303" s="3" t="n">
        <v>8208</v>
      </c>
      <c r="E29303" s="3" t="n">
        <v>49765041</v>
      </c>
      <c r="F29303" s="3" t="n">
        <v>0</v>
      </c>
    </row>
    <row r="29304" customFormat="false" ht="18" hidden="false" customHeight="false" outlineLevel="0" collapsed="false">
      <c r="A29304" s="3" t="s">
        <v>29309</v>
      </c>
      <c r="B29304" s="3" t="s">
        <v>7</v>
      </c>
      <c r="C29304" s="4" t="n">
        <v>1404</v>
      </c>
      <c r="D29304" s="3" t="n">
        <v>9572</v>
      </c>
      <c r="E29304" s="3" t="n">
        <v>11474878</v>
      </c>
      <c r="F29304" s="3" t="n">
        <v>0</v>
      </c>
    </row>
    <row r="29305" customFormat="false" ht="18" hidden="false" customHeight="false" outlineLevel="0" collapsed="false">
      <c r="A29305" s="3" t="s">
        <v>29310</v>
      </c>
      <c r="B29305" s="3" t="s">
        <v>7</v>
      </c>
      <c r="C29305" s="4" t="n">
        <v>1404</v>
      </c>
      <c r="D29305" s="3" t="n">
        <v>8148</v>
      </c>
      <c r="E29305" s="3" t="n">
        <v>11751681</v>
      </c>
      <c r="F29305" s="3" t="n">
        <v>0</v>
      </c>
    </row>
    <row r="29306" customFormat="false" ht="18" hidden="false" customHeight="false" outlineLevel="0" collapsed="false">
      <c r="A29306" s="3" t="s">
        <v>29311</v>
      </c>
      <c r="B29306" s="3" t="s">
        <v>7</v>
      </c>
      <c r="C29306" s="4" t="n">
        <v>1404</v>
      </c>
      <c r="D29306" s="3" t="n">
        <v>3546</v>
      </c>
      <c r="E29306" s="3" t="n">
        <v>87183137</v>
      </c>
      <c r="F29306" s="3" t="n">
        <v>0</v>
      </c>
    </row>
    <row r="29307" customFormat="false" ht="18" hidden="false" customHeight="false" outlineLevel="0" collapsed="false">
      <c r="A29307" s="3" t="s">
        <v>29312</v>
      </c>
      <c r="B29307" s="3" t="s">
        <v>7</v>
      </c>
      <c r="C29307" s="4" t="n">
        <v>1404</v>
      </c>
      <c r="D29307" s="3" t="n">
        <v>6873</v>
      </c>
      <c r="E29307" s="3" t="n">
        <v>70282238</v>
      </c>
      <c r="F29307" s="3" t="n">
        <v>0</v>
      </c>
    </row>
    <row r="29308" customFormat="false" ht="18" hidden="false" customHeight="false" outlineLevel="0" collapsed="false">
      <c r="A29308" s="3" t="s">
        <v>29313</v>
      </c>
      <c r="B29308" s="3" t="s">
        <v>7</v>
      </c>
      <c r="C29308" s="4" t="n">
        <v>1404</v>
      </c>
      <c r="D29308" s="3" t="n">
        <v>3928</v>
      </c>
      <c r="E29308" s="3" t="n">
        <v>19683073</v>
      </c>
      <c r="F29308" s="3" t="n">
        <v>0</v>
      </c>
    </row>
    <row r="29309" customFormat="false" ht="18" hidden="false" customHeight="false" outlineLevel="0" collapsed="false">
      <c r="A29309" s="3" t="s">
        <v>29314</v>
      </c>
      <c r="B29309" s="3" t="s">
        <v>7</v>
      </c>
      <c r="C29309" s="4" t="n">
        <v>1404</v>
      </c>
      <c r="D29309" s="3" t="n">
        <v>7056</v>
      </c>
      <c r="E29309" s="3" t="n">
        <v>99741951</v>
      </c>
      <c r="F29309" s="3" t="n">
        <v>0</v>
      </c>
    </row>
    <row r="29310" customFormat="false" ht="18" hidden="false" customHeight="false" outlineLevel="0" collapsed="false">
      <c r="A29310" s="3" t="s">
        <v>29315</v>
      </c>
      <c r="B29310" s="3" t="s">
        <v>7</v>
      </c>
      <c r="C29310" s="4" t="n">
        <v>1404</v>
      </c>
      <c r="D29310" s="3" t="n">
        <v>7656</v>
      </c>
      <c r="E29310" s="3" t="n">
        <v>97519164</v>
      </c>
      <c r="F29310" s="3" t="n">
        <v>0</v>
      </c>
    </row>
    <row r="29311" customFormat="false" ht="18" hidden="false" customHeight="false" outlineLevel="0" collapsed="false">
      <c r="A29311" s="3" t="s">
        <v>29316</v>
      </c>
      <c r="B29311" s="3" t="s">
        <v>7</v>
      </c>
      <c r="C29311" s="4" t="n">
        <v>1404</v>
      </c>
      <c r="D29311" s="3" t="n">
        <v>7133</v>
      </c>
      <c r="E29311" s="3" t="n">
        <v>29090808</v>
      </c>
      <c r="F29311" s="3" t="n">
        <v>0</v>
      </c>
    </row>
    <row r="29312" customFormat="false" ht="18" hidden="false" customHeight="false" outlineLevel="0" collapsed="false">
      <c r="A29312" s="3" t="s">
        <v>29317</v>
      </c>
      <c r="B29312" s="3" t="s">
        <v>7</v>
      </c>
      <c r="C29312" s="4" t="n">
        <v>1404</v>
      </c>
      <c r="D29312" s="3" t="n">
        <v>5064</v>
      </c>
      <c r="E29312" s="3" t="n">
        <v>91041294</v>
      </c>
      <c r="F29312" s="3" t="n">
        <v>0</v>
      </c>
    </row>
    <row r="29313" customFormat="false" ht="18" hidden="false" customHeight="false" outlineLevel="0" collapsed="false">
      <c r="A29313" s="3" t="s">
        <v>29318</v>
      </c>
      <c r="B29313" s="3" t="s">
        <v>7</v>
      </c>
      <c r="C29313" s="4" t="n">
        <v>1404</v>
      </c>
      <c r="D29313" s="3" t="n">
        <v>9181</v>
      </c>
      <c r="E29313" s="3" t="n">
        <v>82572470</v>
      </c>
      <c r="F29313" s="3" t="n">
        <v>0</v>
      </c>
    </row>
    <row r="29314" customFormat="false" ht="18" hidden="false" customHeight="false" outlineLevel="0" collapsed="false">
      <c r="A29314" s="3" t="s">
        <v>29319</v>
      </c>
      <c r="B29314" s="3" t="s">
        <v>7</v>
      </c>
      <c r="C29314" s="4" t="n">
        <v>1404</v>
      </c>
      <c r="D29314" s="3" t="n">
        <v>4876</v>
      </c>
      <c r="E29314" s="3" t="n">
        <v>37680588</v>
      </c>
      <c r="F29314" s="3" t="n">
        <v>0</v>
      </c>
    </row>
    <row r="29315" customFormat="false" ht="18" hidden="false" customHeight="false" outlineLevel="0" collapsed="false">
      <c r="A29315" s="3" t="s">
        <v>29320</v>
      </c>
      <c r="B29315" s="3" t="s">
        <v>7</v>
      </c>
      <c r="C29315" s="4" t="n">
        <v>1404</v>
      </c>
      <c r="D29315" s="3" t="n">
        <v>6921</v>
      </c>
      <c r="E29315" s="3" t="n">
        <v>15661513</v>
      </c>
      <c r="F29315" s="3" t="n">
        <v>0</v>
      </c>
    </row>
    <row r="29316" customFormat="false" ht="18" hidden="false" customHeight="false" outlineLevel="0" collapsed="false">
      <c r="A29316" s="3" t="s">
        <v>29321</v>
      </c>
      <c r="B29316" s="3" t="s">
        <v>7</v>
      </c>
      <c r="C29316" s="4" t="n">
        <v>1404</v>
      </c>
      <c r="D29316" s="3" t="n">
        <v>3334</v>
      </c>
      <c r="E29316" s="3" t="n">
        <v>27338521</v>
      </c>
      <c r="F29316" s="3" t="n">
        <v>0</v>
      </c>
    </row>
    <row r="29317" customFormat="false" ht="18" hidden="false" customHeight="false" outlineLevel="0" collapsed="false">
      <c r="A29317" s="3" t="s">
        <v>29322</v>
      </c>
      <c r="B29317" s="3" t="s">
        <v>7</v>
      </c>
      <c r="C29317" s="4" t="n">
        <v>1404</v>
      </c>
      <c r="D29317" s="3" t="n">
        <v>9826</v>
      </c>
      <c r="E29317" s="3" t="n">
        <v>37964470</v>
      </c>
      <c r="F29317" s="3" t="n">
        <v>0</v>
      </c>
    </row>
    <row r="29318" customFormat="false" ht="18" hidden="false" customHeight="false" outlineLevel="0" collapsed="false">
      <c r="A29318" s="3" t="s">
        <v>29323</v>
      </c>
      <c r="B29318" s="3" t="s">
        <v>7</v>
      </c>
      <c r="C29318" s="4" t="n">
        <v>1404</v>
      </c>
      <c r="D29318" s="3" t="n">
        <v>2776</v>
      </c>
      <c r="E29318" s="3" t="n">
        <v>79841174</v>
      </c>
      <c r="F29318" s="3" t="n">
        <v>0</v>
      </c>
    </row>
    <row r="29319" customFormat="false" ht="18" hidden="false" customHeight="false" outlineLevel="0" collapsed="false">
      <c r="A29319" s="3" t="s">
        <v>29324</v>
      </c>
      <c r="B29319" s="3" t="s">
        <v>7</v>
      </c>
      <c r="C29319" s="4" t="n">
        <v>1404</v>
      </c>
      <c r="D29319" s="3" t="n">
        <v>5197</v>
      </c>
      <c r="E29319" s="3" t="n">
        <v>69330139</v>
      </c>
      <c r="F29319" s="3" t="n">
        <v>0</v>
      </c>
    </row>
    <row r="29320" customFormat="false" ht="18" hidden="false" customHeight="false" outlineLevel="0" collapsed="false">
      <c r="A29320" s="3" t="s">
        <v>29325</v>
      </c>
      <c r="B29320" s="3" t="s">
        <v>7</v>
      </c>
      <c r="C29320" s="4" t="n">
        <v>1404</v>
      </c>
      <c r="D29320" s="3" t="n">
        <v>8398</v>
      </c>
      <c r="E29320" s="3" t="n">
        <v>45222563</v>
      </c>
      <c r="F29320" s="3" t="n">
        <v>0</v>
      </c>
    </row>
    <row r="29321" customFormat="false" ht="18" hidden="false" customHeight="false" outlineLevel="0" collapsed="false">
      <c r="A29321" s="3" t="s">
        <v>29326</v>
      </c>
      <c r="B29321" s="3" t="s">
        <v>7</v>
      </c>
      <c r="C29321" s="4" t="n">
        <v>1404</v>
      </c>
      <c r="D29321" s="3" t="n">
        <v>8236</v>
      </c>
      <c r="E29321" s="3" t="n">
        <v>64786990</v>
      </c>
      <c r="F29321" s="3" t="n">
        <v>0</v>
      </c>
    </row>
    <row r="29322" customFormat="false" ht="18" hidden="false" customHeight="false" outlineLevel="0" collapsed="false">
      <c r="A29322" s="3" t="s">
        <v>29327</v>
      </c>
      <c r="B29322" s="3" t="s">
        <v>7</v>
      </c>
      <c r="C29322" s="4" t="n">
        <v>1404</v>
      </c>
      <c r="D29322" s="3" t="n">
        <v>4908</v>
      </c>
      <c r="E29322" s="3" t="n">
        <v>12258200</v>
      </c>
      <c r="F29322" s="3" t="n">
        <v>0</v>
      </c>
    </row>
    <row r="29323" customFormat="false" ht="18" hidden="false" customHeight="false" outlineLevel="0" collapsed="false">
      <c r="A29323" s="3" t="s">
        <v>29328</v>
      </c>
      <c r="B29323" s="3" t="s">
        <v>7</v>
      </c>
      <c r="C29323" s="4" t="n">
        <v>1404</v>
      </c>
      <c r="D29323" s="3" t="n">
        <v>8937</v>
      </c>
      <c r="E29323" s="3" t="n">
        <v>21781247</v>
      </c>
      <c r="F29323" s="3" t="n">
        <v>0</v>
      </c>
    </row>
    <row r="29324" customFormat="false" ht="18" hidden="false" customHeight="false" outlineLevel="0" collapsed="false">
      <c r="A29324" s="3" t="s">
        <v>29329</v>
      </c>
      <c r="B29324" s="3" t="s">
        <v>7</v>
      </c>
      <c r="C29324" s="4" t="n">
        <v>1404</v>
      </c>
      <c r="D29324" s="3" t="n">
        <v>4453</v>
      </c>
      <c r="E29324" s="3" t="n">
        <v>12093574</v>
      </c>
      <c r="F29324" s="3" t="n">
        <v>0</v>
      </c>
    </row>
    <row r="29325" customFormat="false" ht="18" hidden="false" customHeight="false" outlineLevel="0" collapsed="false">
      <c r="A29325" s="3" t="s">
        <v>29330</v>
      </c>
      <c r="B29325" s="3" t="s">
        <v>7</v>
      </c>
      <c r="C29325" s="4" t="n">
        <v>1404</v>
      </c>
      <c r="D29325" s="3" t="n">
        <v>2666</v>
      </c>
      <c r="E29325" s="3" t="n">
        <v>74182856</v>
      </c>
      <c r="F29325" s="3" t="n">
        <v>0</v>
      </c>
    </row>
    <row r="29326" customFormat="false" ht="18" hidden="false" customHeight="false" outlineLevel="0" collapsed="false">
      <c r="A29326" s="3" t="s">
        <v>29331</v>
      </c>
      <c r="B29326" s="3" t="s">
        <v>7</v>
      </c>
      <c r="C29326" s="4" t="n">
        <v>1404</v>
      </c>
      <c r="D29326" s="3" t="n">
        <v>7603</v>
      </c>
      <c r="E29326" s="3" t="n">
        <v>67250774</v>
      </c>
      <c r="F29326" s="3" t="n">
        <v>0</v>
      </c>
    </row>
    <row r="29327" customFormat="false" ht="18" hidden="false" customHeight="false" outlineLevel="0" collapsed="false">
      <c r="A29327" s="3" t="s">
        <v>29332</v>
      </c>
      <c r="B29327" s="3" t="s">
        <v>7</v>
      </c>
      <c r="C29327" s="4" t="n">
        <v>1404</v>
      </c>
      <c r="D29327" s="3" t="n">
        <v>4290</v>
      </c>
      <c r="E29327" s="3" t="n">
        <v>33887981</v>
      </c>
      <c r="F29327" s="3" t="n">
        <v>0</v>
      </c>
    </row>
    <row r="29328" customFormat="false" ht="18" hidden="false" customHeight="false" outlineLevel="0" collapsed="false">
      <c r="A29328" s="3" t="s">
        <v>29333</v>
      </c>
      <c r="B29328" s="3" t="s">
        <v>7</v>
      </c>
      <c r="C29328" s="4" t="n">
        <v>1404</v>
      </c>
      <c r="D29328" s="3" t="n">
        <v>6225</v>
      </c>
      <c r="E29328" s="3" t="n">
        <v>40994467</v>
      </c>
      <c r="F29328" s="3" t="n">
        <v>0</v>
      </c>
    </row>
    <row r="29329" customFormat="false" ht="18" hidden="false" customHeight="false" outlineLevel="0" collapsed="false">
      <c r="A29329" s="3" t="s">
        <v>29334</v>
      </c>
      <c r="B29329" s="3" t="s">
        <v>7</v>
      </c>
      <c r="C29329" s="4" t="n">
        <v>1404</v>
      </c>
      <c r="D29329" s="3" t="n">
        <v>9255</v>
      </c>
      <c r="E29329" s="3" t="n">
        <v>93155421</v>
      </c>
      <c r="F29329" s="3" t="n">
        <v>0</v>
      </c>
    </row>
    <row r="29330" customFormat="false" ht="18" hidden="false" customHeight="false" outlineLevel="0" collapsed="false">
      <c r="A29330" s="3" t="s">
        <v>29335</v>
      </c>
      <c r="B29330" s="3" t="s">
        <v>7</v>
      </c>
      <c r="C29330" s="4" t="n">
        <v>1404</v>
      </c>
      <c r="D29330" s="3" t="n">
        <v>7159</v>
      </c>
      <c r="E29330" s="3" t="n">
        <v>21688802</v>
      </c>
      <c r="F29330" s="3" t="n">
        <v>0</v>
      </c>
    </row>
    <row r="29331" customFormat="false" ht="18" hidden="false" customHeight="false" outlineLevel="0" collapsed="false">
      <c r="A29331" s="3" t="s">
        <v>29336</v>
      </c>
      <c r="B29331" s="3" t="s">
        <v>7</v>
      </c>
      <c r="C29331" s="4" t="n">
        <v>1404</v>
      </c>
      <c r="D29331" s="3" t="n">
        <v>3875</v>
      </c>
      <c r="E29331" s="3" t="n">
        <v>85957541</v>
      </c>
      <c r="F29331" s="3" t="n">
        <v>0</v>
      </c>
    </row>
    <row r="29332" customFormat="false" ht="18" hidden="false" customHeight="false" outlineLevel="0" collapsed="false">
      <c r="A29332" s="3" t="s">
        <v>29337</v>
      </c>
      <c r="B29332" s="3" t="s">
        <v>7</v>
      </c>
      <c r="C29332" s="4" t="n">
        <v>1404</v>
      </c>
      <c r="D29332" s="3" t="n">
        <v>7922</v>
      </c>
      <c r="E29332" s="3" t="n">
        <v>91066825</v>
      </c>
      <c r="F29332" s="3" t="n">
        <v>0</v>
      </c>
    </row>
    <row r="29333" customFormat="false" ht="18" hidden="false" customHeight="false" outlineLevel="0" collapsed="false">
      <c r="A29333" s="3" t="s">
        <v>29338</v>
      </c>
      <c r="B29333" s="3" t="s">
        <v>7</v>
      </c>
      <c r="C29333" s="4" t="n">
        <v>1404</v>
      </c>
      <c r="D29333" s="3" t="n">
        <v>8763</v>
      </c>
      <c r="E29333" s="3" t="n">
        <v>50842943</v>
      </c>
      <c r="F29333" s="3" t="n">
        <v>0</v>
      </c>
    </row>
    <row r="29334" customFormat="false" ht="18" hidden="false" customHeight="false" outlineLevel="0" collapsed="false">
      <c r="A29334" s="3" t="s">
        <v>29339</v>
      </c>
      <c r="B29334" s="3" t="s">
        <v>7</v>
      </c>
      <c r="C29334" s="4" t="n">
        <v>1404</v>
      </c>
      <c r="D29334" s="3" t="n">
        <v>6652</v>
      </c>
      <c r="E29334" s="3" t="n">
        <v>54811936</v>
      </c>
      <c r="F29334" s="3" t="n">
        <v>0</v>
      </c>
    </row>
    <row r="29335" customFormat="false" ht="18" hidden="false" customHeight="false" outlineLevel="0" collapsed="false">
      <c r="A29335" s="3" t="s">
        <v>29340</v>
      </c>
      <c r="B29335" s="3" t="s">
        <v>7</v>
      </c>
      <c r="C29335" s="4" t="n">
        <v>1404</v>
      </c>
      <c r="D29335" s="3" t="n">
        <v>4820</v>
      </c>
      <c r="E29335" s="3" t="n">
        <v>83974298</v>
      </c>
      <c r="F29335" s="3" t="n">
        <v>0</v>
      </c>
    </row>
    <row r="29336" customFormat="false" ht="18" hidden="false" customHeight="false" outlineLevel="0" collapsed="false">
      <c r="A29336" s="3" t="s">
        <v>29341</v>
      </c>
      <c r="B29336" s="3" t="s">
        <v>7</v>
      </c>
      <c r="C29336" s="4" t="n">
        <v>1404</v>
      </c>
      <c r="D29336" s="3" t="n">
        <v>6725</v>
      </c>
      <c r="E29336" s="3" t="n">
        <v>73898297</v>
      </c>
      <c r="F29336" s="3" t="n">
        <v>0</v>
      </c>
    </row>
    <row r="29337" customFormat="false" ht="18" hidden="false" customHeight="false" outlineLevel="0" collapsed="false">
      <c r="A29337" s="3" t="s">
        <v>29342</v>
      </c>
      <c r="B29337" s="3" t="s">
        <v>7</v>
      </c>
      <c r="C29337" s="4" t="n">
        <v>1404</v>
      </c>
      <c r="D29337" s="3" t="n">
        <v>3659</v>
      </c>
      <c r="E29337" s="3" t="n">
        <v>88314753</v>
      </c>
      <c r="F29337" s="3" t="n">
        <v>0</v>
      </c>
    </row>
    <row r="29338" customFormat="false" ht="18" hidden="false" customHeight="false" outlineLevel="0" collapsed="false">
      <c r="A29338" s="3" t="s">
        <v>29343</v>
      </c>
      <c r="B29338" s="3" t="s">
        <v>7</v>
      </c>
      <c r="C29338" s="4" t="n">
        <v>1404</v>
      </c>
      <c r="D29338" s="3" t="n">
        <v>2119</v>
      </c>
      <c r="E29338" s="3" t="n">
        <v>74223568</v>
      </c>
      <c r="F29338" s="3" t="n">
        <v>0</v>
      </c>
    </row>
    <row r="29339" customFormat="false" ht="18" hidden="false" customHeight="false" outlineLevel="0" collapsed="false">
      <c r="A29339" s="3" t="s">
        <v>29344</v>
      </c>
      <c r="B29339" s="3" t="s">
        <v>7</v>
      </c>
      <c r="C29339" s="4" t="n">
        <v>1404</v>
      </c>
      <c r="D29339" s="3" t="n">
        <v>3974</v>
      </c>
      <c r="E29339" s="3" t="n">
        <v>18402852</v>
      </c>
      <c r="F29339" s="3" t="n">
        <v>0</v>
      </c>
    </row>
    <row r="29340" customFormat="false" ht="18" hidden="false" customHeight="false" outlineLevel="0" collapsed="false">
      <c r="A29340" s="3" t="s">
        <v>29345</v>
      </c>
      <c r="B29340" s="3" t="s">
        <v>7</v>
      </c>
      <c r="C29340" s="4" t="n">
        <v>1404</v>
      </c>
      <c r="D29340" s="3" t="n">
        <v>5305</v>
      </c>
      <c r="E29340" s="3" t="n">
        <v>66658659</v>
      </c>
      <c r="F29340" s="3" t="n">
        <v>0</v>
      </c>
    </row>
    <row r="29341" customFormat="false" ht="18" hidden="false" customHeight="false" outlineLevel="0" collapsed="false">
      <c r="A29341" s="3" t="s">
        <v>29346</v>
      </c>
      <c r="B29341" s="3" t="s">
        <v>7</v>
      </c>
      <c r="C29341" s="4" t="n">
        <v>1404</v>
      </c>
      <c r="D29341" s="3" t="n">
        <v>3047</v>
      </c>
      <c r="E29341" s="3" t="n">
        <v>18518467</v>
      </c>
      <c r="F29341" s="3" t="n">
        <v>0</v>
      </c>
    </row>
    <row r="29342" customFormat="false" ht="18" hidden="false" customHeight="false" outlineLevel="0" collapsed="false">
      <c r="A29342" s="3" t="s">
        <v>29347</v>
      </c>
      <c r="B29342" s="3" t="s">
        <v>7</v>
      </c>
      <c r="C29342" s="4" t="n">
        <v>1404</v>
      </c>
      <c r="D29342" s="3" t="n">
        <v>6034</v>
      </c>
      <c r="E29342" s="3" t="n">
        <v>12781093</v>
      </c>
      <c r="F29342" s="3" t="n">
        <v>0</v>
      </c>
    </row>
    <row r="29343" customFormat="false" ht="18" hidden="false" customHeight="false" outlineLevel="0" collapsed="false">
      <c r="A29343" s="3" t="s">
        <v>29348</v>
      </c>
      <c r="B29343" s="3" t="s">
        <v>7</v>
      </c>
      <c r="C29343" s="4" t="n">
        <v>1404</v>
      </c>
      <c r="D29343" s="3" t="n">
        <v>1561</v>
      </c>
      <c r="E29343" s="3" t="n">
        <v>92452953</v>
      </c>
      <c r="F29343" s="3" t="n">
        <v>0</v>
      </c>
    </row>
    <row r="29344" customFormat="false" ht="18" hidden="false" customHeight="false" outlineLevel="0" collapsed="false">
      <c r="A29344" s="3" t="s">
        <v>29349</v>
      </c>
      <c r="B29344" s="3" t="s">
        <v>7</v>
      </c>
      <c r="C29344" s="4" t="n">
        <v>1404</v>
      </c>
      <c r="D29344" s="3" t="n">
        <v>1931</v>
      </c>
      <c r="E29344" s="3" t="n">
        <v>27136664</v>
      </c>
      <c r="F29344" s="3" t="n">
        <v>0</v>
      </c>
    </row>
    <row r="29345" customFormat="false" ht="18" hidden="false" customHeight="false" outlineLevel="0" collapsed="false">
      <c r="A29345" s="3" t="s">
        <v>29350</v>
      </c>
      <c r="B29345" s="3" t="s">
        <v>7</v>
      </c>
      <c r="C29345" s="4" t="n">
        <v>1404</v>
      </c>
      <c r="D29345" s="3" t="n">
        <v>9405</v>
      </c>
      <c r="E29345" s="3" t="n">
        <v>70724735</v>
      </c>
      <c r="F29345" s="3" t="n">
        <v>0</v>
      </c>
    </row>
    <row r="29346" customFormat="false" ht="18" hidden="false" customHeight="false" outlineLevel="0" collapsed="false">
      <c r="A29346" s="3" t="s">
        <v>29351</v>
      </c>
      <c r="B29346" s="3" t="s">
        <v>7</v>
      </c>
      <c r="C29346" s="4" t="n">
        <v>1404</v>
      </c>
      <c r="D29346" s="3" t="n">
        <v>4009</v>
      </c>
      <c r="E29346" s="3" t="n">
        <v>63929398</v>
      </c>
      <c r="F29346" s="3" t="n">
        <v>0</v>
      </c>
    </row>
    <row r="29347" customFormat="false" ht="18" hidden="false" customHeight="false" outlineLevel="0" collapsed="false">
      <c r="A29347" s="3" t="s">
        <v>29352</v>
      </c>
      <c r="B29347" s="3" t="s">
        <v>7</v>
      </c>
      <c r="C29347" s="4" t="n">
        <v>1404</v>
      </c>
      <c r="D29347" s="3" t="n">
        <v>3495</v>
      </c>
      <c r="E29347" s="3" t="n">
        <v>51791452</v>
      </c>
      <c r="F29347" s="3" t="n">
        <v>0</v>
      </c>
    </row>
    <row r="29348" customFormat="false" ht="18" hidden="false" customHeight="false" outlineLevel="0" collapsed="false">
      <c r="A29348" s="3" t="s">
        <v>29353</v>
      </c>
      <c r="B29348" s="3" t="s">
        <v>7</v>
      </c>
      <c r="C29348" s="4" t="n">
        <v>1404</v>
      </c>
      <c r="D29348" s="3" t="n">
        <v>7778</v>
      </c>
      <c r="E29348" s="3" t="n">
        <v>46672677</v>
      </c>
      <c r="F29348" s="3" t="n">
        <v>0</v>
      </c>
    </row>
    <row r="29349" customFormat="false" ht="18" hidden="false" customHeight="false" outlineLevel="0" collapsed="false">
      <c r="A29349" s="3" t="s">
        <v>29354</v>
      </c>
      <c r="B29349" s="3" t="s">
        <v>7</v>
      </c>
      <c r="C29349" s="4" t="n">
        <v>1404</v>
      </c>
      <c r="D29349" s="3" t="n">
        <v>7202</v>
      </c>
      <c r="E29349" s="3" t="n">
        <v>54591615</v>
      </c>
      <c r="F29349" s="3" t="n">
        <v>0</v>
      </c>
    </row>
    <row r="29350" customFormat="false" ht="18" hidden="false" customHeight="false" outlineLevel="0" collapsed="false">
      <c r="A29350" s="3" t="s">
        <v>29355</v>
      </c>
      <c r="B29350" s="3" t="s">
        <v>7</v>
      </c>
      <c r="C29350" s="4" t="n">
        <v>1404</v>
      </c>
      <c r="D29350" s="3" t="n">
        <v>3223</v>
      </c>
      <c r="E29350" s="3" t="n">
        <v>20739155</v>
      </c>
      <c r="F29350" s="3" t="n">
        <v>0</v>
      </c>
    </row>
    <row r="29351" customFormat="false" ht="18" hidden="false" customHeight="false" outlineLevel="0" collapsed="false">
      <c r="A29351" s="3" t="s">
        <v>29356</v>
      </c>
      <c r="B29351" s="3" t="s">
        <v>7</v>
      </c>
      <c r="C29351" s="4" t="n">
        <v>1404</v>
      </c>
      <c r="D29351" s="3" t="n">
        <v>4836</v>
      </c>
      <c r="E29351" s="3" t="n">
        <v>61122781</v>
      </c>
      <c r="F29351" s="3" t="n">
        <v>0</v>
      </c>
    </row>
    <row r="29352" customFormat="false" ht="18" hidden="false" customHeight="false" outlineLevel="0" collapsed="false">
      <c r="A29352" s="3" t="s">
        <v>29357</v>
      </c>
      <c r="B29352" s="3" t="s">
        <v>7</v>
      </c>
      <c r="C29352" s="4" t="n">
        <v>1404</v>
      </c>
      <c r="D29352" s="3" t="n">
        <v>1050</v>
      </c>
      <c r="E29352" s="3" t="n">
        <v>16646600</v>
      </c>
      <c r="F29352" s="3" t="n">
        <v>0</v>
      </c>
    </row>
    <row r="29353" customFormat="false" ht="18" hidden="false" customHeight="false" outlineLevel="0" collapsed="false">
      <c r="A29353" s="3" t="s">
        <v>29358</v>
      </c>
      <c r="B29353" s="3" t="s">
        <v>7</v>
      </c>
      <c r="C29353" s="4" t="n">
        <v>1404</v>
      </c>
      <c r="D29353" s="3" t="n">
        <v>1850</v>
      </c>
      <c r="E29353" s="3" t="n">
        <v>28423036</v>
      </c>
      <c r="F29353" s="3" t="n">
        <v>0</v>
      </c>
    </row>
    <row r="29354" customFormat="false" ht="18" hidden="false" customHeight="false" outlineLevel="0" collapsed="false">
      <c r="A29354" s="3" t="s">
        <v>29359</v>
      </c>
      <c r="B29354" s="3" t="s">
        <v>7</v>
      </c>
      <c r="C29354" s="4" t="n">
        <v>1404</v>
      </c>
      <c r="D29354" s="3" t="n">
        <v>2729</v>
      </c>
      <c r="E29354" s="3" t="n">
        <v>37311120</v>
      </c>
      <c r="F29354" s="3" t="n">
        <v>0</v>
      </c>
    </row>
    <row r="29355" customFormat="false" ht="18" hidden="false" customHeight="false" outlineLevel="0" collapsed="false">
      <c r="A29355" s="3" t="s">
        <v>29360</v>
      </c>
      <c r="B29355" s="3" t="s">
        <v>7</v>
      </c>
      <c r="C29355" s="4" t="n">
        <v>1404</v>
      </c>
      <c r="D29355" s="3" t="n">
        <v>9388</v>
      </c>
      <c r="E29355" s="3" t="n">
        <v>56121056</v>
      </c>
      <c r="F29355" s="3" t="n">
        <v>0</v>
      </c>
    </row>
    <row r="29356" customFormat="false" ht="18" hidden="false" customHeight="false" outlineLevel="0" collapsed="false">
      <c r="A29356" s="3" t="s">
        <v>29361</v>
      </c>
      <c r="B29356" s="3" t="s">
        <v>7</v>
      </c>
      <c r="C29356" s="4" t="n">
        <v>1404</v>
      </c>
      <c r="D29356" s="3" t="n">
        <v>7500</v>
      </c>
      <c r="E29356" s="3" t="n">
        <v>33324563</v>
      </c>
      <c r="F29356" s="3" t="n">
        <v>0</v>
      </c>
    </row>
    <row r="29357" customFormat="false" ht="18" hidden="false" customHeight="false" outlineLevel="0" collapsed="false">
      <c r="A29357" s="3" t="s">
        <v>29362</v>
      </c>
      <c r="B29357" s="3" t="s">
        <v>7</v>
      </c>
      <c r="C29357" s="4" t="n">
        <v>1404</v>
      </c>
      <c r="D29357" s="3" t="n">
        <v>2154</v>
      </c>
      <c r="E29357" s="3" t="n">
        <v>19343014</v>
      </c>
      <c r="F29357" s="3" t="n">
        <v>0</v>
      </c>
    </row>
    <row r="29358" customFormat="false" ht="18" hidden="false" customHeight="false" outlineLevel="0" collapsed="false">
      <c r="A29358" s="3" t="s">
        <v>29363</v>
      </c>
      <c r="B29358" s="3" t="s">
        <v>7</v>
      </c>
      <c r="C29358" s="4" t="n">
        <v>1404</v>
      </c>
      <c r="D29358" s="3" t="n">
        <v>9657</v>
      </c>
      <c r="E29358" s="3" t="n">
        <v>62394210</v>
      </c>
      <c r="F29358" s="3" t="n">
        <v>0</v>
      </c>
    </row>
    <row r="29359" customFormat="false" ht="18" hidden="false" customHeight="false" outlineLevel="0" collapsed="false">
      <c r="A29359" s="3" t="s">
        <v>29364</v>
      </c>
      <c r="B29359" s="3" t="s">
        <v>7</v>
      </c>
      <c r="C29359" s="4" t="n">
        <v>1404</v>
      </c>
      <c r="D29359" s="3" t="n">
        <v>5270</v>
      </c>
      <c r="E29359" s="3" t="n">
        <v>59056517</v>
      </c>
      <c r="F29359" s="3" t="n">
        <v>0</v>
      </c>
    </row>
    <row r="29360" customFormat="false" ht="18" hidden="false" customHeight="false" outlineLevel="0" collapsed="false">
      <c r="A29360" s="3" t="s">
        <v>29365</v>
      </c>
      <c r="B29360" s="3" t="s">
        <v>7</v>
      </c>
      <c r="C29360" s="4" t="n">
        <v>1404</v>
      </c>
      <c r="D29360" s="3" t="n">
        <v>1335</v>
      </c>
      <c r="E29360" s="3" t="n">
        <v>42667764</v>
      </c>
      <c r="F29360" s="3" t="n">
        <v>0</v>
      </c>
    </row>
    <row r="29361" customFormat="false" ht="18" hidden="false" customHeight="false" outlineLevel="0" collapsed="false">
      <c r="A29361" s="3" t="s">
        <v>29366</v>
      </c>
      <c r="B29361" s="3" t="s">
        <v>7</v>
      </c>
      <c r="C29361" s="4" t="n">
        <v>1404</v>
      </c>
      <c r="D29361" s="3" t="n">
        <v>1871</v>
      </c>
      <c r="E29361" s="3" t="n">
        <v>64045956</v>
      </c>
      <c r="F29361" s="3" t="n">
        <v>0</v>
      </c>
    </row>
    <row r="29362" customFormat="false" ht="18" hidden="false" customHeight="false" outlineLevel="0" collapsed="false">
      <c r="A29362" s="3" t="s">
        <v>29367</v>
      </c>
      <c r="B29362" s="3" t="s">
        <v>7</v>
      </c>
      <c r="C29362" s="4" t="n">
        <v>1404</v>
      </c>
      <c r="D29362" s="3" t="n">
        <v>3203</v>
      </c>
      <c r="E29362" s="3" t="n">
        <v>75889496</v>
      </c>
      <c r="F29362" s="3" t="n">
        <v>0</v>
      </c>
    </row>
    <row r="29363" customFormat="false" ht="18" hidden="false" customHeight="false" outlineLevel="0" collapsed="false">
      <c r="A29363" s="3" t="s">
        <v>29368</v>
      </c>
      <c r="B29363" s="3" t="s">
        <v>7</v>
      </c>
      <c r="C29363" s="4" t="n">
        <v>1404</v>
      </c>
      <c r="D29363" s="3" t="n">
        <v>4792</v>
      </c>
      <c r="E29363" s="3" t="n">
        <v>75519553</v>
      </c>
      <c r="F29363" s="3" t="n">
        <v>0</v>
      </c>
    </row>
    <row r="29364" customFormat="false" ht="18" hidden="false" customHeight="false" outlineLevel="0" collapsed="false">
      <c r="A29364" s="3" t="s">
        <v>29369</v>
      </c>
      <c r="B29364" s="3" t="s">
        <v>7</v>
      </c>
      <c r="C29364" s="4" t="n">
        <v>1404</v>
      </c>
      <c r="D29364" s="3" t="n">
        <v>1269</v>
      </c>
      <c r="E29364" s="3" t="n">
        <v>66490602</v>
      </c>
      <c r="F29364" s="3" t="n">
        <v>0</v>
      </c>
    </row>
    <row r="29365" customFormat="false" ht="18" hidden="false" customHeight="false" outlineLevel="0" collapsed="false">
      <c r="A29365" s="3" t="s">
        <v>29370</v>
      </c>
      <c r="B29365" s="3" t="s">
        <v>7</v>
      </c>
      <c r="C29365" s="4" t="n">
        <v>1404</v>
      </c>
      <c r="D29365" s="3" t="n">
        <v>2133</v>
      </c>
      <c r="E29365" s="3" t="n">
        <v>60608507</v>
      </c>
      <c r="F29365" s="3" t="n">
        <v>0</v>
      </c>
    </row>
    <row r="29366" customFormat="false" ht="18" hidden="false" customHeight="false" outlineLevel="0" collapsed="false">
      <c r="A29366" s="3" t="s">
        <v>29371</v>
      </c>
      <c r="B29366" s="3" t="s">
        <v>7</v>
      </c>
      <c r="C29366" s="4" t="n">
        <v>1404</v>
      </c>
      <c r="D29366" s="3" t="n">
        <v>4599</v>
      </c>
      <c r="E29366" s="3" t="n">
        <v>73159812</v>
      </c>
      <c r="F29366" s="3" t="n">
        <v>0</v>
      </c>
    </row>
    <row r="29367" customFormat="false" ht="18" hidden="false" customHeight="false" outlineLevel="0" collapsed="false">
      <c r="A29367" s="3" t="s">
        <v>29372</v>
      </c>
      <c r="B29367" s="3" t="s">
        <v>7</v>
      </c>
      <c r="C29367" s="4" t="n">
        <v>1404</v>
      </c>
      <c r="D29367" s="3" t="n">
        <v>9742</v>
      </c>
      <c r="E29367" s="3" t="n">
        <v>57040489</v>
      </c>
      <c r="F29367" s="3" t="n">
        <v>0</v>
      </c>
    </row>
    <row r="29368" customFormat="false" ht="18" hidden="false" customHeight="false" outlineLevel="0" collapsed="false">
      <c r="A29368" s="3" t="s">
        <v>29373</v>
      </c>
      <c r="B29368" s="3" t="s">
        <v>7</v>
      </c>
      <c r="C29368" s="4" t="n">
        <v>1404</v>
      </c>
      <c r="D29368" s="3" t="n">
        <v>7834</v>
      </c>
      <c r="E29368" s="3" t="n">
        <v>68821501</v>
      </c>
      <c r="F29368" s="3" t="n">
        <v>0</v>
      </c>
    </row>
    <row r="29369" customFormat="false" ht="18" hidden="false" customHeight="false" outlineLevel="0" collapsed="false">
      <c r="A29369" s="3" t="s">
        <v>29374</v>
      </c>
      <c r="B29369" s="3" t="s">
        <v>7</v>
      </c>
      <c r="C29369" s="4" t="n">
        <v>1404</v>
      </c>
      <c r="D29369" s="3" t="n">
        <v>2105</v>
      </c>
      <c r="E29369" s="3" t="n">
        <v>48285888</v>
      </c>
      <c r="F29369" s="3" t="n">
        <v>0</v>
      </c>
    </row>
    <row r="29370" customFormat="false" ht="18" hidden="false" customHeight="false" outlineLevel="0" collapsed="false">
      <c r="A29370" s="3" t="s">
        <v>29375</v>
      </c>
      <c r="B29370" s="3" t="s">
        <v>7</v>
      </c>
      <c r="C29370" s="4" t="n">
        <v>1404</v>
      </c>
      <c r="D29370" s="3" t="n">
        <v>2451</v>
      </c>
      <c r="E29370" s="3" t="n">
        <v>30444560</v>
      </c>
      <c r="F29370" s="3" t="n">
        <v>0</v>
      </c>
    </row>
    <row r="29371" customFormat="false" ht="18" hidden="false" customHeight="false" outlineLevel="0" collapsed="false">
      <c r="A29371" s="3" t="s">
        <v>29376</v>
      </c>
      <c r="B29371" s="3" t="s">
        <v>7</v>
      </c>
      <c r="C29371" s="4" t="n">
        <v>1404</v>
      </c>
      <c r="D29371" s="3" t="n">
        <v>2243</v>
      </c>
      <c r="E29371" s="3" t="n">
        <v>47058002</v>
      </c>
      <c r="F29371" s="3" t="n">
        <v>0</v>
      </c>
    </row>
    <row r="29372" customFormat="false" ht="18" hidden="false" customHeight="false" outlineLevel="0" collapsed="false">
      <c r="A29372" s="3" t="s">
        <v>29377</v>
      </c>
      <c r="B29372" s="3" t="s">
        <v>7</v>
      </c>
      <c r="C29372" s="4" t="n">
        <v>1404</v>
      </c>
      <c r="D29372" s="3" t="n">
        <v>9688</v>
      </c>
      <c r="E29372" s="3" t="n">
        <v>84973208</v>
      </c>
      <c r="F29372" s="3" t="n">
        <v>0</v>
      </c>
    </row>
    <row r="29373" customFormat="false" ht="18" hidden="false" customHeight="false" outlineLevel="0" collapsed="false">
      <c r="A29373" s="3" t="s">
        <v>29378</v>
      </c>
      <c r="B29373" s="3" t="s">
        <v>7</v>
      </c>
      <c r="C29373" s="4" t="n">
        <v>1404</v>
      </c>
      <c r="D29373" s="3" t="n">
        <v>7099</v>
      </c>
      <c r="E29373" s="3" t="n">
        <v>78289382</v>
      </c>
      <c r="F29373" s="3" t="n">
        <v>0</v>
      </c>
    </row>
    <row r="29374" customFormat="false" ht="18" hidden="false" customHeight="false" outlineLevel="0" collapsed="false">
      <c r="A29374" s="3" t="s">
        <v>29379</v>
      </c>
      <c r="B29374" s="3" t="s">
        <v>7</v>
      </c>
      <c r="C29374" s="4" t="n">
        <v>1404</v>
      </c>
      <c r="D29374" s="3" t="n">
        <v>2991</v>
      </c>
      <c r="E29374" s="3" t="n">
        <v>87394154</v>
      </c>
      <c r="F29374" s="3" t="n">
        <v>0</v>
      </c>
    </row>
    <row r="29375" customFormat="false" ht="18" hidden="false" customHeight="false" outlineLevel="0" collapsed="false">
      <c r="A29375" s="3" t="s">
        <v>29380</v>
      </c>
      <c r="B29375" s="3" t="s">
        <v>7</v>
      </c>
      <c r="C29375" s="4" t="n">
        <v>1404</v>
      </c>
      <c r="D29375" s="3" t="n">
        <v>6138</v>
      </c>
      <c r="E29375" s="3" t="n">
        <v>42401793</v>
      </c>
      <c r="F29375" s="3" t="n">
        <v>0</v>
      </c>
    </row>
    <row r="29376" customFormat="false" ht="18" hidden="false" customHeight="false" outlineLevel="0" collapsed="false">
      <c r="A29376" s="3" t="s">
        <v>29381</v>
      </c>
      <c r="B29376" s="3" t="s">
        <v>7</v>
      </c>
      <c r="C29376" s="4" t="n">
        <v>1404</v>
      </c>
      <c r="D29376" s="3" t="n">
        <v>3940</v>
      </c>
      <c r="E29376" s="3" t="n">
        <v>64459988</v>
      </c>
      <c r="F29376" s="3" t="n">
        <v>0</v>
      </c>
    </row>
    <row r="29377" customFormat="false" ht="18" hidden="false" customHeight="false" outlineLevel="0" collapsed="false">
      <c r="A29377" s="3" t="s">
        <v>29382</v>
      </c>
      <c r="B29377" s="3" t="s">
        <v>7</v>
      </c>
      <c r="C29377" s="4" t="n">
        <v>1404</v>
      </c>
      <c r="D29377" s="3" t="n">
        <v>1589</v>
      </c>
      <c r="E29377" s="3" t="n">
        <v>43107811</v>
      </c>
      <c r="F29377" s="3" t="n">
        <v>0</v>
      </c>
    </row>
    <row r="29378" customFormat="false" ht="18" hidden="false" customHeight="false" outlineLevel="0" collapsed="false">
      <c r="A29378" s="3" t="s">
        <v>29383</v>
      </c>
      <c r="B29378" s="3" t="s">
        <v>7</v>
      </c>
      <c r="C29378" s="4" t="n">
        <v>1404</v>
      </c>
      <c r="D29378" s="3" t="n">
        <v>8224</v>
      </c>
      <c r="E29378" s="3" t="n">
        <v>40628268</v>
      </c>
      <c r="F29378" s="3" t="n">
        <v>0</v>
      </c>
    </row>
    <row r="29379" customFormat="false" ht="18" hidden="false" customHeight="false" outlineLevel="0" collapsed="false">
      <c r="A29379" s="3" t="s">
        <v>29384</v>
      </c>
      <c r="B29379" s="3" t="s">
        <v>7</v>
      </c>
      <c r="C29379" s="4" t="n">
        <v>1404</v>
      </c>
      <c r="D29379" s="3" t="n">
        <v>5942</v>
      </c>
      <c r="E29379" s="3" t="n">
        <v>35972969</v>
      </c>
      <c r="F29379" s="3" t="n">
        <v>0</v>
      </c>
    </row>
    <row r="29380" customFormat="false" ht="18" hidden="false" customHeight="false" outlineLevel="0" collapsed="false">
      <c r="A29380" s="3" t="s">
        <v>29385</v>
      </c>
      <c r="B29380" s="3" t="s">
        <v>7</v>
      </c>
      <c r="C29380" s="4" t="n">
        <v>1404</v>
      </c>
      <c r="D29380" s="3" t="n">
        <v>1016</v>
      </c>
      <c r="E29380" s="3" t="n">
        <v>76887317</v>
      </c>
      <c r="F29380" s="3" t="n">
        <v>0</v>
      </c>
    </row>
    <row r="29381" customFormat="false" ht="18" hidden="false" customHeight="false" outlineLevel="0" collapsed="false">
      <c r="A29381" s="3" t="s">
        <v>29386</v>
      </c>
      <c r="B29381" s="3" t="s">
        <v>7</v>
      </c>
      <c r="C29381" s="4" t="n">
        <v>1404</v>
      </c>
      <c r="D29381" s="3" t="n">
        <v>6916</v>
      </c>
      <c r="E29381" s="3" t="n">
        <v>38562604</v>
      </c>
      <c r="F29381" s="3" t="n">
        <v>0</v>
      </c>
    </row>
    <row r="29382" customFormat="false" ht="18" hidden="false" customHeight="false" outlineLevel="0" collapsed="false">
      <c r="A29382" s="3" t="s">
        <v>29387</v>
      </c>
      <c r="B29382" s="3" t="s">
        <v>7</v>
      </c>
      <c r="C29382" s="4" t="n">
        <v>1404</v>
      </c>
      <c r="D29382" s="3" t="n">
        <v>7069</v>
      </c>
      <c r="E29382" s="3" t="n">
        <v>96761146</v>
      </c>
      <c r="F29382" s="3" t="n">
        <v>0</v>
      </c>
    </row>
    <row r="29383" customFormat="false" ht="18" hidden="false" customHeight="false" outlineLevel="0" collapsed="false">
      <c r="A29383" s="3" t="s">
        <v>29388</v>
      </c>
      <c r="B29383" s="3" t="s">
        <v>7</v>
      </c>
      <c r="C29383" s="4" t="n">
        <v>1404</v>
      </c>
      <c r="D29383" s="3" t="n">
        <v>4919</v>
      </c>
      <c r="E29383" s="3" t="n">
        <v>41671793</v>
      </c>
      <c r="F29383" s="3" t="n">
        <v>0</v>
      </c>
    </row>
    <row r="29384" customFormat="false" ht="18" hidden="false" customHeight="false" outlineLevel="0" collapsed="false">
      <c r="A29384" s="3" t="s">
        <v>29389</v>
      </c>
      <c r="B29384" s="3" t="s">
        <v>7</v>
      </c>
      <c r="C29384" s="4" t="n">
        <v>1404</v>
      </c>
      <c r="D29384" s="3" t="n">
        <v>5350</v>
      </c>
      <c r="E29384" s="3" t="n">
        <v>15307640</v>
      </c>
      <c r="F29384" s="3" t="n">
        <v>0</v>
      </c>
    </row>
    <row r="29385" customFormat="false" ht="18" hidden="false" customHeight="false" outlineLevel="0" collapsed="false">
      <c r="A29385" s="3" t="s">
        <v>29390</v>
      </c>
      <c r="B29385" s="3" t="s">
        <v>7</v>
      </c>
      <c r="C29385" s="4" t="n">
        <v>1404</v>
      </c>
      <c r="D29385" s="3" t="n">
        <v>8079</v>
      </c>
      <c r="E29385" s="3" t="n">
        <v>51505241</v>
      </c>
      <c r="F29385" s="3" t="n">
        <v>0</v>
      </c>
    </row>
    <row r="29386" customFormat="false" ht="18" hidden="false" customHeight="false" outlineLevel="0" collapsed="false">
      <c r="A29386" s="3" t="s">
        <v>29391</v>
      </c>
      <c r="B29386" s="3" t="s">
        <v>7</v>
      </c>
      <c r="C29386" s="4" t="n">
        <v>1404</v>
      </c>
      <c r="D29386" s="3" t="n">
        <v>9172</v>
      </c>
      <c r="E29386" s="3" t="n">
        <v>36455646</v>
      </c>
      <c r="F29386" s="3" t="n">
        <v>0</v>
      </c>
    </row>
    <row r="29387" customFormat="false" ht="18" hidden="false" customHeight="false" outlineLevel="0" collapsed="false">
      <c r="A29387" s="3" t="s">
        <v>29392</v>
      </c>
      <c r="B29387" s="3" t="s">
        <v>7</v>
      </c>
      <c r="C29387" s="4" t="n">
        <v>1404</v>
      </c>
      <c r="D29387" s="3" t="n">
        <v>6187</v>
      </c>
      <c r="E29387" s="3" t="n">
        <v>31173583</v>
      </c>
      <c r="F29387" s="3" t="n">
        <v>0</v>
      </c>
    </row>
    <row r="29388" customFormat="false" ht="18" hidden="false" customHeight="false" outlineLevel="0" collapsed="false">
      <c r="A29388" s="3" t="s">
        <v>29393</v>
      </c>
      <c r="B29388" s="3" t="s">
        <v>7</v>
      </c>
      <c r="C29388" s="4" t="n">
        <v>1404</v>
      </c>
      <c r="D29388" s="3" t="n">
        <v>1312</v>
      </c>
      <c r="E29388" s="3" t="n">
        <v>76074177</v>
      </c>
      <c r="F29388" s="3" t="n">
        <v>0</v>
      </c>
    </row>
    <row r="29389" customFormat="false" ht="18" hidden="false" customHeight="false" outlineLevel="0" collapsed="false">
      <c r="A29389" s="3" t="s">
        <v>29394</v>
      </c>
      <c r="B29389" s="3" t="s">
        <v>7</v>
      </c>
      <c r="C29389" s="4" t="n">
        <v>1404</v>
      </c>
      <c r="D29389" s="3" t="n">
        <v>1969</v>
      </c>
      <c r="E29389" s="3" t="n">
        <v>96871894</v>
      </c>
      <c r="F29389" s="3" t="n">
        <v>0</v>
      </c>
    </row>
    <row r="29390" customFormat="false" ht="18" hidden="false" customHeight="false" outlineLevel="0" collapsed="false">
      <c r="A29390" s="3" t="s">
        <v>29395</v>
      </c>
      <c r="B29390" s="3" t="s">
        <v>7</v>
      </c>
      <c r="C29390" s="4" t="n">
        <v>1404</v>
      </c>
      <c r="D29390" s="3" t="n">
        <v>1030</v>
      </c>
      <c r="E29390" s="3" t="n">
        <v>16089091</v>
      </c>
      <c r="F29390" s="3" t="n">
        <v>0</v>
      </c>
    </row>
    <row r="29391" customFormat="false" ht="18" hidden="false" customHeight="false" outlineLevel="0" collapsed="false">
      <c r="A29391" s="3" t="s">
        <v>29396</v>
      </c>
      <c r="B29391" s="3" t="s">
        <v>7</v>
      </c>
      <c r="C29391" s="4" t="n">
        <v>1404</v>
      </c>
      <c r="D29391" s="3" t="n">
        <v>7776</v>
      </c>
      <c r="E29391" s="3" t="n">
        <v>62122116</v>
      </c>
      <c r="F29391" s="3" t="n">
        <v>0</v>
      </c>
    </row>
    <row r="29392" customFormat="false" ht="18" hidden="false" customHeight="false" outlineLevel="0" collapsed="false">
      <c r="A29392" s="3" t="s">
        <v>29397</v>
      </c>
      <c r="B29392" s="3" t="s">
        <v>7</v>
      </c>
      <c r="C29392" s="4" t="n">
        <v>1404</v>
      </c>
      <c r="D29392" s="3" t="n">
        <v>6232</v>
      </c>
      <c r="E29392" s="3" t="n">
        <v>83162318</v>
      </c>
      <c r="F29392" s="3" t="n">
        <v>0</v>
      </c>
    </row>
    <row r="29393" customFormat="false" ht="18" hidden="false" customHeight="false" outlineLevel="0" collapsed="false">
      <c r="A29393" s="3" t="s">
        <v>29398</v>
      </c>
      <c r="B29393" s="3" t="s">
        <v>7</v>
      </c>
      <c r="C29393" s="4" t="n">
        <v>1404</v>
      </c>
      <c r="D29393" s="3" t="n">
        <v>3681</v>
      </c>
      <c r="E29393" s="3" t="n">
        <v>96942201</v>
      </c>
      <c r="F29393" s="3" t="n">
        <v>0</v>
      </c>
    </row>
    <row r="29394" customFormat="false" ht="18" hidden="false" customHeight="false" outlineLevel="0" collapsed="false">
      <c r="A29394" s="3" t="s">
        <v>29399</v>
      </c>
      <c r="B29394" s="3" t="s">
        <v>7</v>
      </c>
      <c r="C29394" s="4" t="n">
        <v>1404</v>
      </c>
      <c r="D29394" s="3" t="n">
        <v>2294</v>
      </c>
      <c r="E29394" s="3" t="n">
        <v>47718965</v>
      </c>
      <c r="F29394" s="3" t="n">
        <v>0</v>
      </c>
    </row>
    <row r="29395" customFormat="false" ht="18" hidden="false" customHeight="false" outlineLevel="0" collapsed="false">
      <c r="A29395" s="3" t="s">
        <v>29400</v>
      </c>
      <c r="B29395" s="3" t="s">
        <v>7</v>
      </c>
      <c r="C29395" s="4" t="n">
        <v>1404</v>
      </c>
      <c r="D29395" s="3" t="n">
        <v>7492</v>
      </c>
      <c r="E29395" s="3" t="n">
        <v>34875609</v>
      </c>
      <c r="F29395" s="3" t="n">
        <v>0</v>
      </c>
    </row>
    <row r="29396" customFormat="false" ht="18" hidden="false" customHeight="false" outlineLevel="0" collapsed="false">
      <c r="A29396" s="3" t="s">
        <v>29401</v>
      </c>
      <c r="B29396" s="3" t="s">
        <v>7</v>
      </c>
      <c r="C29396" s="4" t="n">
        <v>1404</v>
      </c>
      <c r="D29396" s="3" t="n">
        <v>7034</v>
      </c>
      <c r="E29396" s="3" t="n">
        <v>35725035</v>
      </c>
      <c r="F29396" s="3" t="n">
        <v>0</v>
      </c>
    </row>
    <row r="29397" customFormat="false" ht="18" hidden="false" customHeight="false" outlineLevel="0" collapsed="false">
      <c r="A29397" s="3" t="s">
        <v>29402</v>
      </c>
      <c r="B29397" s="3" t="s">
        <v>7</v>
      </c>
      <c r="C29397" s="4" t="n">
        <v>1404</v>
      </c>
      <c r="D29397" s="3" t="n">
        <v>2411</v>
      </c>
      <c r="E29397" s="3" t="n">
        <v>93317568</v>
      </c>
      <c r="F29397" s="3" t="n">
        <v>0</v>
      </c>
    </row>
    <row r="29398" customFormat="false" ht="18" hidden="false" customHeight="false" outlineLevel="0" collapsed="false">
      <c r="A29398" s="3" t="s">
        <v>29403</v>
      </c>
      <c r="B29398" s="3" t="s">
        <v>7</v>
      </c>
      <c r="C29398" s="4" t="n">
        <v>1404</v>
      </c>
      <c r="D29398" s="3" t="n">
        <v>5931</v>
      </c>
      <c r="E29398" s="3" t="n">
        <v>29672037</v>
      </c>
      <c r="F29398" s="3" t="n">
        <v>0</v>
      </c>
    </row>
    <row r="29399" customFormat="false" ht="18" hidden="false" customHeight="false" outlineLevel="0" collapsed="false">
      <c r="A29399" s="3" t="s">
        <v>29404</v>
      </c>
      <c r="B29399" s="3" t="s">
        <v>7</v>
      </c>
      <c r="C29399" s="4" t="n">
        <v>1404</v>
      </c>
      <c r="D29399" s="3" t="n">
        <v>7130</v>
      </c>
      <c r="E29399" s="3" t="n">
        <v>82768459</v>
      </c>
      <c r="F29399" s="3" t="n">
        <v>0</v>
      </c>
    </row>
    <row r="29400" customFormat="false" ht="18" hidden="false" customHeight="false" outlineLevel="0" collapsed="false">
      <c r="A29400" s="3" t="s">
        <v>29405</v>
      </c>
      <c r="B29400" s="3" t="s">
        <v>7</v>
      </c>
      <c r="C29400" s="4" t="n">
        <v>1404</v>
      </c>
      <c r="D29400" s="3" t="n">
        <v>2509</v>
      </c>
      <c r="E29400" s="3" t="n">
        <v>17809009</v>
      </c>
      <c r="F29400" s="3" t="n">
        <v>0</v>
      </c>
    </row>
    <row r="29401" customFormat="false" ht="18" hidden="false" customHeight="false" outlineLevel="0" collapsed="false">
      <c r="A29401" s="3" t="s">
        <v>29406</v>
      </c>
      <c r="B29401" s="3" t="s">
        <v>7</v>
      </c>
      <c r="C29401" s="4" t="n">
        <v>1404</v>
      </c>
      <c r="D29401" s="3" t="n">
        <v>7880</v>
      </c>
      <c r="E29401" s="3" t="n">
        <v>87274923</v>
      </c>
      <c r="F29401" s="3" t="n">
        <v>0</v>
      </c>
    </row>
    <row r="29402" customFormat="false" ht="18" hidden="false" customHeight="false" outlineLevel="0" collapsed="false">
      <c r="A29402" s="3" t="s">
        <v>29407</v>
      </c>
      <c r="B29402" s="3" t="s">
        <v>7</v>
      </c>
      <c r="C29402" s="4" t="n">
        <v>1404</v>
      </c>
      <c r="D29402" s="3" t="n">
        <v>5844</v>
      </c>
      <c r="E29402" s="3" t="n">
        <v>91894391</v>
      </c>
      <c r="F29402" s="3" t="n">
        <v>0</v>
      </c>
    </row>
    <row r="29403" customFormat="false" ht="18" hidden="false" customHeight="false" outlineLevel="0" collapsed="false">
      <c r="A29403" s="3" t="s">
        <v>29408</v>
      </c>
      <c r="B29403" s="3" t="s">
        <v>7</v>
      </c>
      <c r="C29403" s="4" t="n">
        <v>1404</v>
      </c>
      <c r="D29403" s="3" t="n">
        <v>7565</v>
      </c>
      <c r="E29403" s="3" t="n">
        <v>70637712</v>
      </c>
      <c r="F29403" s="3" t="n">
        <v>0</v>
      </c>
    </row>
    <row r="29404" customFormat="false" ht="18" hidden="false" customHeight="false" outlineLevel="0" collapsed="false">
      <c r="A29404" s="3" t="s">
        <v>29409</v>
      </c>
      <c r="B29404" s="3" t="s">
        <v>7</v>
      </c>
      <c r="C29404" s="4" t="n">
        <v>1404</v>
      </c>
      <c r="D29404" s="3" t="n">
        <v>2055</v>
      </c>
      <c r="E29404" s="3" t="n">
        <v>93533487</v>
      </c>
      <c r="F29404" s="3" t="n">
        <v>0</v>
      </c>
    </row>
    <row r="29405" customFormat="false" ht="18" hidden="false" customHeight="false" outlineLevel="0" collapsed="false">
      <c r="A29405" s="3" t="s">
        <v>29410</v>
      </c>
      <c r="B29405" s="3" t="s">
        <v>7</v>
      </c>
      <c r="C29405" s="4" t="n">
        <v>1404</v>
      </c>
      <c r="D29405" s="3" t="n">
        <v>5384</v>
      </c>
      <c r="E29405" s="3" t="n">
        <v>98536246</v>
      </c>
      <c r="F29405" s="3" t="n">
        <v>0</v>
      </c>
    </row>
    <row r="29406" customFormat="false" ht="18" hidden="false" customHeight="false" outlineLevel="0" collapsed="false">
      <c r="A29406" s="3" t="s">
        <v>29411</v>
      </c>
      <c r="B29406" s="3" t="s">
        <v>7</v>
      </c>
      <c r="C29406" s="4" t="n">
        <v>1404</v>
      </c>
      <c r="D29406" s="3" t="n">
        <v>1099</v>
      </c>
      <c r="E29406" s="3" t="n">
        <v>25458314</v>
      </c>
      <c r="F29406" s="3" t="n">
        <v>0</v>
      </c>
    </row>
    <row r="29407" customFormat="false" ht="18" hidden="false" customHeight="false" outlineLevel="0" collapsed="false">
      <c r="A29407" s="3" t="s">
        <v>29412</v>
      </c>
      <c r="B29407" s="3" t="s">
        <v>7</v>
      </c>
      <c r="C29407" s="4" t="n">
        <v>1404</v>
      </c>
      <c r="D29407" s="3" t="n">
        <v>8188</v>
      </c>
      <c r="E29407" s="3" t="n">
        <v>63752907</v>
      </c>
      <c r="F29407" s="3" t="n">
        <v>0</v>
      </c>
    </row>
    <row r="29408" customFormat="false" ht="18" hidden="false" customHeight="false" outlineLevel="0" collapsed="false">
      <c r="A29408" s="3" t="s">
        <v>29413</v>
      </c>
      <c r="B29408" s="3" t="s">
        <v>7</v>
      </c>
      <c r="C29408" s="4" t="n">
        <v>1404</v>
      </c>
      <c r="D29408" s="3" t="n">
        <v>2680</v>
      </c>
      <c r="E29408" s="3" t="n">
        <v>22465156</v>
      </c>
      <c r="F29408" s="3" t="n">
        <v>0</v>
      </c>
    </row>
    <row r="29409" customFormat="false" ht="18" hidden="false" customHeight="false" outlineLevel="0" collapsed="false">
      <c r="A29409" s="3" t="s">
        <v>29414</v>
      </c>
      <c r="B29409" s="3" t="s">
        <v>7</v>
      </c>
      <c r="C29409" s="4" t="n">
        <v>1404</v>
      </c>
      <c r="D29409" s="3" t="n">
        <v>7728</v>
      </c>
      <c r="E29409" s="3" t="n">
        <v>16684129</v>
      </c>
      <c r="F29409" s="3" t="n">
        <v>0</v>
      </c>
    </row>
    <row r="29410" customFormat="false" ht="18" hidden="false" customHeight="false" outlineLevel="0" collapsed="false">
      <c r="A29410" s="3" t="s">
        <v>29415</v>
      </c>
      <c r="B29410" s="3" t="s">
        <v>7</v>
      </c>
      <c r="C29410" s="4" t="n">
        <v>1404</v>
      </c>
      <c r="D29410" s="3" t="n">
        <v>6913</v>
      </c>
      <c r="E29410" s="3" t="n">
        <v>28406086</v>
      </c>
      <c r="F29410" s="3" t="n">
        <v>0</v>
      </c>
    </row>
    <row r="29411" customFormat="false" ht="18" hidden="false" customHeight="false" outlineLevel="0" collapsed="false">
      <c r="A29411" s="3" t="s">
        <v>29416</v>
      </c>
      <c r="B29411" s="3" t="s">
        <v>7</v>
      </c>
      <c r="C29411" s="4" t="n">
        <v>1404</v>
      </c>
      <c r="D29411" s="3" t="n">
        <v>6628</v>
      </c>
      <c r="E29411" s="3" t="n">
        <v>34101110</v>
      </c>
      <c r="F29411" s="3" t="n">
        <v>0</v>
      </c>
    </row>
    <row r="29412" customFormat="false" ht="18" hidden="false" customHeight="false" outlineLevel="0" collapsed="false">
      <c r="A29412" s="3" t="s">
        <v>29417</v>
      </c>
      <c r="B29412" s="3" t="s">
        <v>7</v>
      </c>
      <c r="C29412" s="4" t="n">
        <v>1404</v>
      </c>
      <c r="D29412" s="3" t="n">
        <v>1191</v>
      </c>
      <c r="E29412" s="3" t="n">
        <v>22751344</v>
      </c>
      <c r="F29412" s="3" t="n">
        <v>0</v>
      </c>
    </row>
    <row r="29413" customFormat="false" ht="18" hidden="false" customHeight="false" outlineLevel="0" collapsed="false">
      <c r="A29413" s="3" t="s">
        <v>29418</v>
      </c>
      <c r="B29413" s="3" t="s">
        <v>7</v>
      </c>
      <c r="C29413" s="4" t="n">
        <v>1404</v>
      </c>
      <c r="D29413" s="3" t="n">
        <v>7743</v>
      </c>
      <c r="E29413" s="3" t="n">
        <v>75822195</v>
      </c>
      <c r="F29413" s="3" t="n">
        <v>0</v>
      </c>
    </row>
    <row r="29414" customFormat="false" ht="18" hidden="false" customHeight="false" outlineLevel="0" collapsed="false">
      <c r="A29414" s="3" t="s">
        <v>29419</v>
      </c>
      <c r="B29414" s="3" t="s">
        <v>7</v>
      </c>
      <c r="C29414" s="4" t="n">
        <v>1404</v>
      </c>
      <c r="D29414" s="3" t="n">
        <v>6534</v>
      </c>
      <c r="E29414" s="3" t="n">
        <v>88109418</v>
      </c>
      <c r="F29414" s="3" t="n">
        <v>0</v>
      </c>
    </row>
    <row r="29415" customFormat="false" ht="18" hidden="false" customHeight="false" outlineLevel="0" collapsed="false">
      <c r="A29415" s="3" t="s">
        <v>29420</v>
      </c>
      <c r="B29415" s="3" t="s">
        <v>7</v>
      </c>
      <c r="C29415" s="4" t="n">
        <v>1404</v>
      </c>
      <c r="D29415" s="3" t="n">
        <v>3433</v>
      </c>
      <c r="E29415" s="3" t="n">
        <v>25813152</v>
      </c>
      <c r="F29415" s="3" t="n">
        <v>0</v>
      </c>
    </row>
    <row r="29416" customFormat="false" ht="18" hidden="false" customHeight="false" outlineLevel="0" collapsed="false">
      <c r="A29416" s="3" t="s">
        <v>29421</v>
      </c>
      <c r="B29416" s="3" t="s">
        <v>7</v>
      </c>
      <c r="C29416" s="4" t="n">
        <v>1404</v>
      </c>
      <c r="D29416" s="3" t="n">
        <v>4416</v>
      </c>
      <c r="E29416" s="3" t="n">
        <v>71261149</v>
      </c>
      <c r="F29416" s="3" t="n">
        <v>0</v>
      </c>
    </row>
    <row r="29417" customFormat="false" ht="18" hidden="false" customHeight="false" outlineLevel="0" collapsed="false">
      <c r="A29417" s="3" t="s">
        <v>29422</v>
      </c>
      <c r="B29417" s="3" t="s">
        <v>7</v>
      </c>
      <c r="C29417" s="4" t="n">
        <v>1404</v>
      </c>
      <c r="D29417" s="3" t="n">
        <v>6993</v>
      </c>
      <c r="E29417" s="3" t="n">
        <v>72588636</v>
      </c>
      <c r="F29417" s="3" t="n">
        <v>0</v>
      </c>
    </row>
    <row r="29418" customFormat="false" ht="18" hidden="false" customHeight="false" outlineLevel="0" collapsed="false">
      <c r="A29418" s="3" t="s">
        <v>29423</v>
      </c>
      <c r="B29418" s="3" t="s">
        <v>7</v>
      </c>
      <c r="C29418" s="4" t="n">
        <v>1404</v>
      </c>
      <c r="D29418" s="3" t="n">
        <v>7862</v>
      </c>
      <c r="E29418" s="3" t="n">
        <v>22675183</v>
      </c>
      <c r="F29418" s="3" t="n">
        <v>0</v>
      </c>
    </row>
    <row r="29419" customFormat="false" ht="18" hidden="false" customHeight="false" outlineLevel="0" collapsed="false">
      <c r="A29419" s="3" t="s">
        <v>29424</v>
      </c>
      <c r="B29419" s="3" t="s">
        <v>7</v>
      </c>
      <c r="C29419" s="4" t="n">
        <v>1404</v>
      </c>
      <c r="D29419" s="3" t="n">
        <v>2021</v>
      </c>
      <c r="E29419" s="3" t="n">
        <v>41130975</v>
      </c>
      <c r="F29419" s="3" t="n">
        <v>0</v>
      </c>
    </row>
    <row r="29420" customFormat="false" ht="18" hidden="false" customHeight="false" outlineLevel="0" collapsed="false">
      <c r="A29420" s="3" t="s">
        <v>29425</v>
      </c>
      <c r="B29420" s="3" t="s">
        <v>7</v>
      </c>
      <c r="C29420" s="4" t="n">
        <v>1404</v>
      </c>
      <c r="D29420" s="3" t="n">
        <v>5812</v>
      </c>
      <c r="E29420" s="3" t="n">
        <v>57001562</v>
      </c>
      <c r="F29420" s="3" t="n">
        <v>0</v>
      </c>
    </row>
    <row r="29421" customFormat="false" ht="18" hidden="false" customHeight="false" outlineLevel="0" collapsed="false">
      <c r="A29421" s="3" t="s">
        <v>29426</v>
      </c>
      <c r="B29421" s="3" t="s">
        <v>7</v>
      </c>
      <c r="C29421" s="4" t="n">
        <v>1404</v>
      </c>
      <c r="D29421" s="3" t="n">
        <v>5292</v>
      </c>
      <c r="E29421" s="3" t="n">
        <v>89850514</v>
      </c>
      <c r="F29421" s="3" t="n">
        <v>0</v>
      </c>
    </row>
    <row r="29422" customFormat="false" ht="18" hidden="false" customHeight="false" outlineLevel="0" collapsed="false">
      <c r="A29422" s="3" t="s">
        <v>29427</v>
      </c>
      <c r="B29422" s="3" t="s">
        <v>7</v>
      </c>
      <c r="C29422" s="4" t="n">
        <v>1404</v>
      </c>
      <c r="D29422" s="3" t="n">
        <v>8100</v>
      </c>
      <c r="E29422" s="3" t="n">
        <v>95430906</v>
      </c>
      <c r="F29422" s="3" t="n">
        <v>0</v>
      </c>
    </row>
    <row r="29423" customFormat="false" ht="18" hidden="false" customHeight="false" outlineLevel="0" collapsed="false">
      <c r="A29423" s="3" t="s">
        <v>29428</v>
      </c>
      <c r="B29423" s="3" t="s">
        <v>7</v>
      </c>
      <c r="C29423" s="4" t="n">
        <v>1404</v>
      </c>
      <c r="D29423" s="3" t="n">
        <v>8124</v>
      </c>
      <c r="E29423" s="3" t="n">
        <v>90034346</v>
      </c>
      <c r="F29423" s="3" t="n">
        <v>0</v>
      </c>
    </row>
    <row r="29424" customFormat="false" ht="18" hidden="false" customHeight="false" outlineLevel="0" collapsed="false">
      <c r="A29424" s="3" t="s">
        <v>29429</v>
      </c>
      <c r="B29424" s="3" t="s">
        <v>7</v>
      </c>
      <c r="C29424" s="4" t="n">
        <v>1404</v>
      </c>
      <c r="D29424" s="3" t="n">
        <v>4975</v>
      </c>
      <c r="E29424" s="3" t="n">
        <v>66198955</v>
      </c>
      <c r="F29424" s="3" t="n">
        <v>0</v>
      </c>
    </row>
    <row r="29425" customFormat="false" ht="18" hidden="false" customHeight="false" outlineLevel="0" collapsed="false">
      <c r="A29425" s="3" t="s">
        <v>29430</v>
      </c>
      <c r="B29425" s="3" t="s">
        <v>7</v>
      </c>
      <c r="C29425" s="4" t="n">
        <v>1404</v>
      </c>
      <c r="D29425" s="3" t="n">
        <v>6569</v>
      </c>
      <c r="E29425" s="3" t="n">
        <v>94794009</v>
      </c>
      <c r="F29425" s="3" t="n">
        <v>0</v>
      </c>
    </row>
    <row r="29426" customFormat="false" ht="18" hidden="false" customHeight="false" outlineLevel="0" collapsed="false">
      <c r="A29426" s="3" t="s">
        <v>29431</v>
      </c>
      <c r="B29426" s="3" t="s">
        <v>7</v>
      </c>
      <c r="C29426" s="4" t="n">
        <v>1404</v>
      </c>
      <c r="D29426" s="3" t="n">
        <v>5909</v>
      </c>
      <c r="E29426" s="3" t="n">
        <v>14902458</v>
      </c>
      <c r="F29426" s="3" t="n">
        <v>0</v>
      </c>
    </row>
    <row r="29427" customFormat="false" ht="18" hidden="false" customHeight="false" outlineLevel="0" collapsed="false">
      <c r="A29427" s="3" t="s">
        <v>29432</v>
      </c>
      <c r="B29427" s="3" t="s">
        <v>7</v>
      </c>
      <c r="C29427" s="4" t="n">
        <v>1404</v>
      </c>
      <c r="D29427" s="3" t="n">
        <v>8099</v>
      </c>
      <c r="E29427" s="3" t="n">
        <v>17902686</v>
      </c>
      <c r="F29427" s="3" t="n">
        <v>0</v>
      </c>
    </row>
    <row r="29428" customFormat="false" ht="18" hidden="false" customHeight="false" outlineLevel="0" collapsed="false">
      <c r="A29428" s="3" t="s">
        <v>29433</v>
      </c>
      <c r="B29428" s="3" t="s">
        <v>7</v>
      </c>
      <c r="C29428" s="4" t="n">
        <v>1404</v>
      </c>
      <c r="D29428" s="3" t="n">
        <v>5283</v>
      </c>
      <c r="E29428" s="3" t="n">
        <v>88173514</v>
      </c>
      <c r="F29428" s="3" t="n">
        <v>0</v>
      </c>
    </row>
    <row r="29429" customFormat="false" ht="18" hidden="false" customHeight="false" outlineLevel="0" collapsed="false">
      <c r="A29429" s="3" t="s">
        <v>29434</v>
      </c>
      <c r="B29429" s="3" t="s">
        <v>7</v>
      </c>
      <c r="C29429" s="4" t="n">
        <v>1404</v>
      </c>
      <c r="D29429" s="3" t="n">
        <v>9466</v>
      </c>
      <c r="E29429" s="3" t="n">
        <v>95418674</v>
      </c>
      <c r="F29429" s="3" t="n">
        <v>0</v>
      </c>
    </row>
    <row r="29430" customFormat="false" ht="18" hidden="false" customHeight="false" outlineLevel="0" collapsed="false">
      <c r="A29430" s="3" t="s">
        <v>29435</v>
      </c>
      <c r="B29430" s="3" t="s">
        <v>7</v>
      </c>
      <c r="C29430" s="4" t="n">
        <v>1404</v>
      </c>
      <c r="D29430" s="3" t="n">
        <v>4524</v>
      </c>
      <c r="E29430" s="3" t="n">
        <v>19599499</v>
      </c>
      <c r="F29430" s="3" t="n">
        <v>0</v>
      </c>
    </row>
    <row r="29431" customFormat="false" ht="18" hidden="false" customHeight="false" outlineLevel="0" collapsed="false">
      <c r="A29431" s="3" t="s">
        <v>29436</v>
      </c>
      <c r="B29431" s="3" t="s">
        <v>7</v>
      </c>
      <c r="C29431" s="4" t="n">
        <v>1404</v>
      </c>
      <c r="D29431" s="3" t="n">
        <v>6539</v>
      </c>
      <c r="E29431" s="3" t="n">
        <v>53263836</v>
      </c>
      <c r="F29431" s="3" t="n">
        <v>0</v>
      </c>
    </row>
    <row r="29432" customFormat="false" ht="18" hidden="false" customHeight="false" outlineLevel="0" collapsed="false">
      <c r="A29432" s="3" t="s">
        <v>29437</v>
      </c>
      <c r="B29432" s="3" t="s">
        <v>7</v>
      </c>
      <c r="C29432" s="4" t="n">
        <v>1404</v>
      </c>
      <c r="D29432" s="3" t="n">
        <v>3770</v>
      </c>
      <c r="E29432" s="3" t="n">
        <v>25627765</v>
      </c>
      <c r="F29432" s="3" t="n">
        <v>0</v>
      </c>
    </row>
    <row r="29433" customFormat="false" ht="18" hidden="false" customHeight="false" outlineLevel="0" collapsed="false">
      <c r="A29433" s="3" t="s">
        <v>29438</v>
      </c>
      <c r="B29433" s="3" t="s">
        <v>7</v>
      </c>
      <c r="C29433" s="4" t="n">
        <v>1404</v>
      </c>
      <c r="D29433" s="3" t="n">
        <v>1021</v>
      </c>
      <c r="E29433" s="3" t="n">
        <v>56875604</v>
      </c>
      <c r="F29433" s="3" t="n">
        <v>0</v>
      </c>
    </row>
    <row r="29434" customFormat="false" ht="18" hidden="false" customHeight="false" outlineLevel="0" collapsed="false">
      <c r="A29434" s="3" t="s">
        <v>29439</v>
      </c>
      <c r="B29434" s="3" t="s">
        <v>7</v>
      </c>
      <c r="C29434" s="4" t="n">
        <v>1404</v>
      </c>
      <c r="D29434" s="3" t="n">
        <v>4558</v>
      </c>
      <c r="E29434" s="3" t="n">
        <v>76305704</v>
      </c>
      <c r="F29434" s="3" t="n">
        <v>0</v>
      </c>
    </row>
    <row r="29435" customFormat="false" ht="18" hidden="false" customHeight="false" outlineLevel="0" collapsed="false">
      <c r="A29435" s="3" t="s">
        <v>29440</v>
      </c>
      <c r="B29435" s="3" t="s">
        <v>7</v>
      </c>
      <c r="C29435" s="4" t="n">
        <v>1404</v>
      </c>
      <c r="D29435" s="3" t="n">
        <v>8498</v>
      </c>
      <c r="E29435" s="3" t="n">
        <v>13434776</v>
      </c>
      <c r="F29435" s="3" t="n">
        <v>0</v>
      </c>
    </row>
    <row r="29436" customFormat="false" ht="18" hidden="false" customHeight="false" outlineLevel="0" collapsed="false">
      <c r="A29436" s="3" t="s">
        <v>29441</v>
      </c>
      <c r="B29436" s="3" t="s">
        <v>7</v>
      </c>
      <c r="C29436" s="4" t="n">
        <v>1404</v>
      </c>
      <c r="D29436" s="3" t="n">
        <v>7536</v>
      </c>
      <c r="E29436" s="3" t="n">
        <v>23032434</v>
      </c>
      <c r="F29436" s="3" t="n">
        <v>0</v>
      </c>
    </row>
    <row r="29437" customFormat="false" ht="18" hidden="false" customHeight="false" outlineLevel="0" collapsed="false">
      <c r="A29437" s="3" t="s">
        <v>29442</v>
      </c>
      <c r="B29437" s="3" t="s">
        <v>7</v>
      </c>
      <c r="C29437" s="4" t="n">
        <v>1404</v>
      </c>
      <c r="D29437" s="3" t="n">
        <v>8292</v>
      </c>
      <c r="E29437" s="3" t="n">
        <v>98905996</v>
      </c>
      <c r="F29437" s="3" t="n">
        <v>0</v>
      </c>
    </row>
    <row r="29438" customFormat="false" ht="18" hidden="false" customHeight="false" outlineLevel="0" collapsed="false">
      <c r="A29438" s="3" t="s">
        <v>29443</v>
      </c>
      <c r="B29438" s="3" t="s">
        <v>7</v>
      </c>
      <c r="C29438" s="4" t="n">
        <v>1404</v>
      </c>
      <c r="D29438" s="3" t="n">
        <v>2645</v>
      </c>
      <c r="E29438" s="3" t="n">
        <v>85769997</v>
      </c>
      <c r="F29438" s="3" t="n">
        <v>0</v>
      </c>
    </row>
    <row r="29439" customFormat="false" ht="18" hidden="false" customHeight="false" outlineLevel="0" collapsed="false">
      <c r="A29439" s="3" t="s">
        <v>29444</v>
      </c>
      <c r="B29439" s="3" t="s">
        <v>7</v>
      </c>
      <c r="C29439" s="4" t="n">
        <v>1404</v>
      </c>
      <c r="D29439" s="3" t="n">
        <v>3052</v>
      </c>
      <c r="E29439" s="3" t="n">
        <v>93469712</v>
      </c>
      <c r="F29439" s="3" t="n">
        <v>0</v>
      </c>
    </row>
    <row r="29440" customFormat="false" ht="18" hidden="false" customHeight="false" outlineLevel="0" collapsed="false">
      <c r="A29440" s="3" t="s">
        <v>29445</v>
      </c>
      <c r="B29440" s="3" t="s">
        <v>7</v>
      </c>
      <c r="C29440" s="4" t="n">
        <v>1404</v>
      </c>
      <c r="D29440" s="3" t="n">
        <v>4427</v>
      </c>
      <c r="E29440" s="3" t="n">
        <v>85306965</v>
      </c>
      <c r="F29440" s="3" t="n">
        <v>0</v>
      </c>
    </row>
    <row r="29441" customFormat="false" ht="18" hidden="false" customHeight="false" outlineLevel="0" collapsed="false">
      <c r="A29441" s="3" t="s">
        <v>29446</v>
      </c>
      <c r="B29441" s="3" t="s">
        <v>7</v>
      </c>
      <c r="C29441" s="4" t="n">
        <v>1404</v>
      </c>
      <c r="D29441" s="3" t="n">
        <v>3715</v>
      </c>
      <c r="E29441" s="3" t="n">
        <v>29648199</v>
      </c>
      <c r="F29441" s="3" t="n">
        <v>0</v>
      </c>
    </row>
    <row r="29442" customFormat="false" ht="18" hidden="false" customHeight="false" outlineLevel="0" collapsed="false">
      <c r="A29442" s="3" t="s">
        <v>29447</v>
      </c>
      <c r="B29442" s="3" t="s">
        <v>7</v>
      </c>
      <c r="C29442" s="4" t="n">
        <v>1404</v>
      </c>
      <c r="D29442" s="3" t="n">
        <v>9816</v>
      </c>
      <c r="E29442" s="3" t="n">
        <v>98076094</v>
      </c>
      <c r="F29442" s="3" t="n">
        <v>0</v>
      </c>
    </row>
    <row r="29443" customFormat="false" ht="18" hidden="false" customHeight="false" outlineLevel="0" collapsed="false">
      <c r="A29443" s="3" t="s">
        <v>29448</v>
      </c>
      <c r="B29443" s="3" t="s">
        <v>7</v>
      </c>
      <c r="C29443" s="4" t="n">
        <v>1404</v>
      </c>
      <c r="D29443" s="3" t="n">
        <v>9946</v>
      </c>
      <c r="E29443" s="3" t="n">
        <v>36017120</v>
      </c>
      <c r="F29443" s="3" t="n">
        <v>0</v>
      </c>
    </row>
    <row r="29444" customFormat="false" ht="18" hidden="false" customHeight="false" outlineLevel="0" collapsed="false">
      <c r="A29444" s="3" t="s">
        <v>29449</v>
      </c>
      <c r="B29444" s="3" t="s">
        <v>7</v>
      </c>
      <c r="C29444" s="4" t="n">
        <v>1404</v>
      </c>
      <c r="D29444" s="3" t="n">
        <v>6708</v>
      </c>
      <c r="E29444" s="3" t="n">
        <v>70718590</v>
      </c>
      <c r="F29444" s="3" t="n">
        <v>0</v>
      </c>
    </row>
    <row r="29445" customFormat="false" ht="18" hidden="false" customHeight="false" outlineLevel="0" collapsed="false">
      <c r="A29445" s="3" t="s">
        <v>29450</v>
      </c>
      <c r="B29445" s="3" t="s">
        <v>7</v>
      </c>
      <c r="C29445" s="4" t="n">
        <v>1404</v>
      </c>
      <c r="D29445" s="3" t="n">
        <v>4927</v>
      </c>
      <c r="E29445" s="3" t="n">
        <v>36783623</v>
      </c>
      <c r="F29445" s="3" t="n">
        <v>0</v>
      </c>
    </row>
    <row r="29446" customFormat="false" ht="18" hidden="false" customHeight="false" outlineLevel="0" collapsed="false">
      <c r="A29446" s="3" t="s">
        <v>29451</v>
      </c>
      <c r="B29446" s="3" t="s">
        <v>7</v>
      </c>
      <c r="C29446" s="4" t="n">
        <v>1404</v>
      </c>
      <c r="D29446" s="3" t="n">
        <v>6048</v>
      </c>
      <c r="E29446" s="3" t="n">
        <v>54767625</v>
      </c>
      <c r="F29446" s="3" t="n">
        <v>0</v>
      </c>
    </row>
    <row r="29447" customFormat="false" ht="18" hidden="false" customHeight="false" outlineLevel="0" collapsed="false">
      <c r="A29447" s="3" t="s">
        <v>29452</v>
      </c>
      <c r="B29447" s="3" t="s">
        <v>7</v>
      </c>
      <c r="C29447" s="4" t="n">
        <v>1404</v>
      </c>
      <c r="D29447" s="3" t="n">
        <v>1731</v>
      </c>
      <c r="E29447" s="3" t="n">
        <v>85023719</v>
      </c>
      <c r="F29447" s="3" t="n">
        <v>0</v>
      </c>
    </row>
    <row r="29448" customFormat="false" ht="18" hidden="false" customHeight="false" outlineLevel="0" collapsed="false">
      <c r="A29448" s="3" t="s">
        <v>29453</v>
      </c>
      <c r="B29448" s="3" t="s">
        <v>7</v>
      </c>
      <c r="C29448" s="4" t="n">
        <v>1404</v>
      </c>
      <c r="D29448" s="3" t="n">
        <v>8339</v>
      </c>
      <c r="E29448" s="3" t="n">
        <v>12318531</v>
      </c>
      <c r="F29448" s="3" t="n">
        <v>0</v>
      </c>
    </row>
    <row r="29449" customFormat="false" ht="18" hidden="false" customHeight="false" outlineLevel="0" collapsed="false">
      <c r="A29449" s="3" t="s">
        <v>29454</v>
      </c>
      <c r="B29449" s="3" t="s">
        <v>7</v>
      </c>
      <c r="C29449" s="4" t="n">
        <v>1404</v>
      </c>
      <c r="D29449" s="3" t="n">
        <v>2850</v>
      </c>
      <c r="E29449" s="3" t="n">
        <v>66230140</v>
      </c>
      <c r="F29449" s="3" t="n">
        <v>0</v>
      </c>
    </row>
    <row r="29450" customFormat="false" ht="18" hidden="false" customHeight="false" outlineLevel="0" collapsed="false">
      <c r="A29450" s="3" t="s">
        <v>29455</v>
      </c>
      <c r="B29450" s="3" t="s">
        <v>7</v>
      </c>
      <c r="C29450" s="4" t="n">
        <v>1404</v>
      </c>
      <c r="D29450" s="3" t="n">
        <v>2810</v>
      </c>
      <c r="E29450" s="3" t="n">
        <v>70206763</v>
      </c>
      <c r="F29450" s="3" t="n">
        <v>0</v>
      </c>
    </row>
    <row r="29451" customFormat="false" ht="18" hidden="false" customHeight="false" outlineLevel="0" collapsed="false">
      <c r="A29451" s="3" t="s">
        <v>29456</v>
      </c>
      <c r="B29451" s="3" t="s">
        <v>7</v>
      </c>
      <c r="C29451" s="4" t="n">
        <v>1404</v>
      </c>
      <c r="D29451" s="3" t="n">
        <v>5984</v>
      </c>
      <c r="E29451" s="3" t="n">
        <v>51926254</v>
      </c>
      <c r="F29451" s="3" t="n">
        <v>0</v>
      </c>
    </row>
    <row r="29452" customFormat="false" ht="18" hidden="false" customHeight="false" outlineLevel="0" collapsed="false">
      <c r="A29452" s="3" t="s">
        <v>29457</v>
      </c>
      <c r="B29452" s="3" t="s">
        <v>7</v>
      </c>
      <c r="C29452" s="4" t="n">
        <v>1404</v>
      </c>
      <c r="D29452" s="3" t="n">
        <v>7422</v>
      </c>
      <c r="E29452" s="3" t="n">
        <v>99016856</v>
      </c>
      <c r="F29452" s="3" t="n">
        <v>0</v>
      </c>
    </row>
    <row r="29453" customFormat="false" ht="18" hidden="false" customHeight="false" outlineLevel="0" collapsed="false">
      <c r="A29453" s="3" t="s">
        <v>29458</v>
      </c>
      <c r="B29453" s="3" t="s">
        <v>7</v>
      </c>
      <c r="C29453" s="4" t="n">
        <v>1404</v>
      </c>
      <c r="D29453" s="3" t="n">
        <v>3233</v>
      </c>
      <c r="E29453" s="3" t="n">
        <v>88051913</v>
      </c>
      <c r="F29453" s="3" t="n">
        <v>0</v>
      </c>
    </row>
    <row r="29454" customFormat="false" ht="18" hidden="false" customHeight="false" outlineLevel="0" collapsed="false">
      <c r="A29454" s="3" t="s">
        <v>29459</v>
      </c>
      <c r="B29454" s="3" t="s">
        <v>7</v>
      </c>
      <c r="C29454" s="4" t="n">
        <v>1404</v>
      </c>
      <c r="D29454" s="3" t="n">
        <v>6522</v>
      </c>
      <c r="E29454" s="3" t="n">
        <v>46179273</v>
      </c>
      <c r="F29454" s="3" t="n">
        <v>0</v>
      </c>
    </row>
    <row r="29455" customFormat="false" ht="18" hidden="false" customHeight="false" outlineLevel="0" collapsed="false">
      <c r="A29455" s="3" t="s">
        <v>29460</v>
      </c>
      <c r="B29455" s="3" t="s">
        <v>7</v>
      </c>
      <c r="C29455" s="4" t="n">
        <v>1404</v>
      </c>
      <c r="D29455" s="3" t="n">
        <v>9940</v>
      </c>
      <c r="E29455" s="3" t="n">
        <v>48275386</v>
      </c>
      <c r="F29455" s="3" t="n">
        <v>0</v>
      </c>
    </row>
    <row r="29456" customFormat="false" ht="18" hidden="false" customHeight="false" outlineLevel="0" collapsed="false">
      <c r="A29456" s="3" t="s">
        <v>29461</v>
      </c>
      <c r="B29456" s="3" t="s">
        <v>7</v>
      </c>
      <c r="C29456" s="4" t="n">
        <v>1404</v>
      </c>
      <c r="D29456" s="3" t="n">
        <v>8511</v>
      </c>
      <c r="E29456" s="3" t="n">
        <v>45246621</v>
      </c>
      <c r="F29456" s="3" t="n">
        <v>0</v>
      </c>
    </row>
    <row r="29457" customFormat="false" ht="18" hidden="false" customHeight="false" outlineLevel="0" collapsed="false">
      <c r="A29457" s="3" t="s">
        <v>29462</v>
      </c>
      <c r="B29457" s="3" t="s">
        <v>7</v>
      </c>
      <c r="C29457" s="4" t="n">
        <v>1404</v>
      </c>
      <c r="D29457" s="3" t="n">
        <v>9287</v>
      </c>
      <c r="E29457" s="3" t="n">
        <v>11888005</v>
      </c>
      <c r="F29457" s="3" t="n">
        <v>0</v>
      </c>
    </row>
    <row r="29458" customFormat="false" ht="18" hidden="false" customHeight="false" outlineLevel="0" collapsed="false">
      <c r="A29458" s="3" t="s">
        <v>29463</v>
      </c>
      <c r="B29458" s="3" t="s">
        <v>7</v>
      </c>
      <c r="C29458" s="4" t="n">
        <v>1404</v>
      </c>
      <c r="D29458" s="3" t="n">
        <v>3228</v>
      </c>
      <c r="E29458" s="3" t="n">
        <v>17255543</v>
      </c>
      <c r="F29458" s="3" t="n">
        <v>0</v>
      </c>
    </row>
    <row r="29459" customFormat="false" ht="18" hidden="false" customHeight="false" outlineLevel="0" collapsed="false">
      <c r="A29459" s="3" t="s">
        <v>29464</v>
      </c>
      <c r="B29459" s="3" t="s">
        <v>7</v>
      </c>
      <c r="C29459" s="4" t="n">
        <v>1404</v>
      </c>
      <c r="D29459" s="3" t="n">
        <v>5747</v>
      </c>
      <c r="E29459" s="3" t="n">
        <v>61140225</v>
      </c>
      <c r="F29459" s="3" t="n">
        <v>0</v>
      </c>
    </row>
    <row r="29460" customFormat="false" ht="18" hidden="false" customHeight="false" outlineLevel="0" collapsed="false">
      <c r="A29460" s="3" t="s">
        <v>29465</v>
      </c>
      <c r="B29460" s="3" t="s">
        <v>7</v>
      </c>
      <c r="C29460" s="4" t="n">
        <v>1404</v>
      </c>
      <c r="D29460" s="3" t="n">
        <v>2730</v>
      </c>
      <c r="E29460" s="3" t="n">
        <v>86099490</v>
      </c>
      <c r="F29460" s="3" t="n">
        <v>0</v>
      </c>
    </row>
    <row r="29461" customFormat="false" ht="18" hidden="false" customHeight="false" outlineLevel="0" collapsed="false">
      <c r="A29461" s="3" t="s">
        <v>29466</v>
      </c>
      <c r="B29461" s="3" t="s">
        <v>7</v>
      </c>
      <c r="C29461" s="4" t="n">
        <v>1404</v>
      </c>
      <c r="D29461" s="3" t="n">
        <v>4857</v>
      </c>
      <c r="E29461" s="3" t="n">
        <v>54865910</v>
      </c>
      <c r="F29461" s="3" t="n">
        <v>0</v>
      </c>
    </row>
    <row r="29462" customFormat="false" ht="18" hidden="false" customHeight="false" outlineLevel="0" collapsed="false">
      <c r="A29462" s="3" t="s">
        <v>29467</v>
      </c>
      <c r="B29462" s="3" t="s">
        <v>7</v>
      </c>
      <c r="C29462" s="4" t="n">
        <v>1404</v>
      </c>
      <c r="D29462" s="3" t="n">
        <v>5783</v>
      </c>
      <c r="E29462" s="3" t="n">
        <v>42827508</v>
      </c>
      <c r="F29462" s="3" t="n">
        <v>0</v>
      </c>
    </row>
    <row r="29463" customFormat="false" ht="18" hidden="false" customHeight="false" outlineLevel="0" collapsed="false">
      <c r="A29463" s="3" t="s">
        <v>29468</v>
      </c>
      <c r="B29463" s="3" t="s">
        <v>7</v>
      </c>
      <c r="C29463" s="4" t="n">
        <v>1404</v>
      </c>
      <c r="D29463" s="3" t="n">
        <v>5888</v>
      </c>
      <c r="E29463" s="3" t="n">
        <v>61079837</v>
      </c>
      <c r="F29463" s="3" t="n">
        <v>0</v>
      </c>
    </row>
    <row r="29464" customFormat="false" ht="18" hidden="false" customHeight="false" outlineLevel="0" collapsed="false">
      <c r="A29464" s="3" t="s">
        <v>29469</v>
      </c>
      <c r="B29464" s="3" t="s">
        <v>7</v>
      </c>
      <c r="C29464" s="4" t="n">
        <v>1404</v>
      </c>
      <c r="D29464" s="3" t="n">
        <v>9606</v>
      </c>
      <c r="E29464" s="3" t="n">
        <v>71086791</v>
      </c>
      <c r="F29464" s="3" t="n">
        <v>0</v>
      </c>
    </row>
    <row r="29465" customFormat="false" ht="18" hidden="false" customHeight="false" outlineLevel="0" collapsed="false">
      <c r="A29465" s="3" t="s">
        <v>29470</v>
      </c>
      <c r="B29465" s="3" t="s">
        <v>7</v>
      </c>
      <c r="C29465" s="4" t="n">
        <v>1404</v>
      </c>
      <c r="D29465" s="3" t="n">
        <v>2029</v>
      </c>
      <c r="E29465" s="3" t="n">
        <v>78846923</v>
      </c>
      <c r="F29465" s="3" t="n">
        <v>0</v>
      </c>
    </row>
    <row r="29466" customFormat="false" ht="18" hidden="false" customHeight="false" outlineLevel="0" collapsed="false">
      <c r="A29466" s="3" t="s">
        <v>29471</v>
      </c>
      <c r="B29466" s="3" t="s">
        <v>7</v>
      </c>
      <c r="C29466" s="4" t="n">
        <v>1404</v>
      </c>
      <c r="D29466" s="3" t="n">
        <v>3769</v>
      </c>
      <c r="E29466" s="3" t="n">
        <v>23327118</v>
      </c>
      <c r="F29466" s="3" t="n">
        <v>0</v>
      </c>
    </row>
    <row r="29467" customFormat="false" ht="18" hidden="false" customHeight="false" outlineLevel="0" collapsed="false">
      <c r="A29467" s="3" t="s">
        <v>29472</v>
      </c>
      <c r="B29467" s="3" t="s">
        <v>7</v>
      </c>
      <c r="C29467" s="4" t="n">
        <v>1404</v>
      </c>
      <c r="D29467" s="3" t="n">
        <v>9153</v>
      </c>
      <c r="E29467" s="3" t="n">
        <v>42726535</v>
      </c>
      <c r="F29467" s="3" t="n">
        <v>0</v>
      </c>
    </row>
    <row r="29468" customFormat="false" ht="18" hidden="false" customHeight="false" outlineLevel="0" collapsed="false">
      <c r="A29468" s="3" t="s">
        <v>29473</v>
      </c>
      <c r="B29468" s="3" t="s">
        <v>7</v>
      </c>
      <c r="C29468" s="4" t="n">
        <v>1404</v>
      </c>
      <c r="D29468" s="3" t="n">
        <v>1763</v>
      </c>
      <c r="E29468" s="3" t="n">
        <v>25861358</v>
      </c>
      <c r="F29468" s="3" t="n">
        <v>0</v>
      </c>
    </row>
    <row r="29469" customFormat="false" ht="18" hidden="false" customHeight="false" outlineLevel="0" collapsed="false">
      <c r="A29469" s="3" t="s">
        <v>29474</v>
      </c>
      <c r="B29469" s="3" t="s">
        <v>7</v>
      </c>
      <c r="C29469" s="4" t="n">
        <v>1404</v>
      </c>
      <c r="D29469" s="3" t="n">
        <v>7040</v>
      </c>
      <c r="E29469" s="3" t="n">
        <v>37412544</v>
      </c>
      <c r="F29469" s="3" t="n">
        <v>0</v>
      </c>
    </row>
    <row r="29470" customFormat="false" ht="18" hidden="false" customHeight="false" outlineLevel="0" collapsed="false">
      <c r="A29470" s="3" t="s">
        <v>29475</v>
      </c>
      <c r="B29470" s="3" t="s">
        <v>7</v>
      </c>
      <c r="C29470" s="4" t="n">
        <v>1404</v>
      </c>
      <c r="D29470" s="3" t="n">
        <v>6175</v>
      </c>
      <c r="E29470" s="3" t="n">
        <v>72290608</v>
      </c>
      <c r="F29470" s="3" t="n">
        <v>0</v>
      </c>
    </row>
    <row r="29471" customFormat="false" ht="18" hidden="false" customHeight="false" outlineLevel="0" collapsed="false">
      <c r="A29471" s="3" t="s">
        <v>29476</v>
      </c>
      <c r="B29471" s="3" t="s">
        <v>7</v>
      </c>
      <c r="C29471" s="4" t="n">
        <v>1404</v>
      </c>
      <c r="D29471" s="3" t="n">
        <v>5466</v>
      </c>
      <c r="E29471" s="3" t="n">
        <v>37175372</v>
      </c>
      <c r="F29471" s="3" t="n">
        <v>0</v>
      </c>
    </row>
    <row r="29472" customFormat="false" ht="18" hidden="false" customHeight="false" outlineLevel="0" collapsed="false">
      <c r="A29472" s="3" t="s">
        <v>29477</v>
      </c>
      <c r="B29472" s="3" t="s">
        <v>7</v>
      </c>
      <c r="C29472" s="4" t="n">
        <v>1404</v>
      </c>
      <c r="D29472" s="3" t="n">
        <v>2352</v>
      </c>
      <c r="E29472" s="3" t="n">
        <v>90293373</v>
      </c>
      <c r="F29472" s="3" t="n">
        <v>0</v>
      </c>
    </row>
    <row r="29473" customFormat="false" ht="18" hidden="false" customHeight="false" outlineLevel="0" collapsed="false">
      <c r="A29473" s="3" t="s">
        <v>29478</v>
      </c>
      <c r="B29473" s="3" t="s">
        <v>7</v>
      </c>
      <c r="C29473" s="4" t="n">
        <v>1404</v>
      </c>
      <c r="D29473" s="3" t="n">
        <v>5500</v>
      </c>
      <c r="E29473" s="3" t="n">
        <v>53733982</v>
      </c>
      <c r="F29473" s="3" t="n">
        <v>0</v>
      </c>
    </row>
    <row r="29474" customFormat="false" ht="18" hidden="false" customHeight="false" outlineLevel="0" collapsed="false">
      <c r="A29474" s="3" t="s">
        <v>29479</v>
      </c>
      <c r="B29474" s="3" t="s">
        <v>7</v>
      </c>
      <c r="C29474" s="4" t="n">
        <v>1404</v>
      </c>
      <c r="D29474" s="3" t="n">
        <v>8995</v>
      </c>
      <c r="E29474" s="3" t="n">
        <v>12402592</v>
      </c>
      <c r="F29474" s="3" t="n">
        <v>0</v>
      </c>
    </row>
    <row r="29475" customFormat="false" ht="18" hidden="false" customHeight="false" outlineLevel="0" collapsed="false">
      <c r="A29475" s="3" t="s">
        <v>29480</v>
      </c>
      <c r="B29475" s="3" t="s">
        <v>7</v>
      </c>
      <c r="C29475" s="4" t="n">
        <v>1404</v>
      </c>
      <c r="D29475" s="3" t="n">
        <v>3593</v>
      </c>
      <c r="E29475" s="3" t="n">
        <v>52693213</v>
      </c>
      <c r="F29475" s="3" t="n">
        <v>0</v>
      </c>
    </row>
    <row r="29476" customFormat="false" ht="18" hidden="false" customHeight="false" outlineLevel="0" collapsed="false">
      <c r="A29476" s="3" t="s">
        <v>29481</v>
      </c>
      <c r="B29476" s="3" t="s">
        <v>7</v>
      </c>
      <c r="C29476" s="4" t="n">
        <v>1404</v>
      </c>
      <c r="D29476" s="3" t="n">
        <v>1164</v>
      </c>
      <c r="E29476" s="3" t="n">
        <v>60333163</v>
      </c>
      <c r="F29476" s="3" t="n">
        <v>0</v>
      </c>
    </row>
    <row r="29477" customFormat="false" ht="18" hidden="false" customHeight="false" outlineLevel="0" collapsed="false">
      <c r="A29477" s="3" t="s">
        <v>29482</v>
      </c>
      <c r="B29477" s="3" t="s">
        <v>7</v>
      </c>
      <c r="C29477" s="4" t="n">
        <v>1404</v>
      </c>
      <c r="D29477" s="3" t="n">
        <v>7324</v>
      </c>
      <c r="E29477" s="3" t="n">
        <v>72254419</v>
      </c>
      <c r="F29477" s="3" t="n">
        <v>0</v>
      </c>
    </row>
    <row r="29478" customFormat="false" ht="18" hidden="false" customHeight="false" outlineLevel="0" collapsed="false">
      <c r="A29478" s="3" t="s">
        <v>29483</v>
      </c>
      <c r="B29478" s="3" t="s">
        <v>7</v>
      </c>
      <c r="C29478" s="4" t="n">
        <v>1404</v>
      </c>
      <c r="D29478" s="3" t="n">
        <v>4107</v>
      </c>
      <c r="E29478" s="3" t="n">
        <v>14570081</v>
      </c>
      <c r="F29478" s="3" t="n">
        <v>0</v>
      </c>
    </row>
    <row r="29479" customFormat="false" ht="18" hidden="false" customHeight="false" outlineLevel="0" collapsed="false">
      <c r="A29479" s="3" t="s">
        <v>29484</v>
      </c>
      <c r="B29479" s="3" t="s">
        <v>7</v>
      </c>
      <c r="C29479" s="4" t="n">
        <v>1404</v>
      </c>
      <c r="D29479" s="3" t="n">
        <v>6205</v>
      </c>
      <c r="E29479" s="3" t="n">
        <v>14871402</v>
      </c>
      <c r="F29479" s="3" t="n">
        <v>0</v>
      </c>
    </row>
    <row r="29480" customFormat="false" ht="18" hidden="false" customHeight="false" outlineLevel="0" collapsed="false">
      <c r="A29480" s="3" t="s">
        <v>29485</v>
      </c>
      <c r="B29480" s="3" t="s">
        <v>7</v>
      </c>
      <c r="C29480" s="4" t="n">
        <v>1404</v>
      </c>
      <c r="D29480" s="3" t="n">
        <v>6678</v>
      </c>
      <c r="E29480" s="3" t="n">
        <v>28519019</v>
      </c>
      <c r="F29480" s="3" t="n">
        <v>0</v>
      </c>
    </row>
    <row r="29481" customFormat="false" ht="18" hidden="false" customHeight="false" outlineLevel="0" collapsed="false">
      <c r="A29481" s="3" t="s">
        <v>29486</v>
      </c>
      <c r="B29481" s="3" t="s">
        <v>7</v>
      </c>
      <c r="C29481" s="4" t="n">
        <v>1404</v>
      </c>
      <c r="D29481" s="3" t="n">
        <v>8132</v>
      </c>
      <c r="E29481" s="3" t="n">
        <v>77724128</v>
      </c>
      <c r="F29481" s="3" t="n">
        <v>0</v>
      </c>
    </row>
    <row r="29482" customFormat="false" ht="18" hidden="false" customHeight="false" outlineLevel="0" collapsed="false">
      <c r="A29482" s="3" t="s">
        <v>29487</v>
      </c>
      <c r="B29482" s="3" t="s">
        <v>7</v>
      </c>
      <c r="C29482" s="4" t="n">
        <v>1404</v>
      </c>
      <c r="D29482" s="3" t="n">
        <v>6367</v>
      </c>
      <c r="E29482" s="3" t="n">
        <v>17499674</v>
      </c>
      <c r="F29482" s="3" t="n">
        <v>0</v>
      </c>
    </row>
    <row r="29483" customFormat="false" ht="18" hidden="false" customHeight="false" outlineLevel="0" collapsed="false">
      <c r="A29483" s="3" t="s">
        <v>29488</v>
      </c>
      <c r="B29483" s="3" t="s">
        <v>7</v>
      </c>
      <c r="C29483" s="4" t="n">
        <v>1404</v>
      </c>
      <c r="D29483" s="3" t="n">
        <v>4609</v>
      </c>
      <c r="E29483" s="3" t="n">
        <v>22023644</v>
      </c>
      <c r="F29483" s="3" t="n">
        <v>0</v>
      </c>
    </row>
    <row r="29484" customFormat="false" ht="18" hidden="false" customHeight="false" outlineLevel="0" collapsed="false">
      <c r="A29484" s="3" t="s">
        <v>29489</v>
      </c>
      <c r="B29484" s="3" t="s">
        <v>7</v>
      </c>
      <c r="C29484" s="4" t="n">
        <v>1404</v>
      </c>
      <c r="D29484" s="3" t="n">
        <v>4007</v>
      </c>
      <c r="E29484" s="3" t="n">
        <v>46772671</v>
      </c>
      <c r="F29484" s="3" t="n">
        <v>0</v>
      </c>
    </row>
    <row r="29485" customFormat="false" ht="18" hidden="false" customHeight="false" outlineLevel="0" collapsed="false">
      <c r="A29485" s="3" t="s">
        <v>29490</v>
      </c>
      <c r="B29485" s="3" t="s">
        <v>7</v>
      </c>
      <c r="C29485" s="4" t="n">
        <v>1404</v>
      </c>
      <c r="D29485" s="3" t="n">
        <v>1824</v>
      </c>
      <c r="E29485" s="3" t="n">
        <v>81501173</v>
      </c>
      <c r="F29485" s="3" t="n">
        <v>0</v>
      </c>
    </row>
    <row r="29486" customFormat="false" ht="18" hidden="false" customHeight="false" outlineLevel="0" collapsed="false">
      <c r="A29486" s="3" t="s">
        <v>29491</v>
      </c>
      <c r="B29486" s="3" t="s">
        <v>7</v>
      </c>
      <c r="C29486" s="4" t="n">
        <v>1404</v>
      </c>
      <c r="D29486" s="3" t="n">
        <v>9107</v>
      </c>
      <c r="E29486" s="3" t="n">
        <v>86732676</v>
      </c>
      <c r="F29486" s="3" t="n">
        <v>0</v>
      </c>
    </row>
    <row r="29487" customFormat="false" ht="18" hidden="false" customHeight="false" outlineLevel="0" collapsed="false">
      <c r="A29487" s="3" t="s">
        <v>29492</v>
      </c>
      <c r="B29487" s="3" t="s">
        <v>7</v>
      </c>
      <c r="C29487" s="4" t="n">
        <v>1404</v>
      </c>
      <c r="D29487" s="3" t="n">
        <v>3814</v>
      </c>
      <c r="E29487" s="3" t="n">
        <v>12230099</v>
      </c>
      <c r="F29487" s="3" t="n">
        <v>0</v>
      </c>
    </row>
    <row r="29488" customFormat="false" ht="18" hidden="false" customHeight="false" outlineLevel="0" collapsed="false">
      <c r="A29488" s="3" t="s">
        <v>29493</v>
      </c>
      <c r="B29488" s="3" t="s">
        <v>7</v>
      </c>
      <c r="C29488" s="4" t="n">
        <v>1404</v>
      </c>
      <c r="D29488" s="3" t="n">
        <v>7715</v>
      </c>
      <c r="E29488" s="3" t="n">
        <v>16261346</v>
      </c>
      <c r="F29488" s="3" t="n">
        <v>0</v>
      </c>
    </row>
    <row r="29489" customFormat="false" ht="18" hidden="false" customHeight="false" outlineLevel="0" collapsed="false">
      <c r="A29489" s="3" t="s">
        <v>29494</v>
      </c>
      <c r="B29489" s="3" t="s">
        <v>7</v>
      </c>
      <c r="C29489" s="4" t="n">
        <v>1404</v>
      </c>
      <c r="D29489" s="3" t="n">
        <v>7694</v>
      </c>
      <c r="E29489" s="3" t="n">
        <v>16405954</v>
      </c>
      <c r="F29489" s="3" t="n">
        <v>0</v>
      </c>
    </row>
    <row r="29490" customFormat="false" ht="18" hidden="false" customHeight="false" outlineLevel="0" collapsed="false">
      <c r="A29490" s="3" t="s">
        <v>29495</v>
      </c>
      <c r="B29490" s="3" t="s">
        <v>7</v>
      </c>
      <c r="C29490" s="4" t="n">
        <v>1404</v>
      </c>
      <c r="D29490" s="3" t="n">
        <v>4918</v>
      </c>
      <c r="E29490" s="3" t="n">
        <v>68833156</v>
      </c>
      <c r="F29490" s="3" t="n">
        <v>0</v>
      </c>
    </row>
    <row r="29491" customFormat="false" ht="18" hidden="false" customHeight="false" outlineLevel="0" collapsed="false">
      <c r="A29491" s="3" t="s">
        <v>29496</v>
      </c>
      <c r="B29491" s="3" t="s">
        <v>7</v>
      </c>
      <c r="C29491" s="4" t="n">
        <v>1404</v>
      </c>
      <c r="D29491" s="3" t="n">
        <v>3145</v>
      </c>
      <c r="E29491" s="3" t="n">
        <v>13888487</v>
      </c>
      <c r="F29491" s="3" t="n">
        <v>0</v>
      </c>
    </row>
    <row r="29492" customFormat="false" ht="18" hidden="false" customHeight="false" outlineLevel="0" collapsed="false">
      <c r="A29492" s="3" t="s">
        <v>29497</v>
      </c>
      <c r="B29492" s="3" t="s">
        <v>7</v>
      </c>
      <c r="C29492" s="4" t="n">
        <v>1404</v>
      </c>
      <c r="D29492" s="3" t="n">
        <v>8217</v>
      </c>
      <c r="E29492" s="3" t="n">
        <v>96167088</v>
      </c>
      <c r="F29492" s="3" t="n">
        <v>0</v>
      </c>
    </row>
    <row r="29493" customFormat="false" ht="18" hidden="false" customHeight="false" outlineLevel="0" collapsed="false">
      <c r="A29493" s="3" t="s">
        <v>29498</v>
      </c>
      <c r="B29493" s="3" t="s">
        <v>7</v>
      </c>
      <c r="C29493" s="4" t="n">
        <v>1404</v>
      </c>
      <c r="D29493" s="3" t="n">
        <v>4789</v>
      </c>
      <c r="E29493" s="3" t="n">
        <v>14882827</v>
      </c>
      <c r="F29493" s="3" t="n">
        <v>0</v>
      </c>
    </row>
    <row r="29494" customFormat="false" ht="18" hidden="false" customHeight="false" outlineLevel="0" collapsed="false">
      <c r="A29494" s="3" t="s">
        <v>29499</v>
      </c>
      <c r="B29494" s="3" t="s">
        <v>7</v>
      </c>
      <c r="C29494" s="4" t="n">
        <v>1404</v>
      </c>
      <c r="D29494" s="3" t="n">
        <v>5376</v>
      </c>
      <c r="E29494" s="3" t="n">
        <v>33970262</v>
      </c>
      <c r="F29494" s="3" t="n">
        <v>0</v>
      </c>
    </row>
    <row r="29495" customFormat="false" ht="18" hidden="false" customHeight="false" outlineLevel="0" collapsed="false">
      <c r="A29495" s="3" t="s">
        <v>29500</v>
      </c>
      <c r="B29495" s="3" t="s">
        <v>7</v>
      </c>
      <c r="C29495" s="4" t="n">
        <v>1404</v>
      </c>
      <c r="D29495" s="3" t="n">
        <v>2829</v>
      </c>
      <c r="E29495" s="3" t="n">
        <v>58851322</v>
      </c>
      <c r="F29495" s="3" t="n">
        <v>0</v>
      </c>
    </row>
    <row r="29496" customFormat="false" ht="18" hidden="false" customHeight="false" outlineLevel="0" collapsed="false">
      <c r="A29496" s="3" t="s">
        <v>29501</v>
      </c>
      <c r="B29496" s="3" t="s">
        <v>7</v>
      </c>
      <c r="C29496" s="4" t="n">
        <v>1404</v>
      </c>
      <c r="D29496" s="3" t="n">
        <v>3231</v>
      </c>
      <c r="E29496" s="3" t="n">
        <v>51395515</v>
      </c>
      <c r="F29496" s="3" t="n">
        <v>0</v>
      </c>
    </row>
    <row r="29497" customFormat="false" ht="18" hidden="false" customHeight="false" outlineLevel="0" collapsed="false">
      <c r="A29497" s="3" t="s">
        <v>29502</v>
      </c>
      <c r="B29497" s="3" t="s">
        <v>7</v>
      </c>
      <c r="C29497" s="4" t="n">
        <v>1404</v>
      </c>
      <c r="D29497" s="3" t="n">
        <v>3970</v>
      </c>
      <c r="E29497" s="3" t="n">
        <v>84626303</v>
      </c>
      <c r="F29497" s="3" t="n">
        <v>0</v>
      </c>
    </row>
    <row r="29498" customFormat="false" ht="18" hidden="false" customHeight="false" outlineLevel="0" collapsed="false">
      <c r="A29498" s="3" t="s">
        <v>29503</v>
      </c>
      <c r="B29498" s="3" t="s">
        <v>7</v>
      </c>
      <c r="C29498" s="4" t="n">
        <v>1404</v>
      </c>
      <c r="D29498" s="3" t="n">
        <v>2244</v>
      </c>
      <c r="E29498" s="3" t="n">
        <v>35438682</v>
      </c>
      <c r="F29498" s="3" t="n">
        <v>0</v>
      </c>
    </row>
    <row r="29499" customFormat="false" ht="18" hidden="false" customHeight="false" outlineLevel="0" collapsed="false">
      <c r="A29499" s="3" t="s">
        <v>29504</v>
      </c>
      <c r="B29499" s="3" t="s">
        <v>7</v>
      </c>
      <c r="C29499" s="4" t="n">
        <v>1404</v>
      </c>
      <c r="D29499" s="3" t="n">
        <v>4240</v>
      </c>
      <c r="E29499" s="3" t="n">
        <v>78041638</v>
      </c>
      <c r="F29499" s="3" t="n">
        <v>0</v>
      </c>
    </row>
    <row r="29500" customFormat="false" ht="18" hidden="false" customHeight="false" outlineLevel="0" collapsed="false">
      <c r="A29500" s="3" t="s">
        <v>29505</v>
      </c>
      <c r="B29500" s="3" t="s">
        <v>7</v>
      </c>
      <c r="C29500" s="4" t="n">
        <v>1404</v>
      </c>
      <c r="D29500" s="3" t="n">
        <v>9468</v>
      </c>
      <c r="E29500" s="3" t="n">
        <v>77978316</v>
      </c>
      <c r="F29500" s="3" t="n">
        <v>0</v>
      </c>
    </row>
    <row r="29501" customFormat="false" ht="18" hidden="false" customHeight="false" outlineLevel="0" collapsed="false">
      <c r="A29501" s="3" t="s">
        <v>29506</v>
      </c>
      <c r="B29501" s="3" t="s">
        <v>7</v>
      </c>
      <c r="C29501" s="4" t="n">
        <v>1404</v>
      </c>
      <c r="D29501" s="3" t="n">
        <v>7530</v>
      </c>
      <c r="E29501" s="3" t="n">
        <v>53066041</v>
      </c>
      <c r="F29501" s="3" t="n">
        <v>0</v>
      </c>
    </row>
    <row r="29502" customFormat="false" ht="18" hidden="false" customHeight="false" outlineLevel="0" collapsed="false">
      <c r="A29502" s="3" t="s">
        <v>29507</v>
      </c>
      <c r="B29502" s="3" t="s">
        <v>7</v>
      </c>
      <c r="C29502" s="4" t="n">
        <v>1404</v>
      </c>
      <c r="D29502" s="3" t="n">
        <v>9723</v>
      </c>
      <c r="E29502" s="3" t="n">
        <v>74866555</v>
      </c>
      <c r="F29502" s="3" t="n">
        <v>0</v>
      </c>
    </row>
    <row r="29503" customFormat="false" ht="18" hidden="false" customHeight="false" outlineLevel="0" collapsed="false">
      <c r="A29503" s="3" t="s">
        <v>29508</v>
      </c>
      <c r="B29503" s="3" t="s">
        <v>7</v>
      </c>
      <c r="C29503" s="4" t="n">
        <v>1404</v>
      </c>
      <c r="D29503" s="3" t="n">
        <v>4110</v>
      </c>
      <c r="E29503" s="3" t="n">
        <v>14480552</v>
      </c>
      <c r="F29503" s="3" t="n">
        <v>0</v>
      </c>
    </row>
    <row r="29504" customFormat="false" ht="18" hidden="false" customHeight="false" outlineLevel="0" collapsed="false">
      <c r="A29504" s="3" t="s">
        <v>29509</v>
      </c>
      <c r="B29504" s="3" t="s">
        <v>7</v>
      </c>
      <c r="C29504" s="4" t="n">
        <v>1404</v>
      </c>
      <c r="D29504" s="3" t="n">
        <v>2252</v>
      </c>
      <c r="E29504" s="3" t="n">
        <v>89181699</v>
      </c>
      <c r="F29504" s="3" t="n">
        <v>0</v>
      </c>
    </row>
    <row r="29505" customFormat="false" ht="18" hidden="false" customHeight="false" outlineLevel="0" collapsed="false">
      <c r="A29505" s="3" t="s">
        <v>29510</v>
      </c>
      <c r="B29505" s="3" t="s">
        <v>7</v>
      </c>
      <c r="C29505" s="4" t="n">
        <v>1404</v>
      </c>
      <c r="D29505" s="3" t="n">
        <v>8128</v>
      </c>
      <c r="E29505" s="3" t="n">
        <v>70306510</v>
      </c>
      <c r="F29505" s="3" t="n">
        <v>0</v>
      </c>
    </row>
    <row r="29506" customFormat="false" ht="18" hidden="false" customHeight="false" outlineLevel="0" collapsed="false">
      <c r="A29506" s="3" t="s">
        <v>29511</v>
      </c>
      <c r="B29506" s="3" t="s">
        <v>7</v>
      </c>
      <c r="C29506" s="4" t="n">
        <v>1404</v>
      </c>
      <c r="D29506" s="3" t="n">
        <v>6127</v>
      </c>
      <c r="E29506" s="3" t="n">
        <v>41891465</v>
      </c>
      <c r="F29506" s="3" t="n">
        <v>0</v>
      </c>
    </row>
    <row r="29507" customFormat="false" ht="18" hidden="false" customHeight="false" outlineLevel="0" collapsed="false">
      <c r="A29507" s="3" t="s">
        <v>29512</v>
      </c>
      <c r="B29507" s="3" t="s">
        <v>7</v>
      </c>
      <c r="C29507" s="4" t="n">
        <v>1404</v>
      </c>
      <c r="D29507" s="3" t="n">
        <v>6119</v>
      </c>
      <c r="E29507" s="3" t="n">
        <v>61579744</v>
      </c>
      <c r="F29507" s="3" t="n">
        <v>0</v>
      </c>
    </row>
    <row r="29508" customFormat="false" ht="18" hidden="false" customHeight="false" outlineLevel="0" collapsed="false">
      <c r="A29508" s="3" t="s">
        <v>29513</v>
      </c>
      <c r="B29508" s="3" t="s">
        <v>7</v>
      </c>
      <c r="C29508" s="4" t="n">
        <v>1404</v>
      </c>
      <c r="D29508" s="3" t="n">
        <v>7291</v>
      </c>
      <c r="E29508" s="3" t="n">
        <v>30595372</v>
      </c>
      <c r="F29508" s="3" t="n">
        <v>0</v>
      </c>
    </row>
    <row r="29509" customFormat="false" ht="18" hidden="false" customHeight="false" outlineLevel="0" collapsed="false">
      <c r="A29509" s="3" t="s">
        <v>29514</v>
      </c>
      <c r="B29509" s="3" t="s">
        <v>7</v>
      </c>
      <c r="C29509" s="4" t="n">
        <v>1404</v>
      </c>
      <c r="D29509" s="3" t="n">
        <v>3138</v>
      </c>
      <c r="E29509" s="3" t="n">
        <v>80213956</v>
      </c>
      <c r="F29509" s="3" t="n">
        <v>0</v>
      </c>
    </row>
    <row r="29510" customFormat="false" ht="18" hidden="false" customHeight="false" outlineLevel="0" collapsed="false">
      <c r="A29510" s="3" t="s">
        <v>29515</v>
      </c>
      <c r="B29510" s="3" t="s">
        <v>7</v>
      </c>
      <c r="C29510" s="4" t="n">
        <v>1404</v>
      </c>
      <c r="D29510" s="3" t="n">
        <v>5803</v>
      </c>
      <c r="E29510" s="3" t="n">
        <v>91870132</v>
      </c>
      <c r="F29510" s="3" t="n">
        <v>0</v>
      </c>
    </row>
    <row r="29511" customFormat="false" ht="18" hidden="false" customHeight="false" outlineLevel="0" collapsed="false">
      <c r="A29511" s="3" t="s">
        <v>29516</v>
      </c>
      <c r="B29511" s="3" t="s">
        <v>7</v>
      </c>
      <c r="C29511" s="4" t="n">
        <v>1404</v>
      </c>
      <c r="D29511" s="3" t="n">
        <v>4786</v>
      </c>
      <c r="E29511" s="3" t="n">
        <v>67517903</v>
      </c>
      <c r="F29511" s="3" t="n">
        <v>0</v>
      </c>
    </row>
    <row r="29512" customFormat="false" ht="18" hidden="false" customHeight="false" outlineLevel="0" collapsed="false">
      <c r="A29512" s="3" t="s">
        <v>29517</v>
      </c>
      <c r="B29512" s="3" t="s">
        <v>7</v>
      </c>
      <c r="C29512" s="4" t="n">
        <v>1404</v>
      </c>
      <c r="D29512" s="3" t="n">
        <v>7388</v>
      </c>
      <c r="E29512" s="3" t="n">
        <v>38236483</v>
      </c>
      <c r="F29512" s="3" t="n">
        <v>0</v>
      </c>
    </row>
    <row r="29513" customFormat="false" ht="18" hidden="false" customHeight="false" outlineLevel="0" collapsed="false">
      <c r="A29513" s="3" t="s">
        <v>29518</v>
      </c>
      <c r="B29513" s="3" t="s">
        <v>7</v>
      </c>
      <c r="C29513" s="4" t="n">
        <v>1404</v>
      </c>
      <c r="D29513" s="3" t="n">
        <v>2528</v>
      </c>
      <c r="E29513" s="3" t="n">
        <v>20046440</v>
      </c>
      <c r="F29513" s="3" t="n">
        <v>0</v>
      </c>
    </row>
    <row r="29514" customFormat="false" ht="18" hidden="false" customHeight="false" outlineLevel="0" collapsed="false">
      <c r="A29514" s="3" t="s">
        <v>29519</v>
      </c>
      <c r="B29514" s="3" t="s">
        <v>7</v>
      </c>
      <c r="C29514" s="4" t="n">
        <v>1404</v>
      </c>
      <c r="D29514" s="3" t="n">
        <v>6574</v>
      </c>
      <c r="E29514" s="3" t="n">
        <v>18716615</v>
      </c>
      <c r="F29514" s="3" t="n">
        <v>0</v>
      </c>
    </row>
    <row r="29515" customFormat="false" ht="18" hidden="false" customHeight="false" outlineLevel="0" collapsed="false">
      <c r="A29515" s="3" t="s">
        <v>29520</v>
      </c>
      <c r="B29515" s="3" t="s">
        <v>7</v>
      </c>
      <c r="C29515" s="4" t="n">
        <v>1404</v>
      </c>
      <c r="D29515" s="3" t="n">
        <v>2484</v>
      </c>
      <c r="E29515" s="3" t="n">
        <v>80226991</v>
      </c>
      <c r="F29515" s="3" t="n">
        <v>0</v>
      </c>
    </row>
    <row r="29516" customFormat="false" ht="18" hidden="false" customHeight="false" outlineLevel="0" collapsed="false">
      <c r="A29516" s="3" t="s">
        <v>29521</v>
      </c>
      <c r="B29516" s="3" t="s">
        <v>7</v>
      </c>
      <c r="C29516" s="4" t="n">
        <v>1404</v>
      </c>
      <c r="D29516" s="3" t="n">
        <v>6061</v>
      </c>
      <c r="E29516" s="3" t="n">
        <v>11827637</v>
      </c>
      <c r="F29516" s="3" t="n">
        <v>0</v>
      </c>
    </row>
    <row r="29517" customFormat="false" ht="18" hidden="false" customHeight="false" outlineLevel="0" collapsed="false">
      <c r="A29517" s="3" t="s">
        <v>29522</v>
      </c>
      <c r="B29517" s="3" t="s">
        <v>7</v>
      </c>
      <c r="C29517" s="4" t="n">
        <v>1404</v>
      </c>
      <c r="D29517" s="3" t="n">
        <v>2461</v>
      </c>
      <c r="E29517" s="3" t="n">
        <v>12470025</v>
      </c>
      <c r="F29517" s="3" t="n">
        <v>0</v>
      </c>
    </row>
    <row r="29518" customFormat="false" ht="18" hidden="false" customHeight="false" outlineLevel="0" collapsed="false">
      <c r="A29518" s="3" t="s">
        <v>29523</v>
      </c>
      <c r="B29518" s="3" t="s">
        <v>7</v>
      </c>
      <c r="C29518" s="4" t="n">
        <v>1404</v>
      </c>
      <c r="D29518" s="3" t="n">
        <v>2995</v>
      </c>
      <c r="E29518" s="3" t="n">
        <v>25126803</v>
      </c>
      <c r="F29518" s="3" t="n">
        <v>0</v>
      </c>
    </row>
    <row r="29519" customFormat="false" ht="18" hidden="false" customHeight="false" outlineLevel="0" collapsed="false">
      <c r="A29519" s="3" t="s">
        <v>29524</v>
      </c>
      <c r="B29519" s="3" t="s">
        <v>7</v>
      </c>
      <c r="C29519" s="4" t="n">
        <v>1404</v>
      </c>
      <c r="D29519" s="3" t="n">
        <v>2808</v>
      </c>
      <c r="E29519" s="3" t="n">
        <v>47090774</v>
      </c>
      <c r="F29519" s="3" t="n">
        <v>0</v>
      </c>
    </row>
    <row r="29520" customFormat="false" ht="18" hidden="false" customHeight="false" outlineLevel="0" collapsed="false">
      <c r="A29520" s="3" t="s">
        <v>29525</v>
      </c>
      <c r="B29520" s="3" t="s">
        <v>7</v>
      </c>
      <c r="C29520" s="4" t="n">
        <v>1404</v>
      </c>
      <c r="D29520" s="3" t="n">
        <v>5426</v>
      </c>
      <c r="E29520" s="3" t="n">
        <v>40543431</v>
      </c>
      <c r="F29520" s="3" t="n">
        <v>0</v>
      </c>
    </row>
    <row r="29521" customFormat="false" ht="18" hidden="false" customHeight="false" outlineLevel="0" collapsed="false">
      <c r="A29521" s="3" t="s">
        <v>29526</v>
      </c>
      <c r="B29521" s="3" t="s">
        <v>7</v>
      </c>
      <c r="C29521" s="4" t="n">
        <v>1404</v>
      </c>
      <c r="D29521" s="3" t="n">
        <v>6815</v>
      </c>
      <c r="E29521" s="3" t="n">
        <v>32624475</v>
      </c>
      <c r="F29521" s="3" t="n">
        <v>0</v>
      </c>
    </row>
    <row r="29522" customFormat="false" ht="18" hidden="false" customHeight="false" outlineLevel="0" collapsed="false">
      <c r="A29522" s="3" t="s">
        <v>29527</v>
      </c>
      <c r="B29522" s="3" t="s">
        <v>7</v>
      </c>
      <c r="C29522" s="4" t="n">
        <v>1404</v>
      </c>
      <c r="D29522" s="3" t="n">
        <v>8206</v>
      </c>
      <c r="E29522" s="3" t="n">
        <v>82480528</v>
      </c>
      <c r="F29522" s="3" t="n">
        <v>0</v>
      </c>
    </row>
    <row r="29523" customFormat="false" ht="18" hidden="false" customHeight="false" outlineLevel="0" collapsed="false">
      <c r="A29523" s="3" t="s">
        <v>29528</v>
      </c>
      <c r="B29523" s="3" t="s">
        <v>7</v>
      </c>
      <c r="C29523" s="4" t="n">
        <v>1404</v>
      </c>
      <c r="D29523" s="3" t="n">
        <v>9411</v>
      </c>
      <c r="E29523" s="3" t="n">
        <v>70017466</v>
      </c>
      <c r="F29523" s="3" t="n">
        <v>0</v>
      </c>
    </row>
    <row r="29524" customFormat="false" ht="18" hidden="false" customHeight="false" outlineLevel="0" collapsed="false">
      <c r="A29524" s="3" t="s">
        <v>29529</v>
      </c>
      <c r="B29524" s="3" t="s">
        <v>7</v>
      </c>
      <c r="C29524" s="4" t="n">
        <v>1404</v>
      </c>
      <c r="D29524" s="3" t="n">
        <v>3982</v>
      </c>
      <c r="E29524" s="3" t="n">
        <v>70655317</v>
      </c>
      <c r="F29524" s="3" t="n">
        <v>0</v>
      </c>
    </row>
    <row r="29525" customFormat="false" ht="18" hidden="false" customHeight="false" outlineLevel="0" collapsed="false">
      <c r="A29525" s="3" t="s">
        <v>29530</v>
      </c>
      <c r="B29525" s="3" t="s">
        <v>7</v>
      </c>
      <c r="C29525" s="4" t="n">
        <v>1404</v>
      </c>
      <c r="D29525" s="3" t="n">
        <v>3848</v>
      </c>
      <c r="E29525" s="3" t="n">
        <v>56170902</v>
      </c>
      <c r="F29525" s="3" t="n">
        <v>0</v>
      </c>
    </row>
    <row r="29526" customFormat="false" ht="18" hidden="false" customHeight="false" outlineLevel="0" collapsed="false">
      <c r="A29526" s="3" t="s">
        <v>29531</v>
      </c>
      <c r="B29526" s="3" t="s">
        <v>7</v>
      </c>
      <c r="C29526" s="4" t="n">
        <v>1404</v>
      </c>
      <c r="D29526" s="3" t="n">
        <v>2203</v>
      </c>
      <c r="E29526" s="3" t="n">
        <v>94751662</v>
      </c>
      <c r="F29526" s="3" t="n">
        <v>0</v>
      </c>
    </row>
    <row r="29527" customFormat="false" ht="18" hidden="false" customHeight="false" outlineLevel="0" collapsed="false">
      <c r="A29527" s="3" t="s">
        <v>29532</v>
      </c>
      <c r="B29527" s="3" t="s">
        <v>7</v>
      </c>
      <c r="C29527" s="4" t="n">
        <v>1404</v>
      </c>
      <c r="D29527" s="3" t="n">
        <v>2734</v>
      </c>
      <c r="E29527" s="3" t="n">
        <v>31845196</v>
      </c>
      <c r="F29527" s="3" t="n">
        <v>0</v>
      </c>
    </row>
    <row r="29528" customFormat="false" ht="18" hidden="false" customHeight="false" outlineLevel="0" collapsed="false">
      <c r="A29528" s="3" t="s">
        <v>29533</v>
      </c>
      <c r="B29528" s="3" t="s">
        <v>7</v>
      </c>
      <c r="C29528" s="4" t="n">
        <v>1404</v>
      </c>
      <c r="D29528" s="3" t="n">
        <v>1776</v>
      </c>
      <c r="E29528" s="3" t="n">
        <v>40089833</v>
      </c>
      <c r="F29528" s="3" t="n">
        <v>0</v>
      </c>
    </row>
    <row r="29529" customFormat="false" ht="18" hidden="false" customHeight="false" outlineLevel="0" collapsed="false">
      <c r="A29529" s="3" t="s">
        <v>29534</v>
      </c>
      <c r="B29529" s="3" t="s">
        <v>7</v>
      </c>
      <c r="C29529" s="4" t="n">
        <v>1404</v>
      </c>
      <c r="D29529" s="3" t="n">
        <v>2646</v>
      </c>
      <c r="E29529" s="3" t="n">
        <v>56907516</v>
      </c>
      <c r="F29529" s="3" t="n">
        <v>0</v>
      </c>
    </row>
    <row r="29530" customFormat="false" ht="18" hidden="false" customHeight="false" outlineLevel="0" collapsed="false">
      <c r="A29530" s="3" t="s">
        <v>29535</v>
      </c>
      <c r="B29530" s="3" t="s">
        <v>7</v>
      </c>
      <c r="C29530" s="4" t="n">
        <v>1404</v>
      </c>
      <c r="D29530" s="3" t="n">
        <v>8186</v>
      </c>
      <c r="E29530" s="3" t="n">
        <v>15466342</v>
      </c>
      <c r="F29530" s="3" t="n">
        <v>0</v>
      </c>
    </row>
    <row r="29531" customFormat="false" ht="18" hidden="false" customHeight="false" outlineLevel="0" collapsed="false">
      <c r="A29531" s="3" t="s">
        <v>29536</v>
      </c>
      <c r="B29531" s="3" t="s">
        <v>7</v>
      </c>
      <c r="C29531" s="4" t="n">
        <v>1404</v>
      </c>
      <c r="D29531" s="3" t="n">
        <v>5398</v>
      </c>
      <c r="E29531" s="3" t="n">
        <v>89153249</v>
      </c>
      <c r="F29531" s="3" t="n">
        <v>0</v>
      </c>
    </row>
    <row r="29532" customFormat="false" ht="18" hidden="false" customHeight="false" outlineLevel="0" collapsed="false">
      <c r="A29532" s="3" t="s">
        <v>29537</v>
      </c>
      <c r="B29532" s="3" t="s">
        <v>7</v>
      </c>
      <c r="C29532" s="4" t="n">
        <v>1404</v>
      </c>
      <c r="D29532" s="3" t="n">
        <v>7757</v>
      </c>
      <c r="E29532" s="3" t="n">
        <v>57557787</v>
      </c>
      <c r="F29532" s="3" t="n">
        <v>0</v>
      </c>
    </row>
    <row r="29533" customFormat="false" ht="18" hidden="false" customHeight="false" outlineLevel="0" collapsed="false">
      <c r="A29533" s="3" t="s">
        <v>29538</v>
      </c>
      <c r="B29533" s="3" t="s">
        <v>7</v>
      </c>
      <c r="C29533" s="4" t="n">
        <v>1404</v>
      </c>
      <c r="D29533" s="3" t="n">
        <v>7148</v>
      </c>
      <c r="E29533" s="3" t="n">
        <v>61487883</v>
      </c>
      <c r="F29533" s="3" t="n">
        <v>0</v>
      </c>
    </row>
    <row r="29534" customFormat="false" ht="18" hidden="false" customHeight="false" outlineLevel="0" collapsed="false">
      <c r="A29534" s="3" t="s">
        <v>29539</v>
      </c>
      <c r="B29534" s="3" t="s">
        <v>7</v>
      </c>
      <c r="C29534" s="4" t="n">
        <v>1404</v>
      </c>
      <c r="D29534" s="3" t="n">
        <v>3986</v>
      </c>
      <c r="E29534" s="3" t="n">
        <v>41672431</v>
      </c>
      <c r="F29534" s="3" t="n">
        <v>0</v>
      </c>
    </row>
    <row r="29535" customFormat="false" ht="18" hidden="false" customHeight="false" outlineLevel="0" collapsed="false">
      <c r="A29535" s="3" t="s">
        <v>29540</v>
      </c>
      <c r="B29535" s="3" t="s">
        <v>7</v>
      </c>
      <c r="C29535" s="4" t="n">
        <v>1404</v>
      </c>
      <c r="D29535" s="3" t="n">
        <v>4976</v>
      </c>
      <c r="E29535" s="3" t="n">
        <v>36917687</v>
      </c>
      <c r="F29535" s="3" t="n">
        <v>0</v>
      </c>
    </row>
    <row r="29536" customFormat="false" ht="18" hidden="false" customHeight="false" outlineLevel="0" collapsed="false">
      <c r="A29536" s="3" t="s">
        <v>29541</v>
      </c>
      <c r="B29536" s="3" t="s">
        <v>7</v>
      </c>
      <c r="C29536" s="4" t="n">
        <v>1404</v>
      </c>
      <c r="D29536" s="3" t="n">
        <v>9735</v>
      </c>
      <c r="E29536" s="3" t="n">
        <v>92784607</v>
      </c>
      <c r="F29536" s="3" t="n">
        <v>0</v>
      </c>
    </row>
    <row r="29537" customFormat="false" ht="18" hidden="false" customHeight="false" outlineLevel="0" collapsed="false">
      <c r="A29537" s="3" t="s">
        <v>29542</v>
      </c>
      <c r="B29537" s="3" t="s">
        <v>7</v>
      </c>
      <c r="C29537" s="4" t="n">
        <v>1404</v>
      </c>
      <c r="D29537" s="3" t="n">
        <v>5180</v>
      </c>
      <c r="E29537" s="3" t="n">
        <v>91941516</v>
      </c>
      <c r="F29537" s="3" t="n">
        <v>0</v>
      </c>
    </row>
    <row r="29538" customFormat="false" ht="18" hidden="false" customHeight="false" outlineLevel="0" collapsed="false">
      <c r="A29538" s="3" t="s">
        <v>29543</v>
      </c>
      <c r="B29538" s="3" t="s">
        <v>7</v>
      </c>
      <c r="C29538" s="4" t="n">
        <v>1404</v>
      </c>
      <c r="D29538" s="3" t="n">
        <v>3862</v>
      </c>
      <c r="E29538" s="3" t="n">
        <v>33146429</v>
      </c>
      <c r="F29538" s="3" t="n">
        <v>0</v>
      </c>
    </row>
    <row r="29539" customFormat="false" ht="18" hidden="false" customHeight="false" outlineLevel="0" collapsed="false">
      <c r="A29539" s="3" t="s">
        <v>29544</v>
      </c>
      <c r="B29539" s="3" t="s">
        <v>7</v>
      </c>
      <c r="C29539" s="4" t="n">
        <v>1404</v>
      </c>
      <c r="D29539" s="3" t="n">
        <v>4294</v>
      </c>
      <c r="E29539" s="3" t="n">
        <v>79874334</v>
      </c>
      <c r="F29539" s="3" t="n">
        <v>0</v>
      </c>
    </row>
    <row r="29540" customFormat="false" ht="18" hidden="false" customHeight="false" outlineLevel="0" collapsed="false">
      <c r="A29540" s="3" t="s">
        <v>29545</v>
      </c>
      <c r="B29540" s="3" t="s">
        <v>7</v>
      </c>
      <c r="C29540" s="4" t="n">
        <v>1404</v>
      </c>
      <c r="D29540" s="3" t="n">
        <v>1343</v>
      </c>
      <c r="E29540" s="3" t="n">
        <v>85219528</v>
      </c>
      <c r="F29540" s="3" t="n">
        <v>0</v>
      </c>
    </row>
    <row r="29541" customFormat="false" ht="18" hidden="false" customHeight="false" outlineLevel="0" collapsed="false">
      <c r="A29541" s="3" t="s">
        <v>29546</v>
      </c>
      <c r="B29541" s="3" t="s">
        <v>7</v>
      </c>
      <c r="C29541" s="4" t="n">
        <v>1404</v>
      </c>
      <c r="D29541" s="3" t="n">
        <v>7263</v>
      </c>
      <c r="E29541" s="3" t="n">
        <v>58904847</v>
      </c>
      <c r="F29541" s="3" t="n">
        <v>0</v>
      </c>
    </row>
    <row r="29542" customFormat="false" ht="18" hidden="false" customHeight="false" outlineLevel="0" collapsed="false">
      <c r="A29542" s="3" t="s">
        <v>29547</v>
      </c>
      <c r="B29542" s="3" t="s">
        <v>7</v>
      </c>
      <c r="C29542" s="4" t="n">
        <v>1404</v>
      </c>
      <c r="D29542" s="3" t="n">
        <v>1650</v>
      </c>
      <c r="E29542" s="3" t="n">
        <v>28861837</v>
      </c>
      <c r="F29542" s="3" t="n">
        <v>0</v>
      </c>
    </row>
    <row r="29543" customFormat="false" ht="18" hidden="false" customHeight="false" outlineLevel="0" collapsed="false">
      <c r="A29543" s="3" t="s">
        <v>29548</v>
      </c>
      <c r="B29543" s="3" t="s">
        <v>7</v>
      </c>
      <c r="C29543" s="4" t="n">
        <v>1404</v>
      </c>
      <c r="D29543" s="3" t="n">
        <v>3700</v>
      </c>
      <c r="E29543" s="3" t="n">
        <v>76618914</v>
      </c>
      <c r="F29543" s="3" t="n">
        <v>0</v>
      </c>
    </row>
    <row r="29544" customFormat="false" ht="18" hidden="false" customHeight="false" outlineLevel="0" collapsed="false">
      <c r="A29544" s="3" t="s">
        <v>29549</v>
      </c>
      <c r="B29544" s="3" t="s">
        <v>7</v>
      </c>
      <c r="C29544" s="4" t="n">
        <v>1404</v>
      </c>
      <c r="D29544" s="3" t="n">
        <v>3661</v>
      </c>
      <c r="E29544" s="3" t="n">
        <v>70075155</v>
      </c>
      <c r="F29544" s="3" t="n">
        <v>0</v>
      </c>
    </row>
    <row r="29545" customFormat="false" ht="18" hidden="false" customHeight="false" outlineLevel="0" collapsed="false">
      <c r="A29545" s="3" t="s">
        <v>29550</v>
      </c>
      <c r="B29545" s="3" t="s">
        <v>7</v>
      </c>
      <c r="C29545" s="4" t="n">
        <v>1404</v>
      </c>
      <c r="D29545" s="3" t="n">
        <v>1711</v>
      </c>
      <c r="E29545" s="3" t="n">
        <v>33303627</v>
      </c>
      <c r="F29545" s="3" t="n">
        <v>0</v>
      </c>
    </row>
    <row r="29546" customFormat="false" ht="18" hidden="false" customHeight="false" outlineLevel="0" collapsed="false">
      <c r="A29546" s="3" t="s">
        <v>29551</v>
      </c>
      <c r="B29546" s="3" t="s">
        <v>7</v>
      </c>
      <c r="C29546" s="4" t="n">
        <v>1404</v>
      </c>
      <c r="D29546" s="3" t="n">
        <v>3288</v>
      </c>
      <c r="E29546" s="3" t="n">
        <v>80184601</v>
      </c>
      <c r="F29546" s="3" t="n">
        <v>0</v>
      </c>
    </row>
    <row r="29547" customFormat="false" ht="18" hidden="false" customHeight="false" outlineLevel="0" collapsed="false">
      <c r="A29547" s="3" t="s">
        <v>29552</v>
      </c>
      <c r="B29547" s="3" t="s">
        <v>7</v>
      </c>
      <c r="C29547" s="4" t="n">
        <v>1404</v>
      </c>
      <c r="D29547" s="3" t="n">
        <v>3126</v>
      </c>
      <c r="E29547" s="3" t="n">
        <v>66837013</v>
      </c>
      <c r="F29547" s="3" t="n">
        <v>0</v>
      </c>
    </row>
    <row r="29548" customFormat="false" ht="18" hidden="false" customHeight="false" outlineLevel="0" collapsed="false">
      <c r="A29548" s="3" t="s">
        <v>29553</v>
      </c>
      <c r="B29548" s="3" t="s">
        <v>7</v>
      </c>
      <c r="C29548" s="4" t="n">
        <v>1404</v>
      </c>
      <c r="D29548" s="3" t="n">
        <v>1347</v>
      </c>
      <c r="E29548" s="3" t="n">
        <v>48477767</v>
      </c>
      <c r="F29548" s="3" t="n">
        <v>0</v>
      </c>
    </row>
    <row r="29549" customFormat="false" ht="18" hidden="false" customHeight="false" outlineLevel="0" collapsed="false">
      <c r="A29549" s="3" t="s">
        <v>29554</v>
      </c>
      <c r="B29549" s="3" t="s">
        <v>7</v>
      </c>
      <c r="C29549" s="4" t="n">
        <v>1404</v>
      </c>
      <c r="D29549" s="3" t="n">
        <v>5685</v>
      </c>
      <c r="E29549" s="3" t="n">
        <v>38920542</v>
      </c>
      <c r="F29549" s="3" t="n">
        <v>0</v>
      </c>
    </row>
    <row r="29550" customFormat="false" ht="18" hidden="false" customHeight="false" outlineLevel="0" collapsed="false">
      <c r="A29550" s="3" t="s">
        <v>29555</v>
      </c>
      <c r="B29550" s="3" t="s">
        <v>7</v>
      </c>
      <c r="C29550" s="4" t="n">
        <v>1404</v>
      </c>
      <c r="D29550" s="3" t="n">
        <v>1528</v>
      </c>
      <c r="E29550" s="3" t="n">
        <v>38846478</v>
      </c>
      <c r="F29550" s="3" t="n">
        <v>0</v>
      </c>
    </row>
    <row r="29551" customFormat="false" ht="18" hidden="false" customHeight="false" outlineLevel="0" collapsed="false">
      <c r="A29551" s="3" t="s">
        <v>29556</v>
      </c>
      <c r="B29551" s="3" t="s">
        <v>7</v>
      </c>
      <c r="C29551" s="4" t="n">
        <v>1404</v>
      </c>
      <c r="D29551" s="3" t="n">
        <v>5800</v>
      </c>
      <c r="E29551" s="3" t="n">
        <v>90829427</v>
      </c>
      <c r="F29551" s="3" t="n">
        <v>0</v>
      </c>
    </row>
    <row r="29552" customFormat="false" ht="18" hidden="false" customHeight="false" outlineLevel="0" collapsed="false">
      <c r="A29552" s="3" t="s">
        <v>29557</v>
      </c>
      <c r="B29552" s="3" t="s">
        <v>7</v>
      </c>
      <c r="C29552" s="4" t="n">
        <v>1404</v>
      </c>
      <c r="D29552" s="3" t="n">
        <v>9707</v>
      </c>
      <c r="E29552" s="3" t="n">
        <v>89223812</v>
      </c>
      <c r="F29552" s="3" t="n">
        <v>0</v>
      </c>
    </row>
    <row r="29553" customFormat="false" ht="18" hidden="false" customHeight="false" outlineLevel="0" collapsed="false">
      <c r="A29553" s="3" t="s">
        <v>29558</v>
      </c>
      <c r="B29553" s="3" t="s">
        <v>7</v>
      </c>
      <c r="C29553" s="4" t="n">
        <v>1404</v>
      </c>
      <c r="D29553" s="3" t="n">
        <v>4674</v>
      </c>
      <c r="E29553" s="3" t="n">
        <v>24575722</v>
      </c>
      <c r="F29553" s="3" t="n">
        <v>0</v>
      </c>
    </row>
    <row r="29554" customFormat="false" ht="18" hidden="false" customHeight="false" outlineLevel="0" collapsed="false">
      <c r="A29554" s="3" t="s">
        <v>29559</v>
      </c>
      <c r="B29554" s="3" t="s">
        <v>7</v>
      </c>
      <c r="C29554" s="4" t="n">
        <v>1404</v>
      </c>
      <c r="D29554" s="3" t="n">
        <v>1188</v>
      </c>
      <c r="E29554" s="3" t="n">
        <v>98046599</v>
      </c>
      <c r="F29554" s="3" t="n">
        <v>0</v>
      </c>
    </row>
    <row r="29555" customFormat="false" ht="18" hidden="false" customHeight="false" outlineLevel="0" collapsed="false">
      <c r="A29555" s="3" t="s">
        <v>29560</v>
      </c>
      <c r="B29555" s="3" t="s">
        <v>7</v>
      </c>
      <c r="C29555" s="4" t="n">
        <v>1404</v>
      </c>
      <c r="D29555" s="3" t="n">
        <v>6051</v>
      </c>
      <c r="E29555" s="3" t="n">
        <v>52398384</v>
      </c>
      <c r="F29555" s="3" t="n">
        <v>0</v>
      </c>
    </row>
    <row r="29556" customFormat="false" ht="18" hidden="false" customHeight="false" outlineLevel="0" collapsed="false">
      <c r="A29556" s="3" t="s">
        <v>29561</v>
      </c>
      <c r="B29556" s="3" t="s">
        <v>7</v>
      </c>
      <c r="C29556" s="4" t="n">
        <v>1404</v>
      </c>
      <c r="D29556" s="3" t="n">
        <v>7766</v>
      </c>
      <c r="E29556" s="3" t="n">
        <v>29766934</v>
      </c>
      <c r="F29556" s="3" t="n">
        <v>0</v>
      </c>
    </row>
    <row r="29557" customFormat="false" ht="18" hidden="false" customHeight="false" outlineLevel="0" collapsed="false">
      <c r="A29557" s="3" t="s">
        <v>29562</v>
      </c>
      <c r="B29557" s="3" t="s">
        <v>7</v>
      </c>
      <c r="C29557" s="4" t="n">
        <v>1404</v>
      </c>
      <c r="D29557" s="3" t="n">
        <v>3995</v>
      </c>
      <c r="E29557" s="3" t="n">
        <v>52103220</v>
      </c>
      <c r="F29557" s="3" t="n">
        <v>0</v>
      </c>
    </row>
    <row r="29558" customFormat="false" ht="18" hidden="false" customHeight="false" outlineLevel="0" collapsed="false">
      <c r="A29558" s="3" t="s">
        <v>29563</v>
      </c>
      <c r="B29558" s="3" t="s">
        <v>7</v>
      </c>
      <c r="C29558" s="4" t="n">
        <v>1404</v>
      </c>
      <c r="D29558" s="3" t="n">
        <v>6430</v>
      </c>
      <c r="E29558" s="3" t="n">
        <v>40710736</v>
      </c>
      <c r="F29558" s="3" t="n">
        <v>0</v>
      </c>
    </row>
    <row r="29559" customFormat="false" ht="18" hidden="false" customHeight="false" outlineLevel="0" collapsed="false">
      <c r="A29559" s="3" t="s">
        <v>29564</v>
      </c>
      <c r="B29559" s="3" t="s">
        <v>7</v>
      </c>
      <c r="C29559" s="4" t="n">
        <v>1404</v>
      </c>
      <c r="D29559" s="3" t="n">
        <v>9658</v>
      </c>
      <c r="E29559" s="3" t="n">
        <v>92315556</v>
      </c>
      <c r="F29559" s="3" t="n">
        <v>0</v>
      </c>
    </row>
    <row r="29560" customFormat="false" ht="18" hidden="false" customHeight="false" outlineLevel="0" collapsed="false">
      <c r="A29560" s="3" t="s">
        <v>29565</v>
      </c>
      <c r="B29560" s="3" t="s">
        <v>7</v>
      </c>
      <c r="C29560" s="4" t="n">
        <v>1404</v>
      </c>
      <c r="D29560" s="3" t="n">
        <v>4422</v>
      </c>
      <c r="E29560" s="3" t="n">
        <v>95803102</v>
      </c>
      <c r="F29560" s="3" t="n">
        <v>0</v>
      </c>
    </row>
    <row r="29561" customFormat="false" ht="18" hidden="false" customHeight="false" outlineLevel="0" collapsed="false">
      <c r="A29561" s="3" t="s">
        <v>29566</v>
      </c>
      <c r="B29561" s="3" t="s">
        <v>7</v>
      </c>
      <c r="C29561" s="4" t="n">
        <v>1404</v>
      </c>
      <c r="D29561" s="3" t="n">
        <v>8161</v>
      </c>
      <c r="E29561" s="3" t="n">
        <v>22503752</v>
      </c>
      <c r="F29561" s="3" t="n">
        <v>0</v>
      </c>
    </row>
    <row r="29562" customFormat="false" ht="18" hidden="false" customHeight="false" outlineLevel="0" collapsed="false">
      <c r="A29562" s="3" t="s">
        <v>29567</v>
      </c>
      <c r="B29562" s="3" t="s">
        <v>7</v>
      </c>
      <c r="C29562" s="4" t="n">
        <v>1404</v>
      </c>
      <c r="D29562" s="3" t="n">
        <v>8623</v>
      </c>
      <c r="E29562" s="3" t="n">
        <v>30549230</v>
      </c>
      <c r="F29562" s="3" t="n">
        <v>0</v>
      </c>
    </row>
    <row r="29563" customFormat="false" ht="18" hidden="false" customHeight="false" outlineLevel="0" collapsed="false">
      <c r="A29563" s="3" t="s">
        <v>29568</v>
      </c>
      <c r="B29563" s="3" t="s">
        <v>7</v>
      </c>
      <c r="C29563" s="4" t="n">
        <v>1404</v>
      </c>
      <c r="D29563" s="3" t="n">
        <v>4401</v>
      </c>
      <c r="E29563" s="3" t="n">
        <v>84248694</v>
      </c>
      <c r="F29563" s="3" t="n">
        <v>0</v>
      </c>
    </row>
    <row r="29564" customFormat="false" ht="18" hidden="false" customHeight="false" outlineLevel="0" collapsed="false">
      <c r="A29564" s="3" t="s">
        <v>29569</v>
      </c>
      <c r="B29564" s="3" t="s">
        <v>7</v>
      </c>
      <c r="C29564" s="4" t="n">
        <v>1404</v>
      </c>
      <c r="D29564" s="3" t="n">
        <v>5380</v>
      </c>
      <c r="E29564" s="3" t="n">
        <v>46098025</v>
      </c>
      <c r="F29564" s="3" t="n">
        <v>0</v>
      </c>
    </row>
    <row r="29565" customFormat="false" ht="18" hidden="false" customHeight="false" outlineLevel="0" collapsed="false">
      <c r="A29565" s="3" t="s">
        <v>29570</v>
      </c>
      <c r="B29565" s="3" t="s">
        <v>7</v>
      </c>
      <c r="C29565" s="4" t="n">
        <v>1404</v>
      </c>
      <c r="D29565" s="3" t="n">
        <v>5293</v>
      </c>
      <c r="E29565" s="3" t="n">
        <v>46962638</v>
      </c>
      <c r="F29565" s="3" t="n">
        <v>0</v>
      </c>
    </row>
    <row r="29566" customFormat="false" ht="18" hidden="false" customHeight="false" outlineLevel="0" collapsed="false">
      <c r="A29566" s="3" t="s">
        <v>29571</v>
      </c>
      <c r="B29566" s="3" t="s">
        <v>7</v>
      </c>
      <c r="C29566" s="4" t="n">
        <v>1404</v>
      </c>
      <c r="D29566" s="3" t="n">
        <v>7217</v>
      </c>
      <c r="E29566" s="3" t="n">
        <v>43722175</v>
      </c>
      <c r="F29566" s="3" t="n">
        <v>0</v>
      </c>
    </row>
    <row r="29567" customFormat="false" ht="18" hidden="false" customHeight="false" outlineLevel="0" collapsed="false">
      <c r="A29567" s="3" t="s">
        <v>29572</v>
      </c>
      <c r="B29567" s="3" t="s">
        <v>7</v>
      </c>
      <c r="C29567" s="4" t="n">
        <v>1404</v>
      </c>
      <c r="D29567" s="3" t="n">
        <v>2521</v>
      </c>
      <c r="E29567" s="3" t="n">
        <v>37778077</v>
      </c>
      <c r="F29567" s="3" t="n">
        <v>0</v>
      </c>
    </row>
    <row r="29568" customFormat="false" ht="18" hidden="false" customHeight="false" outlineLevel="0" collapsed="false">
      <c r="A29568" s="3" t="s">
        <v>29573</v>
      </c>
      <c r="B29568" s="3" t="s">
        <v>7</v>
      </c>
      <c r="C29568" s="4" t="n">
        <v>1404</v>
      </c>
      <c r="D29568" s="3" t="n">
        <v>4798</v>
      </c>
      <c r="E29568" s="3" t="n">
        <v>92960187</v>
      </c>
      <c r="F29568" s="3" t="n">
        <v>0</v>
      </c>
    </row>
    <row r="29569" customFormat="false" ht="18" hidden="false" customHeight="false" outlineLevel="0" collapsed="false">
      <c r="A29569" s="3" t="s">
        <v>29574</v>
      </c>
      <c r="B29569" s="3" t="s">
        <v>7</v>
      </c>
      <c r="C29569" s="4" t="n">
        <v>1404</v>
      </c>
      <c r="D29569" s="3" t="n">
        <v>7755</v>
      </c>
      <c r="E29569" s="3" t="n">
        <v>28256094</v>
      </c>
      <c r="F29569" s="3" t="n">
        <v>0</v>
      </c>
    </row>
    <row r="29570" customFormat="false" ht="18" hidden="false" customHeight="false" outlineLevel="0" collapsed="false">
      <c r="A29570" s="3" t="s">
        <v>29575</v>
      </c>
      <c r="B29570" s="3" t="s">
        <v>7</v>
      </c>
      <c r="C29570" s="4" t="n">
        <v>1404</v>
      </c>
      <c r="D29570" s="3" t="n">
        <v>9868</v>
      </c>
      <c r="E29570" s="3" t="n">
        <v>80408386</v>
      </c>
      <c r="F29570" s="3" t="n">
        <v>0</v>
      </c>
    </row>
    <row r="29571" customFormat="false" ht="18" hidden="false" customHeight="false" outlineLevel="0" collapsed="false">
      <c r="A29571" s="3" t="s">
        <v>29576</v>
      </c>
      <c r="B29571" s="3" t="s">
        <v>7</v>
      </c>
      <c r="C29571" s="4" t="n">
        <v>1404</v>
      </c>
      <c r="D29571" s="3" t="n">
        <v>6078</v>
      </c>
      <c r="E29571" s="3" t="n">
        <v>23718275</v>
      </c>
      <c r="F29571" s="3" t="n">
        <v>0</v>
      </c>
    </row>
    <row r="29572" customFormat="false" ht="18" hidden="false" customHeight="false" outlineLevel="0" collapsed="false">
      <c r="A29572" s="3" t="s">
        <v>29577</v>
      </c>
      <c r="B29572" s="3" t="s">
        <v>7</v>
      </c>
      <c r="C29572" s="4" t="n">
        <v>1404</v>
      </c>
      <c r="D29572" s="3" t="n">
        <v>3579</v>
      </c>
      <c r="E29572" s="3" t="n">
        <v>20513826</v>
      </c>
      <c r="F29572" s="3" t="n">
        <v>0</v>
      </c>
    </row>
    <row r="29573" customFormat="false" ht="18" hidden="false" customHeight="false" outlineLevel="0" collapsed="false">
      <c r="A29573" s="3" t="s">
        <v>29578</v>
      </c>
      <c r="B29573" s="3" t="s">
        <v>7</v>
      </c>
      <c r="C29573" s="4" t="n">
        <v>1404</v>
      </c>
      <c r="D29573" s="3" t="n">
        <v>9400</v>
      </c>
      <c r="E29573" s="3" t="n">
        <v>65547385</v>
      </c>
      <c r="F29573" s="3" t="n">
        <v>0</v>
      </c>
    </row>
    <row r="29574" customFormat="false" ht="18" hidden="false" customHeight="false" outlineLevel="0" collapsed="false">
      <c r="A29574" s="3" t="s">
        <v>29579</v>
      </c>
      <c r="B29574" s="3" t="s">
        <v>7</v>
      </c>
      <c r="C29574" s="4" t="n">
        <v>1404</v>
      </c>
      <c r="D29574" s="3" t="n">
        <v>3747</v>
      </c>
      <c r="E29574" s="3" t="n">
        <v>37051226</v>
      </c>
      <c r="F29574" s="3" t="n">
        <v>0</v>
      </c>
    </row>
    <row r="29575" customFormat="false" ht="18" hidden="false" customHeight="false" outlineLevel="0" collapsed="false">
      <c r="A29575" s="3" t="s">
        <v>29580</v>
      </c>
      <c r="B29575" s="3" t="s">
        <v>7</v>
      </c>
      <c r="C29575" s="4" t="n">
        <v>1404</v>
      </c>
      <c r="D29575" s="3" t="n">
        <v>7810</v>
      </c>
      <c r="E29575" s="3" t="n">
        <v>15330665</v>
      </c>
      <c r="F29575" s="3" t="n">
        <v>0</v>
      </c>
    </row>
    <row r="29576" customFormat="false" ht="18" hidden="false" customHeight="false" outlineLevel="0" collapsed="false">
      <c r="A29576" s="3" t="s">
        <v>29581</v>
      </c>
      <c r="B29576" s="3" t="s">
        <v>7</v>
      </c>
      <c r="C29576" s="4" t="n">
        <v>1404</v>
      </c>
      <c r="D29576" s="3" t="n">
        <v>6538</v>
      </c>
      <c r="E29576" s="3" t="n">
        <v>38599843</v>
      </c>
      <c r="F29576" s="3" t="n">
        <v>0</v>
      </c>
    </row>
    <row r="29577" customFormat="false" ht="18" hidden="false" customHeight="false" outlineLevel="0" collapsed="false">
      <c r="A29577" s="3" t="s">
        <v>29582</v>
      </c>
      <c r="B29577" s="3" t="s">
        <v>7</v>
      </c>
      <c r="C29577" s="4" t="n">
        <v>1404</v>
      </c>
      <c r="D29577" s="3" t="n">
        <v>5612</v>
      </c>
      <c r="E29577" s="3" t="n">
        <v>35641480</v>
      </c>
      <c r="F29577" s="3" t="n">
        <v>0</v>
      </c>
    </row>
    <row r="29578" customFormat="false" ht="18" hidden="false" customHeight="false" outlineLevel="0" collapsed="false">
      <c r="A29578" s="3" t="s">
        <v>29583</v>
      </c>
      <c r="B29578" s="3" t="s">
        <v>7</v>
      </c>
      <c r="C29578" s="4" t="n">
        <v>1404</v>
      </c>
      <c r="D29578" s="3" t="n">
        <v>1449</v>
      </c>
      <c r="E29578" s="3" t="n">
        <v>85196655</v>
      </c>
      <c r="F29578" s="3" t="n">
        <v>0</v>
      </c>
    </row>
    <row r="29579" customFormat="false" ht="18" hidden="false" customHeight="false" outlineLevel="0" collapsed="false">
      <c r="A29579" s="3" t="s">
        <v>29584</v>
      </c>
      <c r="B29579" s="3" t="s">
        <v>7</v>
      </c>
      <c r="C29579" s="4" t="n">
        <v>1404</v>
      </c>
      <c r="D29579" s="3" t="n">
        <v>8117</v>
      </c>
      <c r="E29579" s="3" t="n">
        <v>63103237</v>
      </c>
      <c r="F29579" s="3" t="n">
        <v>0</v>
      </c>
    </row>
    <row r="29580" customFormat="false" ht="18" hidden="false" customHeight="false" outlineLevel="0" collapsed="false">
      <c r="A29580" s="3" t="s">
        <v>29585</v>
      </c>
      <c r="B29580" s="3" t="s">
        <v>7</v>
      </c>
      <c r="C29580" s="4" t="n">
        <v>1404</v>
      </c>
      <c r="D29580" s="3" t="n">
        <v>4665</v>
      </c>
      <c r="E29580" s="3" t="n">
        <v>39493639</v>
      </c>
      <c r="F29580" s="3" t="n">
        <v>0</v>
      </c>
    </row>
    <row r="29581" customFormat="false" ht="18" hidden="false" customHeight="false" outlineLevel="0" collapsed="false">
      <c r="A29581" s="3" t="s">
        <v>29586</v>
      </c>
      <c r="B29581" s="3" t="s">
        <v>7</v>
      </c>
      <c r="C29581" s="4" t="n">
        <v>1404</v>
      </c>
      <c r="D29581" s="3" t="n">
        <v>5688</v>
      </c>
      <c r="E29581" s="3" t="n">
        <v>15423727</v>
      </c>
      <c r="F29581" s="3" t="n">
        <v>0</v>
      </c>
    </row>
    <row r="29582" customFormat="false" ht="18" hidden="false" customHeight="false" outlineLevel="0" collapsed="false">
      <c r="A29582" s="3" t="s">
        <v>29587</v>
      </c>
      <c r="B29582" s="3" t="s">
        <v>7</v>
      </c>
      <c r="C29582" s="4" t="n">
        <v>1404</v>
      </c>
      <c r="D29582" s="3" t="n">
        <v>5771</v>
      </c>
      <c r="E29582" s="3" t="n">
        <v>12953156</v>
      </c>
      <c r="F29582" s="3" t="n">
        <v>0</v>
      </c>
    </row>
    <row r="29583" customFormat="false" ht="18" hidden="false" customHeight="false" outlineLevel="0" collapsed="false">
      <c r="A29583" s="3" t="s">
        <v>29588</v>
      </c>
      <c r="B29583" s="3" t="s">
        <v>7</v>
      </c>
      <c r="C29583" s="4" t="n">
        <v>1404</v>
      </c>
      <c r="D29583" s="3" t="n">
        <v>1812</v>
      </c>
      <c r="E29583" s="3" t="n">
        <v>82686568</v>
      </c>
      <c r="F29583" s="3" t="n">
        <v>0</v>
      </c>
    </row>
    <row r="29584" customFormat="false" ht="18" hidden="false" customHeight="false" outlineLevel="0" collapsed="false">
      <c r="A29584" s="3" t="s">
        <v>29589</v>
      </c>
      <c r="B29584" s="3" t="s">
        <v>7</v>
      </c>
      <c r="C29584" s="4" t="n">
        <v>1404</v>
      </c>
      <c r="D29584" s="3" t="n">
        <v>4143</v>
      </c>
      <c r="E29584" s="3" t="n">
        <v>15650958</v>
      </c>
      <c r="F29584" s="3" t="n">
        <v>0</v>
      </c>
    </row>
    <row r="29585" customFormat="false" ht="18" hidden="false" customHeight="false" outlineLevel="0" collapsed="false">
      <c r="A29585" s="3" t="s">
        <v>29590</v>
      </c>
      <c r="B29585" s="3" t="s">
        <v>7</v>
      </c>
      <c r="C29585" s="4" t="n">
        <v>1404</v>
      </c>
      <c r="D29585" s="3" t="n">
        <v>4282</v>
      </c>
      <c r="E29585" s="3" t="n">
        <v>39219663</v>
      </c>
      <c r="F29585" s="3" t="n">
        <v>0</v>
      </c>
    </row>
    <row r="29586" customFormat="false" ht="18" hidden="false" customHeight="false" outlineLevel="0" collapsed="false">
      <c r="A29586" s="3" t="s">
        <v>29591</v>
      </c>
      <c r="B29586" s="3" t="s">
        <v>7</v>
      </c>
      <c r="C29586" s="4" t="n">
        <v>1404</v>
      </c>
      <c r="D29586" s="3" t="n">
        <v>8912</v>
      </c>
      <c r="E29586" s="3" t="n">
        <v>78072853</v>
      </c>
      <c r="F29586" s="3" t="n">
        <v>0</v>
      </c>
    </row>
    <row r="29587" customFormat="false" ht="18" hidden="false" customHeight="false" outlineLevel="0" collapsed="false">
      <c r="A29587" s="3" t="s">
        <v>29592</v>
      </c>
      <c r="B29587" s="3" t="s">
        <v>7</v>
      </c>
      <c r="C29587" s="4" t="n">
        <v>1404</v>
      </c>
      <c r="D29587" s="3" t="n">
        <v>2552</v>
      </c>
      <c r="E29587" s="3" t="n">
        <v>37395475</v>
      </c>
      <c r="F29587" s="3" t="n">
        <v>0</v>
      </c>
    </row>
    <row r="29588" customFormat="false" ht="18" hidden="false" customHeight="false" outlineLevel="0" collapsed="false">
      <c r="A29588" s="3" t="s">
        <v>29593</v>
      </c>
      <c r="B29588" s="3" t="s">
        <v>7</v>
      </c>
      <c r="C29588" s="4" t="n">
        <v>1404</v>
      </c>
      <c r="D29588" s="3" t="n">
        <v>8024</v>
      </c>
      <c r="E29588" s="3" t="n">
        <v>18051515</v>
      </c>
      <c r="F29588" s="3" t="n">
        <v>0</v>
      </c>
    </row>
    <row r="29589" customFormat="false" ht="18" hidden="false" customHeight="false" outlineLevel="0" collapsed="false">
      <c r="A29589" s="3" t="s">
        <v>29594</v>
      </c>
      <c r="B29589" s="3" t="s">
        <v>7</v>
      </c>
      <c r="C29589" s="4" t="n">
        <v>1404</v>
      </c>
      <c r="D29589" s="3" t="n">
        <v>8088</v>
      </c>
      <c r="E29589" s="3" t="n">
        <v>73588053</v>
      </c>
      <c r="F29589" s="3" t="n">
        <v>0</v>
      </c>
    </row>
    <row r="29590" customFormat="false" ht="18" hidden="false" customHeight="false" outlineLevel="0" collapsed="false">
      <c r="A29590" s="3" t="s">
        <v>29595</v>
      </c>
      <c r="B29590" s="3" t="s">
        <v>7</v>
      </c>
      <c r="C29590" s="4" t="n">
        <v>1404</v>
      </c>
      <c r="D29590" s="3" t="n">
        <v>8643</v>
      </c>
      <c r="E29590" s="3" t="n">
        <v>94543539</v>
      </c>
      <c r="F29590" s="3" t="n">
        <v>0</v>
      </c>
    </row>
    <row r="29591" customFormat="false" ht="18" hidden="false" customHeight="false" outlineLevel="0" collapsed="false">
      <c r="A29591" s="3" t="s">
        <v>29596</v>
      </c>
      <c r="B29591" s="3" t="s">
        <v>7</v>
      </c>
      <c r="C29591" s="4" t="n">
        <v>1404</v>
      </c>
      <c r="D29591" s="3" t="n">
        <v>2746</v>
      </c>
      <c r="E29591" s="3" t="n">
        <v>38217706</v>
      </c>
      <c r="F29591" s="3" t="n">
        <v>0</v>
      </c>
    </row>
    <row r="29592" customFormat="false" ht="18" hidden="false" customHeight="false" outlineLevel="0" collapsed="false">
      <c r="A29592" s="3" t="s">
        <v>29597</v>
      </c>
      <c r="B29592" s="3" t="s">
        <v>7</v>
      </c>
      <c r="C29592" s="4" t="n">
        <v>1404</v>
      </c>
      <c r="D29592" s="3" t="n">
        <v>4561</v>
      </c>
      <c r="E29592" s="3" t="n">
        <v>59592447</v>
      </c>
      <c r="F29592" s="3" t="n">
        <v>0</v>
      </c>
    </row>
    <row r="29593" customFormat="false" ht="18" hidden="false" customHeight="false" outlineLevel="0" collapsed="false">
      <c r="A29593" s="3" t="s">
        <v>29598</v>
      </c>
      <c r="B29593" s="3" t="s">
        <v>7</v>
      </c>
      <c r="C29593" s="4" t="n">
        <v>1404</v>
      </c>
      <c r="D29593" s="3" t="n">
        <v>9535</v>
      </c>
      <c r="E29593" s="3" t="n">
        <v>22425292</v>
      </c>
      <c r="F29593" s="3" t="n">
        <v>0</v>
      </c>
    </row>
    <row r="29594" customFormat="false" ht="18" hidden="false" customHeight="false" outlineLevel="0" collapsed="false">
      <c r="A29594" s="3" t="s">
        <v>29599</v>
      </c>
      <c r="B29594" s="3" t="s">
        <v>7</v>
      </c>
      <c r="C29594" s="4" t="n">
        <v>1404</v>
      </c>
      <c r="D29594" s="3" t="n">
        <v>9538</v>
      </c>
      <c r="E29594" s="3" t="n">
        <v>69276745</v>
      </c>
      <c r="F29594" s="3" t="n">
        <v>0</v>
      </c>
    </row>
    <row r="29595" customFormat="false" ht="18" hidden="false" customHeight="false" outlineLevel="0" collapsed="false">
      <c r="A29595" s="3" t="s">
        <v>29600</v>
      </c>
      <c r="B29595" s="3" t="s">
        <v>7</v>
      </c>
      <c r="C29595" s="4" t="n">
        <v>1404</v>
      </c>
      <c r="D29595" s="3" t="n">
        <v>7225</v>
      </c>
      <c r="E29595" s="3" t="n">
        <v>51645111</v>
      </c>
      <c r="F29595" s="3" t="n">
        <v>0</v>
      </c>
    </row>
    <row r="29596" customFormat="false" ht="18" hidden="false" customHeight="false" outlineLevel="0" collapsed="false">
      <c r="A29596" s="3" t="s">
        <v>29601</v>
      </c>
      <c r="B29596" s="3" t="s">
        <v>7</v>
      </c>
      <c r="C29596" s="4" t="n">
        <v>1404</v>
      </c>
      <c r="D29596" s="3" t="n">
        <v>4905</v>
      </c>
      <c r="E29596" s="3" t="n">
        <v>94595714</v>
      </c>
      <c r="F29596" s="3" t="n">
        <v>0</v>
      </c>
    </row>
    <row r="29597" customFormat="false" ht="18" hidden="false" customHeight="false" outlineLevel="0" collapsed="false">
      <c r="A29597" s="3" t="s">
        <v>29602</v>
      </c>
      <c r="B29597" s="3" t="s">
        <v>7</v>
      </c>
      <c r="C29597" s="4" t="n">
        <v>1404</v>
      </c>
      <c r="D29597" s="3" t="n">
        <v>2901</v>
      </c>
      <c r="E29597" s="3" t="n">
        <v>83207853</v>
      </c>
      <c r="F29597" s="3" t="n">
        <v>0</v>
      </c>
    </row>
    <row r="29598" customFormat="false" ht="18" hidden="false" customHeight="false" outlineLevel="0" collapsed="false">
      <c r="A29598" s="3" t="s">
        <v>29603</v>
      </c>
      <c r="B29598" s="3" t="s">
        <v>7</v>
      </c>
      <c r="C29598" s="4" t="n">
        <v>1404</v>
      </c>
      <c r="D29598" s="3" t="n">
        <v>7515</v>
      </c>
      <c r="E29598" s="3" t="n">
        <v>30750633</v>
      </c>
      <c r="F29598" s="3" t="n">
        <v>0</v>
      </c>
    </row>
    <row r="29599" customFormat="false" ht="18" hidden="false" customHeight="false" outlineLevel="0" collapsed="false">
      <c r="A29599" s="3" t="s">
        <v>29604</v>
      </c>
      <c r="B29599" s="3" t="s">
        <v>7</v>
      </c>
      <c r="C29599" s="4" t="n">
        <v>1404</v>
      </c>
      <c r="D29599" s="3" t="n">
        <v>3522</v>
      </c>
      <c r="E29599" s="3" t="n">
        <v>20412291</v>
      </c>
      <c r="F29599" s="3" t="n">
        <v>0</v>
      </c>
    </row>
    <row r="29600" customFormat="false" ht="18" hidden="false" customHeight="false" outlineLevel="0" collapsed="false">
      <c r="A29600" s="3" t="s">
        <v>29605</v>
      </c>
      <c r="B29600" s="3" t="s">
        <v>7</v>
      </c>
      <c r="C29600" s="4" t="n">
        <v>1404</v>
      </c>
      <c r="D29600" s="3" t="n">
        <v>4558</v>
      </c>
      <c r="E29600" s="3" t="n">
        <v>82892996</v>
      </c>
      <c r="F29600" s="3" t="n">
        <v>0</v>
      </c>
    </row>
    <row r="29601" customFormat="false" ht="18" hidden="false" customHeight="false" outlineLevel="0" collapsed="false">
      <c r="A29601" s="3" t="s">
        <v>29606</v>
      </c>
      <c r="B29601" s="3" t="s">
        <v>7</v>
      </c>
      <c r="C29601" s="4" t="n">
        <v>1404</v>
      </c>
      <c r="D29601" s="3" t="n">
        <v>4702</v>
      </c>
      <c r="E29601" s="3" t="n">
        <v>60970992</v>
      </c>
      <c r="F29601" s="3" t="n">
        <v>0</v>
      </c>
    </row>
    <row r="29602" customFormat="false" ht="18" hidden="false" customHeight="false" outlineLevel="0" collapsed="false">
      <c r="A29602" s="3" t="s">
        <v>29607</v>
      </c>
      <c r="B29602" s="3" t="s">
        <v>7</v>
      </c>
      <c r="C29602" s="4" t="n">
        <v>1404</v>
      </c>
      <c r="D29602" s="3" t="n">
        <v>4682</v>
      </c>
      <c r="E29602" s="3" t="n">
        <v>41678329</v>
      </c>
      <c r="F29602" s="3" t="n">
        <v>0</v>
      </c>
    </row>
    <row r="29603" customFormat="false" ht="18" hidden="false" customHeight="false" outlineLevel="0" collapsed="false">
      <c r="A29603" s="3" t="s">
        <v>29608</v>
      </c>
      <c r="B29603" s="3" t="s">
        <v>7</v>
      </c>
      <c r="C29603" s="4" t="n">
        <v>1404</v>
      </c>
      <c r="D29603" s="3" t="n">
        <v>3118</v>
      </c>
      <c r="E29603" s="3" t="n">
        <v>96541549</v>
      </c>
      <c r="F29603" s="3" t="n">
        <v>0</v>
      </c>
    </row>
    <row r="29604" customFormat="false" ht="18" hidden="false" customHeight="false" outlineLevel="0" collapsed="false">
      <c r="A29604" s="3" t="s">
        <v>29609</v>
      </c>
      <c r="B29604" s="3" t="s">
        <v>7</v>
      </c>
      <c r="C29604" s="4" t="n">
        <v>1404</v>
      </c>
      <c r="D29604" s="3" t="n">
        <v>6907</v>
      </c>
      <c r="E29604" s="3" t="n">
        <v>96966226</v>
      </c>
      <c r="F29604" s="3" t="n">
        <v>0</v>
      </c>
    </row>
    <row r="29605" customFormat="false" ht="18" hidden="false" customHeight="false" outlineLevel="0" collapsed="false">
      <c r="A29605" s="3" t="s">
        <v>29610</v>
      </c>
      <c r="B29605" s="3" t="s">
        <v>7</v>
      </c>
      <c r="C29605" s="4" t="n">
        <v>1404</v>
      </c>
      <c r="D29605" s="3" t="n">
        <v>5929</v>
      </c>
      <c r="E29605" s="3" t="n">
        <v>65665692</v>
      </c>
      <c r="F29605" s="3" t="n">
        <v>0</v>
      </c>
    </row>
    <row r="29606" customFormat="false" ht="18" hidden="false" customHeight="false" outlineLevel="0" collapsed="false">
      <c r="A29606" s="3" t="s">
        <v>29611</v>
      </c>
      <c r="B29606" s="3" t="s">
        <v>7</v>
      </c>
      <c r="C29606" s="4" t="n">
        <v>1404</v>
      </c>
      <c r="D29606" s="3" t="n">
        <v>4638</v>
      </c>
      <c r="E29606" s="3" t="n">
        <v>49138941</v>
      </c>
      <c r="F29606" s="3" t="n">
        <v>0</v>
      </c>
    </row>
    <row r="29607" customFormat="false" ht="18" hidden="false" customHeight="false" outlineLevel="0" collapsed="false">
      <c r="A29607" s="3" t="s">
        <v>29612</v>
      </c>
      <c r="B29607" s="3" t="s">
        <v>7</v>
      </c>
      <c r="C29607" s="4" t="n">
        <v>1404</v>
      </c>
      <c r="D29607" s="3" t="n">
        <v>2733</v>
      </c>
      <c r="E29607" s="3" t="n">
        <v>12560819</v>
      </c>
      <c r="F29607" s="3" t="n">
        <v>0</v>
      </c>
    </row>
    <row r="29608" customFormat="false" ht="18" hidden="false" customHeight="false" outlineLevel="0" collapsed="false">
      <c r="A29608" s="3" t="s">
        <v>29613</v>
      </c>
      <c r="B29608" s="3" t="s">
        <v>7</v>
      </c>
      <c r="C29608" s="4" t="n">
        <v>1404</v>
      </c>
      <c r="D29608" s="3" t="n">
        <v>7008</v>
      </c>
      <c r="E29608" s="3" t="n">
        <v>33447423</v>
      </c>
      <c r="F29608" s="3" t="n">
        <v>0</v>
      </c>
    </row>
    <row r="29609" customFormat="false" ht="18" hidden="false" customHeight="false" outlineLevel="0" collapsed="false">
      <c r="A29609" s="3" t="s">
        <v>29614</v>
      </c>
      <c r="B29609" s="3" t="s">
        <v>7</v>
      </c>
      <c r="C29609" s="4" t="n">
        <v>1404</v>
      </c>
      <c r="D29609" s="3" t="n">
        <v>4901</v>
      </c>
      <c r="E29609" s="3" t="n">
        <v>94036630</v>
      </c>
      <c r="F29609" s="3" t="n">
        <v>0</v>
      </c>
    </row>
    <row r="29610" customFormat="false" ht="18" hidden="false" customHeight="false" outlineLevel="0" collapsed="false">
      <c r="A29610" s="3" t="s">
        <v>29615</v>
      </c>
      <c r="B29610" s="3" t="s">
        <v>7</v>
      </c>
      <c r="C29610" s="4" t="n">
        <v>1404</v>
      </c>
      <c r="D29610" s="3" t="n">
        <v>7439</v>
      </c>
      <c r="E29610" s="3" t="n">
        <v>85237578</v>
      </c>
      <c r="F29610" s="3" t="n">
        <v>0</v>
      </c>
    </row>
    <row r="29611" customFormat="false" ht="18" hidden="false" customHeight="false" outlineLevel="0" collapsed="false">
      <c r="A29611" s="3" t="s">
        <v>29616</v>
      </c>
      <c r="B29611" s="3" t="s">
        <v>7</v>
      </c>
      <c r="C29611" s="4" t="n">
        <v>1404</v>
      </c>
      <c r="D29611" s="3" t="n">
        <v>3472</v>
      </c>
      <c r="E29611" s="3" t="n">
        <v>30902884</v>
      </c>
      <c r="F29611" s="3" t="n">
        <v>0</v>
      </c>
    </row>
    <row r="29612" customFormat="false" ht="18" hidden="false" customHeight="false" outlineLevel="0" collapsed="false">
      <c r="A29612" s="3" t="s">
        <v>29617</v>
      </c>
      <c r="B29612" s="3" t="s">
        <v>7</v>
      </c>
      <c r="C29612" s="4" t="n">
        <v>1404</v>
      </c>
      <c r="D29612" s="3" t="n">
        <v>2294</v>
      </c>
      <c r="E29612" s="3" t="n">
        <v>47636054</v>
      </c>
      <c r="F29612" s="3" t="n">
        <v>0</v>
      </c>
    </row>
    <row r="29613" customFormat="false" ht="18" hidden="false" customHeight="false" outlineLevel="0" collapsed="false">
      <c r="A29613" s="3" t="s">
        <v>29618</v>
      </c>
      <c r="B29613" s="3" t="s">
        <v>7</v>
      </c>
      <c r="C29613" s="4" t="n">
        <v>1404</v>
      </c>
      <c r="D29613" s="3" t="n">
        <v>1577</v>
      </c>
      <c r="E29613" s="3" t="n">
        <v>73296279</v>
      </c>
      <c r="F29613" s="3" t="n">
        <v>0</v>
      </c>
    </row>
    <row r="29614" customFormat="false" ht="18" hidden="false" customHeight="false" outlineLevel="0" collapsed="false">
      <c r="A29614" s="3" t="s">
        <v>29619</v>
      </c>
      <c r="B29614" s="3" t="s">
        <v>7</v>
      </c>
      <c r="C29614" s="4" t="n">
        <v>1404</v>
      </c>
      <c r="D29614" s="3" t="n">
        <v>2195</v>
      </c>
      <c r="E29614" s="3" t="n">
        <v>90104854</v>
      </c>
      <c r="F29614" s="3" t="n">
        <v>0</v>
      </c>
    </row>
    <row r="29615" customFormat="false" ht="18" hidden="false" customHeight="false" outlineLevel="0" collapsed="false">
      <c r="A29615" s="3" t="s">
        <v>29620</v>
      </c>
      <c r="B29615" s="3" t="s">
        <v>7</v>
      </c>
      <c r="C29615" s="4" t="n">
        <v>1404</v>
      </c>
      <c r="D29615" s="3" t="n">
        <v>2997</v>
      </c>
      <c r="E29615" s="3" t="n">
        <v>97358352</v>
      </c>
      <c r="F29615" s="3" t="n">
        <v>0</v>
      </c>
    </row>
    <row r="29616" customFormat="false" ht="18" hidden="false" customHeight="false" outlineLevel="0" collapsed="false">
      <c r="A29616" s="3" t="s">
        <v>29621</v>
      </c>
      <c r="B29616" s="3" t="s">
        <v>7</v>
      </c>
      <c r="C29616" s="4" t="n">
        <v>1404</v>
      </c>
      <c r="D29616" s="3" t="n">
        <v>5820</v>
      </c>
      <c r="E29616" s="3" t="n">
        <v>28680721</v>
      </c>
      <c r="F29616" s="3" t="n">
        <v>0</v>
      </c>
    </row>
    <row r="29617" customFormat="false" ht="18" hidden="false" customHeight="false" outlineLevel="0" collapsed="false">
      <c r="A29617" s="3" t="s">
        <v>29622</v>
      </c>
      <c r="B29617" s="3" t="s">
        <v>7</v>
      </c>
      <c r="C29617" s="4" t="n">
        <v>1404</v>
      </c>
      <c r="D29617" s="3" t="n">
        <v>2579</v>
      </c>
      <c r="E29617" s="3" t="n">
        <v>91279399</v>
      </c>
      <c r="F29617" s="3" t="n">
        <v>0</v>
      </c>
    </row>
    <row r="29618" customFormat="false" ht="18" hidden="false" customHeight="false" outlineLevel="0" collapsed="false">
      <c r="A29618" s="3" t="s">
        <v>29623</v>
      </c>
      <c r="B29618" s="3" t="s">
        <v>7</v>
      </c>
      <c r="C29618" s="4" t="n">
        <v>1404</v>
      </c>
      <c r="D29618" s="3" t="n">
        <v>2544</v>
      </c>
      <c r="E29618" s="3" t="n">
        <v>25215334</v>
      </c>
      <c r="F29618" s="3" t="n">
        <v>0</v>
      </c>
    </row>
    <row r="29619" customFormat="false" ht="18" hidden="false" customHeight="false" outlineLevel="0" collapsed="false">
      <c r="A29619" s="3" t="s">
        <v>29624</v>
      </c>
      <c r="B29619" s="3" t="s">
        <v>7</v>
      </c>
      <c r="C29619" s="4" t="n">
        <v>1404</v>
      </c>
      <c r="D29619" s="3" t="n">
        <v>6088</v>
      </c>
      <c r="E29619" s="3" t="n">
        <v>17209756</v>
      </c>
      <c r="F29619" s="3" t="n">
        <v>0</v>
      </c>
    </row>
    <row r="29620" customFormat="false" ht="18" hidden="false" customHeight="false" outlineLevel="0" collapsed="false">
      <c r="A29620" s="3" t="s">
        <v>29625</v>
      </c>
      <c r="B29620" s="3" t="s">
        <v>7</v>
      </c>
      <c r="C29620" s="4" t="n">
        <v>1404</v>
      </c>
      <c r="D29620" s="3" t="n">
        <v>6754</v>
      </c>
      <c r="E29620" s="3" t="n">
        <v>25608763</v>
      </c>
      <c r="F29620" s="3" t="n">
        <v>0</v>
      </c>
    </row>
    <row r="29621" customFormat="false" ht="18" hidden="false" customHeight="false" outlineLevel="0" collapsed="false">
      <c r="A29621" s="3" t="s">
        <v>29626</v>
      </c>
      <c r="B29621" s="3" t="s">
        <v>7</v>
      </c>
      <c r="C29621" s="4" t="n">
        <v>1404</v>
      </c>
      <c r="D29621" s="3" t="n">
        <v>3776</v>
      </c>
      <c r="E29621" s="3" t="n">
        <v>25269697</v>
      </c>
      <c r="F29621" s="3" t="n">
        <v>0</v>
      </c>
    </row>
    <row r="29622" customFormat="false" ht="18" hidden="false" customHeight="false" outlineLevel="0" collapsed="false">
      <c r="A29622" s="3" t="s">
        <v>29627</v>
      </c>
      <c r="B29622" s="3" t="s">
        <v>7</v>
      </c>
      <c r="C29622" s="4" t="n">
        <v>1404</v>
      </c>
      <c r="D29622" s="3" t="n">
        <v>6569</v>
      </c>
      <c r="E29622" s="3" t="n">
        <v>47434274</v>
      </c>
      <c r="F29622" s="3" t="n">
        <v>0</v>
      </c>
    </row>
    <row r="29623" customFormat="false" ht="18" hidden="false" customHeight="false" outlineLevel="0" collapsed="false">
      <c r="A29623" s="3" t="s">
        <v>29628</v>
      </c>
      <c r="B29623" s="3" t="s">
        <v>7</v>
      </c>
      <c r="C29623" s="4" t="n">
        <v>1404</v>
      </c>
      <c r="D29623" s="3" t="n">
        <v>4487</v>
      </c>
      <c r="E29623" s="3" t="n">
        <v>60312085</v>
      </c>
      <c r="F29623" s="3" t="n">
        <v>0</v>
      </c>
    </row>
    <row r="29624" customFormat="false" ht="18" hidden="false" customHeight="false" outlineLevel="0" collapsed="false">
      <c r="A29624" s="3" t="s">
        <v>29629</v>
      </c>
      <c r="B29624" s="3" t="s">
        <v>7</v>
      </c>
      <c r="C29624" s="4" t="n">
        <v>1404</v>
      </c>
      <c r="D29624" s="3" t="n">
        <v>5394</v>
      </c>
      <c r="E29624" s="3" t="n">
        <v>40592023</v>
      </c>
      <c r="F29624" s="3" t="n">
        <v>0</v>
      </c>
    </row>
    <row r="29625" customFormat="false" ht="18" hidden="false" customHeight="false" outlineLevel="0" collapsed="false">
      <c r="A29625" s="3" t="s">
        <v>29630</v>
      </c>
      <c r="B29625" s="3" t="s">
        <v>7</v>
      </c>
      <c r="C29625" s="4" t="n">
        <v>1404</v>
      </c>
      <c r="D29625" s="3" t="n">
        <v>3218</v>
      </c>
      <c r="E29625" s="3" t="n">
        <v>27270902</v>
      </c>
      <c r="F29625" s="3" t="n">
        <v>0</v>
      </c>
    </row>
    <row r="29626" customFormat="false" ht="18" hidden="false" customHeight="false" outlineLevel="0" collapsed="false">
      <c r="A29626" s="3" t="s">
        <v>29631</v>
      </c>
      <c r="B29626" s="3" t="s">
        <v>7</v>
      </c>
      <c r="C29626" s="4" t="n">
        <v>1404</v>
      </c>
      <c r="D29626" s="3" t="n">
        <v>8938</v>
      </c>
      <c r="E29626" s="3" t="n">
        <v>44185605</v>
      </c>
      <c r="F29626" s="3" t="n">
        <v>0</v>
      </c>
    </row>
    <row r="29627" customFormat="false" ht="18" hidden="false" customHeight="false" outlineLevel="0" collapsed="false">
      <c r="A29627" s="3" t="s">
        <v>29632</v>
      </c>
      <c r="B29627" s="3" t="s">
        <v>7</v>
      </c>
      <c r="C29627" s="4" t="n">
        <v>1404</v>
      </c>
      <c r="D29627" s="3" t="n">
        <v>2807</v>
      </c>
      <c r="E29627" s="3" t="n">
        <v>78823715</v>
      </c>
      <c r="F29627" s="3" t="n">
        <v>0</v>
      </c>
    </row>
    <row r="29628" customFormat="false" ht="18" hidden="false" customHeight="false" outlineLevel="0" collapsed="false">
      <c r="A29628" s="3" t="s">
        <v>29633</v>
      </c>
      <c r="B29628" s="3" t="s">
        <v>7</v>
      </c>
      <c r="C29628" s="4" t="n">
        <v>1404</v>
      </c>
      <c r="D29628" s="3" t="n">
        <v>4332</v>
      </c>
      <c r="E29628" s="3" t="n">
        <v>52256936</v>
      </c>
      <c r="F29628" s="3" t="n">
        <v>0</v>
      </c>
    </row>
    <row r="29629" customFormat="false" ht="18" hidden="false" customHeight="false" outlineLevel="0" collapsed="false">
      <c r="A29629" s="3" t="s">
        <v>29634</v>
      </c>
      <c r="B29629" s="3" t="s">
        <v>7</v>
      </c>
      <c r="C29629" s="4" t="n">
        <v>1404</v>
      </c>
      <c r="D29629" s="3" t="n">
        <v>8723</v>
      </c>
      <c r="E29629" s="3" t="n">
        <v>87265753</v>
      </c>
      <c r="F29629" s="3" t="n">
        <v>0</v>
      </c>
    </row>
    <row r="29630" customFormat="false" ht="18" hidden="false" customHeight="false" outlineLevel="0" collapsed="false">
      <c r="A29630" s="3" t="s">
        <v>29635</v>
      </c>
      <c r="B29630" s="3" t="s">
        <v>7</v>
      </c>
      <c r="C29630" s="4" t="n">
        <v>1404</v>
      </c>
      <c r="D29630" s="3" t="n">
        <v>2087</v>
      </c>
      <c r="E29630" s="3" t="n">
        <v>51753165</v>
      </c>
      <c r="F29630" s="3" t="n">
        <v>0</v>
      </c>
    </row>
    <row r="29631" customFormat="false" ht="18" hidden="false" customHeight="false" outlineLevel="0" collapsed="false">
      <c r="A29631" s="3" t="s">
        <v>29636</v>
      </c>
      <c r="B29631" s="3" t="s">
        <v>7</v>
      </c>
      <c r="C29631" s="4" t="n">
        <v>1404</v>
      </c>
      <c r="D29631" s="3" t="n">
        <v>7011</v>
      </c>
      <c r="E29631" s="3" t="n">
        <v>89526827</v>
      </c>
      <c r="F29631" s="3" t="n">
        <v>0</v>
      </c>
    </row>
    <row r="29632" customFormat="false" ht="18" hidden="false" customHeight="false" outlineLevel="0" collapsed="false">
      <c r="A29632" s="3" t="s">
        <v>29637</v>
      </c>
      <c r="B29632" s="3" t="s">
        <v>7</v>
      </c>
      <c r="C29632" s="4" t="n">
        <v>1404</v>
      </c>
      <c r="D29632" s="3" t="n">
        <v>1763</v>
      </c>
      <c r="E29632" s="3" t="n">
        <v>35474616</v>
      </c>
      <c r="F29632" s="3" t="n">
        <v>0</v>
      </c>
    </row>
    <row r="29633" customFormat="false" ht="18" hidden="false" customHeight="false" outlineLevel="0" collapsed="false">
      <c r="A29633" s="3" t="s">
        <v>29638</v>
      </c>
      <c r="B29633" s="3" t="s">
        <v>7</v>
      </c>
      <c r="C29633" s="4" t="n">
        <v>1404</v>
      </c>
      <c r="D29633" s="3" t="n">
        <v>6064</v>
      </c>
      <c r="E29633" s="3" t="n">
        <v>25346756</v>
      </c>
      <c r="F29633" s="3" t="n">
        <v>0</v>
      </c>
    </row>
    <row r="29634" customFormat="false" ht="18" hidden="false" customHeight="false" outlineLevel="0" collapsed="false">
      <c r="A29634" s="3" t="s">
        <v>29639</v>
      </c>
      <c r="B29634" s="3" t="s">
        <v>7</v>
      </c>
      <c r="C29634" s="4" t="n">
        <v>1404</v>
      </c>
      <c r="D29634" s="3" t="n">
        <v>4812</v>
      </c>
      <c r="E29634" s="3" t="n">
        <v>75911493</v>
      </c>
      <c r="F29634" s="3" t="n">
        <v>0</v>
      </c>
    </row>
    <row r="29635" customFormat="false" ht="18" hidden="false" customHeight="false" outlineLevel="0" collapsed="false">
      <c r="A29635" s="3" t="s">
        <v>29640</v>
      </c>
      <c r="B29635" s="3" t="s">
        <v>7</v>
      </c>
      <c r="C29635" s="4" t="n">
        <v>1404</v>
      </c>
      <c r="D29635" s="3" t="n">
        <v>6186</v>
      </c>
      <c r="E29635" s="3" t="n">
        <v>84426927</v>
      </c>
      <c r="F29635" s="3" t="n">
        <v>0</v>
      </c>
    </row>
    <row r="29636" customFormat="false" ht="18" hidden="false" customHeight="false" outlineLevel="0" collapsed="false">
      <c r="A29636" s="3" t="s">
        <v>29641</v>
      </c>
      <c r="B29636" s="3" t="s">
        <v>7</v>
      </c>
      <c r="C29636" s="4" t="n">
        <v>1404</v>
      </c>
      <c r="D29636" s="3" t="n">
        <v>8370</v>
      </c>
      <c r="E29636" s="3" t="n">
        <v>62169417</v>
      </c>
      <c r="F29636" s="3" t="n">
        <v>0</v>
      </c>
    </row>
    <row r="29637" customFormat="false" ht="18" hidden="false" customHeight="false" outlineLevel="0" collapsed="false">
      <c r="A29637" s="3" t="s">
        <v>29642</v>
      </c>
      <c r="B29637" s="3" t="s">
        <v>7</v>
      </c>
      <c r="C29637" s="4" t="n">
        <v>1404</v>
      </c>
      <c r="D29637" s="3" t="n">
        <v>1948</v>
      </c>
      <c r="E29637" s="3" t="n">
        <v>91259303</v>
      </c>
      <c r="F29637" s="3" t="n">
        <v>0</v>
      </c>
    </row>
    <row r="29638" customFormat="false" ht="18" hidden="false" customHeight="false" outlineLevel="0" collapsed="false">
      <c r="A29638" s="3" t="s">
        <v>29643</v>
      </c>
      <c r="B29638" s="3" t="s">
        <v>7</v>
      </c>
      <c r="C29638" s="4" t="n">
        <v>1404</v>
      </c>
      <c r="D29638" s="3" t="n">
        <v>8179</v>
      </c>
      <c r="E29638" s="3" t="n">
        <v>15595968</v>
      </c>
      <c r="F29638" s="3" t="n">
        <v>0</v>
      </c>
    </row>
    <row r="29639" customFormat="false" ht="18" hidden="false" customHeight="false" outlineLevel="0" collapsed="false">
      <c r="A29639" s="3" t="s">
        <v>29644</v>
      </c>
      <c r="B29639" s="3" t="s">
        <v>7</v>
      </c>
      <c r="C29639" s="4" t="n">
        <v>1404</v>
      </c>
      <c r="D29639" s="3" t="n">
        <v>5636</v>
      </c>
      <c r="E29639" s="3" t="n">
        <v>76066170</v>
      </c>
      <c r="F29639" s="3" t="n">
        <v>0</v>
      </c>
    </row>
    <row r="29640" customFormat="false" ht="18" hidden="false" customHeight="false" outlineLevel="0" collapsed="false">
      <c r="A29640" s="3" t="s">
        <v>29645</v>
      </c>
      <c r="B29640" s="3" t="s">
        <v>7</v>
      </c>
      <c r="C29640" s="4" t="n">
        <v>1404</v>
      </c>
      <c r="D29640" s="3" t="n">
        <v>4579</v>
      </c>
      <c r="E29640" s="3" t="n">
        <v>84295729</v>
      </c>
      <c r="F29640" s="3" t="n">
        <v>0</v>
      </c>
    </row>
    <row r="29641" customFormat="false" ht="18" hidden="false" customHeight="false" outlineLevel="0" collapsed="false">
      <c r="A29641" s="3" t="s">
        <v>29646</v>
      </c>
      <c r="B29641" s="3" t="s">
        <v>7</v>
      </c>
      <c r="C29641" s="4" t="n">
        <v>1404</v>
      </c>
      <c r="D29641" s="3" t="n">
        <v>8945</v>
      </c>
      <c r="E29641" s="3" t="n">
        <v>95936520</v>
      </c>
      <c r="F29641" s="3" t="n">
        <v>0</v>
      </c>
    </row>
    <row r="29642" customFormat="false" ht="18" hidden="false" customHeight="false" outlineLevel="0" collapsed="false">
      <c r="A29642" s="3" t="s">
        <v>29647</v>
      </c>
      <c r="B29642" s="3" t="s">
        <v>7</v>
      </c>
      <c r="C29642" s="4" t="n">
        <v>1404</v>
      </c>
      <c r="D29642" s="3" t="n">
        <v>3643</v>
      </c>
      <c r="E29642" s="3" t="n">
        <v>24443212</v>
      </c>
      <c r="F29642" s="3" t="n">
        <v>0</v>
      </c>
    </row>
    <row r="29643" customFormat="false" ht="18" hidden="false" customHeight="false" outlineLevel="0" collapsed="false">
      <c r="A29643" s="3" t="s">
        <v>29648</v>
      </c>
      <c r="B29643" s="3" t="s">
        <v>7</v>
      </c>
      <c r="C29643" s="4" t="n">
        <v>1404</v>
      </c>
      <c r="D29643" s="3" t="n">
        <v>6457</v>
      </c>
      <c r="E29643" s="3" t="n">
        <v>59690466</v>
      </c>
      <c r="F29643" s="3" t="n">
        <v>0</v>
      </c>
    </row>
    <row r="29644" customFormat="false" ht="18" hidden="false" customHeight="false" outlineLevel="0" collapsed="false">
      <c r="A29644" s="3" t="s">
        <v>29649</v>
      </c>
      <c r="B29644" s="3" t="s">
        <v>7</v>
      </c>
      <c r="C29644" s="4" t="n">
        <v>1404</v>
      </c>
      <c r="D29644" s="3" t="n">
        <v>7990</v>
      </c>
      <c r="E29644" s="3" t="n">
        <v>92976319</v>
      </c>
      <c r="F29644" s="3" t="n">
        <v>0</v>
      </c>
    </row>
    <row r="29645" customFormat="false" ht="18" hidden="false" customHeight="false" outlineLevel="0" collapsed="false">
      <c r="A29645" s="3" t="s">
        <v>29650</v>
      </c>
      <c r="B29645" s="3" t="s">
        <v>7</v>
      </c>
      <c r="C29645" s="4" t="n">
        <v>1404</v>
      </c>
      <c r="D29645" s="3" t="n">
        <v>8244</v>
      </c>
      <c r="E29645" s="3" t="n">
        <v>43927019</v>
      </c>
      <c r="F29645" s="3" t="n">
        <v>0</v>
      </c>
    </row>
    <row r="29646" customFormat="false" ht="18" hidden="false" customHeight="false" outlineLevel="0" collapsed="false">
      <c r="A29646" s="3" t="s">
        <v>29651</v>
      </c>
      <c r="B29646" s="3" t="s">
        <v>7</v>
      </c>
      <c r="C29646" s="4" t="n">
        <v>1404</v>
      </c>
      <c r="D29646" s="3" t="n">
        <v>6357</v>
      </c>
      <c r="E29646" s="3" t="n">
        <v>49024623</v>
      </c>
      <c r="F29646" s="3" t="n">
        <v>0</v>
      </c>
    </row>
    <row r="29647" customFormat="false" ht="18" hidden="false" customHeight="false" outlineLevel="0" collapsed="false">
      <c r="A29647" s="3" t="s">
        <v>29652</v>
      </c>
      <c r="B29647" s="3" t="s">
        <v>7</v>
      </c>
      <c r="C29647" s="4" t="n">
        <v>1404</v>
      </c>
      <c r="D29647" s="3" t="n">
        <v>3117</v>
      </c>
      <c r="E29647" s="3" t="n">
        <v>51018416</v>
      </c>
      <c r="F29647" s="3" t="n">
        <v>0</v>
      </c>
    </row>
    <row r="29648" customFormat="false" ht="18" hidden="false" customHeight="false" outlineLevel="0" collapsed="false">
      <c r="A29648" s="3" t="s">
        <v>29653</v>
      </c>
      <c r="B29648" s="3" t="s">
        <v>7</v>
      </c>
      <c r="C29648" s="4" t="n">
        <v>1404</v>
      </c>
      <c r="D29648" s="3" t="n">
        <v>1897</v>
      </c>
      <c r="E29648" s="3" t="n">
        <v>96126408</v>
      </c>
      <c r="F29648" s="3" t="n">
        <v>0</v>
      </c>
    </row>
    <row r="29649" customFormat="false" ht="18" hidden="false" customHeight="false" outlineLevel="0" collapsed="false">
      <c r="A29649" s="3" t="s">
        <v>29654</v>
      </c>
      <c r="B29649" s="3" t="s">
        <v>7</v>
      </c>
      <c r="C29649" s="4" t="n">
        <v>1404</v>
      </c>
      <c r="D29649" s="3" t="n">
        <v>4718</v>
      </c>
      <c r="E29649" s="3" t="n">
        <v>74188878</v>
      </c>
      <c r="F29649" s="3" t="n">
        <v>0</v>
      </c>
    </row>
    <row r="29650" customFormat="false" ht="18" hidden="false" customHeight="false" outlineLevel="0" collapsed="false">
      <c r="A29650" s="3" t="s">
        <v>29655</v>
      </c>
      <c r="B29650" s="3" t="s">
        <v>7</v>
      </c>
      <c r="C29650" s="4" t="n">
        <v>1404</v>
      </c>
      <c r="D29650" s="3" t="n">
        <v>5656</v>
      </c>
      <c r="E29650" s="3" t="n">
        <v>40674025</v>
      </c>
      <c r="F29650" s="3" t="n">
        <v>0</v>
      </c>
    </row>
    <row r="29651" customFormat="false" ht="18" hidden="false" customHeight="false" outlineLevel="0" collapsed="false">
      <c r="A29651" s="3" t="s">
        <v>29656</v>
      </c>
      <c r="B29651" s="3" t="s">
        <v>7</v>
      </c>
      <c r="C29651" s="4" t="n">
        <v>1404</v>
      </c>
      <c r="D29651" s="3" t="n">
        <v>9316</v>
      </c>
      <c r="E29651" s="3" t="n">
        <v>79857028</v>
      </c>
      <c r="F29651" s="3" t="n">
        <v>0</v>
      </c>
    </row>
    <row r="29652" customFormat="false" ht="18" hidden="false" customHeight="false" outlineLevel="0" collapsed="false">
      <c r="A29652" s="3" t="s">
        <v>29657</v>
      </c>
      <c r="B29652" s="3" t="s">
        <v>7</v>
      </c>
      <c r="C29652" s="4" t="n">
        <v>1404</v>
      </c>
      <c r="D29652" s="3" t="n">
        <v>6455</v>
      </c>
      <c r="E29652" s="3" t="n">
        <v>40498805</v>
      </c>
      <c r="F29652" s="3" t="n">
        <v>0</v>
      </c>
    </row>
    <row r="29653" customFormat="false" ht="18" hidden="false" customHeight="false" outlineLevel="0" collapsed="false">
      <c r="A29653" s="3" t="s">
        <v>29658</v>
      </c>
      <c r="B29653" s="3" t="s">
        <v>7</v>
      </c>
      <c r="C29653" s="4" t="n">
        <v>1404</v>
      </c>
      <c r="D29653" s="3" t="n">
        <v>8427</v>
      </c>
      <c r="E29653" s="3" t="n">
        <v>15936755</v>
      </c>
      <c r="F29653" s="3" t="n">
        <v>0</v>
      </c>
    </row>
    <row r="29654" customFormat="false" ht="18" hidden="false" customHeight="false" outlineLevel="0" collapsed="false">
      <c r="A29654" s="3" t="s">
        <v>29659</v>
      </c>
      <c r="B29654" s="3" t="s">
        <v>7</v>
      </c>
      <c r="C29654" s="4" t="n">
        <v>1404</v>
      </c>
      <c r="D29654" s="3" t="n">
        <v>5497</v>
      </c>
      <c r="E29654" s="3" t="n">
        <v>49709118</v>
      </c>
      <c r="F29654" s="3" t="n">
        <v>0</v>
      </c>
    </row>
    <row r="29655" customFormat="false" ht="18" hidden="false" customHeight="false" outlineLevel="0" collapsed="false">
      <c r="A29655" s="3" t="s">
        <v>29660</v>
      </c>
      <c r="B29655" s="3" t="s">
        <v>7</v>
      </c>
      <c r="C29655" s="4" t="n">
        <v>1404</v>
      </c>
      <c r="D29655" s="3" t="n">
        <v>5303</v>
      </c>
      <c r="E29655" s="3" t="n">
        <v>91081404</v>
      </c>
      <c r="F29655" s="3" t="n">
        <v>0</v>
      </c>
    </row>
    <row r="29656" customFormat="false" ht="18" hidden="false" customHeight="false" outlineLevel="0" collapsed="false">
      <c r="A29656" s="3" t="s">
        <v>29661</v>
      </c>
      <c r="B29656" s="3" t="s">
        <v>7</v>
      </c>
      <c r="C29656" s="4" t="n">
        <v>1404</v>
      </c>
      <c r="D29656" s="3" t="n">
        <v>1611</v>
      </c>
      <c r="E29656" s="3" t="n">
        <v>65349687</v>
      </c>
      <c r="F29656" s="3" t="n">
        <v>0</v>
      </c>
    </row>
    <row r="29657" customFormat="false" ht="18" hidden="false" customHeight="false" outlineLevel="0" collapsed="false">
      <c r="A29657" s="3" t="s">
        <v>29662</v>
      </c>
      <c r="B29657" s="3" t="s">
        <v>7</v>
      </c>
      <c r="C29657" s="4" t="n">
        <v>1404</v>
      </c>
      <c r="D29657" s="3" t="n">
        <v>4101</v>
      </c>
      <c r="E29657" s="3" t="n">
        <v>72080393</v>
      </c>
      <c r="F29657" s="3" t="n">
        <v>0</v>
      </c>
    </row>
    <row r="29658" customFormat="false" ht="18" hidden="false" customHeight="false" outlineLevel="0" collapsed="false">
      <c r="A29658" s="3" t="s">
        <v>29663</v>
      </c>
      <c r="B29658" s="3" t="s">
        <v>7</v>
      </c>
      <c r="C29658" s="4" t="n">
        <v>1404</v>
      </c>
      <c r="D29658" s="3" t="n">
        <v>7619</v>
      </c>
      <c r="E29658" s="3" t="n">
        <v>87816524</v>
      </c>
      <c r="F29658" s="3" t="n">
        <v>0</v>
      </c>
    </row>
    <row r="29659" customFormat="false" ht="18" hidden="false" customHeight="false" outlineLevel="0" collapsed="false">
      <c r="A29659" s="3" t="s">
        <v>29664</v>
      </c>
      <c r="B29659" s="3" t="s">
        <v>7</v>
      </c>
      <c r="C29659" s="4" t="n">
        <v>1404</v>
      </c>
      <c r="D29659" s="3" t="n">
        <v>3864</v>
      </c>
      <c r="E29659" s="3" t="n">
        <v>74922793</v>
      </c>
      <c r="F29659" s="3" t="n">
        <v>0</v>
      </c>
    </row>
    <row r="29660" customFormat="false" ht="18" hidden="false" customHeight="false" outlineLevel="0" collapsed="false">
      <c r="A29660" s="3" t="s">
        <v>29665</v>
      </c>
      <c r="B29660" s="3" t="s">
        <v>7</v>
      </c>
      <c r="C29660" s="4" t="n">
        <v>1404</v>
      </c>
      <c r="D29660" s="3" t="n">
        <v>3550</v>
      </c>
      <c r="E29660" s="3" t="n">
        <v>88243695</v>
      </c>
      <c r="F29660" s="3" t="n">
        <v>0</v>
      </c>
    </row>
    <row r="29661" customFormat="false" ht="18" hidden="false" customHeight="false" outlineLevel="0" collapsed="false">
      <c r="A29661" s="3" t="s">
        <v>29666</v>
      </c>
      <c r="B29661" s="3" t="s">
        <v>7</v>
      </c>
      <c r="C29661" s="4" t="n">
        <v>1404</v>
      </c>
      <c r="D29661" s="3" t="n">
        <v>8782</v>
      </c>
      <c r="E29661" s="3" t="n">
        <v>22788557</v>
      </c>
      <c r="F29661" s="3" t="n">
        <v>0</v>
      </c>
    </row>
    <row r="29662" customFormat="false" ht="18" hidden="false" customHeight="false" outlineLevel="0" collapsed="false">
      <c r="A29662" s="3" t="s">
        <v>29667</v>
      </c>
      <c r="B29662" s="3" t="s">
        <v>7</v>
      </c>
      <c r="C29662" s="4" t="n">
        <v>1404</v>
      </c>
      <c r="D29662" s="3" t="n">
        <v>2219</v>
      </c>
      <c r="E29662" s="3" t="n">
        <v>62739812</v>
      </c>
      <c r="F29662" s="3" t="n">
        <v>0</v>
      </c>
    </row>
    <row r="29663" customFormat="false" ht="18" hidden="false" customHeight="false" outlineLevel="0" collapsed="false">
      <c r="A29663" s="3" t="s">
        <v>29668</v>
      </c>
      <c r="B29663" s="3" t="s">
        <v>7</v>
      </c>
      <c r="C29663" s="4" t="n">
        <v>1404</v>
      </c>
      <c r="D29663" s="3" t="n">
        <v>8943</v>
      </c>
      <c r="E29663" s="3" t="n">
        <v>59052973</v>
      </c>
      <c r="F29663" s="3" t="n">
        <v>0</v>
      </c>
    </row>
    <row r="29664" customFormat="false" ht="18" hidden="false" customHeight="false" outlineLevel="0" collapsed="false">
      <c r="A29664" s="3" t="s">
        <v>29669</v>
      </c>
      <c r="B29664" s="3" t="s">
        <v>7</v>
      </c>
      <c r="C29664" s="4" t="n">
        <v>1404</v>
      </c>
      <c r="D29664" s="3" t="n">
        <v>7386</v>
      </c>
      <c r="E29664" s="3" t="n">
        <v>80494115</v>
      </c>
      <c r="F29664" s="3" t="n">
        <v>0</v>
      </c>
    </row>
    <row r="29665" customFormat="false" ht="18" hidden="false" customHeight="false" outlineLevel="0" collapsed="false">
      <c r="A29665" s="3" t="s">
        <v>29670</v>
      </c>
      <c r="B29665" s="3" t="s">
        <v>7</v>
      </c>
      <c r="C29665" s="4" t="n">
        <v>1404</v>
      </c>
      <c r="D29665" s="3" t="n">
        <v>8980</v>
      </c>
      <c r="E29665" s="3" t="n">
        <v>32717677</v>
      </c>
      <c r="F29665" s="3" t="n">
        <v>0</v>
      </c>
    </row>
    <row r="29666" customFormat="false" ht="18" hidden="false" customHeight="false" outlineLevel="0" collapsed="false">
      <c r="A29666" s="3" t="s">
        <v>29671</v>
      </c>
      <c r="B29666" s="3" t="s">
        <v>7</v>
      </c>
      <c r="C29666" s="4" t="n">
        <v>1404</v>
      </c>
      <c r="D29666" s="3" t="n">
        <v>6792</v>
      </c>
      <c r="E29666" s="3" t="n">
        <v>31548872</v>
      </c>
      <c r="F29666" s="3" t="n">
        <v>0</v>
      </c>
    </row>
    <row r="29667" customFormat="false" ht="18" hidden="false" customHeight="false" outlineLevel="0" collapsed="false">
      <c r="A29667" s="3" t="s">
        <v>29672</v>
      </c>
      <c r="B29667" s="3" t="s">
        <v>7</v>
      </c>
      <c r="C29667" s="4" t="n">
        <v>1404</v>
      </c>
      <c r="D29667" s="3" t="n">
        <v>9114</v>
      </c>
      <c r="E29667" s="3" t="n">
        <v>97023745</v>
      </c>
      <c r="F29667" s="3" t="n">
        <v>0</v>
      </c>
    </row>
    <row r="29668" customFormat="false" ht="18" hidden="false" customHeight="false" outlineLevel="0" collapsed="false">
      <c r="A29668" s="3" t="s">
        <v>29673</v>
      </c>
      <c r="B29668" s="3" t="s">
        <v>7</v>
      </c>
      <c r="C29668" s="4" t="n">
        <v>1404</v>
      </c>
      <c r="D29668" s="3" t="n">
        <v>9376</v>
      </c>
      <c r="E29668" s="3" t="n">
        <v>77043150</v>
      </c>
      <c r="F29668" s="3" t="n">
        <v>0</v>
      </c>
    </row>
    <row r="29669" customFormat="false" ht="18" hidden="false" customHeight="false" outlineLevel="0" collapsed="false">
      <c r="A29669" s="3" t="s">
        <v>29674</v>
      </c>
      <c r="B29669" s="3" t="s">
        <v>7</v>
      </c>
      <c r="C29669" s="4" t="n">
        <v>1404</v>
      </c>
      <c r="D29669" s="3" t="n">
        <v>5933</v>
      </c>
      <c r="E29669" s="3" t="n">
        <v>45069410</v>
      </c>
      <c r="F29669" s="3" t="n">
        <v>0</v>
      </c>
    </row>
    <row r="29670" customFormat="false" ht="18" hidden="false" customHeight="false" outlineLevel="0" collapsed="false">
      <c r="A29670" s="3" t="s">
        <v>29675</v>
      </c>
      <c r="B29670" s="3" t="s">
        <v>7</v>
      </c>
      <c r="C29670" s="4" t="n">
        <v>1404</v>
      </c>
      <c r="D29670" s="3" t="n">
        <v>2059</v>
      </c>
      <c r="E29670" s="3" t="n">
        <v>76645372</v>
      </c>
      <c r="F29670" s="3" t="n">
        <v>0</v>
      </c>
    </row>
    <row r="29671" customFormat="false" ht="18" hidden="false" customHeight="false" outlineLevel="0" collapsed="false">
      <c r="A29671" s="3" t="s">
        <v>29676</v>
      </c>
      <c r="B29671" s="3" t="s">
        <v>7</v>
      </c>
      <c r="C29671" s="4" t="n">
        <v>1404</v>
      </c>
      <c r="D29671" s="3" t="n">
        <v>5172</v>
      </c>
      <c r="E29671" s="3" t="n">
        <v>66028824</v>
      </c>
      <c r="F29671" s="3" t="n">
        <v>0</v>
      </c>
    </row>
    <row r="29672" customFormat="false" ht="18" hidden="false" customHeight="false" outlineLevel="0" collapsed="false">
      <c r="A29672" s="3" t="s">
        <v>29677</v>
      </c>
      <c r="B29672" s="3" t="s">
        <v>7</v>
      </c>
      <c r="C29672" s="4" t="n">
        <v>1404</v>
      </c>
      <c r="D29672" s="3" t="n">
        <v>1972</v>
      </c>
      <c r="E29672" s="3" t="n">
        <v>72240621</v>
      </c>
      <c r="F29672" s="3" t="n">
        <v>0</v>
      </c>
    </row>
    <row r="29673" customFormat="false" ht="18" hidden="false" customHeight="false" outlineLevel="0" collapsed="false">
      <c r="A29673" s="3" t="s">
        <v>29678</v>
      </c>
      <c r="B29673" s="3" t="s">
        <v>7</v>
      </c>
      <c r="C29673" s="4" t="n">
        <v>1404</v>
      </c>
      <c r="D29673" s="3" t="n">
        <v>6423</v>
      </c>
      <c r="E29673" s="3" t="n">
        <v>40521537</v>
      </c>
      <c r="F29673" s="3" t="n">
        <v>0</v>
      </c>
    </row>
    <row r="29674" customFormat="false" ht="18" hidden="false" customHeight="false" outlineLevel="0" collapsed="false">
      <c r="A29674" s="3" t="s">
        <v>29679</v>
      </c>
      <c r="B29674" s="3" t="s">
        <v>7</v>
      </c>
      <c r="C29674" s="4" t="n">
        <v>1404</v>
      </c>
      <c r="D29674" s="3" t="n">
        <v>2026</v>
      </c>
      <c r="E29674" s="3" t="n">
        <v>37708926</v>
      </c>
      <c r="F29674" s="3" t="n">
        <v>0</v>
      </c>
    </row>
    <row r="29675" customFormat="false" ht="18" hidden="false" customHeight="false" outlineLevel="0" collapsed="false">
      <c r="A29675" s="3" t="s">
        <v>29680</v>
      </c>
      <c r="B29675" s="3" t="s">
        <v>7</v>
      </c>
      <c r="C29675" s="4" t="n">
        <v>1404</v>
      </c>
      <c r="D29675" s="3" t="n">
        <v>6154</v>
      </c>
      <c r="E29675" s="3" t="n">
        <v>38513425</v>
      </c>
      <c r="F29675" s="3" t="n">
        <v>0</v>
      </c>
    </row>
    <row r="29676" customFormat="false" ht="18" hidden="false" customHeight="false" outlineLevel="0" collapsed="false">
      <c r="A29676" s="3" t="s">
        <v>29681</v>
      </c>
      <c r="B29676" s="3" t="s">
        <v>7</v>
      </c>
      <c r="C29676" s="4" t="n">
        <v>1404</v>
      </c>
      <c r="D29676" s="3" t="n">
        <v>8932</v>
      </c>
      <c r="E29676" s="3" t="n">
        <v>86219225</v>
      </c>
      <c r="F29676" s="3" t="n">
        <v>0</v>
      </c>
    </row>
    <row r="29677" customFormat="false" ht="18" hidden="false" customHeight="false" outlineLevel="0" collapsed="false">
      <c r="A29677" s="3" t="s">
        <v>29682</v>
      </c>
      <c r="B29677" s="3" t="s">
        <v>7</v>
      </c>
      <c r="C29677" s="4" t="n">
        <v>1404</v>
      </c>
      <c r="D29677" s="3" t="n">
        <v>4762</v>
      </c>
      <c r="E29677" s="3" t="n">
        <v>63959146</v>
      </c>
      <c r="F29677" s="3" t="n">
        <v>0</v>
      </c>
    </row>
    <row r="29678" customFormat="false" ht="18" hidden="false" customHeight="false" outlineLevel="0" collapsed="false">
      <c r="A29678" s="3" t="s">
        <v>29683</v>
      </c>
      <c r="B29678" s="3" t="s">
        <v>7</v>
      </c>
      <c r="C29678" s="4" t="n">
        <v>1404</v>
      </c>
      <c r="D29678" s="3" t="n">
        <v>4302</v>
      </c>
      <c r="E29678" s="3" t="n">
        <v>36481930</v>
      </c>
      <c r="F29678" s="3" t="n">
        <v>0</v>
      </c>
    </row>
    <row r="29679" customFormat="false" ht="18" hidden="false" customHeight="false" outlineLevel="0" collapsed="false">
      <c r="A29679" s="3" t="s">
        <v>29684</v>
      </c>
      <c r="B29679" s="3" t="s">
        <v>7</v>
      </c>
      <c r="C29679" s="4" t="n">
        <v>1404</v>
      </c>
      <c r="D29679" s="3" t="n">
        <v>7590</v>
      </c>
      <c r="E29679" s="3" t="n">
        <v>53209602</v>
      </c>
      <c r="F29679" s="3" t="n">
        <v>0</v>
      </c>
    </row>
    <row r="29680" customFormat="false" ht="18" hidden="false" customHeight="false" outlineLevel="0" collapsed="false">
      <c r="A29680" s="3" t="s">
        <v>29685</v>
      </c>
      <c r="B29680" s="3" t="s">
        <v>7</v>
      </c>
      <c r="C29680" s="4" t="n">
        <v>1404</v>
      </c>
      <c r="D29680" s="3" t="n">
        <v>5931</v>
      </c>
      <c r="E29680" s="3" t="n">
        <v>33597037</v>
      </c>
      <c r="F29680" s="3" t="n">
        <v>0</v>
      </c>
    </row>
    <row r="29681" customFormat="false" ht="18" hidden="false" customHeight="false" outlineLevel="0" collapsed="false">
      <c r="A29681" s="3" t="s">
        <v>29686</v>
      </c>
      <c r="B29681" s="3" t="s">
        <v>7</v>
      </c>
      <c r="C29681" s="4" t="n">
        <v>1404</v>
      </c>
      <c r="D29681" s="3" t="n">
        <v>2354</v>
      </c>
      <c r="E29681" s="3" t="n">
        <v>75350196</v>
      </c>
      <c r="F29681" s="3" t="n">
        <v>0</v>
      </c>
    </row>
    <row r="29682" customFormat="false" ht="18" hidden="false" customHeight="false" outlineLevel="0" collapsed="false">
      <c r="A29682" s="3" t="s">
        <v>29687</v>
      </c>
      <c r="B29682" s="3" t="s">
        <v>7</v>
      </c>
      <c r="C29682" s="4" t="n">
        <v>1404</v>
      </c>
      <c r="D29682" s="3" t="n">
        <v>1227</v>
      </c>
      <c r="E29682" s="3" t="n">
        <v>96253606</v>
      </c>
      <c r="F29682" s="3" t="n">
        <v>0</v>
      </c>
    </row>
    <row r="29683" customFormat="false" ht="18" hidden="false" customHeight="false" outlineLevel="0" collapsed="false">
      <c r="A29683" s="3" t="s">
        <v>29688</v>
      </c>
      <c r="B29683" s="3" t="s">
        <v>7</v>
      </c>
      <c r="C29683" s="4" t="n">
        <v>1404</v>
      </c>
      <c r="D29683" s="3" t="n">
        <v>3925</v>
      </c>
      <c r="E29683" s="3" t="n">
        <v>33278814</v>
      </c>
      <c r="F29683" s="3" t="n">
        <v>0</v>
      </c>
    </row>
    <row r="29684" customFormat="false" ht="18" hidden="false" customHeight="false" outlineLevel="0" collapsed="false">
      <c r="A29684" s="3" t="s">
        <v>29689</v>
      </c>
      <c r="B29684" s="3" t="s">
        <v>7</v>
      </c>
      <c r="C29684" s="4" t="n">
        <v>1404</v>
      </c>
      <c r="D29684" s="3" t="n">
        <v>5346</v>
      </c>
      <c r="E29684" s="3" t="n">
        <v>47105995</v>
      </c>
      <c r="F29684" s="3" t="n">
        <v>0</v>
      </c>
    </row>
    <row r="29685" customFormat="false" ht="18" hidden="false" customHeight="false" outlineLevel="0" collapsed="false">
      <c r="A29685" s="3" t="s">
        <v>29690</v>
      </c>
      <c r="B29685" s="3" t="s">
        <v>7</v>
      </c>
      <c r="C29685" s="4" t="n">
        <v>1404</v>
      </c>
      <c r="D29685" s="3" t="n">
        <v>3527</v>
      </c>
      <c r="E29685" s="3" t="n">
        <v>36599530</v>
      </c>
      <c r="F29685" s="3" t="n">
        <v>0</v>
      </c>
    </row>
    <row r="29686" customFormat="false" ht="18" hidden="false" customHeight="false" outlineLevel="0" collapsed="false">
      <c r="A29686" s="3" t="s">
        <v>29691</v>
      </c>
      <c r="B29686" s="3" t="s">
        <v>7</v>
      </c>
      <c r="C29686" s="4" t="n">
        <v>1404</v>
      </c>
      <c r="D29686" s="3" t="n">
        <v>3692</v>
      </c>
      <c r="E29686" s="3" t="n">
        <v>83631241</v>
      </c>
      <c r="F29686" s="3" t="n">
        <v>0</v>
      </c>
    </row>
    <row r="29687" customFormat="false" ht="18" hidden="false" customHeight="false" outlineLevel="0" collapsed="false">
      <c r="A29687" s="3" t="s">
        <v>29692</v>
      </c>
      <c r="B29687" s="3" t="s">
        <v>7</v>
      </c>
      <c r="C29687" s="4" t="n">
        <v>1404</v>
      </c>
      <c r="D29687" s="3" t="n">
        <v>7223</v>
      </c>
      <c r="E29687" s="3" t="n">
        <v>61930429</v>
      </c>
      <c r="F29687" s="3" t="n">
        <v>0</v>
      </c>
    </row>
    <row r="29688" customFormat="false" ht="18" hidden="false" customHeight="false" outlineLevel="0" collapsed="false">
      <c r="A29688" s="3" t="s">
        <v>29693</v>
      </c>
      <c r="B29688" s="3" t="s">
        <v>7</v>
      </c>
      <c r="C29688" s="4" t="n">
        <v>1404</v>
      </c>
      <c r="D29688" s="3" t="n">
        <v>7884</v>
      </c>
      <c r="E29688" s="3" t="n">
        <v>44542116</v>
      </c>
      <c r="F29688" s="3" t="n">
        <v>0</v>
      </c>
    </row>
    <row r="29689" customFormat="false" ht="18" hidden="false" customHeight="false" outlineLevel="0" collapsed="false">
      <c r="A29689" s="3" t="s">
        <v>29694</v>
      </c>
      <c r="B29689" s="3" t="s">
        <v>7</v>
      </c>
      <c r="C29689" s="4" t="n">
        <v>1404</v>
      </c>
      <c r="D29689" s="3" t="n">
        <v>2782</v>
      </c>
      <c r="E29689" s="3" t="n">
        <v>15085680</v>
      </c>
      <c r="F29689" s="3" t="n">
        <v>0</v>
      </c>
    </row>
    <row r="29690" customFormat="false" ht="18" hidden="false" customHeight="false" outlineLevel="0" collapsed="false">
      <c r="A29690" s="3" t="s">
        <v>29695</v>
      </c>
      <c r="B29690" s="3" t="s">
        <v>7</v>
      </c>
      <c r="C29690" s="4" t="n">
        <v>1404</v>
      </c>
      <c r="D29690" s="3" t="n">
        <v>3421</v>
      </c>
      <c r="E29690" s="3" t="n">
        <v>83612340</v>
      </c>
      <c r="F29690" s="3" t="n">
        <v>0</v>
      </c>
    </row>
    <row r="29691" customFormat="false" ht="18" hidden="false" customHeight="false" outlineLevel="0" collapsed="false">
      <c r="A29691" s="3" t="s">
        <v>29696</v>
      </c>
      <c r="B29691" s="3" t="s">
        <v>7</v>
      </c>
      <c r="C29691" s="4" t="n">
        <v>1404</v>
      </c>
      <c r="D29691" s="3" t="n">
        <v>5449</v>
      </c>
      <c r="E29691" s="3" t="n">
        <v>91720661</v>
      </c>
      <c r="F29691" s="3" t="n">
        <v>0</v>
      </c>
    </row>
    <row r="29692" customFormat="false" ht="18" hidden="false" customHeight="false" outlineLevel="0" collapsed="false">
      <c r="A29692" s="3" t="s">
        <v>29697</v>
      </c>
      <c r="B29692" s="3" t="s">
        <v>7</v>
      </c>
      <c r="C29692" s="4" t="n">
        <v>1404</v>
      </c>
      <c r="D29692" s="3" t="n">
        <v>1448</v>
      </c>
      <c r="E29692" s="3" t="n">
        <v>69698058</v>
      </c>
      <c r="F29692" s="3" t="n">
        <v>0</v>
      </c>
    </row>
    <row r="29693" customFormat="false" ht="18" hidden="false" customHeight="false" outlineLevel="0" collapsed="false">
      <c r="A29693" s="3" t="s">
        <v>29698</v>
      </c>
      <c r="B29693" s="3" t="s">
        <v>7</v>
      </c>
      <c r="C29693" s="4" t="n">
        <v>1404</v>
      </c>
      <c r="D29693" s="3" t="n">
        <v>9323</v>
      </c>
      <c r="E29693" s="3" t="n">
        <v>57876725</v>
      </c>
      <c r="F29693" s="3" t="n">
        <v>0</v>
      </c>
    </row>
    <row r="29694" customFormat="false" ht="18" hidden="false" customHeight="false" outlineLevel="0" collapsed="false">
      <c r="A29694" s="3" t="s">
        <v>29699</v>
      </c>
      <c r="B29694" s="3" t="s">
        <v>7</v>
      </c>
      <c r="C29694" s="4" t="n">
        <v>1404</v>
      </c>
      <c r="D29694" s="3" t="n">
        <v>9497</v>
      </c>
      <c r="E29694" s="3" t="n">
        <v>59194758</v>
      </c>
      <c r="F29694" s="3" t="n">
        <v>0</v>
      </c>
    </row>
    <row r="29695" customFormat="false" ht="18" hidden="false" customHeight="false" outlineLevel="0" collapsed="false">
      <c r="A29695" s="3" t="s">
        <v>29700</v>
      </c>
      <c r="B29695" s="3" t="s">
        <v>7</v>
      </c>
      <c r="C29695" s="4" t="n">
        <v>1404</v>
      </c>
      <c r="D29695" s="3" t="n">
        <v>3296</v>
      </c>
      <c r="E29695" s="3" t="n">
        <v>49870313</v>
      </c>
      <c r="F29695" s="3" t="n">
        <v>0</v>
      </c>
    </row>
    <row r="29696" customFormat="false" ht="18" hidden="false" customHeight="false" outlineLevel="0" collapsed="false">
      <c r="A29696" s="3" t="s">
        <v>29701</v>
      </c>
      <c r="B29696" s="3" t="s">
        <v>7</v>
      </c>
      <c r="C29696" s="4" t="n">
        <v>1404</v>
      </c>
      <c r="D29696" s="3" t="n">
        <v>6982</v>
      </c>
      <c r="E29696" s="3" t="n">
        <v>66265873</v>
      </c>
      <c r="F29696" s="3" t="n">
        <v>0</v>
      </c>
    </row>
    <row r="29697" customFormat="false" ht="18" hidden="false" customHeight="false" outlineLevel="0" collapsed="false">
      <c r="A29697" s="3" t="s">
        <v>29702</v>
      </c>
      <c r="B29697" s="3" t="s">
        <v>7</v>
      </c>
      <c r="C29697" s="4" t="n">
        <v>1404</v>
      </c>
      <c r="D29697" s="3" t="n">
        <v>9280</v>
      </c>
      <c r="E29697" s="3" t="n">
        <v>38373610</v>
      </c>
      <c r="F29697" s="3" t="n">
        <v>0</v>
      </c>
    </row>
    <row r="29698" customFormat="false" ht="18" hidden="false" customHeight="false" outlineLevel="0" collapsed="false">
      <c r="A29698" s="3" t="s">
        <v>29703</v>
      </c>
      <c r="B29698" s="3" t="s">
        <v>7</v>
      </c>
      <c r="C29698" s="4" t="n">
        <v>1404</v>
      </c>
      <c r="D29698" s="3" t="n">
        <v>6337</v>
      </c>
      <c r="E29698" s="3" t="n">
        <v>72041460</v>
      </c>
      <c r="F29698" s="3" t="n">
        <v>0</v>
      </c>
    </row>
    <row r="29699" customFormat="false" ht="18" hidden="false" customHeight="false" outlineLevel="0" collapsed="false">
      <c r="A29699" s="3" t="s">
        <v>29704</v>
      </c>
      <c r="B29699" s="3" t="s">
        <v>7</v>
      </c>
      <c r="C29699" s="4" t="n">
        <v>1404</v>
      </c>
      <c r="D29699" s="3" t="n">
        <v>9363</v>
      </c>
      <c r="E29699" s="3" t="n">
        <v>54056064</v>
      </c>
      <c r="F29699" s="3" t="n">
        <v>0</v>
      </c>
    </row>
    <row r="29700" customFormat="false" ht="18" hidden="false" customHeight="false" outlineLevel="0" collapsed="false">
      <c r="A29700" s="3" t="s">
        <v>29705</v>
      </c>
      <c r="B29700" s="3" t="s">
        <v>7</v>
      </c>
      <c r="C29700" s="4" t="n">
        <v>1404</v>
      </c>
      <c r="D29700" s="3" t="n">
        <v>3548</v>
      </c>
      <c r="E29700" s="3" t="n">
        <v>47796252</v>
      </c>
      <c r="F29700" s="3" t="n">
        <v>0</v>
      </c>
    </row>
    <row r="29701" customFormat="false" ht="18" hidden="false" customHeight="false" outlineLevel="0" collapsed="false">
      <c r="A29701" s="3" t="s">
        <v>29706</v>
      </c>
      <c r="B29701" s="3" t="s">
        <v>7</v>
      </c>
      <c r="C29701" s="4" t="n">
        <v>1404</v>
      </c>
      <c r="D29701" s="3" t="n">
        <v>8135</v>
      </c>
      <c r="E29701" s="3" t="n">
        <v>88802779</v>
      </c>
      <c r="F29701" s="3" t="n">
        <v>0</v>
      </c>
    </row>
    <row r="29702" customFormat="false" ht="18" hidden="false" customHeight="false" outlineLevel="0" collapsed="false">
      <c r="A29702" s="3" t="s">
        <v>29707</v>
      </c>
      <c r="B29702" s="3" t="s">
        <v>7</v>
      </c>
      <c r="C29702" s="4" t="n">
        <v>1404</v>
      </c>
      <c r="D29702" s="3" t="n">
        <v>9406</v>
      </c>
      <c r="E29702" s="3" t="n">
        <v>42640761</v>
      </c>
      <c r="F29702" s="3" t="n">
        <v>0</v>
      </c>
    </row>
    <row r="29703" customFormat="false" ht="18" hidden="false" customHeight="false" outlineLevel="0" collapsed="false">
      <c r="A29703" s="3" t="s">
        <v>29708</v>
      </c>
      <c r="B29703" s="3" t="s">
        <v>7</v>
      </c>
      <c r="C29703" s="4" t="n">
        <v>1404</v>
      </c>
      <c r="D29703" s="3" t="n">
        <v>5850</v>
      </c>
      <c r="E29703" s="3" t="n">
        <v>36812779</v>
      </c>
      <c r="F29703" s="3" t="n">
        <v>0</v>
      </c>
    </row>
    <row r="29704" customFormat="false" ht="18" hidden="false" customHeight="false" outlineLevel="0" collapsed="false">
      <c r="A29704" s="3" t="s">
        <v>29709</v>
      </c>
      <c r="B29704" s="3" t="s">
        <v>7</v>
      </c>
      <c r="C29704" s="4" t="n">
        <v>1404</v>
      </c>
      <c r="D29704" s="3" t="n">
        <v>1515</v>
      </c>
      <c r="E29704" s="3" t="n">
        <v>33391012</v>
      </c>
      <c r="F29704" s="3" t="n">
        <v>0</v>
      </c>
    </row>
    <row r="29705" customFormat="false" ht="18" hidden="false" customHeight="false" outlineLevel="0" collapsed="false">
      <c r="A29705" s="3" t="s">
        <v>29710</v>
      </c>
      <c r="B29705" s="3" t="s">
        <v>7</v>
      </c>
      <c r="C29705" s="4" t="n">
        <v>1404</v>
      </c>
      <c r="D29705" s="3" t="n">
        <v>9730</v>
      </c>
      <c r="E29705" s="3" t="n">
        <v>81856496</v>
      </c>
      <c r="F29705" s="3" t="n">
        <v>0</v>
      </c>
    </row>
    <row r="29706" customFormat="false" ht="18" hidden="false" customHeight="false" outlineLevel="0" collapsed="false">
      <c r="A29706" s="3" t="s">
        <v>29711</v>
      </c>
      <c r="B29706" s="3" t="s">
        <v>7</v>
      </c>
      <c r="C29706" s="4" t="n">
        <v>1404</v>
      </c>
      <c r="D29706" s="3" t="n">
        <v>1996</v>
      </c>
      <c r="E29706" s="3" t="n">
        <v>90118687</v>
      </c>
      <c r="F29706" s="3" t="n">
        <v>0</v>
      </c>
    </row>
    <row r="29707" customFormat="false" ht="18" hidden="false" customHeight="false" outlineLevel="0" collapsed="false">
      <c r="A29707" s="3" t="s">
        <v>29712</v>
      </c>
      <c r="B29707" s="3" t="s">
        <v>7</v>
      </c>
      <c r="C29707" s="4" t="n">
        <v>1404</v>
      </c>
      <c r="D29707" s="3" t="n">
        <v>7209</v>
      </c>
      <c r="E29707" s="3" t="n">
        <v>42030386</v>
      </c>
      <c r="F29707" s="3" t="n">
        <v>0</v>
      </c>
    </row>
    <row r="29708" customFormat="false" ht="18" hidden="false" customHeight="false" outlineLevel="0" collapsed="false">
      <c r="A29708" s="3" t="s">
        <v>29713</v>
      </c>
      <c r="B29708" s="3" t="s">
        <v>7</v>
      </c>
      <c r="C29708" s="4" t="n">
        <v>1404</v>
      </c>
      <c r="D29708" s="3" t="n">
        <v>1404</v>
      </c>
      <c r="E29708" s="3" t="n">
        <v>41796322</v>
      </c>
      <c r="F29708" s="3" t="n">
        <v>0</v>
      </c>
    </row>
    <row r="29709" customFormat="false" ht="18" hidden="false" customHeight="false" outlineLevel="0" collapsed="false">
      <c r="A29709" s="3" t="s">
        <v>29714</v>
      </c>
      <c r="B29709" s="3" t="s">
        <v>7</v>
      </c>
      <c r="C29709" s="4" t="n">
        <v>1404</v>
      </c>
      <c r="D29709" s="3" t="n">
        <v>9471</v>
      </c>
      <c r="E29709" s="3" t="n">
        <v>26836143</v>
      </c>
      <c r="F29709" s="3" t="n">
        <v>0</v>
      </c>
    </row>
    <row r="29710" customFormat="false" ht="18" hidden="false" customHeight="false" outlineLevel="0" collapsed="false">
      <c r="A29710" s="3" t="s">
        <v>29715</v>
      </c>
      <c r="B29710" s="3" t="s">
        <v>7</v>
      </c>
      <c r="C29710" s="4" t="n">
        <v>1404</v>
      </c>
      <c r="D29710" s="3" t="n">
        <v>8399</v>
      </c>
      <c r="E29710" s="3" t="n">
        <v>41614583</v>
      </c>
      <c r="F29710" s="3" t="n">
        <v>0</v>
      </c>
    </row>
    <row r="29711" customFormat="false" ht="18" hidden="false" customHeight="false" outlineLevel="0" collapsed="false">
      <c r="A29711" s="3" t="s">
        <v>29716</v>
      </c>
      <c r="B29711" s="3" t="s">
        <v>7</v>
      </c>
      <c r="C29711" s="4" t="n">
        <v>1404</v>
      </c>
      <c r="D29711" s="3" t="n">
        <v>4112</v>
      </c>
      <c r="E29711" s="3" t="n">
        <v>82262161</v>
      </c>
      <c r="F29711" s="3" t="n">
        <v>0</v>
      </c>
    </row>
    <row r="29712" customFormat="false" ht="18" hidden="false" customHeight="false" outlineLevel="0" collapsed="false">
      <c r="A29712" s="3" t="s">
        <v>29717</v>
      </c>
      <c r="B29712" s="3" t="s">
        <v>7</v>
      </c>
      <c r="C29712" s="4" t="n">
        <v>1404</v>
      </c>
      <c r="D29712" s="3" t="n">
        <v>9362</v>
      </c>
      <c r="E29712" s="3" t="n">
        <v>52826841</v>
      </c>
      <c r="F29712" s="3" t="n">
        <v>0</v>
      </c>
    </row>
    <row r="29713" customFormat="false" ht="18" hidden="false" customHeight="false" outlineLevel="0" collapsed="false">
      <c r="A29713" s="3" t="s">
        <v>29718</v>
      </c>
      <c r="B29713" s="3" t="s">
        <v>7</v>
      </c>
      <c r="C29713" s="4" t="n">
        <v>1404</v>
      </c>
      <c r="D29713" s="3" t="n">
        <v>2366</v>
      </c>
      <c r="E29713" s="3" t="n">
        <v>22591460</v>
      </c>
      <c r="F29713" s="3" t="n">
        <v>0</v>
      </c>
    </row>
    <row r="29714" customFormat="false" ht="18" hidden="false" customHeight="false" outlineLevel="0" collapsed="false">
      <c r="A29714" s="3" t="s">
        <v>29719</v>
      </c>
      <c r="B29714" s="3" t="s">
        <v>7</v>
      </c>
      <c r="C29714" s="4" t="n">
        <v>1404</v>
      </c>
      <c r="D29714" s="3" t="n">
        <v>7232</v>
      </c>
      <c r="E29714" s="3" t="n">
        <v>98487748</v>
      </c>
      <c r="F29714" s="3" t="n">
        <v>0</v>
      </c>
    </row>
    <row r="29715" customFormat="false" ht="18" hidden="false" customHeight="false" outlineLevel="0" collapsed="false">
      <c r="A29715" s="3" t="s">
        <v>29720</v>
      </c>
      <c r="B29715" s="3" t="s">
        <v>7</v>
      </c>
      <c r="C29715" s="4" t="n">
        <v>1404</v>
      </c>
      <c r="D29715" s="3" t="n">
        <v>4456</v>
      </c>
      <c r="E29715" s="3" t="n">
        <v>62529883</v>
      </c>
      <c r="F29715" s="3" t="n">
        <v>0</v>
      </c>
    </row>
    <row r="29716" customFormat="false" ht="18" hidden="false" customHeight="false" outlineLevel="0" collapsed="false">
      <c r="A29716" s="3" t="s">
        <v>29721</v>
      </c>
      <c r="B29716" s="3" t="s">
        <v>7</v>
      </c>
      <c r="C29716" s="4" t="n">
        <v>1404</v>
      </c>
      <c r="D29716" s="3" t="n">
        <v>9694</v>
      </c>
      <c r="E29716" s="3" t="n">
        <v>90720923</v>
      </c>
      <c r="F29716" s="3" t="n">
        <v>0</v>
      </c>
    </row>
    <row r="29717" customFormat="false" ht="18" hidden="false" customHeight="false" outlineLevel="0" collapsed="false">
      <c r="A29717" s="3" t="s">
        <v>29722</v>
      </c>
      <c r="B29717" s="3" t="s">
        <v>7</v>
      </c>
      <c r="C29717" s="4" t="n">
        <v>1404</v>
      </c>
      <c r="D29717" s="3" t="n">
        <v>5430</v>
      </c>
      <c r="E29717" s="3" t="n">
        <v>94055888</v>
      </c>
      <c r="F29717" s="3" t="n">
        <v>0</v>
      </c>
    </row>
    <row r="29718" customFormat="false" ht="18" hidden="false" customHeight="false" outlineLevel="0" collapsed="false">
      <c r="A29718" s="3" t="s">
        <v>29723</v>
      </c>
      <c r="B29718" s="3" t="s">
        <v>7</v>
      </c>
      <c r="C29718" s="4" t="n">
        <v>1404</v>
      </c>
      <c r="D29718" s="3" t="n">
        <v>7249</v>
      </c>
      <c r="E29718" s="3" t="n">
        <v>97285730</v>
      </c>
      <c r="F29718" s="3" t="n">
        <v>0</v>
      </c>
    </row>
    <row r="29719" customFormat="false" ht="18" hidden="false" customHeight="false" outlineLevel="0" collapsed="false">
      <c r="A29719" s="3" t="s">
        <v>29724</v>
      </c>
      <c r="B29719" s="3" t="s">
        <v>7</v>
      </c>
      <c r="C29719" s="4" t="n">
        <v>1404</v>
      </c>
      <c r="D29719" s="3" t="n">
        <v>7749</v>
      </c>
      <c r="E29719" s="3" t="n">
        <v>75771600</v>
      </c>
      <c r="F29719" s="3" t="n">
        <v>0</v>
      </c>
    </row>
    <row r="29720" customFormat="false" ht="18" hidden="false" customHeight="false" outlineLevel="0" collapsed="false">
      <c r="A29720" s="3" t="s">
        <v>29725</v>
      </c>
      <c r="B29720" s="3" t="s">
        <v>7</v>
      </c>
      <c r="C29720" s="4" t="n">
        <v>1404</v>
      </c>
      <c r="D29720" s="3" t="n">
        <v>4261</v>
      </c>
      <c r="E29720" s="3" t="n">
        <v>56771228</v>
      </c>
      <c r="F29720" s="3" t="n">
        <v>0</v>
      </c>
    </row>
    <row r="29721" customFormat="false" ht="18" hidden="false" customHeight="false" outlineLevel="0" collapsed="false">
      <c r="A29721" s="3" t="s">
        <v>29726</v>
      </c>
      <c r="B29721" s="3" t="s">
        <v>7</v>
      </c>
      <c r="C29721" s="4" t="n">
        <v>1404</v>
      </c>
      <c r="D29721" s="3" t="n">
        <v>3890</v>
      </c>
      <c r="E29721" s="3" t="n">
        <v>60695099</v>
      </c>
      <c r="F29721" s="3" t="n">
        <v>0</v>
      </c>
    </row>
    <row r="29722" customFormat="false" ht="18" hidden="false" customHeight="false" outlineLevel="0" collapsed="false">
      <c r="A29722" s="3" t="s">
        <v>29727</v>
      </c>
      <c r="B29722" s="3" t="s">
        <v>7</v>
      </c>
      <c r="C29722" s="4" t="n">
        <v>1404</v>
      </c>
      <c r="D29722" s="3" t="n">
        <v>6063</v>
      </c>
      <c r="E29722" s="3" t="n">
        <v>24506784</v>
      </c>
      <c r="F29722" s="3" t="n">
        <v>0</v>
      </c>
    </row>
    <row r="29723" customFormat="false" ht="18" hidden="false" customHeight="false" outlineLevel="0" collapsed="false">
      <c r="A29723" s="3" t="s">
        <v>29728</v>
      </c>
      <c r="B29723" s="3" t="s">
        <v>7</v>
      </c>
      <c r="C29723" s="4" t="n">
        <v>1404</v>
      </c>
      <c r="D29723" s="3" t="n">
        <v>1150</v>
      </c>
      <c r="E29723" s="3" t="n">
        <v>63253098</v>
      </c>
      <c r="F29723" s="3" t="n">
        <v>0</v>
      </c>
    </row>
    <row r="29724" customFormat="false" ht="18" hidden="false" customHeight="false" outlineLevel="0" collapsed="false">
      <c r="A29724" s="3" t="s">
        <v>29729</v>
      </c>
      <c r="B29724" s="3" t="s">
        <v>7</v>
      </c>
      <c r="C29724" s="4" t="n">
        <v>1404</v>
      </c>
      <c r="D29724" s="3" t="n">
        <v>7338</v>
      </c>
      <c r="E29724" s="3" t="n">
        <v>65296399</v>
      </c>
      <c r="F29724" s="3" t="n">
        <v>0</v>
      </c>
    </row>
    <row r="29725" customFormat="false" ht="18" hidden="false" customHeight="false" outlineLevel="0" collapsed="false">
      <c r="A29725" s="3" t="s">
        <v>29730</v>
      </c>
      <c r="B29725" s="3" t="s">
        <v>7</v>
      </c>
      <c r="C29725" s="4" t="n">
        <v>1404</v>
      </c>
      <c r="D29725" s="3" t="n">
        <v>4766</v>
      </c>
      <c r="E29725" s="3" t="n">
        <v>33593110</v>
      </c>
      <c r="F29725" s="3" t="n">
        <v>0</v>
      </c>
    </row>
    <row r="29726" customFormat="false" ht="18" hidden="false" customHeight="false" outlineLevel="0" collapsed="false">
      <c r="A29726" s="3" t="s">
        <v>29731</v>
      </c>
      <c r="B29726" s="3" t="s">
        <v>7</v>
      </c>
      <c r="C29726" s="4" t="n">
        <v>1404</v>
      </c>
      <c r="D29726" s="3" t="n">
        <v>4161</v>
      </c>
      <c r="E29726" s="3" t="n">
        <v>22114465</v>
      </c>
      <c r="F29726" s="3" t="n">
        <v>0</v>
      </c>
    </row>
    <row r="29727" customFormat="false" ht="18" hidden="false" customHeight="false" outlineLevel="0" collapsed="false">
      <c r="A29727" s="3" t="s">
        <v>29732</v>
      </c>
      <c r="B29727" s="3" t="s">
        <v>7</v>
      </c>
      <c r="C29727" s="4" t="n">
        <v>1404</v>
      </c>
      <c r="D29727" s="3" t="n">
        <v>7132</v>
      </c>
      <c r="E29727" s="3" t="n">
        <v>49146326</v>
      </c>
      <c r="F29727" s="3" t="n">
        <v>0</v>
      </c>
    </row>
    <row r="29728" customFormat="false" ht="18" hidden="false" customHeight="false" outlineLevel="0" collapsed="false">
      <c r="A29728" s="3" t="s">
        <v>29733</v>
      </c>
      <c r="B29728" s="3" t="s">
        <v>7</v>
      </c>
      <c r="C29728" s="4" t="n">
        <v>1404</v>
      </c>
      <c r="D29728" s="3" t="n">
        <v>8060</v>
      </c>
      <c r="E29728" s="3" t="n">
        <v>13323823</v>
      </c>
      <c r="F29728" s="3" t="n">
        <v>0</v>
      </c>
    </row>
    <row r="29729" customFormat="false" ht="18" hidden="false" customHeight="false" outlineLevel="0" collapsed="false">
      <c r="A29729" s="3" t="s">
        <v>29734</v>
      </c>
      <c r="B29729" s="3" t="s">
        <v>7</v>
      </c>
      <c r="C29729" s="4" t="n">
        <v>1404</v>
      </c>
      <c r="D29729" s="3" t="n">
        <v>5610</v>
      </c>
      <c r="E29729" s="3" t="n">
        <v>58544646</v>
      </c>
      <c r="F29729" s="3" t="n">
        <v>0</v>
      </c>
    </row>
    <row r="29730" customFormat="false" ht="18" hidden="false" customHeight="false" outlineLevel="0" collapsed="false">
      <c r="A29730" s="3" t="s">
        <v>29735</v>
      </c>
      <c r="B29730" s="3" t="s">
        <v>7</v>
      </c>
      <c r="C29730" s="4" t="n">
        <v>1404</v>
      </c>
      <c r="D29730" s="3" t="n">
        <v>3553</v>
      </c>
      <c r="E29730" s="3" t="n">
        <v>37312805</v>
      </c>
      <c r="F29730" s="3" t="n">
        <v>0</v>
      </c>
    </row>
    <row r="29731" customFormat="false" ht="18" hidden="false" customHeight="false" outlineLevel="0" collapsed="false">
      <c r="A29731" s="3" t="s">
        <v>29736</v>
      </c>
      <c r="B29731" s="3" t="s">
        <v>7</v>
      </c>
      <c r="C29731" s="4" t="n">
        <v>1404</v>
      </c>
      <c r="D29731" s="3" t="n">
        <v>9906</v>
      </c>
      <c r="E29731" s="3" t="n">
        <v>12121488</v>
      </c>
      <c r="F29731" s="3" t="n">
        <v>0</v>
      </c>
    </row>
    <row r="29732" customFormat="false" ht="18" hidden="false" customHeight="false" outlineLevel="0" collapsed="false">
      <c r="A29732" s="3" t="s">
        <v>29737</v>
      </c>
      <c r="B29732" s="3" t="s">
        <v>7</v>
      </c>
      <c r="C29732" s="4" t="n">
        <v>1404</v>
      </c>
      <c r="D29732" s="3" t="n">
        <v>4867</v>
      </c>
      <c r="E29732" s="3" t="n">
        <v>98913612</v>
      </c>
      <c r="F29732" s="3" t="n">
        <v>0</v>
      </c>
    </row>
    <row r="29733" customFormat="false" ht="18" hidden="false" customHeight="false" outlineLevel="0" collapsed="false">
      <c r="A29733" s="3" t="s">
        <v>29738</v>
      </c>
      <c r="B29733" s="3" t="s">
        <v>7</v>
      </c>
      <c r="C29733" s="4" t="n">
        <v>1404</v>
      </c>
      <c r="D29733" s="3" t="n">
        <v>9465</v>
      </c>
      <c r="E29733" s="3" t="n">
        <v>78728915</v>
      </c>
      <c r="F29733" s="3" t="n">
        <v>0</v>
      </c>
    </row>
    <row r="29734" customFormat="false" ht="18" hidden="false" customHeight="false" outlineLevel="0" collapsed="false">
      <c r="A29734" s="3" t="s">
        <v>29739</v>
      </c>
      <c r="B29734" s="3" t="s">
        <v>7</v>
      </c>
      <c r="C29734" s="4" t="n">
        <v>1404</v>
      </c>
      <c r="D29734" s="3" t="n">
        <v>6986</v>
      </c>
      <c r="E29734" s="3" t="n">
        <v>70355772</v>
      </c>
      <c r="F29734" s="3" t="n">
        <v>0</v>
      </c>
    </row>
    <row r="29735" customFormat="false" ht="18" hidden="false" customHeight="false" outlineLevel="0" collapsed="false">
      <c r="A29735" s="3" t="s">
        <v>29740</v>
      </c>
      <c r="B29735" s="3" t="s">
        <v>7</v>
      </c>
      <c r="C29735" s="4" t="n">
        <v>1404</v>
      </c>
      <c r="D29735" s="3" t="n">
        <v>5404</v>
      </c>
      <c r="E29735" s="3" t="n">
        <v>61372791</v>
      </c>
      <c r="F29735" s="3" t="n">
        <v>0</v>
      </c>
    </row>
    <row r="29736" customFormat="false" ht="18" hidden="false" customHeight="false" outlineLevel="0" collapsed="false">
      <c r="A29736" s="3" t="s">
        <v>29741</v>
      </c>
      <c r="B29736" s="3" t="s">
        <v>7</v>
      </c>
      <c r="C29736" s="4" t="n">
        <v>1404</v>
      </c>
      <c r="D29736" s="3" t="n">
        <v>7822</v>
      </c>
      <c r="E29736" s="3" t="n">
        <v>81318764</v>
      </c>
      <c r="F29736" s="3" t="n">
        <v>0</v>
      </c>
    </row>
    <row r="29737" customFormat="false" ht="18" hidden="false" customHeight="false" outlineLevel="0" collapsed="false">
      <c r="A29737" s="3" t="s">
        <v>29742</v>
      </c>
      <c r="B29737" s="3" t="s">
        <v>7</v>
      </c>
      <c r="C29737" s="4" t="n">
        <v>1404</v>
      </c>
      <c r="D29737" s="3" t="n">
        <v>6179</v>
      </c>
      <c r="E29737" s="3" t="n">
        <v>37145992</v>
      </c>
      <c r="F29737" s="3" t="n">
        <v>0</v>
      </c>
    </row>
    <row r="29738" customFormat="false" ht="18" hidden="false" customHeight="false" outlineLevel="0" collapsed="false">
      <c r="A29738" s="3" t="s">
        <v>29743</v>
      </c>
      <c r="B29738" s="3" t="s">
        <v>7</v>
      </c>
      <c r="C29738" s="4" t="n">
        <v>1404</v>
      </c>
      <c r="D29738" s="3" t="n">
        <v>2565</v>
      </c>
      <c r="E29738" s="3" t="n">
        <v>61412646</v>
      </c>
      <c r="F29738" s="3" t="n">
        <v>0</v>
      </c>
    </row>
    <row r="29739" customFormat="false" ht="18" hidden="false" customHeight="false" outlineLevel="0" collapsed="false">
      <c r="A29739" s="3" t="s">
        <v>29744</v>
      </c>
      <c r="B29739" s="3" t="s">
        <v>7</v>
      </c>
      <c r="C29739" s="4" t="n">
        <v>1404</v>
      </c>
      <c r="D29739" s="3" t="n">
        <v>2169</v>
      </c>
      <c r="E29739" s="3" t="n">
        <v>65028161</v>
      </c>
      <c r="F29739" s="3" t="n">
        <v>0</v>
      </c>
    </row>
    <row r="29740" customFormat="false" ht="18" hidden="false" customHeight="false" outlineLevel="0" collapsed="false">
      <c r="A29740" s="3" t="s">
        <v>29745</v>
      </c>
      <c r="B29740" s="3" t="s">
        <v>7</v>
      </c>
      <c r="C29740" s="4" t="n">
        <v>1404</v>
      </c>
      <c r="D29740" s="3" t="n">
        <v>5839</v>
      </c>
      <c r="E29740" s="3" t="n">
        <v>38682967</v>
      </c>
      <c r="F29740" s="3" t="n">
        <v>0</v>
      </c>
    </row>
    <row r="29741" customFormat="false" ht="18" hidden="false" customHeight="false" outlineLevel="0" collapsed="false">
      <c r="A29741" s="3" t="s">
        <v>29746</v>
      </c>
      <c r="B29741" s="3" t="s">
        <v>7</v>
      </c>
      <c r="C29741" s="4" t="n">
        <v>1404</v>
      </c>
      <c r="D29741" s="3" t="n">
        <v>5509</v>
      </c>
      <c r="E29741" s="3" t="n">
        <v>99444292</v>
      </c>
      <c r="F29741" s="3" t="n">
        <v>0</v>
      </c>
    </row>
    <row r="29742" customFormat="false" ht="18" hidden="false" customHeight="false" outlineLevel="0" collapsed="false">
      <c r="A29742" s="3" t="s">
        <v>29747</v>
      </c>
      <c r="B29742" s="3" t="s">
        <v>7</v>
      </c>
      <c r="C29742" s="4" t="n">
        <v>1404</v>
      </c>
      <c r="D29742" s="3" t="n">
        <v>8927</v>
      </c>
      <c r="E29742" s="3" t="n">
        <v>51188141</v>
      </c>
      <c r="F29742" s="3" t="n">
        <v>0</v>
      </c>
    </row>
    <row r="29743" customFormat="false" ht="18" hidden="false" customHeight="false" outlineLevel="0" collapsed="false">
      <c r="A29743" s="3" t="s">
        <v>29748</v>
      </c>
      <c r="B29743" s="3" t="s">
        <v>7</v>
      </c>
      <c r="C29743" s="4" t="n">
        <v>1404</v>
      </c>
      <c r="D29743" s="3" t="n">
        <v>7125</v>
      </c>
      <c r="E29743" s="3" t="n">
        <v>61526057</v>
      </c>
      <c r="F29743" s="3" t="n">
        <v>0</v>
      </c>
    </row>
    <row r="29744" customFormat="false" ht="18" hidden="false" customHeight="false" outlineLevel="0" collapsed="false">
      <c r="A29744" s="3" t="s">
        <v>29749</v>
      </c>
      <c r="B29744" s="3" t="s">
        <v>7</v>
      </c>
      <c r="C29744" s="4" t="n">
        <v>1404</v>
      </c>
      <c r="D29744" s="3" t="n">
        <v>5558</v>
      </c>
      <c r="E29744" s="3" t="n">
        <v>12868210</v>
      </c>
      <c r="F29744" s="3" t="n">
        <v>0</v>
      </c>
    </row>
    <row r="29745" customFormat="false" ht="18" hidden="false" customHeight="false" outlineLevel="0" collapsed="false">
      <c r="A29745" s="3" t="s">
        <v>29750</v>
      </c>
      <c r="B29745" s="3" t="s">
        <v>7</v>
      </c>
      <c r="C29745" s="4" t="n">
        <v>1404</v>
      </c>
      <c r="D29745" s="3" t="n">
        <v>4314</v>
      </c>
      <c r="E29745" s="3" t="n">
        <v>31819310</v>
      </c>
      <c r="F29745" s="3" t="n">
        <v>0</v>
      </c>
    </row>
    <row r="29746" customFormat="false" ht="18" hidden="false" customHeight="false" outlineLevel="0" collapsed="false">
      <c r="A29746" s="3" t="s">
        <v>29751</v>
      </c>
      <c r="B29746" s="3" t="s">
        <v>7</v>
      </c>
      <c r="C29746" s="4" t="n">
        <v>1404</v>
      </c>
      <c r="D29746" s="3" t="n">
        <v>8721</v>
      </c>
      <c r="E29746" s="3" t="n">
        <v>93275514</v>
      </c>
      <c r="F29746" s="3" t="n">
        <v>0</v>
      </c>
    </row>
    <row r="29747" customFormat="false" ht="18" hidden="false" customHeight="false" outlineLevel="0" collapsed="false">
      <c r="A29747" s="3" t="s">
        <v>29752</v>
      </c>
      <c r="B29747" s="3" t="s">
        <v>7</v>
      </c>
      <c r="C29747" s="4" t="n">
        <v>1404</v>
      </c>
      <c r="D29747" s="3" t="n">
        <v>6154</v>
      </c>
      <c r="E29747" s="3" t="n">
        <v>80742615</v>
      </c>
      <c r="F29747" s="3" t="n">
        <v>0</v>
      </c>
    </row>
    <row r="29748" customFormat="false" ht="18" hidden="false" customHeight="false" outlineLevel="0" collapsed="false">
      <c r="A29748" s="3" t="s">
        <v>29753</v>
      </c>
      <c r="B29748" s="3" t="s">
        <v>7</v>
      </c>
      <c r="C29748" s="4" t="n">
        <v>1404</v>
      </c>
      <c r="D29748" s="3" t="n">
        <v>1559</v>
      </c>
      <c r="E29748" s="3" t="n">
        <v>80400020</v>
      </c>
      <c r="F29748" s="3" t="n">
        <v>0</v>
      </c>
    </row>
    <row r="29749" customFormat="false" ht="18" hidden="false" customHeight="false" outlineLevel="0" collapsed="false">
      <c r="A29749" s="3" t="s">
        <v>29754</v>
      </c>
      <c r="B29749" s="3" t="s">
        <v>7</v>
      </c>
      <c r="C29749" s="4" t="n">
        <v>1404</v>
      </c>
      <c r="D29749" s="3" t="n">
        <v>7286</v>
      </c>
      <c r="E29749" s="3" t="n">
        <v>11872552</v>
      </c>
      <c r="F29749" s="3" t="n">
        <v>0</v>
      </c>
    </row>
    <row r="29750" customFormat="false" ht="18" hidden="false" customHeight="false" outlineLevel="0" collapsed="false">
      <c r="A29750" s="3" t="s">
        <v>29755</v>
      </c>
      <c r="B29750" s="3" t="s">
        <v>7</v>
      </c>
      <c r="C29750" s="4" t="n">
        <v>1404</v>
      </c>
      <c r="D29750" s="3" t="n">
        <v>4342</v>
      </c>
      <c r="E29750" s="3" t="n">
        <v>22745837</v>
      </c>
      <c r="F29750" s="3" t="n">
        <v>0</v>
      </c>
    </row>
    <row r="29751" customFormat="false" ht="18" hidden="false" customHeight="false" outlineLevel="0" collapsed="false">
      <c r="A29751" s="3" t="s">
        <v>29756</v>
      </c>
      <c r="B29751" s="3" t="s">
        <v>7</v>
      </c>
      <c r="C29751" s="4" t="n">
        <v>1404</v>
      </c>
      <c r="D29751" s="3" t="n">
        <v>2169</v>
      </c>
      <c r="E29751" s="3" t="n">
        <v>15070199</v>
      </c>
      <c r="F29751" s="3" t="n">
        <v>0</v>
      </c>
    </row>
    <row r="29752" customFormat="false" ht="18" hidden="false" customHeight="false" outlineLevel="0" collapsed="false">
      <c r="A29752" s="3" t="s">
        <v>29757</v>
      </c>
      <c r="B29752" s="3" t="s">
        <v>7</v>
      </c>
      <c r="C29752" s="4" t="n">
        <v>1404</v>
      </c>
      <c r="D29752" s="3" t="n">
        <v>6177</v>
      </c>
      <c r="E29752" s="3" t="n">
        <v>29567237</v>
      </c>
      <c r="F29752" s="3" t="n">
        <v>0</v>
      </c>
    </row>
    <row r="29753" customFormat="false" ht="18" hidden="false" customHeight="false" outlineLevel="0" collapsed="false">
      <c r="A29753" s="3" t="s">
        <v>29758</v>
      </c>
      <c r="B29753" s="3" t="s">
        <v>7</v>
      </c>
      <c r="C29753" s="4" t="n">
        <v>1404</v>
      </c>
      <c r="D29753" s="3" t="n">
        <v>2998</v>
      </c>
      <c r="E29753" s="3" t="n">
        <v>13984678</v>
      </c>
      <c r="F29753" s="3" t="n">
        <v>0</v>
      </c>
    </row>
    <row r="29754" customFormat="false" ht="18" hidden="false" customHeight="false" outlineLevel="0" collapsed="false">
      <c r="A29754" s="3" t="s">
        <v>29759</v>
      </c>
      <c r="B29754" s="3" t="s">
        <v>7</v>
      </c>
      <c r="C29754" s="4" t="n">
        <v>1404</v>
      </c>
      <c r="D29754" s="3" t="n">
        <v>9886</v>
      </c>
      <c r="E29754" s="3" t="n">
        <v>82871357</v>
      </c>
      <c r="F29754" s="3" t="n">
        <v>0</v>
      </c>
    </row>
    <row r="29755" customFormat="false" ht="18" hidden="false" customHeight="false" outlineLevel="0" collapsed="false">
      <c r="A29755" s="3" t="s">
        <v>29760</v>
      </c>
      <c r="B29755" s="3" t="s">
        <v>7</v>
      </c>
      <c r="C29755" s="4" t="n">
        <v>1404</v>
      </c>
      <c r="D29755" s="3" t="n">
        <v>8422</v>
      </c>
      <c r="E29755" s="3" t="n">
        <v>23836443</v>
      </c>
      <c r="F29755" s="3" t="n">
        <v>0</v>
      </c>
    </row>
    <row r="29756" customFormat="false" ht="18" hidden="false" customHeight="false" outlineLevel="0" collapsed="false">
      <c r="A29756" s="3" t="s">
        <v>29761</v>
      </c>
      <c r="B29756" s="3" t="s">
        <v>7</v>
      </c>
      <c r="C29756" s="4" t="n">
        <v>1404</v>
      </c>
      <c r="D29756" s="3" t="n">
        <v>4630</v>
      </c>
      <c r="E29756" s="3" t="n">
        <v>47675493</v>
      </c>
      <c r="F29756" s="3" t="n">
        <v>0</v>
      </c>
    </row>
    <row r="29757" customFormat="false" ht="18" hidden="false" customHeight="false" outlineLevel="0" collapsed="false">
      <c r="A29757" s="3" t="s">
        <v>29762</v>
      </c>
      <c r="B29757" s="3" t="s">
        <v>7</v>
      </c>
      <c r="C29757" s="4" t="n">
        <v>1404</v>
      </c>
      <c r="D29757" s="3" t="n">
        <v>4021</v>
      </c>
      <c r="E29757" s="3" t="n">
        <v>83297790</v>
      </c>
      <c r="F29757" s="3" t="n">
        <v>0</v>
      </c>
    </row>
    <row r="29758" customFormat="false" ht="18" hidden="false" customHeight="false" outlineLevel="0" collapsed="false">
      <c r="A29758" s="3" t="s">
        <v>29763</v>
      </c>
      <c r="B29758" s="3" t="s">
        <v>7</v>
      </c>
      <c r="C29758" s="4" t="n">
        <v>1404</v>
      </c>
      <c r="D29758" s="3" t="n">
        <v>2321</v>
      </c>
      <c r="E29758" s="3" t="n">
        <v>17300636</v>
      </c>
      <c r="F29758" s="3" t="n">
        <v>0</v>
      </c>
    </row>
    <row r="29759" customFormat="false" ht="18" hidden="false" customHeight="false" outlineLevel="0" collapsed="false">
      <c r="A29759" s="3" t="s">
        <v>29764</v>
      </c>
      <c r="B29759" s="3" t="s">
        <v>7</v>
      </c>
      <c r="C29759" s="4" t="n">
        <v>1404</v>
      </c>
      <c r="D29759" s="3" t="n">
        <v>8644</v>
      </c>
      <c r="E29759" s="3" t="n">
        <v>85907729</v>
      </c>
      <c r="F29759" s="3" t="n">
        <v>0</v>
      </c>
    </row>
    <row r="29760" customFormat="false" ht="18" hidden="false" customHeight="false" outlineLevel="0" collapsed="false">
      <c r="A29760" s="3" t="s">
        <v>29765</v>
      </c>
      <c r="B29760" s="3" t="s">
        <v>7</v>
      </c>
      <c r="C29760" s="4" t="n">
        <v>1404</v>
      </c>
      <c r="D29760" s="3" t="n">
        <v>2179</v>
      </c>
      <c r="E29760" s="3" t="n">
        <v>54360980</v>
      </c>
      <c r="F29760" s="3" t="n">
        <v>0</v>
      </c>
    </row>
    <row r="29761" customFormat="false" ht="18" hidden="false" customHeight="false" outlineLevel="0" collapsed="false">
      <c r="A29761" s="3" t="s">
        <v>29766</v>
      </c>
      <c r="B29761" s="3" t="s">
        <v>7</v>
      </c>
      <c r="C29761" s="4" t="n">
        <v>1404</v>
      </c>
      <c r="D29761" s="3" t="n">
        <v>1004</v>
      </c>
      <c r="E29761" s="3" t="n">
        <v>16363396</v>
      </c>
      <c r="F29761" s="3" t="n">
        <v>0</v>
      </c>
    </row>
    <row r="29762" customFormat="false" ht="18" hidden="false" customHeight="false" outlineLevel="0" collapsed="false">
      <c r="A29762" s="3" t="s">
        <v>29767</v>
      </c>
      <c r="B29762" s="3" t="s">
        <v>7</v>
      </c>
      <c r="C29762" s="4" t="n">
        <v>1404</v>
      </c>
      <c r="D29762" s="3" t="n">
        <v>5443</v>
      </c>
      <c r="E29762" s="3" t="n">
        <v>56383061</v>
      </c>
      <c r="F29762" s="3" t="n">
        <v>0</v>
      </c>
    </row>
    <row r="29763" customFormat="false" ht="18" hidden="false" customHeight="false" outlineLevel="0" collapsed="false">
      <c r="A29763" s="3" t="s">
        <v>29768</v>
      </c>
      <c r="B29763" s="3" t="s">
        <v>7</v>
      </c>
      <c r="C29763" s="4" t="n">
        <v>1404</v>
      </c>
      <c r="D29763" s="3" t="n">
        <v>3251</v>
      </c>
      <c r="E29763" s="3" t="n">
        <v>22277913</v>
      </c>
      <c r="F29763" s="3" t="n">
        <v>0</v>
      </c>
    </row>
    <row r="29764" customFormat="false" ht="18" hidden="false" customHeight="false" outlineLevel="0" collapsed="false">
      <c r="A29764" s="3" t="s">
        <v>29769</v>
      </c>
      <c r="B29764" s="3" t="s">
        <v>7</v>
      </c>
      <c r="C29764" s="4" t="n">
        <v>1404</v>
      </c>
      <c r="D29764" s="3" t="n">
        <v>7960</v>
      </c>
      <c r="E29764" s="3" t="n">
        <v>51597921</v>
      </c>
      <c r="F29764" s="3" t="n">
        <v>0</v>
      </c>
    </row>
    <row r="29765" customFormat="false" ht="18" hidden="false" customHeight="false" outlineLevel="0" collapsed="false">
      <c r="A29765" s="3" t="s">
        <v>29770</v>
      </c>
      <c r="B29765" s="3" t="s">
        <v>7</v>
      </c>
      <c r="C29765" s="4" t="n">
        <v>1404</v>
      </c>
      <c r="D29765" s="3" t="n">
        <v>8243</v>
      </c>
      <c r="E29765" s="3" t="n">
        <v>56248110</v>
      </c>
      <c r="F29765" s="3" t="n">
        <v>0</v>
      </c>
    </row>
    <row r="29766" customFormat="false" ht="18" hidden="false" customHeight="false" outlineLevel="0" collapsed="false">
      <c r="A29766" s="3" t="s">
        <v>29771</v>
      </c>
      <c r="B29766" s="3" t="s">
        <v>7</v>
      </c>
      <c r="C29766" s="4" t="n">
        <v>1404</v>
      </c>
      <c r="D29766" s="3" t="n">
        <v>5591</v>
      </c>
      <c r="E29766" s="3" t="n">
        <v>70448626</v>
      </c>
      <c r="F29766" s="3" t="n">
        <v>0</v>
      </c>
    </row>
    <row r="29767" customFormat="false" ht="18" hidden="false" customHeight="false" outlineLevel="0" collapsed="false">
      <c r="A29767" s="3" t="s">
        <v>29772</v>
      </c>
      <c r="B29767" s="3" t="s">
        <v>7</v>
      </c>
      <c r="C29767" s="4" t="n">
        <v>1404</v>
      </c>
      <c r="D29767" s="3" t="n">
        <v>5384</v>
      </c>
      <c r="E29767" s="3" t="n">
        <v>73671814</v>
      </c>
      <c r="F29767" s="3" t="n">
        <v>0</v>
      </c>
    </row>
    <row r="29768" customFormat="false" ht="18" hidden="false" customHeight="false" outlineLevel="0" collapsed="false">
      <c r="A29768" s="3" t="s">
        <v>29773</v>
      </c>
      <c r="B29768" s="3" t="s">
        <v>7</v>
      </c>
      <c r="C29768" s="4" t="n">
        <v>1404</v>
      </c>
      <c r="D29768" s="3" t="n">
        <v>1173</v>
      </c>
      <c r="E29768" s="3" t="n">
        <v>77976352</v>
      </c>
      <c r="F29768" s="3" t="n">
        <v>0</v>
      </c>
    </row>
    <row r="29769" customFormat="false" ht="18" hidden="false" customHeight="false" outlineLevel="0" collapsed="false">
      <c r="A29769" s="3" t="s">
        <v>29774</v>
      </c>
      <c r="B29769" s="3" t="s">
        <v>7</v>
      </c>
      <c r="C29769" s="4" t="n">
        <v>1404</v>
      </c>
      <c r="D29769" s="3" t="n">
        <v>3186</v>
      </c>
      <c r="E29769" s="3" t="n">
        <v>69035434</v>
      </c>
      <c r="F29769" s="3" t="n">
        <v>0</v>
      </c>
    </row>
    <row r="29770" customFormat="false" ht="18" hidden="false" customHeight="false" outlineLevel="0" collapsed="false">
      <c r="A29770" s="3" t="s">
        <v>29775</v>
      </c>
      <c r="B29770" s="3" t="s">
        <v>7</v>
      </c>
      <c r="C29770" s="4" t="n">
        <v>1404</v>
      </c>
      <c r="D29770" s="3" t="n">
        <v>2378</v>
      </c>
      <c r="E29770" s="3" t="n">
        <v>31370777</v>
      </c>
      <c r="F29770" s="3" t="n">
        <v>0</v>
      </c>
    </row>
    <row r="29771" customFormat="false" ht="18" hidden="false" customHeight="false" outlineLevel="0" collapsed="false">
      <c r="A29771" s="3" t="s">
        <v>29776</v>
      </c>
      <c r="B29771" s="3" t="s">
        <v>7</v>
      </c>
      <c r="C29771" s="4" t="n">
        <v>1404</v>
      </c>
      <c r="D29771" s="3" t="n">
        <v>4332</v>
      </c>
      <c r="E29771" s="3" t="n">
        <v>46736902</v>
      </c>
      <c r="F29771" s="3" t="n">
        <v>0</v>
      </c>
    </row>
    <row r="29772" customFormat="false" ht="18" hidden="false" customHeight="false" outlineLevel="0" collapsed="false">
      <c r="A29772" s="3" t="s">
        <v>29777</v>
      </c>
      <c r="B29772" s="3" t="s">
        <v>7</v>
      </c>
      <c r="C29772" s="4" t="n">
        <v>1404</v>
      </c>
      <c r="D29772" s="3" t="n">
        <v>5461</v>
      </c>
      <c r="E29772" s="3" t="n">
        <v>64170151</v>
      </c>
      <c r="F29772" s="3" t="n">
        <v>0</v>
      </c>
    </row>
    <row r="29773" customFormat="false" ht="18" hidden="false" customHeight="false" outlineLevel="0" collapsed="false">
      <c r="A29773" s="3" t="s">
        <v>29778</v>
      </c>
      <c r="B29773" s="3" t="s">
        <v>7</v>
      </c>
      <c r="C29773" s="4" t="n">
        <v>1404</v>
      </c>
      <c r="D29773" s="3" t="n">
        <v>3222</v>
      </c>
      <c r="E29773" s="3" t="n">
        <v>36287109</v>
      </c>
      <c r="F29773" s="3" t="n">
        <v>0</v>
      </c>
    </row>
    <row r="29774" customFormat="false" ht="18" hidden="false" customHeight="false" outlineLevel="0" collapsed="false">
      <c r="A29774" s="3" t="s">
        <v>29779</v>
      </c>
      <c r="B29774" s="3" t="s">
        <v>7</v>
      </c>
      <c r="C29774" s="4" t="n">
        <v>1404</v>
      </c>
      <c r="D29774" s="3" t="n">
        <v>6871</v>
      </c>
      <c r="E29774" s="3" t="n">
        <v>26388667</v>
      </c>
      <c r="F29774" s="3" t="n">
        <v>0</v>
      </c>
    </row>
    <row r="29775" customFormat="false" ht="18" hidden="false" customHeight="false" outlineLevel="0" collapsed="false">
      <c r="A29775" s="3" t="s">
        <v>29780</v>
      </c>
      <c r="B29775" s="3" t="s">
        <v>7</v>
      </c>
      <c r="C29775" s="4" t="n">
        <v>1404</v>
      </c>
      <c r="D29775" s="3" t="n">
        <v>4975</v>
      </c>
      <c r="E29775" s="3" t="n">
        <v>40701116</v>
      </c>
      <c r="F29775" s="3" t="n">
        <v>0</v>
      </c>
    </row>
    <row r="29776" customFormat="false" ht="18" hidden="false" customHeight="false" outlineLevel="0" collapsed="false">
      <c r="A29776" s="3" t="s">
        <v>29781</v>
      </c>
      <c r="B29776" s="3" t="s">
        <v>7</v>
      </c>
      <c r="C29776" s="4" t="n">
        <v>1404</v>
      </c>
      <c r="D29776" s="3" t="n">
        <v>2478</v>
      </c>
      <c r="E29776" s="3" t="n">
        <v>21560950</v>
      </c>
      <c r="F29776" s="3" t="n">
        <v>0</v>
      </c>
    </row>
    <row r="29777" customFormat="false" ht="18" hidden="false" customHeight="false" outlineLevel="0" collapsed="false">
      <c r="A29777" s="3" t="s">
        <v>29782</v>
      </c>
      <c r="B29777" s="3" t="s">
        <v>7</v>
      </c>
      <c r="C29777" s="4" t="n">
        <v>1404</v>
      </c>
      <c r="D29777" s="3" t="n">
        <v>6243</v>
      </c>
      <c r="E29777" s="3" t="n">
        <v>40237065</v>
      </c>
      <c r="F29777" s="3" t="n">
        <v>0</v>
      </c>
    </row>
    <row r="29778" customFormat="false" ht="18" hidden="false" customHeight="false" outlineLevel="0" collapsed="false">
      <c r="A29778" s="3" t="s">
        <v>29783</v>
      </c>
      <c r="B29778" s="3" t="s">
        <v>7</v>
      </c>
      <c r="C29778" s="4" t="n">
        <v>1404</v>
      </c>
      <c r="D29778" s="3" t="n">
        <v>8010</v>
      </c>
      <c r="E29778" s="3" t="n">
        <v>28100152</v>
      </c>
      <c r="F29778" s="3" t="n">
        <v>0</v>
      </c>
    </row>
    <row r="29779" customFormat="false" ht="18" hidden="false" customHeight="false" outlineLevel="0" collapsed="false">
      <c r="A29779" s="3" t="s">
        <v>29784</v>
      </c>
      <c r="B29779" s="3" t="s">
        <v>7</v>
      </c>
      <c r="C29779" s="4" t="n">
        <v>1404</v>
      </c>
      <c r="D29779" s="3" t="n">
        <v>3830</v>
      </c>
      <c r="E29779" s="3" t="n">
        <v>36108242</v>
      </c>
      <c r="F29779" s="3" t="n">
        <v>0</v>
      </c>
    </row>
    <row r="29780" customFormat="false" ht="18" hidden="false" customHeight="false" outlineLevel="0" collapsed="false">
      <c r="A29780" s="3" t="s">
        <v>29785</v>
      </c>
      <c r="B29780" s="3" t="s">
        <v>7</v>
      </c>
      <c r="C29780" s="4" t="n">
        <v>1404</v>
      </c>
      <c r="D29780" s="3" t="n">
        <v>4741</v>
      </c>
      <c r="E29780" s="3" t="n">
        <v>69632789</v>
      </c>
      <c r="F29780" s="3" t="n">
        <v>0</v>
      </c>
    </row>
    <row r="29781" customFormat="false" ht="18" hidden="false" customHeight="false" outlineLevel="0" collapsed="false">
      <c r="A29781" s="3" t="s">
        <v>29786</v>
      </c>
      <c r="B29781" s="3" t="s">
        <v>7</v>
      </c>
      <c r="C29781" s="4" t="n">
        <v>1404</v>
      </c>
      <c r="D29781" s="3" t="n">
        <v>7201</v>
      </c>
      <c r="E29781" s="3" t="n">
        <v>11483445</v>
      </c>
      <c r="F29781" s="3" t="n">
        <v>0</v>
      </c>
    </row>
    <row r="29782" customFormat="false" ht="18" hidden="false" customHeight="false" outlineLevel="0" collapsed="false">
      <c r="A29782" s="3" t="s">
        <v>29787</v>
      </c>
      <c r="B29782" s="3" t="s">
        <v>7</v>
      </c>
      <c r="C29782" s="4" t="n">
        <v>1404</v>
      </c>
      <c r="D29782" s="3" t="n">
        <v>1376</v>
      </c>
      <c r="E29782" s="3" t="n">
        <v>94589363</v>
      </c>
      <c r="F29782" s="3" t="n">
        <v>0</v>
      </c>
    </row>
    <row r="29783" customFormat="false" ht="18" hidden="false" customHeight="false" outlineLevel="0" collapsed="false">
      <c r="A29783" s="3" t="s">
        <v>29788</v>
      </c>
      <c r="B29783" s="3" t="s">
        <v>7</v>
      </c>
      <c r="C29783" s="4" t="n">
        <v>1404</v>
      </c>
      <c r="D29783" s="3" t="n">
        <v>9767</v>
      </c>
      <c r="E29783" s="3" t="n">
        <v>14182015</v>
      </c>
      <c r="F29783" s="3" t="n">
        <v>0</v>
      </c>
    </row>
    <row r="29784" customFormat="false" ht="18" hidden="false" customHeight="false" outlineLevel="0" collapsed="false">
      <c r="A29784" s="3" t="s">
        <v>29789</v>
      </c>
      <c r="B29784" s="3" t="s">
        <v>7</v>
      </c>
      <c r="C29784" s="4" t="n">
        <v>1404</v>
      </c>
      <c r="D29784" s="3" t="n">
        <v>9060</v>
      </c>
      <c r="E29784" s="3" t="n">
        <v>21387727</v>
      </c>
      <c r="F29784" s="3" t="n">
        <v>0</v>
      </c>
    </row>
    <row r="29785" customFormat="false" ht="18" hidden="false" customHeight="false" outlineLevel="0" collapsed="false">
      <c r="A29785" s="3" t="s">
        <v>29790</v>
      </c>
      <c r="B29785" s="3" t="s">
        <v>7</v>
      </c>
      <c r="C29785" s="4" t="n">
        <v>1404</v>
      </c>
      <c r="D29785" s="3" t="n">
        <v>7310</v>
      </c>
      <c r="E29785" s="3" t="n">
        <v>18541688</v>
      </c>
      <c r="F29785" s="3" t="n">
        <v>0</v>
      </c>
    </row>
    <row r="29786" customFormat="false" ht="18" hidden="false" customHeight="false" outlineLevel="0" collapsed="false">
      <c r="A29786" s="3" t="s">
        <v>29791</v>
      </c>
      <c r="B29786" s="3" t="s">
        <v>7</v>
      </c>
      <c r="C29786" s="4" t="n">
        <v>1404</v>
      </c>
      <c r="D29786" s="3" t="n">
        <v>5869</v>
      </c>
      <c r="E29786" s="3" t="n">
        <v>47739972</v>
      </c>
      <c r="F29786" s="3" t="n">
        <v>0</v>
      </c>
    </row>
    <row r="29787" customFormat="false" ht="18" hidden="false" customHeight="false" outlineLevel="0" collapsed="false">
      <c r="A29787" s="3" t="s">
        <v>29792</v>
      </c>
      <c r="B29787" s="3" t="s">
        <v>7</v>
      </c>
      <c r="C29787" s="4" t="n">
        <v>1404</v>
      </c>
      <c r="D29787" s="3" t="n">
        <v>2699</v>
      </c>
      <c r="E29787" s="3" t="n">
        <v>63046700</v>
      </c>
      <c r="F29787" s="3" t="n">
        <v>0</v>
      </c>
    </row>
    <row r="29788" customFormat="false" ht="18" hidden="false" customHeight="false" outlineLevel="0" collapsed="false">
      <c r="A29788" s="3" t="s">
        <v>29793</v>
      </c>
      <c r="B29788" s="3" t="s">
        <v>7</v>
      </c>
      <c r="C29788" s="4" t="n">
        <v>1404</v>
      </c>
      <c r="D29788" s="3" t="n">
        <v>7669</v>
      </c>
      <c r="E29788" s="3" t="n">
        <v>84516648</v>
      </c>
      <c r="F29788" s="3" t="n">
        <v>0</v>
      </c>
    </row>
    <row r="29789" customFormat="false" ht="18" hidden="false" customHeight="false" outlineLevel="0" collapsed="false">
      <c r="A29789" s="3" t="s">
        <v>29794</v>
      </c>
      <c r="B29789" s="3" t="s">
        <v>7</v>
      </c>
      <c r="C29789" s="4" t="n">
        <v>1404</v>
      </c>
      <c r="D29789" s="3" t="n">
        <v>1734</v>
      </c>
      <c r="E29789" s="3" t="n">
        <v>20966520</v>
      </c>
      <c r="F29789" s="3" t="n">
        <v>0</v>
      </c>
    </row>
    <row r="29790" customFormat="false" ht="18" hidden="false" customHeight="false" outlineLevel="0" collapsed="false">
      <c r="A29790" s="3" t="s">
        <v>29795</v>
      </c>
      <c r="B29790" s="3" t="s">
        <v>7</v>
      </c>
      <c r="C29790" s="4" t="n">
        <v>1404</v>
      </c>
      <c r="D29790" s="3" t="n">
        <v>4408</v>
      </c>
      <c r="E29790" s="3" t="n">
        <v>30660362</v>
      </c>
      <c r="F29790" s="3" t="n">
        <v>0</v>
      </c>
    </row>
    <row r="29791" customFormat="false" ht="18" hidden="false" customHeight="false" outlineLevel="0" collapsed="false">
      <c r="A29791" s="3" t="s">
        <v>29796</v>
      </c>
      <c r="B29791" s="3" t="s">
        <v>7</v>
      </c>
      <c r="C29791" s="4" t="n">
        <v>1404</v>
      </c>
      <c r="D29791" s="3" t="n">
        <v>6702</v>
      </c>
      <c r="E29791" s="3" t="n">
        <v>83052211</v>
      </c>
      <c r="F29791" s="3" t="n">
        <v>0</v>
      </c>
    </row>
    <row r="29792" customFormat="false" ht="18" hidden="false" customHeight="false" outlineLevel="0" collapsed="false">
      <c r="A29792" s="3" t="s">
        <v>29797</v>
      </c>
      <c r="B29792" s="3" t="s">
        <v>7</v>
      </c>
      <c r="C29792" s="4" t="n">
        <v>1404</v>
      </c>
      <c r="D29792" s="3" t="n">
        <v>8148</v>
      </c>
      <c r="E29792" s="3" t="n">
        <v>39005710</v>
      </c>
      <c r="F29792" s="3" t="n">
        <v>0</v>
      </c>
    </row>
    <row r="29793" customFormat="false" ht="18" hidden="false" customHeight="false" outlineLevel="0" collapsed="false">
      <c r="A29793" s="3" t="s">
        <v>29798</v>
      </c>
      <c r="B29793" s="3" t="s">
        <v>7</v>
      </c>
      <c r="C29793" s="4" t="n">
        <v>1404</v>
      </c>
      <c r="D29793" s="3" t="n">
        <v>5928</v>
      </c>
      <c r="E29793" s="3" t="n">
        <v>87694933</v>
      </c>
      <c r="F29793" s="3" t="n">
        <v>0</v>
      </c>
    </row>
    <row r="29794" customFormat="false" ht="18" hidden="false" customHeight="false" outlineLevel="0" collapsed="false">
      <c r="A29794" s="3" t="s">
        <v>29799</v>
      </c>
      <c r="B29794" s="3" t="s">
        <v>7</v>
      </c>
      <c r="C29794" s="4" t="n">
        <v>1404</v>
      </c>
      <c r="D29794" s="3" t="n">
        <v>6309</v>
      </c>
      <c r="E29794" s="3" t="n">
        <v>87873068</v>
      </c>
      <c r="F29794" s="3" t="n">
        <v>0</v>
      </c>
    </row>
    <row r="29795" customFormat="false" ht="18" hidden="false" customHeight="false" outlineLevel="0" collapsed="false">
      <c r="A29795" s="3" t="s">
        <v>29800</v>
      </c>
      <c r="B29795" s="3" t="s">
        <v>7</v>
      </c>
      <c r="C29795" s="4" t="n">
        <v>1404</v>
      </c>
      <c r="D29795" s="3" t="n">
        <v>9216</v>
      </c>
      <c r="E29795" s="3" t="n">
        <v>86083492</v>
      </c>
      <c r="F29795" s="3" t="n">
        <v>0</v>
      </c>
    </row>
    <row r="29796" customFormat="false" ht="18" hidden="false" customHeight="false" outlineLevel="0" collapsed="false">
      <c r="A29796" s="3" t="s">
        <v>29801</v>
      </c>
      <c r="B29796" s="3" t="s">
        <v>7</v>
      </c>
      <c r="C29796" s="4" t="n">
        <v>1404</v>
      </c>
      <c r="D29796" s="3" t="n">
        <v>9369</v>
      </c>
      <c r="E29796" s="3" t="n">
        <v>11894887</v>
      </c>
      <c r="F29796" s="3" t="n">
        <v>0</v>
      </c>
    </row>
    <row r="29797" customFormat="false" ht="18" hidden="false" customHeight="false" outlineLevel="0" collapsed="false">
      <c r="A29797" s="3" t="s">
        <v>29802</v>
      </c>
      <c r="B29797" s="3" t="s">
        <v>7</v>
      </c>
      <c r="C29797" s="4" t="n">
        <v>1404</v>
      </c>
      <c r="D29797" s="3" t="n">
        <v>9682</v>
      </c>
      <c r="E29797" s="3" t="n">
        <v>74277178</v>
      </c>
      <c r="F29797" s="3" t="n">
        <v>0</v>
      </c>
    </row>
    <row r="29798" customFormat="false" ht="18" hidden="false" customHeight="false" outlineLevel="0" collapsed="false">
      <c r="A29798" s="3" t="s">
        <v>29803</v>
      </c>
      <c r="B29798" s="3" t="s">
        <v>7</v>
      </c>
      <c r="C29798" s="4" t="n">
        <v>1404</v>
      </c>
      <c r="D29798" s="3" t="n">
        <v>4273</v>
      </c>
      <c r="E29798" s="3" t="n">
        <v>79295892</v>
      </c>
      <c r="F29798" s="3" t="n">
        <v>0</v>
      </c>
    </row>
    <row r="29799" customFormat="false" ht="18" hidden="false" customHeight="false" outlineLevel="0" collapsed="false">
      <c r="A29799" s="3" t="s">
        <v>29804</v>
      </c>
      <c r="B29799" s="3" t="s">
        <v>7</v>
      </c>
      <c r="C29799" s="4" t="n">
        <v>1404</v>
      </c>
      <c r="D29799" s="3" t="n">
        <v>4399</v>
      </c>
      <c r="E29799" s="3" t="n">
        <v>85757080</v>
      </c>
      <c r="F29799" s="3" t="n">
        <v>0</v>
      </c>
    </row>
    <row r="29800" customFormat="false" ht="18" hidden="false" customHeight="false" outlineLevel="0" collapsed="false">
      <c r="A29800" s="3" t="s">
        <v>29805</v>
      </c>
      <c r="B29800" s="3" t="s">
        <v>7</v>
      </c>
      <c r="C29800" s="4" t="n">
        <v>1404</v>
      </c>
      <c r="D29800" s="3" t="n">
        <v>6527</v>
      </c>
      <c r="E29800" s="3" t="n">
        <v>89245112</v>
      </c>
      <c r="F29800" s="3" t="n">
        <v>0</v>
      </c>
    </row>
    <row r="29801" customFormat="false" ht="18" hidden="false" customHeight="false" outlineLevel="0" collapsed="false">
      <c r="A29801" s="3" t="s">
        <v>29806</v>
      </c>
      <c r="B29801" s="3" t="s">
        <v>7</v>
      </c>
      <c r="C29801" s="4" t="n">
        <v>1404</v>
      </c>
      <c r="D29801" s="3" t="n">
        <v>2478</v>
      </c>
      <c r="E29801" s="3" t="n">
        <v>45565201</v>
      </c>
      <c r="F29801" s="3" t="n">
        <v>0</v>
      </c>
    </row>
    <row r="29802" customFormat="false" ht="18" hidden="false" customHeight="false" outlineLevel="0" collapsed="false">
      <c r="A29802" s="3" t="s">
        <v>29807</v>
      </c>
      <c r="B29802" s="3" t="s">
        <v>7</v>
      </c>
      <c r="C29802" s="4" t="n">
        <v>1404</v>
      </c>
      <c r="D29802" s="3" t="n">
        <v>6377</v>
      </c>
      <c r="E29802" s="3" t="n">
        <v>25955221</v>
      </c>
      <c r="F29802" s="3" t="n">
        <v>0</v>
      </c>
    </row>
    <row r="29803" customFormat="false" ht="18" hidden="false" customHeight="false" outlineLevel="0" collapsed="false">
      <c r="A29803" s="3" t="s">
        <v>29808</v>
      </c>
      <c r="B29803" s="3" t="s">
        <v>7</v>
      </c>
      <c r="C29803" s="4" t="n">
        <v>1404</v>
      </c>
      <c r="D29803" s="3" t="n">
        <v>8148</v>
      </c>
      <c r="E29803" s="3" t="n">
        <v>13949738</v>
      </c>
      <c r="F29803" s="3" t="n">
        <v>0</v>
      </c>
    </row>
    <row r="29804" customFormat="false" ht="18" hidden="false" customHeight="false" outlineLevel="0" collapsed="false">
      <c r="A29804" s="3" t="s">
        <v>29809</v>
      </c>
      <c r="B29804" s="3" t="s">
        <v>7</v>
      </c>
      <c r="C29804" s="4" t="n">
        <v>1404</v>
      </c>
      <c r="D29804" s="3" t="n">
        <v>1527</v>
      </c>
      <c r="E29804" s="3" t="n">
        <v>25118962</v>
      </c>
      <c r="F29804" s="3" t="n">
        <v>0</v>
      </c>
    </row>
    <row r="29805" customFormat="false" ht="18" hidden="false" customHeight="false" outlineLevel="0" collapsed="false">
      <c r="A29805" s="3" t="s">
        <v>29810</v>
      </c>
      <c r="B29805" s="3" t="s">
        <v>7</v>
      </c>
      <c r="C29805" s="4" t="n">
        <v>1404</v>
      </c>
      <c r="D29805" s="3" t="n">
        <v>4828</v>
      </c>
      <c r="E29805" s="3" t="n">
        <v>22671260</v>
      </c>
      <c r="F29805" s="3" t="n">
        <v>0</v>
      </c>
    </row>
    <row r="29806" customFormat="false" ht="18" hidden="false" customHeight="false" outlineLevel="0" collapsed="false">
      <c r="A29806" s="3" t="s">
        <v>29811</v>
      </c>
      <c r="B29806" s="3" t="s">
        <v>7</v>
      </c>
      <c r="C29806" s="4" t="n">
        <v>1404</v>
      </c>
      <c r="D29806" s="3" t="n">
        <v>9888</v>
      </c>
      <c r="E29806" s="3" t="n">
        <v>72390397</v>
      </c>
      <c r="F29806" s="3" t="n">
        <v>0</v>
      </c>
    </row>
    <row r="29807" customFormat="false" ht="18" hidden="false" customHeight="false" outlineLevel="0" collapsed="false">
      <c r="A29807" s="3" t="s">
        <v>29812</v>
      </c>
      <c r="B29807" s="3" t="s">
        <v>7</v>
      </c>
      <c r="C29807" s="4" t="n">
        <v>1404</v>
      </c>
      <c r="D29807" s="3" t="n">
        <v>6177</v>
      </c>
      <c r="E29807" s="3" t="n">
        <v>82042197</v>
      </c>
      <c r="F29807" s="3" t="n">
        <v>0</v>
      </c>
    </row>
    <row r="29808" customFormat="false" ht="18" hidden="false" customHeight="false" outlineLevel="0" collapsed="false">
      <c r="A29808" s="3" t="s">
        <v>29813</v>
      </c>
      <c r="B29808" s="3" t="s">
        <v>7</v>
      </c>
      <c r="C29808" s="4" t="n">
        <v>1404</v>
      </c>
      <c r="D29808" s="3" t="n">
        <v>7770</v>
      </c>
      <c r="E29808" s="3" t="n">
        <v>22026253</v>
      </c>
      <c r="F29808" s="3" t="n">
        <v>0</v>
      </c>
    </row>
    <row r="29809" customFormat="false" ht="18" hidden="false" customHeight="false" outlineLevel="0" collapsed="false">
      <c r="A29809" s="3" t="s">
        <v>29814</v>
      </c>
      <c r="B29809" s="3" t="s">
        <v>7</v>
      </c>
      <c r="C29809" s="4" t="n">
        <v>1404</v>
      </c>
      <c r="D29809" s="3" t="n">
        <v>4812</v>
      </c>
      <c r="E29809" s="3" t="n">
        <v>48392196</v>
      </c>
      <c r="F29809" s="3" t="n">
        <v>0</v>
      </c>
    </row>
    <row r="29810" customFormat="false" ht="18" hidden="false" customHeight="false" outlineLevel="0" collapsed="false">
      <c r="A29810" s="3" t="s">
        <v>29815</v>
      </c>
      <c r="B29810" s="3" t="s">
        <v>7</v>
      </c>
      <c r="C29810" s="4" t="n">
        <v>1404</v>
      </c>
      <c r="D29810" s="3" t="n">
        <v>5533</v>
      </c>
      <c r="E29810" s="3" t="n">
        <v>84151850</v>
      </c>
      <c r="F29810" s="3" t="n">
        <v>0</v>
      </c>
    </row>
    <row r="29811" customFormat="false" ht="18" hidden="false" customHeight="false" outlineLevel="0" collapsed="false">
      <c r="A29811" s="3" t="s">
        <v>29816</v>
      </c>
      <c r="B29811" s="3" t="s">
        <v>7</v>
      </c>
      <c r="C29811" s="4" t="n">
        <v>1404</v>
      </c>
      <c r="D29811" s="3" t="n">
        <v>5053</v>
      </c>
      <c r="E29811" s="3" t="n">
        <v>58929590</v>
      </c>
      <c r="F29811" s="3" t="n">
        <v>0</v>
      </c>
    </row>
    <row r="29812" customFormat="false" ht="18" hidden="false" customHeight="false" outlineLevel="0" collapsed="false">
      <c r="A29812" s="3" t="s">
        <v>29817</v>
      </c>
      <c r="B29812" s="3" t="s">
        <v>7</v>
      </c>
      <c r="C29812" s="4" t="n">
        <v>1404</v>
      </c>
      <c r="D29812" s="3" t="n">
        <v>2782</v>
      </c>
      <c r="E29812" s="3" t="n">
        <v>47288760</v>
      </c>
      <c r="F29812" s="3" t="n">
        <v>0</v>
      </c>
    </row>
    <row r="29813" customFormat="false" ht="18" hidden="false" customHeight="false" outlineLevel="0" collapsed="false">
      <c r="A29813" s="3" t="s">
        <v>29818</v>
      </c>
      <c r="B29813" s="3" t="s">
        <v>7</v>
      </c>
      <c r="C29813" s="4" t="n">
        <v>1404</v>
      </c>
      <c r="D29813" s="3" t="n">
        <v>8647</v>
      </c>
      <c r="E29813" s="3" t="n">
        <v>31163407</v>
      </c>
      <c r="F29813" s="3" t="n">
        <v>0</v>
      </c>
    </row>
    <row r="29814" customFormat="false" ht="18" hidden="false" customHeight="false" outlineLevel="0" collapsed="false">
      <c r="A29814" s="3" t="s">
        <v>29819</v>
      </c>
      <c r="B29814" s="3" t="s">
        <v>7</v>
      </c>
      <c r="C29814" s="4" t="n">
        <v>1404</v>
      </c>
      <c r="D29814" s="3" t="n">
        <v>4763</v>
      </c>
      <c r="E29814" s="3" t="n">
        <v>63822186</v>
      </c>
      <c r="F29814" s="3" t="n">
        <v>0</v>
      </c>
    </row>
    <row r="29815" customFormat="false" ht="18" hidden="false" customHeight="false" outlineLevel="0" collapsed="false">
      <c r="A29815" s="3" t="s">
        <v>29820</v>
      </c>
      <c r="B29815" s="3" t="s">
        <v>7</v>
      </c>
      <c r="C29815" s="4" t="n">
        <v>1404</v>
      </c>
      <c r="D29815" s="3" t="n">
        <v>3695</v>
      </c>
      <c r="E29815" s="3" t="n">
        <v>33315064</v>
      </c>
      <c r="F29815" s="3" t="n">
        <v>0</v>
      </c>
    </row>
    <row r="29816" customFormat="false" ht="18" hidden="false" customHeight="false" outlineLevel="0" collapsed="false">
      <c r="A29816" s="3" t="s">
        <v>29821</v>
      </c>
      <c r="B29816" s="3" t="s">
        <v>7</v>
      </c>
      <c r="C29816" s="4" t="n">
        <v>1404</v>
      </c>
      <c r="D29816" s="3" t="n">
        <v>9916</v>
      </c>
      <c r="E29816" s="3" t="n">
        <v>66888246</v>
      </c>
      <c r="F29816" s="3" t="n">
        <v>0</v>
      </c>
    </row>
    <row r="29817" customFormat="false" ht="18" hidden="false" customHeight="false" outlineLevel="0" collapsed="false">
      <c r="A29817" s="3" t="s">
        <v>29822</v>
      </c>
      <c r="B29817" s="3" t="s">
        <v>7</v>
      </c>
      <c r="C29817" s="4" t="n">
        <v>1404</v>
      </c>
      <c r="D29817" s="3" t="n">
        <v>5763</v>
      </c>
      <c r="E29817" s="3" t="n">
        <v>80121275</v>
      </c>
      <c r="F29817" s="3" t="n">
        <v>0</v>
      </c>
    </row>
    <row r="29818" customFormat="false" ht="18" hidden="false" customHeight="false" outlineLevel="0" collapsed="false">
      <c r="A29818" s="3" t="s">
        <v>29823</v>
      </c>
      <c r="B29818" s="3" t="s">
        <v>7</v>
      </c>
      <c r="C29818" s="4" t="n">
        <v>1404</v>
      </c>
      <c r="D29818" s="3" t="n">
        <v>2541</v>
      </c>
      <c r="E29818" s="3" t="n">
        <v>26765843</v>
      </c>
      <c r="F29818" s="3" t="n">
        <v>0</v>
      </c>
    </row>
    <row r="29819" customFormat="false" ht="18" hidden="false" customHeight="false" outlineLevel="0" collapsed="false">
      <c r="A29819" s="3" t="s">
        <v>29824</v>
      </c>
      <c r="B29819" s="3" t="s">
        <v>7</v>
      </c>
      <c r="C29819" s="4" t="n">
        <v>1404</v>
      </c>
      <c r="D29819" s="3" t="n">
        <v>5000</v>
      </c>
      <c r="E29819" s="3" t="n">
        <v>54793367</v>
      </c>
      <c r="F29819" s="3" t="n">
        <v>0</v>
      </c>
    </row>
    <row r="29820" customFormat="false" ht="18" hidden="false" customHeight="false" outlineLevel="0" collapsed="false">
      <c r="A29820" s="3" t="s">
        <v>29825</v>
      </c>
      <c r="B29820" s="3" t="s">
        <v>7</v>
      </c>
      <c r="C29820" s="4" t="n">
        <v>1404</v>
      </c>
      <c r="D29820" s="3" t="n">
        <v>1532</v>
      </c>
      <c r="E29820" s="3" t="n">
        <v>48291509</v>
      </c>
      <c r="F29820" s="3" t="n">
        <v>0</v>
      </c>
    </row>
    <row r="29821" customFormat="false" ht="18" hidden="false" customHeight="false" outlineLevel="0" collapsed="false">
      <c r="A29821" s="3" t="s">
        <v>29826</v>
      </c>
      <c r="B29821" s="3" t="s">
        <v>7</v>
      </c>
      <c r="C29821" s="4" t="n">
        <v>1404</v>
      </c>
      <c r="D29821" s="3" t="n">
        <v>1306</v>
      </c>
      <c r="E29821" s="3" t="n">
        <v>71997076</v>
      </c>
      <c r="F29821" s="3" t="n">
        <v>0</v>
      </c>
    </row>
    <row r="29822" customFormat="false" ht="18" hidden="false" customHeight="false" outlineLevel="0" collapsed="false">
      <c r="A29822" s="3" t="s">
        <v>29827</v>
      </c>
      <c r="B29822" s="3" t="s">
        <v>7</v>
      </c>
      <c r="C29822" s="4" t="n">
        <v>1404</v>
      </c>
      <c r="D29822" s="3" t="n">
        <v>1861</v>
      </c>
      <c r="E29822" s="3" t="n">
        <v>94879776</v>
      </c>
      <c r="F29822" s="3" t="n">
        <v>0</v>
      </c>
    </row>
    <row r="29823" customFormat="false" ht="18" hidden="false" customHeight="false" outlineLevel="0" collapsed="false">
      <c r="A29823" s="3" t="s">
        <v>29828</v>
      </c>
      <c r="B29823" s="3" t="s">
        <v>7</v>
      </c>
      <c r="C29823" s="4" t="n">
        <v>1404</v>
      </c>
      <c r="D29823" s="3" t="n">
        <v>9362</v>
      </c>
      <c r="E29823" s="3" t="n">
        <v>65895036</v>
      </c>
      <c r="F29823" s="3" t="n">
        <v>0</v>
      </c>
    </row>
    <row r="29824" customFormat="false" ht="18" hidden="false" customHeight="false" outlineLevel="0" collapsed="false">
      <c r="A29824" s="3" t="s">
        <v>29829</v>
      </c>
      <c r="B29824" s="3" t="s">
        <v>7</v>
      </c>
      <c r="C29824" s="4" t="n">
        <v>1404</v>
      </c>
      <c r="D29824" s="3" t="n">
        <v>1532</v>
      </c>
      <c r="E29824" s="3" t="n">
        <v>70481920</v>
      </c>
      <c r="F29824" s="3" t="n">
        <v>0</v>
      </c>
    </row>
    <row r="29825" customFormat="false" ht="18" hidden="false" customHeight="false" outlineLevel="0" collapsed="false">
      <c r="A29825" s="3" t="s">
        <v>29830</v>
      </c>
      <c r="B29825" s="3" t="s">
        <v>7</v>
      </c>
      <c r="C29825" s="4" t="n">
        <v>1404</v>
      </c>
      <c r="D29825" s="3" t="n">
        <v>7686</v>
      </c>
      <c r="E29825" s="3" t="n">
        <v>84423169</v>
      </c>
      <c r="F29825" s="3" t="n">
        <v>0</v>
      </c>
    </row>
    <row r="29826" customFormat="false" ht="18" hidden="false" customHeight="false" outlineLevel="0" collapsed="false">
      <c r="A29826" s="3" t="s">
        <v>29831</v>
      </c>
      <c r="B29826" s="3" t="s">
        <v>7</v>
      </c>
      <c r="C29826" s="4" t="n">
        <v>1404</v>
      </c>
      <c r="D29826" s="3" t="n">
        <v>5187</v>
      </c>
      <c r="E29826" s="3" t="n">
        <v>74684840</v>
      </c>
      <c r="F29826" s="3" t="n">
        <v>0</v>
      </c>
    </row>
    <row r="29827" customFormat="false" ht="18" hidden="false" customHeight="false" outlineLevel="0" collapsed="false">
      <c r="A29827" s="3" t="s">
        <v>29832</v>
      </c>
      <c r="B29827" s="3" t="s">
        <v>7</v>
      </c>
      <c r="C29827" s="4" t="n">
        <v>1404</v>
      </c>
      <c r="D29827" s="3" t="n">
        <v>9278</v>
      </c>
      <c r="E29827" s="3" t="n">
        <v>50749921</v>
      </c>
      <c r="F29827" s="3" t="n">
        <v>0</v>
      </c>
    </row>
    <row r="29828" customFormat="false" ht="18" hidden="false" customHeight="false" outlineLevel="0" collapsed="false">
      <c r="A29828" s="3" t="s">
        <v>29833</v>
      </c>
      <c r="B29828" s="3" t="s">
        <v>7</v>
      </c>
      <c r="C29828" s="4" t="n">
        <v>1404</v>
      </c>
      <c r="D29828" s="3" t="n">
        <v>9251</v>
      </c>
      <c r="E29828" s="3" t="n">
        <v>49773826</v>
      </c>
      <c r="F29828" s="3" t="n">
        <v>0</v>
      </c>
    </row>
    <row r="29829" customFormat="false" ht="18" hidden="false" customHeight="false" outlineLevel="0" collapsed="false">
      <c r="A29829" s="3" t="s">
        <v>29834</v>
      </c>
      <c r="B29829" s="3" t="s">
        <v>7</v>
      </c>
      <c r="C29829" s="4" t="n">
        <v>1404</v>
      </c>
      <c r="D29829" s="3" t="n">
        <v>4573</v>
      </c>
      <c r="E29829" s="3" t="n">
        <v>93552306</v>
      </c>
      <c r="F29829" s="3" t="n">
        <v>0</v>
      </c>
    </row>
    <row r="29830" customFormat="false" ht="18" hidden="false" customHeight="false" outlineLevel="0" collapsed="false">
      <c r="A29830" s="3" t="s">
        <v>29835</v>
      </c>
      <c r="B29830" s="3" t="s">
        <v>7</v>
      </c>
      <c r="C29830" s="4" t="n">
        <v>1404</v>
      </c>
      <c r="D29830" s="3" t="n">
        <v>1739</v>
      </c>
      <c r="E29830" s="3" t="n">
        <v>89390010</v>
      </c>
      <c r="F29830" s="3" t="n">
        <v>0</v>
      </c>
    </row>
    <row r="29831" customFormat="false" ht="18" hidden="false" customHeight="false" outlineLevel="0" collapsed="false">
      <c r="A29831" s="3" t="s">
        <v>29836</v>
      </c>
      <c r="B29831" s="3" t="s">
        <v>7</v>
      </c>
      <c r="C29831" s="4" t="n">
        <v>1404</v>
      </c>
      <c r="D29831" s="3" t="n">
        <v>7052</v>
      </c>
      <c r="E29831" s="3" t="n">
        <v>61557272</v>
      </c>
      <c r="F29831" s="3" t="n">
        <v>0</v>
      </c>
    </row>
    <row r="29832" customFormat="false" ht="18" hidden="false" customHeight="false" outlineLevel="0" collapsed="false">
      <c r="A29832" s="3" t="s">
        <v>29837</v>
      </c>
      <c r="B29832" s="3" t="s">
        <v>7</v>
      </c>
      <c r="C29832" s="4" t="n">
        <v>1404</v>
      </c>
      <c r="D29832" s="3" t="n">
        <v>8428</v>
      </c>
      <c r="E29832" s="3" t="n">
        <v>75755689</v>
      </c>
      <c r="F29832" s="3" t="n">
        <v>0</v>
      </c>
    </row>
    <row r="29833" customFormat="false" ht="18" hidden="false" customHeight="false" outlineLevel="0" collapsed="false">
      <c r="A29833" s="3" t="s">
        <v>29838</v>
      </c>
      <c r="B29833" s="3" t="s">
        <v>7</v>
      </c>
      <c r="C29833" s="4" t="n">
        <v>1404</v>
      </c>
      <c r="D29833" s="3" t="n">
        <v>5630</v>
      </c>
      <c r="E29833" s="3" t="n">
        <v>46152446</v>
      </c>
      <c r="F29833" s="3" t="n">
        <v>0</v>
      </c>
    </row>
    <row r="29834" customFormat="false" ht="18" hidden="false" customHeight="false" outlineLevel="0" collapsed="false">
      <c r="A29834" s="3" t="s">
        <v>29839</v>
      </c>
      <c r="B29834" s="3" t="s">
        <v>7</v>
      </c>
      <c r="C29834" s="4" t="n">
        <v>1404</v>
      </c>
      <c r="D29834" s="3" t="n">
        <v>8383</v>
      </c>
      <c r="E29834" s="3" t="n">
        <v>88062968</v>
      </c>
      <c r="F29834" s="3" t="n">
        <v>0</v>
      </c>
    </row>
    <row r="29835" customFormat="false" ht="18" hidden="false" customHeight="false" outlineLevel="0" collapsed="false">
      <c r="A29835" s="3" t="s">
        <v>29840</v>
      </c>
      <c r="B29835" s="3" t="s">
        <v>7</v>
      </c>
      <c r="C29835" s="4" t="n">
        <v>1404</v>
      </c>
      <c r="D29835" s="3" t="n">
        <v>6048</v>
      </c>
      <c r="E29835" s="3" t="n">
        <v>67540161</v>
      </c>
      <c r="F29835" s="3" t="n">
        <v>0</v>
      </c>
    </row>
    <row r="29836" customFormat="false" ht="18" hidden="false" customHeight="false" outlineLevel="0" collapsed="false">
      <c r="A29836" s="3" t="s">
        <v>29841</v>
      </c>
      <c r="B29836" s="3" t="s">
        <v>7</v>
      </c>
      <c r="C29836" s="4" t="n">
        <v>1404</v>
      </c>
      <c r="D29836" s="3" t="n">
        <v>6875</v>
      </c>
      <c r="E29836" s="3" t="n">
        <v>95238669</v>
      </c>
      <c r="F29836" s="3" t="n">
        <v>0</v>
      </c>
    </row>
    <row r="29837" customFormat="false" ht="18" hidden="false" customHeight="false" outlineLevel="0" collapsed="false">
      <c r="A29837" s="3" t="s">
        <v>29842</v>
      </c>
      <c r="B29837" s="3" t="s">
        <v>7</v>
      </c>
      <c r="C29837" s="4" t="n">
        <v>1404</v>
      </c>
      <c r="D29837" s="3" t="n">
        <v>6131</v>
      </c>
      <c r="E29837" s="3" t="n">
        <v>30705447</v>
      </c>
      <c r="F29837" s="3" t="n">
        <v>0</v>
      </c>
    </row>
    <row r="29838" customFormat="false" ht="18" hidden="false" customHeight="false" outlineLevel="0" collapsed="false">
      <c r="A29838" s="3" t="s">
        <v>29843</v>
      </c>
      <c r="B29838" s="3" t="s">
        <v>7</v>
      </c>
      <c r="C29838" s="4" t="n">
        <v>1404</v>
      </c>
      <c r="D29838" s="3" t="n">
        <v>9280</v>
      </c>
      <c r="E29838" s="3" t="n">
        <v>23675488</v>
      </c>
      <c r="F29838" s="3" t="n">
        <v>0</v>
      </c>
    </row>
    <row r="29839" customFormat="false" ht="18" hidden="false" customHeight="false" outlineLevel="0" collapsed="false">
      <c r="A29839" s="3" t="s">
        <v>29844</v>
      </c>
      <c r="B29839" s="3" t="s">
        <v>7</v>
      </c>
      <c r="C29839" s="4" t="n">
        <v>1404</v>
      </c>
      <c r="D29839" s="3" t="n">
        <v>9574</v>
      </c>
      <c r="E29839" s="3" t="n">
        <v>63505863</v>
      </c>
      <c r="F29839" s="3" t="n">
        <v>0</v>
      </c>
    </row>
    <row r="29840" customFormat="false" ht="18" hidden="false" customHeight="false" outlineLevel="0" collapsed="false">
      <c r="A29840" s="3" t="s">
        <v>29845</v>
      </c>
      <c r="B29840" s="3" t="s">
        <v>7</v>
      </c>
      <c r="C29840" s="4" t="n">
        <v>1404</v>
      </c>
      <c r="D29840" s="3" t="n">
        <v>4700</v>
      </c>
      <c r="E29840" s="3" t="n">
        <v>72083839</v>
      </c>
      <c r="F29840" s="3" t="n">
        <v>0</v>
      </c>
    </row>
    <row r="29841" customFormat="false" ht="18" hidden="false" customHeight="false" outlineLevel="0" collapsed="false">
      <c r="A29841" s="3" t="s">
        <v>29846</v>
      </c>
      <c r="B29841" s="3" t="s">
        <v>7</v>
      </c>
      <c r="C29841" s="4" t="n">
        <v>1404</v>
      </c>
      <c r="D29841" s="3" t="n">
        <v>3710</v>
      </c>
      <c r="E29841" s="3" t="n">
        <v>63870837</v>
      </c>
      <c r="F29841" s="3" t="n">
        <v>0</v>
      </c>
    </row>
    <row r="29842" customFormat="false" ht="18" hidden="false" customHeight="false" outlineLevel="0" collapsed="false">
      <c r="A29842" s="3" t="s">
        <v>29847</v>
      </c>
      <c r="B29842" s="3" t="s">
        <v>7</v>
      </c>
      <c r="C29842" s="4" t="n">
        <v>1404</v>
      </c>
      <c r="D29842" s="3" t="n">
        <v>8188</v>
      </c>
      <c r="E29842" s="3" t="n">
        <v>12850968</v>
      </c>
      <c r="F29842" s="3" t="n">
        <v>0</v>
      </c>
    </row>
    <row r="29843" customFormat="false" ht="18" hidden="false" customHeight="false" outlineLevel="0" collapsed="false">
      <c r="A29843" s="3" t="s">
        <v>29848</v>
      </c>
      <c r="B29843" s="3" t="s">
        <v>7</v>
      </c>
      <c r="C29843" s="4" t="n">
        <v>1404</v>
      </c>
      <c r="D29843" s="3" t="n">
        <v>4418</v>
      </c>
      <c r="E29843" s="3" t="n">
        <v>25183263</v>
      </c>
      <c r="F29843" s="3" t="n">
        <v>0</v>
      </c>
    </row>
    <row r="29844" customFormat="false" ht="18" hidden="false" customHeight="false" outlineLevel="0" collapsed="false">
      <c r="A29844" s="3" t="s">
        <v>29849</v>
      </c>
      <c r="B29844" s="3" t="s">
        <v>7</v>
      </c>
      <c r="C29844" s="4" t="n">
        <v>1404</v>
      </c>
      <c r="D29844" s="3" t="n">
        <v>5389</v>
      </c>
      <c r="E29844" s="3" t="n">
        <v>13029654</v>
      </c>
      <c r="F29844" s="3" t="n">
        <v>0</v>
      </c>
    </row>
    <row r="29845" customFormat="false" ht="18" hidden="false" customHeight="false" outlineLevel="0" collapsed="false">
      <c r="A29845" s="3" t="s">
        <v>29850</v>
      </c>
      <c r="B29845" s="3" t="s">
        <v>7</v>
      </c>
      <c r="C29845" s="4" t="n">
        <v>1404</v>
      </c>
      <c r="D29845" s="3" t="n">
        <v>5847</v>
      </c>
      <c r="E29845" s="3" t="n">
        <v>83548458</v>
      </c>
      <c r="F29845" s="3" t="n">
        <v>0</v>
      </c>
    </row>
    <row r="29846" customFormat="false" ht="18" hidden="false" customHeight="false" outlineLevel="0" collapsed="false">
      <c r="A29846" s="3" t="s">
        <v>29851</v>
      </c>
      <c r="B29846" s="3" t="s">
        <v>7</v>
      </c>
      <c r="C29846" s="4" t="n">
        <v>1404</v>
      </c>
      <c r="D29846" s="3" t="n">
        <v>3622</v>
      </c>
      <c r="E29846" s="3" t="n">
        <v>88651103</v>
      </c>
      <c r="F29846" s="3" t="n">
        <v>0</v>
      </c>
    </row>
    <row r="29847" customFormat="false" ht="18" hidden="false" customHeight="false" outlineLevel="0" collapsed="false">
      <c r="A29847" s="3" t="s">
        <v>29852</v>
      </c>
      <c r="B29847" s="3" t="s">
        <v>7</v>
      </c>
      <c r="C29847" s="4" t="n">
        <v>1404</v>
      </c>
      <c r="D29847" s="3" t="n">
        <v>9167</v>
      </c>
      <c r="E29847" s="3" t="n">
        <v>36316199</v>
      </c>
      <c r="F29847" s="3" t="n">
        <v>0</v>
      </c>
    </row>
    <row r="29848" customFormat="false" ht="18" hidden="false" customHeight="false" outlineLevel="0" collapsed="false">
      <c r="A29848" s="3" t="s">
        <v>29853</v>
      </c>
      <c r="B29848" s="3" t="s">
        <v>7</v>
      </c>
      <c r="C29848" s="4" t="n">
        <v>1404</v>
      </c>
      <c r="D29848" s="3" t="n">
        <v>7413</v>
      </c>
      <c r="E29848" s="3" t="n">
        <v>42610468</v>
      </c>
      <c r="F29848" s="3" t="n">
        <v>0</v>
      </c>
    </row>
    <row r="29849" customFormat="false" ht="18" hidden="false" customHeight="false" outlineLevel="0" collapsed="false">
      <c r="A29849" s="3" t="s">
        <v>29854</v>
      </c>
      <c r="B29849" s="3" t="s">
        <v>7</v>
      </c>
      <c r="C29849" s="4" t="n">
        <v>1404</v>
      </c>
      <c r="D29849" s="3" t="n">
        <v>1665</v>
      </c>
      <c r="E29849" s="3" t="n">
        <v>84614328</v>
      </c>
      <c r="F29849" s="3" t="n">
        <v>0</v>
      </c>
    </row>
    <row r="29850" customFormat="false" ht="18" hidden="false" customHeight="false" outlineLevel="0" collapsed="false">
      <c r="A29850" s="3" t="s">
        <v>29855</v>
      </c>
      <c r="B29850" s="3" t="s">
        <v>7</v>
      </c>
      <c r="C29850" s="4" t="n">
        <v>1404</v>
      </c>
      <c r="D29850" s="3" t="n">
        <v>1790</v>
      </c>
      <c r="E29850" s="3" t="n">
        <v>98650442</v>
      </c>
      <c r="F29850" s="3" t="n">
        <v>0</v>
      </c>
    </row>
    <row r="29851" customFormat="false" ht="18" hidden="false" customHeight="false" outlineLevel="0" collapsed="false">
      <c r="A29851" s="3" t="s">
        <v>29856</v>
      </c>
      <c r="B29851" s="3" t="s">
        <v>7</v>
      </c>
      <c r="C29851" s="4" t="n">
        <v>1404</v>
      </c>
      <c r="D29851" s="3" t="n">
        <v>7757</v>
      </c>
      <c r="E29851" s="3" t="n">
        <v>94549130</v>
      </c>
      <c r="F29851" s="3" t="n">
        <v>0</v>
      </c>
    </row>
    <row r="29852" customFormat="false" ht="18" hidden="false" customHeight="false" outlineLevel="0" collapsed="false">
      <c r="A29852" s="3" t="s">
        <v>29857</v>
      </c>
      <c r="B29852" s="3" t="s">
        <v>7</v>
      </c>
      <c r="C29852" s="4" t="n">
        <v>1404</v>
      </c>
      <c r="D29852" s="3" t="n">
        <v>7573</v>
      </c>
      <c r="E29852" s="3" t="n">
        <v>52449304</v>
      </c>
      <c r="F29852" s="3" t="n">
        <v>0</v>
      </c>
    </row>
    <row r="29853" customFormat="false" ht="18" hidden="false" customHeight="false" outlineLevel="0" collapsed="false">
      <c r="A29853" s="3" t="s">
        <v>29858</v>
      </c>
      <c r="B29853" s="3" t="s">
        <v>7</v>
      </c>
      <c r="C29853" s="4" t="n">
        <v>1404</v>
      </c>
      <c r="D29853" s="3" t="n">
        <v>4693</v>
      </c>
      <c r="E29853" s="3" t="n">
        <v>60374275</v>
      </c>
      <c r="F29853" s="3" t="n">
        <v>0</v>
      </c>
    </row>
    <row r="29854" customFormat="false" ht="18" hidden="false" customHeight="false" outlineLevel="0" collapsed="false">
      <c r="A29854" s="3" t="s">
        <v>29859</v>
      </c>
      <c r="B29854" s="3" t="s">
        <v>7</v>
      </c>
      <c r="C29854" s="4" t="n">
        <v>1404</v>
      </c>
      <c r="D29854" s="3" t="n">
        <v>8457</v>
      </c>
      <c r="E29854" s="3" t="n">
        <v>34428242</v>
      </c>
      <c r="F29854" s="3" t="n">
        <v>0</v>
      </c>
    </row>
    <row r="29855" customFormat="false" ht="18" hidden="false" customHeight="false" outlineLevel="0" collapsed="false">
      <c r="A29855" s="3" t="s">
        <v>29860</v>
      </c>
      <c r="B29855" s="3" t="s">
        <v>7</v>
      </c>
      <c r="C29855" s="4" t="n">
        <v>1404</v>
      </c>
      <c r="D29855" s="3" t="n">
        <v>7175</v>
      </c>
      <c r="E29855" s="3" t="n">
        <v>93915098</v>
      </c>
      <c r="F29855" s="3" t="n">
        <v>0</v>
      </c>
    </row>
    <row r="29856" customFormat="false" ht="18" hidden="false" customHeight="false" outlineLevel="0" collapsed="false">
      <c r="A29856" s="3" t="s">
        <v>29861</v>
      </c>
      <c r="B29856" s="3" t="s">
        <v>7</v>
      </c>
      <c r="C29856" s="4" t="n">
        <v>1404</v>
      </c>
      <c r="D29856" s="3" t="n">
        <v>6079</v>
      </c>
      <c r="E29856" s="3" t="n">
        <v>64382266</v>
      </c>
      <c r="F29856" s="3" t="n">
        <v>0</v>
      </c>
    </row>
    <row r="29857" customFormat="false" ht="18" hidden="false" customHeight="false" outlineLevel="0" collapsed="false">
      <c r="A29857" s="3" t="s">
        <v>29862</v>
      </c>
      <c r="B29857" s="3" t="s">
        <v>7</v>
      </c>
      <c r="C29857" s="4" t="n">
        <v>1404</v>
      </c>
      <c r="D29857" s="3" t="n">
        <v>3856</v>
      </c>
      <c r="E29857" s="3" t="n">
        <v>66431195</v>
      </c>
      <c r="F29857" s="3" t="n">
        <v>0</v>
      </c>
    </row>
    <row r="29858" customFormat="false" ht="18" hidden="false" customHeight="false" outlineLevel="0" collapsed="false">
      <c r="A29858" s="3" t="s">
        <v>29863</v>
      </c>
      <c r="B29858" s="3" t="s">
        <v>7</v>
      </c>
      <c r="C29858" s="4" t="n">
        <v>1404</v>
      </c>
      <c r="D29858" s="3" t="n">
        <v>5290</v>
      </c>
      <c r="E29858" s="3" t="n">
        <v>28010548</v>
      </c>
      <c r="F29858" s="3" t="n">
        <v>0</v>
      </c>
    </row>
    <row r="29859" customFormat="false" ht="18" hidden="false" customHeight="false" outlineLevel="0" collapsed="false">
      <c r="A29859" s="3" t="s">
        <v>29864</v>
      </c>
      <c r="B29859" s="3" t="s">
        <v>7</v>
      </c>
      <c r="C29859" s="4" t="n">
        <v>1404</v>
      </c>
      <c r="D29859" s="3" t="n">
        <v>9806</v>
      </c>
      <c r="E29859" s="3" t="n">
        <v>93380695</v>
      </c>
      <c r="F29859" s="3" t="n">
        <v>0</v>
      </c>
    </row>
    <row r="29860" customFormat="false" ht="18" hidden="false" customHeight="false" outlineLevel="0" collapsed="false">
      <c r="A29860" s="3" t="s">
        <v>29865</v>
      </c>
      <c r="B29860" s="3" t="s">
        <v>7</v>
      </c>
      <c r="C29860" s="4" t="n">
        <v>1404</v>
      </c>
      <c r="D29860" s="3" t="n">
        <v>7435</v>
      </c>
      <c r="E29860" s="3" t="n">
        <v>88377849</v>
      </c>
      <c r="F29860" s="3" t="n">
        <v>0</v>
      </c>
    </row>
    <row r="29861" customFormat="false" ht="18" hidden="false" customHeight="false" outlineLevel="0" collapsed="false">
      <c r="A29861" s="3" t="s">
        <v>29866</v>
      </c>
      <c r="B29861" s="3" t="s">
        <v>7</v>
      </c>
      <c r="C29861" s="4" t="n">
        <v>1404</v>
      </c>
      <c r="D29861" s="3" t="n">
        <v>9828</v>
      </c>
      <c r="E29861" s="3" t="n">
        <v>13431028</v>
      </c>
      <c r="F29861" s="3" t="n">
        <v>0</v>
      </c>
    </row>
    <row r="29862" customFormat="false" ht="18" hidden="false" customHeight="false" outlineLevel="0" collapsed="false">
      <c r="A29862" s="3" t="s">
        <v>29867</v>
      </c>
      <c r="B29862" s="3" t="s">
        <v>7</v>
      </c>
      <c r="C29862" s="4" t="n">
        <v>1404</v>
      </c>
      <c r="D29862" s="3" t="n">
        <v>9298</v>
      </c>
      <c r="E29862" s="3" t="n">
        <v>93892238</v>
      </c>
      <c r="F29862" s="3" t="n">
        <v>0</v>
      </c>
    </row>
    <row r="29863" customFormat="false" ht="18" hidden="false" customHeight="false" outlineLevel="0" collapsed="false">
      <c r="A29863" s="3" t="s">
        <v>29868</v>
      </c>
      <c r="B29863" s="3" t="s">
        <v>7</v>
      </c>
      <c r="C29863" s="4" t="n">
        <v>1404</v>
      </c>
      <c r="D29863" s="3" t="n">
        <v>9453</v>
      </c>
      <c r="E29863" s="3" t="n">
        <v>38022881</v>
      </c>
      <c r="F29863" s="3" t="n">
        <v>0</v>
      </c>
    </row>
    <row r="29864" customFormat="false" ht="18" hidden="false" customHeight="false" outlineLevel="0" collapsed="false">
      <c r="A29864" s="3" t="s">
        <v>29869</v>
      </c>
      <c r="B29864" s="3" t="s">
        <v>7</v>
      </c>
      <c r="C29864" s="4" t="n">
        <v>1404</v>
      </c>
      <c r="D29864" s="3" t="n">
        <v>6291</v>
      </c>
      <c r="E29864" s="3" t="n">
        <v>56138675</v>
      </c>
      <c r="F29864" s="3" t="n">
        <v>0</v>
      </c>
    </row>
    <row r="29865" customFormat="false" ht="18" hidden="false" customHeight="false" outlineLevel="0" collapsed="false">
      <c r="A29865" s="3" t="s">
        <v>29870</v>
      </c>
      <c r="B29865" s="3" t="s">
        <v>7</v>
      </c>
      <c r="C29865" s="4" t="n">
        <v>1404</v>
      </c>
      <c r="D29865" s="3" t="n">
        <v>2039</v>
      </c>
      <c r="E29865" s="3" t="n">
        <v>57905107</v>
      </c>
      <c r="F29865" s="3" t="n">
        <v>0</v>
      </c>
    </row>
    <row r="29866" customFormat="false" ht="18" hidden="false" customHeight="false" outlineLevel="0" collapsed="false">
      <c r="A29866" s="3" t="s">
        <v>29871</v>
      </c>
      <c r="B29866" s="3" t="s">
        <v>7</v>
      </c>
      <c r="C29866" s="4" t="n">
        <v>1404</v>
      </c>
      <c r="D29866" s="3" t="n">
        <v>3781</v>
      </c>
      <c r="E29866" s="3" t="n">
        <v>71381388</v>
      </c>
      <c r="F29866" s="3" t="n">
        <v>0</v>
      </c>
    </row>
    <row r="29867" customFormat="false" ht="18" hidden="false" customHeight="false" outlineLevel="0" collapsed="false">
      <c r="A29867" s="3" t="s">
        <v>29872</v>
      </c>
      <c r="B29867" s="3" t="s">
        <v>7</v>
      </c>
      <c r="C29867" s="4" t="n">
        <v>1404</v>
      </c>
      <c r="D29867" s="3" t="n">
        <v>2368</v>
      </c>
      <c r="E29867" s="3" t="n">
        <v>26580490</v>
      </c>
      <c r="F29867" s="3" t="n">
        <v>0</v>
      </c>
    </row>
    <row r="29868" customFormat="false" ht="18" hidden="false" customHeight="false" outlineLevel="0" collapsed="false">
      <c r="A29868" s="3" t="s">
        <v>29873</v>
      </c>
      <c r="B29868" s="3" t="s">
        <v>7</v>
      </c>
      <c r="C29868" s="4" t="n">
        <v>1404</v>
      </c>
      <c r="D29868" s="3" t="n">
        <v>3439</v>
      </c>
      <c r="E29868" s="3" t="n">
        <v>30741022</v>
      </c>
      <c r="F29868" s="3" t="n">
        <v>0</v>
      </c>
    </row>
    <row r="29869" customFormat="false" ht="18" hidden="false" customHeight="false" outlineLevel="0" collapsed="false">
      <c r="A29869" s="3" t="s">
        <v>29874</v>
      </c>
      <c r="B29869" s="3" t="s">
        <v>7</v>
      </c>
      <c r="C29869" s="4" t="n">
        <v>1404</v>
      </c>
      <c r="D29869" s="3" t="n">
        <v>5157</v>
      </c>
      <c r="E29869" s="3" t="n">
        <v>57683010</v>
      </c>
      <c r="F29869" s="3" t="n">
        <v>0</v>
      </c>
    </row>
    <row r="29870" customFormat="false" ht="18" hidden="false" customHeight="false" outlineLevel="0" collapsed="false">
      <c r="A29870" s="3" t="s">
        <v>29875</v>
      </c>
      <c r="B29870" s="3" t="s">
        <v>7</v>
      </c>
      <c r="C29870" s="4" t="n">
        <v>1404</v>
      </c>
      <c r="D29870" s="3" t="n">
        <v>2126</v>
      </c>
      <c r="E29870" s="3" t="n">
        <v>59666207</v>
      </c>
      <c r="F29870" s="3" t="n">
        <v>0</v>
      </c>
    </row>
    <row r="29871" customFormat="false" ht="18" hidden="false" customHeight="false" outlineLevel="0" collapsed="false">
      <c r="A29871" s="3" t="s">
        <v>29876</v>
      </c>
      <c r="B29871" s="3" t="s">
        <v>7</v>
      </c>
      <c r="C29871" s="4" t="n">
        <v>1404</v>
      </c>
      <c r="D29871" s="3" t="n">
        <v>8269</v>
      </c>
      <c r="E29871" s="3" t="n">
        <v>37474698</v>
      </c>
      <c r="F29871" s="3" t="n">
        <v>0</v>
      </c>
    </row>
    <row r="29872" customFormat="false" ht="18" hidden="false" customHeight="false" outlineLevel="0" collapsed="false">
      <c r="A29872" s="3" t="s">
        <v>29877</v>
      </c>
      <c r="B29872" s="3" t="s">
        <v>7</v>
      </c>
      <c r="C29872" s="4" t="n">
        <v>1404</v>
      </c>
      <c r="D29872" s="3" t="n">
        <v>2514</v>
      </c>
      <c r="E29872" s="3" t="n">
        <v>63935046</v>
      </c>
      <c r="F29872" s="3" t="n">
        <v>0</v>
      </c>
    </row>
    <row r="29873" customFormat="false" ht="18" hidden="false" customHeight="false" outlineLevel="0" collapsed="false">
      <c r="A29873" s="3" t="s">
        <v>29878</v>
      </c>
      <c r="B29873" s="3" t="s">
        <v>7</v>
      </c>
      <c r="C29873" s="4" t="n">
        <v>1404</v>
      </c>
      <c r="D29873" s="3" t="n">
        <v>6990</v>
      </c>
      <c r="E29873" s="3" t="n">
        <v>79821808</v>
      </c>
      <c r="F29873" s="3" t="n">
        <v>0</v>
      </c>
    </row>
    <row r="29874" customFormat="false" ht="18" hidden="false" customHeight="false" outlineLevel="0" collapsed="false">
      <c r="A29874" s="3" t="s">
        <v>29879</v>
      </c>
      <c r="B29874" s="3" t="s">
        <v>7</v>
      </c>
      <c r="C29874" s="4" t="n">
        <v>1404</v>
      </c>
      <c r="D29874" s="3" t="n">
        <v>1209</v>
      </c>
      <c r="E29874" s="3" t="n">
        <v>45738841</v>
      </c>
      <c r="F29874" s="3" t="n">
        <v>0</v>
      </c>
    </row>
    <row r="29875" customFormat="false" ht="18" hidden="false" customHeight="false" outlineLevel="0" collapsed="false">
      <c r="A29875" s="3" t="s">
        <v>29880</v>
      </c>
      <c r="B29875" s="3" t="s">
        <v>7</v>
      </c>
      <c r="C29875" s="4" t="n">
        <v>1404</v>
      </c>
      <c r="D29875" s="3" t="n">
        <v>9235</v>
      </c>
      <c r="E29875" s="3" t="n">
        <v>69080313</v>
      </c>
      <c r="F29875" s="3" t="n">
        <v>0</v>
      </c>
    </row>
    <row r="29876" customFormat="false" ht="18" hidden="false" customHeight="false" outlineLevel="0" collapsed="false">
      <c r="A29876" s="3" t="s">
        <v>29881</v>
      </c>
      <c r="B29876" s="3" t="s">
        <v>7</v>
      </c>
      <c r="C29876" s="4" t="n">
        <v>1404</v>
      </c>
      <c r="D29876" s="3" t="n">
        <v>4577</v>
      </c>
      <c r="E29876" s="3" t="n">
        <v>39379562</v>
      </c>
      <c r="F29876" s="3" t="n">
        <v>0</v>
      </c>
    </row>
    <row r="29877" customFormat="false" ht="18" hidden="false" customHeight="false" outlineLevel="0" collapsed="false">
      <c r="A29877" s="3" t="s">
        <v>29882</v>
      </c>
      <c r="B29877" s="3" t="s">
        <v>7</v>
      </c>
      <c r="C29877" s="4" t="n">
        <v>1404</v>
      </c>
      <c r="D29877" s="3" t="n">
        <v>7578</v>
      </c>
      <c r="E29877" s="3" t="n">
        <v>69848593</v>
      </c>
      <c r="F29877" s="3" t="n">
        <v>0</v>
      </c>
    </row>
    <row r="29878" customFormat="false" ht="18" hidden="false" customHeight="false" outlineLevel="0" collapsed="false">
      <c r="A29878" s="3" t="s">
        <v>29883</v>
      </c>
      <c r="B29878" s="3" t="s">
        <v>7</v>
      </c>
      <c r="C29878" s="4" t="n">
        <v>1404</v>
      </c>
      <c r="D29878" s="3" t="n">
        <v>5409</v>
      </c>
      <c r="E29878" s="3" t="n">
        <v>39300060</v>
      </c>
      <c r="F29878" s="3" t="n">
        <v>0</v>
      </c>
    </row>
    <row r="29879" customFormat="false" ht="18" hidden="false" customHeight="false" outlineLevel="0" collapsed="false">
      <c r="A29879" s="3" t="s">
        <v>29884</v>
      </c>
      <c r="B29879" s="3" t="s">
        <v>7</v>
      </c>
      <c r="C29879" s="4" t="n">
        <v>1404</v>
      </c>
      <c r="D29879" s="3" t="n">
        <v>7730</v>
      </c>
      <c r="E29879" s="3" t="n">
        <v>13823520</v>
      </c>
      <c r="F29879" s="3" t="n">
        <v>0</v>
      </c>
    </row>
    <row r="29880" customFormat="false" ht="18" hidden="false" customHeight="false" outlineLevel="0" collapsed="false">
      <c r="A29880" s="3" t="s">
        <v>29885</v>
      </c>
      <c r="B29880" s="3" t="s">
        <v>7</v>
      </c>
      <c r="C29880" s="4" t="n">
        <v>1404</v>
      </c>
      <c r="D29880" s="3" t="n">
        <v>7330</v>
      </c>
      <c r="E29880" s="3" t="n">
        <v>14452401</v>
      </c>
      <c r="F29880" s="3" t="n">
        <v>0</v>
      </c>
    </row>
    <row r="29881" customFormat="false" ht="18" hidden="false" customHeight="false" outlineLevel="0" collapsed="false">
      <c r="A29881" s="3" t="s">
        <v>29886</v>
      </c>
      <c r="B29881" s="3" t="s">
        <v>7</v>
      </c>
      <c r="C29881" s="4" t="n">
        <v>1404</v>
      </c>
      <c r="D29881" s="3" t="n">
        <v>1719</v>
      </c>
      <c r="E29881" s="3" t="n">
        <v>46724583</v>
      </c>
      <c r="F29881" s="3" t="n">
        <v>0</v>
      </c>
    </row>
    <row r="29882" customFormat="false" ht="18" hidden="false" customHeight="false" outlineLevel="0" collapsed="false">
      <c r="A29882" s="3" t="s">
        <v>29887</v>
      </c>
      <c r="B29882" s="3" t="s">
        <v>7</v>
      </c>
      <c r="C29882" s="4" t="n">
        <v>1404</v>
      </c>
      <c r="D29882" s="3" t="n">
        <v>9295</v>
      </c>
      <c r="E29882" s="3" t="n">
        <v>58996696</v>
      </c>
      <c r="F29882" s="3" t="n">
        <v>0</v>
      </c>
    </row>
    <row r="29883" customFormat="false" ht="18" hidden="false" customHeight="false" outlineLevel="0" collapsed="false">
      <c r="A29883" s="3" t="s">
        <v>29888</v>
      </c>
      <c r="B29883" s="3" t="s">
        <v>7</v>
      </c>
      <c r="C29883" s="4" t="n">
        <v>1404</v>
      </c>
      <c r="D29883" s="3" t="n">
        <v>6620</v>
      </c>
      <c r="E29883" s="3" t="n">
        <v>76867293</v>
      </c>
      <c r="F29883" s="3" t="n">
        <v>0</v>
      </c>
    </row>
    <row r="29884" customFormat="false" ht="18" hidden="false" customHeight="false" outlineLevel="0" collapsed="false">
      <c r="A29884" s="3" t="s">
        <v>29889</v>
      </c>
      <c r="B29884" s="3" t="s">
        <v>7</v>
      </c>
      <c r="C29884" s="4" t="n">
        <v>1404</v>
      </c>
      <c r="D29884" s="3" t="n">
        <v>1156</v>
      </c>
      <c r="E29884" s="3" t="n">
        <v>68040317</v>
      </c>
      <c r="F29884" s="3" t="n">
        <v>0</v>
      </c>
    </row>
    <row r="29885" customFormat="false" ht="18" hidden="false" customHeight="false" outlineLevel="0" collapsed="false">
      <c r="A29885" s="3" t="s">
        <v>29890</v>
      </c>
      <c r="B29885" s="3" t="s">
        <v>7</v>
      </c>
      <c r="C29885" s="4" t="n">
        <v>1404</v>
      </c>
      <c r="D29885" s="3" t="n">
        <v>1182</v>
      </c>
      <c r="E29885" s="3" t="n">
        <v>80260955</v>
      </c>
      <c r="F29885" s="3" t="n">
        <v>0</v>
      </c>
    </row>
    <row r="29886" customFormat="false" ht="18" hidden="false" customHeight="false" outlineLevel="0" collapsed="false">
      <c r="A29886" s="3" t="s">
        <v>29891</v>
      </c>
      <c r="B29886" s="3" t="s">
        <v>7</v>
      </c>
      <c r="C29886" s="4" t="n">
        <v>1404</v>
      </c>
      <c r="D29886" s="3" t="n">
        <v>9421</v>
      </c>
      <c r="E29886" s="3" t="n">
        <v>70701380</v>
      </c>
      <c r="F29886" s="3" t="n">
        <v>0</v>
      </c>
    </row>
    <row r="29887" customFormat="false" ht="18" hidden="false" customHeight="false" outlineLevel="0" collapsed="false">
      <c r="A29887" s="3" t="s">
        <v>29892</v>
      </c>
      <c r="B29887" s="3" t="s">
        <v>7</v>
      </c>
      <c r="C29887" s="4" t="n">
        <v>1404</v>
      </c>
      <c r="D29887" s="3" t="n">
        <v>7934</v>
      </c>
      <c r="E29887" s="3" t="n">
        <v>81823457</v>
      </c>
      <c r="F29887" s="3" t="n">
        <v>0</v>
      </c>
    </row>
    <row r="29888" customFormat="false" ht="18" hidden="false" customHeight="false" outlineLevel="0" collapsed="false">
      <c r="A29888" s="3" t="s">
        <v>29893</v>
      </c>
      <c r="B29888" s="3" t="s">
        <v>7</v>
      </c>
      <c r="C29888" s="4" t="n">
        <v>1404</v>
      </c>
      <c r="D29888" s="3" t="n">
        <v>1099</v>
      </c>
      <c r="E29888" s="3" t="n">
        <v>87518340</v>
      </c>
      <c r="F29888" s="3" t="n">
        <v>0</v>
      </c>
    </row>
    <row r="29889" customFormat="false" ht="18" hidden="false" customHeight="false" outlineLevel="0" collapsed="false">
      <c r="A29889" s="3" t="s">
        <v>29894</v>
      </c>
      <c r="B29889" s="3" t="s">
        <v>7</v>
      </c>
      <c r="C29889" s="4" t="n">
        <v>1404</v>
      </c>
      <c r="D29889" s="3" t="n">
        <v>4824</v>
      </c>
      <c r="E29889" s="3" t="n">
        <v>23421950</v>
      </c>
      <c r="F29889" s="3" t="n">
        <v>0</v>
      </c>
    </row>
    <row r="29890" customFormat="false" ht="18" hidden="false" customHeight="false" outlineLevel="0" collapsed="false">
      <c r="A29890" s="3" t="s">
        <v>29895</v>
      </c>
      <c r="B29890" s="3" t="s">
        <v>7</v>
      </c>
      <c r="C29890" s="4" t="n">
        <v>1404</v>
      </c>
      <c r="D29890" s="3" t="n">
        <v>8837</v>
      </c>
      <c r="E29890" s="3" t="n">
        <v>87865024</v>
      </c>
      <c r="F29890" s="3" t="n">
        <v>0</v>
      </c>
    </row>
    <row r="29891" customFormat="false" ht="18" hidden="false" customHeight="false" outlineLevel="0" collapsed="false">
      <c r="A29891" s="3" t="s">
        <v>29896</v>
      </c>
      <c r="B29891" s="3" t="s">
        <v>7</v>
      </c>
      <c r="C29891" s="4" t="n">
        <v>1404</v>
      </c>
      <c r="D29891" s="3" t="n">
        <v>1419</v>
      </c>
      <c r="E29891" s="3" t="n">
        <v>37987747</v>
      </c>
      <c r="F29891" s="3" t="n">
        <v>0</v>
      </c>
    </row>
    <row r="29892" customFormat="false" ht="18" hidden="false" customHeight="false" outlineLevel="0" collapsed="false">
      <c r="A29892" s="3" t="s">
        <v>29897</v>
      </c>
      <c r="B29892" s="3" t="s">
        <v>7</v>
      </c>
      <c r="C29892" s="4" t="n">
        <v>1404</v>
      </c>
      <c r="D29892" s="3" t="n">
        <v>4643</v>
      </c>
      <c r="E29892" s="3" t="n">
        <v>24977151</v>
      </c>
      <c r="F29892" s="3" t="n">
        <v>0</v>
      </c>
    </row>
    <row r="29893" customFormat="false" ht="18" hidden="false" customHeight="false" outlineLevel="0" collapsed="false">
      <c r="A29893" s="3" t="s">
        <v>29898</v>
      </c>
      <c r="B29893" s="3" t="s">
        <v>7</v>
      </c>
      <c r="C29893" s="4" t="n">
        <v>1404</v>
      </c>
      <c r="D29893" s="3" t="n">
        <v>4589</v>
      </c>
      <c r="E29893" s="3" t="n">
        <v>24815907</v>
      </c>
      <c r="F29893" s="3" t="n">
        <v>0</v>
      </c>
    </row>
    <row r="29894" customFormat="false" ht="18" hidden="false" customHeight="false" outlineLevel="0" collapsed="false">
      <c r="A29894" s="3" t="s">
        <v>29899</v>
      </c>
      <c r="B29894" s="3" t="s">
        <v>7</v>
      </c>
      <c r="C29894" s="4" t="n">
        <v>1404</v>
      </c>
      <c r="D29894" s="3" t="n">
        <v>7194</v>
      </c>
      <c r="E29894" s="3" t="n">
        <v>33924072</v>
      </c>
      <c r="F29894" s="3" t="n">
        <v>0</v>
      </c>
    </row>
    <row r="29895" customFormat="false" ht="18" hidden="false" customHeight="false" outlineLevel="0" collapsed="false">
      <c r="A29895" s="3" t="s">
        <v>29900</v>
      </c>
      <c r="B29895" s="3" t="s">
        <v>7</v>
      </c>
      <c r="C29895" s="4" t="n">
        <v>1404</v>
      </c>
      <c r="D29895" s="3" t="n">
        <v>6107</v>
      </c>
      <c r="E29895" s="3" t="n">
        <v>78532060</v>
      </c>
      <c r="F29895" s="3" t="n">
        <v>0</v>
      </c>
    </row>
    <row r="29896" customFormat="false" ht="18" hidden="false" customHeight="false" outlineLevel="0" collapsed="false">
      <c r="A29896" s="3" t="s">
        <v>29901</v>
      </c>
      <c r="B29896" s="3" t="s">
        <v>7</v>
      </c>
      <c r="C29896" s="4" t="n">
        <v>1404</v>
      </c>
      <c r="D29896" s="3" t="n">
        <v>8933</v>
      </c>
      <c r="E29896" s="3" t="n">
        <v>11950900</v>
      </c>
      <c r="F29896" s="3" t="n">
        <v>0</v>
      </c>
    </row>
    <row r="29897" customFormat="false" ht="18" hidden="false" customHeight="false" outlineLevel="0" collapsed="false">
      <c r="A29897" s="3" t="s">
        <v>29902</v>
      </c>
      <c r="B29897" s="3" t="s">
        <v>7</v>
      </c>
      <c r="C29897" s="4" t="n">
        <v>1404</v>
      </c>
      <c r="D29897" s="3" t="n">
        <v>4645</v>
      </c>
      <c r="E29897" s="3" t="n">
        <v>87715427</v>
      </c>
      <c r="F29897" s="3" t="n">
        <v>0</v>
      </c>
    </row>
    <row r="29898" customFormat="false" ht="18" hidden="false" customHeight="false" outlineLevel="0" collapsed="false">
      <c r="A29898" s="3" t="s">
        <v>29903</v>
      </c>
      <c r="B29898" s="3" t="s">
        <v>7</v>
      </c>
      <c r="C29898" s="4" t="n">
        <v>1404</v>
      </c>
      <c r="D29898" s="3" t="n">
        <v>4510</v>
      </c>
      <c r="E29898" s="3" t="n">
        <v>87963470</v>
      </c>
      <c r="F29898" s="3" t="n">
        <v>0</v>
      </c>
    </row>
    <row r="29899" customFormat="false" ht="18" hidden="false" customHeight="false" outlineLevel="0" collapsed="false">
      <c r="A29899" s="3" t="s">
        <v>29904</v>
      </c>
      <c r="B29899" s="3" t="s">
        <v>7</v>
      </c>
      <c r="C29899" s="4" t="n">
        <v>1404</v>
      </c>
      <c r="D29899" s="3" t="n">
        <v>1758</v>
      </c>
      <c r="E29899" s="3" t="n">
        <v>59448290</v>
      </c>
      <c r="F29899" s="3" t="n">
        <v>0</v>
      </c>
    </row>
    <row r="29900" customFormat="false" ht="18" hidden="false" customHeight="false" outlineLevel="0" collapsed="false">
      <c r="A29900" s="3" t="s">
        <v>29905</v>
      </c>
      <c r="B29900" s="3" t="s">
        <v>7</v>
      </c>
      <c r="C29900" s="4" t="n">
        <v>1404</v>
      </c>
      <c r="D29900" s="3" t="n">
        <v>3567</v>
      </c>
      <c r="E29900" s="3" t="n">
        <v>30519637</v>
      </c>
      <c r="F29900" s="3" t="n">
        <v>0</v>
      </c>
    </row>
    <row r="29901" customFormat="false" ht="18" hidden="false" customHeight="false" outlineLevel="0" collapsed="false">
      <c r="A29901" s="3" t="s">
        <v>29906</v>
      </c>
      <c r="B29901" s="3" t="s">
        <v>7</v>
      </c>
      <c r="C29901" s="4" t="n">
        <v>1404</v>
      </c>
      <c r="D29901" s="3" t="n">
        <v>4325</v>
      </c>
      <c r="E29901" s="3" t="n">
        <v>74859140</v>
      </c>
      <c r="F29901" s="3" t="n">
        <v>0</v>
      </c>
    </row>
    <row r="29902" customFormat="false" ht="18" hidden="false" customHeight="false" outlineLevel="0" collapsed="false">
      <c r="A29902" s="3" t="s">
        <v>29907</v>
      </c>
      <c r="B29902" s="3" t="s">
        <v>7</v>
      </c>
      <c r="C29902" s="4" t="n">
        <v>1404</v>
      </c>
      <c r="D29902" s="3" t="n">
        <v>1260</v>
      </c>
      <c r="E29902" s="3" t="n">
        <v>47559375</v>
      </c>
      <c r="F29902" s="3" t="n">
        <v>0</v>
      </c>
    </row>
    <row r="29903" customFormat="false" ht="18" hidden="false" customHeight="false" outlineLevel="0" collapsed="false">
      <c r="A29903" s="3" t="s">
        <v>29908</v>
      </c>
      <c r="B29903" s="3" t="s">
        <v>7</v>
      </c>
      <c r="C29903" s="4" t="n">
        <v>1404</v>
      </c>
      <c r="D29903" s="3" t="n">
        <v>2528</v>
      </c>
      <c r="E29903" s="3" t="n">
        <v>15399022</v>
      </c>
      <c r="F29903" s="3" t="n">
        <v>0</v>
      </c>
    </row>
    <row r="29904" customFormat="false" ht="18" hidden="false" customHeight="false" outlineLevel="0" collapsed="false">
      <c r="A29904" s="3" t="s">
        <v>29909</v>
      </c>
      <c r="B29904" s="3" t="s">
        <v>7</v>
      </c>
      <c r="C29904" s="4" t="n">
        <v>1404</v>
      </c>
      <c r="D29904" s="3" t="n">
        <v>8918</v>
      </c>
      <c r="E29904" s="3" t="n">
        <v>81558268</v>
      </c>
      <c r="F29904" s="3" t="n">
        <v>0</v>
      </c>
    </row>
    <row r="29905" customFormat="false" ht="18" hidden="false" customHeight="false" outlineLevel="0" collapsed="false">
      <c r="A29905" s="3" t="s">
        <v>29910</v>
      </c>
      <c r="B29905" s="3" t="s">
        <v>7</v>
      </c>
      <c r="C29905" s="4" t="n">
        <v>1404</v>
      </c>
      <c r="D29905" s="3" t="n">
        <v>2133</v>
      </c>
      <c r="E29905" s="3" t="n">
        <v>63899208</v>
      </c>
      <c r="F29905" s="3" t="n">
        <v>0</v>
      </c>
    </row>
    <row r="29906" customFormat="false" ht="18" hidden="false" customHeight="false" outlineLevel="0" collapsed="false">
      <c r="A29906" s="3" t="s">
        <v>29911</v>
      </c>
      <c r="B29906" s="3" t="s">
        <v>7</v>
      </c>
      <c r="C29906" s="4" t="n">
        <v>1404</v>
      </c>
      <c r="D29906" s="3" t="n">
        <v>4394</v>
      </c>
      <c r="E29906" s="3" t="n">
        <v>53327454</v>
      </c>
      <c r="F29906" s="3" t="n">
        <v>0</v>
      </c>
    </row>
    <row r="29907" customFormat="false" ht="18" hidden="false" customHeight="false" outlineLevel="0" collapsed="false">
      <c r="A29907" s="3" t="s">
        <v>29912</v>
      </c>
      <c r="B29907" s="3" t="s">
        <v>7</v>
      </c>
      <c r="C29907" s="4" t="n">
        <v>1404</v>
      </c>
      <c r="D29907" s="3" t="n">
        <v>9601</v>
      </c>
      <c r="E29907" s="3" t="n">
        <v>67120190</v>
      </c>
      <c r="F29907" s="3" t="n">
        <v>0</v>
      </c>
    </row>
    <row r="29908" customFormat="false" ht="18" hidden="false" customHeight="false" outlineLevel="0" collapsed="false">
      <c r="A29908" s="3" t="s">
        <v>29913</v>
      </c>
      <c r="B29908" s="3" t="s">
        <v>7</v>
      </c>
      <c r="C29908" s="4" t="n">
        <v>1404</v>
      </c>
      <c r="D29908" s="3" t="n">
        <v>7034</v>
      </c>
      <c r="E29908" s="3" t="n">
        <v>75726603</v>
      </c>
      <c r="F29908" s="3" t="n">
        <v>0</v>
      </c>
    </row>
    <row r="29909" customFormat="false" ht="18" hidden="false" customHeight="false" outlineLevel="0" collapsed="false">
      <c r="A29909" s="3" t="s">
        <v>29914</v>
      </c>
      <c r="B29909" s="3" t="s">
        <v>7</v>
      </c>
      <c r="C29909" s="4" t="n">
        <v>1404</v>
      </c>
      <c r="D29909" s="3" t="n">
        <v>7634</v>
      </c>
      <c r="E29909" s="3" t="n">
        <v>27829701</v>
      </c>
      <c r="F29909" s="3" t="n">
        <v>0</v>
      </c>
    </row>
    <row r="29910" customFormat="false" ht="18" hidden="false" customHeight="false" outlineLevel="0" collapsed="false">
      <c r="A29910" s="3" t="s">
        <v>29915</v>
      </c>
      <c r="B29910" s="3" t="s">
        <v>7</v>
      </c>
      <c r="C29910" s="4" t="n">
        <v>1404</v>
      </c>
      <c r="D29910" s="3" t="n">
        <v>5305</v>
      </c>
      <c r="E29910" s="3" t="n">
        <v>76633775</v>
      </c>
      <c r="F29910" s="3" t="n">
        <v>0</v>
      </c>
    </row>
    <row r="29911" customFormat="false" ht="18" hidden="false" customHeight="false" outlineLevel="0" collapsed="false">
      <c r="A29911" s="3" t="s">
        <v>29916</v>
      </c>
      <c r="B29911" s="3" t="s">
        <v>7</v>
      </c>
      <c r="C29911" s="4" t="n">
        <v>1404</v>
      </c>
      <c r="D29911" s="3" t="n">
        <v>4170</v>
      </c>
      <c r="E29911" s="3" t="n">
        <v>11171189</v>
      </c>
      <c r="F29911" s="3" t="n">
        <v>0</v>
      </c>
    </row>
    <row r="29912" customFormat="false" ht="18" hidden="false" customHeight="false" outlineLevel="0" collapsed="false">
      <c r="A29912" s="3" t="s">
        <v>29917</v>
      </c>
      <c r="B29912" s="3" t="s">
        <v>7</v>
      </c>
      <c r="C29912" s="4" t="n">
        <v>1404</v>
      </c>
      <c r="D29912" s="3" t="n">
        <v>6888</v>
      </c>
      <c r="E29912" s="3" t="n">
        <v>83287397</v>
      </c>
      <c r="F29912" s="3" t="n">
        <v>0</v>
      </c>
    </row>
    <row r="29913" customFormat="false" ht="18" hidden="false" customHeight="false" outlineLevel="0" collapsed="false">
      <c r="A29913" s="3" t="s">
        <v>29918</v>
      </c>
      <c r="B29913" s="3" t="s">
        <v>7</v>
      </c>
      <c r="C29913" s="4" t="n">
        <v>1404</v>
      </c>
      <c r="D29913" s="3" t="n">
        <v>7267</v>
      </c>
      <c r="E29913" s="3" t="n">
        <v>41140638</v>
      </c>
      <c r="F29913" s="3" t="n">
        <v>0</v>
      </c>
    </row>
    <row r="29914" customFormat="false" ht="18" hidden="false" customHeight="false" outlineLevel="0" collapsed="false">
      <c r="A29914" s="3" t="s">
        <v>29919</v>
      </c>
      <c r="B29914" s="3" t="s">
        <v>7</v>
      </c>
      <c r="C29914" s="4" t="n">
        <v>1404</v>
      </c>
      <c r="D29914" s="3" t="n">
        <v>4673</v>
      </c>
      <c r="E29914" s="3" t="n">
        <v>18862066</v>
      </c>
      <c r="F29914" s="3" t="n">
        <v>0</v>
      </c>
    </row>
    <row r="29915" customFormat="false" ht="18" hidden="false" customHeight="false" outlineLevel="0" collapsed="false">
      <c r="A29915" s="3" t="s">
        <v>29920</v>
      </c>
      <c r="B29915" s="3" t="s">
        <v>7</v>
      </c>
      <c r="C29915" s="4" t="n">
        <v>1404</v>
      </c>
      <c r="D29915" s="3" t="n">
        <v>1672</v>
      </c>
      <c r="E29915" s="3" t="n">
        <v>85094896</v>
      </c>
      <c r="F29915" s="3" t="n">
        <v>0</v>
      </c>
    </row>
    <row r="29916" customFormat="false" ht="18" hidden="false" customHeight="false" outlineLevel="0" collapsed="false">
      <c r="A29916" s="3" t="s">
        <v>29921</v>
      </c>
      <c r="B29916" s="3" t="s">
        <v>7</v>
      </c>
      <c r="C29916" s="4" t="n">
        <v>1404</v>
      </c>
      <c r="D29916" s="3" t="n">
        <v>9823</v>
      </c>
      <c r="E29916" s="3" t="n">
        <v>29261770</v>
      </c>
      <c r="F29916" s="3" t="n">
        <v>0</v>
      </c>
    </row>
    <row r="29917" customFormat="false" ht="18" hidden="false" customHeight="false" outlineLevel="0" collapsed="false">
      <c r="A29917" s="3" t="s">
        <v>29922</v>
      </c>
      <c r="B29917" s="3" t="s">
        <v>7</v>
      </c>
      <c r="C29917" s="4" t="n">
        <v>1404</v>
      </c>
      <c r="D29917" s="3" t="n">
        <v>9699</v>
      </c>
      <c r="E29917" s="3" t="n">
        <v>48598645</v>
      </c>
      <c r="F29917" s="3" t="n">
        <v>0</v>
      </c>
    </row>
    <row r="29918" customFormat="false" ht="18" hidden="false" customHeight="false" outlineLevel="0" collapsed="false">
      <c r="A29918" s="3" t="s">
        <v>29923</v>
      </c>
      <c r="B29918" s="3" t="s">
        <v>7</v>
      </c>
      <c r="C29918" s="4" t="n">
        <v>1404</v>
      </c>
      <c r="D29918" s="3" t="n">
        <v>6942</v>
      </c>
      <c r="E29918" s="3" t="n">
        <v>65547943</v>
      </c>
      <c r="F29918" s="3" t="n">
        <v>0</v>
      </c>
    </row>
    <row r="29919" customFormat="false" ht="18" hidden="false" customHeight="false" outlineLevel="0" collapsed="false">
      <c r="A29919" s="3" t="s">
        <v>29924</v>
      </c>
      <c r="B29919" s="3" t="s">
        <v>7</v>
      </c>
      <c r="C29919" s="4" t="n">
        <v>1404</v>
      </c>
      <c r="D29919" s="3" t="n">
        <v>8207</v>
      </c>
      <c r="E29919" s="3" t="n">
        <v>61621984</v>
      </c>
      <c r="F29919" s="3" t="n">
        <v>0</v>
      </c>
    </row>
    <row r="29920" customFormat="false" ht="18" hidden="false" customHeight="false" outlineLevel="0" collapsed="false">
      <c r="A29920" s="3" t="s">
        <v>29925</v>
      </c>
      <c r="B29920" s="3" t="s">
        <v>7</v>
      </c>
      <c r="C29920" s="4" t="n">
        <v>1404</v>
      </c>
      <c r="D29920" s="3" t="n">
        <v>3827</v>
      </c>
      <c r="E29920" s="3" t="n">
        <v>66504606</v>
      </c>
      <c r="F29920" s="3" t="n">
        <v>0</v>
      </c>
    </row>
    <row r="29921" customFormat="false" ht="18" hidden="false" customHeight="false" outlineLevel="0" collapsed="false">
      <c r="A29921" s="3" t="s">
        <v>29926</v>
      </c>
      <c r="B29921" s="3" t="s">
        <v>7</v>
      </c>
      <c r="C29921" s="4" t="n">
        <v>1404</v>
      </c>
      <c r="D29921" s="3" t="n">
        <v>8509</v>
      </c>
      <c r="E29921" s="3" t="n">
        <v>87925223</v>
      </c>
      <c r="F29921" s="3" t="n">
        <v>0</v>
      </c>
    </row>
    <row r="29922" customFormat="false" ht="18" hidden="false" customHeight="false" outlineLevel="0" collapsed="false">
      <c r="A29922" s="3" t="s">
        <v>29927</v>
      </c>
      <c r="B29922" s="3" t="s">
        <v>7</v>
      </c>
      <c r="C29922" s="4" t="n">
        <v>1404</v>
      </c>
      <c r="D29922" s="3" t="n">
        <v>6074</v>
      </c>
      <c r="E29922" s="3" t="n">
        <v>61793697</v>
      </c>
      <c r="F29922" s="3" t="n">
        <v>0</v>
      </c>
    </row>
    <row r="29923" customFormat="false" ht="18" hidden="false" customHeight="false" outlineLevel="0" collapsed="false">
      <c r="A29923" s="3" t="s">
        <v>29928</v>
      </c>
      <c r="B29923" s="3" t="s">
        <v>7</v>
      </c>
      <c r="C29923" s="4" t="n">
        <v>1404</v>
      </c>
      <c r="D29923" s="3" t="n">
        <v>1405</v>
      </c>
      <c r="E29923" s="3" t="n">
        <v>98190678</v>
      </c>
      <c r="F29923" s="3" t="n">
        <v>0</v>
      </c>
    </row>
    <row r="29924" customFormat="false" ht="18" hidden="false" customHeight="false" outlineLevel="0" collapsed="false">
      <c r="A29924" s="3" t="s">
        <v>29929</v>
      </c>
      <c r="B29924" s="3" t="s">
        <v>7</v>
      </c>
      <c r="C29924" s="4" t="n">
        <v>1404</v>
      </c>
      <c r="D29924" s="3" t="n">
        <v>4894</v>
      </c>
      <c r="E29924" s="3" t="n">
        <v>43425855</v>
      </c>
      <c r="F29924" s="3" t="n">
        <v>0</v>
      </c>
    </row>
    <row r="29925" customFormat="false" ht="18" hidden="false" customHeight="false" outlineLevel="0" collapsed="false">
      <c r="A29925" s="3" t="s">
        <v>29930</v>
      </c>
      <c r="B29925" s="3" t="s">
        <v>7</v>
      </c>
      <c r="C29925" s="4" t="n">
        <v>1404</v>
      </c>
      <c r="D29925" s="3" t="n">
        <v>3998</v>
      </c>
      <c r="E29925" s="3" t="n">
        <v>96103821</v>
      </c>
      <c r="F29925" s="3" t="n">
        <v>0</v>
      </c>
    </row>
    <row r="29926" customFormat="false" ht="18" hidden="false" customHeight="false" outlineLevel="0" collapsed="false">
      <c r="A29926" s="3" t="s">
        <v>29931</v>
      </c>
      <c r="B29926" s="3" t="s">
        <v>7</v>
      </c>
      <c r="C29926" s="4" t="n">
        <v>1404</v>
      </c>
      <c r="D29926" s="3" t="n">
        <v>1150</v>
      </c>
      <c r="E29926" s="3" t="n">
        <v>15964491</v>
      </c>
      <c r="F29926" s="3" t="n">
        <v>0</v>
      </c>
    </row>
    <row r="29927" customFormat="false" ht="18" hidden="false" customHeight="false" outlineLevel="0" collapsed="false">
      <c r="A29927" s="3" t="s">
        <v>29932</v>
      </c>
      <c r="B29927" s="3" t="s">
        <v>7</v>
      </c>
      <c r="C29927" s="4" t="n">
        <v>1404</v>
      </c>
      <c r="D29927" s="3" t="n">
        <v>7349</v>
      </c>
      <c r="E29927" s="3" t="n">
        <v>91716115</v>
      </c>
      <c r="F29927" s="3" t="n">
        <v>0</v>
      </c>
    </row>
    <row r="29928" customFormat="false" ht="18" hidden="false" customHeight="false" outlineLevel="0" collapsed="false">
      <c r="A29928" s="3" t="s">
        <v>29933</v>
      </c>
      <c r="B29928" s="3" t="s">
        <v>7</v>
      </c>
      <c r="C29928" s="4" t="n">
        <v>1404</v>
      </c>
      <c r="D29928" s="3" t="n">
        <v>8932</v>
      </c>
      <c r="E29928" s="3" t="n">
        <v>96261163</v>
      </c>
      <c r="F29928" s="3" t="n">
        <v>0</v>
      </c>
    </row>
    <row r="29929" customFormat="false" ht="18" hidden="false" customHeight="false" outlineLevel="0" collapsed="false">
      <c r="A29929" s="3" t="s">
        <v>29934</v>
      </c>
      <c r="B29929" s="3" t="s">
        <v>7</v>
      </c>
      <c r="C29929" s="4" t="n">
        <v>1404</v>
      </c>
      <c r="D29929" s="3" t="n">
        <v>7371</v>
      </c>
      <c r="E29929" s="3" t="n">
        <v>13025263</v>
      </c>
      <c r="F29929" s="3" t="n">
        <v>0</v>
      </c>
    </row>
    <row r="29930" customFormat="false" ht="18" hidden="false" customHeight="false" outlineLevel="0" collapsed="false">
      <c r="A29930" s="3" t="s">
        <v>29935</v>
      </c>
      <c r="B29930" s="3" t="s">
        <v>7</v>
      </c>
      <c r="C29930" s="4" t="n">
        <v>1404</v>
      </c>
      <c r="D29930" s="3" t="n">
        <v>9962</v>
      </c>
      <c r="E29930" s="3" t="n">
        <v>48843526</v>
      </c>
      <c r="F29930" s="3" t="n">
        <v>0</v>
      </c>
    </row>
    <row r="29931" customFormat="false" ht="18" hidden="false" customHeight="false" outlineLevel="0" collapsed="false">
      <c r="A29931" s="3" t="s">
        <v>29936</v>
      </c>
      <c r="B29931" s="3" t="s">
        <v>7</v>
      </c>
      <c r="C29931" s="4" t="n">
        <v>1404</v>
      </c>
      <c r="D29931" s="3" t="n">
        <v>6109</v>
      </c>
      <c r="E29931" s="3" t="n">
        <v>88049214</v>
      </c>
      <c r="F29931" s="3" t="n">
        <v>0</v>
      </c>
    </row>
    <row r="29932" customFormat="false" ht="18" hidden="false" customHeight="false" outlineLevel="0" collapsed="false">
      <c r="A29932" s="3" t="s">
        <v>29937</v>
      </c>
      <c r="B29932" s="3" t="s">
        <v>7</v>
      </c>
      <c r="C29932" s="4" t="n">
        <v>1404</v>
      </c>
      <c r="D29932" s="3" t="n">
        <v>6907</v>
      </c>
      <c r="E29932" s="3" t="n">
        <v>86073587</v>
      </c>
      <c r="F29932" s="3" t="n">
        <v>0</v>
      </c>
    </row>
    <row r="29933" customFormat="false" ht="18" hidden="false" customHeight="false" outlineLevel="0" collapsed="false">
      <c r="A29933" s="3" t="s">
        <v>29938</v>
      </c>
      <c r="B29933" s="3" t="s">
        <v>7</v>
      </c>
      <c r="C29933" s="4" t="n">
        <v>1404</v>
      </c>
      <c r="D29933" s="3" t="n">
        <v>7589</v>
      </c>
      <c r="E29933" s="3" t="n">
        <v>19097563</v>
      </c>
      <c r="F29933" s="3" t="n">
        <v>0</v>
      </c>
    </row>
    <row r="29934" customFormat="false" ht="18" hidden="false" customHeight="false" outlineLevel="0" collapsed="false">
      <c r="A29934" s="3" t="s">
        <v>29939</v>
      </c>
      <c r="B29934" s="3" t="s">
        <v>7</v>
      </c>
      <c r="C29934" s="4" t="n">
        <v>1404</v>
      </c>
      <c r="D29934" s="3" t="n">
        <v>5763</v>
      </c>
      <c r="E29934" s="3" t="n">
        <v>80847653</v>
      </c>
      <c r="F29934" s="3" t="n">
        <v>0</v>
      </c>
    </row>
    <row r="29935" customFormat="false" ht="18" hidden="false" customHeight="false" outlineLevel="0" collapsed="false">
      <c r="A29935" s="3" t="s">
        <v>29940</v>
      </c>
      <c r="B29935" s="3" t="s">
        <v>7</v>
      </c>
      <c r="C29935" s="4" t="n">
        <v>1404</v>
      </c>
      <c r="D29935" s="3" t="n">
        <v>9233</v>
      </c>
      <c r="E29935" s="3" t="n">
        <v>20726172</v>
      </c>
      <c r="F29935" s="3" t="n">
        <v>0</v>
      </c>
    </row>
    <row r="29936" customFormat="false" ht="18" hidden="false" customHeight="false" outlineLevel="0" collapsed="false">
      <c r="A29936" s="3" t="s">
        <v>29941</v>
      </c>
      <c r="B29936" s="3" t="s">
        <v>7</v>
      </c>
      <c r="C29936" s="4" t="n">
        <v>1404</v>
      </c>
      <c r="D29936" s="3" t="n">
        <v>8943</v>
      </c>
      <c r="E29936" s="3" t="n">
        <v>32337135</v>
      </c>
      <c r="F29936" s="3" t="n">
        <v>0</v>
      </c>
    </row>
    <row r="29937" customFormat="false" ht="18" hidden="false" customHeight="false" outlineLevel="0" collapsed="false">
      <c r="A29937" s="3" t="s">
        <v>29942</v>
      </c>
      <c r="B29937" s="3" t="s">
        <v>7</v>
      </c>
      <c r="C29937" s="4" t="n">
        <v>1404</v>
      </c>
      <c r="D29937" s="3" t="n">
        <v>9359</v>
      </c>
      <c r="E29937" s="3" t="n">
        <v>24137528</v>
      </c>
      <c r="F29937" s="3" t="n">
        <v>0</v>
      </c>
    </row>
    <row r="29938" customFormat="false" ht="18" hidden="false" customHeight="false" outlineLevel="0" collapsed="false">
      <c r="A29938" s="3" t="s">
        <v>29943</v>
      </c>
      <c r="B29938" s="3" t="s">
        <v>7</v>
      </c>
      <c r="C29938" s="4" t="n">
        <v>1404</v>
      </c>
      <c r="D29938" s="3" t="n">
        <v>7594</v>
      </c>
      <c r="E29938" s="3" t="n">
        <v>99544204</v>
      </c>
      <c r="F29938" s="3" t="n">
        <v>0</v>
      </c>
    </row>
    <row r="29939" customFormat="false" ht="18" hidden="false" customHeight="false" outlineLevel="0" collapsed="false">
      <c r="A29939" s="3" t="s">
        <v>29944</v>
      </c>
      <c r="B29939" s="3" t="s">
        <v>7</v>
      </c>
      <c r="C29939" s="4" t="n">
        <v>1404</v>
      </c>
      <c r="D29939" s="3" t="n">
        <v>9097</v>
      </c>
      <c r="E29939" s="3" t="n">
        <v>85812522</v>
      </c>
      <c r="F29939" s="3" t="n">
        <v>0</v>
      </c>
    </row>
    <row r="29940" customFormat="false" ht="18" hidden="false" customHeight="false" outlineLevel="0" collapsed="false">
      <c r="A29940" s="3" t="s">
        <v>29945</v>
      </c>
      <c r="B29940" s="3" t="s">
        <v>7</v>
      </c>
      <c r="C29940" s="4" t="n">
        <v>1404</v>
      </c>
      <c r="D29940" s="3" t="n">
        <v>9306</v>
      </c>
      <c r="E29940" s="3" t="n">
        <v>12523512</v>
      </c>
      <c r="F29940" s="3" t="n">
        <v>0</v>
      </c>
    </row>
    <row r="29941" customFormat="false" ht="18" hidden="false" customHeight="false" outlineLevel="0" collapsed="false">
      <c r="A29941" s="3" t="s">
        <v>29946</v>
      </c>
      <c r="B29941" s="3" t="s">
        <v>7</v>
      </c>
      <c r="C29941" s="4" t="n">
        <v>1404</v>
      </c>
      <c r="D29941" s="3" t="n">
        <v>7350</v>
      </c>
      <c r="E29941" s="3" t="n">
        <v>58030131</v>
      </c>
      <c r="F29941" s="3" t="n">
        <v>0</v>
      </c>
    </row>
    <row r="29942" customFormat="false" ht="18" hidden="false" customHeight="false" outlineLevel="0" collapsed="false">
      <c r="A29942" s="3" t="s">
        <v>29947</v>
      </c>
      <c r="B29942" s="3" t="s">
        <v>7</v>
      </c>
      <c r="C29942" s="4" t="n">
        <v>1404</v>
      </c>
      <c r="D29942" s="3" t="n">
        <v>7874</v>
      </c>
      <c r="E29942" s="3" t="n">
        <v>26982105</v>
      </c>
      <c r="F29942" s="3" t="n">
        <v>0</v>
      </c>
    </row>
    <row r="29943" customFormat="false" ht="18" hidden="false" customHeight="false" outlineLevel="0" collapsed="false">
      <c r="A29943" s="3" t="s">
        <v>29948</v>
      </c>
      <c r="B29943" s="3" t="s">
        <v>7</v>
      </c>
      <c r="C29943" s="4" t="n">
        <v>1404</v>
      </c>
      <c r="D29943" s="3" t="n">
        <v>5465</v>
      </c>
      <c r="E29943" s="3" t="n">
        <v>48567685</v>
      </c>
      <c r="F29943" s="3" t="n">
        <v>0</v>
      </c>
    </row>
    <row r="29944" customFormat="false" ht="18" hidden="false" customHeight="false" outlineLevel="0" collapsed="false">
      <c r="A29944" s="3" t="s">
        <v>29949</v>
      </c>
      <c r="B29944" s="3" t="s">
        <v>7</v>
      </c>
      <c r="C29944" s="4" t="n">
        <v>1404</v>
      </c>
      <c r="D29944" s="3" t="n">
        <v>9388</v>
      </c>
      <c r="E29944" s="3" t="n">
        <v>39863315</v>
      </c>
      <c r="F29944" s="3" t="n">
        <v>0</v>
      </c>
    </row>
    <row r="29945" customFormat="false" ht="18" hidden="false" customHeight="false" outlineLevel="0" collapsed="false">
      <c r="A29945" s="3" t="s">
        <v>29950</v>
      </c>
      <c r="B29945" s="3" t="s">
        <v>7</v>
      </c>
      <c r="C29945" s="4" t="n">
        <v>1404</v>
      </c>
      <c r="D29945" s="3" t="n">
        <v>3676</v>
      </c>
      <c r="E29945" s="3" t="n">
        <v>15958385</v>
      </c>
      <c r="F29945" s="3" t="n">
        <v>0</v>
      </c>
    </row>
    <row r="29946" customFormat="false" ht="18" hidden="false" customHeight="false" outlineLevel="0" collapsed="false">
      <c r="A29946" s="3" t="s">
        <v>29951</v>
      </c>
      <c r="B29946" s="3" t="s">
        <v>7</v>
      </c>
      <c r="C29946" s="4" t="n">
        <v>1404</v>
      </c>
      <c r="D29946" s="3" t="n">
        <v>6539</v>
      </c>
      <c r="E29946" s="3" t="n">
        <v>65857742</v>
      </c>
      <c r="F29946" s="3" t="n">
        <v>0</v>
      </c>
    </row>
    <row r="29947" customFormat="false" ht="18" hidden="false" customHeight="false" outlineLevel="0" collapsed="false">
      <c r="A29947" s="3" t="s">
        <v>29952</v>
      </c>
      <c r="B29947" s="3" t="s">
        <v>7</v>
      </c>
      <c r="C29947" s="4" t="n">
        <v>1404</v>
      </c>
      <c r="D29947" s="3" t="n">
        <v>3243</v>
      </c>
      <c r="E29947" s="3" t="n">
        <v>13127460</v>
      </c>
      <c r="F29947" s="3" t="n">
        <v>0</v>
      </c>
    </row>
    <row r="29948" customFormat="false" ht="18" hidden="false" customHeight="false" outlineLevel="0" collapsed="false">
      <c r="A29948" s="3" t="s">
        <v>29953</v>
      </c>
      <c r="B29948" s="3" t="s">
        <v>7</v>
      </c>
      <c r="C29948" s="4" t="n">
        <v>1404</v>
      </c>
      <c r="D29948" s="3" t="n">
        <v>7236</v>
      </c>
      <c r="E29948" s="3" t="n">
        <v>67079834</v>
      </c>
      <c r="F29948" s="3" t="n">
        <v>0</v>
      </c>
    </row>
    <row r="29949" customFormat="false" ht="18" hidden="false" customHeight="false" outlineLevel="0" collapsed="false">
      <c r="A29949" s="3" t="s">
        <v>29954</v>
      </c>
      <c r="B29949" s="3" t="s">
        <v>7</v>
      </c>
      <c r="C29949" s="4" t="n">
        <v>1404</v>
      </c>
      <c r="D29949" s="3" t="n">
        <v>9091</v>
      </c>
      <c r="E29949" s="3" t="n">
        <v>54627684</v>
      </c>
      <c r="F29949" s="3" t="n">
        <v>0</v>
      </c>
    </row>
    <row r="29950" customFormat="false" ht="18" hidden="false" customHeight="false" outlineLevel="0" collapsed="false">
      <c r="A29950" s="3" t="s">
        <v>29955</v>
      </c>
      <c r="B29950" s="3" t="s">
        <v>7</v>
      </c>
      <c r="C29950" s="4" t="n">
        <v>1404</v>
      </c>
      <c r="D29950" s="3" t="n">
        <v>8656</v>
      </c>
      <c r="E29950" s="3" t="n">
        <v>19463965</v>
      </c>
      <c r="F29950" s="3" t="n">
        <v>0</v>
      </c>
    </row>
    <row r="29951" customFormat="false" ht="18" hidden="false" customHeight="false" outlineLevel="0" collapsed="false">
      <c r="A29951" s="3" t="s">
        <v>29956</v>
      </c>
      <c r="B29951" s="3" t="s">
        <v>7</v>
      </c>
      <c r="C29951" s="4" t="n">
        <v>1404</v>
      </c>
      <c r="D29951" s="3" t="n">
        <v>1041</v>
      </c>
      <c r="E29951" s="3" t="n">
        <v>59359251</v>
      </c>
      <c r="F29951" s="3" t="n">
        <v>0</v>
      </c>
    </row>
    <row r="29952" customFormat="false" ht="18" hidden="false" customHeight="false" outlineLevel="0" collapsed="false">
      <c r="A29952" s="3" t="s">
        <v>29957</v>
      </c>
      <c r="B29952" s="3" t="s">
        <v>7</v>
      </c>
      <c r="C29952" s="4" t="n">
        <v>1404</v>
      </c>
      <c r="D29952" s="3" t="n">
        <v>9853</v>
      </c>
      <c r="E29952" s="3" t="n">
        <v>46468686</v>
      </c>
      <c r="F29952" s="3" t="n">
        <v>0</v>
      </c>
    </row>
    <row r="29953" customFormat="false" ht="18" hidden="false" customHeight="false" outlineLevel="0" collapsed="false">
      <c r="A29953" s="3" t="s">
        <v>29958</v>
      </c>
      <c r="B29953" s="3" t="s">
        <v>7</v>
      </c>
      <c r="C29953" s="4" t="n">
        <v>1404</v>
      </c>
      <c r="D29953" s="3" t="n">
        <v>2862</v>
      </c>
      <c r="E29953" s="3" t="n">
        <v>38168131</v>
      </c>
      <c r="F29953" s="3" t="n">
        <v>0</v>
      </c>
    </row>
    <row r="29954" customFormat="false" ht="18" hidden="false" customHeight="false" outlineLevel="0" collapsed="false">
      <c r="A29954" s="3" t="s">
        <v>29959</v>
      </c>
      <c r="B29954" s="3" t="s">
        <v>7</v>
      </c>
      <c r="C29954" s="4" t="n">
        <v>1404</v>
      </c>
      <c r="D29954" s="3" t="n">
        <v>4547</v>
      </c>
      <c r="E29954" s="3" t="n">
        <v>86054811</v>
      </c>
      <c r="F29954" s="3" t="n">
        <v>0</v>
      </c>
    </row>
    <row r="29955" customFormat="false" ht="18" hidden="false" customHeight="false" outlineLevel="0" collapsed="false">
      <c r="A29955" s="3" t="s">
        <v>29960</v>
      </c>
      <c r="B29955" s="3" t="s">
        <v>7</v>
      </c>
      <c r="C29955" s="4" t="n">
        <v>1404</v>
      </c>
      <c r="D29955" s="3" t="n">
        <v>3206</v>
      </c>
      <c r="E29955" s="3" t="n">
        <v>81942843</v>
      </c>
      <c r="F29955" s="3" t="n">
        <v>0</v>
      </c>
    </row>
    <row r="29956" customFormat="false" ht="18" hidden="false" customHeight="false" outlineLevel="0" collapsed="false">
      <c r="A29956" s="3" t="s">
        <v>29961</v>
      </c>
      <c r="B29956" s="3" t="s">
        <v>7</v>
      </c>
      <c r="C29956" s="4" t="n">
        <v>1404</v>
      </c>
      <c r="D29956" s="3" t="n">
        <v>2450</v>
      </c>
      <c r="E29956" s="3" t="n">
        <v>90204339</v>
      </c>
      <c r="F29956" s="3" t="n">
        <v>0</v>
      </c>
    </row>
    <row r="29957" customFormat="false" ht="18" hidden="false" customHeight="false" outlineLevel="0" collapsed="false">
      <c r="A29957" s="3" t="s">
        <v>29962</v>
      </c>
      <c r="B29957" s="3" t="s">
        <v>7</v>
      </c>
      <c r="C29957" s="4" t="n">
        <v>1404</v>
      </c>
      <c r="D29957" s="3" t="n">
        <v>1692</v>
      </c>
      <c r="E29957" s="3" t="n">
        <v>39040537</v>
      </c>
      <c r="F29957" s="3" t="n">
        <v>0</v>
      </c>
    </row>
    <row r="29958" customFormat="false" ht="18" hidden="false" customHeight="false" outlineLevel="0" collapsed="false">
      <c r="A29958" s="3" t="s">
        <v>29963</v>
      </c>
      <c r="B29958" s="3" t="s">
        <v>7</v>
      </c>
      <c r="C29958" s="4" t="n">
        <v>1404</v>
      </c>
      <c r="D29958" s="3" t="n">
        <v>4108</v>
      </c>
      <c r="E29958" s="3" t="n">
        <v>30646969</v>
      </c>
      <c r="F29958" s="3" t="n">
        <v>0</v>
      </c>
    </row>
    <row r="29959" customFormat="false" ht="18" hidden="false" customHeight="false" outlineLevel="0" collapsed="false">
      <c r="A29959" s="3" t="s">
        <v>29964</v>
      </c>
      <c r="B29959" s="3" t="s">
        <v>7</v>
      </c>
      <c r="C29959" s="4" t="n">
        <v>1404</v>
      </c>
      <c r="D29959" s="3" t="n">
        <v>2823</v>
      </c>
      <c r="E29959" s="3" t="n">
        <v>82102634</v>
      </c>
      <c r="F29959" s="3" t="n">
        <v>0</v>
      </c>
    </row>
    <row r="29960" customFormat="false" ht="18" hidden="false" customHeight="false" outlineLevel="0" collapsed="false">
      <c r="A29960" s="3" t="s">
        <v>29965</v>
      </c>
      <c r="B29960" s="3" t="s">
        <v>7</v>
      </c>
      <c r="C29960" s="4" t="n">
        <v>1404</v>
      </c>
      <c r="D29960" s="3" t="n">
        <v>1592</v>
      </c>
      <c r="E29960" s="3" t="n">
        <v>53791755</v>
      </c>
      <c r="F29960" s="3" t="n">
        <v>0</v>
      </c>
    </row>
    <row r="29961" customFormat="false" ht="18" hidden="false" customHeight="false" outlineLevel="0" collapsed="false">
      <c r="A29961" s="3" t="s">
        <v>29966</v>
      </c>
      <c r="B29961" s="3" t="s">
        <v>7</v>
      </c>
      <c r="C29961" s="4" t="n">
        <v>1404</v>
      </c>
      <c r="D29961" s="3" t="n">
        <v>9567</v>
      </c>
      <c r="E29961" s="3" t="n">
        <v>67843260</v>
      </c>
      <c r="F29961" s="3" t="n">
        <v>0</v>
      </c>
    </row>
    <row r="29962" customFormat="false" ht="18" hidden="false" customHeight="false" outlineLevel="0" collapsed="false">
      <c r="A29962" s="3" t="s">
        <v>29967</v>
      </c>
      <c r="B29962" s="3" t="s">
        <v>7</v>
      </c>
      <c r="C29962" s="4" t="n">
        <v>1404</v>
      </c>
      <c r="D29962" s="3" t="n">
        <v>5488</v>
      </c>
      <c r="E29962" s="3" t="n">
        <v>14605422</v>
      </c>
      <c r="F29962" s="3" t="n">
        <v>0</v>
      </c>
    </row>
    <row r="29963" customFormat="false" ht="18" hidden="false" customHeight="false" outlineLevel="0" collapsed="false">
      <c r="A29963" s="3" t="s">
        <v>29968</v>
      </c>
      <c r="B29963" s="3" t="s">
        <v>7</v>
      </c>
      <c r="C29963" s="4" t="n">
        <v>1404</v>
      </c>
      <c r="D29963" s="3" t="n">
        <v>6812</v>
      </c>
      <c r="E29963" s="3" t="n">
        <v>62535300</v>
      </c>
      <c r="F29963" s="3" t="n">
        <v>0</v>
      </c>
    </row>
    <row r="29964" customFormat="false" ht="18" hidden="false" customHeight="false" outlineLevel="0" collapsed="false">
      <c r="A29964" s="3" t="s">
        <v>29969</v>
      </c>
      <c r="B29964" s="3" t="s">
        <v>7</v>
      </c>
      <c r="C29964" s="4" t="n">
        <v>1404</v>
      </c>
      <c r="D29964" s="3" t="n">
        <v>7091</v>
      </c>
      <c r="E29964" s="3" t="n">
        <v>27681143</v>
      </c>
      <c r="F29964" s="3" t="n">
        <v>0</v>
      </c>
    </row>
    <row r="29965" customFormat="false" ht="18" hidden="false" customHeight="false" outlineLevel="0" collapsed="false">
      <c r="A29965" s="3" t="s">
        <v>29970</v>
      </c>
      <c r="B29965" s="3" t="s">
        <v>7</v>
      </c>
      <c r="C29965" s="4" t="n">
        <v>1404</v>
      </c>
      <c r="D29965" s="3" t="n">
        <v>8052</v>
      </c>
      <c r="E29965" s="3" t="n">
        <v>86107110</v>
      </c>
      <c r="F29965" s="3" t="n">
        <v>0</v>
      </c>
    </row>
    <row r="29966" customFormat="false" ht="18" hidden="false" customHeight="false" outlineLevel="0" collapsed="false">
      <c r="A29966" s="3" t="s">
        <v>29971</v>
      </c>
      <c r="B29966" s="3" t="s">
        <v>7</v>
      </c>
      <c r="C29966" s="4" t="n">
        <v>1404</v>
      </c>
      <c r="D29966" s="3" t="n">
        <v>2049</v>
      </c>
      <c r="E29966" s="3" t="n">
        <v>95365344</v>
      </c>
      <c r="F29966" s="3" t="n">
        <v>0</v>
      </c>
    </row>
    <row r="29967" customFormat="false" ht="18" hidden="false" customHeight="false" outlineLevel="0" collapsed="false">
      <c r="A29967" s="3" t="s">
        <v>29972</v>
      </c>
      <c r="B29967" s="3" t="s">
        <v>7</v>
      </c>
      <c r="C29967" s="4" t="n">
        <v>1404</v>
      </c>
      <c r="D29967" s="3" t="n">
        <v>3102</v>
      </c>
      <c r="E29967" s="3" t="n">
        <v>32150320</v>
      </c>
      <c r="F29967" s="3" t="n">
        <v>0</v>
      </c>
    </row>
    <row r="29968" customFormat="false" ht="18" hidden="false" customHeight="false" outlineLevel="0" collapsed="false">
      <c r="A29968" s="3" t="s">
        <v>29973</v>
      </c>
      <c r="B29968" s="3" t="s">
        <v>7</v>
      </c>
      <c r="C29968" s="4" t="n">
        <v>1404</v>
      </c>
      <c r="D29968" s="3" t="n">
        <v>6155</v>
      </c>
      <c r="E29968" s="3" t="n">
        <v>29005419</v>
      </c>
      <c r="F29968" s="3" t="n">
        <v>0</v>
      </c>
    </row>
    <row r="29969" customFormat="false" ht="18" hidden="false" customHeight="false" outlineLevel="0" collapsed="false">
      <c r="A29969" s="3" t="s">
        <v>29974</v>
      </c>
      <c r="B29969" s="3" t="s">
        <v>7</v>
      </c>
      <c r="C29969" s="4" t="n">
        <v>1404</v>
      </c>
      <c r="D29969" s="3" t="n">
        <v>8993</v>
      </c>
      <c r="E29969" s="3" t="n">
        <v>86778969</v>
      </c>
      <c r="F29969" s="3" t="n">
        <v>0</v>
      </c>
    </row>
    <row r="29970" customFormat="false" ht="18" hidden="false" customHeight="false" outlineLevel="0" collapsed="false">
      <c r="A29970" s="3" t="s">
        <v>29975</v>
      </c>
      <c r="B29970" s="3" t="s">
        <v>7</v>
      </c>
      <c r="C29970" s="4" t="n">
        <v>1404</v>
      </c>
      <c r="D29970" s="3" t="n">
        <v>4316</v>
      </c>
      <c r="E29970" s="3" t="n">
        <v>77106021</v>
      </c>
      <c r="F29970" s="3" t="n">
        <v>0</v>
      </c>
    </row>
    <row r="29971" customFormat="false" ht="18" hidden="false" customHeight="false" outlineLevel="0" collapsed="false">
      <c r="A29971" s="3" t="s">
        <v>29976</v>
      </c>
      <c r="B29971" s="3" t="s">
        <v>7</v>
      </c>
      <c r="C29971" s="4" t="n">
        <v>1404</v>
      </c>
      <c r="D29971" s="3" t="n">
        <v>8193</v>
      </c>
      <c r="E29971" s="3" t="n">
        <v>77533180</v>
      </c>
      <c r="F29971" s="3" t="n">
        <v>0</v>
      </c>
    </row>
    <row r="29972" customFormat="false" ht="18" hidden="false" customHeight="false" outlineLevel="0" collapsed="false">
      <c r="A29972" s="3" t="s">
        <v>29977</v>
      </c>
      <c r="B29972" s="3" t="s">
        <v>7</v>
      </c>
      <c r="C29972" s="4" t="n">
        <v>1404</v>
      </c>
      <c r="D29972" s="3" t="n">
        <v>8906</v>
      </c>
      <c r="E29972" s="3" t="n">
        <v>60795469</v>
      </c>
      <c r="F29972" s="3" t="n">
        <v>0</v>
      </c>
    </row>
    <row r="29973" customFormat="false" ht="18" hidden="false" customHeight="false" outlineLevel="0" collapsed="false">
      <c r="A29973" s="3" t="s">
        <v>29978</v>
      </c>
      <c r="B29973" s="3" t="s">
        <v>7</v>
      </c>
      <c r="C29973" s="4" t="n">
        <v>1404</v>
      </c>
      <c r="D29973" s="3" t="n">
        <v>5607</v>
      </c>
      <c r="E29973" s="3" t="n">
        <v>81400548</v>
      </c>
      <c r="F29973" s="3" t="n">
        <v>0</v>
      </c>
    </row>
    <row r="29974" customFormat="false" ht="18" hidden="false" customHeight="false" outlineLevel="0" collapsed="false">
      <c r="A29974" s="3" t="s">
        <v>29979</v>
      </c>
      <c r="B29974" s="3" t="s">
        <v>7</v>
      </c>
      <c r="C29974" s="4" t="n">
        <v>1404</v>
      </c>
      <c r="D29974" s="3" t="n">
        <v>5486</v>
      </c>
      <c r="E29974" s="3" t="n">
        <v>36830068</v>
      </c>
      <c r="F29974" s="3" t="n">
        <v>0</v>
      </c>
    </row>
    <row r="29975" customFormat="false" ht="18" hidden="false" customHeight="false" outlineLevel="0" collapsed="false">
      <c r="A29975" s="3" t="s">
        <v>29980</v>
      </c>
      <c r="B29975" s="3" t="s">
        <v>7</v>
      </c>
      <c r="C29975" s="4" t="n">
        <v>1404</v>
      </c>
      <c r="D29975" s="3" t="n">
        <v>4273</v>
      </c>
      <c r="E29975" s="3" t="n">
        <v>96754391</v>
      </c>
      <c r="F29975" s="3" t="n">
        <v>0</v>
      </c>
    </row>
    <row r="29976" customFormat="false" ht="18" hidden="false" customHeight="false" outlineLevel="0" collapsed="false">
      <c r="A29976" s="3" t="s">
        <v>29981</v>
      </c>
      <c r="B29976" s="3" t="s">
        <v>7</v>
      </c>
      <c r="C29976" s="4" t="n">
        <v>1404</v>
      </c>
      <c r="D29976" s="3" t="n">
        <v>2418</v>
      </c>
      <c r="E29976" s="3" t="n">
        <v>91456104</v>
      </c>
      <c r="F29976" s="3" t="n">
        <v>0</v>
      </c>
    </row>
    <row r="29977" customFormat="false" ht="18" hidden="false" customHeight="false" outlineLevel="0" collapsed="false">
      <c r="A29977" s="3" t="s">
        <v>29982</v>
      </c>
      <c r="B29977" s="3" t="s">
        <v>7</v>
      </c>
      <c r="C29977" s="4" t="n">
        <v>1404</v>
      </c>
      <c r="D29977" s="3" t="n">
        <v>2144</v>
      </c>
      <c r="E29977" s="3" t="n">
        <v>20057007</v>
      </c>
      <c r="F29977" s="3" t="n">
        <v>0</v>
      </c>
    </row>
    <row r="29978" customFormat="false" ht="18" hidden="false" customHeight="false" outlineLevel="0" collapsed="false">
      <c r="A29978" s="3" t="s">
        <v>29983</v>
      </c>
      <c r="B29978" s="3" t="s">
        <v>7</v>
      </c>
      <c r="C29978" s="4" t="n">
        <v>1404</v>
      </c>
      <c r="D29978" s="3" t="n">
        <v>4568</v>
      </c>
      <c r="E29978" s="3" t="n">
        <v>18559533</v>
      </c>
      <c r="F29978" s="3" t="n">
        <v>0</v>
      </c>
    </row>
    <row r="29979" customFormat="false" ht="18" hidden="false" customHeight="false" outlineLevel="0" collapsed="false">
      <c r="A29979" s="3" t="s">
        <v>29984</v>
      </c>
      <c r="B29979" s="3" t="s">
        <v>7</v>
      </c>
      <c r="C29979" s="4" t="n">
        <v>1404</v>
      </c>
      <c r="D29979" s="3" t="n">
        <v>2208</v>
      </c>
      <c r="E29979" s="3" t="n">
        <v>60799106</v>
      </c>
      <c r="F29979" s="3" t="n">
        <v>0</v>
      </c>
    </row>
    <row r="29980" customFormat="false" ht="18" hidden="false" customHeight="false" outlineLevel="0" collapsed="false">
      <c r="A29980" s="3" t="s">
        <v>29985</v>
      </c>
      <c r="B29980" s="3" t="s">
        <v>7</v>
      </c>
      <c r="C29980" s="4" t="n">
        <v>1404</v>
      </c>
      <c r="D29980" s="3" t="n">
        <v>8760</v>
      </c>
      <c r="E29980" s="3" t="n">
        <v>84092217</v>
      </c>
      <c r="F29980" s="3" t="n">
        <v>0</v>
      </c>
    </row>
    <row r="29981" customFormat="false" ht="18" hidden="false" customHeight="false" outlineLevel="0" collapsed="false">
      <c r="A29981" s="3" t="s">
        <v>29986</v>
      </c>
      <c r="B29981" s="3" t="s">
        <v>7</v>
      </c>
      <c r="C29981" s="4" t="n">
        <v>1404</v>
      </c>
      <c r="D29981" s="3" t="n">
        <v>3997</v>
      </c>
      <c r="E29981" s="3" t="n">
        <v>91845343</v>
      </c>
      <c r="F29981" s="3" t="n">
        <v>0</v>
      </c>
    </row>
    <row r="29982" customFormat="false" ht="18" hidden="false" customHeight="false" outlineLevel="0" collapsed="false">
      <c r="A29982" s="3" t="s">
        <v>29987</v>
      </c>
      <c r="B29982" s="3" t="s">
        <v>7</v>
      </c>
      <c r="C29982" s="4" t="n">
        <v>1404</v>
      </c>
      <c r="D29982" s="3" t="n">
        <v>4163</v>
      </c>
      <c r="E29982" s="3" t="n">
        <v>86291260</v>
      </c>
      <c r="F29982" s="3" t="n">
        <v>0</v>
      </c>
    </row>
    <row r="29983" customFormat="false" ht="18" hidden="false" customHeight="false" outlineLevel="0" collapsed="false">
      <c r="A29983" s="3" t="s">
        <v>29988</v>
      </c>
      <c r="B29983" s="3" t="s">
        <v>7</v>
      </c>
      <c r="C29983" s="4" t="n">
        <v>1404</v>
      </c>
      <c r="D29983" s="3" t="n">
        <v>4590</v>
      </c>
      <c r="E29983" s="3" t="n">
        <v>54798988</v>
      </c>
      <c r="F29983" s="3" t="n">
        <v>0</v>
      </c>
    </row>
    <row r="29984" customFormat="false" ht="18" hidden="false" customHeight="false" outlineLevel="0" collapsed="false">
      <c r="A29984" s="3" t="s">
        <v>29989</v>
      </c>
      <c r="B29984" s="3" t="s">
        <v>7</v>
      </c>
      <c r="C29984" s="4" t="n">
        <v>1404</v>
      </c>
      <c r="D29984" s="3" t="n">
        <v>5094</v>
      </c>
      <c r="E29984" s="3" t="n">
        <v>77581605</v>
      </c>
      <c r="F29984" s="3" t="n">
        <v>0</v>
      </c>
    </row>
    <row r="29985" customFormat="false" ht="18" hidden="false" customHeight="false" outlineLevel="0" collapsed="false">
      <c r="A29985" s="3" t="s">
        <v>29990</v>
      </c>
      <c r="B29985" s="3" t="s">
        <v>7</v>
      </c>
      <c r="C29985" s="4" t="n">
        <v>1404</v>
      </c>
      <c r="D29985" s="3" t="n">
        <v>8427</v>
      </c>
      <c r="E29985" s="3" t="n">
        <v>13725535</v>
      </c>
      <c r="F29985" s="3" t="n">
        <v>0</v>
      </c>
    </row>
    <row r="29986" customFormat="false" ht="18" hidden="false" customHeight="false" outlineLevel="0" collapsed="false">
      <c r="A29986" s="3" t="s">
        <v>29991</v>
      </c>
      <c r="B29986" s="3" t="s">
        <v>7</v>
      </c>
      <c r="C29986" s="4" t="n">
        <v>1404</v>
      </c>
      <c r="D29986" s="3" t="n">
        <v>7908</v>
      </c>
      <c r="E29986" s="3" t="n">
        <v>58523486</v>
      </c>
      <c r="F29986" s="3" t="n">
        <v>0</v>
      </c>
    </row>
    <row r="29987" customFormat="false" ht="18" hidden="false" customHeight="false" outlineLevel="0" collapsed="false">
      <c r="A29987" s="3" t="s">
        <v>29992</v>
      </c>
      <c r="B29987" s="3" t="s">
        <v>7</v>
      </c>
      <c r="C29987" s="4" t="n">
        <v>1404</v>
      </c>
      <c r="D29987" s="3" t="n">
        <v>7826</v>
      </c>
      <c r="E29987" s="3" t="n">
        <v>23552089</v>
      </c>
      <c r="F29987" s="3" t="n">
        <v>0</v>
      </c>
    </row>
    <row r="29988" customFormat="false" ht="18" hidden="false" customHeight="false" outlineLevel="0" collapsed="false">
      <c r="A29988" s="3" t="s">
        <v>29993</v>
      </c>
      <c r="B29988" s="3" t="s">
        <v>7</v>
      </c>
      <c r="C29988" s="4" t="n">
        <v>1404</v>
      </c>
      <c r="D29988" s="3" t="n">
        <v>2818</v>
      </c>
      <c r="E29988" s="3" t="n">
        <v>59941230</v>
      </c>
      <c r="F29988" s="3" t="n">
        <v>0</v>
      </c>
    </row>
    <row r="29989" customFormat="false" ht="18" hidden="false" customHeight="false" outlineLevel="0" collapsed="false">
      <c r="A29989" s="3" t="s">
        <v>29994</v>
      </c>
      <c r="B29989" s="3" t="s">
        <v>7</v>
      </c>
      <c r="C29989" s="4" t="n">
        <v>1404</v>
      </c>
      <c r="D29989" s="3" t="n">
        <v>1938</v>
      </c>
      <c r="E29989" s="3" t="n">
        <v>80144954</v>
      </c>
      <c r="F29989" s="3" t="n">
        <v>0</v>
      </c>
    </row>
    <row r="29990" customFormat="false" ht="18" hidden="false" customHeight="false" outlineLevel="0" collapsed="false">
      <c r="A29990" s="3" t="s">
        <v>29995</v>
      </c>
      <c r="B29990" s="3" t="s">
        <v>7</v>
      </c>
      <c r="C29990" s="4" t="n">
        <v>1404</v>
      </c>
      <c r="D29990" s="3" t="n">
        <v>1208</v>
      </c>
      <c r="E29990" s="3" t="n">
        <v>43576275</v>
      </c>
      <c r="F29990" s="3" t="n">
        <v>0</v>
      </c>
    </row>
    <row r="29991" customFormat="false" ht="18" hidden="false" customHeight="false" outlineLevel="0" collapsed="false">
      <c r="A29991" s="3" t="s">
        <v>29996</v>
      </c>
      <c r="B29991" s="3" t="s">
        <v>7</v>
      </c>
      <c r="C29991" s="4" t="n">
        <v>1404</v>
      </c>
      <c r="D29991" s="3" t="n">
        <v>4235</v>
      </c>
      <c r="E29991" s="3" t="n">
        <v>25221627</v>
      </c>
      <c r="F29991" s="3" t="n">
        <v>0</v>
      </c>
    </row>
    <row r="29992" customFormat="false" ht="18" hidden="false" customHeight="false" outlineLevel="0" collapsed="false">
      <c r="A29992" s="3" t="s">
        <v>29997</v>
      </c>
      <c r="B29992" s="3" t="s">
        <v>7</v>
      </c>
      <c r="C29992" s="4" t="n">
        <v>1404</v>
      </c>
      <c r="D29992" s="3" t="n">
        <v>4173</v>
      </c>
      <c r="E29992" s="3" t="n">
        <v>81484149</v>
      </c>
      <c r="F29992" s="3" t="n">
        <v>0</v>
      </c>
    </row>
    <row r="29993" customFormat="false" ht="18" hidden="false" customHeight="false" outlineLevel="0" collapsed="false">
      <c r="A29993" s="3" t="s">
        <v>29998</v>
      </c>
      <c r="B29993" s="3" t="s">
        <v>7</v>
      </c>
      <c r="C29993" s="4" t="n">
        <v>1404</v>
      </c>
      <c r="D29993" s="3" t="n">
        <v>7314</v>
      </c>
      <c r="E29993" s="3" t="n">
        <v>64774350</v>
      </c>
      <c r="F29993" s="3" t="n">
        <v>0</v>
      </c>
    </row>
    <row r="29994" customFormat="false" ht="18" hidden="false" customHeight="false" outlineLevel="0" collapsed="false">
      <c r="A29994" s="3" t="s">
        <v>29999</v>
      </c>
      <c r="B29994" s="3" t="s">
        <v>7</v>
      </c>
      <c r="C29994" s="4" t="n">
        <v>1404</v>
      </c>
      <c r="D29994" s="3" t="n">
        <v>4421</v>
      </c>
      <c r="E29994" s="3" t="n">
        <v>54908065</v>
      </c>
      <c r="F29994" s="3" t="n">
        <v>0</v>
      </c>
    </row>
    <row r="29995" customFormat="false" ht="18" hidden="false" customHeight="false" outlineLevel="0" collapsed="false">
      <c r="A29995" s="3" t="s">
        <v>30000</v>
      </c>
      <c r="B29995" s="3" t="s">
        <v>7</v>
      </c>
      <c r="C29995" s="4" t="n">
        <v>1404</v>
      </c>
      <c r="D29995" s="3" t="n">
        <v>2461</v>
      </c>
      <c r="E29995" s="3" t="n">
        <v>56153129</v>
      </c>
      <c r="F29995" s="3" t="n">
        <v>0</v>
      </c>
    </row>
    <row r="29996" customFormat="false" ht="18" hidden="false" customHeight="false" outlineLevel="0" collapsed="false">
      <c r="A29996" s="3" t="s">
        <v>30001</v>
      </c>
      <c r="B29996" s="3" t="s">
        <v>7</v>
      </c>
      <c r="C29996" s="4" t="n">
        <v>1404</v>
      </c>
      <c r="D29996" s="3" t="n">
        <v>7391</v>
      </c>
      <c r="E29996" s="3" t="n">
        <v>72420094</v>
      </c>
      <c r="F29996" s="3" t="n">
        <v>0</v>
      </c>
    </row>
    <row r="29997" customFormat="false" ht="18" hidden="false" customHeight="false" outlineLevel="0" collapsed="false">
      <c r="A29997" s="3" t="s">
        <v>30002</v>
      </c>
      <c r="B29997" s="3" t="s">
        <v>7</v>
      </c>
      <c r="C29997" s="4" t="n">
        <v>1404</v>
      </c>
      <c r="D29997" s="3" t="n">
        <v>1574</v>
      </c>
      <c r="E29997" s="3" t="n">
        <v>23226738</v>
      </c>
      <c r="F29997" s="3" t="n">
        <v>0</v>
      </c>
    </row>
    <row r="29998" customFormat="false" ht="18" hidden="false" customHeight="false" outlineLevel="0" collapsed="false">
      <c r="A29998" s="3" t="s">
        <v>30003</v>
      </c>
      <c r="B29998" s="3" t="s">
        <v>7</v>
      </c>
      <c r="C29998" s="4" t="n">
        <v>1404</v>
      </c>
      <c r="D29998" s="3" t="n">
        <v>6255</v>
      </c>
      <c r="E29998" s="3" t="n">
        <v>14065267</v>
      </c>
      <c r="F29998" s="3" t="n">
        <v>0</v>
      </c>
    </row>
    <row r="29999" customFormat="false" ht="18" hidden="false" customHeight="false" outlineLevel="0" collapsed="false">
      <c r="A29999" s="3" t="s">
        <v>30004</v>
      </c>
      <c r="B29999" s="3" t="s">
        <v>7</v>
      </c>
      <c r="C29999" s="4" t="n">
        <v>1404</v>
      </c>
      <c r="D29999" s="3" t="n">
        <v>6156</v>
      </c>
      <c r="E29999" s="3" t="n">
        <v>40794471</v>
      </c>
      <c r="F29999" s="3" t="n">
        <v>0</v>
      </c>
    </row>
    <row r="30000" customFormat="false" ht="18" hidden="false" customHeight="false" outlineLevel="0" collapsed="false">
      <c r="A30000" s="3" t="s">
        <v>30005</v>
      </c>
      <c r="B30000" s="3" t="s">
        <v>7</v>
      </c>
      <c r="C30000" s="4" t="n">
        <v>1404</v>
      </c>
      <c r="D30000" s="3" t="n">
        <v>3992</v>
      </c>
      <c r="E30000" s="3" t="n">
        <v>17919039</v>
      </c>
      <c r="F30000" s="3" t="n">
        <v>0</v>
      </c>
    </row>
    <row r="30001" customFormat="false" ht="18" hidden="false" customHeight="false" outlineLevel="0" collapsed="false">
      <c r="A30001" s="3" t="s">
        <v>30006</v>
      </c>
      <c r="B30001" s="3" t="s">
        <v>7</v>
      </c>
      <c r="C30001" s="4" t="n">
        <v>1404</v>
      </c>
      <c r="D30001" s="3" t="n">
        <v>1329</v>
      </c>
      <c r="E30001" s="3" t="n">
        <v>94145980</v>
      </c>
      <c r="F30001" s="3" t="n">
        <v>0</v>
      </c>
    </row>
    <row r="30002" customFormat="false" ht="18" hidden="true" customHeight="false" outlineLevel="0" collapsed="false">
      <c r="A30002" s="3" t="s">
        <v>30007</v>
      </c>
      <c r="B30002" s="3"/>
      <c r="C30002" s="3"/>
      <c r="D30002" s="3" t="n">
        <v>2387</v>
      </c>
      <c r="E30002" s="3" t="n">
        <v>87879640</v>
      </c>
      <c r="F30002" s="3"/>
    </row>
    <row r="30003" customFormat="false" ht="18" hidden="true" customHeight="false" outlineLevel="0" collapsed="false">
      <c r="A30003" s="3" t="s">
        <v>30008</v>
      </c>
      <c r="B30003" s="3"/>
      <c r="C30003" s="3"/>
      <c r="D30003" s="3" t="n">
        <v>2269</v>
      </c>
      <c r="E30003" s="3" t="n">
        <v>49935760</v>
      </c>
      <c r="F30003" s="3"/>
    </row>
    <row r="30004" customFormat="false" ht="18" hidden="true" customHeight="false" outlineLevel="0" collapsed="false">
      <c r="A30004" s="3" t="s">
        <v>30009</v>
      </c>
      <c r="B30004" s="3"/>
      <c r="C30004" s="3"/>
      <c r="D30004" s="3" t="n">
        <v>9838</v>
      </c>
      <c r="E30004" s="3" t="n">
        <v>70101037</v>
      </c>
      <c r="F30004" s="3"/>
    </row>
    <row r="30005" customFormat="false" ht="18" hidden="true" customHeight="false" outlineLevel="0" collapsed="false">
      <c r="A30005" s="3" t="s">
        <v>30010</v>
      </c>
      <c r="B30005" s="3"/>
      <c r="C30005" s="3"/>
      <c r="D30005" s="3" t="n">
        <v>8817</v>
      </c>
      <c r="E30005" s="3" t="n">
        <v>34516199</v>
      </c>
      <c r="F30005" s="3"/>
    </row>
    <row r="30006" customFormat="false" ht="18" hidden="true" customHeight="false" outlineLevel="0" collapsed="false">
      <c r="A30006" s="3" t="s">
        <v>30011</v>
      </c>
      <c r="B30006" s="3"/>
      <c r="C30006" s="3"/>
      <c r="D30006" s="3" t="n">
        <v>4044</v>
      </c>
      <c r="E30006" s="3" t="n">
        <v>71699599</v>
      </c>
      <c r="F30006" s="3"/>
    </row>
    <row r="30007" customFormat="false" ht="18" hidden="true" customHeight="false" outlineLevel="0" collapsed="false">
      <c r="A30007" s="3" t="s">
        <v>30012</v>
      </c>
      <c r="B30007" s="3"/>
      <c r="C30007" s="3"/>
      <c r="D30007" s="3" t="n">
        <v>4845</v>
      </c>
      <c r="E30007" s="3" t="n">
        <v>43351803</v>
      </c>
      <c r="F30007" s="3"/>
    </row>
    <row r="30008" customFormat="false" ht="18" hidden="true" customHeight="false" outlineLevel="0" collapsed="false">
      <c r="A30008" s="3" t="s">
        <v>30013</v>
      </c>
      <c r="B30008" s="3"/>
      <c r="C30008" s="3"/>
      <c r="D30008" s="3" t="n">
        <v>5958</v>
      </c>
      <c r="E30008" s="3" t="n">
        <v>61089731</v>
      </c>
      <c r="F30008" s="3"/>
    </row>
    <row r="30009" customFormat="false" ht="18" hidden="true" customHeight="false" outlineLevel="0" collapsed="false">
      <c r="A30009" s="3" t="s">
        <v>30014</v>
      </c>
      <c r="B30009" s="3"/>
      <c r="C30009" s="3"/>
      <c r="D30009" s="3" t="n">
        <v>3479</v>
      </c>
      <c r="E30009" s="3" t="n">
        <v>40860371</v>
      </c>
      <c r="F30009" s="3"/>
    </row>
    <row r="30010" customFormat="false" ht="18" hidden="true" customHeight="false" outlineLevel="0" collapsed="false">
      <c r="A30010" s="3" t="s">
        <v>30015</v>
      </c>
      <c r="B30010" s="3"/>
      <c r="C30010" s="3"/>
      <c r="D30010" s="3" t="n">
        <v>1833</v>
      </c>
      <c r="E30010" s="3" t="n">
        <v>73837947</v>
      </c>
      <c r="F30010" s="3"/>
    </row>
    <row r="30011" customFormat="false" ht="18" hidden="true" customHeight="false" outlineLevel="0" collapsed="false">
      <c r="A30011" s="3" t="s">
        <v>30016</v>
      </c>
      <c r="B30011" s="3"/>
      <c r="C30011" s="3"/>
      <c r="D30011" s="3" t="n">
        <v>1974</v>
      </c>
      <c r="E30011" s="3" t="n">
        <v>72890254</v>
      </c>
      <c r="F30011" s="3"/>
    </row>
    <row r="30012" customFormat="false" ht="18" hidden="true" customHeight="false" outlineLevel="0" collapsed="false">
      <c r="A30012" s="3" t="s">
        <v>30017</v>
      </c>
      <c r="B30012" s="3"/>
      <c r="C30012" s="3"/>
      <c r="D30012" s="3" t="n">
        <v>8178</v>
      </c>
      <c r="E30012" s="3" t="n">
        <v>16837283</v>
      </c>
      <c r="F30012" s="3"/>
    </row>
    <row r="30013" customFormat="false" ht="18" hidden="true" customHeight="false" outlineLevel="0" collapsed="false">
      <c r="A30013" s="3" t="s">
        <v>30018</v>
      </c>
      <c r="B30013" s="3"/>
      <c r="C30013" s="3"/>
      <c r="D30013" s="3" t="n">
        <v>5081</v>
      </c>
      <c r="E30013" s="3" t="n">
        <v>42418756</v>
      </c>
      <c r="F30013" s="3"/>
    </row>
    <row r="30014" customFormat="false" ht="18" hidden="true" customHeight="false" outlineLevel="0" collapsed="false">
      <c r="A30014" s="3" t="s">
        <v>30019</v>
      </c>
      <c r="B30014" s="3"/>
      <c r="C30014" s="3"/>
      <c r="D30014" s="3" t="n">
        <v>4497</v>
      </c>
      <c r="E30014" s="3" t="n">
        <v>27683128</v>
      </c>
      <c r="F30014" s="3"/>
    </row>
    <row r="30015" customFormat="false" ht="18" hidden="true" customHeight="false" outlineLevel="0" collapsed="false">
      <c r="A30015" s="3" t="s">
        <v>30020</v>
      </c>
      <c r="B30015" s="3"/>
      <c r="C30015" s="3"/>
      <c r="D30015" s="3" t="n">
        <v>4155</v>
      </c>
      <c r="E30015" s="3" t="n">
        <v>22845879</v>
      </c>
      <c r="F30015" s="3"/>
    </row>
    <row r="30016" customFormat="false" ht="18" hidden="true" customHeight="false" outlineLevel="0" collapsed="false">
      <c r="A30016" s="3" t="s">
        <v>30021</v>
      </c>
      <c r="B30016" s="3"/>
      <c r="C30016" s="3"/>
      <c r="D30016" s="3" t="n">
        <v>3103</v>
      </c>
      <c r="E30016" s="3" t="n">
        <v>91035893</v>
      </c>
      <c r="F30016" s="3"/>
    </row>
    <row r="30017" customFormat="false" ht="18" hidden="true" customHeight="false" outlineLevel="0" collapsed="false">
      <c r="A30017" s="3" t="s">
        <v>30022</v>
      </c>
      <c r="B30017" s="3"/>
      <c r="C30017" s="3"/>
      <c r="D30017" s="3" t="n">
        <v>1599</v>
      </c>
      <c r="E30017" s="3" t="n">
        <v>75352110</v>
      </c>
      <c r="F30017" s="3"/>
    </row>
    <row r="30018" customFormat="false" ht="18" hidden="true" customHeight="false" outlineLevel="0" collapsed="false">
      <c r="A30018" s="3" t="s">
        <v>30023</v>
      </c>
      <c r="B30018" s="3"/>
      <c r="C30018" s="3"/>
      <c r="D30018" s="3" t="n">
        <v>1897</v>
      </c>
      <c r="E30018" s="3" t="n">
        <v>62418110</v>
      </c>
      <c r="F30018" s="3"/>
    </row>
    <row r="30019" customFormat="false" ht="18" hidden="true" customHeight="false" outlineLevel="0" collapsed="false">
      <c r="A30019" s="3" t="s">
        <v>30024</v>
      </c>
      <c r="B30019" s="3"/>
      <c r="C30019" s="3"/>
      <c r="D30019" s="3" t="n">
        <v>7639</v>
      </c>
      <c r="E30019" s="3" t="n">
        <v>18555628</v>
      </c>
      <c r="F30019" s="3"/>
    </row>
    <row r="30020" customFormat="false" ht="18" hidden="true" customHeight="false" outlineLevel="0" collapsed="false">
      <c r="A30020" s="3" t="s">
        <v>30025</v>
      </c>
      <c r="B30020" s="3"/>
      <c r="C30020" s="3"/>
      <c r="D30020" s="3" t="n">
        <v>1063</v>
      </c>
      <c r="E30020" s="3" t="n">
        <v>75192100</v>
      </c>
      <c r="F30020" s="3"/>
    </row>
    <row r="30021" customFormat="false" ht="18" hidden="true" customHeight="false" outlineLevel="0" collapsed="false">
      <c r="A30021" s="3" t="s">
        <v>30026</v>
      </c>
      <c r="B30021" s="3"/>
      <c r="C30021" s="3"/>
      <c r="D30021" s="3" t="n">
        <v>7409</v>
      </c>
      <c r="E30021" s="3" t="n">
        <v>44880430</v>
      </c>
      <c r="F30021" s="3"/>
    </row>
    <row r="30022" customFormat="false" ht="18" hidden="true" customHeight="false" outlineLevel="0" collapsed="false">
      <c r="A30022" s="3" t="s">
        <v>30027</v>
      </c>
      <c r="B30022" s="3"/>
      <c r="C30022" s="3"/>
      <c r="D30022" s="3" t="n">
        <v>1218</v>
      </c>
      <c r="E30022" s="3" t="n">
        <v>86071055</v>
      </c>
      <c r="F30022" s="3"/>
    </row>
    <row r="30023" customFormat="false" ht="18" hidden="true" customHeight="false" outlineLevel="0" collapsed="false">
      <c r="A30023" s="3" t="s">
        <v>30028</v>
      </c>
      <c r="B30023" s="3"/>
      <c r="C30023" s="3"/>
      <c r="D30023" s="3" t="n">
        <v>4017</v>
      </c>
      <c r="E30023" s="3" t="n">
        <v>57918313</v>
      </c>
      <c r="F30023" s="3"/>
    </row>
    <row r="30024" customFormat="false" ht="18" hidden="true" customHeight="false" outlineLevel="0" collapsed="false">
      <c r="A30024" s="3" t="s">
        <v>30029</v>
      </c>
      <c r="B30024" s="3"/>
      <c r="C30024" s="3"/>
      <c r="D30024" s="3" t="n">
        <v>7742</v>
      </c>
      <c r="E30024" s="3" t="n">
        <v>69889073</v>
      </c>
      <c r="F30024" s="3"/>
    </row>
    <row r="30025" customFormat="false" ht="18" hidden="true" customHeight="false" outlineLevel="0" collapsed="false">
      <c r="A30025" s="3" t="s">
        <v>30030</v>
      </c>
      <c r="B30025" s="3"/>
      <c r="C30025" s="3"/>
      <c r="D30025" s="3" t="n">
        <v>3942</v>
      </c>
      <c r="E30025" s="3" t="n">
        <v>53571812</v>
      </c>
      <c r="F30025" s="3"/>
    </row>
    <row r="30026" customFormat="false" ht="18" hidden="true" customHeight="false" outlineLevel="0" collapsed="false">
      <c r="A30026" s="3" t="s">
        <v>30031</v>
      </c>
      <c r="B30026" s="3"/>
      <c r="C30026" s="3"/>
      <c r="D30026" s="3" t="n">
        <v>3933</v>
      </c>
      <c r="E30026" s="3" t="n">
        <v>12038737</v>
      </c>
      <c r="F30026" s="3"/>
    </row>
    <row r="30027" customFormat="false" ht="18" hidden="true" customHeight="false" outlineLevel="0" collapsed="false">
      <c r="A30027" s="3" t="s">
        <v>30032</v>
      </c>
      <c r="B30027" s="3"/>
      <c r="C30027" s="3"/>
      <c r="D30027" s="3" t="n">
        <v>8413</v>
      </c>
      <c r="E30027" s="3" t="n">
        <v>64446709</v>
      </c>
      <c r="F30027" s="3"/>
    </row>
    <row r="30028" customFormat="false" ht="18" hidden="true" customHeight="false" outlineLevel="0" collapsed="false">
      <c r="A30028" s="3" t="s">
        <v>30033</v>
      </c>
      <c r="B30028" s="3"/>
      <c r="C30028" s="3"/>
      <c r="D30028" s="3" t="n">
        <v>5132</v>
      </c>
      <c r="E30028" s="3" t="n">
        <v>58279340</v>
      </c>
      <c r="F30028" s="3"/>
    </row>
    <row r="30029" customFormat="false" ht="18" hidden="true" customHeight="false" outlineLevel="0" collapsed="false">
      <c r="A30029" s="3" t="s">
        <v>30034</v>
      </c>
      <c r="B30029" s="3"/>
      <c r="C30029" s="3"/>
      <c r="D30029" s="3" t="n">
        <v>3129</v>
      </c>
      <c r="E30029" s="3" t="n">
        <v>78449741</v>
      </c>
      <c r="F30029" s="3"/>
    </row>
    <row r="30030" customFormat="false" ht="18" hidden="true" customHeight="false" outlineLevel="0" collapsed="false">
      <c r="A30030" s="3" t="s">
        <v>30035</v>
      </c>
      <c r="B30030" s="3"/>
      <c r="C30030" s="3"/>
      <c r="D30030" s="3" t="n">
        <v>3340</v>
      </c>
      <c r="E30030" s="3" t="n">
        <v>98727397</v>
      </c>
      <c r="F30030" s="3"/>
    </row>
    <row r="30031" customFormat="false" ht="18" hidden="true" customHeight="false" outlineLevel="0" collapsed="false">
      <c r="A30031" s="3" t="s">
        <v>30036</v>
      </c>
      <c r="B30031" s="3"/>
      <c r="C30031" s="3"/>
      <c r="D30031" s="3" t="n">
        <v>7444</v>
      </c>
      <c r="E30031" s="3" t="n">
        <v>73889210</v>
      </c>
      <c r="F30031" s="3"/>
    </row>
    <row r="30032" customFormat="false" ht="18" hidden="true" customHeight="false" outlineLevel="0" collapsed="false">
      <c r="A30032" s="3" t="s">
        <v>30037</v>
      </c>
      <c r="B30032" s="3"/>
      <c r="C30032" s="3"/>
      <c r="D30032" s="3" t="n">
        <v>3481</v>
      </c>
      <c r="E30032" s="3" t="n">
        <v>71718244</v>
      </c>
      <c r="F30032" s="3"/>
    </row>
    <row r="30033" customFormat="false" ht="18" hidden="true" customHeight="false" outlineLevel="0" collapsed="false">
      <c r="A30033" s="3" t="s">
        <v>30038</v>
      </c>
      <c r="B30033" s="3"/>
      <c r="C30033" s="3"/>
      <c r="D30033" s="3" t="n">
        <v>7461</v>
      </c>
      <c r="E30033" s="3" t="n">
        <v>84376332</v>
      </c>
      <c r="F30033" s="3"/>
    </row>
    <row r="30034" customFormat="false" ht="18" hidden="true" customHeight="false" outlineLevel="0" collapsed="false">
      <c r="A30034" s="3" t="s">
        <v>30039</v>
      </c>
      <c r="B30034" s="3"/>
      <c r="C30034" s="3"/>
      <c r="D30034" s="3" t="n">
        <v>3771</v>
      </c>
      <c r="E30034" s="3" t="n">
        <v>50307480</v>
      </c>
      <c r="F30034" s="3"/>
    </row>
    <row r="30035" customFormat="false" ht="18" hidden="true" customHeight="false" outlineLevel="0" collapsed="false">
      <c r="A30035" s="3" t="s">
        <v>30040</v>
      </c>
      <c r="B30035" s="3"/>
      <c r="C30035" s="3"/>
      <c r="D30035" s="3" t="n">
        <v>1777</v>
      </c>
      <c r="E30035" s="3" t="n">
        <v>95830431</v>
      </c>
      <c r="F30035" s="3"/>
    </row>
    <row r="30036" customFormat="false" ht="18" hidden="true" customHeight="false" outlineLevel="0" collapsed="false">
      <c r="A30036" s="3" t="s">
        <v>30041</v>
      </c>
      <c r="B30036" s="3"/>
      <c r="C30036" s="3"/>
      <c r="D30036" s="3" t="n">
        <v>3902</v>
      </c>
      <c r="E30036" s="3" t="n">
        <v>19374109</v>
      </c>
      <c r="F30036" s="3"/>
    </row>
    <row r="30037" customFormat="false" ht="18" hidden="true" customHeight="false" outlineLevel="0" collapsed="false">
      <c r="A30037" s="3" t="s">
        <v>30042</v>
      </c>
      <c r="B30037" s="3"/>
      <c r="C30037" s="3"/>
      <c r="D30037" s="3" t="n">
        <v>6646</v>
      </c>
      <c r="E30037" s="3" t="n">
        <v>54886631</v>
      </c>
      <c r="F30037" s="3"/>
    </row>
    <row r="30038" customFormat="false" ht="18" hidden="true" customHeight="false" outlineLevel="0" collapsed="false">
      <c r="A30038" s="3" t="s">
        <v>30043</v>
      </c>
      <c r="B30038" s="3"/>
      <c r="C30038" s="3"/>
      <c r="D30038" s="3" t="n">
        <v>1107</v>
      </c>
      <c r="E30038" s="3" t="n">
        <v>48772784</v>
      </c>
      <c r="F30038" s="3"/>
    </row>
    <row r="30039" customFormat="false" ht="18" hidden="true" customHeight="false" outlineLevel="0" collapsed="false">
      <c r="A30039" s="3" t="s">
        <v>30044</v>
      </c>
      <c r="B30039" s="3"/>
      <c r="C30039" s="3"/>
      <c r="D30039" s="3" t="n">
        <v>6126</v>
      </c>
      <c r="E30039" s="3" t="n">
        <v>72734943</v>
      </c>
      <c r="F30039" s="3"/>
    </row>
    <row r="30040" customFormat="false" ht="18" hidden="true" customHeight="false" outlineLevel="0" collapsed="false">
      <c r="A30040" s="3" t="s">
        <v>30045</v>
      </c>
      <c r="B30040" s="3"/>
      <c r="C30040" s="3"/>
      <c r="D30040" s="3" t="n">
        <v>9309</v>
      </c>
      <c r="E30040" s="3" t="n">
        <v>23896512</v>
      </c>
      <c r="F30040" s="3"/>
    </row>
    <row r="30041" customFormat="false" ht="18" hidden="true" customHeight="false" outlineLevel="0" collapsed="false">
      <c r="A30041" s="3" t="s">
        <v>30046</v>
      </c>
      <c r="B30041" s="3"/>
      <c r="C30041" s="3"/>
      <c r="D30041" s="3" t="n">
        <v>4727</v>
      </c>
      <c r="E30041" s="3" t="n">
        <v>24618004</v>
      </c>
      <c r="F30041" s="3"/>
    </row>
    <row r="30042" customFormat="false" ht="18" hidden="true" customHeight="false" outlineLevel="0" collapsed="false">
      <c r="A30042" s="3" t="s">
        <v>30047</v>
      </c>
      <c r="B30042" s="3"/>
      <c r="C30042" s="3"/>
      <c r="D30042" s="3" t="n">
        <v>9841</v>
      </c>
      <c r="E30042" s="3" t="n">
        <v>35511239</v>
      </c>
      <c r="F30042" s="3"/>
    </row>
    <row r="30043" customFormat="false" ht="18" hidden="true" customHeight="false" outlineLevel="0" collapsed="false">
      <c r="A30043" s="3" t="s">
        <v>30048</v>
      </c>
      <c r="B30043" s="3"/>
      <c r="C30043" s="3"/>
      <c r="D30043" s="3" t="n">
        <v>3879</v>
      </c>
      <c r="E30043" s="3" t="n">
        <v>64126745</v>
      </c>
      <c r="F30043" s="3"/>
    </row>
    <row r="30044" customFormat="false" ht="18" hidden="true" customHeight="false" outlineLevel="0" collapsed="false">
      <c r="A30044" s="3" t="s">
        <v>30049</v>
      </c>
      <c r="B30044" s="3"/>
      <c r="C30044" s="3"/>
      <c r="D30044" s="3" t="n">
        <v>1073</v>
      </c>
      <c r="E30044" s="3" t="n">
        <v>25945565</v>
      </c>
      <c r="F30044" s="3"/>
    </row>
    <row r="30045" customFormat="false" ht="18" hidden="true" customHeight="false" outlineLevel="0" collapsed="false">
      <c r="A30045" s="3" t="s">
        <v>30050</v>
      </c>
      <c r="B30045" s="3"/>
      <c r="C30045" s="3"/>
      <c r="D30045" s="3" t="n">
        <v>9694</v>
      </c>
      <c r="E30045" s="3" t="n">
        <v>70390065</v>
      </c>
      <c r="F30045" s="3"/>
    </row>
    <row r="30046" customFormat="false" ht="18" hidden="true" customHeight="false" outlineLevel="0" collapsed="false">
      <c r="A30046" s="3" t="s">
        <v>30051</v>
      </c>
      <c r="B30046" s="3"/>
      <c r="C30046" s="3"/>
      <c r="D30046" s="3" t="n">
        <v>6670</v>
      </c>
      <c r="E30046" s="3" t="n">
        <v>17505556</v>
      </c>
      <c r="F30046" s="3"/>
    </row>
    <row r="30047" customFormat="false" ht="18" hidden="true" customHeight="false" outlineLevel="0" collapsed="false">
      <c r="A30047" s="3" t="s">
        <v>30052</v>
      </c>
      <c r="B30047" s="3"/>
      <c r="C30047" s="3"/>
      <c r="D30047" s="3" t="n">
        <v>7337</v>
      </c>
      <c r="E30047" s="3" t="n">
        <v>88966196</v>
      </c>
      <c r="F30047" s="3"/>
    </row>
    <row r="30048" customFormat="false" ht="18" hidden="true" customHeight="false" outlineLevel="0" collapsed="false">
      <c r="A30048" s="3" t="s">
        <v>30053</v>
      </c>
      <c r="B30048" s="3"/>
      <c r="C30048" s="3"/>
      <c r="D30048" s="3" t="n">
        <v>9540</v>
      </c>
      <c r="E30048" s="3" t="n">
        <v>87186871</v>
      </c>
      <c r="F30048" s="3"/>
    </row>
    <row r="30049" customFormat="false" ht="18" hidden="true" customHeight="false" outlineLevel="0" collapsed="false">
      <c r="A30049" s="3" t="s">
        <v>30054</v>
      </c>
      <c r="B30049" s="3"/>
      <c r="C30049" s="3"/>
      <c r="D30049" s="3" t="n">
        <v>4017</v>
      </c>
      <c r="E30049" s="3" t="n">
        <v>25456705</v>
      </c>
      <c r="F30049" s="3"/>
    </row>
    <row r="30050" customFormat="false" ht="18" hidden="true" customHeight="false" outlineLevel="0" collapsed="false">
      <c r="A30050" s="3" t="s">
        <v>30055</v>
      </c>
      <c r="B30050" s="3"/>
      <c r="C30050" s="3"/>
      <c r="D30050" s="3" t="n">
        <v>5768</v>
      </c>
      <c r="E30050" s="3" t="n">
        <v>99035081</v>
      </c>
      <c r="F30050" s="3"/>
    </row>
    <row r="30051" customFormat="false" ht="18" hidden="true" customHeight="false" outlineLevel="0" collapsed="false">
      <c r="A30051" s="3" t="s">
        <v>30056</v>
      </c>
      <c r="B30051" s="3"/>
      <c r="C30051" s="3"/>
      <c r="D30051" s="3" t="n">
        <v>5082</v>
      </c>
      <c r="E30051" s="3" t="n">
        <v>37799792</v>
      </c>
      <c r="F30051" s="3"/>
    </row>
    <row r="30052" customFormat="false" ht="18" hidden="true" customHeight="false" outlineLevel="0" collapsed="false">
      <c r="A30052" s="3" t="s">
        <v>30057</v>
      </c>
      <c r="B30052" s="3"/>
      <c r="C30052" s="3"/>
      <c r="D30052" s="3" t="n">
        <v>7873</v>
      </c>
      <c r="E30052" s="3" t="n">
        <v>90384939</v>
      </c>
      <c r="F30052" s="3"/>
    </row>
    <row r="30053" customFormat="false" ht="18" hidden="true" customHeight="false" outlineLevel="0" collapsed="false">
      <c r="A30053" s="3" t="s">
        <v>30058</v>
      </c>
      <c r="B30053" s="3"/>
      <c r="C30053" s="3"/>
      <c r="D30053" s="3" t="n">
        <v>3664</v>
      </c>
      <c r="E30053" s="3" t="n">
        <v>69660788</v>
      </c>
      <c r="F30053" s="3"/>
    </row>
    <row r="30054" customFormat="false" ht="18" hidden="true" customHeight="false" outlineLevel="0" collapsed="false">
      <c r="A30054" s="3" t="s">
        <v>30059</v>
      </c>
      <c r="B30054" s="3"/>
      <c r="C30054" s="3"/>
      <c r="D30054" s="3" t="n">
        <v>1076</v>
      </c>
      <c r="E30054" s="3" t="n">
        <v>41478683</v>
      </c>
      <c r="F30054" s="3"/>
    </row>
    <row r="30055" customFormat="false" ht="18" hidden="true" customHeight="false" outlineLevel="0" collapsed="false">
      <c r="A30055" s="3" t="s">
        <v>30060</v>
      </c>
      <c r="B30055" s="3"/>
      <c r="C30055" s="3"/>
      <c r="D30055" s="3" t="n">
        <v>4562</v>
      </c>
      <c r="E30055" s="3" t="n">
        <v>66405275</v>
      </c>
      <c r="F30055" s="3"/>
    </row>
    <row r="30056" customFormat="false" ht="18" hidden="true" customHeight="false" outlineLevel="0" collapsed="false">
      <c r="A30056" s="3" t="s">
        <v>30061</v>
      </c>
      <c r="B30056" s="3"/>
      <c r="C30056" s="3"/>
      <c r="D30056" s="3" t="n">
        <v>5295</v>
      </c>
      <c r="E30056" s="3" t="n">
        <v>30394786</v>
      </c>
      <c r="F30056" s="3"/>
    </row>
    <row r="30057" customFormat="false" ht="18" hidden="true" customHeight="false" outlineLevel="0" collapsed="false">
      <c r="A30057" s="3" t="s">
        <v>30062</v>
      </c>
      <c r="B30057" s="3"/>
      <c r="C30057" s="3"/>
      <c r="D30057" s="3" t="n">
        <v>2504</v>
      </c>
      <c r="E30057" s="3" t="n">
        <v>57461300</v>
      </c>
      <c r="F30057" s="3"/>
    </row>
    <row r="30058" customFormat="false" ht="18" hidden="true" customHeight="false" outlineLevel="0" collapsed="false">
      <c r="A30058" s="3" t="s">
        <v>30063</v>
      </c>
      <c r="B30058" s="3"/>
      <c r="C30058" s="3"/>
      <c r="D30058" s="3" t="n">
        <v>5293</v>
      </c>
      <c r="E30058" s="3" t="n">
        <v>67737420</v>
      </c>
      <c r="F30058" s="3"/>
    </row>
    <row r="30059" customFormat="false" ht="18" hidden="true" customHeight="false" outlineLevel="0" collapsed="false">
      <c r="A30059" s="3" t="s">
        <v>30064</v>
      </c>
      <c r="B30059" s="3"/>
      <c r="C30059" s="3"/>
      <c r="D30059" s="3" t="n">
        <v>9397</v>
      </c>
      <c r="E30059" s="3" t="n">
        <v>90516026</v>
      </c>
      <c r="F30059" s="3"/>
    </row>
    <row r="30060" customFormat="false" ht="18" hidden="true" customHeight="false" outlineLevel="0" collapsed="false">
      <c r="A30060" s="3" t="s">
        <v>30065</v>
      </c>
      <c r="B30060" s="3"/>
      <c r="C30060" s="3"/>
      <c r="D30060" s="3" t="n">
        <v>1195</v>
      </c>
      <c r="E30060" s="3" t="n">
        <v>74654939</v>
      </c>
      <c r="F30060" s="3"/>
    </row>
    <row r="30061" customFormat="false" ht="18" hidden="true" customHeight="false" outlineLevel="0" collapsed="false">
      <c r="A30061" s="3" t="s">
        <v>30066</v>
      </c>
      <c r="B30061" s="3"/>
      <c r="C30061" s="3"/>
      <c r="D30061" s="3" t="n">
        <v>3627</v>
      </c>
      <c r="E30061" s="3" t="n">
        <v>64148688</v>
      </c>
      <c r="F30061" s="3"/>
    </row>
    <row r="30062" customFormat="false" ht="18" hidden="true" customHeight="false" outlineLevel="0" collapsed="false">
      <c r="A30062" s="3" t="s">
        <v>30067</v>
      </c>
      <c r="B30062" s="3"/>
      <c r="C30062" s="3"/>
      <c r="D30062" s="3" t="n">
        <v>6188</v>
      </c>
      <c r="E30062" s="3" t="n">
        <v>48796362</v>
      </c>
      <c r="F30062" s="3"/>
    </row>
    <row r="30063" customFormat="false" ht="18" hidden="true" customHeight="false" outlineLevel="0" collapsed="false">
      <c r="A30063" s="3" t="s">
        <v>30068</v>
      </c>
      <c r="B30063" s="3"/>
      <c r="C30063" s="3"/>
      <c r="D30063" s="3" t="n">
        <v>7939</v>
      </c>
      <c r="E30063" s="3" t="n">
        <v>31505157</v>
      </c>
      <c r="F30063" s="3"/>
    </row>
    <row r="30064" customFormat="false" ht="18" hidden="true" customHeight="false" outlineLevel="0" collapsed="false">
      <c r="A30064" s="3" t="s">
        <v>30069</v>
      </c>
      <c r="B30064" s="3"/>
      <c r="C30064" s="3"/>
      <c r="D30064" s="3" t="n">
        <v>8628</v>
      </c>
      <c r="E30064" s="3" t="n">
        <v>75006767</v>
      </c>
      <c r="F30064" s="3"/>
    </row>
    <row r="30065" customFormat="false" ht="18" hidden="true" customHeight="false" outlineLevel="0" collapsed="false">
      <c r="A30065" s="3" t="s">
        <v>30070</v>
      </c>
      <c r="B30065" s="3"/>
      <c r="C30065" s="3"/>
      <c r="D30065" s="3" t="n">
        <v>8197</v>
      </c>
      <c r="E30065" s="3" t="n">
        <v>45159364</v>
      </c>
      <c r="F30065" s="3"/>
    </row>
    <row r="30066" customFormat="false" ht="18" hidden="true" customHeight="false" outlineLevel="0" collapsed="false">
      <c r="A30066" s="3" t="s">
        <v>30071</v>
      </c>
      <c r="B30066" s="3"/>
      <c r="C30066" s="3"/>
      <c r="D30066" s="3" t="n">
        <v>7185</v>
      </c>
      <c r="E30066" s="3" t="n">
        <v>32605342</v>
      </c>
      <c r="F30066" s="3"/>
    </row>
    <row r="30067" customFormat="false" ht="18" hidden="true" customHeight="false" outlineLevel="0" collapsed="false">
      <c r="A30067" s="3" t="s">
        <v>30072</v>
      </c>
      <c r="B30067" s="3"/>
      <c r="C30067" s="3"/>
      <c r="D30067" s="3" t="n">
        <v>6793</v>
      </c>
      <c r="E30067" s="3" t="n">
        <v>14836974</v>
      </c>
      <c r="F30067" s="3"/>
    </row>
    <row r="30068" customFormat="false" ht="18" hidden="true" customHeight="false" outlineLevel="0" collapsed="false">
      <c r="A30068" s="3" t="s">
        <v>30073</v>
      </c>
      <c r="B30068" s="3"/>
      <c r="C30068" s="3"/>
      <c r="D30068" s="3" t="n">
        <v>8241</v>
      </c>
      <c r="E30068" s="3" t="n">
        <v>97803470</v>
      </c>
      <c r="F30068" s="3"/>
    </row>
    <row r="30069" customFormat="false" ht="18" hidden="true" customHeight="false" outlineLevel="0" collapsed="false">
      <c r="A30069" s="3" t="s">
        <v>30074</v>
      </c>
      <c r="B30069" s="3"/>
      <c r="C30069" s="3"/>
      <c r="D30069" s="3" t="n">
        <v>2418</v>
      </c>
      <c r="E30069" s="3" t="n">
        <v>97261893</v>
      </c>
      <c r="F30069" s="3"/>
    </row>
    <row r="30070" customFormat="false" ht="18" hidden="true" customHeight="false" outlineLevel="0" collapsed="false">
      <c r="A30070" s="3" t="s">
        <v>30075</v>
      </c>
      <c r="B30070" s="3"/>
      <c r="C30070" s="3"/>
      <c r="D30070" s="3" t="n">
        <v>7080</v>
      </c>
      <c r="E30070" s="3" t="n">
        <v>22162284</v>
      </c>
      <c r="F30070" s="3"/>
    </row>
    <row r="30071" customFormat="false" ht="18" hidden="true" customHeight="false" outlineLevel="0" collapsed="false">
      <c r="A30071" s="3" t="s">
        <v>30076</v>
      </c>
      <c r="B30071" s="3"/>
      <c r="C30071" s="3"/>
      <c r="D30071" s="3" t="n">
        <v>4809</v>
      </c>
      <c r="E30071" s="3" t="n">
        <v>69490822</v>
      </c>
      <c r="F30071" s="3"/>
    </row>
    <row r="30072" customFormat="false" ht="18" hidden="true" customHeight="false" outlineLevel="0" collapsed="false">
      <c r="A30072" s="3" t="s">
        <v>30077</v>
      </c>
      <c r="B30072" s="3"/>
      <c r="C30072" s="3"/>
      <c r="D30072" s="3" t="n">
        <v>8293</v>
      </c>
      <c r="E30072" s="3" t="n">
        <v>55636337</v>
      </c>
      <c r="F30072" s="3"/>
    </row>
    <row r="30073" customFormat="false" ht="18" hidden="true" customHeight="false" outlineLevel="0" collapsed="false">
      <c r="A30073" s="3" t="s">
        <v>30078</v>
      </c>
      <c r="B30073" s="3"/>
      <c r="C30073" s="3"/>
      <c r="D30073" s="3" t="n">
        <v>7381</v>
      </c>
      <c r="E30073" s="3" t="n">
        <v>30777704</v>
      </c>
      <c r="F30073" s="3"/>
    </row>
    <row r="30074" customFormat="false" ht="18" hidden="true" customHeight="false" outlineLevel="0" collapsed="false">
      <c r="A30074" s="3" t="s">
        <v>30079</v>
      </c>
      <c r="B30074" s="3"/>
      <c r="C30074" s="3"/>
      <c r="D30074" s="3" t="n">
        <v>9678</v>
      </c>
      <c r="E30074" s="3" t="n">
        <v>37206294</v>
      </c>
      <c r="F30074" s="3"/>
    </row>
    <row r="30075" customFormat="false" ht="18" hidden="true" customHeight="false" outlineLevel="0" collapsed="false">
      <c r="A30075" s="3" t="s">
        <v>30080</v>
      </c>
      <c r="B30075" s="3"/>
      <c r="C30075" s="3"/>
      <c r="D30075" s="3" t="n">
        <v>7157</v>
      </c>
      <c r="E30075" s="3" t="n">
        <v>86156259</v>
      </c>
      <c r="F30075" s="3"/>
    </row>
    <row r="30076" customFormat="false" ht="18" hidden="true" customHeight="false" outlineLevel="0" collapsed="false">
      <c r="A30076" s="3" t="s">
        <v>30081</v>
      </c>
      <c r="B30076" s="3"/>
      <c r="C30076" s="3"/>
      <c r="D30076" s="3" t="n">
        <v>5639</v>
      </c>
      <c r="E30076" s="3" t="n">
        <v>28768654</v>
      </c>
      <c r="F30076" s="3"/>
    </row>
    <row r="30077" customFormat="false" ht="18" hidden="true" customHeight="false" outlineLevel="0" collapsed="false">
      <c r="A30077" s="3" t="s">
        <v>30082</v>
      </c>
      <c r="B30077" s="3"/>
      <c r="C30077" s="3"/>
      <c r="D30077" s="3" t="n">
        <v>6823</v>
      </c>
      <c r="E30077" s="3" t="n">
        <v>88441598</v>
      </c>
      <c r="F30077" s="3"/>
    </row>
    <row r="30078" customFormat="false" ht="18" hidden="true" customHeight="false" outlineLevel="0" collapsed="false">
      <c r="A30078" s="3" t="s">
        <v>30083</v>
      </c>
      <c r="B30078" s="3"/>
      <c r="C30078" s="3"/>
      <c r="D30078" s="3" t="n">
        <v>5347</v>
      </c>
      <c r="E30078" s="3" t="n">
        <v>93327769</v>
      </c>
      <c r="F30078" s="3"/>
    </row>
    <row r="30079" customFormat="false" ht="18" hidden="true" customHeight="false" outlineLevel="0" collapsed="false">
      <c r="A30079" s="3" t="s">
        <v>30084</v>
      </c>
      <c r="B30079" s="3"/>
      <c r="C30079" s="3"/>
      <c r="D30079" s="3" t="n">
        <v>8383</v>
      </c>
      <c r="E30079" s="3" t="n">
        <v>83056128</v>
      </c>
      <c r="F30079" s="3"/>
    </row>
    <row r="30080" customFormat="false" ht="18" hidden="true" customHeight="false" outlineLevel="0" collapsed="false">
      <c r="A30080" s="3" t="s">
        <v>30085</v>
      </c>
      <c r="B30080" s="3"/>
      <c r="C30080" s="3"/>
      <c r="D30080" s="3" t="n">
        <v>5737</v>
      </c>
      <c r="E30080" s="3" t="n">
        <v>66658192</v>
      </c>
      <c r="F30080" s="3"/>
    </row>
    <row r="30081" customFormat="false" ht="18" hidden="true" customHeight="false" outlineLevel="0" collapsed="false">
      <c r="A30081" s="3" t="s">
        <v>30086</v>
      </c>
      <c r="B30081" s="3"/>
      <c r="C30081" s="3"/>
      <c r="D30081" s="3" t="n">
        <v>9757</v>
      </c>
      <c r="E30081" s="3" t="n">
        <v>35320036</v>
      </c>
      <c r="F30081" s="3"/>
    </row>
    <row r="30082" customFormat="false" ht="18" hidden="true" customHeight="false" outlineLevel="0" collapsed="false">
      <c r="A30082" s="3" t="s">
        <v>30087</v>
      </c>
      <c r="B30082" s="3"/>
      <c r="C30082" s="3"/>
      <c r="D30082" s="3" t="n">
        <v>1545</v>
      </c>
      <c r="E30082" s="3" t="n">
        <v>90207071</v>
      </c>
      <c r="F30082" s="3"/>
    </row>
    <row r="30083" customFormat="false" ht="18" hidden="true" customHeight="false" outlineLevel="0" collapsed="false">
      <c r="A30083" s="3" t="s">
        <v>30088</v>
      </c>
      <c r="B30083" s="3"/>
      <c r="C30083" s="3"/>
      <c r="D30083" s="3" t="n">
        <v>8889</v>
      </c>
      <c r="E30083" s="3" t="n">
        <v>86986597</v>
      </c>
      <c r="F30083" s="3"/>
    </row>
    <row r="30084" customFormat="false" ht="18" hidden="true" customHeight="false" outlineLevel="0" collapsed="false">
      <c r="A30084" s="3" t="s">
        <v>30089</v>
      </c>
      <c r="B30084" s="3"/>
      <c r="C30084" s="3"/>
      <c r="D30084" s="3" t="n">
        <v>3157</v>
      </c>
      <c r="E30084" s="3" t="n">
        <v>72086464</v>
      </c>
      <c r="F30084" s="3"/>
    </row>
    <row r="30085" customFormat="false" ht="18" hidden="true" customHeight="false" outlineLevel="0" collapsed="false">
      <c r="A30085" s="3" t="s">
        <v>30090</v>
      </c>
      <c r="B30085" s="3"/>
      <c r="C30085" s="3"/>
      <c r="D30085" s="3" t="n">
        <v>5999</v>
      </c>
      <c r="E30085" s="3" t="n">
        <v>48263581</v>
      </c>
      <c r="F30085" s="3"/>
    </row>
    <row r="30086" customFormat="false" ht="18" hidden="true" customHeight="false" outlineLevel="0" collapsed="false">
      <c r="A30086" s="3" t="s">
        <v>30091</v>
      </c>
      <c r="B30086" s="3"/>
      <c r="C30086" s="3"/>
      <c r="D30086" s="3" t="n">
        <v>4619</v>
      </c>
      <c r="E30086" s="3" t="n">
        <v>12685622</v>
      </c>
      <c r="F30086" s="3"/>
    </row>
    <row r="30087" customFormat="false" ht="18" hidden="true" customHeight="false" outlineLevel="0" collapsed="false">
      <c r="A30087" s="3" t="s">
        <v>30092</v>
      </c>
      <c r="B30087" s="3"/>
      <c r="C30087" s="3"/>
      <c r="D30087" s="3" t="n">
        <v>2833</v>
      </c>
      <c r="E30087" s="3" t="n">
        <v>47490686</v>
      </c>
      <c r="F30087" s="3"/>
    </row>
    <row r="30088" customFormat="false" ht="18" hidden="true" customHeight="false" outlineLevel="0" collapsed="false">
      <c r="A30088" s="3" t="s">
        <v>30093</v>
      </c>
      <c r="B30088" s="3"/>
      <c r="C30088" s="3"/>
      <c r="D30088" s="3" t="n">
        <v>7387</v>
      </c>
      <c r="E30088" s="3" t="n">
        <v>13156960</v>
      </c>
      <c r="F30088" s="3"/>
    </row>
    <row r="30089" customFormat="false" ht="18" hidden="true" customHeight="false" outlineLevel="0" collapsed="false">
      <c r="A30089" s="3" t="s">
        <v>30094</v>
      </c>
      <c r="B30089" s="3"/>
      <c r="C30089" s="3"/>
      <c r="D30089" s="3" t="n">
        <v>7248</v>
      </c>
      <c r="E30089" s="3" t="n">
        <v>57440123</v>
      </c>
      <c r="F30089" s="3"/>
    </row>
    <row r="30090" customFormat="false" ht="18" hidden="true" customHeight="false" outlineLevel="0" collapsed="false">
      <c r="A30090" s="3" t="s">
        <v>30095</v>
      </c>
      <c r="B30090" s="3"/>
      <c r="C30090" s="3"/>
      <c r="D30090" s="3" t="n">
        <v>9243</v>
      </c>
      <c r="E30090" s="3" t="n">
        <v>32233185</v>
      </c>
      <c r="F30090" s="3"/>
    </row>
    <row r="30091" customFormat="false" ht="18" hidden="true" customHeight="false" outlineLevel="0" collapsed="false">
      <c r="A30091" s="3" t="s">
        <v>30096</v>
      </c>
      <c r="B30091" s="3"/>
      <c r="C30091" s="3"/>
      <c r="D30091" s="3" t="n">
        <v>6658</v>
      </c>
      <c r="E30091" s="3" t="n">
        <v>56665404</v>
      </c>
      <c r="F30091" s="3"/>
    </row>
    <row r="30092" customFormat="false" ht="18" hidden="true" customHeight="false" outlineLevel="0" collapsed="false">
      <c r="A30092" s="3" t="s">
        <v>30097</v>
      </c>
      <c r="B30092" s="3"/>
      <c r="C30092" s="3"/>
      <c r="D30092" s="3" t="n">
        <v>7524</v>
      </c>
      <c r="E30092" s="3" t="n">
        <v>36464441</v>
      </c>
      <c r="F30092" s="3"/>
    </row>
    <row r="30093" customFormat="false" ht="18" hidden="true" customHeight="false" outlineLevel="0" collapsed="false">
      <c r="A30093" s="3" t="s">
        <v>30098</v>
      </c>
      <c r="B30093" s="3"/>
      <c r="C30093" s="3"/>
      <c r="D30093" s="3" t="n">
        <v>2768</v>
      </c>
      <c r="E30093" s="3" t="n">
        <v>83666882</v>
      </c>
      <c r="F30093" s="3"/>
    </row>
    <row r="30094" customFormat="false" ht="18" hidden="true" customHeight="false" outlineLevel="0" collapsed="false">
      <c r="A30094" s="3" t="s">
        <v>30099</v>
      </c>
      <c r="B30094" s="3"/>
      <c r="C30094" s="3"/>
      <c r="D30094" s="3" t="n">
        <v>4400</v>
      </c>
      <c r="E30094" s="3" t="n">
        <v>81581904</v>
      </c>
      <c r="F30094" s="3"/>
    </row>
    <row r="30095" customFormat="false" ht="18" hidden="true" customHeight="false" outlineLevel="0" collapsed="false">
      <c r="A30095" s="3" t="s">
        <v>30100</v>
      </c>
      <c r="B30095" s="3"/>
      <c r="C30095" s="3"/>
      <c r="D30095" s="3" t="n">
        <v>4130</v>
      </c>
      <c r="E30095" s="3" t="n">
        <v>22933154</v>
      </c>
      <c r="F30095" s="3"/>
    </row>
    <row r="30096" customFormat="false" ht="18" hidden="true" customHeight="false" outlineLevel="0" collapsed="false">
      <c r="A30096" s="3" t="s">
        <v>30101</v>
      </c>
      <c r="B30096" s="3"/>
      <c r="C30096" s="3"/>
      <c r="D30096" s="3" t="n">
        <v>1343</v>
      </c>
      <c r="E30096" s="3" t="n">
        <v>67648522</v>
      </c>
      <c r="F30096" s="3"/>
    </row>
    <row r="30097" customFormat="false" ht="18" hidden="true" customHeight="false" outlineLevel="0" collapsed="false">
      <c r="A30097" s="3" t="s">
        <v>30102</v>
      </c>
      <c r="B30097" s="3"/>
      <c r="C30097" s="3"/>
      <c r="D30097" s="3" t="n">
        <v>5767</v>
      </c>
      <c r="E30097" s="3" t="n">
        <v>88311487</v>
      </c>
      <c r="F30097" s="3"/>
    </row>
    <row r="30098" customFormat="false" ht="18" hidden="true" customHeight="false" outlineLevel="0" collapsed="false">
      <c r="A30098" s="3" t="s">
        <v>30103</v>
      </c>
      <c r="B30098" s="3"/>
      <c r="C30098" s="3"/>
      <c r="D30098" s="3" t="n">
        <v>7058</v>
      </c>
      <c r="E30098" s="3" t="n">
        <v>15523826</v>
      </c>
      <c r="F30098" s="3"/>
    </row>
    <row r="30099" customFormat="false" ht="18" hidden="true" customHeight="false" outlineLevel="0" collapsed="false">
      <c r="A30099" s="3" t="s">
        <v>30104</v>
      </c>
      <c r="B30099" s="3"/>
      <c r="C30099" s="3"/>
      <c r="D30099" s="3" t="n">
        <v>2113</v>
      </c>
      <c r="E30099" s="3" t="n">
        <v>12028519</v>
      </c>
      <c r="F30099" s="3"/>
    </row>
    <row r="30100" customFormat="false" ht="18" hidden="true" customHeight="false" outlineLevel="0" collapsed="false">
      <c r="A30100" s="3" t="s">
        <v>30105</v>
      </c>
      <c r="B30100" s="3"/>
      <c r="C30100" s="3"/>
      <c r="D30100" s="3" t="n">
        <v>3790</v>
      </c>
      <c r="E30100" s="3" t="n">
        <v>47181950</v>
      </c>
      <c r="F30100" s="3"/>
    </row>
    <row r="30101" customFormat="false" ht="18" hidden="true" customHeight="false" outlineLevel="0" collapsed="false">
      <c r="A30101" s="3" t="s">
        <v>30106</v>
      </c>
      <c r="B30101" s="3"/>
      <c r="C30101" s="3"/>
      <c r="D30101" s="3" t="n">
        <v>2096</v>
      </c>
      <c r="E30101" s="3" t="n">
        <v>64449173</v>
      </c>
      <c r="F30101" s="3"/>
    </row>
    <row r="30102" customFormat="false" ht="18" hidden="true" customHeight="false" outlineLevel="0" collapsed="false">
      <c r="A30102" s="3" t="s">
        <v>30107</v>
      </c>
      <c r="B30102" s="3"/>
      <c r="C30102" s="3"/>
      <c r="D30102" s="3" t="n">
        <v>8857</v>
      </c>
      <c r="E30102" s="3" t="n">
        <v>27769528</v>
      </c>
      <c r="F30102" s="3"/>
    </row>
    <row r="30103" customFormat="false" ht="18" hidden="true" customHeight="false" outlineLevel="0" collapsed="false">
      <c r="A30103" s="3" t="s">
        <v>30108</v>
      </c>
      <c r="B30103" s="3"/>
      <c r="C30103" s="3"/>
      <c r="D30103" s="3" t="n">
        <v>5525</v>
      </c>
      <c r="E30103" s="3" t="n">
        <v>93146412</v>
      </c>
      <c r="F30103" s="3"/>
    </row>
    <row r="30104" customFormat="false" ht="18" hidden="true" customHeight="false" outlineLevel="0" collapsed="false">
      <c r="A30104" s="3" t="s">
        <v>30109</v>
      </c>
      <c r="B30104" s="3"/>
      <c r="C30104" s="3"/>
      <c r="D30104" s="3" t="n">
        <v>4662</v>
      </c>
      <c r="E30104" s="3" t="n">
        <v>41712831</v>
      </c>
      <c r="F30104" s="3"/>
    </row>
    <row r="30105" customFormat="false" ht="18" hidden="true" customHeight="false" outlineLevel="0" collapsed="false">
      <c r="A30105" s="3" t="s">
        <v>30110</v>
      </c>
      <c r="B30105" s="3"/>
      <c r="C30105" s="3"/>
      <c r="D30105" s="3" t="n">
        <v>4528</v>
      </c>
      <c r="E30105" s="3" t="n">
        <v>88962319</v>
      </c>
      <c r="F30105" s="3"/>
    </row>
    <row r="30106" customFormat="false" ht="18" hidden="true" customHeight="false" outlineLevel="0" collapsed="false">
      <c r="A30106" s="3" t="s">
        <v>30111</v>
      </c>
      <c r="B30106" s="3"/>
      <c r="C30106" s="3"/>
      <c r="D30106" s="3" t="n">
        <v>5678</v>
      </c>
      <c r="E30106" s="3" t="n">
        <v>83626980</v>
      </c>
      <c r="F30106" s="3"/>
    </row>
    <row r="30107" customFormat="false" ht="18" hidden="true" customHeight="false" outlineLevel="0" collapsed="false">
      <c r="A30107" s="3" t="s">
        <v>30112</v>
      </c>
      <c r="B30107" s="3"/>
      <c r="C30107" s="3"/>
      <c r="D30107" s="3" t="n">
        <v>6917</v>
      </c>
      <c r="E30107" s="3" t="n">
        <v>77356528</v>
      </c>
      <c r="F30107" s="3"/>
    </row>
    <row r="30108" customFormat="false" ht="18" hidden="true" customHeight="false" outlineLevel="0" collapsed="false">
      <c r="A30108" s="3" t="s">
        <v>30113</v>
      </c>
      <c r="B30108" s="3"/>
      <c r="C30108" s="3"/>
      <c r="D30108" s="3" t="n">
        <v>2505</v>
      </c>
      <c r="E30108" s="3" t="n">
        <v>44533454</v>
      </c>
      <c r="F30108" s="3"/>
    </row>
    <row r="30109" customFormat="false" ht="18" hidden="true" customHeight="false" outlineLevel="0" collapsed="false">
      <c r="A30109" s="3" t="s">
        <v>30114</v>
      </c>
      <c r="B30109" s="3"/>
      <c r="C30109" s="3"/>
      <c r="D30109" s="3" t="n">
        <v>2594</v>
      </c>
      <c r="E30109" s="3" t="n">
        <v>95191007</v>
      </c>
      <c r="F30109" s="3"/>
    </row>
    <row r="30110" customFormat="false" ht="18" hidden="true" customHeight="false" outlineLevel="0" collapsed="false">
      <c r="A30110" s="3" t="s">
        <v>30115</v>
      </c>
      <c r="B30110" s="3"/>
      <c r="C30110" s="3"/>
      <c r="D30110" s="3" t="n">
        <v>6204</v>
      </c>
      <c r="E30110" s="3" t="n">
        <v>85964817</v>
      </c>
      <c r="F30110" s="3"/>
    </row>
    <row r="30111" customFormat="false" ht="18" hidden="true" customHeight="false" outlineLevel="0" collapsed="false">
      <c r="A30111" s="3" t="s">
        <v>30116</v>
      </c>
      <c r="B30111" s="3"/>
      <c r="C30111" s="3"/>
      <c r="D30111" s="3" t="n">
        <v>6119</v>
      </c>
      <c r="E30111" s="3" t="n">
        <v>96326086</v>
      </c>
      <c r="F30111" s="3"/>
    </row>
    <row r="30112" customFormat="false" ht="18" hidden="true" customHeight="false" outlineLevel="0" collapsed="false">
      <c r="A30112" s="3" t="s">
        <v>30117</v>
      </c>
      <c r="B30112" s="3"/>
      <c r="C30112" s="3"/>
      <c r="D30112" s="3" t="n">
        <v>7994</v>
      </c>
      <c r="E30112" s="3" t="n">
        <v>49723908</v>
      </c>
      <c r="F30112" s="3"/>
    </row>
    <row r="30113" customFormat="false" ht="18" hidden="true" customHeight="false" outlineLevel="0" collapsed="false">
      <c r="A30113" s="3" t="s">
        <v>30118</v>
      </c>
      <c r="B30113" s="3"/>
      <c r="C30113" s="3"/>
      <c r="D30113" s="3" t="n">
        <v>3703</v>
      </c>
      <c r="E30113" s="3" t="n">
        <v>83591473</v>
      </c>
      <c r="F30113" s="3"/>
    </row>
    <row r="30114" customFormat="false" ht="18" hidden="true" customHeight="false" outlineLevel="0" collapsed="false">
      <c r="A30114" s="3" t="s">
        <v>30119</v>
      </c>
      <c r="B30114" s="3"/>
      <c r="C30114" s="3"/>
      <c r="D30114" s="3" t="n">
        <v>2854</v>
      </c>
      <c r="E30114" s="3" t="n">
        <v>48846673</v>
      </c>
      <c r="F30114" s="3"/>
    </row>
    <row r="30115" customFormat="false" ht="18" hidden="true" customHeight="false" outlineLevel="0" collapsed="false">
      <c r="A30115" s="3" t="s">
        <v>30120</v>
      </c>
      <c r="B30115" s="3"/>
      <c r="C30115" s="3"/>
      <c r="D30115" s="3" t="n">
        <v>7424</v>
      </c>
      <c r="E30115" s="3" t="n">
        <v>61164495</v>
      </c>
      <c r="F30115" s="3"/>
    </row>
    <row r="30116" customFormat="false" ht="18" hidden="true" customHeight="false" outlineLevel="0" collapsed="false">
      <c r="A30116" s="3" t="s">
        <v>30121</v>
      </c>
      <c r="B30116" s="3"/>
      <c r="C30116" s="3"/>
      <c r="D30116" s="3" t="n">
        <v>8976</v>
      </c>
      <c r="E30116" s="3" t="n">
        <v>32739904</v>
      </c>
      <c r="F30116" s="3"/>
    </row>
    <row r="30117" customFormat="false" ht="18" hidden="true" customHeight="false" outlineLevel="0" collapsed="false">
      <c r="A30117" s="3" t="s">
        <v>30122</v>
      </c>
      <c r="B30117" s="3"/>
      <c r="C30117" s="3"/>
      <c r="D30117" s="3" t="n">
        <v>2845</v>
      </c>
      <c r="E30117" s="3" t="n">
        <v>60929220</v>
      </c>
      <c r="F30117" s="3"/>
    </row>
    <row r="30118" customFormat="false" ht="18" hidden="true" customHeight="false" outlineLevel="0" collapsed="false">
      <c r="A30118" s="3" t="s">
        <v>30123</v>
      </c>
      <c r="B30118" s="3"/>
      <c r="C30118" s="3"/>
      <c r="D30118" s="3" t="n">
        <v>1605</v>
      </c>
      <c r="E30118" s="3" t="n">
        <v>27272556</v>
      </c>
      <c r="F30118" s="3"/>
    </row>
    <row r="30119" customFormat="false" ht="18" hidden="true" customHeight="false" outlineLevel="0" collapsed="false">
      <c r="A30119" s="3" t="s">
        <v>30124</v>
      </c>
      <c r="B30119" s="3"/>
      <c r="C30119" s="3"/>
      <c r="D30119" s="3" t="n">
        <v>7880</v>
      </c>
      <c r="E30119" s="3" t="n">
        <v>83762612</v>
      </c>
      <c r="F30119" s="3"/>
    </row>
    <row r="30120" customFormat="false" ht="18" hidden="true" customHeight="false" outlineLevel="0" collapsed="false">
      <c r="A30120" s="3" t="s">
        <v>30125</v>
      </c>
      <c r="B30120" s="3"/>
      <c r="C30120" s="3"/>
      <c r="D30120" s="3" t="n">
        <v>5612</v>
      </c>
      <c r="E30120" s="3" t="n">
        <v>74499362</v>
      </c>
      <c r="F30120" s="3"/>
    </row>
    <row r="30121" customFormat="false" ht="18" hidden="true" customHeight="false" outlineLevel="0" collapsed="false">
      <c r="A30121" s="3" t="s">
        <v>30126</v>
      </c>
      <c r="B30121" s="3"/>
      <c r="C30121" s="3"/>
      <c r="D30121" s="3" t="n">
        <v>2575</v>
      </c>
      <c r="E30121" s="3" t="n">
        <v>25983309</v>
      </c>
      <c r="F30121" s="3"/>
    </row>
    <row r="30122" customFormat="false" ht="18" hidden="true" customHeight="false" outlineLevel="0" collapsed="false">
      <c r="A30122" s="3" t="s">
        <v>30127</v>
      </c>
      <c r="B30122" s="3"/>
      <c r="C30122" s="3"/>
      <c r="D30122" s="3" t="n">
        <v>7607</v>
      </c>
      <c r="E30122" s="3" t="n">
        <v>90681411</v>
      </c>
      <c r="F30122" s="3"/>
    </row>
    <row r="30123" customFormat="false" ht="18" hidden="true" customHeight="false" outlineLevel="0" collapsed="false">
      <c r="A30123" s="3" t="s">
        <v>30128</v>
      </c>
      <c r="B30123" s="3"/>
      <c r="C30123" s="3"/>
      <c r="D30123" s="3" t="n">
        <v>4080</v>
      </c>
      <c r="E30123" s="3" t="n">
        <v>42385153</v>
      </c>
      <c r="F30123" s="3"/>
    </row>
    <row r="30124" customFormat="false" ht="18" hidden="true" customHeight="false" outlineLevel="0" collapsed="false">
      <c r="A30124" s="3" t="s">
        <v>30129</v>
      </c>
      <c r="B30124" s="3"/>
      <c r="C30124" s="3"/>
      <c r="D30124" s="3" t="n">
        <v>9324</v>
      </c>
      <c r="E30124" s="3" t="n">
        <v>53760757</v>
      </c>
      <c r="F30124" s="3"/>
    </row>
    <row r="30125" customFormat="false" ht="18" hidden="true" customHeight="false" outlineLevel="0" collapsed="false">
      <c r="A30125" s="3" t="s">
        <v>30130</v>
      </c>
      <c r="B30125" s="3"/>
      <c r="C30125" s="3"/>
      <c r="D30125" s="3" t="n">
        <v>9088</v>
      </c>
      <c r="E30125" s="3" t="n">
        <v>56588203</v>
      </c>
      <c r="F30125" s="3"/>
    </row>
    <row r="30126" customFormat="false" ht="18" hidden="true" customHeight="false" outlineLevel="0" collapsed="false">
      <c r="A30126" s="3" t="s">
        <v>30131</v>
      </c>
      <c r="B30126" s="3"/>
      <c r="C30126" s="3"/>
      <c r="D30126" s="3" t="n">
        <v>4215</v>
      </c>
      <c r="E30126" s="3" t="n">
        <v>67470505</v>
      </c>
      <c r="F30126" s="3"/>
    </row>
    <row r="30127" customFormat="false" ht="18" hidden="true" customHeight="false" outlineLevel="0" collapsed="false">
      <c r="A30127" s="3" t="s">
        <v>30132</v>
      </c>
      <c r="B30127" s="3"/>
      <c r="C30127" s="3"/>
      <c r="D30127" s="3" t="n">
        <v>3809</v>
      </c>
      <c r="E30127" s="3" t="n">
        <v>87496194</v>
      </c>
      <c r="F30127" s="3"/>
    </row>
    <row r="30128" customFormat="false" ht="18" hidden="true" customHeight="false" outlineLevel="0" collapsed="false">
      <c r="A30128" s="3" t="s">
        <v>30133</v>
      </c>
      <c r="B30128" s="3"/>
      <c r="C30128" s="3"/>
      <c r="D30128" s="3" t="n">
        <v>3269</v>
      </c>
      <c r="E30128" s="3" t="n">
        <v>58474239</v>
      </c>
      <c r="F30128" s="3"/>
    </row>
    <row r="30129" customFormat="false" ht="18" hidden="true" customHeight="false" outlineLevel="0" collapsed="false">
      <c r="A30129" s="3" t="s">
        <v>30134</v>
      </c>
      <c r="B30129" s="3"/>
      <c r="C30129" s="3"/>
      <c r="D30129" s="3" t="n">
        <v>9674</v>
      </c>
      <c r="E30129" s="3" t="n">
        <v>45268598</v>
      </c>
      <c r="F30129" s="3"/>
    </row>
    <row r="30130" customFormat="false" ht="18" hidden="true" customHeight="false" outlineLevel="0" collapsed="false">
      <c r="A30130" s="3" t="s">
        <v>30135</v>
      </c>
      <c r="B30130" s="3"/>
      <c r="C30130" s="3"/>
      <c r="D30130" s="3" t="n">
        <v>8668</v>
      </c>
      <c r="E30130" s="3" t="n">
        <v>68324574</v>
      </c>
      <c r="F30130" s="3"/>
    </row>
    <row r="30131" customFormat="false" ht="18" hidden="true" customHeight="false" outlineLevel="0" collapsed="false">
      <c r="A30131" s="3" t="s">
        <v>30136</v>
      </c>
      <c r="B30131" s="3"/>
      <c r="C30131" s="3"/>
      <c r="D30131" s="3" t="n">
        <v>3982</v>
      </c>
      <c r="E30131" s="3" t="n">
        <v>49788823</v>
      </c>
      <c r="F30131" s="3"/>
    </row>
    <row r="30132" customFormat="false" ht="18" hidden="true" customHeight="false" outlineLevel="0" collapsed="false">
      <c r="A30132" s="3" t="s">
        <v>30137</v>
      </c>
      <c r="B30132" s="3"/>
      <c r="C30132" s="3"/>
      <c r="D30132" s="3" t="n">
        <v>2813</v>
      </c>
      <c r="E30132" s="3" t="n">
        <v>57838243</v>
      </c>
      <c r="F30132" s="3"/>
    </row>
    <row r="30133" customFormat="false" ht="18" hidden="true" customHeight="false" outlineLevel="0" collapsed="false">
      <c r="A30133" s="3" t="s">
        <v>30138</v>
      </c>
      <c r="B30133" s="3"/>
      <c r="C30133" s="3"/>
      <c r="D30133" s="3" t="n">
        <v>3404</v>
      </c>
      <c r="E30133" s="3" t="n">
        <v>78483410</v>
      </c>
      <c r="F30133" s="3"/>
    </row>
    <row r="30134" customFormat="false" ht="18" hidden="true" customHeight="false" outlineLevel="0" collapsed="false">
      <c r="A30134" s="3" t="s">
        <v>30139</v>
      </c>
      <c r="B30134" s="3"/>
      <c r="C30134" s="3"/>
      <c r="D30134" s="3" t="n">
        <v>1889</v>
      </c>
      <c r="E30134" s="3" t="n">
        <v>13107336</v>
      </c>
      <c r="F30134" s="3"/>
    </row>
    <row r="30135" customFormat="false" ht="18" hidden="true" customHeight="false" outlineLevel="0" collapsed="false">
      <c r="A30135" s="3" t="s">
        <v>30140</v>
      </c>
      <c r="B30135" s="3"/>
      <c r="C30135" s="3"/>
      <c r="D30135" s="3" t="n">
        <v>5698</v>
      </c>
      <c r="E30135" s="3" t="n">
        <v>15803246</v>
      </c>
      <c r="F30135" s="3"/>
    </row>
    <row r="30136" customFormat="false" ht="18" hidden="true" customHeight="false" outlineLevel="0" collapsed="false">
      <c r="A30136" s="3" t="s">
        <v>30141</v>
      </c>
      <c r="B30136" s="3"/>
      <c r="C30136" s="3"/>
      <c r="D30136" s="3" t="n">
        <v>9000</v>
      </c>
      <c r="E30136" s="3" t="n">
        <v>86626494</v>
      </c>
      <c r="F30136" s="3"/>
    </row>
    <row r="30137" customFormat="false" ht="18" hidden="true" customHeight="false" outlineLevel="0" collapsed="false">
      <c r="A30137" s="3" t="s">
        <v>30142</v>
      </c>
      <c r="B30137" s="3"/>
      <c r="C30137" s="3"/>
      <c r="D30137" s="3" t="n">
        <v>3186</v>
      </c>
      <c r="E30137" s="3" t="n">
        <v>41688331</v>
      </c>
      <c r="F30137" s="3"/>
    </row>
    <row r="30138" customFormat="false" ht="18" hidden="true" customHeight="false" outlineLevel="0" collapsed="false">
      <c r="A30138" s="3" t="s">
        <v>30143</v>
      </c>
      <c r="B30138" s="3"/>
      <c r="C30138" s="3"/>
      <c r="D30138" s="3" t="n">
        <v>4056</v>
      </c>
      <c r="E30138" s="3" t="n">
        <v>83475098</v>
      </c>
      <c r="F30138" s="3"/>
    </row>
    <row r="30139" customFormat="false" ht="18" hidden="true" customHeight="false" outlineLevel="0" collapsed="false">
      <c r="A30139" s="3" t="s">
        <v>30144</v>
      </c>
      <c r="B30139" s="3"/>
      <c r="C30139" s="3"/>
      <c r="D30139" s="3" t="n">
        <v>9296</v>
      </c>
      <c r="E30139" s="3" t="n">
        <v>35613318</v>
      </c>
      <c r="F30139" s="3"/>
    </row>
    <row r="30140" customFormat="false" ht="18" hidden="true" customHeight="false" outlineLevel="0" collapsed="false">
      <c r="A30140" s="3" t="s">
        <v>30145</v>
      </c>
      <c r="B30140" s="3"/>
      <c r="C30140" s="3"/>
      <c r="D30140" s="3" t="n">
        <v>8489</v>
      </c>
      <c r="E30140" s="3" t="n">
        <v>81590902</v>
      </c>
      <c r="F30140" s="3"/>
    </row>
    <row r="30141" customFormat="false" ht="18" hidden="true" customHeight="false" outlineLevel="0" collapsed="false">
      <c r="A30141" s="3" t="s">
        <v>30146</v>
      </c>
      <c r="B30141" s="3"/>
      <c r="C30141" s="3"/>
      <c r="D30141" s="3" t="n">
        <v>4396</v>
      </c>
      <c r="E30141" s="3" t="n">
        <v>95563516</v>
      </c>
      <c r="F30141" s="3"/>
    </row>
    <row r="30142" customFormat="false" ht="18" hidden="true" customHeight="false" outlineLevel="0" collapsed="false">
      <c r="A30142" s="3" t="s">
        <v>30147</v>
      </c>
      <c r="B30142" s="3"/>
      <c r="C30142" s="3"/>
      <c r="D30142" s="3" t="n">
        <v>2232</v>
      </c>
      <c r="E30142" s="3" t="n">
        <v>25300990</v>
      </c>
      <c r="F30142" s="3"/>
    </row>
    <row r="30143" customFormat="false" ht="18" hidden="true" customHeight="false" outlineLevel="0" collapsed="false">
      <c r="A30143" s="3" t="s">
        <v>30148</v>
      </c>
      <c r="B30143" s="3"/>
      <c r="C30143" s="3"/>
      <c r="D30143" s="3" t="n">
        <v>5654</v>
      </c>
      <c r="E30143" s="3" t="n">
        <v>78796327</v>
      </c>
      <c r="F30143" s="3"/>
    </row>
    <row r="30144" customFormat="false" ht="18" hidden="true" customHeight="false" outlineLevel="0" collapsed="false">
      <c r="A30144" s="3" t="s">
        <v>30149</v>
      </c>
      <c r="B30144" s="3"/>
      <c r="C30144" s="3"/>
      <c r="D30144" s="3" t="n">
        <v>9611</v>
      </c>
      <c r="E30144" s="3" t="n">
        <v>32978728</v>
      </c>
      <c r="F30144" s="3"/>
    </row>
    <row r="30145" customFormat="false" ht="18" hidden="true" customHeight="false" outlineLevel="0" collapsed="false">
      <c r="A30145" s="3" t="s">
        <v>30150</v>
      </c>
      <c r="B30145" s="3"/>
      <c r="C30145" s="3"/>
      <c r="D30145" s="3" t="n">
        <v>1708</v>
      </c>
      <c r="E30145" s="3" t="n">
        <v>12118042</v>
      </c>
      <c r="F30145" s="3"/>
    </row>
    <row r="30146" customFormat="false" ht="18" hidden="true" customHeight="false" outlineLevel="0" collapsed="false">
      <c r="A30146" s="3" t="s">
        <v>30151</v>
      </c>
      <c r="B30146" s="3"/>
      <c r="C30146" s="3"/>
      <c r="D30146" s="3" t="n">
        <v>3919</v>
      </c>
      <c r="E30146" s="3" t="n">
        <v>82645676</v>
      </c>
      <c r="F30146" s="3"/>
    </row>
    <row r="30147" customFormat="false" ht="18" hidden="true" customHeight="false" outlineLevel="0" collapsed="false">
      <c r="A30147" s="3" t="s">
        <v>30152</v>
      </c>
      <c r="B30147" s="3"/>
      <c r="C30147" s="3"/>
      <c r="D30147" s="3" t="n">
        <v>5223</v>
      </c>
      <c r="E30147" s="3" t="n">
        <v>23945297</v>
      </c>
      <c r="F30147" s="3"/>
    </row>
    <row r="30148" customFormat="false" ht="18" hidden="true" customHeight="false" outlineLevel="0" collapsed="false">
      <c r="A30148" s="3" t="s">
        <v>30153</v>
      </c>
      <c r="B30148" s="3"/>
      <c r="C30148" s="3"/>
      <c r="D30148" s="3" t="n">
        <v>3005</v>
      </c>
      <c r="E30148" s="3" t="n">
        <v>51762838</v>
      </c>
      <c r="F30148" s="3"/>
    </row>
    <row r="30149" customFormat="false" ht="18" hidden="true" customHeight="false" outlineLevel="0" collapsed="false">
      <c r="A30149" s="3" t="s">
        <v>30154</v>
      </c>
      <c r="B30149" s="3"/>
      <c r="C30149" s="3"/>
      <c r="D30149" s="3" t="n">
        <v>2178</v>
      </c>
      <c r="E30149" s="3" t="n">
        <v>98962489</v>
      </c>
      <c r="F30149" s="3"/>
    </row>
    <row r="30150" customFormat="false" ht="18" hidden="true" customHeight="false" outlineLevel="0" collapsed="false">
      <c r="A30150" s="3" t="s">
        <v>30155</v>
      </c>
      <c r="B30150" s="3"/>
      <c r="C30150" s="3"/>
      <c r="D30150" s="3" t="n">
        <v>6570</v>
      </c>
      <c r="E30150" s="3" t="n">
        <v>93218081</v>
      </c>
      <c r="F30150" s="3"/>
    </row>
    <row r="30151" customFormat="false" ht="18" hidden="true" customHeight="false" outlineLevel="0" collapsed="false">
      <c r="A30151" s="3" t="s">
        <v>30156</v>
      </c>
      <c r="B30151" s="3"/>
      <c r="C30151" s="3"/>
      <c r="D30151" s="3" t="n">
        <v>9489</v>
      </c>
      <c r="E30151" s="3" t="n">
        <v>46299403</v>
      </c>
      <c r="F30151" s="3"/>
    </row>
    <row r="30152" customFormat="false" ht="18" hidden="true" customHeight="false" outlineLevel="0" collapsed="false">
      <c r="A30152" s="3" t="s">
        <v>30157</v>
      </c>
      <c r="B30152" s="3"/>
      <c r="C30152" s="3"/>
      <c r="D30152" s="3" t="n">
        <v>1513</v>
      </c>
      <c r="E30152" s="3" t="n">
        <v>53777611</v>
      </c>
      <c r="F30152" s="3"/>
    </row>
    <row r="30153" customFormat="false" ht="18" hidden="true" customHeight="false" outlineLevel="0" collapsed="false">
      <c r="A30153" s="3" t="s">
        <v>30158</v>
      </c>
      <c r="B30153" s="3"/>
      <c r="C30153" s="3"/>
      <c r="D30153" s="3" t="n">
        <v>5631</v>
      </c>
      <c r="E30153" s="3" t="n">
        <v>27470319</v>
      </c>
      <c r="F30153" s="3"/>
    </row>
    <row r="30154" customFormat="false" ht="18" hidden="true" customHeight="false" outlineLevel="0" collapsed="false">
      <c r="A30154" s="3" t="s">
        <v>30159</v>
      </c>
      <c r="B30154" s="3"/>
      <c r="C30154" s="3"/>
      <c r="D30154" s="3" t="n">
        <v>2732</v>
      </c>
      <c r="E30154" s="3" t="n">
        <v>66343676</v>
      </c>
      <c r="F30154" s="3"/>
    </row>
    <row r="30155" customFormat="false" ht="18" hidden="true" customHeight="false" outlineLevel="0" collapsed="false">
      <c r="A30155" s="3" t="s">
        <v>30160</v>
      </c>
      <c r="B30155" s="3"/>
      <c r="C30155" s="3"/>
      <c r="D30155" s="3" t="n">
        <v>7273</v>
      </c>
      <c r="E30155" s="3" t="n">
        <v>96848419</v>
      </c>
      <c r="F30155" s="3"/>
    </row>
    <row r="30156" customFormat="false" ht="18" hidden="true" customHeight="false" outlineLevel="0" collapsed="false">
      <c r="A30156" s="3" t="s">
        <v>30161</v>
      </c>
      <c r="B30156" s="3"/>
      <c r="C30156" s="3"/>
      <c r="D30156" s="3" t="n">
        <v>4889</v>
      </c>
      <c r="E30156" s="3" t="n">
        <v>11770178</v>
      </c>
      <c r="F30156" s="3"/>
    </row>
    <row r="30157" customFormat="false" ht="18" hidden="true" customHeight="false" outlineLevel="0" collapsed="false">
      <c r="A30157" s="3" t="s">
        <v>30162</v>
      </c>
      <c r="B30157" s="3"/>
      <c r="C30157" s="3"/>
      <c r="D30157" s="3" t="n">
        <v>5656</v>
      </c>
      <c r="E30157" s="3" t="n">
        <v>54423123</v>
      </c>
      <c r="F30157" s="3"/>
    </row>
    <row r="30158" customFormat="false" ht="18" hidden="true" customHeight="false" outlineLevel="0" collapsed="false">
      <c r="A30158" s="3" t="s">
        <v>30163</v>
      </c>
      <c r="B30158" s="3"/>
      <c r="C30158" s="3"/>
      <c r="D30158" s="3" t="n">
        <v>8523</v>
      </c>
      <c r="E30158" s="3" t="n">
        <v>75179366</v>
      </c>
      <c r="F30158" s="3"/>
    </row>
    <row r="30159" customFormat="false" ht="18" hidden="true" customHeight="false" outlineLevel="0" collapsed="false">
      <c r="A30159" s="3" t="s">
        <v>30164</v>
      </c>
      <c r="B30159" s="3"/>
      <c r="C30159" s="3"/>
      <c r="D30159" s="3" t="n">
        <v>6523</v>
      </c>
      <c r="E30159" s="3" t="n">
        <v>57918353</v>
      </c>
      <c r="F30159" s="3"/>
    </row>
    <row r="30160" customFormat="false" ht="18" hidden="true" customHeight="false" outlineLevel="0" collapsed="false">
      <c r="A30160" s="3" t="s">
        <v>30165</v>
      </c>
      <c r="B30160" s="3"/>
      <c r="C30160" s="3"/>
      <c r="D30160" s="3" t="n">
        <v>3386</v>
      </c>
      <c r="E30160" s="3" t="n">
        <v>99203101</v>
      </c>
      <c r="F30160" s="3"/>
    </row>
    <row r="30161" customFormat="false" ht="18" hidden="true" customHeight="false" outlineLevel="0" collapsed="false">
      <c r="A30161" s="3" t="s">
        <v>30166</v>
      </c>
      <c r="B30161" s="3"/>
      <c r="C30161" s="3"/>
      <c r="D30161" s="3" t="n">
        <v>3465</v>
      </c>
      <c r="E30161" s="3" t="n">
        <v>71021151</v>
      </c>
      <c r="F30161" s="3"/>
    </row>
    <row r="30162" customFormat="false" ht="18" hidden="true" customHeight="false" outlineLevel="0" collapsed="false">
      <c r="A30162" s="3" t="s">
        <v>30167</v>
      </c>
      <c r="B30162" s="3"/>
      <c r="C30162" s="3"/>
      <c r="D30162" s="3" t="n">
        <v>1806</v>
      </c>
      <c r="E30162" s="3" t="n">
        <v>17491500</v>
      </c>
      <c r="F30162" s="3"/>
    </row>
    <row r="30163" customFormat="false" ht="18" hidden="true" customHeight="false" outlineLevel="0" collapsed="false">
      <c r="A30163" s="3" t="s">
        <v>30168</v>
      </c>
      <c r="B30163" s="3"/>
      <c r="C30163" s="3"/>
      <c r="D30163" s="3" t="n">
        <v>4726</v>
      </c>
      <c r="E30163" s="3" t="n">
        <v>55459591</v>
      </c>
      <c r="F30163" s="3"/>
    </row>
    <row r="30164" customFormat="false" ht="18" hidden="true" customHeight="false" outlineLevel="0" collapsed="false">
      <c r="A30164" s="3" t="s">
        <v>30169</v>
      </c>
      <c r="B30164" s="3"/>
      <c r="C30164" s="3"/>
      <c r="D30164" s="3" t="n">
        <v>8010</v>
      </c>
      <c r="E30164" s="3" t="n">
        <v>32034747</v>
      </c>
      <c r="F30164" s="3"/>
    </row>
    <row r="30165" customFormat="false" ht="18" hidden="true" customHeight="false" outlineLevel="0" collapsed="false">
      <c r="A30165" s="3" t="s">
        <v>30170</v>
      </c>
      <c r="B30165" s="3"/>
      <c r="C30165" s="3"/>
      <c r="D30165" s="3" t="n">
        <v>2320</v>
      </c>
      <c r="E30165" s="3" t="n">
        <v>50048530</v>
      </c>
      <c r="F30165" s="3"/>
    </row>
    <row r="30166" customFormat="false" ht="18" hidden="true" customHeight="false" outlineLevel="0" collapsed="false">
      <c r="A30166" s="3" t="s">
        <v>30171</v>
      </c>
      <c r="B30166" s="3"/>
      <c r="C30166" s="3"/>
      <c r="D30166" s="3" t="n">
        <v>8798</v>
      </c>
      <c r="E30166" s="3" t="n">
        <v>99424512</v>
      </c>
      <c r="F30166" s="3"/>
    </row>
    <row r="30167" customFormat="false" ht="18" hidden="true" customHeight="false" outlineLevel="0" collapsed="false">
      <c r="A30167" s="3" t="s">
        <v>30172</v>
      </c>
      <c r="B30167" s="3"/>
      <c r="C30167" s="3"/>
      <c r="D30167" s="3" t="n">
        <v>8981</v>
      </c>
      <c r="E30167" s="3" t="n">
        <v>75023961</v>
      </c>
      <c r="F30167" s="3"/>
    </row>
    <row r="30168" customFormat="false" ht="18" hidden="true" customHeight="false" outlineLevel="0" collapsed="false">
      <c r="A30168" s="3" t="s">
        <v>30173</v>
      </c>
      <c r="B30168" s="3"/>
      <c r="C30168" s="3"/>
      <c r="D30168" s="3" t="n">
        <v>5398</v>
      </c>
      <c r="E30168" s="3" t="n">
        <v>99440142</v>
      </c>
      <c r="F30168" s="3"/>
    </row>
    <row r="30169" customFormat="false" ht="18" hidden="true" customHeight="false" outlineLevel="0" collapsed="false">
      <c r="A30169" s="3" t="s">
        <v>30174</v>
      </c>
      <c r="B30169" s="3"/>
      <c r="C30169" s="3"/>
      <c r="D30169" s="3" t="n">
        <v>2344</v>
      </c>
      <c r="E30169" s="3" t="n">
        <v>87593590</v>
      </c>
      <c r="F30169" s="3"/>
    </row>
    <row r="30170" customFormat="false" ht="18" hidden="true" customHeight="false" outlineLevel="0" collapsed="false">
      <c r="A30170" s="3" t="s">
        <v>30175</v>
      </c>
      <c r="B30170" s="3"/>
      <c r="C30170" s="3"/>
      <c r="D30170" s="3" t="n">
        <v>7029</v>
      </c>
      <c r="E30170" s="3" t="n">
        <v>99087416</v>
      </c>
      <c r="F30170" s="3"/>
    </row>
    <row r="30171" customFormat="false" ht="18" hidden="true" customHeight="false" outlineLevel="0" collapsed="false">
      <c r="A30171" s="3" t="s">
        <v>30176</v>
      </c>
      <c r="B30171" s="3"/>
      <c r="C30171" s="3"/>
      <c r="D30171" s="3" t="n">
        <v>2963</v>
      </c>
      <c r="E30171" s="3" t="n">
        <v>86623846</v>
      </c>
      <c r="F30171" s="3"/>
    </row>
    <row r="30172" customFormat="false" ht="18" hidden="true" customHeight="false" outlineLevel="0" collapsed="false">
      <c r="A30172" s="3" t="s">
        <v>30177</v>
      </c>
      <c r="B30172" s="3"/>
      <c r="C30172" s="3"/>
      <c r="D30172" s="3" t="n">
        <v>1697</v>
      </c>
      <c r="E30172" s="3" t="n">
        <v>12713450</v>
      </c>
      <c r="F30172" s="3"/>
    </row>
    <row r="30173" customFormat="false" ht="18" hidden="true" customHeight="false" outlineLevel="0" collapsed="false">
      <c r="A30173" s="3" t="s">
        <v>30178</v>
      </c>
      <c r="B30173" s="3"/>
      <c r="C30173" s="3"/>
      <c r="D30173" s="3" t="n">
        <v>5144</v>
      </c>
      <c r="E30173" s="3" t="n">
        <v>19541157</v>
      </c>
      <c r="F30173" s="3"/>
    </row>
    <row r="30174" customFormat="false" ht="18" hidden="true" customHeight="false" outlineLevel="0" collapsed="false">
      <c r="A30174" s="3" t="s">
        <v>30179</v>
      </c>
      <c r="B30174" s="3"/>
      <c r="C30174" s="3"/>
      <c r="D30174" s="3" t="n">
        <v>1329</v>
      </c>
      <c r="E30174" s="3" t="n">
        <v>80975386</v>
      </c>
      <c r="F30174" s="3"/>
    </row>
    <row r="30175" customFormat="false" ht="18" hidden="true" customHeight="false" outlineLevel="0" collapsed="false">
      <c r="A30175" s="3" t="s">
        <v>30180</v>
      </c>
      <c r="B30175" s="3"/>
      <c r="C30175" s="3"/>
      <c r="D30175" s="3" t="n">
        <v>8923</v>
      </c>
      <c r="E30175" s="3" t="n">
        <v>84158528</v>
      </c>
      <c r="F30175" s="3"/>
    </row>
    <row r="30176" customFormat="false" ht="18" hidden="true" customHeight="false" outlineLevel="0" collapsed="false">
      <c r="A30176" s="3" t="s">
        <v>30181</v>
      </c>
      <c r="B30176" s="3"/>
      <c r="C30176" s="3"/>
      <c r="D30176" s="3" t="n">
        <v>1781</v>
      </c>
      <c r="E30176" s="3" t="n">
        <v>11972937</v>
      </c>
      <c r="F30176" s="3"/>
    </row>
    <row r="30177" customFormat="false" ht="18" hidden="true" customHeight="false" outlineLevel="0" collapsed="false">
      <c r="A30177" s="3" t="s">
        <v>30182</v>
      </c>
      <c r="B30177" s="3"/>
      <c r="C30177" s="3"/>
      <c r="D30177" s="3" t="n">
        <v>7765</v>
      </c>
      <c r="E30177" s="3" t="n">
        <v>65776311</v>
      </c>
      <c r="F30177" s="3"/>
    </row>
    <row r="30178" customFormat="false" ht="18" hidden="true" customHeight="false" outlineLevel="0" collapsed="false">
      <c r="A30178" s="3" t="s">
        <v>30183</v>
      </c>
      <c r="B30178" s="3"/>
      <c r="C30178" s="3"/>
      <c r="D30178" s="3" t="n">
        <v>3647</v>
      </c>
      <c r="E30178" s="3" t="n">
        <v>53612688</v>
      </c>
      <c r="F30178" s="3"/>
    </row>
    <row r="30179" customFormat="false" ht="18" hidden="true" customHeight="false" outlineLevel="0" collapsed="false">
      <c r="A30179" s="3" t="s">
        <v>30184</v>
      </c>
      <c r="B30179" s="3"/>
      <c r="C30179" s="3"/>
      <c r="D30179" s="3" t="n">
        <v>7546</v>
      </c>
      <c r="E30179" s="3" t="n">
        <v>19289850</v>
      </c>
      <c r="F30179" s="3"/>
    </row>
    <row r="30180" customFormat="false" ht="18" hidden="true" customHeight="false" outlineLevel="0" collapsed="false">
      <c r="A30180" s="3" t="s">
        <v>30185</v>
      </c>
      <c r="B30180" s="3"/>
      <c r="C30180" s="3"/>
      <c r="D30180" s="3" t="n">
        <v>9287</v>
      </c>
      <c r="E30180" s="3" t="n">
        <v>95182734</v>
      </c>
      <c r="F30180" s="3"/>
    </row>
    <row r="30181" customFormat="false" ht="18" hidden="true" customHeight="false" outlineLevel="0" collapsed="false">
      <c r="A30181" s="3" t="s">
        <v>30186</v>
      </c>
      <c r="B30181" s="3"/>
      <c r="C30181" s="3"/>
      <c r="D30181" s="3" t="n">
        <v>8109</v>
      </c>
      <c r="E30181" s="3" t="n">
        <v>73210971</v>
      </c>
      <c r="F30181" s="3"/>
    </row>
    <row r="30182" customFormat="false" ht="18" hidden="true" customHeight="false" outlineLevel="0" collapsed="false">
      <c r="A30182" s="3" t="s">
        <v>30187</v>
      </c>
      <c r="B30182" s="3"/>
      <c r="C30182" s="3"/>
      <c r="D30182" s="3" t="n">
        <v>8685</v>
      </c>
      <c r="E30182" s="3" t="n">
        <v>43309150</v>
      </c>
      <c r="F30182" s="3"/>
    </row>
    <row r="30183" customFormat="false" ht="18" hidden="true" customHeight="false" outlineLevel="0" collapsed="false">
      <c r="A30183" s="3" t="s">
        <v>30188</v>
      </c>
      <c r="B30183" s="3"/>
      <c r="C30183" s="3"/>
      <c r="D30183" s="3" t="n">
        <v>6189</v>
      </c>
      <c r="E30183" s="3" t="n">
        <v>76267602</v>
      </c>
      <c r="F30183" s="3"/>
    </row>
    <row r="30184" customFormat="false" ht="18" hidden="true" customHeight="false" outlineLevel="0" collapsed="false">
      <c r="A30184" s="3" t="s">
        <v>30189</v>
      </c>
      <c r="B30184" s="3"/>
      <c r="C30184" s="3"/>
      <c r="D30184" s="3" t="n">
        <v>5161</v>
      </c>
      <c r="E30184" s="3" t="n">
        <v>90819251</v>
      </c>
      <c r="F30184" s="3"/>
    </row>
    <row r="30185" customFormat="false" ht="18" hidden="true" customHeight="false" outlineLevel="0" collapsed="false">
      <c r="A30185" s="3" t="s">
        <v>30190</v>
      </c>
      <c r="B30185" s="3"/>
      <c r="C30185" s="3"/>
      <c r="D30185" s="3" t="n">
        <v>8183</v>
      </c>
      <c r="E30185" s="3" t="n">
        <v>79675486</v>
      </c>
      <c r="F30185" s="3"/>
    </row>
    <row r="30186" customFormat="false" ht="18" hidden="true" customHeight="false" outlineLevel="0" collapsed="false">
      <c r="A30186" s="3" t="s">
        <v>30191</v>
      </c>
      <c r="B30186" s="3"/>
      <c r="C30186" s="3"/>
      <c r="D30186" s="3" t="n">
        <v>3440</v>
      </c>
      <c r="E30186" s="3" t="n">
        <v>16872324</v>
      </c>
      <c r="F30186" s="3"/>
    </row>
    <row r="30187" customFormat="false" ht="18" hidden="true" customHeight="false" outlineLevel="0" collapsed="false">
      <c r="A30187" s="3" t="s">
        <v>30192</v>
      </c>
      <c r="B30187" s="3"/>
      <c r="C30187" s="3"/>
      <c r="D30187" s="3" t="n">
        <v>5913</v>
      </c>
      <c r="E30187" s="3" t="n">
        <v>82103107</v>
      </c>
      <c r="F30187" s="3"/>
    </row>
    <row r="30188" customFormat="false" ht="18" hidden="true" customHeight="false" outlineLevel="0" collapsed="false">
      <c r="A30188" s="3" t="s">
        <v>30193</v>
      </c>
      <c r="B30188" s="3"/>
      <c r="C30188" s="3"/>
      <c r="D30188" s="3" t="n">
        <v>5911</v>
      </c>
      <c r="E30188" s="3" t="n">
        <v>27118516</v>
      </c>
      <c r="F30188" s="3"/>
    </row>
    <row r="30189" customFormat="false" ht="18" hidden="true" customHeight="false" outlineLevel="0" collapsed="false">
      <c r="A30189" s="3" t="s">
        <v>30194</v>
      </c>
      <c r="B30189" s="3"/>
      <c r="C30189" s="3"/>
      <c r="D30189" s="3" t="n">
        <v>7388</v>
      </c>
      <c r="E30189" s="3" t="n">
        <v>64883953</v>
      </c>
      <c r="F30189" s="3"/>
    </row>
    <row r="30190" customFormat="false" ht="18" hidden="true" customHeight="false" outlineLevel="0" collapsed="false">
      <c r="A30190" s="3" t="s">
        <v>30195</v>
      </c>
      <c r="B30190" s="3"/>
      <c r="C30190" s="3"/>
      <c r="D30190" s="3" t="n">
        <v>3952</v>
      </c>
      <c r="E30190" s="3" t="n">
        <v>81299120</v>
      </c>
      <c r="F30190" s="3"/>
    </row>
    <row r="30191" customFormat="false" ht="18" hidden="true" customHeight="false" outlineLevel="0" collapsed="false">
      <c r="A30191" s="3" t="s">
        <v>30196</v>
      </c>
      <c r="B30191" s="3"/>
      <c r="C30191" s="3"/>
      <c r="D30191" s="3" t="n">
        <v>1055</v>
      </c>
      <c r="E30191" s="3" t="n">
        <v>50848381</v>
      </c>
      <c r="F30191" s="3"/>
    </row>
    <row r="30192" customFormat="false" ht="18" hidden="true" customHeight="false" outlineLevel="0" collapsed="false">
      <c r="A30192" s="3" t="s">
        <v>30197</v>
      </c>
      <c r="B30192" s="3"/>
      <c r="C30192" s="3"/>
      <c r="D30192" s="3" t="n">
        <v>2363</v>
      </c>
      <c r="E30192" s="3" t="n">
        <v>95384287</v>
      </c>
      <c r="F30192" s="3"/>
    </row>
    <row r="30193" customFormat="false" ht="18" hidden="true" customHeight="false" outlineLevel="0" collapsed="false">
      <c r="A30193" s="3" t="s">
        <v>30198</v>
      </c>
      <c r="B30193" s="3"/>
      <c r="C30193" s="3"/>
      <c r="D30193" s="3" t="n">
        <v>4692</v>
      </c>
      <c r="E30193" s="3" t="n">
        <v>12781160</v>
      </c>
      <c r="F30193" s="3"/>
    </row>
    <row r="30194" customFormat="false" ht="18" hidden="true" customHeight="false" outlineLevel="0" collapsed="false">
      <c r="A30194" s="3" t="s">
        <v>30199</v>
      </c>
      <c r="B30194" s="3"/>
      <c r="C30194" s="3"/>
      <c r="D30194" s="3" t="n">
        <v>1339</v>
      </c>
      <c r="E30194" s="3" t="n">
        <v>64884484</v>
      </c>
      <c r="F30194" s="3"/>
    </row>
    <row r="30195" customFormat="false" ht="18" hidden="true" customHeight="false" outlineLevel="0" collapsed="false">
      <c r="A30195" s="3" t="s">
        <v>30200</v>
      </c>
      <c r="B30195" s="3"/>
      <c r="C30195" s="3"/>
      <c r="D30195" s="3" t="n">
        <v>8201</v>
      </c>
      <c r="E30195" s="3" t="n">
        <v>31841372</v>
      </c>
      <c r="F30195" s="3"/>
    </row>
    <row r="30196" customFormat="false" ht="18" hidden="true" customHeight="false" outlineLevel="0" collapsed="false">
      <c r="A30196" s="3" t="s">
        <v>30201</v>
      </c>
      <c r="B30196" s="3"/>
      <c r="C30196" s="3"/>
      <c r="D30196" s="3" t="n">
        <v>6867</v>
      </c>
      <c r="E30196" s="3" t="n">
        <v>72072950</v>
      </c>
      <c r="F30196" s="3"/>
    </row>
    <row r="30197" customFormat="false" ht="18" hidden="true" customHeight="false" outlineLevel="0" collapsed="false">
      <c r="A30197" s="3" t="s">
        <v>30202</v>
      </c>
      <c r="B30197" s="3"/>
      <c r="C30197" s="3"/>
      <c r="D30197" s="3" t="n">
        <v>6191</v>
      </c>
      <c r="E30197" s="3" t="n">
        <v>51208837</v>
      </c>
      <c r="F30197" s="3"/>
    </row>
    <row r="30198" customFormat="false" ht="18" hidden="true" customHeight="false" outlineLevel="0" collapsed="false">
      <c r="A30198" s="3" t="s">
        <v>30203</v>
      </c>
      <c r="B30198" s="3"/>
      <c r="C30198" s="3"/>
      <c r="D30198" s="3" t="n">
        <v>6230</v>
      </c>
      <c r="E30198" s="3" t="n">
        <v>15452140</v>
      </c>
      <c r="F30198" s="3"/>
    </row>
    <row r="30199" customFormat="false" ht="18" hidden="true" customHeight="false" outlineLevel="0" collapsed="false">
      <c r="A30199" s="3" t="s">
        <v>30204</v>
      </c>
      <c r="B30199" s="3"/>
      <c r="C30199" s="3"/>
      <c r="D30199" s="3" t="n">
        <v>7505</v>
      </c>
      <c r="E30199" s="3" t="n">
        <v>37127134</v>
      </c>
      <c r="F30199" s="3"/>
    </row>
    <row r="30200" customFormat="false" ht="18" hidden="true" customHeight="false" outlineLevel="0" collapsed="false">
      <c r="A30200" s="3" t="s">
        <v>30205</v>
      </c>
      <c r="B30200" s="3"/>
      <c r="C30200" s="3"/>
      <c r="D30200" s="3" t="n">
        <v>2045</v>
      </c>
      <c r="E30200" s="3" t="n">
        <v>20903410</v>
      </c>
      <c r="F30200" s="3"/>
    </row>
    <row r="30201" customFormat="false" ht="18" hidden="true" customHeight="false" outlineLevel="0" collapsed="false">
      <c r="A30201" s="3" t="s">
        <v>30206</v>
      </c>
      <c r="B30201" s="3"/>
      <c r="C30201" s="3"/>
      <c r="D30201" s="3" t="n">
        <v>4198</v>
      </c>
      <c r="E30201" s="3" t="n">
        <v>70288102</v>
      </c>
      <c r="F30201" s="3"/>
    </row>
    <row r="30202" customFormat="false" ht="18" hidden="true" customHeight="false" outlineLevel="0" collapsed="false">
      <c r="A30202" s="3" t="s">
        <v>30207</v>
      </c>
      <c r="B30202" s="3"/>
      <c r="C30202" s="3"/>
      <c r="D30202" s="3" t="n">
        <v>2569</v>
      </c>
      <c r="E30202" s="3" t="n">
        <v>73321756</v>
      </c>
      <c r="F30202" s="3"/>
    </row>
    <row r="30203" customFormat="false" ht="18" hidden="true" customHeight="false" outlineLevel="0" collapsed="false">
      <c r="A30203" s="3" t="s">
        <v>30208</v>
      </c>
      <c r="B30203" s="3"/>
      <c r="C30203" s="3"/>
      <c r="D30203" s="3" t="n">
        <v>7533</v>
      </c>
      <c r="E30203" s="3" t="n">
        <v>13053571</v>
      </c>
      <c r="F30203" s="3"/>
    </row>
    <row r="30204" customFormat="false" ht="18" hidden="true" customHeight="false" outlineLevel="0" collapsed="false">
      <c r="A30204" s="3" t="s">
        <v>30209</v>
      </c>
      <c r="B30204" s="3"/>
      <c r="C30204" s="3"/>
      <c r="D30204" s="3" t="n">
        <v>8279</v>
      </c>
      <c r="E30204" s="3" t="n">
        <v>29714757</v>
      </c>
      <c r="F30204" s="3"/>
    </row>
    <row r="30205" customFormat="false" ht="18" hidden="true" customHeight="false" outlineLevel="0" collapsed="false">
      <c r="A30205" s="3" t="s">
        <v>30210</v>
      </c>
      <c r="B30205" s="3"/>
      <c r="C30205" s="3"/>
      <c r="D30205" s="3" t="n">
        <v>4415</v>
      </c>
      <c r="E30205" s="3" t="n">
        <v>67086879</v>
      </c>
      <c r="F30205" s="3"/>
    </row>
    <row r="30206" customFormat="false" ht="18" hidden="true" customHeight="false" outlineLevel="0" collapsed="false">
      <c r="A30206" s="3" t="s">
        <v>30211</v>
      </c>
      <c r="B30206" s="3"/>
      <c r="C30206" s="3"/>
      <c r="D30206" s="3" t="n">
        <v>4050</v>
      </c>
      <c r="E30206" s="3" t="n">
        <v>20425238</v>
      </c>
      <c r="F30206" s="3"/>
    </row>
    <row r="30207" customFormat="false" ht="18" hidden="true" customHeight="false" outlineLevel="0" collapsed="false">
      <c r="A30207" s="3" t="s">
        <v>30212</v>
      </c>
      <c r="B30207" s="3"/>
      <c r="C30207" s="3"/>
      <c r="D30207" s="3" t="n">
        <v>4613</v>
      </c>
      <c r="E30207" s="3" t="n">
        <v>50787290</v>
      </c>
      <c r="F30207" s="3"/>
    </row>
    <row r="30208" customFormat="false" ht="18" hidden="true" customHeight="false" outlineLevel="0" collapsed="false">
      <c r="A30208" s="3" t="s">
        <v>30213</v>
      </c>
      <c r="B30208" s="3"/>
      <c r="C30208" s="3"/>
      <c r="D30208" s="3" t="n">
        <v>1476</v>
      </c>
      <c r="E30208" s="3" t="n">
        <v>83090386</v>
      </c>
      <c r="F30208" s="3"/>
    </row>
    <row r="30209" customFormat="false" ht="18" hidden="true" customHeight="false" outlineLevel="0" collapsed="false">
      <c r="A30209" s="3" t="s">
        <v>30214</v>
      </c>
      <c r="B30209" s="3"/>
      <c r="C30209" s="3"/>
      <c r="D30209" s="3" t="n">
        <v>6206</v>
      </c>
      <c r="E30209" s="3" t="n">
        <v>13722928</v>
      </c>
      <c r="F30209" s="3"/>
    </row>
    <row r="30210" customFormat="false" ht="18" hidden="true" customHeight="false" outlineLevel="0" collapsed="false">
      <c r="A30210" s="3" t="s">
        <v>30215</v>
      </c>
      <c r="B30210" s="3"/>
      <c r="C30210" s="3"/>
      <c r="D30210" s="3" t="n">
        <v>8199</v>
      </c>
      <c r="E30210" s="3" t="n">
        <v>39629165</v>
      </c>
      <c r="F30210" s="3"/>
    </row>
    <row r="30211" customFormat="false" ht="18" hidden="true" customHeight="false" outlineLevel="0" collapsed="false">
      <c r="A30211" s="3" t="s">
        <v>30216</v>
      </c>
      <c r="B30211" s="3"/>
      <c r="C30211" s="3"/>
      <c r="D30211" s="3" t="n">
        <v>9054</v>
      </c>
      <c r="E30211" s="3" t="n">
        <v>75143829</v>
      </c>
      <c r="F30211" s="3"/>
    </row>
    <row r="30212" customFormat="false" ht="18" hidden="true" customHeight="false" outlineLevel="0" collapsed="false">
      <c r="A30212" s="3" t="s">
        <v>30217</v>
      </c>
      <c r="B30212" s="3"/>
      <c r="C30212" s="3"/>
      <c r="D30212" s="3" t="n">
        <v>9931</v>
      </c>
      <c r="E30212" s="3" t="n">
        <v>82532037</v>
      </c>
      <c r="F30212" s="3"/>
    </row>
    <row r="30213" customFormat="false" ht="18" hidden="true" customHeight="false" outlineLevel="0" collapsed="false">
      <c r="A30213" s="3" t="s">
        <v>30218</v>
      </c>
      <c r="B30213" s="3"/>
      <c r="C30213" s="3"/>
      <c r="D30213" s="3" t="n">
        <v>7400</v>
      </c>
      <c r="E30213" s="3" t="n">
        <v>91008381</v>
      </c>
      <c r="F30213" s="3"/>
    </row>
    <row r="30214" customFormat="false" ht="18" hidden="true" customHeight="false" outlineLevel="0" collapsed="false">
      <c r="A30214" s="3" t="s">
        <v>30219</v>
      </c>
      <c r="B30214" s="3"/>
      <c r="C30214" s="3"/>
      <c r="D30214" s="3" t="n">
        <v>6777</v>
      </c>
      <c r="E30214" s="3" t="n">
        <v>64783852</v>
      </c>
      <c r="F30214" s="3"/>
    </row>
    <row r="30215" customFormat="false" ht="18" hidden="true" customHeight="false" outlineLevel="0" collapsed="false">
      <c r="A30215" s="3" t="s">
        <v>30220</v>
      </c>
      <c r="B30215" s="3"/>
      <c r="C30215" s="3"/>
      <c r="D30215" s="3" t="n">
        <v>8149</v>
      </c>
      <c r="E30215" s="3" t="n">
        <v>89333014</v>
      </c>
      <c r="F30215" s="3"/>
    </row>
    <row r="30216" customFormat="false" ht="18" hidden="true" customHeight="false" outlineLevel="0" collapsed="false">
      <c r="A30216" s="3" t="s">
        <v>30221</v>
      </c>
      <c r="B30216" s="3"/>
      <c r="C30216" s="3"/>
      <c r="D30216" s="3" t="n">
        <v>8421</v>
      </c>
      <c r="E30216" s="3" t="n">
        <v>50312957</v>
      </c>
      <c r="F30216" s="3"/>
    </row>
    <row r="30217" customFormat="false" ht="18" hidden="true" customHeight="false" outlineLevel="0" collapsed="false">
      <c r="A30217" s="3" t="s">
        <v>30222</v>
      </c>
      <c r="B30217" s="3"/>
      <c r="C30217" s="3"/>
      <c r="D30217" s="3" t="n">
        <v>7205</v>
      </c>
      <c r="E30217" s="3" t="n">
        <v>75531556</v>
      </c>
      <c r="F30217" s="3"/>
    </row>
    <row r="30218" customFormat="false" ht="18" hidden="true" customHeight="false" outlineLevel="0" collapsed="false">
      <c r="A30218" s="3" t="s">
        <v>30223</v>
      </c>
      <c r="B30218" s="3"/>
      <c r="C30218" s="3"/>
      <c r="D30218" s="3" t="n">
        <v>8720</v>
      </c>
      <c r="E30218" s="3" t="n">
        <v>85483024</v>
      </c>
      <c r="F30218" s="3"/>
    </row>
    <row r="30219" customFormat="false" ht="18" hidden="true" customHeight="false" outlineLevel="0" collapsed="false">
      <c r="A30219" s="3" t="s">
        <v>30224</v>
      </c>
      <c r="B30219" s="3"/>
      <c r="C30219" s="3"/>
      <c r="D30219" s="3" t="n">
        <v>6377</v>
      </c>
      <c r="E30219" s="3" t="n">
        <v>35735555</v>
      </c>
      <c r="F30219" s="3"/>
    </row>
    <row r="30220" customFormat="false" ht="18" hidden="true" customHeight="false" outlineLevel="0" collapsed="false">
      <c r="A30220" s="3" t="s">
        <v>30225</v>
      </c>
      <c r="B30220" s="3"/>
      <c r="C30220" s="3"/>
      <c r="D30220" s="3" t="n">
        <v>4353</v>
      </c>
      <c r="E30220" s="3" t="n">
        <v>60045040</v>
      </c>
      <c r="F30220" s="3"/>
    </row>
    <row r="30221" customFormat="false" ht="18" hidden="true" customHeight="false" outlineLevel="0" collapsed="false">
      <c r="A30221" s="3" t="s">
        <v>30226</v>
      </c>
      <c r="B30221" s="3"/>
      <c r="C30221" s="3"/>
      <c r="D30221" s="3" t="n">
        <v>1771</v>
      </c>
      <c r="E30221" s="3" t="n">
        <v>11618474</v>
      </c>
      <c r="F30221" s="3"/>
    </row>
    <row r="30222" customFormat="false" ht="18" hidden="true" customHeight="false" outlineLevel="0" collapsed="false">
      <c r="A30222" s="3" t="s">
        <v>30227</v>
      </c>
      <c r="B30222" s="3"/>
      <c r="C30222" s="3"/>
      <c r="D30222" s="3" t="n">
        <v>2059</v>
      </c>
      <c r="E30222" s="3" t="n">
        <v>65108558</v>
      </c>
      <c r="F30222" s="3"/>
    </row>
    <row r="30223" customFormat="false" ht="18" hidden="true" customHeight="false" outlineLevel="0" collapsed="false">
      <c r="A30223" s="3" t="s">
        <v>30228</v>
      </c>
      <c r="B30223" s="3"/>
      <c r="C30223" s="3"/>
      <c r="D30223" s="3" t="n">
        <v>1159</v>
      </c>
      <c r="E30223" s="3" t="n">
        <v>63734264</v>
      </c>
      <c r="F30223" s="3"/>
    </row>
    <row r="30224" customFormat="false" ht="18" hidden="true" customHeight="false" outlineLevel="0" collapsed="false">
      <c r="A30224" s="3" t="s">
        <v>30229</v>
      </c>
      <c r="B30224" s="3"/>
      <c r="C30224" s="3"/>
      <c r="D30224" s="3" t="n">
        <v>5105</v>
      </c>
      <c r="E30224" s="3" t="n">
        <v>64698991</v>
      </c>
      <c r="F30224" s="3"/>
    </row>
    <row r="30225" customFormat="false" ht="18" hidden="true" customHeight="false" outlineLevel="0" collapsed="false">
      <c r="A30225" s="3" t="s">
        <v>30230</v>
      </c>
      <c r="B30225" s="3"/>
      <c r="C30225" s="3"/>
      <c r="D30225" s="3" t="n">
        <v>2625</v>
      </c>
      <c r="E30225" s="3" t="n">
        <v>71578483</v>
      </c>
      <c r="F30225" s="3"/>
    </row>
    <row r="30226" customFormat="false" ht="18" hidden="true" customHeight="false" outlineLevel="0" collapsed="false">
      <c r="A30226" s="3" t="s">
        <v>30231</v>
      </c>
      <c r="B30226" s="3"/>
      <c r="C30226" s="3"/>
      <c r="D30226" s="3" t="n">
        <v>2958</v>
      </c>
      <c r="E30226" s="3" t="n">
        <v>96492714</v>
      </c>
      <c r="F30226" s="3"/>
    </row>
    <row r="30227" customFormat="false" ht="18" hidden="true" customHeight="false" outlineLevel="0" collapsed="false">
      <c r="A30227" s="3" t="s">
        <v>30232</v>
      </c>
      <c r="B30227" s="3"/>
      <c r="C30227" s="3"/>
      <c r="D30227" s="3" t="n">
        <v>5536</v>
      </c>
      <c r="E30227" s="3" t="n">
        <v>18354005</v>
      </c>
      <c r="F30227" s="3"/>
    </row>
    <row r="30228" customFormat="false" ht="18" hidden="true" customHeight="false" outlineLevel="0" collapsed="false">
      <c r="A30228" s="3" t="s">
        <v>30233</v>
      </c>
      <c r="B30228" s="3"/>
      <c r="C30228" s="3"/>
      <c r="D30228" s="3" t="n">
        <v>3555</v>
      </c>
      <c r="E30228" s="3" t="n">
        <v>41252278</v>
      </c>
      <c r="F30228" s="3"/>
    </row>
    <row r="30229" customFormat="false" ht="18" hidden="true" customHeight="false" outlineLevel="0" collapsed="false">
      <c r="A30229" s="3" t="s">
        <v>30234</v>
      </c>
      <c r="B30229" s="3"/>
      <c r="C30229" s="3"/>
      <c r="D30229" s="3" t="n">
        <v>6188</v>
      </c>
      <c r="E30229" s="3" t="n">
        <v>92091704</v>
      </c>
      <c r="F30229" s="3"/>
    </row>
    <row r="30230" customFormat="false" ht="18" hidden="true" customHeight="false" outlineLevel="0" collapsed="false">
      <c r="A30230" s="3" t="s">
        <v>30235</v>
      </c>
      <c r="B30230" s="3"/>
      <c r="C30230" s="3"/>
      <c r="D30230" s="3" t="n">
        <v>8986</v>
      </c>
      <c r="E30230" s="3" t="n">
        <v>67169168</v>
      </c>
      <c r="F30230" s="3"/>
    </row>
    <row r="30231" customFormat="false" ht="18" hidden="true" customHeight="false" outlineLevel="0" collapsed="false">
      <c r="A30231" s="3" t="s">
        <v>30236</v>
      </c>
      <c r="B30231" s="3"/>
      <c r="C30231" s="3"/>
      <c r="D30231" s="3" t="n">
        <v>4503</v>
      </c>
      <c r="E30231" s="3" t="n">
        <v>73112447</v>
      </c>
      <c r="F30231" s="3"/>
    </row>
    <row r="30232" customFormat="false" ht="18" hidden="true" customHeight="false" outlineLevel="0" collapsed="false">
      <c r="A30232" s="3" t="s">
        <v>30237</v>
      </c>
      <c r="B30232" s="3"/>
      <c r="C30232" s="3"/>
      <c r="D30232" s="3" t="n">
        <v>8731</v>
      </c>
      <c r="E30232" s="3" t="n">
        <v>17910978</v>
      </c>
      <c r="F30232" s="3"/>
    </row>
    <row r="30233" customFormat="false" ht="18" hidden="true" customHeight="false" outlineLevel="0" collapsed="false">
      <c r="A30233" s="3" t="s">
        <v>30238</v>
      </c>
      <c r="B30233" s="3"/>
      <c r="C30233" s="3"/>
      <c r="D30233" s="3" t="n">
        <v>6941</v>
      </c>
      <c r="E30233" s="3" t="n">
        <v>39120104</v>
      </c>
      <c r="F30233" s="3"/>
    </row>
    <row r="30234" customFormat="false" ht="18" hidden="true" customHeight="false" outlineLevel="0" collapsed="false">
      <c r="A30234" s="3" t="s">
        <v>30239</v>
      </c>
      <c r="B30234" s="3"/>
      <c r="C30234" s="3"/>
      <c r="D30234" s="3" t="n">
        <v>1265</v>
      </c>
      <c r="E30234" s="3" t="n">
        <v>50363860</v>
      </c>
      <c r="F30234" s="3"/>
    </row>
    <row r="30235" customFormat="false" ht="18" hidden="true" customHeight="false" outlineLevel="0" collapsed="false">
      <c r="A30235" s="3" t="s">
        <v>30240</v>
      </c>
      <c r="B30235" s="3"/>
      <c r="C30235" s="3"/>
      <c r="D30235" s="3" t="n">
        <v>6540</v>
      </c>
      <c r="E30235" s="3" t="n">
        <v>29378050</v>
      </c>
      <c r="F30235" s="3"/>
    </row>
    <row r="30236" customFormat="false" ht="18" hidden="true" customHeight="false" outlineLevel="0" collapsed="false">
      <c r="A30236" s="3" t="s">
        <v>30241</v>
      </c>
      <c r="B30236" s="3"/>
      <c r="C30236" s="3"/>
      <c r="D30236" s="3" t="n">
        <v>6313</v>
      </c>
      <c r="E30236" s="3" t="n">
        <v>17021714</v>
      </c>
      <c r="F30236" s="3"/>
    </row>
    <row r="30237" customFormat="false" ht="18" hidden="true" customHeight="false" outlineLevel="0" collapsed="false">
      <c r="A30237" s="3" t="s">
        <v>30242</v>
      </c>
      <c r="B30237" s="3"/>
      <c r="C30237" s="3"/>
      <c r="D30237" s="3" t="n">
        <v>4049</v>
      </c>
      <c r="E30237" s="3" t="n">
        <v>65757983</v>
      </c>
      <c r="F30237" s="3"/>
    </row>
    <row r="30238" customFormat="false" ht="18" hidden="true" customHeight="false" outlineLevel="0" collapsed="false">
      <c r="A30238" s="3" t="s">
        <v>30243</v>
      </c>
      <c r="B30238" s="3"/>
      <c r="C30238" s="3"/>
      <c r="D30238" s="3" t="n">
        <v>9759</v>
      </c>
      <c r="E30238" s="3" t="n">
        <v>94305882</v>
      </c>
      <c r="F30238" s="3"/>
    </row>
    <row r="30239" customFormat="false" ht="18" hidden="true" customHeight="false" outlineLevel="0" collapsed="false">
      <c r="A30239" s="3" t="s">
        <v>30244</v>
      </c>
      <c r="B30239" s="3"/>
      <c r="C30239" s="3"/>
      <c r="D30239" s="3" t="n">
        <v>5104</v>
      </c>
      <c r="E30239" s="3" t="n">
        <v>79365443</v>
      </c>
      <c r="F30239" s="3"/>
    </row>
    <row r="30240" customFormat="false" ht="18" hidden="true" customHeight="false" outlineLevel="0" collapsed="false">
      <c r="A30240" s="3" t="s">
        <v>30245</v>
      </c>
      <c r="B30240" s="3"/>
      <c r="C30240" s="3"/>
      <c r="D30240" s="3" t="n">
        <v>1418</v>
      </c>
      <c r="E30240" s="3" t="n">
        <v>79697947</v>
      </c>
      <c r="F30240" s="3"/>
    </row>
    <row r="30241" customFormat="false" ht="18" hidden="true" customHeight="false" outlineLevel="0" collapsed="false">
      <c r="A30241" s="3" t="s">
        <v>30246</v>
      </c>
      <c r="B30241" s="3"/>
      <c r="C30241" s="3"/>
      <c r="D30241" s="3" t="n">
        <v>1861</v>
      </c>
      <c r="E30241" s="3" t="n">
        <v>19790957</v>
      </c>
      <c r="F30241" s="3"/>
    </row>
    <row r="30242" customFormat="false" ht="18" hidden="true" customHeight="false" outlineLevel="0" collapsed="false">
      <c r="A30242" s="3" t="s">
        <v>30247</v>
      </c>
      <c r="B30242" s="3"/>
      <c r="C30242" s="3"/>
      <c r="D30242" s="3" t="n">
        <v>4097</v>
      </c>
      <c r="E30242" s="3" t="n">
        <v>73395394</v>
      </c>
      <c r="F30242" s="3"/>
    </row>
    <row r="30243" customFormat="false" ht="18" hidden="true" customHeight="false" outlineLevel="0" collapsed="false">
      <c r="A30243" s="3" t="s">
        <v>30248</v>
      </c>
      <c r="B30243" s="3"/>
      <c r="C30243" s="3"/>
      <c r="D30243" s="3" t="n">
        <v>2744</v>
      </c>
      <c r="E30243" s="3" t="n">
        <v>46010339</v>
      </c>
      <c r="F30243" s="3"/>
    </row>
    <row r="30244" customFormat="false" ht="18" hidden="true" customHeight="false" outlineLevel="0" collapsed="false">
      <c r="A30244" s="3" t="s">
        <v>30249</v>
      </c>
      <c r="B30244" s="3"/>
      <c r="C30244" s="3"/>
      <c r="D30244" s="3" t="n">
        <v>6464</v>
      </c>
      <c r="E30244" s="3" t="n">
        <v>68730466</v>
      </c>
      <c r="F30244" s="3"/>
    </row>
    <row r="30245" customFormat="false" ht="18" hidden="true" customHeight="false" outlineLevel="0" collapsed="false">
      <c r="A30245" s="3" t="s">
        <v>30250</v>
      </c>
      <c r="B30245" s="3"/>
      <c r="C30245" s="3"/>
      <c r="D30245" s="3" t="n">
        <v>4643</v>
      </c>
      <c r="E30245" s="3" t="n">
        <v>78293824</v>
      </c>
      <c r="F30245" s="3"/>
    </row>
    <row r="30246" customFormat="false" ht="18" hidden="true" customHeight="false" outlineLevel="0" collapsed="false">
      <c r="A30246" s="3" t="s">
        <v>30251</v>
      </c>
      <c r="B30246" s="3"/>
      <c r="C30246" s="3"/>
      <c r="D30246" s="3" t="n">
        <v>1980</v>
      </c>
      <c r="E30246" s="3" t="n">
        <v>78422921</v>
      </c>
      <c r="F30246" s="3"/>
    </row>
    <row r="30247" customFormat="false" ht="18" hidden="true" customHeight="false" outlineLevel="0" collapsed="false">
      <c r="A30247" s="3" t="s">
        <v>30252</v>
      </c>
      <c r="B30247" s="3"/>
      <c r="C30247" s="3"/>
      <c r="D30247" s="3" t="n">
        <v>3279</v>
      </c>
      <c r="E30247" s="3" t="n">
        <v>65319089</v>
      </c>
      <c r="F30247" s="3"/>
    </row>
    <row r="30248" customFormat="false" ht="18" hidden="true" customHeight="false" outlineLevel="0" collapsed="false">
      <c r="A30248" s="3" t="s">
        <v>30253</v>
      </c>
      <c r="B30248" s="3"/>
      <c r="C30248" s="3"/>
      <c r="D30248" s="3" t="n">
        <v>1172</v>
      </c>
      <c r="E30248" s="3" t="n">
        <v>71256219</v>
      </c>
      <c r="F30248" s="3"/>
    </row>
    <row r="30249" customFormat="false" ht="18" hidden="true" customHeight="false" outlineLevel="0" collapsed="false">
      <c r="A30249" s="3" t="s">
        <v>30254</v>
      </c>
      <c r="B30249" s="3"/>
      <c r="C30249" s="3"/>
      <c r="D30249" s="3" t="n">
        <v>7583</v>
      </c>
      <c r="E30249" s="3" t="n">
        <v>43413330</v>
      </c>
      <c r="F30249" s="3"/>
    </row>
    <row r="30250" customFormat="false" ht="18" hidden="true" customHeight="false" outlineLevel="0" collapsed="false">
      <c r="A30250" s="3" t="s">
        <v>30255</v>
      </c>
      <c r="B30250" s="3"/>
      <c r="C30250" s="3"/>
      <c r="D30250" s="3" t="n">
        <v>3570</v>
      </c>
      <c r="E30250" s="3" t="n">
        <v>22324274</v>
      </c>
      <c r="F30250" s="3"/>
    </row>
    <row r="30251" customFormat="false" ht="18" hidden="true" customHeight="false" outlineLevel="0" collapsed="false">
      <c r="A30251" s="3" t="s">
        <v>30256</v>
      </c>
      <c r="B30251" s="3"/>
      <c r="C30251" s="3"/>
      <c r="D30251" s="3" t="n">
        <v>9493</v>
      </c>
      <c r="E30251" s="3" t="n">
        <v>18195705</v>
      </c>
      <c r="F30251" s="3"/>
    </row>
    <row r="30252" customFormat="false" ht="18" hidden="true" customHeight="false" outlineLevel="0" collapsed="false">
      <c r="A30252" s="3" t="s">
        <v>30257</v>
      </c>
      <c r="B30252" s="3"/>
      <c r="C30252" s="3"/>
      <c r="D30252" s="3" t="n">
        <v>9180</v>
      </c>
      <c r="E30252" s="3" t="n">
        <v>20184242</v>
      </c>
      <c r="F30252" s="3"/>
    </row>
    <row r="30253" customFormat="false" ht="18" hidden="true" customHeight="false" outlineLevel="0" collapsed="false">
      <c r="A30253" s="3" t="s">
        <v>30258</v>
      </c>
      <c r="B30253" s="3"/>
      <c r="C30253" s="3"/>
      <c r="D30253" s="3" t="n">
        <v>2003</v>
      </c>
      <c r="E30253" s="3" t="n">
        <v>44759225</v>
      </c>
      <c r="F30253" s="3"/>
    </row>
    <row r="30254" customFormat="false" ht="18" hidden="true" customHeight="false" outlineLevel="0" collapsed="false">
      <c r="A30254" s="3" t="s">
        <v>30259</v>
      </c>
      <c r="B30254" s="3"/>
      <c r="C30254" s="3"/>
      <c r="D30254" s="3" t="n">
        <v>1770</v>
      </c>
      <c r="E30254" s="3" t="n">
        <v>96081157</v>
      </c>
      <c r="F30254" s="3"/>
    </row>
    <row r="30255" customFormat="false" ht="18" hidden="true" customHeight="false" outlineLevel="0" collapsed="false">
      <c r="A30255" s="3" t="s">
        <v>30260</v>
      </c>
      <c r="B30255" s="3"/>
      <c r="C30255" s="3"/>
      <c r="D30255" s="3" t="n">
        <v>3289</v>
      </c>
      <c r="E30255" s="3" t="n">
        <v>25962505</v>
      </c>
      <c r="F30255" s="3"/>
    </row>
    <row r="30256" customFormat="false" ht="18" hidden="true" customHeight="false" outlineLevel="0" collapsed="false">
      <c r="A30256" s="3" t="s">
        <v>30261</v>
      </c>
      <c r="B30256" s="3"/>
      <c r="C30256" s="3"/>
      <c r="D30256" s="3" t="n">
        <v>1788</v>
      </c>
      <c r="E30256" s="3" t="n">
        <v>47336877</v>
      </c>
      <c r="F30256" s="3"/>
    </row>
    <row r="30257" customFormat="false" ht="18" hidden="true" customHeight="false" outlineLevel="0" collapsed="false">
      <c r="A30257" s="3" t="s">
        <v>30262</v>
      </c>
      <c r="B30257" s="3"/>
      <c r="C30257" s="3"/>
      <c r="D30257" s="3" t="n">
        <v>5549</v>
      </c>
      <c r="E30257" s="3" t="n">
        <v>54811810</v>
      </c>
      <c r="F30257" s="3"/>
    </row>
    <row r="30258" customFormat="false" ht="18" hidden="true" customHeight="false" outlineLevel="0" collapsed="false">
      <c r="A30258" s="3" t="s">
        <v>30263</v>
      </c>
      <c r="B30258" s="3"/>
      <c r="C30258" s="3"/>
      <c r="D30258" s="3" t="n">
        <v>7708</v>
      </c>
      <c r="E30258" s="3" t="n">
        <v>94332900</v>
      </c>
      <c r="F30258" s="3"/>
    </row>
    <row r="30259" customFormat="false" ht="18" hidden="true" customHeight="false" outlineLevel="0" collapsed="false">
      <c r="A30259" s="3" t="s">
        <v>30264</v>
      </c>
      <c r="B30259" s="3"/>
      <c r="C30259" s="3"/>
      <c r="D30259" s="3" t="n">
        <v>3799</v>
      </c>
      <c r="E30259" s="3" t="n">
        <v>27651200</v>
      </c>
      <c r="F30259" s="3"/>
    </row>
    <row r="30260" customFormat="false" ht="18" hidden="true" customHeight="false" outlineLevel="0" collapsed="false">
      <c r="A30260" s="3" t="s">
        <v>30265</v>
      </c>
      <c r="B30260" s="3"/>
      <c r="C30260" s="3"/>
      <c r="D30260" s="3" t="n">
        <v>8931</v>
      </c>
      <c r="E30260" s="3" t="n">
        <v>23177771</v>
      </c>
      <c r="F30260" s="3"/>
    </row>
    <row r="30261" customFormat="false" ht="18" hidden="true" customHeight="false" outlineLevel="0" collapsed="false">
      <c r="A30261" s="3" t="s">
        <v>30266</v>
      </c>
      <c r="B30261" s="3"/>
      <c r="C30261" s="3"/>
      <c r="D30261" s="3" t="n">
        <v>4178</v>
      </c>
      <c r="E30261" s="3" t="n">
        <v>83047278</v>
      </c>
      <c r="F30261" s="3"/>
    </row>
    <row r="30262" customFormat="false" ht="18" hidden="true" customHeight="false" outlineLevel="0" collapsed="false">
      <c r="A30262" s="3" t="s">
        <v>30267</v>
      </c>
      <c r="B30262" s="3"/>
      <c r="C30262" s="3"/>
      <c r="D30262" s="3" t="n">
        <v>6147</v>
      </c>
      <c r="E30262" s="3" t="n">
        <v>45499965</v>
      </c>
      <c r="F30262" s="3"/>
    </row>
    <row r="30263" customFormat="false" ht="18" hidden="true" customHeight="false" outlineLevel="0" collapsed="false">
      <c r="A30263" s="3" t="s">
        <v>30268</v>
      </c>
      <c r="B30263" s="3"/>
      <c r="C30263" s="3"/>
      <c r="D30263" s="3" t="n">
        <v>4699</v>
      </c>
      <c r="E30263" s="3" t="n">
        <v>97379625</v>
      </c>
      <c r="F30263" s="3"/>
    </row>
    <row r="30264" customFormat="false" ht="18" hidden="true" customHeight="false" outlineLevel="0" collapsed="false">
      <c r="A30264" s="3" t="s">
        <v>30269</v>
      </c>
      <c r="B30264" s="3"/>
      <c r="C30264" s="3"/>
      <c r="D30264" s="3" t="n">
        <v>3821</v>
      </c>
      <c r="E30264" s="3" t="n">
        <v>67032276</v>
      </c>
      <c r="F30264" s="3"/>
    </row>
    <row r="30265" customFormat="false" ht="18" hidden="true" customHeight="false" outlineLevel="0" collapsed="false">
      <c r="A30265" s="3" t="s">
        <v>30270</v>
      </c>
      <c r="B30265" s="3"/>
      <c r="C30265" s="3"/>
      <c r="D30265" s="3" t="n">
        <v>2187</v>
      </c>
      <c r="E30265" s="3" t="n">
        <v>28038858</v>
      </c>
      <c r="F30265" s="3"/>
    </row>
    <row r="30266" customFormat="false" ht="18" hidden="true" customHeight="false" outlineLevel="0" collapsed="false">
      <c r="A30266" s="3" t="s">
        <v>30271</v>
      </c>
      <c r="B30266" s="3"/>
      <c r="C30266" s="3"/>
      <c r="D30266" s="3" t="n">
        <v>3998</v>
      </c>
      <c r="E30266" s="3" t="n">
        <v>32695846</v>
      </c>
      <c r="F30266" s="3"/>
    </row>
    <row r="30267" customFormat="false" ht="18" hidden="true" customHeight="false" outlineLevel="0" collapsed="false">
      <c r="A30267" s="3" t="s">
        <v>30272</v>
      </c>
      <c r="B30267" s="3"/>
      <c r="C30267" s="3"/>
      <c r="D30267" s="3" t="n">
        <v>3504</v>
      </c>
      <c r="E30267" s="3" t="n">
        <v>67570246</v>
      </c>
      <c r="F30267" s="3"/>
    </row>
    <row r="30268" customFormat="false" ht="18" hidden="true" customHeight="false" outlineLevel="0" collapsed="false">
      <c r="A30268" s="3" t="s">
        <v>30273</v>
      </c>
      <c r="B30268" s="3"/>
      <c r="C30268" s="3"/>
      <c r="D30268" s="3" t="n">
        <v>4487</v>
      </c>
      <c r="E30268" s="3" t="n">
        <v>14519655</v>
      </c>
      <c r="F30268" s="3"/>
    </row>
    <row r="30269" customFormat="false" ht="18" hidden="true" customHeight="false" outlineLevel="0" collapsed="false">
      <c r="A30269" s="3" t="s">
        <v>30274</v>
      </c>
      <c r="B30269" s="3"/>
      <c r="C30269" s="3"/>
      <c r="D30269" s="3" t="n">
        <v>8035</v>
      </c>
      <c r="E30269" s="3" t="n">
        <v>42090484</v>
      </c>
      <c r="F30269" s="3"/>
    </row>
    <row r="30270" customFormat="false" ht="18" hidden="true" customHeight="false" outlineLevel="0" collapsed="false">
      <c r="A30270" s="3" t="s">
        <v>30275</v>
      </c>
      <c r="B30270" s="3"/>
      <c r="C30270" s="3"/>
      <c r="D30270" s="3" t="n">
        <v>5588</v>
      </c>
      <c r="E30270" s="3" t="n">
        <v>64062622</v>
      </c>
      <c r="F30270" s="3"/>
    </row>
    <row r="30271" customFormat="false" ht="18" hidden="true" customHeight="false" outlineLevel="0" collapsed="false">
      <c r="A30271" s="3" t="s">
        <v>30276</v>
      </c>
      <c r="B30271" s="3"/>
      <c r="C30271" s="3"/>
      <c r="D30271" s="3" t="n">
        <v>5671</v>
      </c>
      <c r="E30271" s="3" t="n">
        <v>67848418</v>
      </c>
      <c r="F30271" s="3"/>
    </row>
    <row r="30272" customFormat="false" ht="18" hidden="true" customHeight="false" outlineLevel="0" collapsed="false">
      <c r="A30272" s="3" t="s">
        <v>30277</v>
      </c>
      <c r="B30272" s="3"/>
      <c r="C30272" s="3"/>
      <c r="D30272" s="3" t="n">
        <v>9001</v>
      </c>
      <c r="E30272" s="3" t="n">
        <v>45884237</v>
      </c>
      <c r="F30272" s="3"/>
    </row>
    <row r="30273" customFormat="false" ht="18" hidden="true" customHeight="false" outlineLevel="0" collapsed="false">
      <c r="A30273" s="3" t="s">
        <v>30278</v>
      </c>
      <c r="B30273" s="3"/>
      <c r="C30273" s="3"/>
      <c r="D30273" s="3" t="n">
        <v>4789</v>
      </c>
      <c r="E30273" s="3" t="n">
        <v>67876589</v>
      </c>
      <c r="F30273" s="3"/>
    </row>
    <row r="30274" customFormat="false" ht="18" hidden="true" customHeight="false" outlineLevel="0" collapsed="false">
      <c r="A30274" s="3" t="s">
        <v>30279</v>
      </c>
      <c r="B30274" s="3"/>
      <c r="C30274" s="3"/>
      <c r="D30274" s="3" t="n">
        <v>4872</v>
      </c>
      <c r="E30274" s="3" t="n">
        <v>48062460</v>
      </c>
      <c r="F30274" s="3"/>
    </row>
    <row r="30275" customFormat="false" ht="18" hidden="true" customHeight="false" outlineLevel="0" collapsed="false">
      <c r="A30275" s="3" t="s">
        <v>30280</v>
      </c>
      <c r="B30275" s="3"/>
      <c r="C30275" s="3"/>
      <c r="D30275" s="3" t="n">
        <v>8728</v>
      </c>
      <c r="E30275" s="3" t="n">
        <v>16719345</v>
      </c>
      <c r="F30275" s="3"/>
    </row>
    <row r="30276" customFormat="false" ht="18" hidden="true" customHeight="false" outlineLevel="0" collapsed="false">
      <c r="A30276" s="3" t="s">
        <v>30281</v>
      </c>
      <c r="B30276" s="3"/>
      <c r="C30276" s="3"/>
      <c r="D30276" s="3" t="n">
        <v>1268</v>
      </c>
      <c r="E30276" s="3" t="n">
        <v>76921201</v>
      </c>
      <c r="F30276" s="3"/>
    </row>
    <row r="30277" customFormat="false" ht="18" hidden="true" customHeight="false" outlineLevel="0" collapsed="false">
      <c r="A30277" s="3" t="s">
        <v>30282</v>
      </c>
      <c r="B30277" s="3"/>
      <c r="C30277" s="3"/>
      <c r="D30277" s="3" t="n">
        <v>3763</v>
      </c>
      <c r="E30277" s="3" t="n">
        <v>55509850</v>
      </c>
      <c r="F30277" s="3"/>
    </row>
    <row r="30278" customFormat="false" ht="18" hidden="true" customHeight="false" outlineLevel="0" collapsed="false">
      <c r="A30278" s="3" t="s">
        <v>30283</v>
      </c>
      <c r="B30278" s="3"/>
      <c r="C30278" s="3"/>
      <c r="D30278" s="3" t="n">
        <v>3581</v>
      </c>
      <c r="E30278" s="3" t="n">
        <v>44870089</v>
      </c>
      <c r="F30278" s="3"/>
    </row>
    <row r="30279" customFormat="false" ht="18" hidden="true" customHeight="false" outlineLevel="0" collapsed="false">
      <c r="A30279" s="3" t="s">
        <v>30284</v>
      </c>
      <c r="B30279" s="3"/>
      <c r="C30279" s="3"/>
      <c r="D30279" s="3" t="n">
        <v>3441</v>
      </c>
      <c r="E30279" s="3" t="n">
        <v>65097683</v>
      </c>
      <c r="F30279" s="3"/>
    </row>
    <row r="30280" customFormat="false" ht="18" hidden="true" customHeight="false" outlineLevel="0" collapsed="false">
      <c r="A30280" s="3" t="s">
        <v>30285</v>
      </c>
      <c r="B30280" s="3"/>
      <c r="C30280" s="3"/>
      <c r="D30280" s="3" t="n">
        <v>4321</v>
      </c>
      <c r="E30280" s="3" t="n">
        <v>55623660</v>
      </c>
      <c r="F30280" s="3"/>
    </row>
    <row r="30281" customFormat="false" ht="18" hidden="true" customHeight="false" outlineLevel="0" collapsed="false">
      <c r="A30281" s="3" t="s">
        <v>30286</v>
      </c>
      <c r="B30281" s="3"/>
      <c r="C30281" s="3"/>
      <c r="D30281" s="3" t="n">
        <v>5626</v>
      </c>
      <c r="E30281" s="3" t="n">
        <v>99743090</v>
      </c>
      <c r="F30281" s="3"/>
    </row>
    <row r="30282" customFormat="false" ht="18" hidden="true" customHeight="false" outlineLevel="0" collapsed="false">
      <c r="A30282" s="3" t="s">
        <v>30287</v>
      </c>
      <c r="B30282" s="3"/>
      <c r="C30282" s="3"/>
      <c r="D30282" s="3" t="n">
        <v>8577</v>
      </c>
      <c r="E30282" s="3" t="n">
        <v>62233581</v>
      </c>
      <c r="F30282" s="3"/>
    </row>
    <row r="30283" customFormat="false" ht="18" hidden="true" customHeight="false" outlineLevel="0" collapsed="false">
      <c r="A30283" s="3" t="s">
        <v>30288</v>
      </c>
      <c r="B30283" s="3"/>
      <c r="C30283" s="3"/>
      <c r="D30283" s="3" t="n">
        <v>2149</v>
      </c>
      <c r="E30283" s="3" t="n">
        <v>69253274</v>
      </c>
      <c r="F30283" s="3"/>
    </row>
    <row r="30284" customFormat="false" ht="18" hidden="true" customHeight="false" outlineLevel="0" collapsed="false">
      <c r="A30284" s="3" t="s">
        <v>30289</v>
      </c>
      <c r="B30284" s="3"/>
      <c r="C30284" s="3"/>
      <c r="D30284" s="3" t="n">
        <v>5444</v>
      </c>
      <c r="E30284" s="3" t="n">
        <v>58147938</v>
      </c>
      <c r="F30284" s="3"/>
    </row>
    <row r="30285" customFormat="false" ht="18" hidden="true" customHeight="false" outlineLevel="0" collapsed="false">
      <c r="A30285" s="3" t="s">
        <v>30290</v>
      </c>
      <c r="B30285" s="3"/>
      <c r="C30285" s="3"/>
      <c r="D30285" s="3" t="n">
        <v>4535</v>
      </c>
      <c r="E30285" s="3" t="n">
        <v>41090572</v>
      </c>
      <c r="F30285" s="3"/>
    </row>
    <row r="30286" customFormat="false" ht="18" hidden="true" customHeight="false" outlineLevel="0" collapsed="false">
      <c r="A30286" s="3" t="s">
        <v>30291</v>
      </c>
      <c r="B30286" s="3"/>
      <c r="C30286" s="3"/>
      <c r="D30286" s="3" t="n">
        <v>8967</v>
      </c>
      <c r="E30286" s="3" t="n">
        <v>72330679</v>
      </c>
      <c r="F30286" s="3"/>
    </row>
    <row r="30287" customFormat="false" ht="18" hidden="true" customHeight="false" outlineLevel="0" collapsed="false">
      <c r="A30287" s="3" t="s">
        <v>30292</v>
      </c>
      <c r="B30287" s="3"/>
      <c r="C30287" s="3"/>
      <c r="D30287" s="3" t="n">
        <v>1764</v>
      </c>
      <c r="E30287" s="3" t="n">
        <v>91907462</v>
      </c>
      <c r="F30287" s="3"/>
    </row>
    <row r="30288" customFormat="false" ht="18" hidden="true" customHeight="false" outlineLevel="0" collapsed="false">
      <c r="A30288" s="3" t="s">
        <v>30293</v>
      </c>
      <c r="B30288" s="3"/>
      <c r="C30288" s="3"/>
      <c r="D30288" s="3" t="n">
        <v>6828</v>
      </c>
      <c r="E30288" s="3" t="n">
        <v>87749002</v>
      </c>
      <c r="F30288" s="3"/>
    </row>
    <row r="30289" customFormat="false" ht="18" hidden="true" customHeight="false" outlineLevel="0" collapsed="false">
      <c r="A30289" s="3" t="s">
        <v>30294</v>
      </c>
      <c r="B30289" s="3"/>
      <c r="C30289" s="3"/>
      <c r="D30289" s="3" t="n">
        <v>5635</v>
      </c>
      <c r="E30289" s="3" t="n">
        <v>64464629</v>
      </c>
      <c r="F30289" s="3"/>
    </row>
    <row r="30290" customFormat="false" ht="18" hidden="true" customHeight="false" outlineLevel="0" collapsed="false">
      <c r="A30290" s="3" t="s">
        <v>30295</v>
      </c>
      <c r="B30290" s="3"/>
      <c r="C30290" s="3"/>
      <c r="D30290" s="3" t="n">
        <v>2391</v>
      </c>
      <c r="E30290" s="3" t="n">
        <v>97729231</v>
      </c>
      <c r="F30290" s="3"/>
    </row>
    <row r="30291" customFormat="false" ht="18" hidden="true" customHeight="false" outlineLevel="0" collapsed="false">
      <c r="A30291" s="3" t="s">
        <v>30296</v>
      </c>
      <c r="B30291" s="3"/>
      <c r="C30291" s="3"/>
      <c r="D30291" s="3" t="n">
        <v>8539</v>
      </c>
      <c r="E30291" s="3" t="n">
        <v>87932424</v>
      </c>
      <c r="F30291" s="3"/>
    </row>
    <row r="30292" customFormat="false" ht="18" hidden="true" customHeight="false" outlineLevel="0" collapsed="false">
      <c r="A30292" s="3" t="s">
        <v>30297</v>
      </c>
      <c r="B30292" s="3"/>
      <c r="C30292" s="3"/>
      <c r="D30292" s="3" t="n">
        <v>1411</v>
      </c>
      <c r="E30292" s="3" t="n">
        <v>68991288</v>
      </c>
      <c r="F30292" s="3"/>
    </row>
    <row r="30293" customFormat="false" ht="18" hidden="true" customHeight="false" outlineLevel="0" collapsed="false">
      <c r="A30293" s="3" t="s">
        <v>30298</v>
      </c>
      <c r="B30293" s="3"/>
      <c r="C30293" s="3"/>
      <c r="D30293" s="3" t="n">
        <v>6294</v>
      </c>
      <c r="E30293" s="3" t="n">
        <v>41201559</v>
      </c>
      <c r="F30293" s="3"/>
    </row>
    <row r="30294" customFormat="false" ht="18" hidden="true" customHeight="false" outlineLevel="0" collapsed="false">
      <c r="A30294" s="3" t="s">
        <v>30299</v>
      </c>
      <c r="B30294" s="3"/>
      <c r="C30294" s="3"/>
      <c r="D30294" s="3" t="n">
        <v>7427</v>
      </c>
      <c r="E30294" s="3" t="n">
        <v>65729242</v>
      </c>
      <c r="F30294" s="3"/>
    </row>
    <row r="30295" customFormat="false" ht="18" hidden="true" customHeight="false" outlineLevel="0" collapsed="false">
      <c r="A30295" s="3" t="s">
        <v>30300</v>
      </c>
      <c r="B30295" s="3"/>
      <c r="C30295" s="3"/>
      <c r="D30295" s="3" t="n">
        <v>8860</v>
      </c>
      <c r="E30295" s="3" t="n">
        <v>56651643</v>
      </c>
      <c r="F30295" s="3"/>
    </row>
    <row r="30296" customFormat="false" ht="18" hidden="true" customHeight="false" outlineLevel="0" collapsed="false">
      <c r="A30296" s="3" t="s">
        <v>30301</v>
      </c>
      <c r="B30296" s="3"/>
      <c r="C30296" s="3"/>
      <c r="D30296" s="3" t="n">
        <v>9072</v>
      </c>
      <c r="E30296" s="3" t="n">
        <v>37809025</v>
      </c>
      <c r="F30296" s="3"/>
    </row>
    <row r="30297" customFormat="false" ht="18" hidden="true" customHeight="false" outlineLevel="0" collapsed="false">
      <c r="A30297" s="3" t="s">
        <v>30302</v>
      </c>
      <c r="B30297" s="3"/>
      <c r="C30297" s="3"/>
      <c r="D30297" s="3" t="n">
        <v>7173</v>
      </c>
      <c r="E30297" s="3" t="n">
        <v>23102402</v>
      </c>
      <c r="F30297" s="3"/>
    </row>
    <row r="30298" customFormat="false" ht="18" hidden="true" customHeight="false" outlineLevel="0" collapsed="false">
      <c r="A30298" s="3" t="s">
        <v>30303</v>
      </c>
      <c r="B30298" s="3"/>
      <c r="C30298" s="3"/>
      <c r="D30298" s="3" t="n">
        <v>1832</v>
      </c>
      <c r="E30298" s="3" t="n">
        <v>30246225</v>
      </c>
      <c r="F30298" s="3"/>
    </row>
    <row r="30299" customFormat="false" ht="18" hidden="true" customHeight="false" outlineLevel="0" collapsed="false">
      <c r="A30299" s="3" t="s">
        <v>30304</v>
      </c>
      <c r="B30299" s="3"/>
      <c r="C30299" s="3"/>
      <c r="D30299" s="3" t="n">
        <v>6303</v>
      </c>
      <c r="E30299" s="3" t="n">
        <v>77233508</v>
      </c>
      <c r="F30299" s="3"/>
    </row>
    <row r="30300" customFormat="false" ht="18" hidden="true" customHeight="false" outlineLevel="0" collapsed="false">
      <c r="A30300" s="3" t="s">
        <v>30305</v>
      </c>
      <c r="B30300" s="3"/>
      <c r="C30300" s="3"/>
      <c r="D30300" s="3" t="n">
        <v>4935</v>
      </c>
      <c r="E30300" s="3" t="n">
        <v>14132347</v>
      </c>
      <c r="F30300" s="3"/>
    </row>
    <row r="30301" customFormat="false" ht="18" hidden="true" customHeight="false" outlineLevel="0" collapsed="false">
      <c r="A30301" s="3" t="s">
        <v>30306</v>
      </c>
      <c r="B30301" s="3"/>
      <c r="C30301" s="3"/>
      <c r="D30301" s="3" t="n">
        <v>7939</v>
      </c>
      <c r="E30301" s="3" t="n">
        <v>88675959</v>
      </c>
      <c r="F30301" s="3"/>
    </row>
    <row r="30302" customFormat="false" ht="18" hidden="true" customHeight="false" outlineLevel="0" collapsed="false">
      <c r="A30302" s="3" t="s">
        <v>30307</v>
      </c>
      <c r="B30302" s="3"/>
      <c r="C30302" s="3"/>
      <c r="D30302" s="3" t="n">
        <v>5366</v>
      </c>
      <c r="E30302" s="3" t="n">
        <v>98883673</v>
      </c>
      <c r="F30302" s="3"/>
    </row>
    <row r="30303" customFormat="false" ht="18" hidden="true" customHeight="false" outlineLevel="0" collapsed="false">
      <c r="A30303" s="3" t="s">
        <v>30308</v>
      </c>
      <c r="B30303" s="3"/>
      <c r="C30303" s="3"/>
      <c r="D30303" s="3" t="n">
        <v>5842</v>
      </c>
      <c r="E30303" s="3" t="n">
        <v>27440587</v>
      </c>
      <c r="F30303" s="3"/>
    </row>
    <row r="30304" customFormat="false" ht="18" hidden="true" customHeight="false" outlineLevel="0" collapsed="false">
      <c r="A30304" s="3" t="s">
        <v>30309</v>
      </c>
      <c r="B30304" s="3"/>
      <c r="C30304" s="3"/>
      <c r="D30304" s="3" t="n">
        <v>3733</v>
      </c>
      <c r="E30304" s="3" t="n">
        <v>21397167</v>
      </c>
      <c r="F30304" s="3"/>
    </row>
    <row r="30305" customFormat="false" ht="18" hidden="true" customHeight="false" outlineLevel="0" collapsed="false">
      <c r="A30305" s="3" t="s">
        <v>30310</v>
      </c>
      <c r="B30305" s="3"/>
      <c r="C30305" s="3"/>
      <c r="D30305" s="3" t="n">
        <v>7438</v>
      </c>
      <c r="E30305" s="3" t="n">
        <v>17864722</v>
      </c>
      <c r="F30305" s="3"/>
    </row>
    <row r="30306" customFormat="false" ht="18" hidden="true" customHeight="false" outlineLevel="0" collapsed="false">
      <c r="A30306" s="3" t="s">
        <v>30311</v>
      </c>
      <c r="B30306" s="3"/>
      <c r="C30306" s="3"/>
      <c r="D30306" s="3" t="n">
        <v>5328</v>
      </c>
      <c r="E30306" s="3" t="n">
        <v>53725247</v>
      </c>
      <c r="F30306" s="3"/>
    </row>
    <row r="30307" customFormat="false" ht="18" hidden="true" customHeight="false" outlineLevel="0" collapsed="false">
      <c r="A30307" s="3" t="s">
        <v>30312</v>
      </c>
      <c r="B30307" s="3"/>
      <c r="C30307" s="3"/>
      <c r="D30307" s="3" t="n">
        <v>8349</v>
      </c>
      <c r="E30307" s="3" t="n">
        <v>85263358</v>
      </c>
      <c r="F30307" s="3"/>
    </row>
    <row r="30308" customFormat="false" ht="18" hidden="true" customHeight="false" outlineLevel="0" collapsed="false">
      <c r="A30308" s="3" t="s">
        <v>30313</v>
      </c>
      <c r="B30308" s="3"/>
      <c r="C30308" s="3"/>
      <c r="D30308" s="3" t="n">
        <v>8410</v>
      </c>
      <c r="E30308" s="3" t="n">
        <v>82125914</v>
      </c>
      <c r="F30308" s="3"/>
    </row>
    <row r="30309" customFormat="false" ht="18" hidden="true" customHeight="false" outlineLevel="0" collapsed="false">
      <c r="A30309" s="3" t="s">
        <v>30314</v>
      </c>
      <c r="B30309" s="3"/>
      <c r="C30309" s="3"/>
      <c r="D30309" s="3" t="n">
        <v>7902</v>
      </c>
      <c r="E30309" s="3" t="n">
        <v>84383214</v>
      </c>
      <c r="F30309" s="3"/>
    </row>
    <row r="30310" customFormat="false" ht="18" hidden="true" customHeight="false" outlineLevel="0" collapsed="false">
      <c r="A30310" s="3" t="s">
        <v>30315</v>
      </c>
      <c r="B30310" s="3"/>
      <c r="C30310" s="3"/>
      <c r="D30310" s="3" t="n">
        <v>7675</v>
      </c>
      <c r="E30310" s="3" t="n">
        <v>90497723</v>
      </c>
      <c r="F30310" s="3"/>
    </row>
    <row r="30311" customFormat="false" ht="18" hidden="true" customHeight="false" outlineLevel="0" collapsed="false">
      <c r="A30311" s="3" t="s">
        <v>30316</v>
      </c>
      <c r="B30311" s="3"/>
      <c r="C30311" s="3"/>
      <c r="D30311" s="3" t="n">
        <v>1058</v>
      </c>
      <c r="E30311" s="3" t="n">
        <v>84450993</v>
      </c>
      <c r="F30311" s="3"/>
    </row>
    <row r="30312" customFormat="false" ht="18" hidden="true" customHeight="false" outlineLevel="0" collapsed="false">
      <c r="A30312" s="3" t="s">
        <v>30317</v>
      </c>
      <c r="B30312" s="3"/>
      <c r="C30312" s="3"/>
      <c r="D30312" s="3" t="n">
        <v>9817</v>
      </c>
      <c r="E30312" s="3" t="n">
        <v>40841700</v>
      </c>
      <c r="F30312" s="3"/>
    </row>
    <row r="30313" customFormat="false" ht="18" hidden="true" customHeight="false" outlineLevel="0" collapsed="false">
      <c r="A30313" s="3" t="s">
        <v>30318</v>
      </c>
      <c r="B30313" s="3"/>
      <c r="C30313" s="3"/>
      <c r="D30313" s="3" t="n">
        <v>9751</v>
      </c>
      <c r="E30313" s="3" t="n">
        <v>56014627</v>
      </c>
      <c r="F30313" s="3"/>
    </row>
    <row r="30314" customFormat="false" ht="18" hidden="true" customHeight="false" outlineLevel="0" collapsed="false">
      <c r="A30314" s="3" t="s">
        <v>30319</v>
      </c>
      <c r="B30314" s="3"/>
      <c r="C30314" s="3"/>
      <c r="D30314" s="3" t="n">
        <v>5265</v>
      </c>
      <c r="E30314" s="3" t="n">
        <v>13674132</v>
      </c>
      <c r="F30314" s="3"/>
    </row>
    <row r="30315" customFormat="false" ht="18" hidden="true" customHeight="false" outlineLevel="0" collapsed="false">
      <c r="A30315" s="3" t="s">
        <v>30320</v>
      </c>
      <c r="B30315" s="3"/>
      <c r="C30315" s="3"/>
      <c r="D30315" s="3" t="n">
        <v>7409</v>
      </c>
      <c r="E30315" s="3" t="n">
        <v>68363154</v>
      </c>
      <c r="F30315" s="3"/>
    </row>
    <row r="30316" customFormat="false" ht="18" hidden="true" customHeight="false" outlineLevel="0" collapsed="false">
      <c r="A30316" s="3" t="s">
        <v>30321</v>
      </c>
      <c r="B30316" s="3"/>
      <c r="C30316" s="3"/>
      <c r="D30316" s="3" t="n">
        <v>7212</v>
      </c>
      <c r="E30316" s="3" t="n">
        <v>73084106</v>
      </c>
      <c r="F30316" s="3"/>
    </row>
    <row r="30317" customFormat="false" ht="18" hidden="true" customHeight="false" outlineLevel="0" collapsed="false">
      <c r="A30317" s="3" t="s">
        <v>30322</v>
      </c>
      <c r="B30317" s="3"/>
      <c r="C30317" s="3"/>
      <c r="D30317" s="3" t="n">
        <v>1297</v>
      </c>
      <c r="E30317" s="3" t="n">
        <v>87264430</v>
      </c>
      <c r="F30317" s="3"/>
    </row>
    <row r="30318" customFormat="false" ht="18" hidden="true" customHeight="false" outlineLevel="0" collapsed="false">
      <c r="A30318" s="3" t="s">
        <v>30323</v>
      </c>
      <c r="B30318" s="3"/>
      <c r="C30318" s="3"/>
      <c r="D30318" s="3" t="n">
        <v>9508</v>
      </c>
      <c r="E30318" s="3" t="n">
        <v>16010929</v>
      </c>
      <c r="F30318" s="3"/>
    </row>
    <row r="30319" customFormat="false" ht="18" hidden="true" customHeight="false" outlineLevel="0" collapsed="false">
      <c r="A30319" s="3" t="s">
        <v>30324</v>
      </c>
      <c r="B30319" s="3"/>
      <c r="C30319" s="3"/>
      <c r="D30319" s="3" t="n">
        <v>1624</v>
      </c>
      <c r="E30319" s="3" t="n">
        <v>57303258</v>
      </c>
      <c r="F30319" s="3"/>
    </row>
    <row r="30320" customFormat="false" ht="18" hidden="true" customHeight="false" outlineLevel="0" collapsed="false">
      <c r="A30320" s="3" t="s">
        <v>30325</v>
      </c>
      <c r="B30320" s="3"/>
      <c r="C30320" s="3"/>
      <c r="D30320" s="3" t="n">
        <v>5427</v>
      </c>
      <c r="E30320" s="3" t="n">
        <v>70887804</v>
      </c>
      <c r="F30320" s="3"/>
    </row>
    <row r="30321" customFormat="false" ht="18" hidden="true" customHeight="false" outlineLevel="0" collapsed="false">
      <c r="A30321" s="3" t="s">
        <v>30326</v>
      </c>
      <c r="B30321" s="3"/>
      <c r="C30321" s="3"/>
      <c r="D30321" s="3" t="n">
        <v>8828</v>
      </c>
      <c r="E30321" s="3" t="n">
        <v>56878653</v>
      </c>
      <c r="F30321" s="3"/>
    </row>
    <row r="30322" customFormat="false" ht="18" hidden="true" customHeight="false" outlineLevel="0" collapsed="false">
      <c r="A30322" s="3" t="s">
        <v>30327</v>
      </c>
      <c r="B30322" s="3"/>
      <c r="C30322" s="3"/>
      <c r="D30322" s="3" t="n">
        <v>4880</v>
      </c>
      <c r="E30322" s="3" t="n">
        <v>26375197</v>
      </c>
      <c r="F30322" s="3"/>
    </row>
    <row r="30323" customFormat="false" ht="18" hidden="true" customHeight="false" outlineLevel="0" collapsed="false">
      <c r="A30323" s="3" t="s">
        <v>30328</v>
      </c>
      <c r="B30323" s="3"/>
      <c r="C30323" s="3"/>
      <c r="D30323" s="3" t="n">
        <v>7881</v>
      </c>
      <c r="E30323" s="3" t="n">
        <v>61855355</v>
      </c>
      <c r="F30323" s="3"/>
    </row>
    <row r="30324" customFormat="false" ht="18" hidden="true" customHeight="false" outlineLevel="0" collapsed="false">
      <c r="A30324" s="3" t="s">
        <v>30329</v>
      </c>
      <c r="B30324" s="3"/>
      <c r="C30324" s="3"/>
      <c r="D30324" s="3" t="n">
        <v>7326</v>
      </c>
      <c r="E30324" s="3" t="n">
        <v>56697940</v>
      </c>
      <c r="F30324" s="3"/>
    </row>
    <row r="30325" customFormat="false" ht="18" hidden="true" customHeight="false" outlineLevel="0" collapsed="false">
      <c r="A30325" s="3" t="s">
        <v>30330</v>
      </c>
      <c r="B30325" s="3"/>
      <c r="C30325" s="3"/>
      <c r="D30325" s="3" t="n">
        <v>4041</v>
      </c>
      <c r="E30325" s="3" t="n">
        <v>23161345</v>
      </c>
      <c r="F30325" s="3"/>
    </row>
    <row r="30326" customFormat="false" ht="18" hidden="true" customHeight="false" outlineLevel="0" collapsed="false">
      <c r="A30326" s="3" t="s">
        <v>30331</v>
      </c>
      <c r="B30326" s="3"/>
      <c r="C30326" s="3"/>
      <c r="D30326" s="3" t="n">
        <v>7559</v>
      </c>
      <c r="E30326" s="3" t="n">
        <v>43158688</v>
      </c>
      <c r="F30326" s="3"/>
    </row>
    <row r="30327" customFormat="false" ht="18" hidden="true" customHeight="false" outlineLevel="0" collapsed="false">
      <c r="A30327" s="3" t="s">
        <v>30332</v>
      </c>
      <c r="B30327" s="3"/>
      <c r="C30327" s="3"/>
      <c r="D30327" s="3" t="n">
        <v>6343</v>
      </c>
      <c r="E30327" s="3" t="n">
        <v>61676024</v>
      </c>
      <c r="F30327" s="3"/>
    </row>
    <row r="30328" customFormat="false" ht="18" hidden="true" customHeight="false" outlineLevel="0" collapsed="false">
      <c r="A30328" s="3" t="s">
        <v>30333</v>
      </c>
      <c r="B30328" s="3"/>
      <c r="C30328" s="3"/>
      <c r="D30328" s="3" t="n">
        <v>5133</v>
      </c>
      <c r="E30328" s="3" t="n">
        <v>80894120</v>
      </c>
      <c r="F30328" s="3"/>
    </row>
    <row r="30329" customFormat="false" ht="18" hidden="true" customHeight="false" outlineLevel="0" collapsed="false">
      <c r="A30329" s="3" t="s">
        <v>30334</v>
      </c>
      <c r="B30329" s="3"/>
      <c r="C30329" s="3"/>
      <c r="D30329" s="3" t="n">
        <v>4383</v>
      </c>
      <c r="E30329" s="3" t="n">
        <v>21324081</v>
      </c>
      <c r="F30329" s="3"/>
    </row>
    <row r="30330" customFormat="false" ht="18" hidden="true" customHeight="false" outlineLevel="0" collapsed="false">
      <c r="A30330" s="3" t="s">
        <v>30335</v>
      </c>
      <c r="B30330" s="3"/>
      <c r="C30330" s="3"/>
      <c r="D30330" s="3" t="n">
        <v>1577</v>
      </c>
      <c r="E30330" s="3" t="n">
        <v>93022354</v>
      </c>
      <c r="F30330" s="3"/>
    </row>
    <row r="30331" customFormat="false" ht="18" hidden="true" customHeight="false" outlineLevel="0" collapsed="false">
      <c r="A30331" s="3" t="s">
        <v>30336</v>
      </c>
      <c r="B30331" s="3"/>
      <c r="C30331" s="3"/>
      <c r="D30331" s="3" t="n">
        <v>7309</v>
      </c>
      <c r="E30331" s="3" t="n">
        <v>75744982</v>
      </c>
      <c r="F30331" s="3"/>
    </row>
    <row r="30332" customFormat="false" ht="18" hidden="true" customHeight="false" outlineLevel="0" collapsed="false">
      <c r="A30332" s="3" t="s">
        <v>30337</v>
      </c>
      <c r="B30332" s="3"/>
      <c r="C30332" s="3"/>
      <c r="D30332" s="3" t="n">
        <v>6861</v>
      </c>
      <c r="E30332" s="3" t="n">
        <v>62409392</v>
      </c>
      <c r="F30332" s="3"/>
    </row>
    <row r="30333" customFormat="false" ht="18" hidden="true" customHeight="false" outlineLevel="0" collapsed="false">
      <c r="A30333" s="3" t="s">
        <v>30338</v>
      </c>
      <c r="B30333" s="3"/>
      <c r="C30333" s="3"/>
      <c r="D30333" s="3" t="n">
        <v>9613</v>
      </c>
      <c r="E30333" s="3" t="n">
        <v>37877726</v>
      </c>
      <c r="F30333" s="3"/>
    </row>
    <row r="30334" customFormat="false" ht="18" hidden="true" customHeight="false" outlineLevel="0" collapsed="false">
      <c r="A30334" s="3" t="s">
        <v>30339</v>
      </c>
      <c r="B30334" s="3"/>
      <c r="C30334" s="3"/>
      <c r="D30334" s="3" t="n">
        <v>7054</v>
      </c>
      <c r="E30334" s="3" t="n">
        <v>86088617</v>
      </c>
      <c r="F30334" s="3"/>
    </row>
    <row r="30335" customFormat="false" ht="18" hidden="true" customHeight="false" outlineLevel="0" collapsed="false">
      <c r="A30335" s="3" t="s">
        <v>30340</v>
      </c>
      <c r="B30335" s="3"/>
      <c r="C30335" s="3"/>
      <c r="D30335" s="3" t="n">
        <v>3213</v>
      </c>
      <c r="E30335" s="3" t="n">
        <v>88143714</v>
      </c>
      <c r="F30335" s="3"/>
    </row>
    <row r="30336" customFormat="false" ht="18" hidden="true" customHeight="false" outlineLevel="0" collapsed="false">
      <c r="A30336" s="3" t="s">
        <v>30341</v>
      </c>
      <c r="B30336" s="3"/>
      <c r="C30336" s="3"/>
      <c r="D30336" s="3" t="n">
        <v>4711</v>
      </c>
      <c r="E30336" s="3" t="n">
        <v>73067238</v>
      </c>
      <c r="F30336" s="3"/>
    </row>
    <row r="30337" customFormat="false" ht="18" hidden="true" customHeight="false" outlineLevel="0" collapsed="false">
      <c r="A30337" s="3" t="s">
        <v>30342</v>
      </c>
      <c r="B30337" s="3"/>
      <c r="C30337" s="3"/>
      <c r="D30337" s="3" t="n">
        <v>9196</v>
      </c>
      <c r="E30337" s="3" t="n">
        <v>53085145</v>
      </c>
      <c r="F30337" s="3"/>
    </row>
    <row r="30338" customFormat="false" ht="18" hidden="true" customHeight="false" outlineLevel="0" collapsed="false">
      <c r="A30338" s="3" t="s">
        <v>30343</v>
      </c>
      <c r="B30338" s="3"/>
      <c r="C30338" s="3"/>
      <c r="D30338" s="3" t="n">
        <v>4138</v>
      </c>
      <c r="E30338" s="3" t="n">
        <v>99295351</v>
      </c>
      <c r="F30338" s="3"/>
    </row>
    <row r="30339" customFormat="false" ht="18" hidden="true" customHeight="false" outlineLevel="0" collapsed="false">
      <c r="A30339" s="3" t="s">
        <v>30344</v>
      </c>
      <c r="B30339" s="3"/>
      <c r="C30339" s="3"/>
      <c r="D30339" s="3" t="n">
        <v>7568</v>
      </c>
      <c r="E30339" s="3" t="n">
        <v>69959152</v>
      </c>
      <c r="F30339" s="3"/>
    </row>
    <row r="30340" customFormat="false" ht="18" hidden="true" customHeight="false" outlineLevel="0" collapsed="false">
      <c r="A30340" s="3" t="s">
        <v>30345</v>
      </c>
      <c r="B30340" s="3"/>
      <c r="C30340" s="3"/>
      <c r="D30340" s="3" t="n">
        <v>1912</v>
      </c>
      <c r="E30340" s="3" t="n">
        <v>27047019</v>
      </c>
      <c r="F30340" s="3"/>
    </row>
    <row r="30341" customFormat="false" ht="18" hidden="true" customHeight="false" outlineLevel="0" collapsed="false">
      <c r="A30341" s="3" t="s">
        <v>30346</v>
      </c>
      <c r="B30341" s="3"/>
      <c r="C30341" s="3"/>
      <c r="D30341" s="3" t="n">
        <v>4351</v>
      </c>
      <c r="E30341" s="3" t="n">
        <v>24017567</v>
      </c>
      <c r="F30341" s="3"/>
    </row>
    <row r="30342" customFormat="false" ht="18" hidden="true" customHeight="false" outlineLevel="0" collapsed="false">
      <c r="A30342" s="3" t="s">
        <v>30347</v>
      </c>
      <c r="B30342" s="3"/>
      <c r="C30342" s="3"/>
      <c r="D30342" s="3" t="n">
        <v>5540</v>
      </c>
      <c r="E30342" s="3" t="n">
        <v>72070376</v>
      </c>
      <c r="F30342" s="3"/>
    </row>
    <row r="30343" customFormat="false" ht="18" hidden="true" customHeight="false" outlineLevel="0" collapsed="false">
      <c r="A30343" s="3" t="s">
        <v>30348</v>
      </c>
      <c r="B30343" s="3"/>
      <c r="C30343" s="3"/>
      <c r="D30343" s="3" t="n">
        <v>2869</v>
      </c>
      <c r="E30343" s="3" t="n">
        <v>50027350</v>
      </c>
      <c r="F30343" s="3"/>
    </row>
    <row r="30344" customFormat="false" ht="18" hidden="true" customHeight="false" outlineLevel="0" collapsed="false">
      <c r="A30344" s="3" t="s">
        <v>30349</v>
      </c>
      <c r="B30344" s="3"/>
      <c r="C30344" s="3"/>
      <c r="D30344" s="3" t="n">
        <v>3611</v>
      </c>
      <c r="E30344" s="3" t="n">
        <v>96200037</v>
      </c>
      <c r="F30344" s="3"/>
    </row>
    <row r="30345" customFormat="false" ht="18" hidden="true" customHeight="false" outlineLevel="0" collapsed="false">
      <c r="A30345" s="3" t="s">
        <v>30350</v>
      </c>
      <c r="B30345" s="3"/>
      <c r="C30345" s="3"/>
      <c r="D30345" s="3" t="n">
        <v>2603</v>
      </c>
      <c r="E30345" s="3" t="n">
        <v>88653581</v>
      </c>
      <c r="F30345" s="3"/>
    </row>
    <row r="30346" customFormat="false" ht="18" hidden="true" customHeight="false" outlineLevel="0" collapsed="false">
      <c r="A30346" s="3" t="s">
        <v>30351</v>
      </c>
      <c r="B30346" s="3"/>
      <c r="C30346" s="3"/>
      <c r="D30346" s="3" t="n">
        <v>2597</v>
      </c>
      <c r="E30346" s="3" t="n">
        <v>15967938</v>
      </c>
      <c r="F30346" s="3"/>
    </row>
    <row r="30347" customFormat="false" ht="18" hidden="true" customHeight="false" outlineLevel="0" collapsed="false">
      <c r="A30347" s="3" t="s">
        <v>30352</v>
      </c>
      <c r="B30347" s="3"/>
      <c r="C30347" s="3"/>
      <c r="D30347" s="3" t="n">
        <v>9154</v>
      </c>
      <c r="E30347" s="3" t="n">
        <v>45926627</v>
      </c>
      <c r="F30347" s="3"/>
    </row>
    <row r="30348" customFormat="false" ht="18" hidden="true" customHeight="false" outlineLevel="0" collapsed="false">
      <c r="A30348" s="3" t="s">
        <v>30353</v>
      </c>
      <c r="B30348" s="3"/>
      <c r="C30348" s="3"/>
      <c r="D30348" s="3" t="n">
        <v>5577</v>
      </c>
      <c r="E30348" s="3" t="n">
        <v>74724775</v>
      </c>
      <c r="F30348" s="3"/>
    </row>
    <row r="30349" customFormat="false" ht="18" hidden="true" customHeight="false" outlineLevel="0" collapsed="false">
      <c r="A30349" s="3" t="s">
        <v>30354</v>
      </c>
      <c r="B30349" s="3"/>
      <c r="C30349" s="3"/>
      <c r="D30349" s="3" t="n">
        <v>9345</v>
      </c>
      <c r="E30349" s="3" t="n">
        <v>62780928</v>
      </c>
      <c r="F30349" s="3"/>
    </row>
    <row r="30350" customFormat="false" ht="18" hidden="true" customHeight="false" outlineLevel="0" collapsed="false">
      <c r="A30350" s="3" t="s">
        <v>30355</v>
      </c>
      <c r="B30350" s="3"/>
      <c r="C30350" s="3"/>
      <c r="D30350" s="3" t="n">
        <v>8326</v>
      </c>
      <c r="E30350" s="3" t="n">
        <v>56323409</v>
      </c>
      <c r="F30350" s="3"/>
    </row>
    <row r="30351" customFormat="false" ht="18" hidden="true" customHeight="false" outlineLevel="0" collapsed="false">
      <c r="A30351" s="3" t="s">
        <v>30356</v>
      </c>
      <c r="B30351" s="3"/>
      <c r="C30351" s="3"/>
      <c r="D30351" s="3" t="n">
        <v>8141</v>
      </c>
      <c r="E30351" s="3" t="n">
        <v>55035899</v>
      </c>
      <c r="F30351" s="3"/>
    </row>
    <row r="30352" customFormat="false" ht="18" hidden="true" customHeight="false" outlineLevel="0" collapsed="false">
      <c r="A30352" s="3" t="s">
        <v>30357</v>
      </c>
      <c r="B30352" s="3"/>
      <c r="C30352" s="3"/>
      <c r="D30352" s="3" t="n">
        <v>1921</v>
      </c>
      <c r="E30352" s="3" t="n">
        <v>24162799</v>
      </c>
      <c r="F30352" s="3"/>
    </row>
    <row r="30353" customFormat="false" ht="18" hidden="true" customHeight="false" outlineLevel="0" collapsed="false">
      <c r="A30353" s="3" t="s">
        <v>30358</v>
      </c>
      <c r="B30353" s="3"/>
      <c r="C30353" s="3"/>
      <c r="D30353" s="3" t="n">
        <v>2618</v>
      </c>
      <c r="E30353" s="3" t="n">
        <v>12712643</v>
      </c>
      <c r="F30353" s="3"/>
    </row>
    <row r="30354" customFormat="false" ht="18" hidden="true" customHeight="false" outlineLevel="0" collapsed="false">
      <c r="A30354" s="3" t="s">
        <v>30359</v>
      </c>
      <c r="B30354" s="3"/>
      <c r="C30354" s="3"/>
      <c r="D30354" s="3" t="n">
        <v>3228</v>
      </c>
      <c r="E30354" s="3" t="n">
        <v>16343974</v>
      </c>
      <c r="F30354" s="3"/>
    </row>
    <row r="30355" customFormat="false" ht="18" hidden="true" customHeight="false" outlineLevel="0" collapsed="false">
      <c r="A30355" s="3" t="s">
        <v>30360</v>
      </c>
      <c r="B30355" s="3"/>
      <c r="C30355" s="3"/>
      <c r="D30355" s="3" t="n">
        <v>8628</v>
      </c>
      <c r="E30355" s="3" t="n">
        <v>48437883</v>
      </c>
      <c r="F30355" s="3"/>
    </row>
    <row r="30356" customFormat="false" ht="18" hidden="true" customHeight="false" outlineLevel="0" collapsed="false">
      <c r="A30356" s="3" t="s">
        <v>30361</v>
      </c>
      <c r="B30356" s="3"/>
      <c r="C30356" s="3"/>
      <c r="D30356" s="3" t="n">
        <v>5333</v>
      </c>
      <c r="E30356" s="3" t="n">
        <v>40044704</v>
      </c>
      <c r="F30356" s="3"/>
    </row>
    <row r="30357" customFormat="false" ht="18" hidden="true" customHeight="false" outlineLevel="0" collapsed="false">
      <c r="A30357" s="3" t="s">
        <v>30362</v>
      </c>
      <c r="B30357" s="3"/>
      <c r="C30357" s="3"/>
      <c r="D30357" s="3" t="n">
        <v>8246</v>
      </c>
      <c r="E30357" s="3" t="n">
        <v>67693547</v>
      </c>
      <c r="F30357" s="3"/>
    </row>
    <row r="30358" customFormat="false" ht="18" hidden="true" customHeight="false" outlineLevel="0" collapsed="false">
      <c r="A30358" s="3" t="s">
        <v>30363</v>
      </c>
      <c r="B30358" s="3"/>
      <c r="C30358" s="3"/>
      <c r="D30358" s="3" t="n">
        <v>4853</v>
      </c>
      <c r="E30358" s="3" t="n">
        <v>91928025</v>
      </c>
      <c r="F30358" s="3"/>
    </row>
    <row r="30359" customFormat="false" ht="18" hidden="true" customHeight="false" outlineLevel="0" collapsed="false">
      <c r="A30359" s="3" t="s">
        <v>30364</v>
      </c>
      <c r="B30359" s="3"/>
      <c r="C30359" s="3"/>
      <c r="D30359" s="3" t="n">
        <v>4841</v>
      </c>
      <c r="E30359" s="3" t="n">
        <v>26161481</v>
      </c>
      <c r="F30359" s="3"/>
    </row>
    <row r="30360" customFormat="false" ht="18" hidden="true" customHeight="false" outlineLevel="0" collapsed="false">
      <c r="A30360" s="3" t="s">
        <v>30365</v>
      </c>
      <c r="B30360" s="3"/>
      <c r="C30360" s="3"/>
      <c r="D30360" s="3" t="n">
        <v>3570</v>
      </c>
      <c r="E30360" s="3" t="n">
        <v>82890627</v>
      </c>
      <c r="F30360" s="3"/>
    </row>
    <row r="30361" customFormat="false" ht="18" hidden="true" customHeight="false" outlineLevel="0" collapsed="false">
      <c r="A30361" s="3" t="s">
        <v>30366</v>
      </c>
      <c r="B30361" s="3"/>
      <c r="C30361" s="3"/>
      <c r="D30361" s="3" t="n">
        <v>2762</v>
      </c>
      <c r="E30361" s="3" t="n">
        <v>86543591</v>
      </c>
      <c r="F30361" s="3"/>
    </row>
    <row r="30362" customFormat="false" ht="18" hidden="true" customHeight="false" outlineLevel="0" collapsed="false">
      <c r="A30362" s="3" t="s">
        <v>30367</v>
      </c>
      <c r="B30362" s="3"/>
      <c r="C30362" s="3"/>
      <c r="D30362" s="3" t="n">
        <v>2019</v>
      </c>
      <c r="E30362" s="3" t="n">
        <v>28771251</v>
      </c>
      <c r="F30362" s="3"/>
    </row>
    <row r="30363" customFormat="false" ht="18" hidden="true" customHeight="false" outlineLevel="0" collapsed="false">
      <c r="A30363" s="3" t="s">
        <v>30368</v>
      </c>
      <c r="B30363" s="3"/>
      <c r="C30363" s="3"/>
      <c r="D30363" s="3" t="n">
        <v>2777</v>
      </c>
      <c r="E30363" s="3" t="n">
        <v>80804976</v>
      </c>
      <c r="F30363" s="3"/>
    </row>
    <row r="30364" customFormat="false" ht="18" hidden="true" customHeight="false" outlineLevel="0" collapsed="false">
      <c r="A30364" s="3" t="s">
        <v>30369</v>
      </c>
      <c r="B30364" s="3"/>
      <c r="C30364" s="3"/>
      <c r="D30364" s="3" t="n">
        <v>4682</v>
      </c>
      <c r="E30364" s="3" t="n">
        <v>40685991</v>
      </c>
      <c r="F30364" s="3"/>
    </row>
    <row r="30365" customFormat="false" ht="18" hidden="true" customHeight="false" outlineLevel="0" collapsed="false">
      <c r="A30365" s="3" t="s">
        <v>30370</v>
      </c>
      <c r="B30365" s="3"/>
      <c r="C30365" s="3"/>
      <c r="D30365" s="3" t="n">
        <v>7443</v>
      </c>
      <c r="E30365" s="3" t="n">
        <v>76121866</v>
      </c>
      <c r="F30365" s="3"/>
    </row>
    <row r="30366" customFormat="false" ht="18" hidden="true" customHeight="false" outlineLevel="0" collapsed="false">
      <c r="A30366" s="3" t="s">
        <v>30371</v>
      </c>
      <c r="B30366" s="3"/>
      <c r="C30366" s="3"/>
      <c r="D30366" s="3" t="n">
        <v>5285</v>
      </c>
      <c r="E30366" s="3" t="n">
        <v>72780374</v>
      </c>
      <c r="F30366" s="3"/>
    </row>
    <row r="30367" customFormat="false" ht="18" hidden="true" customHeight="false" outlineLevel="0" collapsed="false">
      <c r="A30367" s="3" t="s">
        <v>30372</v>
      </c>
      <c r="B30367" s="3"/>
      <c r="C30367" s="3"/>
      <c r="D30367" s="3" t="n">
        <v>9003</v>
      </c>
      <c r="E30367" s="3" t="n">
        <v>34466703</v>
      </c>
      <c r="F30367" s="3"/>
    </row>
    <row r="30368" customFormat="false" ht="18" hidden="true" customHeight="false" outlineLevel="0" collapsed="false">
      <c r="A30368" s="3" t="s">
        <v>30373</v>
      </c>
      <c r="B30368" s="3"/>
      <c r="C30368" s="3"/>
      <c r="D30368" s="3" t="n">
        <v>1438</v>
      </c>
      <c r="E30368" s="3" t="n">
        <v>85748791</v>
      </c>
      <c r="F30368" s="3"/>
    </row>
    <row r="30369" customFormat="false" ht="18" hidden="true" customHeight="false" outlineLevel="0" collapsed="false">
      <c r="A30369" s="3" t="s">
        <v>30374</v>
      </c>
      <c r="B30369" s="3"/>
      <c r="C30369" s="3"/>
      <c r="D30369" s="3" t="n">
        <v>8348</v>
      </c>
      <c r="E30369" s="3" t="n">
        <v>74972321</v>
      </c>
      <c r="F30369" s="3"/>
    </row>
    <row r="30370" customFormat="false" ht="18" hidden="true" customHeight="false" outlineLevel="0" collapsed="false">
      <c r="A30370" s="3" t="s">
        <v>30375</v>
      </c>
      <c r="B30370" s="3"/>
      <c r="C30370" s="3"/>
      <c r="D30370" s="3" t="n">
        <v>5618</v>
      </c>
      <c r="E30370" s="3" t="n">
        <v>40734576</v>
      </c>
      <c r="F30370" s="3"/>
    </row>
    <row r="30371" customFormat="false" ht="18" hidden="true" customHeight="false" outlineLevel="0" collapsed="false">
      <c r="A30371" s="3" t="s">
        <v>30376</v>
      </c>
      <c r="B30371" s="3"/>
      <c r="C30371" s="3"/>
      <c r="D30371" s="3" t="n">
        <v>7053</v>
      </c>
      <c r="E30371" s="3" t="n">
        <v>41976743</v>
      </c>
      <c r="F30371" s="3"/>
    </row>
    <row r="30372" customFormat="false" ht="18" hidden="true" customHeight="false" outlineLevel="0" collapsed="false">
      <c r="A30372" s="3" t="s">
        <v>30377</v>
      </c>
      <c r="B30372" s="3"/>
      <c r="C30372" s="3"/>
      <c r="D30372" s="3" t="n">
        <v>9928</v>
      </c>
      <c r="E30372" s="3" t="n">
        <v>61539794</v>
      </c>
      <c r="F30372" s="3"/>
    </row>
    <row r="30373" customFormat="false" ht="18" hidden="true" customHeight="false" outlineLevel="0" collapsed="false">
      <c r="A30373" s="3" t="s">
        <v>30378</v>
      </c>
      <c r="B30373" s="3"/>
      <c r="C30373" s="3"/>
      <c r="D30373" s="3" t="n">
        <v>6317</v>
      </c>
      <c r="E30373" s="3" t="n">
        <v>46445185</v>
      </c>
      <c r="F30373" s="3"/>
    </row>
    <row r="30374" customFormat="false" ht="18" hidden="true" customHeight="false" outlineLevel="0" collapsed="false">
      <c r="A30374" s="3" t="s">
        <v>30379</v>
      </c>
      <c r="B30374" s="3"/>
      <c r="C30374" s="3"/>
      <c r="D30374" s="3" t="n">
        <v>6898</v>
      </c>
      <c r="E30374" s="3" t="n">
        <v>83840658</v>
      </c>
      <c r="F30374" s="3"/>
    </row>
    <row r="30375" customFormat="false" ht="18" hidden="true" customHeight="false" outlineLevel="0" collapsed="false">
      <c r="A30375" s="3" t="s">
        <v>30380</v>
      </c>
      <c r="B30375" s="3"/>
      <c r="C30375" s="3"/>
      <c r="D30375" s="3" t="n">
        <v>4420</v>
      </c>
      <c r="E30375" s="3" t="n">
        <v>74207019</v>
      </c>
      <c r="F30375" s="3"/>
    </row>
    <row r="30376" customFormat="false" ht="18" hidden="true" customHeight="false" outlineLevel="0" collapsed="false">
      <c r="A30376" s="3" t="s">
        <v>30381</v>
      </c>
      <c r="B30376" s="3"/>
      <c r="C30376" s="3"/>
      <c r="D30376" s="3" t="n">
        <v>7537</v>
      </c>
      <c r="E30376" s="3" t="n">
        <v>32107725</v>
      </c>
      <c r="F30376" s="3"/>
    </row>
    <row r="30377" customFormat="false" ht="18" hidden="true" customHeight="false" outlineLevel="0" collapsed="false">
      <c r="A30377" s="3" t="s">
        <v>30382</v>
      </c>
      <c r="B30377" s="3"/>
      <c r="C30377" s="3"/>
      <c r="D30377" s="3" t="n">
        <v>1048</v>
      </c>
      <c r="E30377" s="3" t="n">
        <v>69139289</v>
      </c>
      <c r="F30377" s="3"/>
    </row>
    <row r="30378" customFormat="false" ht="18" hidden="true" customHeight="false" outlineLevel="0" collapsed="false">
      <c r="A30378" s="3" t="s">
        <v>30383</v>
      </c>
      <c r="B30378" s="3"/>
      <c r="C30378" s="3"/>
      <c r="D30378" s="3" t="n">
        <v>1012</v>
      </c>
      <c r="E30378" s="3" t="n">
        <v>19563601</v>
      </c>
      <c r="F30378" s="3"/>
    </row>
    <row r="30379" customFormat="false" ht="18" hidden="true" customHeight="false" outlineLevel="0" collapsed="false">
      <c r="A30379" s="3" t="s">
        <v>30384</v>
      </c>
      <c r="B30379" s="3"/>
      <c r="C30379" s="3"/>
      <c r="D30379" s="3" t="n">
        <v>7545</v>
      </c>
      <c r="E30379" s="3" t="n">
        <v>57788207</v>
      </c>
      <c r="F30379" s="3"/>
    </row>
    <row r="30380" customFormat="false" ht="18" hidden="true" customHeight="false" outlineLevel="0" collapsed="false">
      <c r="A30380" s="3" t="s">
        <v>30385</v>
      </c>
      <c r="B30380" s="3"/>
      <c r="C30380" s="3"/>
      <c r="D30380" s="3" t="n">
        <v>1341</v>
      </c>
      <c r="E30380" s="3" t="n">
        <v>47234887</v>
      </c>
      <c r="F30380" s="3"/>
    </row>
    <row r="30381" customFormat="false" ht="18" hidden="true" customHeight="false" outlineLevel="0" collapsed="false">
      <c r="A30381" s="3" t="s">
        <v>30386</v>
      </c>
      <c r="B30381" s="3"/>
      <c r="C30381" s="3"/>
      <c r="D30381" s="3" t="n">
        <v>9066</v>
      </c>
      <c r="E30381" s="3" t="n">
        <v>97005135</v>
      </c>
      <c r="F30381" s="3"/>
    </row>
    <row r="30382" customFormat="false" ht="18" hidden="true" customHeight="false" outlineLevel="0" collapsed="false">
      <c r="A30382" s="3" t="s">
        <v>30387</v>
      </c>
      <c r="B30382" s="3"/>
      <c r="C30382" s="3"/>
      <c r="D30382" s="3" t="n">
        <v>2322</v>
      </c>
      <c r="E30382" s="3" t="n">
        <v>18697244</v>
      </c>
      <c r="F30382" s="3"/>
    </row>
    <row r="30383" customFormat="false" ht="18" hidden="true" customHeight="false" outlineLevel="0" collapsed="false">
      <c r="A30383" s="3" t="s">
        <v>30388</v>
      </c>
      <c r="B30383" s="3"/>
      <c r="C30383" s="3"/>
      <c r="D30383" s="3" t="n">
        <v>3721</v>
      </c>
      <c r="E30383" s="3" t="n">
        <v>35425132</v>
      </c>
      <c r="F30383" s="3"/>
    </row>
    <row r="30384" customFormat="false" ht="18" hidden="true" customHeight="false" outlineLevel="0" collapsed="false">
      <c r="A30384" s="3" t="s">
        <v>30389</v>
      </c>
      <c r="B30384" s="3"/>
      <c r="C30384" s="3"/>
      <c r="D30384" s="3" t="n">
        <v>8177</v>
      </c>
      <c r="E30384" s="3" t="n">
        <v>75739389</v>
      </c>
      <c r="F30384" s="3"/>
    </row>
    <row r="30385" customFormat="false" ht="18" hidden="true" customHeight="false" outlineLevel="0" collapsed="false">
      <c r="A30385" s="3" t="s">
        <v>30390</v>
      </c>
      <c r="B30385" s="3"/>
      <c r="C30385" s="3"/>
      <c r="D30385" s="3" t="n">
        <v>9051</v>
      </c>
      <c r="E30385" s="3" t="n">
        <v>83548305</v>
      </c>
      <c r="F30385" s="3"/>
    </row>
    <row r="30386" customFormat="false" ht="18" hidden="true" customHeight="false" outlineLevel="0" collapsed="false">
      <c r="A30386" s="3" t="s">
        <v>30391</v>
      </c>
      <c r="B30386" s="3"/>
      <c r="C30386" s="3"/>
      <c r="D30386" s="3" t="n">
        <v>8321</v>
      </c>
      <c r="E30386" s="3" t="n">
        <v>59116443</v>
      </c>
      <c r="F30386" s="3"/>
    </row>
    <row r="30387" customFormat="false" ht="18" hidden="true" customHeight="false" outlineLevel="0" collapsed="false">
      <c r="A30387" s="3" t="s">
        <v>30392</v>
      </c>
      <c r="B30387" s="3"/>
      <c r="C30387" s="3"/>
      <c r="D30387" s="3" t="n">
        <v>8028</v>
      </c>
      <c r="E30387" s="3" t="n">
        <v>30552478</v>
      </c>
      <c r="F30387" s="3"/>
    </row>
    <row r="30388" customFormat="false" ht="18" hidden="true" customHeight="false" outlineLevel="0" collapsed="false">
      <c r="A30388" s="3" t="s">
        <v>30393</v>
      </c>
      <c r="B30388" s="3"/>
      <c r="C30388" s="3"/>
      <c r="D30388" s="3" t="n">
        <v>3480</v>
      </c>
      <c r="E30388" s="3" t="n">
        <v>16015918</v>
      </c>
      <c r="F30388" s="3"/>
    </row>
    <row r="30389" customFormat="false" ht="18" hidden="true" customHeight="false" outlineLevel="0" collapsed="false">
      <c r="A30389" s="3" t="s">
        <v>30394</v>
      </c>
      <c r="B30389" s="3"/>
      <c r="C30389" s="3"/>
      <c r="D30389" s="3" t="n">
        <v>6661</v>
      </c>
      <c r="E30389" s="3" t="n">
        <v>26358372</v>
      </c>
      <c r="F30389" s="3"/>
    </row>
    <row r="30390" customFormat="false" ht="18" hidden="true" customHeight="false" outlineLevel="0" collapsed="false">
      <c r="A30390" s="3" t="s">
        <v>30395</v>
      </c>
      <c r="B30390" s="3"/>
      <c r="C30390" s="3"/>
      <c r="D30390" s="3" t="n">
        <v>5303</v>
      </c>
      <c r="E30390" s="3" t="n">
        <v>13038610</v>
      </c>
      <c r="F30390" s="3"/>
    </row>
    <row r="30391" customFormat="false" ht="18" hidden="true" customHeight="false" outlineLevel="0" collapsed="false">
      <c r="A30391" s="3" t="s">
        <v>30396</v>
      </c>
      <c r="B30391" s="3"/>
      <c r="C30391" s="3"/>
      <c r="D30391" s="3" t="n">
        <v>2100</v>
      </c>
      <c r="E30391" s="3" t="n">
        <v>88942045</v>
      </c>
      <c r="F30391" s="3"/>
    </row>
    <row r="30392" customFormat="false" ht="18" hidden="true" customHeight="false" outlineLevel="0" collapsed="false">
      <c r="A30392" s="3" t="s">
        <v>30397</v>
      </c>
      <c r="B30392" s="3"/>
      <c r="C30392" s="3"/>
      <c r="D30392" s="3" t="n">
        <v>8085</v>
      </c>
      <c r="E30392" s="3" t="n">
        <v>16652989</v>
      </c>
      <c r="F30392" s="3"/>
    </row>
    <row r="30393" customFormat="false" ht="18" hidden="true" customHeight="false" outlineLevel="0" collapsed="false">
      <c r="A30393" s="3" t="s">
        <v>30398</v>
      </c>
      <c r="B30393" s="3"/>
      <c r="C30393" s="3"/>
      <c r="D30393" s="3" t="n">
        <v>2316</v>
      </c>
      <c r="E30393" s="3" t="n">
        <v>31829180</v>
      </c>
      <c r="F30393" s="3"/>
    </row>
    <row r="30394" customFormat="false" ht="18" hidden="true" customHeight="false" outlineLevel="0" collapsed="false">
      <c r="A30394" s="3" t="s">
        <v>30399</v>
      </c>
      <c r="B30394" s="3"/>
      <c r="C30394" s="3"/>
      <c r="D30394" s="3" t="n">
        <v>3471</v>
      </c>
      <c r="E30394" s="3" t="n">
        <v>60087975</v>
      </c>
      <c r="F30394" s="3"/>
    </row>
    <row r="30395" customFormat="false" ht="18" hidden="true" customHeight="false" outlineLevel="0" collapsed="false">
      <c r="A30395" s="3" t="s">
        <v>30400</v>
      </c>
      <c r="B30395" s="3"/>
      <c r="C30395" s="3"/>
      <c r="D30395" s="3" t="n">
        <v>5797</v>
      </c>
      <c r="E30395" s="3" t="n">
        <v>45776775</v>
      </c>
      <c r="F30395" s="3"/>
    </row>
    <row r="30396" customFormat="false" ht="18" hidden="true" customHeight="false" outlineLevel="0" collapsed="false">
      <c r="A30396" s="3" t="s">
        <v>30401</v>
      </c>
      <c r="B30396" s="3"/>
      <c r="C30396" s="3"/>
      <c r="D30396" s="3" t="n">
        <v>6536</v>
      </c>
      <c r="E30396" s="3" t="n">
        <v>11653438</v>
      </c>
      <c r="F30396" s="3"/>
    </row>
    <row r="30397" customFormat="false" ht="18" hidden="true" customHeight="false" outlineLevel="0" collapsed="false">
      <c r="A30397" s="3" t="s">
        <v>30402</v>
      </c>
      <c r="B30397" s="3"/>
      <c r="C30397" s="3"/>
      <c r="D30397" s="3" t="n">
        <v>7653</v>
      </c>
      <c r="E30397" s="3" t="n">
        <v>50393692</v>
      </c>
      <c r="F30397" s="3"/>
    </row>
    <row r="30398" customFormat="false" ht="18" hidden="true" customHeight="false" outlineLevel="0" collapsed="false">
      <c r="A30398" s="3" t="s">
        <v>30403</v>
      </c>
      <c r="B30398" s="3"/>
      <c r="C30398" s="3"/>
      <c r="D30398" s="3" t="n">
        <v>4460</v>
      </c>
      <c r="E30398" s="3" t="n">
        <v>55836604</v>
      </c>
      <c r="F30398" s="3"/>
    </row>
    <row r="30399" customFormat="false" ht="18" hidden="true" customHeight="false" outlineLevel="0" collapsed="false">
      <c r="A30399" s="3" t="s">
        <v>30404</v>
      </c>
      <c r="B30399" s="3"/>
      <c r="C30399" s="3"/>
      <c r="D30399" s="3" t="n">
        <v>7349</v>
      </c>
      <c r="E30399" s="3" t="n">
        <v>41758780</v>
      </c>
      <c r="F30399" s="3"/>
    </row>
    <row r="30400" customFormat="false" ht="18" hidden="true" customHeight="false" outlineLevel="0" collapsed="false">
      <c r="A30400" s="3" t="s">
        <v>30405</v>
      </c>
      <c r="B30400" s="3"/>
      <c r="C30400" s="3"/>
      <c r="D30400" s="3" t="n">
        <v>6993</v>
      </c>
      <c r="E30400" s="3" t="n">
        <v>72018793</v>
      </c>
      <c r="F30400" s="3"/>
    </row>
    <row r="30401" customFormat="false" ht="18" hidden="true" customHeight="false" outlineLevel="0" collapsed="false">
      <c r="A30401" s="3" t="s">
        <v>30406</v>
      </c>
      <c r="B30401" s="3"/>
      <c r="C30401" s="3"/>
      <c r="D30401" s="3" t="n">
        <v>5580</v>
      </c>
      <c r="E30401" s="3" t="n">
        <v>76768569</v>
      </c>
      <c r="F30401" s="3"/>
    </row>
    <row r="30402" customFormat="false" ht="18" hidden="true" customHeight="false" outlineLevel="0" collapsed="false">
      <c r="A30402" s="3" t="s">
        <v>30407</v>
      </c>
      <c r="B30402" s="3"/>
      <c r="C30402" s="3"/>
      <c r="D30402" s="3" t="n">
        <v>3298</v>
      </c>
      <c r="E30402" s="3" t="n">
        <v>83976803</v>
      </c>
      <c r="F30402" s="3"/>
    </row>
    <row r="30403" customFormat="false" ht="18" hidden="true" customHeight="false" outlineLevel="0" collapsed="false">
      <c r="A30403" s="3" t="s">
        <v>30408</v>
      </c>
      <c r="B30403" s="3"/>
      <c r="C30403" s="3"/>
      <c r="D30403" s="3" t="n">
        <v>5429</v>
      </c>
      <c r="E30403" s="3" t="n">
        <v>14401509</v>
      </c>
      <c r="F30403" s="3"/>
    </row>
    <row r="30404" customFormat="false" ht="18" hidden="true" customHeight="false" outlineLevel="0" collapsed="false">
      <c r="A30404" s="3" t="s">
        <v>30409</v>
      </c>
      <c r="B30404" s="3"/>
      <c r="C30404" s="3"/>
      <c r="D30404" s="3" t="n">
        <v>9234</v>
      </c>
      <c r="E30404" s="3" t="n">
        <v>65482897</v>
      </c>
      <c r="F30404" s="3"/>
    </row>
    <row r="30405" customFormat="false" ht="18" hidden="true" customHeight="false" outlineLevel="0" collapsed="false">
      <c r="A30405" s="3" t="s">
        <v>30410</v>
      </c>
      <c r="B30405" s="3"/>
      <c r="C30405" s="3"/>
      <c r="D30405" s="3" t="n">
        <v>8060</v>
      </c>
      <c r="E30405" s="3" t="n">
        <v>29889386</v>
      </c>
      <c r="F30405" s="3"/>
    </row>
    <row r="30406" customFormat="false" ht="18" hidden="true" customHeight="false" outlineLevel="0" collapsed="false">
      <c r="A30406" s="3" t="s">
        <v>30411</v>
      </c>
      <c r="B30406" s="3"/>
      <c r="C30406" s="3"/>
      <c r="D30406" s="3" t="n">
        <v>5182</v>
      </c>
      <c r="E30406" s="3" t="n">
        <v>20890764</v>
      </c>
      <c r="F30406" s="3"/>
    </row>
    <row r="30407" customFormat="false" ht="18" hidden="true" customHeight="false" outlineLevel="0" collapsed="false">
      <c r="A30407" s="3" t="s">
        <v>30412</v>
      </c>
      <c r="B30407" s="3"/>
      <c r="C30407" s="3"/>
      <c r="D30407" s="3" t="n">
        <v>6875</v>
      </c>
      <c r="E30407" s="3" t="n">
        <v>28665545</v>
      </c>
      <c r="F30407" s="3"/>
    </row>
    <row r="30408" customFormat="false" ht="18" hidden="true" customHeight="false" outlineLevel="0" collapsed="false">
      <c r="A30408" s="3" t="s">
        <v>30413</v>
      </c>
      <c r="B30408" s="3"/>
      <c r="C30408" s="3"/>
      <c r="D30408" s="3" t="n">
        <v>2757</v>
      </c>
      <c r="E30408" s="3" t="n">
        <v>91577753</v>
      </c>
      <c r="F30408" s="3"/>
    </row>
    <row r="30409" customFormat="false" ht="18" hidden="true" customHeight="false" outlineLevel="0" collapsed="false">
      <c r="A30409" s="3" t="s">
        <v>30414</v>
      </c>
      <c r="B30409" s="3"/>
      <c r="C30409" s="3"/>
      <c r="D30409" s="3" t="n">
        <v>4749</v>
      </c>
      <c r="E30409" s="3" t="n">
        <v>92513615</v>
      </c>
      <c r="F30409" s="3"/>
    </row>
    <row r="30410" customFormat="false" ht="18" hidden="true" customHeight="false" outlineLevel="0" collapsed="false">
      <c r="A30410" s="3" t="s">
        <v>30415</v>
      </c>
      <c r="B30410" s="3"/>
      <c r="C30410" s="3"/>
      <c r="D30410" s="3" t="n">
        <v>6864</v>
      </c>
      <c r="E30410" s="3" t="n">
        <v>74560517</v>
      </c>
      <c r="F30410" s="3"/>
    </row>
    <row r="30411" customFormat="false" ht="18" hidden="true" customHeight="false" outlineLevel="0" collapsed="false">
      <c r="A30411" s="3" t="s">
        <v>30416</v>
      </c>
      <c r="B30411" s="3"/>
      <c r="C30411" s="3"/>
      <c r="D30411" s="3" t="n">
        <v>6798</v>
      </c>
      <c r="E30411" s="3" t="n">
        <v>71741559</v>
      </c>
      <c r="F30411" s="3"/>
    </row>
    <row r="30412" customFormat="false" ht="18" hidden="true" customHeight="false" outlineLevel="0" collapsed="false">
      <c r="A30412" s="3" t="s">
        <v>30417</v>
      </c>
      <c r="B30412" s="3"/>
      <c r="C30412" s="3"/>
      <c r="D30412" s="3" t="n">
        <v>2952</v>
      </c>
      <c r="E30412" s="3" t="n">
        <v>50795398</v>
      </c>
      <c r="F30412" s="3"/>
    </row>
    <row r="30413" customFormat="false" ht="18" hidden="true" customHeight="false" outlineLevel="0" collapsed="false">
      <c r="A30413" s="3" t="s">
        <v>30418</v>
      </c>
      <c r="B30413" s="3"/>
      <c r="C30413" s="3"/>
      <c r="D30413" s="3" t="n">
        <v>6507</v>
      </c>
      <c r="E30413" s="3" t="n">
        <v>28178350</v>
      </c>
      <c r="F30413" s="3"/>
    </row>
    <row r="30414" customFormat="false" ht="18" hidden="true" customHeight="false" outlineLevel="0" collapsed="false">
      <c r="A30414" s="3" t="s">
        <v>30419</v>
      </c>
      <c r="B30414" s="3"/>
      <c r="C30414" s="3"/>
      <c r="D30414" s="3" t="n">
        <v>4982</v>
      </c>
      <c r="E30414" s="3" t="n">
        <v>76000960</v>
      </c>
      <c r="F30414" s="3"/>
    </row>
    <row r="30415" customFormat="false" ht="18" hidden="true" customHeight="false" outlineLevel="0" collapsed="false">
      <c r="A30415" s="3" t="s">
        <v>30420</v>
      </c>
      <c r="B30415" s="3"/>
      <c r="C30415" s="3"/>
      <c r="D30415" s="3" t="n">
        <v>7883</v>
      </c>
      <c r="E30415" s="3" t="n">
        <v>96806893</v>
      </c>
      <c r="F30415" s="3"/>
    </row>
    <row r="30416" customFormat="false" ht="18" hidden="true" customHeight="false" outlineLevel="0" collapsed="false">
      <c r="A30416" s="3" t="s">
        <v>30421</v>
      </c>
      <c r="B30416" s="3"/>
      <c r="C30416" s="3"/>
      <c r="D30416" s="3" t="n">
        <v>4875</v>
      </c>
      <c r="E30416" s="3" t="n">
        <v>69509708</v>
      </c>
      <c r="F30416" s="3"/>
    </row>
    <row r="30417" customFormat="false" ht="18" hidden="true" customHeight="false" outlineLevel="0" collapsed="false">
      <c r="A30417" s="3" t="s">
        <v>30422</v>
      </c>
      <c r="B30417" s="3"/>
      <c r="C30417" s="3"/>
      <c r="D30417" s="3" t="n">
        <v>9113</v>
      </c>
      <c r="E30417" s="3" t="n">
        <v>73886801</v>
      </c>
      <c r="F30417" s="3"/>
    </row>
    <row r="30418" customFormat="false" ht="18" hidden="true" customHeight="false" outlineLevel="0" collapsed="false">
      <c r="A30418" s="3" t="s">
        <v>30423</v>
      </c>
      <c r="B30418" s="3"/>
      <c r="C30418" s="3"/>
      <c r="D30418" s="3" t="n">
        <v>3821</v>
      </c>
      <c r="E30418" s="3" t="n">
        <v>55362719</v>
      </c>
      <c r="F30418" s="3"/>
    </row>
    <row r="30419" customFormat="false" ht="18" hidden="true" customHeight="false" outlineLevel="0" collapsed="false">
      <c r="A30419" s="3" t="s">
        <v>30424</v>
      </c>
      <c r="B30419" s="3"/>
      <c r="C30419" s="3"/>
      <c r="D30419" s="3" t="n">
        <v>6435</v>
      </c>
      <c r="E30419" s="3" t="n">
        <v>28392275</v>
      </c>
      <c r="F30419" s="3"/>
    </row>
    <row r="30420" customFormat="false" ht="18" hidden="true" customHeight="false" outlineLevel="0" collapsed="false">
      <c r="A30420" s="3" t="s">
        <v>30425</v>
      </c>
      <c r="B30420" s="3"/>
      <c r="C30420" s="3"/>
      <c r="D30420" s="3" t="n">
        <v>6499</v>
      </c>
      <c r="E30420" s="3" t="n">
        <v>73510097</v>
      </c>
      <c r="F30420" s="3"/>
    </row>
    <row r="30421" customFormat="false" ht="18" hidden="true" customHeight="false" outlineLevel="0" collapsed="false">
      <c r="A30421" s="3" t="s">
        <v>30426</v>
      </c>
      <c r="B30421" s="3"/>
      <c r="C30421" s="3"/>
      <c r="D30421" s="3" t="n">
        <v>1244</v>
      </c>
      <c r="E30421" s="3" t="n">
        <v>98003033</v>
      </c>
      <c r="F30421" s="3"/>
    </row>
    <row r="30422" customFormat="false" ht="18" hidden="true" customHeight="false" outlineLevel="0" collapsed="false">
      <c r="A30422" s="3" t="s">
        <v>30427</v>
      </c>
      <c r="B30422" s="3"/>
      <c r="C30422" s="3"/>
      <c r="D30422" s="3" t="n">
        <v>4824</v>
      </c>
      <c r="E30422" s="3" t="n">
        <v>19274064</v>
      </c>
      <c r="F30422" s="3"/>
    </row>
    <row r="30423" customFormat="false" ht="18" hidden="true" customHeight="false" outlineLevel="0" collapsed="false">
      <c r="A30423" s="3" t="s">
        <v>30428</v>
      </c>
      <c r="B30423" s="3"/>
      <c r="C30423" s="3"/>
      <c r="D30423" s="3" t="n">
        <v>1257</v>
      </c>
      <c r="E30423" s="3" t="n">
        <v>44875479</v>
      </c>
      <c r="F30423" s="3"/>
    </row>
    <row r="30424" customFormat="false" ht="18" hidden="true" customHeight="false" outlineLevel="0" collapsed="false">
      <c r="A30424" s="3" t="s">
        <v>30429</v>
      </c>
      <c r="B30424" s="3"/>
      <c r="C30424" s="3"/>
      <c r="D30424" s="3" t="n">
        <v>9305</v>
      </c>
      <c r="E30424" s="3" t="n">
        <v>69150829</v>
      </c>
      <c r="F30424" s="3"/>
    </row>
    <row r="30425" customFormat="false" ht="18" hidden="true" customHeight="false" outlineLevel="0" collapsed="false">
      <c r="A30425" s="3" t="s">
        <v>30430</v>
      </c>
      <c r="B30425" s="3"/>
      <c r="C30425" s="3"/>
      <c r="D30425" s="3" t="n">
        <v>2654</v>
      </c>
      <c r="E30425" s="3" t="n">
        <v>17986041</v>
      </c>
      <c r="F30425" s="3"/>
    </row>
    <row r="30426" customFormat="false" ht="18" hidden="true" customHeight="false" outlineLevel="0" collapsed="false">
      <c r="A30426" s="3" t="s">
        <v>30431</v>
      </c>
      <c r="B30426" s="3"/>
      <c r="C30426" s="3"/>
      <c r="D30426" s="3" t="n">
        <v>4973</v>
      </c>
      <c r="E30426" s="3" t="n">
        <v>55377368</v>
      </c>
      <c r="F30426" s="3"/>
    </row>
    <row r="30427" customFormat="false" ht="18" hidden="true" customHeight="false" outlineLevel="0" collapsed="false">
      <c r="A30427" s="3" t="s">
        <v>30432</v>
      </c>
      <c r="B30427" s="3"/>
      <c r="C30427" s="3"/>
      <c r="D30427" s="3" t="n">
        <v>9224</v>
      </c>
      <c r="E30427" s="3" t="n">
        <v>40173861</v>
      </c>
      <c r="F30427" s="3"/>
    </row>
    <row r="30428" customFormat="false" ht="18" hidden="true" customHeight="false" outlineLevel="0" collapsed="false">
      <c r="A30428" s="3" t="s">
        <v>30433</v>
      </c>
      <c r="B30428" s="3"/>
      <c r="C30428" s="3"/>
      <c r="D30428" s="3" t="n">
        <v>6905</v>
      </c>
      <c r="E30428" s="3" t="n">
        <v>54927341</v>
      </c>
      <c r="F30428" s="3"/>
    </row>
    <row r="30429" customFormat="false" ht="18" hidden="true" customHeight="false" outlineLevel="0" collapsed="false">
      <c r="A30429" s="3" t="s">
        <v>30434</v>
      </c>
      <c r="B30429" s="3"/>
      <c r="C30429" s="3"/>
      <c r="D30429" s="3" t="n">
        <v>2255</v>
      </c>
      <c r="E30429" s="3" t="n">
        <v>16399034</v>
      </c>
      <c r="F30429" s="3"/>
    </row>
    <row r="30430" customFormat="false" ht="18" hidden="true" customHeight="false" outlineLevel="0" collapsed="false">
      <c r="A30430" s="3" t="s">
        <v>30435</v>
      </c>
      <c r="B30430" s="3"/>
      <c r="C30430" s="3"/>
      <c r="D30430" s="3" t="n">
        <v>2906</v>
      </c>
      <c r="E30430" s="3" t="n">
        <v>97014059</v>
      </c>
      <c r="F30430" s="3"/>
    </row>
    <row r="30431" customFormat="false" ht="18" hidden="true" customHeight="false" outlineLevel="0" collapsed="false">
      <c r="A30431" s="3" t="s">
        <v>30436</v>
      </c>
      <c r="B30431" s="3"/>
      <c r="C30431" s="3"/>
      <c r="D30431" s="3" t="n">
        <v>3623</v>
      </c>
      <c r="E30431" s="3" t="n">
        <v>97224613</v>
      </c>
      <c r="F30431" s="3"/>
    </row>
    <row r="30432" customFormat="false" ht="18" hidden="true" customHeight="false" outlineLevel="0" collapsed="false">
      <c r="A30432" s="3" t="s">
        <v>30437</v>
      </c>
      <c r="B30432" s="3"/>
      <c r="C30432" s="3"/>
      <c r="D30432" s="3" t="n">
        <v>9929</v>
      </c>
      <c r="E30432" s="3" t="n">
        <v>29482440</v>
      </c>
      <c r="F30432" s="3"/>
    </row>
    <row r="30433" customFormat="false" ht="18" hidden="true" customHeight="false" outlineLevel="0" collapsed="false">
      <c r="A30433" s="3" t="s">
        <v>30438</v>
      </c>
      <c r="B30433" s="3"/>
      <c r="C30433" s="3"/>
      <c r="D30433" s="3" t="n">
        <v>8831</v>
      </c>
      <c r="E30433" s="3" t="n">
        <v>83853570</v>
      </c>
      <c r="F30433" s="3"/>
    </row>
    <row r="30434" customFormat="false" ht="18" hidden="true" customHeight="false" outlineLevel="0" collapsed="false">
      <c r="A30434" s="3" t="s">
        <v>30439</v>
      </c>
      <c r="B30434" s="3"/>
      <c r="C30434" s="3"/>
      <c r="D30434" s="3" t="n">
        <v>1450</v>
      </c>
      <c r="E30434" s="3" t="n">
        <v>62740095</v>
      </c>
      <c r="F30434" s="3"/>
    </row>
    <row r="30435" customFormat="false" ht="18" hidden="true" customHeight="false" outlineLevel="0" collapsed="false">
      <c r="A30435" s="3" t="s">
        <v>30440</v>
      </c>
      <c r="B30435" s="3"/>
      <c r="C30435" s="3"/>
      <c r="D30435" s="3" t="n">
        <v>9494</v>
      </c>
      <c r="E30435" s="3" t="n">
        <v>79786915</v>
      </c>
      <c r="F30435" s="3"/>
    </row>
    <row r="30436" customFormat="false" ht="18" hidden="true" customHeight="false" outlineLevel="0" collapsed="false">
      <c r="A30436" s="3" t="s">
        <v>30441</v>
      </c>
      <c r="B30436" s="3"/>
      <c r="C30436" s="3"/>
      <c r="D30436" s="3" t="n">
        <v>6285</v>
      </c>
      <c r="E30436" s="3" t="n">
        <v>86253760</v>
      </c>
      <c r="F30436" s="3"/>
    </row>
    <row r="30437" customFormat="false" ht="18" hidden="true" customHeight="false" outlineLevel="0" collapsed="false">
      <c r="A30437" s="3" t="s">
        <v>30442</v>
      </c>
      <c r="B30437" s="3"/>
      <c r="C30437" s="3"/>
      <c r="D30437" s="3" t="n">
        <v>2625</v>
      </c>
      <c r="E30437" s="3" t="n">
        <v>36057966</v>
      </c>
      <c r="F30437" s="3"/>
    </row>
    <row r="30438" customFormat="false" ht="18" hidden="true" customHeight="false" outlineLevel="0" collapsed="false">
      <c r="A30438" s="3" t="s">
        <v>30443</v>
      </c>
      <c r="B30438" s="3"/>
      <c r="C30438" s="3"/>
      <c r="D30438" s="3" t="n">
        <v>9019</v>
      </c>
      <c r="E30438" s="3" t="n">
        <v>88218995</v>
      </c>
      <c r="F30438" s="3"/>
    </row>
    <row r="30439" customFormat="false" ht="18" hidden="true" customHeight="false" outlineLevel="0" collapsed="false">
      <c r="A30439" s="3" t="s">
        <v>30444</v>
      </c>
      <c r="B30439" s="3"/>
      <c r="C30439" s="3"/>
      <c r="D30439" s="3" t="n">
        <v>8236</v>
      </c>
      <c r="E30439" s="3" t="n">
        <v>28857819</v>
      </c>
      <c r="F30439" s="3"/>
    </row>
    <row r="30440" customFormat="false" ht="18" hidden="true" customHeight="false" outlineLevel="0" collapsed="false">
      <c r="A30440" s="3" t="s">
        <v>30445</v>
      </c>
      <c r="B30440" s="3"/>
      <c r="C30440" s="3"/>
      <c r="D30440" s="3" t="n">
        <v>4928</v>
      </c>
      <c r="E30440" s="3" t="n">
        <v>11158732</v>
      </c>
      <c r="F30440" s="3"/>
    </row>
    <row r="30441" customFormat="false" ht="18" hidden="true" customHeight="false" outlineLevel="0" collapsed="false">
      <c r="A30441" s="3" t="s">
        <v>30446</v>
      </c>
      <c r="B30441" s="3"/>
      <c r="C30441" s="3"/>
      <c r="D30441" s="3" t="n">
        <v>1147</v>
      </c>
      <c r="E30441" s="3" t="n">
        <v>71856352</v>
      </c>
      <c r="F30441" s="3"/>
    </row>
    <row r="30442" customFormat="false" ht="18" hidden="true" customHeight="false" outlineLevel="0" collapsed="false">
      <c r="A30442" s="3" t="s">
        <v>30447</v>
      </c>
      <c r="B30442" s="3"/>
      <c r="C30442" s="3"/>
      <c r="D30442" s="3" t="n">
        <v>6381</v>
      </c>
      <c r="E30442" s="3" t="n">
        <v>13276090</v>
      </c>
      <c r="F30442" s="3"/>
    </row>
    <row r="30443" customFormat="false" ht="18" hidden="true" customHeight="false" outlineLevel="0" collapsed="false">
      <c r="A30443" s="3" t="s">
        <v>30448</v>
      </c>
      <c r="B30443" s="3"/>
      <c r="C30443" s="3"/>
      <c r="D30443" s="3" t="n">
        <v>5936</v>
      </c>
      <c r="E30443" s="3" t="n">
        <v>85546232</v>
      </c>
      <c r="F30443" s="3"/>
    </row>
    <row r="30444" customFormat="false" ht="18" hidden="true" customHeight="false" outlineLevel="0" collapsed="false">
      <c r="A30444" s="3" t="s">
        <v>30449</v>
      </c>
      <c r="B30444" s="3"/>
      <c r="C30444" s="3"/>
      <c r="D30444" s="3" t="n">
        <v>7368</v>
      </c>
      <c r="E30444" s="3" t="n">
        <v>31383924</v>
      </c>
      <c r="F30444" s="3"/>
    </row>
    <row r="30445" customFormat="false" ht="18" hidden="true" customHeight="false" outlineLevel="0" collapsed="false">
      <c r="A30445" s="3" t="s">
        <v>30450</v>
      </c>
      <c r="B30445" s="3"/>
      <c r="C30445" s="3"/>
      <c r="D30445" s="3" t="n">
        <v>7143</v>
      </c>
      <c r="E30445" s="3" t="n">
        <v>80397079</v>
      </c>
      <c r="F30445" s="3"/>
    </row>
    <row r="30446" customFormat="false" ht="18" hidden="true" customHeight="false" outlineLevel="0" collapsed="false">
      <c r="A30446" s="3" t="s">
        <v>30451</v>
      </c>
      <c r="B30446" s="3"/>
      <c r="C30446" s="3"/>
      <c r="D30446" s="3" t="n">
        <v>4158</v>
      </c>
      <c r="E30446" s="3" t="n">
        <v>79367743</v>
      </c>
      <c r="F30446" s="3"/>
    </row>
    <row r="30447" customFormat="false" ht="18" hidden="true" customHeight="false" outlineLevel="0" collapsed="false">
      <c r="A30447" s="3" t="s">
        <v>30452</v>
      </c>
      <c r="B30447" s="3"/>
      <c r="C30447" s="3"/>
      <c r="D30447" s="3" t="n">
        <v>3014</v>
      </c>
      <c r="E30447" s="3" t="n">
        <v>26251980</v>
      </c>
      <c r="F30447" s="3"/>
    </row>
    <row r="30448" customFormat="false" ht="18" hidden="true" customHeight="false" outlineLevel="0" collapsed="false">
      <c r="A30448" s="3" t="s">
        <v>30453</v>
      </c>
      <c r="B30448" s="3"/>
      <c r="C30448" s="3"/>
      <c r="D30448" s="3" t="n">
        <v>8654</v>
      </c>
      <c r="E30448" s="3" t="n">
        <v>85642254</v>
      </c>
      <c r="F30448" s="3"/>
    </row>
    <row r="30449" customFormat="false" ht="18" hidden="true" customHeight="false" outlineLevel="0" collapsed="false">
      <c r="A30449" s="3" t="s">
        <v>30454</v>
      </c>
      <c r="B30449" s="3"/>
      <c r="C30449" s="3"/>
      <c r="D30449" s="3" t="n">
        <v>9427</v>
      </c>
      <c r="E30449" s="3" t="n">
        <v>18678615</v>
      </c>
      <c r="F30449" s="3"/>
    </row>
    <row r="30450" customFormat="false" ht="18" hidden="true" customHeight="false" outlineLevel="0" collapsed="false">
      <c r="A30450" s="3" t="s">
        <v>30455</v>
      </c>
      <c r="B30450" s="3"/>
      <c r="C30450" s="3"/>
      <c r="D30450" s="3" t="n">
        <v>8078</v>
      </c>
      <c r="E30450" s="3" t="n">
        <v>11198158</v>
      </c>
      <c r="F30450" s="3"/>
    </row>
    <row r="30451" customFormat="false" ht="18" hidden="true" customHeight="false" outlineLevel="0" collapsed="false">
      <c r="A30451" s="3" t="s">
        <v>30456</v>
      </c>
      <c r="B30451" s="3"/>
      <c r="C30451" s="3"/>
      <c r="D30451" s="3" t="n">
        <v>3040</v>
      </c>
      <c r="E30451" s="3" t="n">
        <v>60836074</v>
      </c>
      <c r="F30451" s="3"/>
    </row>
    <row r="30452" customFormat="false" ht="18" hidden="true" customHeight="false" outlineLevel="0" collapsed="false">
      <c r="A30452" s="3" t="s">
        <v>30457</v>
      </c>
      <c r="B30452" s="3"/>
      <c r="C30452" s="3"/>
      <c r="D30452" s="3" t="n">
        <v>7531</v>
      </c>
      <c r="E30452" s="3" t="n">
        <v>50150619</v>
      </c>
      <c r="F30452" s="3"/>
    </row>
    <row r="30453" customFormat="false" ht="18" hidden="true" customHeight="false" outlineLevel="0" collapsed="false">
      <c r="A30453" s="3" t="s">
        <v>30458</v>
      </c>
      <c r="B30453" s="3"/>
      <c r="C30453" s="3"/>
      <c r="D30453" s="3" t="n">
        <v>3135</v>
      </c>
      <c r="E30453" s="3" t="n">
        <v>75858874</v>
      </c>
      <c r="F30453" s="3"/>
    </row>
    <row r="30454" customFormat="false" ht="18" hidden="true" customHeight="false" outlineLevel="0" collapsed="false">
      <c r="A30454" s="3" t="s">
        <v>30459</v>
      </c>
      <c r="B30454" s="3"/>
      <c r="C30454" s="3"/>
      <c r="D30454" s="3" t="n">
        <v>7166</v>
      </c>
      <c r="E30454" s="3" t="n">
        <v>85604906</v>
      </c>
      <c r="F30454" s="3"/>
    </row>
    <row r="30455" customFormat="false" ht="18" hidden="true" customHeight="false" outlineLevel="0" collapsed="false">
      <c r="A30455" s="3" t="s">
        <v>30460</v>
      </c>
      <c r="B30455" s="3"/>
      <c r="C30455" s="3"/>
      <c r="D30455" s="3" t="n">
        <v>7680</v>
      </c>
      <c r="E30455" s="3" t="n">
        <v>81553228</v>
      </c>
      <c r="F30455" s="3"/>
    </row>
    <row r="30456" customFormat="false" ht="18" hidden="true" customHeight="false" outlineLevel="0" collapsed="false">
      <c r="A30456" s="3" t="s">
        <v>30461</v>
      </c>
      <c r="B30456" s="3"/>
      <c r="C30456" s="3"/>
      <c r="D30456" s="3" t="n">
        <v>7712</v>
      </c>
      <c r="E30456" s="3" t="n">
        <v>38102102</v>
      </c>
      <c r="F30456" s="3"/>
    </row>
    <row r="30457" customFormat="false" ht="18" hidden="true" customHeight="false" outlineLevel="0" collapsed="false">
      <c r="A30457" s="3" t="s">
        <v>30462</v>
      </c>
      <c r="B30457" s="3"/>
      <c r="C30457" s="3"/>
      <c r="D30457" s="3" t="n">
        <v>5835</v>
      </c>
      <c r="E30457" s="3" t="n">
        <v>74453789</v>
      </c>
      <c r="F30457" s="3"/>
    </row>
    <row r="30458" customFormat="false" ht="18" hidden="true" customHeight="false" outlineLevel="0" collapsed="false">
      <c r="A30458" s="3" t="s">
        <v>30463</v>
      </c>
      <c r="B30458" s="3"/>
      <c r="C30458" s="3"/>
      <c r="D30458" s="3" t="n">
        <v>6149</v>
      </c>
      <c r="E30458" s="3" t="n">
        <v>57168928</v>
      </c>
      <c r="F30458" s="3"/>
    </row>
    <row r="30459" customFormat="false" ht="18" hidden="true" customHeight="false" outlineLevel="0" collapsed="false">
      <c r="A30459" s="3" t="s">
        <v>30464</v>
      </c>
      <c r="B30459" s="3"/>
      <c r="C30459" s="3"/>
      <c r="D30459" s="3" t="n">
        <v>5576</v>
      </c>
      <c r="E30459" s="3" t="n">
        <v>13184268</v>
      </c>
      <c r="F30459" s="3"/>
    </row>
    <row r="30460" customFormat="false" ht="18" hidden="true" customHeight="false" outlineLevel="0" collapsed="false">
      <c r="A30460" s="3" t="s">
        <v>30465</v>
      </c>
      <c r="B30460" s="3"/>
      <c r="C30460" s="3"/>
      <c r="D30460" s="3" t="n">
        <v>3391</v>
      </c>
      <c r="E30460" s="3" t="n">
        <v>62488888</v>
      </c>
      <c r="F30460" s="3"/>
    </row>
    <row r="30461" customFormat="false" ht="18" hidden="true" customHeight="false" outlineLevel="0" collapsed="false">
      <c r="A30461" s="3" t="s">
        <v>30466</v>
      </c>
      <c r="B30461" s="3"/>
      <c r="C30461" s="3"/>
      <c r="D30461" s="3" t="n">
        <v>7723</v>
      </c>
      <c r="E30461" s="3" t="n">
        <v>71094283</v>
      </c>
      <c r="F30461" s="3"/>
    </row>
    <row r="30462" customFormat="false" ht="18" hidden="true" customHeight="false" outlineLevel="0" collapsed="false">
      <c r="A30462" s="3" t="s">
        <v>30467</v>
      </c>
      <c r="B30462" s="3"/>
      <c r="C30462" s="3"/>
      <c r="D30462" s="3" t="n">
        <v>4929</v>
      </c>
      <c r="E30462" s="3" t="n">
        <v>91112042</v>
      </c>
      <c r="F30462" s="3"/>
    </row>
    <row r="30463" customFormat="false" ht="18" hidden="true" customHeight="false" outlineLevel="0" collapsed="false">
      <c r="A30463" s="3" t="s">
        <v>30468</v>
      </c>
      <c r="B30463" s="3"/>
      <c r="C30463" s="3"/>
      <c r="D30463" s="3" t="n">
        <v>8748</v>
      </c>
      <c r="E30463" s="3" t="n">
        <v>19382018</v>
      </c>
      <c r="F30463" s="3"/>
    </row>
    <row r="30464" customFormat="false" ht="18" hidden="true" customHeight="false" outlineLevel="0" collapsed="false">
      <c r="A30464" s="3" t="s">
        <v>30469</v>
      </c>
      <c r="B30464" s="3"/>
      <c r="C30464" s="3"/>
      <c r="D30464" s="3" t="n">
        <v>9781</v>
      </c>
      <c r="E30464" s="3" t="n">
        <v>98970913</v>
      </c>
      <c r="F30464" s="3"/>
    </row>
    <row r="30465" customFormat="false" ht="18" hidden="true" customHeight="false" outlineLevel="0" collapsed="false">
      <c r="A30465" s="3" t="s">
        <v>30470</v>
      </c>
      <c r="B30465" s="3"/>
      <c r="C30465" s="3"/>
      <c r="D30465" s="3" t="n">
        <v>1638</v>
      </c>
      <c r="E30465" s="3" t="n">
        <v>74495590</v>
      </c>
      <c r="F30465" s="3"/>
    </row>
    <row r="30466" customFormat="false" ht="18" hidden="true" customHeight="false" outlineLevel="0" collapsed="false">
      <c r="A30466" s="3" t="s">
        <v>30471</v>
      </c>
      <c r="B30466" s="3"/>
      <c r="C30466" s="3"/>
      <c r="D30466" s="3" t="n">
        <v>7103</v>
      </c>
      <c r="E30466" s="3" t="n">
        <v>77331505</v>
      </c>
      <c r="F30466" s="3"/>
    </row>
    <row r="30467" customFormat="false" ht="18" hidden="true" customHeight="false" outlineLevel="0" collapsed="false">
      <c r="A30467" s="3" t="s">
        <v>30472</v>
      </c>
      <c r="B30467" s="3"/>
      <c r="C30467" s="3"/>
      <c r="D30467" s="3" t="n">
        <v>3596</v>
      </c>
      <c r="E30467" s="3" t="n">
        <v>13924516</v>
      </c>
      <c r="F30467" s="3"/>
    </row>
    <row r="30468" customFormat="false" ht="18" hidden="true" customHeight="false" outlineLevel="0" collapsed="false">
      <c r="A30468" s="3" t="s">
        <v>30473</v>
      </c>
      <c r="B30468" s="3"/>
      <c r="C30468" s="3"/>
      <c r="D30468" s="3" t="n">
        <v>3611</v>
      </c>
      <c r="E30468" s="3" t="n">
        <v>60152427</v>
      </c>
      <c r="F30468" s="3"/>
    </row>
    <row r="30469" customFormat="false" ht="18" hidden="true" customHeight="false" outlineLevel="0" collapsed="false">
      <c r="A30469" s="3" t="s">
        <v>30474</v>
      </c>
      <c r="B30469" s="3"/>
      <c r="C30469" s="3"/>
      <c r="D30469" s="3" t="n">
        <v>8642</v>
      </c>
      <c r="E30469" s="3" t="n">
        <v>61883693</v>
      </c>
      <c r="F30469" s="3"/>
    </row>
    <row r="30470" customFormat="false" ht="18" hidden="true" customHeight="false" outlineLevel="0" collapsed="false">
      <c r="A30470" s="3" t="s">
        <v>30475</v>
      </c>
      <c r="B30470" s="3"/>
      <c r="C30470" s="3"/>
      <c r="D30470" s="3" t="n">
        <v>9611</v>
      </c>
      <c r="E30470" s="3" t="n">
        <v>41683759</v>
      </c>
      <c r="F30470" s="3"/>
    </row>
    <row r="30471" customFormat="false" ht="18" hidden="true" customHeight="false" outlineLevel="0" collapsed="false">
      <c r="A30471" s="3" t="s">
        <v>30476</v>
      </c>
      <c r="B30471" s="3"/>
      <c r="C30471" s="3"/>
      <c r="D30471" s="3" t="n">
        <v>2417</v>
      </c>
      <c r="E30471" s="3" t="n">
        <v>32298296</v>
      </c>
      <c r="F30471" s="3"/>
    </row>
    <row r="30472" customFormat="false" ht="18" hidden="true" customHeight="false" outlineLevel="0" collapsed="false">
      <c r="A30472" s="3" t="s">
        <v>30477</v>
      </c>
      <c r="B30472" s="3"/>
      <c r="C30472" s="3"/>
      <c r="D30472" s="3" t="n">
        <v>7068</v>
      </c>
      <c r="E30472" s="3" t="n">
        <v>58536768</v>
      </c>
      <c r="F30472" s="3"/>
    </row>
    <row r="30473" customFormat="false" ht="18" hidden="true" customHeight="false" outlineLevel="0" collapsed="false">
      <c r="A30473" s="3" t="s">
        <v>30478</v>
      </c>
      <c r="B30473" s="3"/>
      <c r="C30473" s="3"/>
      <c r="D30473" s="3" t="n">
        <v>9569</v>
      </c>
      <c r="E30473" s="3" t="n">
        <v>15063932</v>
      </c>
      <c r="F30473" s="3"/>
    </row>
    <row r="30474" customFormat="false" ht="18" hidden="true" customHeight="false" outlineLevel="0" collapsed="false">
      <c r="A30474" s="3" t="s">
        <v>30479</v>
      </c>
      <c r="B30474" s="3"/>
      <c r="C30474" s="3"/>
      <c r="D30474" s="3" t="n">
        <v>5372</v>
      </c>
      <c r="E30474" s="3" t="n">
        <v>39814720</v>
      </c>
      <c r="F30474" s="3"/>
    </row>
    <row r="30475" customFormat="false" ht="18" hidden="true" customHeight="false" outlineLevel="0" collapsed="false">
      <c r="A30475" s="3" t="s">
        <v>30480</v>
      </c>
      <c r="B30475" s="3"/>
      <c r="C30475" s="3"/>
      <c r="D30475" s="3" t="n">
        <v>7861</v>
      </c>
      <c r="E30475" s="3" t="n">
        <v>81565647</v>
      </c>
      <c r="F30475" s="3"/>
    </row>
    <row r="30476" customFormat="false" ht="18" hidden="true" customHeight="false" outlineLevel="0" collapsed="false">
      <c r="A30476" s="3" t="s">
        <v>30481</v>
      </c>
      <c r="B30476" s="3"/>
      <c r="C30476" s="3"/>
      <c r="D30476" s="3" t="n">
        <v>3831</v>
      </c>
      <c r="E30476" s="3" t="n">
        <v>30743356</v>
      </c>
      <c r="F30476" s="3"/>
    </row>
    <row r="30477" customFormat="false" ht="18" hidden="true" customHeight="false" outlineLevel="0" collapsed="false">
      <c r="A30477" s="3" t="s">
        <v>30482</v>
      </c>
      <c r="B30477" s="3"/>
      <c r="C30477" s="3"/>
      <c r="D30477" s="3" t="n">
        <v>3306</v>
      </c>
      <c r="E30477" s="3" t="n">
        <v>94571065</v>
      </c>
      <c r="F30477" s="3"/>
    </row>
    <row r="30478" customFormat="false" ht="18" hidden="true" customHeight="false" outlineLevel="0" collapsed="false">
      <c r="A30478" s="3" t="s">
        <v>30483</v>
      </c>
      <c r="B30478" s="3"/>
      <c r="C30478" s="3"/>
      <c r="D30478" s="3" t="n">
        <v>3920</v>
      </c>
      <c r="E30478" s="3" t="n">
        <v>49553239</v>
      </c>
      <c r="F30478" s="3"/>
    </row>
    <row r="30479" customFormat="false" ht="18" hidden="true" customHeight="false" outlineLevel="0" collapsed="false">
      <c r="A30479" s="3" t="s">
        <v>30484</v>
      </c>
      <c r="B30479" s="3"/>
      <c r="C30479" s="3"/>
      <c r="D30479" s="3" t="n">
        <v>3791</v>
      </c>
      <c r="E30479" s="3" t="n">
        <v>13890776</v>
      </c>
      <c r="F30479" s="3"/>
    </row>
    <row r="30480" customFormat="false" ht="18" hidden="true" customHeight="false" outlineLevel="0" collapsed="false">
      <c r="A30480" s="3" t="s">
        <v>30485</v>
      </c>
      <c r="B30480" s="3"/>
      <c r="C30480" s="3"/>
      <c r="D30480" s="3" t="n">
        <v>2534</v>
      </c>
      <c r="E30480" s="3" t="n">
        <v>23007501</v>
      </c>
      <c r="F30480" s="3"/>
    </row>
    <row r="30481" customFormat="false" ht="18" hidden="true" customHeight="false" outlineLevel="0" collapsed="false">
      <c r="A30481" s="3" t="s">
        <v>30486</v>
      </c>
      <c r="B30481" s="3"/>
      <c r="C30481" s="3"/>
      <c r="D30481" s="3" t="n">
        <v>3751</v>
      </c>
      <c r="E30481" s="3" t="n">
        <v>84881430</v>
      </c>
      <c r="F30481" s="3"/>
    </row>
    <row r="30482" customFormat="false" ht="18" hidden="true" customHeight="false" outlineLevel="0" collapsed="false">
      <c r="A30482" s="3" t="s">
        <v>30487</v>
      </c>
      <c r="B30482" s="3"/>
      <c r="C30482" s="3"/>
      <c r="D30482" s="3" t="n">
        <v>3131</v>
      </c>
      <c r="E30482" s="3" t="n">
        <v>62000248</v>
      </c>
      <c r="F30482" s="3"/>
    </row>
    <row r="30483" customFormat="false" ht="18" hidden="true" customHeight="false" outlineLevel="0" collapsed="false">
      <c r="A30483" s="3" t="s">
        <v>30488</v>
      </c>
      <c r="B30483" s="3"/>
      <c r="C30483" s="3"/>
      <c r="D30483" s="3" t="n">
        <v>5882</v>
      </c>
      <c r="E30483" s="3" t="n">
        <v>47505904</v>
      </c>
      <c r="F30483" s="3"/>
    </row>
    <row r="30484" customFormat="false" ht="18" hidden="true" customHeight="false" outlineLevel="0" collapsed="false">
      <c r="A30484" s="3" t="s">
        <v>30489</v>
      </c>
      <c r="B30484" s="3"/>
      <c r="C30484" s="3"/>
      <c r="D30484" s="3" t="n">
        <v>3062</v>
      </c>
      <c r="E30484" s="3" t="n">
        <v>18532364</v>
      </c>
      <c r="F30484" s="3"/>
    </row>
    <row r="30485" customFormat="false" ht="18" hidden="true" customHeight="false" outlineLevel="0" collapsed="false">
      <c r="A30485" s="3" t="s">
        <v>30490</v>
      </c>
      <c r="B30485" s="3"/>
      <c r="C30485" s="3"/>
      <c r="D30485" s="3" t="n">
        <v>5350</v>
      </c>
      <c r="E30485" s="3" t="n">
        <v>86914461</v>
      </c>
      <c r="F30485" s="3"/>
    </row>
    <row r="30486" customFormat="false" ht="18" hidden="true" customHeight="false" outlineLevel="0" collapsed="false">
      <c r="A30486" s="3" t="s">
        <v>30491</v>
      </c>
      <c r="B30486" s="3"/>
      <c r="C30486" s="3"/>
      <c r="D30486" s="3" t="n">
        <v>7566</v>
      </c>
      <c r="E30486" s="3" t="n">
        <v>35729671</v>
      </c>
      <c r="F30486" s="3"/>
    </row>
    <row r="30487" customFormat="false" ht="18" hidden="true" customHeight="false" outlineLevel="0" collapsed="false">
      <c r="A30487" s="3" t="s">
        <v>30492</v>
      </c>
      <c r="B30487" s="3"/>
      <c r="C30487" s="3"/>
      <c r="D30487" s="3" t="n">
        <v>1456</v>
      </c>
      <c r="E30487" s="3" t="n">
        <v>88318326</v>
      </c>
      <c r="F30487" s="3"/>
    </row>
    <row r="30488" customFormat="false" ht="18" hidden="true" customHeight="false" outlineLevel="0" collapsed="false">
      <c r="A30488" s="3" t="s">
        <v>30493</v>
      </c>
      <c r="B30488" s="3"/>
      <c r="C30488" s="3"/>
      <c r="D30488" s="3" t="n">
        <v>6383</v>
      </c>
      <c r="E30488" s="3" t="n">
        <v>25694237</v>
      </c>
      <c r="F30488" s="3"/>
    </row>
    <row r="30489" customFormat="false" ht="18" hidden="true" customHeight="false" outlineLevel="0" collapsed="false">
      <c r="A30489" s="3" t="s">
        <v>30494</v>
      </c>
      <c r="B30489" s="3"/>
      <c r="C30489" s="3"/>
      <c r="D30489" s="3" t="n">
        <v>6393</v>
      </c>
      <c r="E30489" s="3" t="n">
        <v>57399453</v>
      </c>
      <c r="F30489" s="3"/>
    </row>
    <row r="30490" customFormat="false" ht="18" hidden="true" customHeight="false" outlineLevel="0" collapsed="false">
      <c r="A30490" s="3" t="s">
        <v>30495</v>
      </c>
      <c r="B30490" s="3"/>
      <c r="C30490" s="3"/>
      <c r="D30490" s="3" t="n">
        <v>6992</v>
      </c>
      <c r="E30490" s="3" t="n">
        <v>85382586</v>
      </c>
      <c r="F30490" s="3"/>
    </row>
    <row r="30491" customFormat="false" ht="18" hidden="true" customHeight="false" outlineLevel="0" collapsed="false">
      <c r="A30491" s="3" t="s">
        <v>30496</v>
      </c>
      <c r="B30491" s="3"/>
      <c r="C30491" s="3"/>
      <c r="D30491" s="3" t="n">
        <v>8394</v>
      </c>
      <c r="E30491" s="3" t="n">
        <v>75227843</v>
      </c>
      <c r="F30491" s="3"/>
    </row>
    <row r="30492" customFormat="false" ht="18" hidden="true" customHeight="false" outlineLevel="0" collapsed="false">
      <c r="A30492" s="3" t="s">
        <v>30497</v>
      </c>
      <c r="B30492" s="3"/>
      <c r="C30492" s="3"/>
      <c r="D30492" s="3" t="n">
        <v>2776</v>
      </c>
      <c r="E30492" s="3" t="n">
        <v>54847452</v>
      </c>
      <c r="F30492" s="3"/>
    </row>
    <row r="30493" customFormat="false" ht="18" hidden="true" customHeight="false" outlineLevel="0" collapsed="false">
      <c r="A30493" s="3" t="s">
        <v>30498</v>
      </c>
      <c r="B30493" s="3"/>
      <c r="C30493" s="3"/>
      <c r="D30493" s="3" t="n">
        <v>1251</v>
      </c>
      <c r="E30493" s="3" t="n">
        <v>22783507</v>
      </c>
      <c r="F30493" s="3"/>
    </row>
    <row r="30494" customFormat="false" ht="18" hidden="true" customHeight="false" outlineLevel="0" collapsed="false">
      <c r="A30494" s="3" t="s">
        <v>30499</v>
      </c>
      <c r="B30494" s="3"/>
      <c r="C30494" s="3"/>
      <c r="D30494" s="3" t="n">
        <v>2387</v>
      </c>
      <c r="E30494" s="3" t="n">
        <v>30751446</v>
      </c>
      <c r="F30494" s="3"/>
    </row>
    <row r="30495" customFormat="false" ht="18" hidden="true" customHeight="false" outlineLevel="0" collapsed="false">
      <c r="A30495" s="3" t="s">
        <v>30500</v>
      </c>
      <c r="B30495" s="3"/>
      <c r="C30495" s="3"/>
      <c r="D30495" s="3" t="n">
        <v>5907</v>
      </c>
      <c r="E30495" s="3" t="n">
        <v>15664116</v>
      </c>
      <c r="F30495" s="3"/>
    </row>
    <row r="30496" customFormat="false" ht="18" hidden="true" customHeight="false" outlineLevel="0" collapsed="false">
      <c r="A30496" s="3" t="s">
        <v>30501</v>
      </c>
      <c r="B30496" s="3"/>
      <c r="C30496" s="3"/>
      <c r="D30496" s="3" t="n">
        <v>4947</v>
      </c>
      <c r="E30496" s="3" t="n">
        <v>23156073</v>
      </c>
      <c r="F30496" s="3"/>
    </row>
    <row r="30497" customFormat="false" ht="18" hidden="true" customHeight="false" outlineLevel="0" collapsed="false">
      <c r="A30497" s="3" t="s">
        <v>30502</v>
      </c>
      <c r="B30497" s="3"/>
      <c r="C30497" s="3"/>
      <c r="D30497" s="3" t="n">
        <v>3154</v>
      </c>
      <c r="E30497" s="3" t="n">
        <v>74848220</v>
      </c>
      <c r="F30497" s="3"/>
    </row>
    <row r="30498" customFormat="false" ht="18" hidden="true" customHeight="false" outlineLevel="0" collapsed="false">
      <c r="A30498" s="3" t="s">
        <v>30503</v>
      </c>
      <c r="B30498" s="3"/>
      <c r="C30498" s="3"/>
      <c r="D30498" s="3" t="n">
        <v>4393</v>
      </c>
      <c r="E30498" s="3" t="n">
        <v>18170281</v>
      </c>
      <c r="F30498" s="3"/>
    </row>
    <row r="30499" customFormat="false" ht="18" hidden="true" customHeight="false" outlineLevel="0" collapsed="false">
      <c r="A30499" s="3" t="s">
        <v>30504</v>
      </c>
      <c r="B30499" s="3"/>
      <c r="C30499" s="3"/>
      <c r="D30499" s="3" t="n">
        <v>5989</v>
      </c>
      <c r="E30499" s="3" t="n">
        <v>60814602</v>
      </c>
      <c r="F30499" s="3"/>
    </row>
    <row r="30500" customFormat="false" ht="18" hidden="true" customHeight="false" outlineLevel="0" collapsed="false">
      <c r="A30500" s="3" t="s">
        <v>30505</v>
      </c>
      <c r="B30500" s="3"/>
      <c r="C30500" s="3"/>
      <c r="D30500" s="3" t="n">
        <v>6743</v>
      </c>
      <c r="E30500" s="3" t="n">
        <v>69997151</v>
      </c>
      <c r="F30500" s="3"/>
    </row>
    <row r="30501" customFormat="false" ht="18" hidden="true" customHeight="false" outlineLevel="0" collapsed="false">
      <c r="A30501" s="3" t="s">
        <v>30506</v>
      </c>
      <c r="B30501" s="3"/>
      <c r="C30501" s="3"/>
      <c r="D30501" s="3" t="n">
        <v>2605</v>
      </c>
      <c r="E30501" s="3" t="n">
        <v>39797361</v>
      </c>
      <c r="F30501" s="3"/>
    </row>
    <row r="30502" customFormat="false" ht="18" hidden="true" customHeight="false" outlineLevel="0" collapsed="false">
      <c r="A30502" s="3" t="s">
        <v>30507</v>
      </c>
      <c r="B30502" s="3"/>
      <c r="C30502" s="3"/>
      <c r="D30502" s="3" t="n">
        <v>3515</v>
      </c>
      <c r="E30502" s="3" t="n">
        <v>23545028</v>
      </c>
      <c r="F30502" s="3"/>
    </row>
    <row r="30503" customFormat="false" ht="18" hidden="true" customHeight="false" outlineLevel="0" collapsed="false">
      <c r="A30503" s="3" t="s">
        <v>30508</v>
      </c>
      <c r="B30503" s="3"/>
      <c r="C30503" s="3"/>
      <c r="D30503" s="3" t="n">
        <v>9962</v>
      </c>
      <c r="E30503" s="3" t="n">
        <v>99909735</v>
      </c>
      <c r="F30503" s="3"/>
    </row>
    <row r="30504" customFormat="false" ht="18" hidden="true" customHeight="false" outlineLevel="0" collapsed="false">
      <c r="A30504" s="3" t="s">
        <v>30509</v>
      </c>
      <c r="B30504" s="3"/>
      <c r="C30504" s="3"/>
      <c r="D30504" s="3" t="n">
        <v>9583</v>
      </c>
      <c r="E30504" s="3" t="n">
        <v>39587886</v>
      </c>
      <c r="F30504" s="3"/>
    </row>
    <row r="30505" customFormat="false" ht="18" hidden="true" customHeight="false" outlineLevel="0" collapsed="false">
      <c r="A30505" s="3" t="s">
        <v>30510</v>
      </c>
      <c r="B30505" s="3"/>
      <c r="C30505" s="3"/>
      <c r="D30505" s="3" t="n">
        <v>2840</v>
      </c>
      <c r="E30505" s="3" t="n">
        <v>47516487</v>
      </c>
      <c r="F30505" s="3"/>
    </row>
    <row r="30506" customFormat="false" ht="18" hidden="true" customHeight="false" outlineLevel="0" collapsed="false">
      <c r="A30506" s="3" t="s">
        <v>30511</v>
      </c>
      <c r="B30506" s="3"/>
      <c r="C30506" s="3"/>
      <c r="D30506" s="3" t="n">
        <v>7628</v>
      </c>
      <c r="E30506" s="3" t="n">
        <v>11424811</v>
      </c>
      <c r="F30506" s="3"/>
    </row>
    <row r="30507" customFormat="false" ht="18" hidden="true" customHeight="false" outlineLevel="0" collapsed="false">
      <c r="A30507" s="3" t="s">
        <v>30512</v>
      </c>
      <c r="B30507" s="3"/>
      <c r="C30507" s="3"/>
      <c r="D30507" s="3" t="n">
        <v>9056</v>
      </c>
      <c r="E30507" s="3" t="n">
        <v>45238341</v>
      </c>
      <c r="F30507" s="3"/>
    </row>
    <row r="30508" customFormat="false" ht="18" hidden="true" customHeight="false" outlineLevel="0" collapsed="false">
      <c r="A30508" s="3" t="s">
        <v>30513</v>
      </c>
      <c r="B30508" s="3"/>
      <c r="C30508" s="3"/>
      <c r="D30508" s="3" t="n">
        <v>7606</v>
      </c>
      <c r="E30508" s="3" t="n">
        <v>13783222</v>
      </c>
      <c r="F30508" s="3"/>
    </row>
    <row r="30509" customFormat="false" ht="18" hidden="true" customHeight="false" outlineLevel="0" collapsed="false">
      <c r="A30509" s="3" t="s">
        <v>30514</v>
      </c>
      <c r="B30509" s="3"/>
      <c r="C30509" s="3"/>
      <c r="D30509" s="3" t="n">
        <v>7804</v>
      </c>
      <c r="E30509" s="3" t="n">
        <v>68461159</v>
      </c>
      <c r="F30509" s="3"/>
    </row>
    <row r="30510" customFormat="false" ht="18" hidden="true" customHeight="false" outlineLevel="0" collapsed="false">
      <c r="A30510" s="3" t="s">
        <v>30515</v>
      </c>
      <c r="B30510" s="3"/>
      <c r="C30510" s="3"/>
      <c r="D30510" s="3" t="n">
        <v>9186</v>
      </c>
      <c r="E30510" s="3" t="n">
        <v>49587186</v>
      </c>
      <c r="F30510" s="3"/>
    </row>
    <row r="30511" customFormat="false" ht="18" hidden="true" customHeight="false" outlineLevel="0" collapsed="false">
      <c r="A30511" s="3" t="s">
        <v>30516</v>
      </c>
      <c r="B30511" s="3"/>
      <c r="C30511" s="3"/>
      <c r="D30511" s="3" t="n">
        <v>1776</v>
      </c>
      <c r="E30511" s="3" t="n">
        <v>55523381</v>
      </c>
      <c r="F30511" s="3"/>
    </row>
    <row r="30512" customFormat="false" ht="18" hidden="true" customHeight="false" outlineLevel="0" collapsed="false">
      <c r="A30512" s="3" t="s">
        <v>30517</v>
      </c>
      <c r="B30512" s="3"/>
      <c r="C30512" s="3"/>
      <c r="D30512" s="3" t="n">
        <v>4814</v>
      </c>
      <c r="E30512" s="3" t="n">
        <v>77020312</v>
      </c>
      <c r="F30512" s="3"/>
    </row>
    <row r="30513" customFormat="false" ht="18" hidden="true" customHeight="false" outlineLevel="0" collapsed="false">
      <c r="A30513" s="3" t="s">
        <v>30518</v>
      </c>
      <c r="B30513" s="3"/>
      <c r="C30513" s="3"/>
      <c r="D30513" s="3" t="n">
        <v>6484</v>
      </c>
      <c r="E30513" s="3" t="n">
        <v>31466600</v>
      </c>
      <c r="F30513" s="3"/>
    </row>
    <row r="30514" customFormat="false" ht="18" hidden="true" customHeight="false" outlineLevel="0" collapsed="false">
      <c r="A30514" s="3" t="s">
        <v>30519</v>
      </c>
      <c r="B30514" s="3"/>
      <c r="C30514" s="3"/>
      <c r="D30514" s="3" t="n">
        <v>3041</v>
      </c>
      <c r="E30514" s="3" t="n">
        <v>82408019</v>
      </c>
      <c r="F30514" s="3"/>
    </row>
    <row r="30515" customFormat="false" ht="18" hidden="true" customHeight="false" outlineLevel="0" collapsed="false">
      <c r="A30515" s="3" t="s">
        <v>30520</v>
      </c>
      <c r="B30515" s="3"/>
      <c r="C30515" s="3"/>
      <c r="D30515" s="3" t="n">
        <v>7720</v>
      </c>
      <c r="E30515" s="3" t="n">
        <v>82213545</v>
      </c>
      <c r="F30515" s="3"/>
    </row>
    <row r="30516" customFormat="false" ht="18" hidden="true" customHeight="false" outlineLevel="0" collapsed="false">
      <c r="A30516" s="3" t="s">
        <v>30521</v>
      </c>
      <c r="B30516" s="3"/>
      <c r="C30516" s="3"/>
      <c r="D30516" s="3" t="n">
        <v>7327</v>
      </c>
      <c r="E30516" s="3" t="n">
        <v>88642524</v>
      </c>
      <c r="F30516" s="3"/>
    </row>
    <row r="30517" customFormat="false" ht="18" hidden="true" customHeight="false" outlineLevel="0" collapsed="false">
      <c r="A30517" s="3" t="s">
        <v>30522</v>
      </c>
      <c r="B30517" s="3"/>
      <c r="C30517" s="3"/>
      <c r="D30517" s="3" t="n">
        <v>1772</v>
      </c>
      <c r="E30517" s="3" t="n">
        <v>42556923</v>
      </c>
      <c r="F30517" s="3"/>
    </row>
    <row r="30518" customFormat="false" ht="18" hidden="true" customHeight="false" outlineLevel="0" collapsed="false">
      <c r="A30518" s="3" t="s">
        <v>30523</v>
      </c>
      <c r="B30518" s="3"/>
      <c r="C30518" s="3"/>
      <c r="D30518" s="3" t="n">
        <v>2511</v>
      </c>
      <c r="E30518" s="3" t="n">
        <v>23838176</v>
      </c>
      <c r="F30518" s="3"/>
    </row>
    <row r="30519" customFormat="false" ht="18" hidden="true" customHeight="false" outlineLevel="0" collapsed="false">
      <c r="A30519" s="3" t="s">
        <v>30524</v>
      </c>
      <c r="B30519" s="3"/>
      <c r="C30519" s="3"/>
      <c r="D30519" s="3" t="n">
        <v>4173</v>
      </c>
      <c r="E30519" s="3" t="n">
        <v>96660929</v>
      </c>
      <c r="F30519" s="3"/>
    </row>
    <row r="30520" customFormat="false" ht="18" hidden="true" customHeight="false" outlineLevel="0" collapsed="false">
      <c r="A30520" s="3" t="s">
        <v>30525</v>
      </c>
      <c r="B30520" s="3"/>
      <c r="C30520" s="3"/>
      <c r="D30520" s="3" t="n">
        <v>9075</v>
      </c>
      <c r="E30520" s="3" t="n">
        <v>51046578</v>
      </c>
      <c r="F30520" s="3"/>
    </row>
    <row r="30521" customFormat="false" ht="18" hidden="true" customHeight="false" outlineLevel="0" collapsed="false">
      <c r="A30521" s="3" t="s">
        <v>30526</v>
      </c>
      <c r="B30521" s="3"/>
      <c r="C30521" s="3"/>
      <c r="D30521" s="3" t="n">
        <v>3663</v>
      </c>
      <c r="E30521" s="3" t="n">
        <v>47528677</v>
      </c>
      <c r="F30521" s="3"/>
    </row>
    <row r="30522" customFormat="false" ht="18" hidden="true" customHeight="false" outlineLevel="0" collapsed="false">
      <c r="A30522" s="3" t="s">
        <v>30527</v>
      </c>
      <c r="B30522" s="3"/>
      <c r="C30522" s="3"/>
      <c r="D30522" s="3" t="n">
        <v>1325</v>
      </c>
      <c r="E30522" s="3" t="n">
        <v>94980736</v>
      </c>
      <c r="F30522" s="3"/>
    </row>
    <row r="30523" customFormat="false" ht="18" hidden="true" customHeight="false" outlineLevel="0" collapsed="false">
      <c r="A30523" s="3" t="s">
        <v>30528</v>
      </c>
      <c r="B30523" s="3"/>
      <c r="C30523" s="3"/>
      <c r="D30523" s="3" t="n">
        <v>4761</v>
      </c>
      <c r="E30523" s="3" t="n">
        <v>56387142</v>
      </c>
      <c r="F30523" s="3"/>
    </row>
    <row r="30524" customFormat="false" ht="18" hidden="true" customHeight="false" outlineLevel="0" collapsed="false">
      <c r="A30524" s="3" t="s">
        <v>30529</v>
      </c>
      <c r="B30524" s="3"/>
      <c r="C30524" s="3"/>
      <c r="D30524" s="3" t="n">
        <v>5472</v>
      </c>
      <c r="E30524" s="3" t="n">
        <v>41667508</v>
      </c>
      <c r="F30524" s="3"/>
    </row>
    <row r="30525" customFormat="false" ht="18" hidden="true" customHeight="false" outlineLevel="0" collapsed="false">
      <c r="A30525" s="3" t="s">
        <v>30530</v>
      </c>
      <c r="B30525" s="3"/>
      <c r="C30525" s="3"/>
      <c r="D30525" s="3" t="n">
        <v>6168</v>
      </c>
      <c r="E30525" s="3" t="n">
        <v>51764865</v>
      </c>
      <c r="F30525" s="3"/>
    </row>
    <row r="30526" customFormat="false" ht="18" hidden="true" customHeight="false" outlineLevel="0" collapsed="false">
      <c r="A30526" s="3" t="s">
        <v>30531</v>
      </c>
      <c r="B30526" s="3"/>
      <c r="C30526" s="3"/>
      <c r="D30526" s="3" t="n">
        <v>9258</v>
      </c>
      <c r="E30526" s="3" t="n">
        <v>15822801</v>
      </c>
      <c r="F30526" s="3"/>
    </row>
    <row r="30527" customFormat="false" ht="18" hidden="true" customHeight="false" outlineLevel="0" collapsed="false">
      <c r="A30527" s="3" t="s">
        <v>30532</v>
      </c>
      <c r="B30527" s="3"/>
      <c r="C30527" s="3"/>
      <c r="D30527" s="3" t="n">
        <v>4127</v>
      </c>
      <c r="E30527" s="3" t="n">
        <v>20982816</v>
      </c>
      <c r="F30527" s="3"/>
    </row>
    <row r="30528" customFormat="false" ht="18" hidden="true" customHeight="false" outlineLevel="0" collapsed="false">
      <c r="A30528" s="3" t="s">
        <v>30533</v>
      </c>
      <c r="B30528" s="3"/>
      <c r="C30528" s="3"/>
      <c r="D30528" s="3" t="n">
        <v>7008</v>
      </c>
      <c r="E30528" s="3" t="n">
        <v>39987689</v>
      </c>
      <c r="F30528" s="3"/>
    </row>
    <row r="30529" customFormat="false" ht="18" hidden="true" customHeight="false" outlineLevel="0" collapsed="false">
      <c r="A30529" s="3" t="s">
        <v>30534</v>
      </c>
      <c r="B30529" s="3"/>
      <c r="C30529" s="3"/>
      <c r="D30529" s="3" t="n">
        <v>8455</v>
      </c>
      <c r="E30529" s="3" t="n">
        <v>50269127</v>
      </c>
      <c r="F30529" s="3"/>
    </row>
    <row r="30530" customFormat="false" ht="18" hidden="true" customHeight="false" outlineLevel="0" collapsed="false">
      <c r="A30530" s="3" t="s">
        <v>30535</v>
      </c>
      <c r="B30530" s="3"/>
      <c r="C30530" s="3"/>
      <c r="D30530" s="3" t="n">
        <v>8865</v>
      </c>
      <c r="E30530" s="3" t="n">
        <v>46284469</v>
      </c>
      <c r="F30530" s="3"/>
    </row>
    <row r="30531" customFormat="false" ht="18" hidden="true" customHeight="false" outlineLevel="0" collapsed="false">
      <c r="A30531" s="3" t="s">
        <v>30536</v>
      </c>
      <c r="B30531" s="3"/>
      <c r="C30531" s="3"/>
      <c r="D30531" s="3" t="n">
        <v>4763</v>
      </c>
      <c r="E30531" s="3" t="n">
        <v>92365678</v>
      </c>
      <c r="F30531" s="3"/>
    </row>
    <row r="30532" customFormat="false" ht="18" hidden="true" customHeight="false" outlineLevel="0" collapsed="false">
      <c r="A30532" s="3" t="s">
        <v>30537</v>
      </c>
      <c r="B30532" s="3"/>
      <c r="C30532" s="3"/>
      <c r="D30532" s="3" t="n">
        <v>1368</v>
      </c>
      <c r="E30532" s="3" t="n">
        <v>45284659</v>
      </c>
      <c r="F30532" s="3"/>
    </row>
    <row r="30533" customFormat="false" ht="18" hidden="true" customHeight="false" outlineLevel="0" collapsed="false">
      <c r="A30533" s="3" t="s">
        <v>30538</v>
      </c>
      <c r="B30533" s="3"/>
      <c r="C30533" s="3"/>
      <c r="D30533" s="3" t="n">
        <v>5027</v>
      </c>
      <c r="E30533" s="3" t="n">
        <v>45773820</v>
      </c>
      <c r="F30533" s="3"/>
    </row>
    <row r="30534" customFormat="false" ht="18" hidden="true" customHeight="false" outlineLevel="0" collapsed="false">
      <c r="A30534" s="3" t="s">
        <v>30539</v>
      </c>
      <c r="B30534" s="3"/>
      <c r="C30534" s="3"/>
      <c r="D30534" s="3" t="n">
        <v>9842</v>
      </c>
      <c r="E30534" s="3" t="n">
        <v>63913811</v>
      </c>
      <c r="F30534" s="3"/>
    </row>
    <row r="30535" customFormat="false" ht="18" hidden="true" customHeight="false" outlineLevel="0" collapsed="false">
      <c r="A30535" s="3" t="s">
        <v>30540</v>
      </c>
      <c r="B30535" s="3"/>
      <c r="C30535" s="3"/>
      <c r="D30535" s="3" t="n">
        <v>2364</v>
      </c>
      <c r="E30535" s="3" t="n">
        <v>58140149</v>
      </c>
      <c r="F30535" s="3"/>
    </row>
    <row r="30536" customFormat="false" ht="18" hidden="true" customHeight="false" outlineLevel="0" collapsed="false">
      <c r="A30536" s="3" t="s">
        <v>30541</v>
      </c>
      <c r="B30536" s="3"/>
      <c r="C30536" s="3"/>
      <c r="D30536" s="3" t="n">
        <v>1116</v>
      </c>
      <c r="E30536" s="3" t="n">
        <v>63622525</v>
      </c>
      <c r="F30536" s="3"/>
    </row>
    <row r="30537" customFormat="false" ht="18" hidden="true" customHeight="false" outlineLevel="0" collapsed="false">
      <c r="A30537" s="3" t="s">
        <v>30542</v>
      </c>
      <c r="B30537" s="3"/>
      <c r="C30537" s="3"/>
      <c r="D30537" s="3" t="n">
        <v>9504</v>
      </c>
      <c r="E30537" s="3" t="n">
        <v>70542218</v>
      </c>
      <c r="F30537" s="3"/>
    </row>
    <row r="30538" customFormat="false" ht="18" hidden="true" customHeight="false" outlineLevel="0" collapsed="false">
      <c r="A30538" s="3" t="s">
        <v>30543</v>
      </c>
      <c r="B30538" s="3"/>
      <c r="C30538" s="3"/>
      <c r="D30538" s="3" t="n">
        <v>8197</v>
      </c>
      <c r="E30538" s="3" t="n">
        <v>70348191</v>
      </c>
      <c r="F30538" s="3"/>
    </row>
    <row r="30539" customFormat="false" ht="18" hidden="true" customHeight="false" outlineLevel="0" collapsed="false">
      <c r="A30539" s="3" t="s">
        <v>30544</v>
      </c>
      <c r="B30539" s="3"/>
      <c r="C30539" s="3"/>
      <c r="D30539" s="3" t="n">
        <v>9957</v>
      </c>
      <c r="E30539" s="3" t="n">
        <v>74800528</v>
      </c>
      <c r="F30539" s="3"/>
    </row>
    <row r="30540" customFormat="false" ht="18" hidden="true" customHeight="false" outlineLevel="0" collapsed="false">
      <c r="A30540" s="3" t="s">
        <v>30545</v>
      </c>
      <c r="B30540" s="3"/>
      <c r="C30540" s="3"/>
      <c r="D30540" s="3" t="n">
        <v>2345</v>
      </c>
      <c r="E30540" s="3" t="n">
        <v>42586262</v>
      </c>
      <c r="F30540" s="3"/>
    </row>
    <row r="30541" customFormat="false" ht="18" hidden="true" customHeight="false" outlineLevel="0" collapsed="false">
      <c r="A30541" s="3" t="s">
        <v>30546</v>
      </c>
      <c r="B30541" s="3"/>
      <c r="C30541" s="3"/>
      <c r="D30541" s="3" t="n">
        <v>1033</v>
      </c>
      <c r="E30541" s="3" t="n">
        <v>74716560</v>
      </c>
      <c r="F30541" s="3"/>
    </row>
    <row r="30542" customFormat="false" ht="18" hidden="true" customHeight="false" outlineLevel="0" collapsed="false">
      <c r="A30542" s="3" t="s">
        <v>30547</v>
      </c>
      <c r="B30542" s="3"/>
      <c r="C30542" s="3"/>
      <c r="D30542" s="3" t="n">
        <v>7781</v>
      </c>
      <c r="E30542" s="3" t="n">
        <v>11579487</v>
      </c>
      <c r="F30542" s="3"/>
    </row>
    <row r="30543" customFormat="false" ht="18" hidden="true" customHeight="false" outlineLevel="0" collapsed="false">
      <c r="A30543" s="3" t="s">
        <v>30548</v>
      </c>
      <c r="B30543" s="3"/>
      <c r="C30543" s="3"/>
      <c r="D30543" s="3" t="n">
        <v>7602</v>
      </c>
      <c r="E30543" s="3" t="n">
        <v>81966827</v>
      </c>
      <c r="F30543" s="3"/>
    </row>
    <row r="30544" customFormat="false" ht="18" hidden="true" customHeight="false" outlineLevel="0" collapsed="false">
      <c r="A30544" s="3" t="s">
        <v>30549</v>
      </c>
      <c r="B30544" s="3"/>
      <c r="C30544" s="3"/>
      <c r="D30544" s="3" t="n">
        <v>8429</v>
      </c>
      <c r="E30544" s="3" t="n">
        <v>50969581</v>
      </c>
      <c r="F30544" s="3"/>
    </row>
    <row r="30545" customFormat="false" ht="18" hidden="true" customHeight="false" outlineLevel="0" collapsed="false">
      <c r="A30545" s="3" t="s">
        <v>30550</v>
      </c>
      <c r="B30545" s="3"/>
      <c r="C30545" s="3"/>
      <c r="D30545" s="3" t="n">
        <v>7035</v>
      </c>
      <c r="E30545" s="3" t="n">
        <v>40134537</v>
      </c>
      <c r="F30545" s="3"/>
    </row>
    <row r="30546" customFormat="false" ht="18" hidden="true" customHeight="false" outlineLevel="0" collapsed="false">
      <c r="A30546" s="3" t="s">
        <v>30551</v>
      </c>
      <c r="B30546" s="3"/>
      <c r="C30546" s="3"/>
      <c r="D30546" s="3" t="n">
        <v>4918</v>
      </c>
      <c r="E30546" s="3" t="n">
        <v>44464158</v>
      </c>
      <c r="F30546" s="3"/>
    </row>
    <row r="30547" customFormat="false" ht="18" hidden="true" customHeight="false" outlineLevel="0" collapsed="false">
      <c r="A30547" s="3" t="s">
        <v>30552</v>
      </c>
      <c r="B30547" s="3"/>
      <c r="C30547" s="3"/>
      <c r="D30547" s="3" t="n">
        <v>8033</v>
      </c>
      <c r="E30547" s="3" t="n">
        <v>20287785</v>
      </c>
      <c r="F30547" s="3"/>
    </row>
    <row r="30548" customFormat="false" ht="18" hidden="true" customHeight="false" outlineLevel="0" collapsed="false">
      <c r="A30548" s="3" t="s">
        <v>30553</v>
      </c>
      <c r="B30548" s="3"/>
      <c r="C30548" s="3"/>
      <c r="D30548" s="3" t="n">
        <v>9158</v>
      </c>
      <c r="E30548" s="3" t="n">
        <v>92301071</v>
      </c>
      <c r="F30548" s="3"/>
    </row>
    <row r="30549" customFormat="false" ht="18" hidden="true" customHeight="false" outlineLevel="0" collapsed="false">
      <c r="A30549" s="3" t="s">
        <v>30554</v>
      </c>
      <c r="B30549" s="3"/>
      <c r="C30549" s="3"/>
      <c r="D30549" s="3" t="n">
        <v>6365</v>
      </c>
      <c r="E30549" s="3" t="n">
        <v>92998975</v>
      </c>
      <c r="F30549" s="3"/>
    </row>
    <row r="30550" customFormat="false" ht="18" hidden="true" customHeight="false" outlineLevel="0" collapsed="false">
      <c r="A30550" s="3" t="s">
        <v>30555</v>
      </c>
      <c r="B30550" s="3"/>
      <c r="C30550" s="3"/>
      <c r="D30550" s="3" t="n">
        <v>7443</v>
      </c>
      <c r="E30550" s="3" t="n">
        <v>70123810</v>
      </c>
      <c r="F30550" s="3"/>
    </row>
    <row r="30551" customFormat="false" ht="18" hidden="true" customHeight="false" outlineLevel="0" collapsed="false">
      <c r="A30551" s="3" t="s">
        <v>30556</v>
      </c>
      <c r="B30551" s="3"/>
      <c r="C30551" s="3"/>
      <c r="D30551" s="3" t="n">
        <v>5798</v>
      </c>
      <c r="E30551" s="3" t="n">
        <v>43774609</v>
      </c>
      <c r="F30551" s="3"/>
    </row>
    <row r="30552" customFormat="false" ht="18" hidden="true" customHeight="false" outlineLevel="0" collapsed="false">
      <c r="A30552" s="3" t="s">
        <v>30557</v>
      </c>
      <c r="B30552" s="3"/>
      <c r="C30552" s="3"/>
      <c r="D30552" s="3" t="n">
        <v>7858</v>
      </c>
      <c r="E30552" s="3" t="n">
        <v>57994904</v>
      </c>
      <c r="F30552" s="3"/>
    </row>
    <row r="30553" customFormat="false" ht="18" hidden="true" customHeight="false" outlineLevel="0" collapsed="false">
      <c r="A30553" s="3" t="s">
        <v>30558</v>
      </c>
      <c r="B30553" s="3"/>
      <c r="C30553" s="3"/>
      <c r="D30553" s="3" t="n">
        <v>5868</v>
      </c>
      <c r="E30553" s="3" t="n">
        <v>97498422</v>
      </c>
      <c r="F30553" s="3"/>
    </row>
    <row r="30554" customFormat="false" ht="18" hidden="true" customHeight="false" outlineLevel="0" collapsed="false">
      <c r="A30554" s="3" t="s">
        <v>30559</v>
      </c>
      <c r="B30554" s="3"/>
      <c r="C30554" s="3"/>
      <c r="D30554" s="3" t="n">
        <v>2113</v>
      </c>
      <c r="E30554" s="3" t="n">
        <v>99725413</v>
      </c>
      <c r="F30554" s="3"/>
    </row>
    <row r="30555" customFormat="false" ht="18" hidden="true" customHeight="false" outlineLevel="0" collapsed="false">
      <c r="A30555" s="3" t="s">
        <v>30560</v>
      </c>
      <c r="B30555" s="3"/>
      <c r="C30555" s="3"/>
      <c r="D30555" s="3" t="n">
        <v>4180</v>
      </c>
      <c r="E30555" s="3" t="n">
        <v>31871544</v>
      </c>
      <c r="F30555" s="3"/>
    </row>
    <row r="30556" customFormat="false" ht="18" hidden="true" customHeight="false" outlineLevel="0" collapsed="false">
      <c r="A30556" s="3" t="s">
        <v>30561</v>
      </c>
      <c r="B30556" s="3"/>
      <c r="C30556" s="3"/>
      <c r="D30556" s="3" t="n">
        <v>3435</v>
      </c>
      <c r="E30556" s="3" t="n">
        <v>44630710</v>
      </c>
      <c r="F30556" s="3"/>
    </row>
    <row r="30557" customFormat="false" ht="18" hidden="true" customHeight="false" outlineLevel="0" collapsed="false">
      <c r="A30557" s="3" t="s">
        <v>30562</v>
      </c>
      <c r="B30557" s="3"/>
      <c r="C30557" s="3"/>
      <c r="D30557" s="3" t="n">
        <v>3796</v>
      </c>
      <c r="E30557" s="3" t="n">
        <v>19500197</v>
      </c>
      <c r="F30557" s="3"/>
    </row>
    <row r="30558" customFormat="false" ht="18" hidden="true" customHeight="false" outlineLevel="0" collapsed="false">
      <c r="A30558" s="3" t="s">
        <v>30563</v>
      </c>
      <c r="B30558" s="3"/>
      <c r="C30558" s="3"/>
      <c r="D30558" s="3" t="n">
        <v>6205</v>
      </c>
      <c r="E30558" s="3" t="n">
        <v>37305018</v>
      </c>
      <c r="F30558" s="3"/>
    </row>
    <row r="30559" customFormat="false" ht="18" hidden="true" customHeight="false" outlineLevel="0" collapsed="false">
      <c r="A30559" s="3" t="s">
        <v>30564</v>
      </c>
      <c r="B30559" s="3"/>
      <c r="C30559" s="3"/>
      <c r="D30559" s="3" t="n">
        <v>1771</v>
      </c>
      <c r="E30559" s="3" t="n">
        <v>12959813</v>
      </c>
      <c r="F30559" s="3"/>
    </row>
    <row r="30560" customFormat="false" ht="18" hidden="true" customHeight="false" outlineLevel="0" collapsed="false">
      <c r="A30560" s="3" t="s">
        <v>30565</v>
      </c>
      <c r="B30560" s="3"/>
      <c r="C30560" s="3"/>
      <c r="D30560" s="3" t="n">
        <v>4437</v>
      </c>
      <c r="E30560" s="3" t="n">
        <v>78497082</v>
      </c>
      <c r="F30560" s="3"/>
    </row>
    <row r="30561" customFormat="false" ht="18" hidden="true" customHeight="false" outlineLevel="0" collapsed="false">
      <c r="A30561" s="3" t="s">
        <v>30566</v>
      </c>
      <c r="B30561" s="3"/>
      <c r="C30561" s="3"/>
      <c r="D30561" s="3" t="n">
        <v>5721</v>
      </c>
      <c r="E30561" s="3" t="n">
        <v>66535128</v>
      </c>
      <c r="F30561" s="3"/>
    </row>
    <row r="30562" customFormat="false" ht="18" hidden="true" customHeight="false" outlineLevel="0" collapsed="false">
      <c r="A30562" s="3" t="s">
        <v>30567</v>
      </c>
      <c r="B30562" s="3"/>
      <c r="C30562" s="3"/>
      <c r="D30562" s="3" t="n">
        <v>5220</v>
      </c>
      <c r="E30562" s="3" t="n">
        <v>95198854</v>
      </c>
      <c r="F30562" s="3"/>
    </row>
    <row r="30563" customFormat="false" ht="18" hidden="true" customHeight="false" outlineLevel="0" collapsed="false">
      <c r="A30563" s="3" t="s">
        <v>30568</v>
      </c>
      <c r="B30563" s="3"/>
      <c r="C30563" s="3"/>
      <c r="D30563" s="3" t="n">
        <v>3132</v>
      </c>
      <c r="E30563" s="3" t="n">
        <v>51714840</v>
      </c>
      <c r="F30563" s="3"/>
    </row>
    <row r="30564" customFormat="false" ht="18" hidden="true" customHeight="false" outlineLevel="0" collapsed="false">
      <c r="A30564" s="3" t="s">
        <v>30569</v>
      </c>
      <c r="B30564" s="3"/>
      <c r="C30564" s="3"/>
      <c r="D30564" s="3" t="n">
        <v>4518</v>
      </c>
      <c r="E30564" s="3" t="n">
        <v>94448002</v>
      </c>
      <c r="F30564" s="3"/>
    </row>
    <row r="30565" customFormat="false" ht="18" hidden="true" customHeight="false" outlineLevel="0" collapsed="false">
      <c r="A30565" s="3" t="s">
        <v>30570</v>
      </c>
      <c r="B30565" s="3"/>
      <c r="C30565" s="3"/>
      <c r="D30565" s="3" t="n">
        <v>6549</v>
      </c>
      <c r="E30565" s="3" t="n">
        <v>95200568</v>
      </c>
      <c r="F30565" s="3"/>
    </row>
    <row r="30566" customFormat="false" ht="18" hidden="true" customHeight="false" outlineLevel="0" collapsed="false">
      <c r="A30566" s="3" t="s">
        <v>30571</v>
      </c>
      <c r="B30566" s="3"/>
      <c r="C30566" s="3"/>
      <c r="D30566" s="3" t="n">
        <v>9036</v>
      </c>
      <c r="E30566" s="3" t="n">
        <v>36859483</v>
      </c>
      <c r="F30566" s="3"/>
    </row>
    <row r="30567" customFormat="false" ht="18" hidden="true" customHeight="false" outlineLevel="0" collapsed="false">
      <c r="A30567" s="3" t="s">
        <v>30572</v>
      </c>
      <c r="B30567" s="3"/>
      <c r="C30567" s="3"/>
      <c r="D30567" s="3" t="n">
        <v>8485</v>
      </c>
      <c r="E30567" s="3" t="n">
        <v>94680554</v>
      </c>
      <c r="F30567" s="3"/>
    </row>
    <row r="30568" customFormat="false" ht="18" hidden="true" customHeight="false" outlineLevel="0" collapsed="false">
      <c r="A30568" s="3" t="s">
        <v>30573</v>
      </c>
      <c r="B30568" s="3"/>
      <c r="C30568" s="3"/>
      <c r="D30568" s="3" t="n">
        <v>6602</v>
      </c>
      <c r="E30568" s="3" t="n">
        <v>79937289</v>
      </c>
      <c r="F30568" s="3"/>
    </row>
    <row r="30569" customFormat="false" ht="18" hidden="true" customHeight="false" outlineLevel="0" collapsed="false">
      <c r="A30569" s="3" t="s">
        <v>30574</v>
      </c>
      <c r="B30569" s="3"/>
      <c r="C30569" s="3"/>
      <c r="D30569" s="3" t="n">
        <v>7412</v>
      </c>
      <c r="E30569" s="3" t="n">
        <v>34481852</v>
      </c>
      <c r="F30569" s="3"/>
    </row>
    <row r="30570" customFormat="false" ht="18" hidden="true" customHeight="false" outlineLevel="0" collapsed="false">
      <c r="A30570" s="3" t="s">
        <v>30575</v>
      </c>
      <c r="B30570" s="3"/>
      <c r="C30570" s="3"/>
      <c r="D30570" s="3" t="n">
        <v>4660</v>
      </c>
      <c r="E30570" s="3" t="n">
        <v>55932697</v>
      </c>
      <c r="F30570" s="3"/>
    </row>
    <row r="30571" customFormat="false" ht="18" hidden="true" customHeight="false" outlineLevel="0" collapsed="false">
      <c r="A30571" s="3" t="s">
        <v>30576</v>
      </c>
      <c r="B30571" s="3"/>
      <c r="C30571" s="3"/>
      <c r="D30571" s="3" t="n">
        <v>9875</v>
      </c>
      <c r="E30571" s="3" t="n">
        <v>62567768</v>
      </c>
      <c r="F30571" s="3"/>
    </row>
    <row r="30572" customFormat="false" ht="18" hidden="true" customHeight="false" outlineLevel="0" collapsed="false">
      <c r="A30572" s="3" t="s">
        <v>30577</v>
      </c>
      <c r="B30572" s="3"/>
      <c r="C30572" s="3"/>
      <c r="D30572" s="3" t="n">
        <v>7617</v>
      </c>
      <c r="E30572" s="3" t="n">
        <v>42427402</v>
      </c>
      <c r="F30572" s="3"/>
    </row>
    <row r="30573" customFormat="false" ht="18" hidden="true" customHeight="false" outlineLevel="0" collapsed="false">
      <c r="A30573" s="3" t="s">
        <v>30578</v>
      </c>
      <c r="B30573" s="3"/>
      <c r="C30573" s="3"/>
      <c r="D30573" s="3" t="n">
        <v>6155</v>
      </c>
      <c r="E30573" s="3" t="n">
        <v>18934378</v>
      </c>
      <c r="F30573" s="3"/>
    </row>
    <row r="30574" customFormat="false" ht="18" hidden="true" customHeight="false" outlineLevel="0" collapsed="false">
      <c r="A30574" s="3" t="s">
        <v>30579</v>
      </c>
      <c r="B30574" s="3"/>
      <c r="C30574" s="3"/>
      <c r="D30574" s="3" t="n">
        <v>9282</v>
      </c>
      <c r="E30574" s="3" t="n">
        <v>13748320</v>
      </c>
      <c r="F30574" s="3"/>
    </row>
    <row r="30575" customFormat="false" ht="18" hidden="true" customHeight="false" outlineLevel="0" collapsed="false">
      <c r="A30575" s="3" t="s">
        <v>30580</v>
      </c>
      <c r="B30575" s="3"/>
      <c r="C30575" s="3"/>
      <c r="D30575" s="3" t="n">
        <v>2279</v>
      </c>
      <c r="E30575" s="3" t="n">
        <v>91933716</v>
      </c>
      <c r="F30575" s="3"/>
    </row>
    <row r="30576" customFormat="false" ht="18" hidden="true" customHeight="false" outlineLevel="0" collapsed="false">
      <c r="A30576" s="3" t="s">
        <v>30581</v>
      </c>
      <c r="B30576" s="3"/>
      <c r="C30576" s="3"/>
      <c r="D30576" s="3" t="n">
        <v>8769</v>
      </c>
      <c r="E30576" s="3" t="n">
        <v>68383583</v>
      </c>
      <c r="F30576" s="3"/>
    </row>
    <row r="30577" customFormat="false" ht="18" hidden="true" customHeight="false" outlineLevel="0" collapsed="false">
      <c r="A30577" s="3" t="s">
        <v>30582</v>
      </c>
      <c r="B30577" s="3"/>
      <c r="C30577" s="3"/>
      <c r="D30577" s="3" t="n">
        <v>7215</v>
      </c>
      <c r="E30577" s="3" t="n">
        <v>59155059</v>
      </c>
      <c r="F30577" s="3"/>
    </row>
    <row r="30578" customFormat="false" ht="18" hidden="true" customHeight="false" outlineLevel="0" collapsed="false">
      <c r="A30578" s="3" t="s">
        <v>30583</v>
      </c>
      <c r="B30578" s="3"/>
      <c r="C30578" s="3"/>
      <c r="D30578" s="3" t="n">
        <v>5416</v>
      </c>
      <c r="E30578" s="3" t="n">
        <v>52532836</v>
      </c>
      <c r="F30578" s="3"/>
    </row>
    <row r="30579" customFormat="false" ht="18" hidden="true" customHeight="false" outlineLevel="0" collapsed="false">
      <c r="A30579" s="3" t="s">
        <v>30584</v>
      </c>
      <c r="B30579" s="3"/>
      <c r="C30579" s="3"/>
      <c r="D30579" s="3" t="n">
        <v>6951</v>
      </c>
      <c r="E30579" s="3" t="n">
        <v>14853408</v>
      </c>
      <c r="F30579" s="3"/>
    </row>
    <row r="30580" customFormat="false" ht="18" hidden="true" customHeight="false" outlineLevel="0" collapsed="false">
      <c r="A30580" s="3" t="s">
        <v>30585</v>
      </c>
      <c r="B30580" s="3"/>
      <c r="C30580" s="3"/>
      <c r="D30580" s="3" t="n">
        <v>4412</v>
      </c>
      <c r="E30580" s="3" t="n">
        <v>68088175</v>
      </c>
      <c r="F30580" s="3"/>
    </row>
    <row r="30581" customFormat="false" ht="18" hidden="true" customHeight="false" outlineLevel="0" collapsed="false">
      <c r="A30581" s="3" t="s">
        <v>30586</v>
      </c>
      <c r="B30581" s="3"/>
      <c r="C30581" s="3"/>
      <c r="D30581" s="3" t="n">
        <v>3211</v>
      </c>
      <c r="E30581" s="3" t="n">
        <v>53022488</v>
      </c>
      <c r="F30581" s="3"/>
    </row>
    <row r="30582" customFormat="false" ht="18" hidden="true" customHeight="false" outlineLevel="0" collapsed="false">
      <c r="A30582" s="3" t="s">
        <v>30587</v>
      </c>
      <c r="B30582" s="3"/>
      <c r="C30582" s="3"/>
      <c r="D30582" s="3" t="n">
        <v>5917</v>
      </c>
      <c r="E30582" s="3" t="n">
        <v>17557023</v>
      </c>
      <c r="F30582" s="3"/>
    </row>
    <row r="30583" customFormat="false" ht="18" hidden="true" customHeight="false" outlineLevel="0" collapsed="false">
      <c r="A30583" s="3" t="s">
        <v>30588</v>
      </c>
      <c r="B30583" s="3"/>
      <c r="C30583" s="3"/>
      <c r="D30583" s="3" t="n">
        <v>9080</v>
      </c>
      <c r="E30583" s="3" t="n">
        <v>22136164</v>
      </c>
      <c r="F30583" s="3"/>
    </row>
    <row r="30584" customFormat="false" ht="18" hidden="true" customHeight="false" outlineLevel="0" collapsed="false">
      <c r="A30584" s="3" t="s">
        <v>30589</v>
      </c>
      <c r="B30584" s="3"/>
      <c r="C30584" s="3"/>
      <c r="D30584" s="3" t="n">
        <v>2613</v>
      </c>
      <c r="E30584" s="3" t="n">
        <v>75633585</v>
      </c>
      <c r="F30584" s="3"/>
    </row>
    <row r="30585" customFormat="false" ht="18" hidden="true" customHeight="false" outlineLevel="0" collapsed="false">
      <c r="A30585" s="3" t="s">
        <v>30590</v>
      </c>
      <c r="B30585" s="3"/>
      <c r="C30585" s="3"/>
      <c r="D30585" s="3" t="n">
        <v>2097</v>
      </c>
      <c r="E30585" s="3" t="n">
        <v>41703998</v>
      </c>
      <c r="F30585" s="3"/>
    </row>
    <row r="30586" customFormat="false" ht="18" hidden="true" customHeight="false" outlineLevel="0" collapsed="false">
      <c r="A30586" s="3" t="s">
        <v>30591</v>
      </c>
      <c r="B30586" s="3"/>
      <c r="C30586" s="3"/>
      <c r="D30586" s="3" t="n">
        <v>2128</v>
      </c>
      <c r="E30586" s="3" t="n">
        <v>22347835</v>
      </c>
      <c r="F30586" s="3"/>
    </row>
    <row r="30587" customFormat="false" ht="18" hidden="true" customHeight="false" outlineLevel="0" collapsed="false">
      <c r="A30587" s="3" t="s">
        <v>30592</v>
      </c>
      <c r="B30587" s="3"/>
      <c r="C30587" s="3"/>
      <c r="D30587" s="3" t="n">
        <v>4616</v>
      </c>
      <c r="E30587" s="3" t="n">
        <v>68218942</v>
      </c>
      <c r="F30587" s="3"/>
    </row>
    <row r="30588" customFormat="false" ht="18" hidden="true" customHeight="false" outlineLevel="0" collapsed="false">
      <c r="A30588" s="3" t="s">
        <v>30593</v>
      </c>
      <c r="B30588" s="3"/>
      <c r="C30588" s="3"/>
      <c r="D30588" s="3" t="n">
        <v>8854</v>
      </c>
      <c r="E30588" s="3" t="n">
        <v>92548205</v>
      </c>
      <c r="F30588" s="3"/>
    </row>
    <row r="30589" customFormat="false" ht="18" hidden="true" customHeight="false" outlineLevel="0" collapsed="false">
      <c r="A30589" s="3" t="s">
        <v>30594</v>
      </c>
      <c r="B30589" s="3"/>
      <c r="C30589" s="3"/>
      <c r="D30589" s="3" t="n">
        <v>9506</v>
      </c>
      <c r="E30589" s="3" t="n">
        <v>78868336</v>
      </c>
      <c r="F30589" s="3"/>
    </row>
    <row r="30590" customFormat="false" ht="18" hidden="true" customHeight="false" outlineLevel="0" collapsed="false">
      <c r="A30590" s="3" t="s">
        <v>30595</v>
      </c>
      <c r="B30590" s="3"/>
      <c r="C30590" s="3"/>
      <c r="D30590" s="3" t="n">
        <v>4539</v>
      </c>
      <c r="E30590" s="3" t="n">
        <v>34751873</v>
      </c>
      <c r="F30590" s="3"/>
    </row>
    <row r="30591" customFormat="false" ht="18" hidden="true" customHeight="false" outlineLevel="0" collapsed="false">
      <c r="A30591" s="3" t="s">
        <v>30596</v>
      </c>
      <c r="B30591" s="3"/>
      <c r="C30591" s="3"/>
      <c r="D30591" s="3" t="n">
        <v>8655</v>
      </c>
      <c r="E30591" s="3" t="n">
        <v>77229751</v>
      </c>
      <c r="F30591" s="3"/>
    </row>
    <row r="30592" customFormat="false" ht="18" hidden="true" customHeight="false" outlineLevel="0" collapsed="false">
      <c r="A30592" s="3" t="s">
        <v>30597</v>
      </c>
      <c r="B30592" s="3"/>
      <c r="C30592" s="3"/>
      <c r="D30592" s="3" t="n">
        <v>5149</v>
      </c>
      <c r="E30592" s="3" t="n">
        <v>63231925</v>
      </c>
      <c r="F30592" s="3"/>
    </row>
    <row r="30593" customFormat="false" ht="18" hidden="true" customHeight="false" outlineLevel="0" collapsed="false">
      <c r="A30593" s="3" t="s">
        <v>30598</v>
      </c>
      <c r="B30593" s="3"/>
      <c r="C30593" s="3"/>
      <c r="D30593" s="3" t="n">
        <v>4943</v>
      </c>
      <c r="E30593" s="3" t="n">
        <v>68511158</v>
      </c>
      <c r="F30593" s="3"/>
    </row>
    <row r="30594" customFormat="false" ht="18" hidden="true" customHeight="false" outlineLevel="0" collapsed="false">
      <c r="A30594" s="3" t="s">
        <v>30599</v>
      </c>
      <c r="B30594" s="3"/>
      <c r="C30594" s="3"/>
      <c r="D30594" s="3" t="n">
        <v>5399</v>
      </c>
      <c r="E30594" s="3" t="n">
        <v>97812746</v>
      </c>
      <c r="F30594" s="3"/>
    </row>
    <row r="30595" customFormat="false" ht="18" hidden="true" customHeight="false" outlineLevel="0" collapsed="false">
      <c r="A30595" s="3" t="s">
        <v>30600</v>
      </c>
      <c r="B30595" s="3"/>
      <c r="C30595" s="3"/>
      <c r="D30595" s="3" t="n">
        <v>9861</v>
      </c>
      <c r="E30595" s="3" t="n">
        <v>82071993</v>
      </c>
      <c r="F30595" s="3"/>
    </row>
    <row r="30596" customFormat="false" ht="18" hidden="true" customHeight="false" outlineLevel="0" collapsed="false">
      <c r="A30596" s="3" t="s">
        <v>30601</v>
      </c>
      <c r="B30596" s="3"/>
      <c r="C30596" s="3"/>
      <c r="D30596" s="3" t="n">
        <v>3059</v>
      </c>
      <c r="E30596" s="3" t="n">
        <v>97415990</v>
      </c>
      <c r="F30596" s="3"/>
    </row>
    <row r="30597" customFormat="false" ht="18" hidden="true" customHeight="false" outlineLevel="0" collapsed="false">
      <c r="A30597" s="3" t="s">
        <v>30602</v>
      </c>
      <c r="B30597" s="3"/>
      <c r="C30597" s="3"/>
      <c r="D30597" s="3" t="n">
        <v>5727</v>
      </c>
      <c r="E30597" s="3" t="n">
        <v>72182929</v>
      </c>
      <c r="F30597" s="3"/>
    </row>
    <row r="30598" customFormat="false" ht="18" hidden="true" customHeight="false" outlineLevel="0" collapsed="false">
      <c r="A30598" s="3" t="s">
        <v>30603</v>
      </c>
      <c r="B30598" s="3"/>
      <c r="C30598" s="3"/>
      <c r="D30598" s="3" t="n">
        <v>1600</v>
      </c>
      <c r="E30598" s="3" t="n">
        <v>96711758</v>
      </c>
      <c r="F30598" s="3"/>
    </row>
    <row r="30599" customFormat="false" ht="18" hidden="true" customHeight="false" outlineLevel="0" collapsed="false">
      <c r="A30599" s="3" t="s">
        <v>30604</v>
      </c>
      <c r="B30599" s="3"/>
      <c r="C30599" s="3"/>
      <c r="D30599" s="3" t="n">
        <v>4661</v>
      </c>
      <c r="E30599" s="3" t="n">
        <v>35873258</v>
      </c>
      <c r="F30599" s="3"/>
    </row>
    <row r="30600" customFormat="false" ht="18" hidden="true" customHeight="false" outlineLevel="0" collapsed="false">
      <c r="A30600" s="3" t="s">
        <v>30605</v>
      </c>
      <c r="B30600" s="3"/>
      <c r="C30600" s="3"/>
      <c r="D30600" s="3" t="n">
        <v>2430</v>
      </c>
      <c r="E30600" s="3" t="n">
        <v>71262457</v>
      </c>
      <c r="F30600" s="3"/>
    </row>
    <row r="30601" customFormat="false" ht="18" hidden="true" customHeight="false" outlineLevel="0" collapsed="false">
      <c r="A30601" s="3" t="s">
        <v>30606</v>
      </c>
      <c r="B30601" s="3"/>
      <c r="C30601" s="3"/>
      <c r="D30601" s="3" t="n">
        <v>4451</v>
      </c>
      <c r="E30601" s="3" t="n">
        <v>39556481</v>
      </c>
      <c r="F30601" s="3"/>
    </row>
    <row r="30602" customFormat="false" ht="18" hidden="true" customHeight="false" outlineLevel="0" collapsed="false">
      <c r="A30602" s="3" t="s">
        <v>30607</v>
      </c>
      <c r="B30602" s="3"/>
      <c r="C30602" s="3"/>
      <c r="D30602" s="3" t="n">
        <v>7138</v>
      </c>
      <c r="E30602" s="3" t="n">
        <v>38537692</v>
      </c>
      <c r="F30602" s="3"/>
    </row>
    <row r="30603" customFormat="false" ht="18" hidden="true" customHeight="false" outlineLevel="0" collapsed="false">
      <c r="A30603" s="3" t="s">
        <v>30608</v>
      </c>
      <c r="B30603" s="3"/>
      <c r="C30603" s="3"/>
      <c r="D30603" s="3" t="n">
        <v>3309</v>
      </c>
      <c r="E30603" s="3" t="n">
        <v>56174753</v>
      </c>
      <c r="F30603" s="3"/>
    </row>
    <row r="30604" customFormat="false" ht="18" hidden="true" customHeight="false" outlineLevel="0" collapsed="false">
      <c r="A30604" s="3" t="s">
        <v>30609</v>
      </c>
      <c r="B30604" s="3"/>
      <c r="C30604" s="3"/>
      <c r="D30604" s="3" t="n">
        <v>9350</v>
      </c>
      <c r="E30604" s="3" t="n">
        <v>71119529</v>
      </c>
      <c r="F30604" s="3"/>
    </row>
    <row r="30605" customFormat="false" ht="18" hidden="true" customHeight="false" outlineLevel="0" collapsed="false">
      <c r="A30605" s="3" t="s">
        <v>30610</v>
      </c>
      <c r="B30605" s="3"/>
      <c r="C30605" s="3"/>
      <c r="D30605" s="3" t="n">
        <v>9111</v>
      </c>
      <c r="E30605" s="3" t="n">
        <v>78030423</v>
      </c>
      <c r="F30605" s="3"/>
    </row>
    <row r="30606" customFormat="false" ht="18" hidden="true" customHeight="false" outlineLevel="0" collapsed="false">
      <c r="A30606" s="3" t="s">
        <v>30611</v>
      </c>
      <c r="B30606" s="3"/>
      <c r="C30606" s="3"/>
      <c r="D30606" s="3" t="n">
        <v>3594</v>
      </c>
      <c r="E30606" s="3" t="n">
        <v>21354174</v>
      </c>
      <c r="F30606" s="3"/>
    </row>
    <row r="30607" customFormat="false" ht="18" hidden="true" customHeight="false" outlineLevel="0" collapsed="false">
      <c r="A30607" s="3" t="s">
        <v>30612</v>
      </c>
      <c r="B30607" s="3"/>
      <c r="C30607" s="3"/>
      <c r="D30607" s="3" t="n">
        <v>5212</v>
      </c>
      <c r="E30607" s="3" t="n">
        <v>52402687</v>
      </c>
      <c r="F30607" s="3"/>
    </row>
    <row r="30608" customFormat="false" ht="18" hidden="true" customHeight="false" outlineLevel="0" collapsed="false">
      <c r="A30608" s="3" t="s">
        <v>30613</v>
      </c>
      <c r="B30608" s="3"/>
      <c r="C30608" s="3"/>
      <c r="D30608" s="3" t="n">
        <v>5538</v>
      </c>
      <c r="E30608" s="3" t="n">
        <v>91452496</v>
      </c>
      <c r="F30608" s="3"/>
    </row>
    <row r="30609" customFormat="false" ht="18" hidden="true" customHeight="false" outlineLevel="0" collapsed="false">
      <c r="A30609" s="3" t="s">
        <v>30614</v>
      </c>
      <c r="B30609" s="3"/>
      <c r="C30609" s="3"/>
      <c r="D30609" s="3" t="n">
        <v>4434</v>
      </c>
      <c r="E30609" s="3" t="n">
        <v>35714306</v>
      </c>
      <c r="F30609" s="3"/>
    </row>
    <row r="30610" customFormat="false" ht="18" hidden="true" customHeight="false" outlineLevel="0" collapsed="false">
      <c r="A30610" s="3" t="s">
        <v>30615</v>
      </c>
      <c r="B30610" s="3"/>
      <c r="C30610" s="3"/>
      <c r="D30610" s="3" t="n">
        <v>6995</v>
      </c>
      <c r="E30610" s="3" t="n">
        <v>44188292</v>
      </c>
      <c r="F30610" s="3"/>
    </row>
    <row r="30611" customFormat="false" ht="18" hidden="true" customHeight="false" outlineLevel="0" collapsed="false">
      <c r="A30611" s="3" t="s">
        <v>30616</v>
      </c>
      <c r="B30611" s="3"/>
      <c r="C30611" s="3"/>
      <c r="D30611" s="3" t="n">
        <v>3130</v>
      </c>
      <c r="E30611" s="3" t="n">
        <v>58774249</v>
      </c>
      <c r="F30611" s="3"/>
    </row>
    <row r="30612" customFormat="false" ht="18" hidden="true" customHeight="false" outlineLevel="0" collapsed="false">
      <c r="A30612" s="3" t="s">
        <v>30617</v>
      </c>
      <c r="B30612" s="3"/>
      <c r="C30612" s="3"/>
      <c r="D30612" s="3" t="n">
        <v>9791</v>
      </c>
      <c r="E30612" s="3" t="n">
        <v>80552548</v>
      </c>
      <c r="F30612" s="3"/>
    </row>
    <row r="30613" customFormat="false" ht="18" hidden="true" customHeight="false" outlineLevel="0" collapsed="false">
      <c r="A30613" s="3" t="s">
        <v>30618</v>
      </c>
      <c r="B30613" s="3"/>
      <c r="C30613" s="3"/>
      <c r="D30613" s="3" t="n">
        <v>2632</v>
      </c>
      <c r="E30613" s="3" t="n">
        <v>82712071</v>
      </c>
      <c r="F30613" s="3"/>
    </row>
    <row r="30614" customFormat="false" ht="18" hidden="true" customHeight="false" outlineLevel="0" collapsed="false">
      <c r="A30614" s="3" t="s">
        <v>30619</v>
      </c>
      <c r="B30614" s="3"/>
      <c r="C30614" s="3"/>
      <c r="D30614" s="3" t="n">
        <v>1544</v>
      </c>
      <c r="E30614" s="3" t="n">
        <v>18667023</v>
      </c>
      <c r="F30614" s="3"/>
    </row>
    <row r="30615" customFormat="false" ht="18" hidden="true" customHeight="false" outlineLevel="0" collapsed="false">
      <c r="A30615" s="3" t="s">
        <v>30620</v>
      </c>
      <c r="B30615" s="3"/>
      <c r="C30615" s="3"/>
      <c r="D30615" s="3" t="n">
        <v>9154</v>
      </c>
      <c r="E30615" s="3" t="n">
        <v>83749719</v>
      </c>
      <c r="F30615" s="3"/>
    </row>
    <row r="30616" customFormat="false" ht="18" hidden="true" customHeight="false" outlineLevel="0" collapsed="false">
      <c r="A30616" s="3" t="s">
        <v>30621</v>
      </c>
      <c r="B30616" s="3"/>
      <c r="C30616" s="3"/>
      <c r="D30616" s="3" t="n">
        <v>9061</v>
      </c>
      <c r="E30616" s="3" t="n">
        <v>57062717</v>
      </c>
      <c r="F30616" s="3"/>
    </row>
    <row r="30617" customFormat="false" ht="18" hidden="true" customHeight="false" outlineLevel="0" collapsed="false">
      <c r="A30617" s="3" t="s">
        <v>30622</v>
      </c>
      <c r="B30617" s="3"/>
      <c r="C30617" s="3"/>
      <c r="D30617" s="3" t="n">
        <v>5298</v>
      </c>
      <c r="E30617" s="3" t="n">
        <v>41850987</v>
      </c>
      <c r="F30617" s="3"/>
    </row>
    <row r="30618" customFormat="false" ht="18" hidden="true" customHeight="false" outlineLevel="0" collapsed="false">
      <c r="A30618" s="3" t="s">
        <v>30623</v>
      </c>
      <c r="B30618" s="3"/>
      <c r="C30618" s="3"/>
      <c r="D30618" s="3" t="n">
        <v>5175</v>
      </c>
      <c r="E30618" s="3" t="n">
        <v>42631750</v>
      </c>
      <c r="F30618" s="3"/>
    </row>
    <row r="30619" customFormat="false" ht="18" hidden="true" customHeight="false" outlineLevel="0" collapsed="false">
      <c r="A30619" s="3" t="s">
        <v>30624</v>
      </c>
      <c r="B30619" s="3"/>
      <c r="C30619" s="3"/>
      <c r="D30619" s="3" t="n">
        <v>1530</v>
      </c>
      <c r="E30619" s="3" t="n">
        <v>45875101</v>
      </c>
      <c r="F30619" s="3"/>
    </row>
    <row r="30620" customFormat="false" ht="18" hidden="true" customHeight="false" outlineLevel="0" collapsed="false">
      <c r="A30620" s="3" t="s">
        <v>30625</v>
      </c>
      <c r="B30620" s="3"/>
      <c r="C30620" s="3"/>
      <c r="D30620" s="3" t="n">
        <v>6512</v>
      </c>
      <c r="E30620" s="3" t="n">
        <v>21818964</v>
      </c>
      <c r="F30620" s="3"/>
    </row>
    <row r="30621" customFormat="false" ht="18" hidden="true" customHeight="false" outlineLevel="0" collapsed="false">
      <c r="A30621" s="3" t="s">
        <v>30626</v>
      </c>
      <c r="B30621" s="3"/>
      <c r="C30621" s="3"/>
      <c r="D30621" s="3" t="n">
        <v>6824</v>
      </c>
      <c r="E30621" s="3" t="n">
        <v>97491128</v>
      </c>
      <c r="F30621" s="3"/>
    </row>
    <row r="30622" customFormat="false" ht="18" hidden="true" customHeight="false" outlineLevel="0" collapsed="false">
      <c r="A30622" s="3" t="s">
        <v>30627</v>
      </c>
      <c r="B30622" s="3"/>
      <c r="C30622" s="3"/>
      <c r="D30622" s="3" t="n">
        <v>3227</v>
      </c>
      <c r="E30622" s="3" t="n">
        <v>16050192</v>
      </c>
      <c r="F30622" s="3"/>
    </row>
    <row r="30623" customFormat="false" ht="18" hidden="true" customHeight="false" outlineLevel="0" collapsed="false">
      <c r="A30623" s="3" t="s">
        <v>30628</v>
      </c>
      <c r="B30623" s="3"/>
      <c r="C30623" s="3"/>
      <c r="D30623" s="3" t="n">
        <v>8165</v>
      </c>
      <c r="E30623" s="3" t="n">
        <v>17121571</v>
      </c>
      <c r="F30623" s="3"/>
    </row>
    <row r="30624" customFormat="false" ht="18" hidden="true" customHeight="false" outlineLevel="0" collapsed="false">
      <c r="A30624" s="3" t="s">
        <v>30629</v>
      </c>
      <c r="B30624" s="3"/>
      <c r="C30624" s="3"/>
      <c r="D30624" s="3" t="n">
        <v>5844</v>
      </c>
      <c r="E30624" s="3" t="n">
        <v>65119682</v>
      </c>
      <c r="F30624" s="3"/>
    </row>
    <row r="30625" customFormat="false" ht="18" hidden="true" customHeight="false" outlineLevel="0" collapsed="false">
      <c r="A30625" s="3" t="s">
        <v>30630</v>
      </c>
      <c r="B30625" s="3"/>
      <c r="C30625" s="3"/>
      <c r="D30625" s="3" t="n">
        <v>8381</v>
      </c>
      <c r="E30625" s="3" t="n">
        <v>32175341</v>
      </c>
      <c r="F30625" s="3"/>
    </row>
    <row r="30626" customFormat="false" ht="18" hidden="true" customHeight="false" outlineLevel="0" collapsed="false">
      <c r="A30626" s="3" t="s">
        <v>30631</v>
      </c>
      <c r="B30626" s="3"/>
      <c r="C30626" s="3"/>
      <c r="D30626" s="3" t="n">
        <v>7322</v>
      </c>
      <c r="E30626" s="3" t="n">
        <v>88636202</v>
      </c>
      <c r="F30626" s="3"/>
    </row>
    <row r="30627" customFormat="false" ht="18" hidden="true" customHeight="false" outlineLevel="0" collapsed="false">
      <c r="A30627" s="3" t="s">
        <v>30632</v>
      </c>
      <c r="B30627" s="3"/>
      <c r="C30627" s="3"/>
      <c r="D30627" s="3" t="n">
        <v>4562</v>
      </c>
      <c r="E30627" s="3" t="n">
        <v>62689194</v>
      </c>
      <c r="F30627" s="3"/>
    </row>
    <row r="30628" customFormat="false" ht="18" hidden="true" customHeight="false" outlineLevel="0" collapsed="false">
      <c r="A30628" s="3" t="s">
        <v>30633</v>
      </c>
      <c r="B30628" s="3"/>
      <c r="C30628" s="3"/>
      <c r="D30628" s="3" t="n">
        <v>6906</v>
      </c>
      <c r="E30628" s="3" t="n">
        <v>98308060</v>
      </c>
      <c r="F30628" s="3"/>
    </row>
    <row r="30629" customFormat="false" ht="18" hidden="true" customHeight="false" outlineLevel="0" collapsed="false">
      <c r="A30629" s="3" t="s">
        <v>30634</v>
      </c>
      <c r="B30629" s="3"/>
      <c r="C30629" s="3"/>
      <c r="D30629" s="3" t="n">
        <v>4068</v>
      </c>
      <c r="E30629" s="3" t="n">
        <v>79164628</v>
      </c>
      <c r="F30629" s="3"/>
    </row>
    <row r="30630" customFormat="false" ht="18" hidden="true" customHeight="false" outlineLevel="0" collapsed="false">
      <c r="A30630" s="3" t="s">
        <v>30635</v>
      </c>
      <c r="B30630" s="3"/>
      <c r="C30630" s="3"/>
      <c r="D30630" s="3" t="n">
        <v>6209</v>
      </c>
      <c r="E30630" s="3" t="n">
        <v>61387820</v>
      </c>
      <c r="F30630" s="3"/>
    </row>
    <row r="30631" customFormat="false" ht="18" hidden="true" customHeight="false" outlineLevel="0" collapsed="false">
      <c r="A30631" s="3" t="s">
        <v>30636</v>
      </c>
      <c r="B30631" s="3"/>
      <c r="C30631" s="3"/>
      <c r="D30631" s="3" t="n">
        <v>8650</v>
      </c>
      <c r="E30631" s="3" t="n">
        <v>35913866</v>
      </c>
      <c r="F30631" s="3"/>
    </row>
    <row r="30632" customFormat="false" ht="18" hidden="true" customHeight="false" outlineLevel="0" collapsed="false">
      <c r="A30632" s="3" t="s">
        <v>30637</v>
      </c>
      <c r="B30632" s="3"/>
      <c r="C30632" s="3"/>
      <c r="D30632" s="3" t="n">
        <v>3159</v>
      </c>
      <c r="E30632" s="3" t="n">
        <v>92134005</v>
      </c>
      <c r="F30632" s="3"/>
    </row>
    <row r="30633" customFormat="false" ht="18" hidden="true" customHeight="false" outlineLevel="0" collapsed="false">
      <c r="A30633" s="3" t="s">
        <v>30638</v>
      </c>
      <c r="B30633" s="3"/>
      <c r="C30633" s="3"/>
      <c r="D30633" s="3" t="n">
        <v>7065</v>
      </c>
      <c r="E30633" s="3" t="n">
        <v>37653189</v>
      </c>
      <c r="F30633" s="3"/>
    </row>
    <row r="30634" customFormat="false" ht="18" hidden="true" customHeight="false" outlineLevel="0" collapsed="false">
      <c r="A30634" s="3" t="s">
        <v>30639</v>
      </c>
      <c r="B30634" s="3"/>
      <c r="C30634" s="3"/>
      <c r="D30634" s="3" t="n">
        <v>2880</v>
      </c>
      <c r="E30634" s="3" t="n">
        <v>53191514</v>
      </c>
      <c r="F30634" s="3"/>
    </row>
    <row r="30635" customFormat="false" ht="18" hidden="true" customHeight="false" outlineLevel="0" collapsed="false">
      <c r="A30635" s="3" t="s">
        <v>30640</v>
      </c>
      <c r="B30635" s="3"/>
      <c r="C30635" s="3"/>
      <c r="D30635" s="3" t="n">
        <v>3276</v>
      </c>
      <c r="E30635" s="3" t="n">
        <v>50118557</v>
      </c>
      <c r="F30635" s="3"/>
    </row>
    <row r="30636" customFormat="false" ht="18" hidden="true" customHeight="false" outlineLevel="0" collapsed="false">
      <c r="A30636" s="3" t="s">
        <v>30641</v>
      </c>
      <c r="B30636" s="3"/>
      <c r="C30636" s="3"/>
      <c r="D30636" s="3" t="n">
        <v>3373</v>
      </c>
      <c r="E30636" s="3" t="n">
        <v>81608152</v>
      </c>
      <c r="F30636" s="3"/>
    </row>
    <row r="30637" customFormat="false" ht="18" hidden="true" customHeight="false" outlineLevel="0" collapsed="false">
      <c r="A30637" s="3" t="s">
        <v>30642</v>
      </c>
      <c r="B30637" s="3"/>
      <c r="C30637" s="3"/>
      <c r="D30637" s="3" t="n">
        <v>3455</v>
      </c>
      <c r="E30637" s="3" t="n">
        <v>81560560</v>
      </c>
      <c r="F30637" s="3"/>
    </row>
    <row r="30638" customFormat="false" ht="18" hidden="true" customHeight="false" outlineLevel="0" collapsed="false">
      <c r="A30638" s="3" t="s">
        <v>30643</v>
      </c>
      <c r="B30638" s="3"/>
      <c r="C30638" s="3"/>
      <c r="D30638" s="3" t="n">
        <v>6145</v>
      </c>
      <c r="E30638" s="3" t="n">
        <v>87746454</v>
      </c>
      <c r="F30638" s="3"/>
    </row>
    <row r="30639" customFormat="false" ht="18" hidden="true" customHeight="false" outlineLevel="0" collapsed="false">
      <c r="A30639" s="3" t="s">
        <v>30644</v>
      </c>
      <c r="B30639" s="3"/>
      <c r="C30639" s="3"/>
      <c r="D30639" s="3" t="n">
        <v>1861</v>
      </c>
      <c r="E30639" s="3" t="n">
        <v>63344314</v>
      </c>
      <c r="F30639" s="3"/>
    </row>
    <row r="30640" customFormat="false" ht="18" hidden="true" customHeight="false" outlineLevel="0" collapsed="false">
      <c r="A30640" s="3" t="s">
        <v>30645</v>
      </c>
      <c r="B30640" s="3"/>
      <c r="C30640" s="3"/>
      <c r="D30640" s="3" t="n">
        <v>1224</v>
      </c>
      <c r="E30640" s="3" t="n">
        <v>50340799</v>
      </c>
      <c r="F30640" s="3"/>
    </row>
    <row r="30641" customFormat="false" ht="18" hidden="true" customHeight="false" outlineLevel="0" collapsed="false">
      <c r="A30641" s="3" t="s">
        <v>30646</v>
      </c>
      <c r="B30641" s="3"/>
      <c r="C30641" s="3"/>
      <c r="D30641" s="3" t="n">
        <v>7472</v>
      </c>
      <c r="E30641" s="3" t="n">
        <v>65958718</v>
      </c>
      <c r="F30641" s="3"/>
    </row>
    <row r="30642" customFormat="false" ht="18" hidden="true" customHeight="false" outlineLevel="0" collapsed="false">
      <c r="A30642" s="3" t="s">
        <v>30647</v>
      </c>
      <c r="B30642" s="3"/>
      <c r="C30642" s="3"/>
      <c r="D30642" s="3" t="n">
        <v>1821</v>
      </c>
      <c r="E30642" s="3" t="n">
        <v>14122812</v>
      </c>
      <c r="F30642" s="3"/>
    </row>
    <row r="30643" customFormat="false" ht="18" hidden="true" customHeight="false" outlineLevel="0" collapsed="false">
      <c r="A30643" s="3" t="s">
        <v>30648</v>
      </c>
      <c r="B30643" s="3"/>
      <c r="C30643" s="3"/>
      <c r="D30643" s="3" t="n">
        <v>7529</v>
      </c>
      <c r="E30643" s="3" t="n">
        <v>41924921</v>
      </c>
      <c r="F30643" s="3"/>
    </row>
    <row r="30644" customFormat="false" ht="18" hidden="true" customHeight="false" outlineLevel="0" collapsed="false">
      <c r="A30644" s="3" t="s">
        <v>30649</v>
      </c>
      <c r="B30644" s="3"/>
      <c r="C30644" s="3"/>
      <c r="D30644" s="3" t="n">
        <v>4069</v>
      </c>
      <c r="E30644" s="3" t="n">
        <v>42383263</v>
      </c>
      <c r="F30644" s="3"/>
    </row>
    <row r="30645" customFormat="false" ht="18" hidden="true" customHeight="false" outlineLevel="0" collapsed="false">
      <c r="A30645" s="3" t="s">
        <v>30650</v>
      </c>
      <c r="B30645" s="3"/>
      <c r="C30645" s="3"/>
      <c r="D30645" s="3" t="n">
        <v>6733</v>
      </c>
      <c r="E30645" s="3" t="n">
        <v>34085771</v>
      </c>
      <c r="F30645" s="3"/>
    </row>
    <row r="30646" customFormat="false" ht="18" hidden="true" customHeight="false" outlineLevel="0" collapsed="false">
      <c r="A30646" s="3" t="s">
        <v>30651</v>
      </c>
      <c r="B30646" s="3"/>
      <c r="C30646" s="3"/>
      <c r="D30646" s="3" t="n">
        <v>6129</v>
      </c>
      <c r="E30646" s="3" t="n">
        <v>18602347</v>
      </c>
      <c r="F30646" s="3"/>
    </row>
    <row r="30647" customFormat="false" ht="18" hidden="true" customHeight="false" outlineLevel="0" collapsed="false">
      <c r="A30647" s="3" t="s">
        <v>30652</v>
      </c>
      <c r="B30647" s="3"/>
      <c r="C30647" s="3"/>
      <c r="D30647" s="3" t="n">
        <v>3825</v>
      </c>
      <c r="E30647" s="3" t="n">
        <v>62844626</v>
      </c>
      <c r="F30647" s="3"/>
    </row>
    <row r="30648" customFormat="false" ht="18" hidden="true" customHeight="false" outlineLevel="0" collapsed="false">
      <c r="A30648" s="3" t="s">
        <v>30653</v>
      </c>
      <c r="B30648" s="3"/>
      <c r="C30648" s="3"/>
      <c r="D30648" s="3" t="n">
        <v>1530</v>
      </c>
      <c r="E30648" s="3" t="n">
        <v>86645866</v>
      </c>
      <c r="F30648" s="3"/>
    </row>
    <row r="30649" customFormat="false" ht="18" hidden="true" customHeight="false" outlineLevel="0" collapsed="false">
      <c r="A30649" s="3" t="s">
        <v>30654</v>
      </c>
      <c r="B30649" s="3"/>
      <c r="C30649" s="3"/>
      <c r="D30649" s="3" t="n">
        <v>8633</v>
      </c>
      <c r="E30649" s="3" t="n">
        <v>80445508</v>
      </c>
      <c r="F30649" s="3"/>
    </row>
    <row r="30650" customFormat="false" ht="18" hidden="true" customHeight="false" outlineLevel="0" collapsed="false">
      <c r="A30650" s="3" t="s">
        <v>30655</v>
      </c>
      <c r="B30650" s="3"/>
      <c r="C30650" s="3"/>
      <c r="D30650" s="3" t="n">
        <v>7473</v>
      </c>
      <c r="E30650" s="3" t="n">
        <v>88670431</v>
      </c>
      <c r="F30650" s="3"/>
    </row>
    <row r="30651" customFormat="false" ht="18" hidden="true" customHeight="false" outlineLevel="0" collapsed="false">
      <c r="A30651" s="3" t="s">
        <v>30656</v>
      </c>
      <c r="B30651" s="3"/>
      <c r="C30651" s="3"/>
      <c r="D30651" s="3" t="n">
        <v>4999</v>
      </c>
      <c r="E30651" s="3" t="n">
        <v>79294262</v>
      </c>
      <c r="F30651" s="3"/>
    </row>
    <row r="30652" customFormat="false" ht="18" hidden="true" customHeight="false" outlineLevel="0" collapsed="false">
      <c r="A30652" s="3" t="s">
        <v>30657</v>
      </c>
      <c r="B30652" s="3"/>
      <c r="C30652" s="3"/>
      <c r="D30652" s="3" t="n">
        <v>1811</v>
      </c>
      <c r="E30652" s="3" t="n">
        <v>84170465</v>
      </c>
      <c r="F30652" s="3"/>
    </row>
    <row r="30653" customFormat="false" ht="18" hidden="true" customHeight="false" outlineLevel="0" collapsed="false">
      <c r="A30653" s="3" t="s">
        <v>30658</v>
      </c>
      <c r="B30653" s="3"/>
      <c r="C30653" s="3"/>
      <c r="D30653" s="3" t="n">
        <v>6771</v>
      </c>
      <c r="E30653" s="3" t="n">
        <v>85670526</v>
      </c>
      <c r="F30653" s="3"/>
    </row>
    <row r="30654" customFormat="false" ht="18" hidden="true" customHeight="false" outlineLevel="0" collapsed="false">
      <c r="A30654" s="3" t="s">
        <v>30659</v>
      </c>
      <c r="B30654" s="3"/>
      <c r="C30654" s="3"/>
      <c r="D30654" s="3" t="n">
        <v>3173</v>
      </c>
      <c r="E30654" s="3" t="n">
        <v>53723927</v>
      </c>
      <c r="F30654" s="3"/>
    </row>
    <row r="30655" customFormat="false" ht="18" hidden="true" customHeight="false" outlineLevel="0" collapsed="false">
      <c r="A30655" s="3" t="s">
        <v>30660</v>
      </c>
      <c r="B30655" s="3"/>
      <c r="C30655" s="3"/>
      <c r="D30655" s="3" t="n">
        <v>2163</v>
      </c>
      <c r="E30655" s="3" t="n">
        <v>99797487</v>
      </c>
      <c r="F30655" s="3"/>
    </row>
    <row r="30656" customFormat="false" ht="18" hidden="true" customHeight="false" outlineLevel="0" collapsed="false">
      <c r="A30656" s="3" t="s">
        <v>30661</v>
      </c>
      <c r="B30656" s="3"/>
      <c r="C30656" s="3"/>
      <c r="D30656" s="3" t="n">
        <v>4701</v>
      </c>
      <c r="E30656" s="3" t="n">
        <v>57446044</v>
      </c>
      <c r="F30656" s="3"/>
    </row>
    <row r="30657" customFormat="false" ht="18" hidden="true" customHeight="false" outlineLevel="0" collapsed="false">
      <c r="A30657" s="3" t="s">
        <v>30662</v>
      </c>
      <c r="B30657" s="3"/>
      <c r="C30657" s="3"/>
      <c r="D30657" s="3" t="n">
        <v>1334</v>
      </c>
      <c r="E30657" s="3" t="n">
        <v>35142584</v>
      </c>
      <c r="F30657" s="3"/>
    </row>
    <row r="30658" customFormat="false" ht="18" hidden="true" customHeight="false" outlineLevel="0" collapsed="false">
      <c r="A30658" s="3" t="s">
        <v>30663</v>
      </c>
      <c r="B30658" s="3"/>
      <c r="C30658" s="3"/>
      <c r="D30658" s="3" t="n">
        <v>8996</v>
      </c>
      <c r="E30658" s="3" t="n">
        <v>53321174</v>
      </c>
      <c r="F30658" s="3"/>
    </row>
    <row r="30659" customFormat="false" ht="18" hidden="true" customHeight="false" outlineLevel="0" collapsed="false">
      <c r="A30659" s="3" t="s">
        <v>30664</v>
      </c>
      <c r="B30659" s="3"/>
      <c r="C30659" s="3"/>
      <c r="D30659" s="3" t="n">
        <v>8082</v>
      </c>
      <c r="E30659" s="3" t="n">
        <v>79087676</v>
      </c>
      <c r="F30659" s="3"/>
    </row>
    <row r="30660" customFormat="false" ht="18" hidden="true" customHeight="false" outlineLevel="0" collapsed="false">
      <c r="A30660" s="3" t="s">
        <v>30665</v>
      </c>
      <c r="B30660" s="3"/>
      <c r="C30660" s="3"/>
      <c r="D30660" s="3" t="n">
        <v>8460</v>
      </c>
      <c r="E30660" s="3" t="n">
        <v>24936772</v>
      </c>
      <c r="F30660" s="3"/>
    </row>
    <row r="30661" customFormat="false" ht="18" hidden="true" customHeight="false" outlineLevel="0" collapsed="false">
      <c r="A30661" s="3" t="s">
        <v>30666</v>
      </c>
      <c r="B30661" s="3"/>
      <c r="C30661" s="3"/>
      <c r="D30661" s="3" t="n">
        <v>5486</v>
      </c>
      <c r="E30661" s="3" t="n">
        <v>32026221</v>
      </c>
      <c r="F30661" s="3"/>
    </row>
    <row r="30662" customFormat="false" ht="18" hidden="true" customHeight="false" outlineLevel="0" collapsed="false">
      <c r="A30662" s="3" t="s">
        <v>30667</v>
      </c>
      <c r="B30662" s="3"/>
      <c r="C30662" s="3"/>
      <c r="D30662" s="3" t="n">
        <v>1882</v>
      </c>
      <c r="E30662" s="3" t="n">
        <v>84756329</v>
      </c>
      <c r="F30662" s="3"/>
    </row>
    <row r="30663" customFormat="false" ht="18" hidden="true" customHeight="false" outlineLevel="0" collapsed="false">
      <c r="A30663" s="3" t="s">
        <v>30668</v>
      </c>
      <c r="B30663" s="3"/>
      <c r="C30663" s="3"/>
      <c r="D30663" s="3" t="n">
        <v>5377</v>
      </c>
      <c r="E30663" s="3" t="n">
        <v>40554019</v>
      </c>
      <c r="F30663" s="3"/>
    </row>
    <row r="30664" customFormat="false" ht="18" hidden="true" customHeight="false" outlineLevel="0" collapsed="false">
      <c r="A30664" s="3" t="s">
        <v>30669</v>
      </c>
      <c r="B30664" s="3"/>
      <c r="C30664" s="3"/>
      <c r="D30664" s="3" t="n">
        <v>1812</v>
      </c>
      <c r="E30664" s="3" t="n">
        <v>25609563</v>
      </c>
      <c r="F30664" s="3"/>
    </row>
    <row r="30665" customFormat="false" ht="18" hidden="true" customHeight="false" outlineLevel="0" collapsed="false">
      <c r="A30665" s="3" t="s">
        <v>30670</v>
      </c>
      <c r="B30665" s="3"/>
      <c r="C30665" s="3"/>
      <c r="D30665" s="3" t="n">
        <v>6066</v>
      </c>
      <c r="E30665" s="3" t="n">
        <v>23330338</v>
      </c>
      <c r="F30665" s="3"/>
    </row>
    <row r="30666" customFormat="false" ht="18" hidden="true" customHeight="false" outlineLevel="0" collapsed="false">
      <c r="A30666" s="3" t="s">
        <v>30671</v>
      </c>
      <c r="B30666" s="3"/>
      <c r="C30666" s="3"/>
      <c r="D30666" s="3" t="n">
        <v>4238</v>
      </c>
      <c r="E30666" s="3" t="n">
        <v>83702549</v>
      </c>
      <c r="F30666" s="3"/>
    </row>
    <row r="30667" customFormat="false" ht="18" hidden="true" customHeight="false" outlineLevel="0" collapsed="false">
      <c r="A30667" s="3" t="s">
        <v>30672</v>
      </c>
      <c r="B30667" s="3"/>
      <c r="C30667" s="3"/>
      <c r="D30667" s="3" t="n">
        <v>2415</v>
      </c>
      <c r="E30667" s="3" t="n">
        <v>18671523</v>
      </c>
      <c r="F30667" s="3"/>
    </row>
    <row r="30668" customFormat="false" ht="18" hidden="true" customHeight="false" outlineLevel="0" collapsed="false">
      <c r="A30668" s="3" t="s">
        <v>30673</v>
      </c>
      <c r="B30668" s="3"/>
      <c r="C30668" s="3"/>
      <c r="D30668" s="3" t="n">
        <v>3886</v>
      </c>
      <c r="E30668" s="3" t="n">
        <v>99816868</v>
      </c>
      <c r="F30668" s="3"/>
    </row>
    <row r="30669" customFormat="false" ht="18" hidden="true" customHeight="false" outlineLevel="0" collapsed="false">
      <c r="A30669" s="3" t="s">
        <v>30674</v>
      </c>
      <c r="B30669" s="3"/>
      <c r="C30669" s="3"/>
      <c r="D30669" s="3" t="n">
        <v>7877</v>
      </c>
      <c r="E30669" s="3" t="n">
        <v>72946974</v>
      </c>
      <c r="F30669" s="3"/>
    </row>
    <row r="30670" customFormat="false" ht="18" hidden="true" customHeight="false" outlineLevel="0" collapsed="false">
      <c r="A30670" s="3" t="s">
        <v>30675</v>
      </c>
      <c r="B30670" s="3"/>
      <c r="C30670" s="3"/>
      <c r="D30670" s="3" t="n">
        <v>4761</v>
      </c>
      <c r="E30670" s="3" t="n">
        <v>55248177</v>
      </c>
      <c r="F30670" s="3"/>
    </row>
    <row r="30671" customFormat="false" ht="18" hidden="true" customHeight="false" outlineLevel="0" collapsed="false">
      <c r="A30671" s="3" t="s">
        <v>30676</v>
      </c>
      <c r="B30671" s="3"/>
      <c r="C30671" s="3"/>
      <c r="D30671" s="3" t="n">
        <v>6713</v>
      </c>
      <c r="E30671" s="3" t="n">
        <v>39963109</v>
      </c>
      <c r="F30671" s="3"/>
    </row>
    <row r="30672" customFormat="false" ht="18" hidden="true" customHeight="false" outlineLevel="0" collapsed="false">
      <c r="A30672" s="3" t="s">
        <v>30677</v>
      </c>
      <c r="B30672" s="3"/>
      <c r="C30672" s="3"/>
      <c r="D30672" s="3" t="n">
        <v>9798</v>
      </c>
      <c r="E30672" s="3" t="n">
        <v>23073059</v>
      </c>
      <c r="F30672" s="3"/>
    </row>
    <row r="30673" customFormat="false" ht="18" hidden="true" customHeight="false" outlineLevel="0" collapsed="false">
      <c r="A30673" s="3" t="s">
        <v>30678</v>
      </c>
      <c r="B30673" s="3"/>
      <c r="C30673" s="3"/>
      <c r="D30673" s="3" t="n">
        <v>6920</v>
      </c>
      <c r="E30673" s="3" t="n">
        <v>81959655</v>
      </c>
      <c r="F30673" s="3"/>
    </row>
    <row r="30674" customFormat="false" ht="18" hidden="true" customHeight="false" outlineLevel="0" collapsed="false">
      <c r="A30674" s="3" t="s">
        <v>30679</v>
      </c>
      <c r="B30674" s="3"/>
      <c r="C30674" s="3"/>
      <c r="D30674" s="3" t="n">
        <v>8900</v>
      </c>
      <c r="E30674" s="3" t="n">
        <v>57950799</v>
      </c>
      <c r="F30674" s="3"/>
    </row>
    <row r="30675" customFormat="false" ht="18" hidden="true" customHeight="false" outlineLevel="0" collapsed="false">
      <c r="A30675" s="3" t="s">
        <v>30680</v>
      </c>
      <c r="B30675" s="3"/>
      <c r="C30675" s="3"/>
      <c r="D30675" s="3" t="n">
        <v>8407</v>
      </c>
      <c r="E30675" s="3" t="n">
        <v>86447710</v>
      </c>
      <c r="F30675" s="3"/>
    </row>
    <row r="30676" customFormat="false" ht="18" hidden="true" customHeight="false" outlineLevel="0" collapsed="false">
      <c r="A30676" s="3" t="s">
        <v>30681</v>
      </c>
      <c r="B30676" s="3"/>
      <c r="C30676" s="3"/>
      <c r="D30676" s="3" t="n">
        <v>6585</v>
      </c>
      <c r="E30676" s="3" t="n">
        <v>78031904</v>
      </c>
      <c r="F30676" s="3"/>
    </row>
    <row r="30677" customFormat="false" ht="18" hidden="true" customHeight="false" outlineLevel="0" collapsed="false">
      <c r="A30677" s="3" t="s">
        <v>30682</v>
      </c>
      <c r="B30677" s="3"/>
      <c r="C30677" s="3"/>
      <c r="D30677" s="3" t="n">
        <v>7328</v>
      </c>
      <c r="E30677" s="3" t="n">
        <v>48473765</v>
      </c>
      <c r="F30677" s="3"/>
    </row>
    <row r="30678" customFormat="false" ht="18" hidden="true" customHeight="false" outlineLevel="0" collapsed="false">
      <c r="A30678" s="3" t="s">
        <v>30683</v>
      </c>
      <c r="B30678" s="3"/>
      <c r="C30678" s="3"/>
      <c r="D30678" s="3" t="n">
        <v>2650</v>
      </c>
      <c r="E30678" s="3" t="n">
        <v>84353847</v>
      </c>
      <c r="F30678" s="3"/>
    </row>
    <row r="30679" customFormat="false" ht="18" hidden="true" customHeight="false" outlineLevel="0" collapsed="false">
      <c r="A30679" s="3" t="s">
        <v>30684</v>
      </c>
      <c r="B30679" s="3"/>
      <c r="C30679" s="3"/>
      <c r="D30679" s="3" t="n">
        <v>5181</v>
      </c>
      <c r="E30679" s="3" t="n">
        <v>44827367</v>
      </c>
      <c r="F30679" s="3"/>
    </row>
    <row r="30680" customFormat="false" ht="18" hidden="true" customHeight="false" outlineLevel="0" collapsed="false">
      <c r="A30680" s="3" t="s">
        <v>30685</v>
      </c>
      <c r="B30680" s="3"/>
      <c r="C30680" s="3"/>
      <c r="D30680" s="3" t="n">
        <v>2719</v>
      </c>
      <c r="E30680" s="3" t="n">
        <v>93204941</v>
      </c>
      <c r="F30680" s="3"/>
    </row>
    <row r="30681" customFormat="false" ht="18" hidden="true" customHeight="false" outlineLevel="0" collapsed="false">
      <c r="A30681" s="3" t="s">
        <v>30686</v>
      </c>
      <c r="B30681" s="3"/>
      <c r="C30681" s="3"/>
      <c r="D30681" s="3" t="n">
        <v>4402</v>
      </c>
      <c r="E30681" s="3" t="n">
        <v>84524067</v>
      </c>
      <c r="F30681" s="3"/>
    </row>
    <row r="30682" customFormat="false" ht="18" hidden="true" customHeight="false" outlineLevel="0" collapsed="false">
      <c r="A30682" s="3" t="s">
        <v>30687</v>
      </c>
      <c r="B30682" s="3"/>
      <c r="C30682" s="3"/>
      <c r="D30682" s="3" t="n">
        <v>8902</v>
      </c>
      <c r="E30682" s="3" t="n">
        <v>58580204</v>
      </c>
      <c r="F30682" s="3"/>
    </row>
    <row r="30683" customFormat="false" ht="18" hidden="true" customHeight="false" outlineLevel="0" collapsed="false">
      <c r="A30683" s="3" t="s">
        <v>30688</v>
      </c>
      <c r="B30683" s="3"/>
      <c r="C30683" s="3"/>
      <c r="D30683" s="3" t="n">
        <v>1579</v>
      </c>
      <c r="E30683" s="3" t="n">
        <v>56787036</v>
      </c>
      <c r="F30683" s="3"/>
    </row>
    <row r="30684" customFormat="false" ht="18" hidden="true" customHeight="false" outlineLevel="0" collapsed="false">
      <c r="A30684" s="3" t="s">
        <v>30689</v>
      </c>
      <c r="B30684" s="3"/>
      <c r="C30684" s="3"/>
      <c r="D30684" s="3" t="n">
        <v>8247</v>
      </c>
      <c r="E30684" s="3" t="n">
        <v>83997428</v>
      </c>
      <c r="F30684" s="3"/>
    </row>
    <row r="30685" customFormat="false" ht="18" hidden="true" customHeight="false" outlineLevel="0" collapsed="false">
      <c r="A30685" s="3" t="s">
        <v>30690</v>
      </c>
      <c r="B30685" s="3"/>
      <c r="C30685" s="3"/>
      <c r="D30685" s="3" t="n">
        <v>5689</v>
      </c>
      <c r="E30685" s="3" t="n">
        <v>40523264</v>
      </c>
      <c r="F30685" s="3"/>
    </row>
    <row r="30686" customFormat="false" ht="18" hidden="true" customHeight="false" outlineLevel="0" collapsed="false">
      <c r="A30686" s="3" t="s">
        <v>30691</v>
      </c>
      <c r="B30686" s="3"/>
      <c r="C30686" s="3"/>
      <c r="D30686" s="3" t="n">
        <v>5475</v>
      </c>
      <c r="E30686" s="3" t="n">
        <v>62218570</v>
      </c>
      <c r="F30686" s="3"/>
    </row>
    <row r="30687" customFormat="false" ht="18" hidden="true" customHeight="false" outlineLevel="0" collapsed="false">
      <c r="A30687" s="3" t="s">
        <v>30692</v>
      </c>
      <c r="B30687" s="3"/>
      <c r="C30687" s="3"/>
      <c r="D30687" s="3" t="n">
        <v>2954</v>
      </c>
      <c r="E30687" s="3" t="n">
        <v>64956332</v>
      </c>
      <c r="F30687" s="3"/>
    </row>
    <row r="30688" customFormat="false" ht="18" hidden="true" customHeight="false" outlineLevel="0" collapsed="false">
      <c r="A30688" s="3" t="s">
        <v>30693</v>
      </c>
      <c r="B30688" s="3"/>
      <c r="C30688" s="3"/>
      <c r="D30688" s="3" t="n">
        <v>2305</v>
      </c>
      <c r="E30688" s="3" t="n">
        <v>14087869</v>
      </c>
      <c r="F30688" s="3"/>
    </row>
    <row r="30689" customFormat="false" ht="18" hidden="true" customHeight="false" outlineLevel="0" collapsed="false">
      <c r="A30689" s="3" t="s">
        <v>30694</v>
      </c>
      <c r="B30689" s="3"/>
      <c r="C30689" s="3"/>
      <c r="D30689" s="3" t="n">
        <v>8873</v>
      </c>
      <c r="E30689" s="3" t="n">
        <v>42286794</v>
      </c>
      <c r="F30689" s="3"/>
    </row>
    <row r="30690" customFormat="false" ht="18" hidden="true" customHeight="false" outlineLevel="0" collapsed="false">
      <c r="A30690" s="3" t="s">
        <v>30695</v>
      </c>
      <c r="B30690" s="3"/>
      <c r="C30690" s="3"/>
      <c r="D30690" s="3" t="n">
        <v>6694</v>
      </c>
      <c r="E30690" s="3" t="n">
        <v>69879240</v>
      </c>
      <c r="F30690" s="3"/>
    </row>
    <row r="30691" customFormat="false" ht="18" hidden="true" customHeight="false" outlineLevel="0" collapsed="false">
      <c r="A30691" s="3" t="s">
        <v>30696</v>
      </c>
      <c r="B30691" s="3"/>
      <c r="C30691" s="3"/>
      <c r="D30691" s="3" t="n">
        <v>5831</v>
      </c>
      <c r="E30691" s="3" t="n">
        <v>61345306</v>
      </c>
      <c r="F30691" s="3"/>
    </row>
    <row r="30692" customFormat="false" ht="18" hidden="true" customHeight="false" outlineLevel="0" collapsed="false">
      <c r="A30692" s="3" t="s">
        <v>30697</v>
      </c>
      <c r="B30692" s="3"/>
      <c r="C30692" s="3"/>
      <c r="D30692" s="3" t="n">
        <v>7710</v>
      </c>
      <c r="E30692" s="3" t="n">
        <v>71318422</v>
      </c>
      <c r="F30692" s="3"/>
    </row>
    <row r="30693" customFormat="false" ht="18" hidden="true" customHeight="false" outlineLevel="0" collapsed="false">
      <c r="A30693" s="3" t="s">
        <v>30698</v>
      </c>
      <c r="B30693" s="3"/>
      <c r="C30693" s="3"/>
      <c r="D30693" s="3" t="n">
        <v>1841</v>
      </c>
      <c r="E30693" s="3" t="n">
        <v>52498608</v>
      </c>
      <c r="F30693" s="3"/>
    </row>
    <row r="30694" customFormat="false" ht="18" hidden="true" customHeight="false" outlineLevel="0" collapsed="false">
      <c r="A30694" s="3" t="s">
        <v>30699</v>
      </c>
      <c r="B30694" s="3"/>
      <c r="C30694" s="3"/>
      <c r="D30694" s="3" t="n">
        <v>3897</v>
      </c>
      <c r="E30694" s="3" t="n">
        <v>13544853</v>
      </c>
      <c r="F30694" s="3"/>
    </row>
    <row r="30695" customFormat="false" ht="18" hidden="true" customHeight="false" outlineLevel="0" collapsed="false">
      <c r="A30695" s="3" t="s">
        <v>30700</v>
      </c>
      <c r="B30695" s="3"/>
      <c r="C30695" s="3"/>
      <c r="D30695" s="3" t="n">
        <v>4175</v>
      </c>
      <c r="E30695" s="3" t="n">
        <v>37640706</v>
      </c>
      <c r="F30695" s="3"/>
    </row>
    <row r="30696" customFormat="false" ht="18" hidden="true" customHeight="false" outlineLevel="0" collapsed="false">
      <c r="A30696" s="3" t="s">
        <v>30701</v>
      </c>
      <c r="B30696" s="3"/>
      <c r="C30696" s="3"/>
      <c r="D30696" s="3" t="n">
        <v>5235</v>
      </c>
      <c r="E30696" s="3" t="n">
        <v>57493942</v>
      </c>
      <c r="F30696" s="3"/>
    </row>
    <row r="30697" customFormat="false" ht="18" hidden="true" customHeight="false" outlineLevel="0" collapsed="false">
      <c r="A30697" s="3" t="s">
        <v>30702</v>
      </c>
      <c r="B30697" s="3"/>
      <c r="C30697" s="3"/>
      <c r="D30697" s="3" t="n">
        <v>9702</v>
      </c>
      <c r="E30697" s="3" t="n">
        <v>73056854</v>
      </c>
      <c r="F30697" s="3"/>
    </row>
    <row r="30698" customFormat="false" ht="18" hidden="true" customHeight="false" outlineLevel="0" collapsed="false">
      <c r="A30698" s="3" t="s">
        <v>30703</v>
      </c>
      <c r="B30698" s="3"/>
      <c r="C30698" s="3"/>
      <c r="D30698" s="3" t="n">
        <v>6912</v>
      </c>
      <c r="E30698" s="3" t="n">
        <v>71285831</v>
      </c>
      <c r="F30698" s="3"/>
    </row>
    <row r="30699" customFormat="false" ht="18" hidden="true" customHeight="false" outlineLevel="0" collapsed="false">
      <c r="A30699" s="3" t="s">
        <v>30704</v>
      </c>
      <c r="B30699" s="3"/>
      <c r="C30699" s="3"/>
      <c r="D30699" s="3" t="n">
        <v>6597</v>
      </c>
      <c r="E30699" s="3" t="n">
        <v>83627101</v>
      </c>
      <c r="F30699" s="3"/>
    </row>
    <row r="30700" customFormat="false" ht="18" hidden="true" customHeight="false" outlineLevel="0" collapsed="false">
      <c r="A30700" s="3" t="s">
        <v>30705</v>
      </c>
      <c r="B30700" s="3"/>
      <c r="C30700" s="3"/>
      <c r="D30700" s="3" t="n">
        <v>7554</v>
      </c>
      <c r="E30700" s="3" t="n">
        <v>29822578</v>
      </c>
      <c r="F30700" s="3"/>
    </row>
    <row r="30701" customFormat="false" ht="18" hidden="true" customHeight="false" outlineLevel="0" collapsed="false">
      <c r="A30701" s="3" t="s">
        <v>30706</v>
      </c>
      <c r="B30701" s="3"/>
      <c r="C30701" s="3"/>
      <c r="D30701" s="3" t="n">
        <v>1078</v>
      </c>
      <c r="E30701" s="3" t="n">
        <v>64734160</v>
      </c>
      <c r="F30701" s="3"/>
    </row>
    <row r="30702" customFormat="false" ht="18" hidden="true" customHeight="false" outlineLevel="0" collapsed="false">
      <c r="A30702" s="3" t="s">
        <v>30707</v>
      </c>
      <c r="B30702" s="3"/>
      <c r="C30702" s="3"/>
      <c r="D30702" s="3" t="n">
        <v>8988</v>
      </c>
      <c r="E30702" s="3" t="n">
        <v>38488986</v>
      </c>
      <c r="F30702" s="3"/>
    </row>
    <row r="30703" customFormat="false" ht="18" hidden="true" customHeight="false" outlineLevel="0" collapsed="false">
      <c r="A30703" s="3" t="s">
        <v>30708</v>
      </c>
      <c r="B30703" s="3"/>
      <c r="C30703" s="3"/>
      <c r="D30703" s="3" t="n">
        <v>3989</v>
      </c>
      <c r="E30703" s="3" t="n">
        <v>55761764</v>
      </c>
      <c r="F30703" s="3"/>
    </row>
    <row r="30704" customFormat="false" ht="18" hidden="true" customHeight="false" outlineLevel="0" collapsed="false">
      <c r="A30704" s="3" t="s">
        <v>30709</v>
      </c>
      <c r="B30704" s="3"/>
      <c r="C30704" s="3"/>
      <c r="D30704" s="3" t="n">
        <v>4812</v>
      </c>
      <c r="E30704" s="3" t="n">
        <v>57842586</v>
      </c>
      <c r="F30704" s="3"/>
    </row>
    <row r="30705" customFormat="false" ht="18" hidden="true" customHeight="false" outlineLevel="0" collapsed="false">
      <c r="A30705" s="3" t="s">
        <v>30710</v>
      </c>
      <c r="B30705" s="3"/>
      <c r="C30705" s="3"/>
      <c r="D30705" s="3" t="n">
        <v>7630</v>
      </c>
      <c r="E30705" s="3" t="n">
        <v>90118878</v>
      </c>
      <c r="F30705" s="3"/>
    </row>
    <row r="30706" customFormat="false" ht="18" hidden="true" customHeight="false" outlineLevel="0" collapsed="false">
      <c r="A30706" s="3" t="s">
        <v>30711</v>
      </c>
      <c r="B30706" s="3"/>
      <c r="C30706" s="3"/>
      <c r="D30706" s="3" t="n">
        <v>7538</v>
      </c>
      <c r="E30706" s="3" t="n">
        <v>47155599</v>
      </c>
      <c r="F30706" s="3"/>
    </row>
    <row r="30707" customFormat="false" ht="18" hidden="true" customHeight="false" outlineLevel="0" collapsed="false">
      <c r="A30707" s="3" t="s">
        <v>30712</v>
      </c>
      <c r="B30707" s="3"/>
      <c r="C30707" s="3"/>
      <c r="D30707" s="3" t="n">
        <v>9011</v>
      </c>
      <c r="E30707" s="3" t="n">
        <v>88222446</v>
      </c>
      <c r="F30707" s="3"/>
    </row>
    <row r="30708" customFormat="false" ht="18" hidden="true" customHeight="false" outlineLevel="0" collapsed="false">
      <c r="A30708" s="3" t="s">
        <v>30713</v>
      </c>
      <c r="B30708" s="3"/>
      <c r="C30708" s="3"/>
      <c r="D30708" s="3" t="n">
        <v>1655</v>
      </c>
      <c r="E30708" s="3" t="n">
        <v>97420422</v>
      </c>
      <c r="F30708" s="3"/>
    </row>
    <row r="30709" customFormat="false" ht="18" hidden="true" customHeight="false" outlineLevel="0" collapsed="false">
      <c r="A30709" s="3" t="s">
        <v>30714</v>
      </c>
      <c r="B30709" s="3"/>
      <c r="C30709" s="3"/>
      <c r="D30709" s="3" t="n">
        <v>3560</v>
      </c>
      <c r="E30709" s="3" t="n">
        <v>32742913</v>
      </c>
      <c r="F30709" s="3"/>
    </row>
    <row r="30710" customFormat="false" ht="18" hidden="true" customHeight="false" outlineLevel="0" collapsed="false">
      <c r="A30710" s="3" t="s">
        <v>30715</v>
      </c>
      <c r="B30710" s="3"/>
      <c r="C30710" s="3"/>
      <c r="D30710" s="3" t="n">
        <v>2940</v>
      </c>
      <c r="E30710" s="3" t="n">
        <v>73345143</v>
      </c>
      <c r="F30710" s="3"/>
    </row>
    <row r="30711" customFormat="false" ht="18" hidden="true" customHeight="false" outlineLevel="0" collapsed="false">
      <c r="A30711" s="3" t="s">
        <v>30716</v>
      </c>
      <c r="B30711" s="3"/>
      <c r="C30711" s="3"/>
      <c r="D30711" s="3" t="n">
        <v>3280</v>
      </c>
      <c r="E30711" s="3" t="n">
        <v>46574164</v>
      </c>
      <c r="F30711" s="3"/>
    </row>
    <row r="30712" customFormat="false" ht="18" hidden="true" customHeight="false" outlineLevel="0" collapsed="false">
      <c r="A30712" s="3" t="s">
        <v>30717</v>
      </c>
      <c r="B30712" s="3"/>
      <c r="C30712" s="3"/>
      <c r="D30712" s="3" t="n">
        <v>5767</v>
      </c>
      <c r="E30712" s="3" t="n">
        <v>96840722</v>
      </c>
      <c r="F30712" s="3"/>
    </row>
    <row r="30713" customFormat="false" ht="18" hidden="true" customHeight="false" outlineLevel="0" collapsed="false">
      <c r="A30713" s="3" t="s">
        <v>30718</v>
      </c>
      <c r="B30713" s="3"/>
      <c r="C30713" s="3"/>
      <c r="D30713" s="3" t="n">
        <v>8029</v>
      </c>
      <c r="E30713" s="3" t="n">
        <v>47696557</v>
      </c>
      <c r="F30713" s="3"/>
    </row>
    <row r="30714" customFormat="false" ht="18" hidden="true" customHeight="false" outlineLevel="0" collapsed="false">
      <c r="A30714" s="3" t="s">
        <v>30719</v>
      </c>
      <c r="B30714" s="3"/>
      <c r="C30714" s="3"/>
      <c r="D30714" s="3" t="n">
        <v>5141</v>
      </c>
      <c r="E30714" s="3" t="n">
        <v>93952723</v>
      </c>
      <c r="F30714" s="3"/>
    </row>
    <row r="30715" customFormat="false" ht="18" hidden="true" customHeight="false" outlineLevel="0" collapsed="false">
      <c r="A30715" s="3" t="s">
        <v>30720</v>
      </c>
      <c r="B30715" s="3"/>
      <c r="C30715" s="3"/>
      <c r="D30715" s="3" t="n">
        <v>2087</v>
      </c>
      <c r="E30715" s="3" t="n">
        <v>29796676</v>
      </c>
      <c r="F30715" s="3"/>
    </row>
    <row r="30716" customFormat="false" ht="18" hidden="true" customHeight="false" outlineLevel="0" collapsed="false">
      <c r="A30716" s="3" t="s">
        <v>30721</v>
      </c>
      <c r="B30716" s="3"/>
      <c r="C30716" s="3"/>
      <c r="D30716" s="3" t="n">
        <v>2651</v>
      </c>
      <c r="E30716" s="3" t="n">
        <v>34021839</v>
      </c>
      <c r="F30716" s="3"/>
    </row>
    <row r="30717" customFormat="false" ht="18" hidden="true" customHeight="false" outlineLevel="0" collapsed="false">
      <c r="A30717" s="3" t="s">
        <v>30722</v>
      </c>
      <c r="B30717" s="3"/>
      <c r="C30717" s="3"/>
      <c r="D30717" s="3" t="n">
        <v>5822</v>
      </c>
      <c r="E30717" s="3" t="n">
        <v>72064357</v>
      </c>
      <c r="F30717" s="3"/>
    </row>
    <row r="30718" customFormat="false" ht="18" hidden="true" customHeight="false" outlineLevel="0" collapsed="false">
      <c r="A30718" s="3" t="s">
        <v>30723</v>
      </c>
      <c r="B30718" s="3"/>
      <c r="C30718" s="3"/>
      <c r="D30718" s="3" t="n">
        <v>9297</v>
      </c>
      <c r="E30718" s="3" t="n">
        <v>92713857</v>
      </c>
      <c r="F30718" s="3"/>
    </row>
    <row r="30719" customFormat="false" ht="18" hidden="true" customHeight="false" outlineLevel="0" collapsed="false">
      <c r="A30719" s="3" t="s">
        <v>30724</v>
      </c>
      <c r="B30719" s="3"/>
      <c r="C30719" s="3"/>
      <c r="D30719" s="3" t="n">
        <v>4715</v>
      </c>
      <c r="E30719" s="3" t="n">
        <v>61697962</v>
      </c>
      <c r="F30719" s="3"/>
    </row>
    <row r="30720" customFormat="false" ht="18" hidden="true" customHeight="false" outlineLevel="0" collapsed="false">
      <c r="A30720" s="3" t="s">
        <v>30725</v>
      </c>
      <c r="B30720" s="3"/>
      <c r="C30720" s="3"/>
      <c r="D30720" s="3" t="n">
        <v>7192</v>
      </c>
      <c r="E30720" s="3" t="n">
        <v>94305103</v>
      </c>
      <c r="F30720" s="3"/>
    </row>
    <row r="30721" customFormat="false" ht="18" hidden="true" customHeight="false" outlineLevel="0" collapsed="false">
      <c r="A30721" s="3" t="s">
        <v>30726</v>
      </c>
      <c r="B30721" s="3"/>
      <c r="C30721" s="3"/>
      <c r="D30721" s="3" t="n">
        <v>4249</v>
      </c>
      <c r="E30721" s="3" t="n">
        <v>66440927</v>
      </c>
      <c r="F30721" s="3"/>
    </row>
    <row r="30722" customFormat="false" ht="18" hidden="true" customHeight="false" outlineLevel="0" collapsed="false">
      <c r="A30722" s="3" t="s">
        <v>30727</v>
      </c>
      <c r="B30722" s="3"/>
      <c r="C30722" s="3"/>
      <c r="D30722" s="3" t="n">
        <v>4046</v>
      </c>
      <c r="E30722" s="3" t="n">
        <v>86344799</v>
      </c>
      <c r="F30722" s="3"/>
    </row>
    <row r="30723" customFormat="false" ht="18" hidden="true" customHeight="false" outlineLevel="0" collapsed="false">
      <c r="A30723" s="3" t="s">
        <v>30728</v>
      </c>
      <c r="B30723" s="3"/>
      <c r="C30723" s="3"/>
      <c r="D30723" s="3" t="n">
        <v>4094</v>
      </c>
      <c r="E30723" s="3" t="n">
        <v>82836015</v>
      </c>
      <c r="F30723" s="3"/>
    </row>
    <row r="30724" customFormat="false" ht="18" hidden="true" customHeight="false" outlineLevel="0" collapsed="false">
      <c r="A30724" s="3" t="s">
        <v>30729</v>
      </c>
      <c r="B30724" s="3"/>
      <c r="C30724" s="3"/>
      <c r="D30724" s="3" t="n">
        <v>6145</v>
      </c>
      <c r="E30724" s="3" t="n">
        <v>42635887</v>
      </c>
      <c r="F30724" s="3"/>
    </row>
    <row r="30725" customFormat="false" ht="18" hidden="true" customHeight="false" outlineLevel="0" collapsed="false">
      <c r="A30725" s="3" t="s">
        <v>30730</v>
      </c>
      <c r="B30725" s="3"/>
      <c r="C30725" s="3"/>
      <c r="D30725" s="3" t="n">
        <v>9347</v>
      </c>
      <c r="E30725" s="3" t="n">
        <v>91336072</v>
      </c>
      <c r="F30725" s="3"/>
    </row>
    <row r="30726" customFormat="false" ht="18" hidden="true" customHeight="false" outlineLevel="0" collapsed="false">
      <c r="A30726" s="3" t="s">
        <v>30731</v>
      </c>
      <c r="B30726" s="3"/>
      <c r="C30726" s="3"/>
      <c r="D30726" s="3" t="n">
        <v>1935</v>
      </c>
      <c r="E30726" s="3" t="n">
        <v>62659280</v>
      </c>
      <c r="F30726" s="3"/>
    </row>
    <row r="30727" customFormat="false" ht="18" hidden="true" customHeight="false" outlineLevel="0" collapsed="false">
      <c r="A30727" s="3" t="s">
        <v>30732</v>
      </c>
      <c r="B30727" s="3"/>
      <c r="C30727" s="3"/>
      <c r="D30727" s="3" t="n">
        <v>9487</v>
      </c>
      <c r="E30727" s="3" t="n">
        <v>11616445</v>
      </c>
      <c r="F30727" s="3"/>
    </row>
    <row r="30728" customFormat="false" ht="18" hidden="true" customHeight="false" outlineLevel="0" collapsed="false">
      <c r="A30728" s="3" t="s">
        <v>30733</v>
      </c>
      <c r="B30728" s="3"/>
      <c r="C30728" s="3"/>
      <c r="D30728" s="3" t="n">
        <v>7536</v>
      </c>
      <c r="E30728" s="3" t="n">
        <v>70555553</v>
      </c>
      <c r="F30728" s="3"/>
    </row>
    <row r="30729" customFormat="false" ht="18" hidden="true" customHeight="false" outlineLevel="0" collapsed="false">
      <c r="A30729" s="3" t="s">
        <v>30734</v>
      </c>
      <c r="B30729" s="3"/>
      <c r="C30729" s="3"/>
      <c r="D30729" s="3" t="n">
        <v>8378</v>
      </c>
      <c r="E30729" s="3" t="n">
        <v>77204941</v>
      </c>
      <c r="F30729" s="3"/>
    </row>
    <row r="30730" customFormat="false" ht="18" hidden="true" customHeight="false" outlineLevel="0" collapsed="false">
      <c r="A30730" s="3" t="s">
        <v>30735</v>
      </c>
      <c r="B30730" s="3"/>
      <c r="C30730" s="3"/>
      <c r="D30730" s="3" t="n">
        <v>3622</v>
      </c>
      <c r="E30730" s="3" t="n">
        <v>80776378</v>
      </c>
      <c r="F30730" s="3"/>
    </row>
    <row r="30731" customFormat="false" ht="18" hidden="true" customHeight="false" outlineLevel="0" collapsed="false">
      <c r="A30731" s="3" t="s">
        <v>30736</v>
      </c>
      <c r="B30731" s="3"/>
      <c r="C30731" s="3"/>
      <c r="D30731" s="3" t="n">
        <v>3023</v>
      </c>
      <c r="E30731" s="3" t="n">
        <v>64589087</v>
      </c>
      <c r="F30731" s="3"/>
    </row>
    <row r="30732" customFormat="false" ht="18" hidden="true" customHeight="false" outlineLevel="0" collapsed="false">
      <c r="A30732" s="3" t="s">
        <v>30737</v>
      </c>
      <c r="B30732" s="3"/>
      <c r="C30732" s="3"/>
      <c r="D30732" s="3" t="n">
        <v>3475</v>
      </c>
      <c r="E30732" s="3" t="n">
        <v>62948226</v>
      </c>
      <c r="F30732" s="3"/>
    </row>
    <row r="30733" customFormat="false" ht="18" hidden="true" customHeight="false" outlineLevel="0" collapsed="false">
      <c r="A30733" s="3" t="s">
        <v>30738</v>
      </c>
      <c r="B30733" s="3"/>
      <c r="C30733" s="3"/>
      <c r="D30733" s="3" t="n">
        <v>4977</v>
      </c>
      <c r="E30733" s="3" t="n">
        <v>77544160</v>
      </c>
      <c r="F30733" s="3"/>
    </row>
    <row r="30734" customFormat="false" ht="18" hidden="true" customHeight="false" outlineLevel="0" collapsed="false">
      <c r="A30734" s="3" t="s">
        <v>30739</v>
      </c>
      <c r="B30734" s="3"/>
      <c r="C30734" s="3"/>
      <c r="D30734" s="3" t="n">
        <v>1764</v>
      </c>
      <c r="E30734" s="3" t="n">
        <v>82892447</v>
      </c>
      <c r="F30734" s="3"/>
    </row>
    <row r="30735" customFormat="false" ht="18" hidden="true" customHeight="false" outlineLevel="0" collapsed="false">
      <c r="A30735" s="3" t="s">
        <v>30740</v>
      </c>
      <c r="B30735" s="3"/>
      <c r="C30735" s="3"/>
      <c r="D30735" s="3" t="n">
        <v>3113</v>
      </c>
      <c r="E30735" s="3" t="n">
        <v>16475063</v>
      </c>
      <c r="F30735" s="3"/>
    </row>
    <row r="30736" customFormat="false" ht="18" hidden="true" customHeight="false" outlineLevel="0" collapsed="false">
      <c r="A30736" s="3" t="s">
        <v>30741</v>
      </c>
      <c r="B30736" s="3"/>
      <c r="C30736" s="3"/>
      <c r="D30736" s="3" t="n">
        <v>8492</v>
      </c>
      <c r="E30736" s="3" t="n">
        <v>88563446</v>
      </c>
      <c r="F30736" s="3"/>
    </row>
    <row r="30737" customFormat="false" ht="18" hidden="true" customHeight="false" outlineLevel="0" collapsed="false">
      <c r="A30737" s="3" t="s">
        <v>30742</v>
      </c>
      <c r="B30737" s="3"/>
      <c r="C30737" s="3"/>
      <c r="D30737" s="3" t="n">
        <v>3766</v>
      </c>
      <c r="E30737" s="3" t="n">
        <v>30728735</v>
      </c>
      <c r="F30737" s="3"/>
    </row>
    <row r="30738" customFormat="false" ht="18" hidden="true" customHeight="false" outlineLevel="0" collapsed="false">
      <c r="A30738" s="3" t="s">
        <v>30743</v>
      </c>
      <c r="B30738" s="3"/>
      <c r="C30738" s="3"/>
      <c r="D30738" s="3" t="n">
        <v>7558</v>
      </c>
      <c r="E30738" s="3" t="n">
        <v>70246870</v>
      </c>
      <c r="F30738" s="3"/>
    </row>
    <row r="30739" customFormat="false" ht="18" hidden="true" customHeight="false" outlineLevel="0" collapsed="false">
      <c r="A30739" s="3" t="s">
        <v>30744</v>
      </c>
      <c r="B30739" s="3"/>
      <c r="C30739" s="3"/>
      <c r="D30739" s="3" t="n">
        <v>1794</v>
      </c>
      <c r="E30739" s="3" t="n">
        <v>76958503</v>
      </c>
      <c r="F30739" s="3"/>
    </row>
    <row r="30740" customFormat="false" ht="18" hidden="true" customHeight="false" outlineLevel="0" collapsed="false">
      <c r="A30740" s="3" t="s">
        <v>30745</v>
      </c>
      <c r="B30740" s="3"/>
      <c r="C30740" s="3"/>
      <c r="D30740" s="3" t="n">
        <v>1849</v>
      </c>
      <c r="E30740" s="3" t="n">
        <v>48043087</v>
      </c>
      <c r="F30740" s="3"/>
    </row>
    <row r="30741" customFormat="false" ht="18" hidden="true" customHeight="false" outlineLevel="0" collapsed="false">
      <c r="A30741" s="3" t="s">
        <v>30746</v>
      </c>
      <c r="B30741" s="3"/>
      <c r="C30741" s="3"/>
      <c r="D30741" s="3" t="n">
        <v>3977</v>
      </c>
      <c r="E30741" s="3" t="n">
        <v>31010386</v>
      </c>
      <c r="F30741" s="3"/>
    </row>
    <row r="30742" customFormat="false" ht="18" hidden="true" customHeight="false" outlineLevel="0" collapsed="false">
      <c r="A30742" s="3" t="s">
        <v>30747</v>
      </c>
      <c r="B30742" s="3"/>
      <c r="C30742" s="3"/>
      <c r="D30742" s="3" t="n">
        <v>8490</v>
      </c>
      <c r="E30742" s="3" t="n">
        <v>44285176</v>
      </c>
      <c r="F30742" s="3"/>
    </row>
    <row r="30743" customFormat="false" ht="18" hidden="true" customHeight="false" outlineLevel="0" collapsed="false">
      <c r="A30743" s="3" t="s">
        <v>30748</v>
      </c>
      <c r="B30743" s="3"/>
      <c r="C30743" s="3"/>
      <c r="D30743" s="3" t="n">
        <v>1743</v>
      </c>
      <c r="E30743" s="3" t="n">
        <v>15797345</v>
      </c>
      <c r="F30743" s="3"/>
    </row>
    <row r="30744" customFormat="false" ht="18" hidden="true" customHeight="false" outlineLevel="0" collapsed="false">
      <c r="A30744" s="3" t="s">
        <v>30749</v>
      </c>
      <c r="B30744" s="3"/>
      <c r="C30744" s="3"/>
      <c r="D30744" s="3" t="n">
        <v>5804</v>
      </c>
      <c r="E30744" s="3" t="n">
        <v>83165410</v>
      </c>
      <c r="F30744" s="3"/>
    </row>
    <row r="30745" customFormat="false" ht="18" hidden="true" customHeight="false" outlineLevel="0" collapsed="false">
      <c r="A30745" s="3" t="s">
        <v>30750</v>
      </c>
      <c r="B30745" s="3"/>
      <c r="C30745" s="3"/>
      <c r="D30745" s="3" t="n">
        <v>2047</v>
      </c>
      <c r="E30745" s="3" t="n">
        <v>86755613</v>
      </c>
      <c r="F30745" s="3"/>
    </row>
    <row r="30746" customFormat="false" ht="18" hidden="true" customHeight="false" outlineLevel="0" collapsed="false">
      <c r="A30746" s="3" t="s">
        <v>30751</v>
      </c>
      <c r="B30746" s="3"/>
      <c r="C30746" s="3"/>
      <c r="D30746" s="3" t="n">
        <v>5756</v>
      </c>
      <c r="E30746" s="3" t="n">
        <v>52263740</v>
      </c>
      <c r="F30746" s="3"/>
    </row>
    <row r="30747" customFormat="false" ht="18" hidden="true" customHeight="false" outlineLevel="0" collapsed="false">
      <c r="A30747" s="3" t="s">
        <v>30752</v>
      </c>
      <c r="B30747" s="3"/>
      <c r="C30747" s="3"/>
      <c r="D30747" s="3" t="n">
        <v>2477</v>
      </c>
      <c r="E30747" s="3" t="n">
        <v>92424907</v>
      </c>
      <c r="F30747" s="3"/>
    </row>
    <row r="30748" customFormat="false" ht="18" hidden="true" customHeight="false" outlineLevel="0" collapsed="false">
      <c r="A30748" s="3" t="s">
        <v>30753</v>
      </c>
      <c r="B30748" s="3"/>
      <c r="C30748" s="3"/>
      <c r="D30748" s="3" t="n">
        <v>4360</v>
      </c>
      <c r="E30748" s="3" t="n">
        <v>90007473</v>
      </c>
      <c r="F30748" s="3"/>
    </row>
    <row r="30749" customFormat="false" ht="18" hidden="true" customHeight="false" outlineLevel="0" collapsed="false">
      <c r="A30749" s="3" t="s">
        <v>30754</v>
      </c>
      <c r="B30749" s="3"/>
      <c r="C30749" s="3"/>
      <c r="D30749" s="3" t="n">
        <v>1815</v>
      </c>
      <c r="E30749" s="3" t="n">
        <v>15932414</v>
      </c>
      <c r="F30749" s="3"/>
    </row>
    <row r="30750" customFormat="false" ht="18" hidden="true" customHeight="false" outlineLevel="0" collapsed="false">
      <c r="A30750" s="3" t="s">
        <v>30755</v>
      </c>
      <c r="B30750" s="3"/>
      <c r="C30750" s="3"/>
      <c r="D30750" s="3" t="n">
        <v>6054</v>
      </c>
      <c r="E30750" s="3" t="n">
        <v>83541094</v>
      </c>
      <c r="F30750" s="3"/>
    </row>
    <row r="30751" customFormat="false" ht="18" hidden="true" customHeight="false" outlineLevel="0" collapsed="false">
      <c r="A30751" s="3" t="s">
        <v>30756</v>
      </c>
      <c r="B30751" s="3"/>
      <c r="C30751" s="3"/>
      <c r="D30751" s="3" t="n">
        <v>9439</v>
      </c>
      <c r="E30751" s="3" t="n">
        <v>60578139</v>
      </c>
      <c r="F30751" s="3"/>
    </row>
    <row r="30752" customFormat="false" ht="18" hidden="true" customHeight="false" outlineLevel="0" collapsed="false">
      <c r="A30752" s="3" t="s">
        <v>30757</v>
      </c>
      <c r="B30752" s="3"/>
      <c r="C30752" s="3"/>
      <c r="D30752" s="3" t="n">
        <v>3757</v>
      </c>
      <c r="E30752" s="3" t="n">
        <v>87106163</v>
      </c>
      <c r="F30752" s="3"/>
    </row>
    <row r="30753" customFormat="false" ht="18" hidden="true" customHeight="false" outlineLevel="0" collapsed="false">
      <c r="A30753" s="3" t="s">
        <v>30758</v>
      </c>
      <c r="B30753" s="3"/>
      <c r="C30753" s="3"/>
      <c r="D30753" s="3" t="n">
        <v>5277</v>
      </c>
      <c r="E30753" s="3" t="n">
        <v>93941272</v>
      </c>
      <c r="F30753" s="3"/>
    </row>
    <row r="30754" customFormat="false" ht="18" hidden="true" customHeight="false" outlineLevel="0" collapsed="false">
      <c r="A30754" s="3" t="s">
        <v>30759</v>
      </c>
      <c r="B30754" s="3"/>
      <c r="C30754" s="3"/>
      <c r="D30754" s="3" t="n">
        <v>7690</v>
      </c>
      <c r="E30754" s="3" t="n">
        <v>46185256</v>
      </c>
      <c r="F30754" s="3"/>
    </row>
    <row r="30755" customFormat="false" ht="18" hidden="true" customHeight="false" outlineLevel="0" collapsed="false">
      <c r="A30755" s="3" t="s">
        <v>30760</v>
      </c>
      <c r="B30755" s="3"/>
      <c r="C30755" s="3"/>
      <c r="D30755" s="3" t="n">
        <v>5332</v>
      </c>
      <c r="E30755" s="3" t="n">
        <v>40787963</v>
      </c>
      <c r="F30755" s="3"/>
    </row>
    <row r="30756" customFormat="false" ht="18" hidden="true" customHeight="false" outlineLevel="0" collapsed="false">
      <c r="A30756" s="3" t="s">
        <v>30761</v>
      </c>
      <c r="B30756" s="3"/>
      <c r="C30756" s="3"/>
      <c r="D30756" s="3" t="n">
        <v>2174</v>
      </c>
      <c r="E30756" s="3" t="n">
        <v>99974714</v>
      </c>
      <c r="F30756" s="3"/>
    </row>
    <row r="30757" customFormat="false" ht="18" hidden="true" customHeight="false" outlineLevel="0" collapsed="false">
      <c r="A30757" s="3" t="s">
        <v>30762</v>
      </c>
      <c r="B30757" s="3"/>
      <c r="C30757" s="3"/>
      <c r="D30757" s="3" t="n">
        <v>8224</v>
      </c>
      <c r="E30757" s="3" t="n">
        <v>61500582</v>
      </c>
      <c r="F30757" s="3"/>
    </row>
    <row r="30758" customFormat="false" ht="18" hidden="true" customHeight="false" outlineLevel="0" collapsed="false">
      <c r="A30758" s="3" t="s">
        <v>30763</v>
      </c>
      <c r="B30758" s="3"/>
      <c r="C30758" s="3"/>
      <c r="D30758" s="3" t="n">
        <v>2148</v>
      </c>
      <c r="E30758" s="3" t="n">
        <v>18035877</v>
      </c>
      <c r="F30758" s="3"/>
    </row>
    <row r="30759" customFormat="false" ht="18" hidden="true" customHeight="false" outlineLevel="0" collapsed="false">
      <c r="A30759" s="3" t="s">
        <v>30764</v>
      </c>
      <c r="B30759" s="3"/>
      <c r="C30759" s="3"/>
      <c r="D30759" s="3" t="n">
        <v>7182</v>
      </c>
      <c r="E30759" s="3" t="n">
        <v>11310518</v>
      </c>
      <c r="F30759" s="3"/>
    </row>
    <row r="30760" customFormat="false" ht="18" hidden="true" customHeight="false" outlineLevel="0" collapsed="false">
      <c r="A30760" s="3" t="s">
        <v>30765</v>
      </c>
      <c r="B30760" s="3"/>
      <c r="C30760" s="3"/>
      <c r="D30760" s="3" t="n">
        <v>8124</v>
      </c>
      <c r="E30760" s="3" t="n">
        <v>14306093</v>
      </c>
      <c r="F30760" s="3"/>
    </row>
    <row r="30761" customFormat="false" ht="18" hidden="true" customHeight="false" outlineLevel="0" collapsed="false">
      <c r="A30761" s="3" t="s">
        <v>30766</v>
      </c>
      <c r="B30761" s="3"/>
      <c r="C30761" s="3"/>
      <c r="D30761" s="3" t="n">
        <v>6384</v>
      </c>
      <c r="E30761" s="3" t="n">
        <v>17175200</v>
      </c>
      <c r="F30761" s="3"/>
    </row>
    <row r="30762" customFormat="false" ht="18" hidden="true" customHeight="false" outlineLevel="0" collapsed="false">
      <c r="A30762" s="3" t="s">
        <v>30767</v>
      </c>
      <c r="B30762" s="3"/>
      <c r="C30762" s="3"/>
      <c r="D30762" s="3" t="n">
        <v>5737</v>
      </c>
      <c r="E30762" s="3" t="n">
        <v>41481077</v>
      </c>
      <c r="F30762" s="3"/>
    </row>
    <row r="30763" customFormat="false" ht="18" hidden="true" customHeight="false" outlineLevel="0" collapsed="false">
      <c r="A30763" s="3" t="s">
        <v>30768</v>
      </c>
      <c r="B30763" s="3"/>
      <c r="C30763" s="3"/>
      <c r="D30763" s="3" t="n">
        <v>2863</v>
      </c>
      <c r="E30763" s="3" t="n">
        <v>60692859</v>
      </c>
      <c r="F30763" s="3"/>
    </row>
    <row r="30764" customFormat="false" ht="18" hidden="true" customHeight="false" outlineLevel="0" collapsed="false">
      <c r="A30764" s="3" t="s">
        <v>30769</v>
      </c>
      <c r="B30764" s="3"/>
      <c r="C30764" s="3"/>
      <c r="D30764" s="3" t="n">
        <v>1481</v>
      </c>
      <c r="E30764" s="3" t="n">
        <v>94769635</v>
      </c>
      <c r="F30764" s="3"/>
    </row>
    <row r="30765" customFormat="false" ht="18" hidden="true" customHeight="false" outlineLevel="0" collapsed="false">
      <c r="A30765" s="3" t="s">
        <v>30770</v>
      </c>
      <c r="B30765" s="3"/>
      <c r="C30765" s="3"/>
      <c r="D30765" s="3" t="n">
        <v>1834</v>
      </c>
      <c r="E30765" s="3" t="n">
        <v>19063605</v>
      </c>
      <c r="F30765" s="3"/>
    </row>
    <row r="30766" customFormat="false" ht="18" hidden="true" customHeight="false" outlineLevel="0" collapsed="false">
      <c r="A30766" s="3" t="s">
        <v>30771</v>
      </c>
      <c r="B30766" s="3"/>
      <c r="C30766" s="3"/>
      <c r="D30766" s="3" t="n">
        <v>8013</v>
      </c>
      <c r="E30766" s="3" t="n">
        <v>69399108</v>
      </c>
      <c r="F30766" s="3"/>
    </row>
    <row r="30767" customFormat="false" ht="18" hidden="true" customHeight="false" outlineLevel="0" collapsed="false">
      <c r="A30767" s="3" t="s">
        <v>30772</v>
      </c>
      <c r="B30767" s="3"/>
      <c r="C30767" s="3"/>
      <c r="D30767" s="3" t="n">
        <v>9432</v>
      </c>
      <c r="E30767" s="3" t="n">
        <v>12588831</v>
      </c>
      <c r="F30767" s="3"/>
    </row>
    <row r="30768" customFormat="false" ht="18" hidden="true" customHeight="false" outlineLevel="0" collapsed="false">
      <c r="A30768" s="3" t="s">
        <v>30773</v>
      </c>
      <c r="B30768" s="3"/>
      <c r="C30768" s="3"/>
      <c r="D30768" s="3" t="n">
        <v>4348</v>
      </c>
      <c r="E30768" s="3" t="n">
        <v>42955818</v>
      </c>
      <c r="F30768" s="3"/>
    </row>
    <row r="30769" customFormat="false" ht="18" hidden="true" customHeight="false" outlineLevel="0" collapsed="false">
      <c r="A30769" s="3" t="s">
        <v>30774</v>
      </c>
      <c r="B30769" s="3"/>
      <c r="C30769" s="3"/>
      <c r="D30769" s="3" t="n">
        <v>4385</v>
      </c>
      <c r="E30769" s="3" t="n">
        <v>67085152</v>
      </c>
      <c r="F30769" s="3"/>
    </row>
    <row r="30770" customFormat="false" ht="18" hidden="true" customHeight="false" outlineLevel="0" collapsed="false">
      <c r="A30770" s="3" t="s">
        <v>30775</v>
      </c>
      <c r="B30770" s="3"/>
      <c r="C30770" s="3"/>
      <c r="D30770" s="3" t="n">
        <v>2020</v>
      </c>
      <c r="E30770" s="3" t="n">
        <v>99339590</v>
      </c>
      <c r="F30770" s="3"/>
    </row>
    <row r="30771" customFormat="false" ht="18" hidden="true" customHeight="false" outlineLevel="0" collapsed="false">
      <c r="A30771" s="3" t="s">
        <v>30776</v>
      </c>
      <c r="B30771" s="3"/>
      <c r="C30771" s="3"/>
      <c r="D30771" s="3" t="n">
        <v>4267</v>
      </c>
      <c r="E30771" s="3" t="n">
        <v>59836796</v>
      </c>
      <c r="F30771" s="3"/>
    </row>
    <row r="30772" customFormat="false" ht="18" hidden="true" customHeight="false" outlineLevel="0" collapsed="false">
      <c r="A30772" s="3" t="s">
        <v>30777</v>
      </c>
      <c r="B30772" s="3"/>
      <c r="C30772" s="3"/>
      <c r="D30772" s="3" t="n">
        <v>8486</v>
      </c>
      <c r="E30772" s="3" t="n">
        <v>30428107</v>
      </c>
      <c r="F30772" s="3"/>
    </row>
    <row r="30773" customFormat="false" ht="18" hidden="true" customHeight="false" outlineLevel="0" collapsed="false">
      <c r="A30773" s="3" t="s">
        <v>30778</v>
      </c>
      <c r="B30773" s="3"/>
      <c r="C30773" s="3"/>
      <c r="D30773" s="3" t="n">
        <v>9584</v>
      </c>
      <c r="E30773" s="3" t="n">
        <v>67489402</v>
      </c>
      <c r="F30773" s="3"/>
    </row>
    <row r="30774" customFormat="false" ht="18" hidden="true" customHeight="false" outlineLevel="0" collapsed="false">
      <c r="A30774" s="3" t="s">
        <v>30779</v>
      </c>
      <c r="B30774" s="3"/>
      <c r="C30774" s="3"/>
      <c r="D30774" s="3" t="n">
        <v>9480</v>
      </c>
      <c r="E30774" s="3" t="n">
        <v>31319128</v>
      </c>
      <c r="F30774" s="3"/>
    </row>
    <row r="30775" customFormat="false" ht="18" hidden="true" customHeight="false" outlineLevel="0" collapsed="false">
      <c r="A30775" s="3" t="s">
        <v>30780</v>
      </c>
      <c r="B30775" s="3"/>
      <c r="C30775" s="3"/>
      <c r="D30775" s="3" t="n">
        <v>7490</v>
      </c>
      <c r="E30775" s="3" t="n">
        <v>90379748</v>
      </c>
      <c r="F30775" s="3"/>
    </row>
    <row r="30776" customFormat="false" ht="18" hidden="true" customHeight="false" outlineLevel="0" collapsed="false">
      <c r="A30776" s="3" t="s">
        <v>30781</v>
      </c>
      <c r="B30776" s="3"/>
      <c r="C30776" s="3"/>
      <c r="D30776" s="3" t="n">
        <v>2130</v>
      </c>
      <c r="E30776" s="3" t="n">
        <v>52627486</v>
      </c>
      <c r="F30776" s="3"/>
    </row>
    <row r="30777" customFormat="false" ht="18" hidden="true" customHeight="false" outlineLevel="0" collapsed="false">
      <c r="A30777" s="3" t="s">
        <v>30782</v>
      </c>
      <c r="B30777" s="3"/>
      <c r="C30777" s="3"/>
      <c r="D30777" s="3" t="n">
        <v>2555</v>
      </c>
      <c r="E30777" s="3" t="n">
        <v>66387300</v>
      </c>
      <c r="F30777" s="3"/>
    </row>
    <row r="30778" customFormat="false" ht="18" hidden="true" customHeight="false" outlineLevel="0" collapsed="false">
      <c r="A30778" s="3" t="s">
        <v>30783</v>
      </c>
      <c r="B30778" s="3"/>
      <c r="C30778" s="3"/>
      <c r="D30778" s="3" t="n">
        <v>7449</v>
      </c>
      <c r="E30778" s="3" t="n">
        <v>72908582</v>
      </c>
      <c r="F30778" s="3"/>
    </row>
    <row r="30779" customFormat="false" ht="18" hidden="true" customHeight="false" outlineLevel="0" collapsed="false">
      <c r="A30779" s="3" t="s">
        <v>30784</v>
      </c>
      <c r="B30779" s="3"/>
      <c r="C30779" s="3"/>
      <c r="D30779" s="3" t="n">
        <v>8422</v>
      </c>
      <c r="E30779" s="3" t="n">
        <v>66847582</v>
      </c>
      <c r="F30779" s="3"/>
    </row>
    <row r="30780" customFormat="false" ht="18" hidden="true" customHeight="false" outlineLevel="0" collapsed="false">
      <c r="A30780" s="3" t="s">
        <v>30785</v>
      </c>
      <c r="B30780" s="3"/>
      <c r="C30780" s="3"/>
      <c r="D30780" s="3" t="n">
        <v>8897</v>
      </c>
      <c r="E30780" s="3" t="n">
        <v>54637027</v>
      </c>
      <c r="F30780" s="3"/>
    </row>
    <row r="30781" customFormat="false" ht="18" hidden="true" customHeight="false" outlineLevel="0" collapsed="false">
      <c r="A30781" s="3" t="s">
        <v>30786</v>
      </c>
      <c r="B30781" s="3"/>
      <c r="C30781" s="3"/>
      <c r="D30781" s="3" t="n">
        <v>8558</v>
      </c>
      <c r="E30781" s="3" t="n">
        <v>31959215</v>
      </c>
      <c r="F30781" s="3"/>
    </row>
    <row r="30782" customFormat="false" ht="18" hidden="true" customHeight="false" outlineLevel="0" collapsed="false">
      <c r="A30782" s="3" t="s">
        <v>30787</v>
      </c>
      <c r="B30782" s="3"/>
      <c r="C30782" s="3"/>
      <c r="D30782" s="3" t="n">
        <v>6770</v>
      </c>
      <c r="E30782" s="3" t="n">
        <v>56932104</v>
      </c>
      <c r="F30782" s="3"/>
    </row>
    <row r="30783" customFormat="false" ht="18" hidden="true" customHeight="false" outlineLevel="0" collapsed="false">
      <c r="A30783" s="3" t="s">
        <v>30788</v>
      </c>
      <c r="B30783" s="3"/>
      <c r="C30783" s="3"/>
      <c r="D30783" s="3" t="n">
        <v>8425</v>
      </c>
      <c r="E30783" s="3" t="n">
        <v>12150269</v>
      </c>
      <c r="F30783" s="3"/>
    </row>
    <row r="30784" customFormat="false" ht="18" hidden="true" customHeight="false" outlineLevel="0" collapsed="false">
      <c r="A30784" s="3" t="s">
        <v>30789</v>
      </c>
      <c r="B30784" s="3"/>
      <c r="C30784" s="3"/>
      <c r="D30784" s="3" t="n">
        <v>9531</v>
      </c>
      <c r="E30784" s="3" t="n">
        <v>75203540</v>
      </c>
      <c r="F30784" s="3"/>
    </row>
    <row r="30785" customFormat="false" ht="18" hidden="true" customHeight="false" outlineLevel="0" collapsed="false">
      <c r="A30785" s="3" t="s">
        <v>30790</v>
      </c>
      <c r="B30785" s="3"/>
      <c r="C30785" s="3"/>
      <c r="D30785" s="3" t="n">
        <v>6009</v>
      </c>
      <c r="E30785" s="3" t="n">
        <v>35715820</v>
      </c>
      <c r="F30785" s="3"/>
    </row>
    <row r="30786" customFormat="false" ht="18" hidden="true" customHeight="false" outlineLevel="0" collapsed="false">
      <c r="A30786" s="3" t="s">
        <v>30791</v>
      </c>
      <c r="B30786" s="3"/>
      <c r="C30786" s="3"/>
      <c r="D30786" s="3" t="n">
        <v>2917</v>
      </c>
      <c r="E30786" s="3" t="n">
        <v>74949896</v>
      </c>
      <c r="F30786" s="3"/>
    </row>
    <row r="30787" customFormat="false" ht="18" hidden="true" customHeight="false" outlineLevel="0" collapsed="false">
      <c r="A30787" s="3" t="s">
        <v>30792</v>
      </c>
      <c r="B30787" s="3"/>
      <c r="C30787" s="3"/>
      <c r="D30787" s="3" t="n">
        <v>3599</v>
      </c>
      <c r="E30787" s="3" t="n">
        <v>88539568</v>
      </c>
      <c r="F30787" s="3"/>
    </row>
    <row r="30788" customFormat="false" ht="18" hidden="true" customHeight="false" outlineLevel="0" collapsed="false">
      <c r="A30788" s="3" t="s">
        <v>30793</v>
      </c>
      <c r="B30788" s="3"/>
      <c r="C30788" s="3"/>
      <c r="D30788" s="3" t="n">
        <v>9742</v>
      </c>
      <c r="E30788" s="3" t="n">
        <v>41298987</v>
      </c>
      <c r="F30788" s="3"/>
    </row>
    <row r="30789" customFormat="false" ht="18" hidden="true" customHeight="false" outlineLevel="0" collapsed="false">
      <c r="A30789" s="3" t="s">
        <v>30794</v>
      </c>
      <c r="B30789" s="3"/>
      <c r="C30789" s="3"/>
      <c r="D30789" s="3" t="n">
        <v>2317</v>
      </c>
      <c r="E30789" s="3" t="n">
        <v>84428860</v>
      </c>
      <c r="F30789" s="3"/>
    </row>
    <row r="30790" customFormat="false" ht="18" hidden="true" customHeight="false" outlineLevel="0" collapsed="false">
      <c r="A30790" s="3" t="s">
        <v>30795</v>
      </c>
      <c r="B30790" s="3"/>
      <c r="C30790" s="3"/>
      <c r="D30790" s="3" t="n">
        <v>8662</v>
      </c>
      <c r="E30790" s="3" t="n">
        <v>72891721</v>
      </c>
      <c r="F30790" s="3"/>
    </row>
    <row r="30791" customFormat="false" ht="18" hidden="true" customHeight="false" outlineLevel="0" collapsed="false">
      <c r="A30791" s="3" t="s">
        <v>30796</v>
      </c>
      <c r="B30791" s="3"/>
      <c r="C30791" s="3"/>
      <c r="D30791" s="3" t="n">
        <v>4027</v>
      </c>
      <c r="E30791" s="3" t="n">
        <v>12607687</v>
      </c>
      <c r="F30791" s="3"/>
    </row>
    <row r="30792" customFormat="false" ht="18" hidden="true" customHeight="false" outlineLevel="0" collapsed="false">
      <c r="A30792" s="3" t="s">
        <v>30797</v>
      </c>
      <c r="B30792" s="3"/>
      <c r="C30792" s="3"/>
      <c r="D30792" s="3" t="n">
        <v>8433</v>
      </c>
      <c r="E30792" s="3" t="n">
        <v>82368693</v>
      </c>
      <c r="F30792" s="3"/>
    </row>
    <row r="30793" customFormat="false" ht="18" hidden="true" customHeight="false" outlineLevel="0" collapsed="false">
      <c r="A30793" s="3" t="s">
        <v>30798</v>
      </c>
      <c r="B30793" s="3"/>
      <c r="C30793" s="3"/>
      <c r="D30793" s="3" t="n">
        <v>3389</v>
      </c>
      <c r="E30793" s="3" t="n">
        <v>62405411</v>
      </c>
      <c r="F30793" s="3"/>
    </row>
    <row r="30794" customFormat="false" ht="18" hidden="true" customHeight="false" outlineLevel="0" collapsed="false">
      <c r="A30794" s="3" t="s">
        <v>30799</v>
      </c>
      <c r="B30794" s="3"/>
      <c r="C30794" s="3"/>
      <c r="D30794" s="3" t="n">
        <v>8388</v>
      </c>
      <c r="E30794" s="3" t="n">
        <v>45616574</v>
      </c>
      <c r="F30794" s="3"/>
    </row>
    <row r="30795" customFormat="false" ht="18" hidden="true" customHeight="false" outlineLevel="0" collapsed="false">
      <c r="A30795" s="3" t="s">
        <v>30800</v>
      </c>
      <c r="B30795" s="3"/>
      <c r="C30795" s="3"/>
      <c r="D30795" s="3" t="n">
        <v>7532</v>
      </c>
      <c r="E30795" s="3" t="n">
        <v>67030049</v>
      </c>
      <c r="F30795" s="3"/>
    </row>
    <row r="30796" customFormat="false" ht="18" hidden="true" customHeight="false" outlineLevel="0" collapsed="false">
      <c r="A30796" s="3" t="s">
        <v>30801</v>
      </c>
      <c r="B30796" s="3"/>
      <c r="C30796" s="3"/>
      <c r="D30796" s="3" t="n">
        <v>7231</v>
      </c>
      <c r="E30796" s="3" t="n">
        <v>52584091</v>
      </c>
      <c r="F30796" s="3"/>
    </row>
    <row r="30797" customFormat="false" ht="18" hidden="true" customHeight="false" outlineLevel="0" collapsed="false">
      <c r="A30797" s="3" t="s">
        <v>30802</v>
      </c>
      <c r="B30797" s="3"/>
      <c r="C30797" s="3"/>
      <c r="D30797" s="3" t="n">
        <v>9202</v>
      </c>
      <c r="E30797" s="3" t="n">
        <v>27677430</v>
      </c>
      <c r="F30797" s="3"/>
    </row>
    <row r="30798" customFormat="false" ht="18" hidden="true" customHeight="false" outlineLevel="0" collapsed="false">
      <c r="A30798" s="3" t="s">
        <v>30803</v>
      </c>
      <c r="B30798" s="3"/>
      <c r="C30798" s="3"/>
      <c r="D30798" s="3" t="n">
        <v>6511</v>
      </c>
      <c r="E30798" s="3" t="n">
        <v>85553191</v>
      </c>
      <c r="F30798" s="3"/>
    </row>
    <row r="30799" customFormat="false" ht="18" hidden="true" customHeight="false" outlineLevel="0" collapsed="false">
      <c r="A30799" s="3" t="s">
        <v>30804</v>
      </c>
      <c r="B30799" s="3"/>
      <c r="C30799" s="3"/>
      <c r="D30799" s="3" t="n">
        <v>3311</v>
      </c>
      <c r="E30799" s="3" t="n">
        <v>97199335</v>
      </c>
      <c r="F30799" s="3"/>
    </row>
    <row r="30800" customFormat="false" ht="18" hidden="true" customHeight="false" outlineLevel="0" collapsed="false">
      <c r="A30800" s="3" t="s">
        <v>30805</v>
      </c>
      <c r="B30800" s="3"/>
      <c r="C30800" s="3"/>
      <c r="D30800" s="3" t="n">
        <v>4060</v>
      </c>
      <c r="E30800" s="3" t="n">
        <v>32225785</v>
      </c>
      <c r="F30800" s="3"/>
    </row>
    <row r="30801" customFormat="false" ht="18" hidden="true" customHeight="false" outlineLevel="0" collapsed="false">
      <c r="A30801" s="3" t="s">
        <v>30806</v>
      </c>
      <c r="B30801" s="3"/>
      <c r="C30801" s="3"/>
      <c r="D30801" s="3" t="n">
        <v>5645</v>
      </c>
      <c r="E30801" s="3" t="n">
        <v>32216659</v>
      </c>
      <c r="F30801" s="3"/>
    </row>
    <row r="30802" customFormat="false" ht="18" hidden="true" customHeight="false" outlineLevel="0" collapsed="false">
      <c r="A30802" s="3" t="s">
        <v>30807</v>
      </c>
      <c r="B30802" s="3"/>
      <c r="C30802" s="3"/>
      <c r="D30802" s="3" t="n">
        <v>8709</v>
      </c>
      <c r="E30802" s="3" t="n">
        <v>30561640</v>
      </c>
      <c r="F30802" s="3"/>
    </row>
    <row r="30803" customFormat="false" ht="18" hidden="true" customHeight="false" outlineLevel="0" collapsed="false">
      <c r="A30803" s="3" t="s">
        <v>30808</v>
      </c>
      <c r="B30803" s="3"/>
      <c r="C30803" s="3"/>
      <c r="D30803" s="3" t="n">
        <v>5122</v>
      </c>
      <c r="E30803" s="3" t="n">
        <v>36839406</v>
      </c>
      <c r="F30803" s="3"/>
    </row>
    <row r="30804" customFormat="false" ht="18" hidden="true" customHeight="false" outlineLevel="0" collapsed="false">
      <c r="A30804" s="3" t="s">
        <v>30809</v>
      </c>
      <c r="B30804" s="3"/>
      <c r="C30804" s="3"/>
      <c r="D30804" s="3" t="n">
        <v>1308</v>
      </c>
      <c r="E30804" s="3" t="n">
        <v>69170595</v>
      </c>
      <c r="F30804" s="3"/>
    </row>
    <row r="30805" customFormat="false" ht="18" hidden="true" customHeight="false" outlineLevel="0" collapsed="false">
      <c r="A30805" s="3" t="s">
        <v>30810</v>
      </c>
      <c r="B30805" s="3"/>
      <c r="C30805" s="3"/>
      <c r="D30805" s="3" t="n">
        <v>7377</v>
      </c>
      <c r="E30805" s="3" t="n">
        <v>33923588</v>
      </c>
      <c r="F30805" s="3"/>
    </row>
    <row r="30806" customFormat="false" ht="18" hidden="true" customHeight="false" outlineLevel="0" collapsed="false">
      <c r="A30806" s="3" t="s">
        <v>30811</v>
      </c>
      <c r="B30806" s="3"/>
      <c r="C30806" s="3"/>
      <c r="D30806" s="3" t="n">
        <v>4642</v>
      </c>
      <c r="E30806" s="3" t="n">
        <v>46195226</v>
      </c>
      <c r="F30806" s="3"/>
    </row>
    <row r="30807" customFormat="false" ht="18" hidden="true" customHeight="false" outlineLevel="0" collapsed="false">
      <c r="A30807" s="3" t="s">
        <v>30812</v>
      </c>
      <c r="B30807" s="3"/>
      <c r="C30807" s="3"/>
      <c r="D30807" s="3" t="n">
        <v>5162</v>
      </c>
      <c r="E30807" s="3" t="n">
        <v>31268662</v>
      </c>
      <c r="F30807" s="3"/>
    </row>
    <row r="30808" customFormat="false" ht="18" hidden="true" customHeight="false" outlineLevel="0" collapsed="false">
      <c r="A30808" s="3" t="s">
        <v>30813</v>
      </c>
      <c r="B30808" s="3"/>
      <c r="C30808" s="3"/>
      <c r="D30808" s="3" t="n">
        <v>5791</v>
      </c>
      <c r="E30808" s="3" t="n">
        <v>52387946</v>
      </c>
      <c r="F30808" s="3"/>
    </row>
    <row r="30809" customFormat="false" ht="18" hidden="true" customHeight="false" outlineLevel="0" collapsed="false">
      <c r="A30809" s="3" t="s">
        <v>30814</v>
      </c>
      <c r="B30809" s="3"/>
      <c r="C30809" s="3"/>
      <c r="D30809" s="3" t="n">
        <v>6943</v>
      </c>
      <c r="E30809" s="3" t="n">
        <v>52438267</v>
      </c>
      <c r="F30809" s="3"/>
    </row>
    <row r="30810" customFormat="false" ht="18" hidden="true" customHeight="false" outlineLevel="0" collapsed="false">
      <c r="A30810" s="3" t="s">
        <v>30815</v>
      </c>
      <c r="B30810" s="3"/>
      <c r="C30810" s="3"/>
      <c r="D30810" s="3" t="n">
        <v>2081</v>
      </c>
      <c r="E30810" s="3" t="n">
        <v>38354258</v>
      </c>
      <c r="F30810" s="3"/>
    </row>
    <row r="30811" customFormat="false" ht="18" hidden="true" customHeight="false" outlineLevel="0" collapsed="false">
      <c r="A30811" s="3" t="s">
        <v>30816</v>
      </c>
      <c r="B30811" s="3"/>
      <c r="C30811" s="3"/>
      <c r="D30811" s="3" t="n">
        <v>9971</v>
      </c>
      <c r="E30811" s="3" t="n">
        <v>20839385</v>
      </c>
      <c r="F30811" s="3"/>
    </row>
    <row r="30812" customFormat="false" ht="18" hidden="true" customHeight="false" outlineLevel="0" collapsed="false">
      <c r="A30812" s="3" t="s">
        <v>30817</v>
      </c>
      <c r="B30812" s="3"/>
      <c r="C30812" s="3"/>
      <c r="D30812" s="3" t="n">
        <v>9471</v>
      </c>
      <c r="E30812" s="3" t="n">
        <v>50189656</v>
      </c>
      <c r="F30812" s="3"/>
    </row>
    <row r="30813" customFormat="false" ht="18" hidden="true" customHeight="false" outlineLevel="0" collapsed="false">
      <c r="A30813" s="3" t="s">
        <v>30818</v>
      </c>
      <c r="B30813" s="3"/>
      <c r="C30813" s="3"/>
      <c r="D30813" s="3" t="n">
        <v>1297</v>
      </c>
      <c r="E30813" s="3" t="n">
        <v>61241943</v>
      </c>
      <c r="F30813" s="3"/>
    </row>
    <row r="30814" customFormat="false" ht="18" hidden="true" customHeight="false" outlineLevel="0" collapsed="false">
      <c r="A30814" s="3" t="s">
        <v>30819</v>
      </c>
      <c r="B30814" s="3"/>
      <c r="C30814" s="3"/>
      <c r="D30814" s="3" t="n">
        <v>9934</v>
      </c>
      <c r="E30814" s="3" t="n">
        <v>74081645</v>
      </c>
      <c r="F30814" s="3"/>
    </row>
    <row r="30815" customFormat="false" ht="18" hidden="true" customHeight="false" outlineLevel="0" collapsed="false">
      <c r="A30815" s="3" t="s">
        <v>30820</v>
      </c>
      <c r="B30815" s="3"/>
      <c r="C30815" s="3"/>
      <c r="D30815" s="3" t="n">
        <v>5632</v>
      </c>
      <c r="E30815" s="3" t="n">
        <v>24909802</v>
      </c>
      <c r="F30815" s="3"/>
    </row>
    <row r="30816" customFormat="false" ht="18" hidden="true" customHeight="false" outlineLevel="0" collapsed="false">
      <c r="A30816" s="3" t="s">
        <v>30821</v>
      </c>
      <c r="B30816" s="3"/>
      <c r="C30816" s="3"/>
      <c r="D30816" s="3" t="n">
        <v>6983</v>
      </c>
      <c r="E30816" s="3" t="n">
        <v>38636800</v>
      </c>
      <c r="F30816" s="3"/>
    </row>
    <row r="30817" customFormat="false" ht="18" hidden="true" customHeight="false" outlineLevel="0" collapsed="false">
      <c r="A30817" s="3" t="s">
        <v>30822</v>
      </c>
      <c r="B30817" s="3"/>
      <c r="C30817" s="3"/>
      <c r="D30817" s="3" t="n">
        <v>5186</v>
      </c>
      <c r="E30817" s="3" t="n">
        <v>13193315</v>
      </c>
      <c r="F30817" s="3"/>
    </row>
    <row r="30818" customFormat="false" ht="18" hidden="true" customHeight="false" outlineLevel="0" collapsed="false">
      <c r="A30818" s="3" t="s">
        <v>30823</v>
      </c>
      <c r="B30818" s="3"/>
      <c r="C30818" s="3"/>
      <c r="D30818" s="3" t="n">
        <v>8949</v>
      </c>
      <c r="E30818" s="3" t="n">
        <v>97908735</v>
      </c>
      <c r="F30818" s="3"/>
    </row>
    <row r="30819" customFormat="false" ht="18" hidden="true" customHeight="false" outlineLevel="0" collapsed="false">
      <c r="A30819" s="3" t="s">
        <v>30824</v>
      </c>
      <c r="B30819" s="3"/>
      <c r="C30819" s="3"/>
      <c r="D30819" s="3" t="n">
        <v>3879</v>
      </c>
      <c r="E30819" s="3" t="n">
        <v>72406887</v>
      </c>
      <c r="F30819" s="3"/>
    </row>
    <row r="30820" customFormat="false" ht="18" hidden="true" customHeight="false" outlineLevel="0" collapsed="false">
      <c r="A30820" s="3" t="s">
        <v>30825</v>
      </c>
      <c r="B30820" s="3"/>
      <c r="C30820" s="3"/>
      <c r="D30820" s="3" t="n">
        <v>6152</v>
      </c>
      <c r="E30820" s="3" t="n">
        <v>75368822</v>
      </c>
      <c r="F30820" s="3"/>
    </row>
    <row r="30821" customFormat="false" ht="18" hidden="true" customHeight="false" outlineLevel="0" collapsed="false">
      <c r="A30821" s="3" t="s">
        <v>30826</v>
      </c>
      <c r="B30821" s="3"/>
      <c r="C30821" s="3"/>
      <c r="D30821" s="3" t="n">
        <v>6172</v>
      </c>
      <c r="E30821" s="3" t="n">
        <v>56420886</v>
      </c>
      <c r="F30821" s="3"/>
    </row>
    <row r="30822" customFormat="false" ht="18" hidden="true" customHeight="false" outlineLevel="0" collapsed="false">
      <c r="A30822" s="3" t="s">
        <v>30827</v>
      </c>
      <c r="B30822" s="3"/>
      <c r="C30822" s="3"/>
      <c r="D30822" s="3" t="n">
        <v>3560</v>
      </c>
      <c r="E30822" s="3" t="n">
        <v>86863094</v>
      </c>
      <c r="F30822" s="3"/>
    </row>
    <row r="30823" customFormat="false" ht="18" hidden="true" customHeight="false" outlineLevel="0" collapsed="false">
      <c r="A30823" s="3" t="s">
        <v>30828</v>
      </c>
      <c r="B30823" s="3"/>
      <c r="C30823" s="3"/>
      <c r="D30823" s="3" t="n">
        <v>1562</v>
      </c>
      <c r="E30823" s="3" t="n">
        <v>57199324</v>
      </c>
      <c r="F30823" s="3"/>
    </row>
    <row r="30824" customFormat="false" ht="18" hidden="true" customHeight="false" outlineLevel="0" collapsed="false">
      <c r="A30824" s="3" t="s">
        <v>30829</v>
      </c>
      <c r="B30824" s="3"/>
      <c r="C30824" s="3"/>
      <c r="D30824" s="3" t="n">
        <v>2870</v>
      </c>
      <c r="E30824" s="3" t="n">
        <v>57310969</v>
      </c>
      <c r="F30824" s="3"/>
    </row>
    <row r="30825" customFormat="false" ht="18" hidden="true" customHeight="false" outlineLevel="0" collapsed="false">
      <c r="A30825" s="3" t="s">
        <v>30830</v>
      </c>
      <c r="B30825" s="3"/>
      <c r="C30825" s="3"/>
      <c r="D30825" s="3" t="n">
        <v>1501</v>
      </c>
      <c r="E30825" s="3" t="n">
        <v>64552750</v>
      </c>
      <c r="F30825" s="3"/>
    </row>
    <row r="30826" customFormat="false" ht="18" hidden="true" customHeight="false" outlineLevel="0" collapsed="false">
      <c r="A30826" s="3" t="s">
        <v>30831</v>
      </c>
      <c r="B30826" s="3"/>
      <c r="C30826" s="3"/>
      <c r="D30826" s="3" t="n">
        <v>6566</v>
      </c>
      <c r="E30826" s="3" t="n">
        <v>85971750</v>
      </c>
      <c r="F30826" s="3"/>
    </row>
    <row r="30827" customFormat="false" ht="18" hidden="true" customHeight="false" outlineLevel="0" collapsed="false">
      <c r="A30827" s="3" t="s">
        <v>30832</v>
      </c>
      <c r="B30827" s="3"/>
      <c r="C30827" s="3"/>
      <c r="D30827" s="3" t="n">
        <v>8433</v>
      </c>
      <c r="E30827" s="3" t="n">
        <v>38458647</v>
      </c>
      <c r="F30827" s="3"/>
    </row>
    <row r="30828" customFormat="false" ht="18" hidden="true" customHeight="false" outlineLevel="0" collapsed="false">
      <c r="A30828" s="3" t="s">
        <v>30833</v>
      </c>
      <c r="B30828" s="3"/>
      <c r="C30828" s="3"/>
      <c r="D30828" s="3" t="n">
        <v>6301</v>
      </c>
      <c r="E30828" s="3" t="n">
        <v>60557274</v>
      </c>
      <c r="F30828" s="3"/>
    </row>
    <row r="30829" customFormat="false" ht="18" hidden="true" customHeight="false" outlineLevel="0" collapsed="false">
      <c r="A30829" s="3" t="s">
        <v>30834</v>
      </c>
      <c r="B30829" s="3"/>
      <c r="C30829" s="3"/>
      <c r="D30829" s="3" t="n">
        <v>6589</v>
      </c>
      <c r="E30829" s="3" t="n">
        <v>96089567</v>
      </c>
      <c r="F30829" s="3"/>
    </row>
    <row r="30830" customFormat="false" ht="18" hidden="true" customHeight="false" outlineLevel="0" collapsed="false">
      <c r="A30830" s="3" t="s">
        <v>30835</v>
      </c>
      <c r="B30830" s="3"/>
      <c r="C30830" s="3"/>
      <c r="D30830" s="3" t="n">
        <v>2196</v>
      </c>
      <c r="E30830" s="3" t="n">
        <v>22553754</v>
      </c>
      <c r="F30830" s="3"/>
    </row>
    <row r="30831" customFormat="false" ht="18" hidden="true" customHeight="false" outlineLevel="0" collapsed="false">
      <c r="A30831" s="3" t="s">
        <v>30836</v>
      </c>
      <c r="B30831" s="3"/>
      <c r="C30831" s="3"/>
      <c r="D30831" s="3" t="n">
        <v>5042</v>
      </c>
      <c r="E30831" s="3" t="n">
        <v>63334883</v>
      </c>
      <c r="F30831" s="3"/>
    </row>
    <row r="30832" customFormat="false" ht="18" hidden="true" customHeight="false" outlineLevel="0" collapsed="false">
      <c r="A30832" s="3" t="s">
        <v>30837</v>
      </c>
      <c r="B30832" s="3"/>
      <c r="C30832" s="3"/>
      <c r="D30832" s="3" t="n">
        <v>3855</v>
      </c>
      <c r="E30832" s="3" t="n">
        <v>60144404</v>
      </c>
      <c r="F30832" s="3"/>
    </row>
    <row r="30833" customFormat="false" ht="18" hidden="true" customHeight="false" outlineLevel="0" collapsed="false">
      <c r="A30833" s="3" t="s">
        <v>30838</v>
      </c>
      <c r="B30833" s="3"/>
      <c r="C30833" s="3"/>
      <c r="D30833" s="3" t="n">
        <v>1430</v>
      </c>
      <c r="E30833" s="3" t="n">
        <v>27397477</v>
      </c>
      <c r="F30833" s="3"/>
    </row>
    <row r="30834" customFormat="false" ht="18" hidden="true" customHeight="false" outlineLevel="0" collapsed="false">
      <c r="A30834" s="3" t="s">
        <v>30839</v>
      </c>
      <c r="B30834" s="3"/>
      <c r="C30834" s="3"/>
      <c r="D30834" s="3" t="n">
        <v>9043</v>
      </c>
      <c r="E30834" s="3" t="n">
        <v>22639727</v>
      </c>
      <c r="F30834" s="3"/>
    </row>
    <row r="30835" customFormat="false" ht="18" hidden="true" customHeight="false" outlineLevel="0" collapsed="false">
      <c r="A30835" s="3" t="s">
        <v>30840</v>
      </c>
      <c r="B30835" s="3"/>
      <c r="C30835" s="3"/>
      <c r="D30835" s="3" t="n">
        <v>7938</v>
      </c>
      <c r="E30835" s="3" t="n">
        <v>36799020</v>
      </c>
      <c r="F30835" s="3"/>
    </row>
    <row r="30836" customFormat="false" ht="18" hidden="true" customHeight="false" outlineLevel="0" collapsed="false">
      <c r="A30836" s="3" t="s">
        <v>30841</v>
      </c>
      <c r="B30836" s="3"/>
      <c r="C30836" s="3"/>
      <c r="D30836" s="3" t="n">
        <v>2665</v>
      </c>
      <c r="E30836" s="3" t="n">
        <v>74695470</v>
      </c>
      <c r="F30836" s="3"/>
    </row>
    <row r="30837" customFormat="false" ht="18" hidden="true" customHeight="false" outlineLevel="0" collapsed="false">
      <c r="A30837" s="3" t="s">
        <v>30842</v>
      </c>
      <c r="B30837" s="3"/>
      <c r="C30837" s="3"/>
      <c r="D30837" s="3" t="n">
        <v>2219</v>
      </c>
      <c r="E30837" s="3" t="n">
        <v>90298252</v>
      </c>
      <c r="F30837" s="3"/>
    </row>
    <row r="30838" customFormat="false" ht="18" hidden="true" customHeight="false" outlineLevel="0" collapsed="false">
      <c r="A30838" s="3" t="s">
        <v>30843</v>
      </c>
      <c r="B30838" s="3"/>
      <c r="C30838" s="3"/>
      <c r="D30838" s="3" t="n">
        <v>4055</v>
      </c>
      <c r="E30838" s="3" t="n">
        <v>64333193</v>
      </c>
      <c r="F30838" s="3"/>
    </row>
    <row r="30839" customFormat="false" ht="18" hidden="true" customHeight="false" outlineLevel="0" collapsed="false">
      <c r="A30839" s="3" t="s">
        <v>30844</v>
      </c>
      <c r="B30839" s="3"/>
      <c r="C30839" s="3"/>
      <c r="D30839" s="3" t="n">
        <v>4592</v>
      </c>
      <c r="E30839" s="3" t="n">
        <v>95485674</v>
      </c>
      <c r="F30839" s="3"/>
    </row>
    <row r="30840" customFormat="false" ht="18" hidden="true" customHeight="false" outlineLevel="0" collapsed="false">
      <c r="A30840" s="3" t="s">
        <v>30845</v>
      </c>
      <c r="B30840" s="3"/>
      <c r="C30840" s="3"/>
      <c r="D30840" s="3" t="n">
        <v>1962</v>
      </c>
      <c r="E30840" s="3" t="n">
        <v>30927850</v>
      </c>
      <c r="F30840" s="3"/>
    </row>
    <row r="30841" customFormat="false" ht="18" hidden="true" customHeight="false" outlineLevel="0" collapsed="false">
      <c r="A30841" s="3" t="s">
        <v>30846</v>
      </c>
      <c r="B30841" s="3"/>
      <c r="C30841" s="3"/>
      <c r="D30841" s="3" t="n">
        <v>6135</v>
      </c>
      <c r="E30841" s="3" t="n">
        <v>23073278</v>
      </c>
      <c r="F30841" s="3"/>
    </row>
    <row r="30842" customFormat="false" ht="18" hidden="true" customHeight="false" outlineLevel="0" collapsed="false">
      <c r="A30842" s="3" t="s">
        <v>30847</v>
      </c>
      <c r="B30842" s="3"/>
      <c r="C30842" s="3"/>
      <c r="D30842" s="3" t="n">
        <v>1335</v>
      </c>
      <c r="E30842" s="3" t="n">
        <v>28927601</v>
      </c>
      <c r="F30842" s="3"/>
    </row>
    <row r="30843" customFormat="false" ht="18" hidden="true" customHeight="false" outlineLevel="0" collapsed="false">
      <c r="A30843" s="3" t="s">
        <v>30848</v>
      </c>
      <c r="B30843" s="3"/>
      <c r="C30843" s="3"/>
      <c r="D30843" s="3" t="n">
        <v>2791</v>
      </c>
      <c r="E30843" s="3" t="n">
        <v>80859638</v>
      </c>
      <c r="F30843" s="3"/>
    </row>
    <row r="30844" customFormat="false" ht="18" hidden="true" customHeight="false" outlineLevel="0" collapsed="false">
      <c r="A30844" s="3" t="s">
        <v>30849</v>
      </c>
      <c r="B30844" s="3"/>
      <c r="C30844" s="3"/>
      <c r="D30844" s="3" t="n">
        <v>4216</v>
      </c>
      <c r="E30844" s="3" t="n">
        <v>60881006</v>
      </c>
      <c r="F30844" s="3"/>
    </row>
    <row r="30845" customFormat="false" ht="18" hidden="true" customHeight="false" outlineLevel="0" collapsed="false">
      <c r="A30845" s="3" t="s">
        <v>30850</v>
      </c>
      <c r="B30845" s="3"/>
      <c r="C30845" s="3"/>
      <c r="D30845" s="3" t="n">
        <v>4891</v>
      </c>
      <c r="E30845" s="3" t="n">
        <v>28028355</v>
      </c>
      <c r="F30845" s="3"/>
    </row>
    <row r="30846" customFormat="false" ht="18" hidden="true" customHeight="false" outlineLevel="0" collapsed="false">
      <c r="A30846" s="3" t="s">
        <v>30851</v>
      </c>
      <c r="B30846" s="3"/>
      <c r="C30846" s="3"/>
      <c r="D30846" s="3" t="n">
        <v>4452</v>
      </c>
      <c r="E30846" s="3" t="n">
        <v>72599758</v>
      </c>
      <c r="F30846" s="3"/>
    </row>
    <row r="30847" customFormat="false" ht="18" hidden="true" customHeight="false" outlineLevel="0" collapsed="false">
      <c r="A30847" s="3" t="s">
        <v>30852</v>
      </c>
      <c r="B30847" s="3"/>
      <c r="C30847" s="3"/>
      <c r="D30847" s="3" t="n">
        <v>1589</v>
      </c>
      <c r="E30847" s="3" t="n">
        <v>61999379</v>
      </c>
      <c r="F30847" s="3"/>
    </row>
    <row r="30848" customFormat="false" ht="18" hidden="true" customHeight="false" outlineLevel="0" collapsed="false">
      <c r="A30848" s="3" t="s">
        <v>30853</v>
      </c>
      <c r="B30848" s="3"/>
      <c r="C30848" s="3"/>
      <c r="D30848" s="3" t="n">
        <v>3604</v>
      </c>
      <c r="E30848" s="3" t="n">
        <v>50896148</v>
      </c>
      <c r="F30848" s="3"/>
    </row>
    <row r="30849" customFormat="false" ht="18" hidden="true" customHeight="false" outlineLevel="0" collapsed="false">
      <c r="A30849" s="3" t="s">
        <v>30854</v>
      </c>
      <c r="B30849" s="3"/>
      <c r="C30849" s="3"/>
      <c r="D30849" s="3" t="n">
        <v>8838</v>
      </c>
      <c r="E30849" s="3" t="n">
        <v>79404045</v>
      </c>
      <c r="F30849" s="3"/>
    </row>
    <row r="30850" customFormat="false" ht="18" hidden="true" customHeight="false" outlineLevel="0" collapsed="false">
      <c r="A30850" s="3" t="s">
        <v>30855</v>
      </c>
      <c r="B30850" s="3"/>
      <c r="C30850" s="3"/>
      <c r="D30850" s="3" t="n">
        <v>5634</v>
      </c>
      <c r="E30850" s="3" t="n">
        <v>69849275</v>
      </c>
      <c r="F30850" s="3"/>
    </row>
    <row r="30851" customFormat="false" ht="18" hidden="true" customHeight="false" outlineLevel="0" collapsed="false">
      <c r="A30851" s="3" t="s">
        <v>30856</v>
      </c>
      <c r="B30851" s="3"/>
      <c r="C30851" s="3"/>
      <c r="D30851" s="3" t="n">
        <v>7009</v>
      </c>
      <c r="E30851" s="3" t="n">
        <v>18078972</v>
      </c>
      <c r="F30851" s="3"/>
    </row>
    <row r="30852" customFormat="false" ht="18" hidden="true" customHeight="false" outlineLevel="0" collapsed="false">
      <c r="A30852" s="3" t="s">
        <v>30857</v>
      </c>
      <c r="B30852" s="3"/>
      <c r="C30852" s="3"/>
      <c r="D30852" s="3" t="n">
        <v>3672</v>
      </c>
      <c r="E30852" s="3" t="n">
        <v>66563111</v>
      </c>
      <c r="F30852" s="3"/>
    </row>
    <row r="30853" customFormat="false" ht="18" hidden="true" customHeight="false" outlineLevel="0" collapsed="false">
      <c r="A30853" s="3" t="s">
        <v>30858</v>
      </c>
      <c r="B30853" s="3"/>
      <c r="C30853" s="3"/>
      <c r="D30853" s="3" t="n">
        <v>5241</v>
      </c>
      <c r="E30853" s="3" t="n">
        <v>84611026</v>
      </c>
      <c r="F30853" s="3"/>
    </row>
    <row r="30854" customFormat="false" ht="18" hidden="true" customHeight="false" outlineLevel="0" collapsed="false">
      <c r="A30854" s="3" t="s">
        <v>30859</v>
      </c>
      <c r="B30854" s="3"/>
      <c r="C30854" s="3"/>
      <c r="D30854" s="3" t="n">
        <v>2030</v>
      </c>
      <c r="E30854" s="3" t="n">
        <v>16097417</v>
      </c>
      <c r="F30854" s="3"/>
    </row>
    <row r="30855" customFormat="false" ht="18" hidden="true" customHeight="false" outlineLevel="0" collapsed="false">
      <c r="A30855" s="3" t="s">
        <v>30860</v>
      </c>
      <c r="B30855" s="3"/>
      <c r="C30855" s="3"/>
      <c r="D30855" s="3" t="n">
        <v>3129</v>
      </c>
      <c r="E30855" s="3" t="n">
        <v>46127855</v>
      </c>
      <c r="F30855" s="3"/>
    </row>
    <row r="30856" customFormat="false" ht="18" hidden="true" customHeight="false" outlineLevel="0" collapsed="false">
      <c r="A30856" s="3" t="s">
        <v>30861</v>
      </c>
      <c r="B30856" s="3"/>
      <c r="C30856" s="3"/>
      <c r="D30856" s="3" t="n">
        <v>7485</v>
      </c>
      <c r="E30856" s="3" t="n">
        <v>44910267</v>
      </c>
      <c r="F30856" s="3"/>
    </row>
    <row r="30857" customFormat="false" ht="18" hidden="true" customHeight="false" outlineLevel="0" collapsed="false">
      <c r="A30857" s="3" t="s">
        <v>30862</v>
      </c>
      <c r="B30857" s="3"/>
      <c r="C30857" s="3"/>
      <c r="D30857" s="3" t="n">
        <v>5945</v>
      </c>
      <c r="E30857" s="3" t="n">
        <v>32376290</v>
      </c>
      <c r="F30857" s="3"/>
    </row>
    <row r="30858" customFormat="false" ht="18" hidden="true" customHeight="false" outlineLevel="0" collapsed="false">
      <c r="A30858" s="3" t="s">
        <v>30863</v>
      </c>
      <c r="B30858" s="3"/>
      <c r="C30858" s="3"/>
      <c r="D30858" s="3" t="n">
        <v>8469</v>
      </c>
      <c r="E30858" s="3" t="n">
        <v>37810789</v>
      </c>
      <c r="F30858" s="3"/>
    </row>
    <row r="30859" customFormat="false" ht="18" hidden="true" customHeight="false" outlineLevel="0" collapsed="false">
      <c r="A30859" s="3" t="s">
        <v>30864</v>
      </c>
      <c r="B30859" s="3"/>
      <c r="C30859" s="3"/>
      <c r="D30859" s="3" t="n">
        <v>6321</v>
      </c>
      <c r="E30859" s="3" t="n">
        <v>80741534</v>
      </c>
      <c r="F30859" s="3"/>
    </row>
    <row r="30860" customFormat="false" ht="18" hidden="true" customHeight="false" outlineLevel="0" collapsed="false">
      <c r="A30860" s="3" t="s">
        <v>30865</v>
      </c>
      <c r="B30860" s="3"/>
      <c r="C30860" s="3"/>
      <c r="D30860" s="3" t="n">
        <v>4414</v>
      </c>
      <c r="E30860" s="3" t="n">
        <v>77396174</v>
      </c>
      <c r="F30860" s="3"/>
    </row>
    <row r="30861" customFormat="false" ht="18" hidden="true" customHeight="false" outlineLevel="0" collapsed="false">
      <c r="A30861" s="3" t="s">
        <v>30866</v>
      </c>
      <c r="B30861" s="3"/>
      <c r="C30861" s="3"/>
      <c r="D30861" s="3" t="n">
        <v>4006</v>
      </c>
      <c r="E30861" s="3" t="n">
        <v>42843678</v>
      </c>
      <c r="F30861" s="3"/>
    </row>
    <row r="30862" customFormat="false" ht="18" hidden="true" customHeight="false" outlineLevel="0" collapsed="false">
      <c r="A30862" s="3" t="s">
        <v>30867</v>
      </c>
      <c r="B30862" s="3"/>
      <c r="C30862" s="3"/>
      <c r="D30862" s="3" t="n">
        <v>2720</v>
      </c>
      <c r="E30862" s="3" t="n">
        <v>84405220</v>
      </c>
      <c r="F30862" s="3"/>
    </row>
    <row r="30863" customFormat="false" ht="18" hidden="true" customHeight="false" outlineLevel="0" collapsed="false">
      <c r="A30863" s="3" t="s">
        <v>30868</v>
      </c>
      <c r="B30863" s="3"/>
      <c r="C30863" s="3"/>
      <c r="D30863" s="3" t="n">
        <v>9863</v>
      </c>
      <c r="E30863" s="3" t="n">
        <v>70840016</v>
      </c>
      <c r="F30863" s="3"/>
    </row>
    <row r="30864" customFormat="false" ht="18" hidden="true" customHeight="false" outlineLevel="0" collapsed="false">
      <c r="A30864" s="3" t="s">
        <v>30869</v>
      </c>
      <c r="B30864" s="3"/>
      <c r="C30864" s="3"/>
      <c r="D30864" s="3" t="n">
        <v>2161</v>
      </c>
      <c r="E30864" s="3" t="n">
        <v>11278803</v>
      </c>
      <c r="F30864" s="3"/>
    </row>
    <row r="30865" customFormat="false" ht="18" hidden="true" customHeight="false" outlineLevel="0" collapsed="false">
      <c r="A30865" s="3" t="s">
        <v>30870</v>
      </c>
      <c r="B30865" s="3"/>
      <c r="C30865" s="3"/>
      <c r="D30865" s="3" t="n">
        <v>4494</v>
      </c>
      <c r="E30865" s="3" t="n">
        <v>94349768</v>
      </c>
      <c r="F30865" s="3"/>
    </row>
    <row r="30866" customFormat="false" ht="18" hidden="true" customHeight="false" outlineLevel="0" collapsed="false">
      <c r="A30866" s="3" t="s">
        <v>30871</v>
      </c>
      <c r="B30866" s="3"/>
      <c r="C30866" s="3"/>
      <c r="D30866" s="3" t="n">
        <v>8898</v>
      </c>
      <c r="E30866" s="3" t="n">
        <v>68139271</v>
      </c>
      <c r="F30866" s="3"/>
    </row>
    <row r="30867" customFormat="false" ht="18" hidden="true" customHeight="false" outlineLevel="0" collapsed="false">
      <c r="A30867" s="3" t="s">
        <v>30872</v>
      </c>
      <c r="B30867" s="3"/>
      <c r="C30867" s="3"/>
      <c r="D30867" s="3" t="n">
        <v>5222</v>
      </c>
      <c r="E30867" s="3" t="n">
        <v>23202831</v>
      </c>
      <c r="F30867" s="3"/>
    </row>
    <row r="30868" customFormat="false" ht="18" hidden="true" customHeight="false" outlineLevel="0" collapsed="false">
      <c r="A30868" s="3" t="s">
        <v>30873</v>
      </c>
      <c r="B30868" s="3"/>
      <c r="C30868" s="3"/>
      <c r="D30868" s="3" t="n">
        <v>4402</v>
      </c>
      <c r="E30868" s="3" t="n">
        <v>54194075</v>
      </c>
      <c r="F30868" s="3"/>
    </row>
    <row r="30869" customFormat="false" ht="18" hidden="true" customHeight="false" outlineLevel="0" collapsed="false">
      <c r="A30869" s="3" t="s">
        <v>30874</v>
      </c>
      <c r="B30869" s="3"/>
      <c r="C30869" s="3"/>
      <c r="D30869" s="3" t="n">
        <v>2727</v>
      </c>
      <c r="E30869" s="3" t="n">
        <v>46067898</v>
      </c>
      <c r="F30869" s="3"/>
    </row>
    <row r="30870" customFormat="false" ht="18" hidden="true" customHeight="false" outlineLevel="0" collapsed="false">
      <c r="A30870" s="3" t="s">
        <v>30875</v>
      </c>
      <c r="B30870" s="3"/>
      <c r="C30870" s="3"/>
      <c r="D30870" s="3" t="n">
        <v>1557</v>
      </c>
      <c r="E30870" s="3" t="n">
        <v>67338574</v>
      </c>
      <c r="F30870" s="3"/>
    </row>
    <row r="30871" customFormat="false" ht="18" hidden="true" customHeight="false" outlineLevel="0" collapsed="false">
      <c r="A30871" s="3" t="s">
        <v>30876</v>
      </c>
      <c r="B30871" s="3"/>
      <c r="C30871" s="3"/>
      <c r="D30871" s="3" t="n">
        <v>9715</v>
      </c>
      <c r="E30871" s="3" t="n">
        <v>71467043</v>
      </c>
      <c r="F30871" s="3"/>
    </row>
    <row r="30872" customFormat="false" ht="18" hidden="true" customHeight="false" outlineLevel="0" collapsed="false">
      <c r="A30872" s="3" t="s">
        <v>30877</v>
      </c>
      <c r="B30872" s="3"/>
      <c r="C30872" s="3"/>
      <c r="D30872" s="3" t="n">
        <v>1964</v>
      </c>
      <c r="E30872" s="3" t="n">
        <v>66707883</v>
      </c>
      <c r="F30872" s="3"/>
    </row>
    <row r="30873" customFormat="false" ht="18" hidden="true" customHeight="false" outlineLevel="0" collapsed="false">
      <c r="A30873" s="3" t="s">
        <v>30878</v>
      </c>
      <c r="B30873" s="3"/>
      <c r="C30873" s="3"/>
      <c r="D30873" s="3" t="n">
        <v>8413</v>
      </c>
      <c r="E30873" s="3" t="n">
        <v>81996464</v>
      </c>
      <c r="F30873" s="3"/>
    </row>
    <row r="30874" customFormat="false" ht="18" hidden="true" customHeight="false" outlineLevel="0" collapsed="false">
      <c r="A30874" s="3" t="s">
        <v>30879</v>
      </c>
      <c r="B30874" s="3"/>
      <c r="C30874" s="3"/>
      <c r="D30874" s="3" t="n">
        <v>4298</v>
      </c>
      <c r="E30874" s="3" t="n">
        <v>80605150</v>
      </c>
      <c r="F30874" s="3"/>
    </row>
    <row r="30875" customFormat="false" ht="18" hidden="true" customHeight="false" outlineLevel="0" collapsed="false">
      <c r="A30875" s="3" t="s">
        <v>30880</v>
      </c>
      <c r="B30875" s="3"/>
      <c r="C30875" s="3"/>
      <c r="D30875" s="3" t="n">
        <v>9795</v>
      </c>
      <c r="E30875" s="3" t="n">
        <v>63839790</v>
      </c>
      <c r="F30875" s="3"/>
    </row>
    <row r="30876" customFormat="false" ht="18" hidden="true" customHeight="false" outlineLevel="0" collapsed="false">
      <c r="A30876" s="3" t="s">
        <v>30881</v>
      </c>
      <c r="B30876" s="3"/>
      <c r="C30876" s="3"/>
      <c r="D30876" s="3" t="n">
        <v>9542</v>
      </c>
      <c r="E30876" s="3" t="n">
        <v>72423473</v>
      </c>
      <c r="F30876" s="3"/>
    </row>
    <row r="30877" customFormat="false" ht="18" hidden="true" customHeight="false" outlineLevel="0" collapsed="false">
      <c r="A30877" s="3" t="s">
        <v>30882</v>
      </c>
      <c r="B30877" s="3"/>
      <c r="C30877" s="3"/>
      <c r="D30877" s="3" t="n">
        <v>1756</v>
      </c>
      <c r="E30877" s="3" t="n">
        <v>50269972</v>
      </c>
      <c r="F30877" s="3"/>
    </row>
    <row r="30878" customFormat="false" ht="18" hidden="true" customHeight="false" outlineLevel="0" collapsed="false">
      <c r="A30878" s="3" t="s">
        <v>30883</v>
      </c>
      <c r="B30878" s="3"/>
      <c r="C30878" s="3"/>
      <c r="D30878" s="3" t="n">
        <v>1584</v>
      </c>
      <c r="E30878" s="3" t="n">
        <v>75589505</v>
      </c>
      <c r="F30878" s="3"/>
    </row>
    <row r="30879" customFormat="false" ht="18" hidden="true" customHeight="false" outlineLevel="0" collapsed="false">
      <c r="A30879" s="3" t="s">
        <v>30884</v>
      </c>
      <c r="B30879" s="3"/>
      <c r="C30879" s="3"/>
      <c r="D30879" s="3" t="n">
        <v>1485</v>
      </c>
      <c r="E30879" s="3" t="n">
        <v>16896373</v>
      </c>
      <c r="F30879" s="3"/>
    </row>
    <row r="30880" customFormat="false" ht="18" hidden="true" customHeight="false" outlineLevel="0" collapsed="false">
      <c r="A30880" s="3" t="s">
        <v>30885</v>
      </c>
      <c r="B30880" s="3"/>
      <c r="C30880" s="3"/>
      <c r="D30880" s="3" t="n">
        <v>7892</v>
      </c>
      <c r="E30880" s="3" t="n">
        <v>11488098</v>
      </c>
      <c r="F30880" s="3"/>
    </row>
    <row r="30881" customFormat="false" ht="18" hidden="true" customHeight="false" outlineLevel="0" collapsed="false">
      <c r="A30881" s="3" t="s">
        <v>30886</v>
      </c>
      <c r="B30881" s="3"/>
      <c r="C30881" s="3"/>
      <c r="D30881" s="3" t="n">
        <v>6185</v>
      </c>
      <c r="E30881" s="3" t="n">
        <v>36586521</v>
      </c>
      <c r="F30881" s="3"/>
    </row>
    <row r="30882" customFormat="false" ht="18" hidden="true" customHeight="false" outlineLevel="0" collapsed="false">
      <c r="A30882" s="3" t="s">
        <v>30887</v>
      </c>
      <c r="B30882" s="3"/>
      <c r="C30882" s="3"/>
      <c r="D30882" s="3" t="n">
        <v>6131</v>
      </c>
      <c r="E30882" s="3" t="n">
        <v>64423589</v>
      </c>
      <c r="F30882" s="3"/>
    </row>
    <row r="30883" customFormat="false" ht="18" hidden="true" customHeight="false" outlineLevel="0" collapsed="false">
      <c r="A30883" s="3" t="s">
        <v>30888</v>
      </c>
      <c r="B30883" s="3"/>
      <c r="C30883" s="3"/>
      <c r="D30883" s="3" t="n">
        <v>8618</v>
      </c>
      <c r="E30883" s="3" t="n">
        <v>91191783</v>
      </c>
      <c r="F30883" s="3"/>
    </row>
    <row r="30884" customFormat="false" ht="18" hidden="true" customHeight="false" outlineLevel="0" collapsed="false">
      <c r="A30884" s="3" t="s">
        <v>30889</v>
      </c>
      <c r="B30884" s="3"/>
      <c r="C30884" s="3"/>
      <c r="D30884" s="3" t="n">
        <v>7476</v>
      </c>
      <c r="E30884" s="3" t="n">
        <v>61619328</v>
      </c>
      <c r="F30884" s="3"/>
    </row>
    <row r="30885" customFormat="false" ht="18" hidden="true" customHeight="false" outlineLevel="0" collapsed="false">
      <c r="A30885" s="3" t="s">
        <v>30890</v>
      </c>
      <c r="B30885" s="3"/>
      <c r="C30885" s="3"/>
      <c r="D30885" s="3" t="n">
        <v>5599</v>
      </c>
      <c r="E30885" s="3" t="n">
        <v>84058792</v>
      </c>
      <c r="F30885" s="3"/>
    </row>
    <row r="30886" customFormat="false" ht="18" hidden="true" customHeight="false" outlineLevel="0" collapsed="false">
      <c r="A30886" s="3" t="s">
        <v>30891</v>
      </c>
      <c r="B30886" s="3"/>
      <c r="C30886" s="3"/>
      <c r="D30886" s="3" t="n">
        <v>7438</v>
      </c>
      <c r="E30886" s="3" t="n">
        <v>57835904</v>
      </c>
      <c r="F30886" s="3"/>
    </row>
    <row r="30887" customFormat="false" ht="18" hidden="true" customHeight="false" outlineLevel="0" collapsed="false">
      <c r="A30887" s="3" t="s">
        <v>30892</v>
      </c>
      <c r="B30887" s="3"/>
      <c r="C30887" s="3"/>
      <c r="D30887" s="3" t="n">
        <v>7309</v>
      </c>
      <c r="E30887" s="3" t="n">
        <v>72035885</v>
      </c>
      <c r="F30887" s="3"/>
    </row>
    <row r="30888" customFormat="false" ht="18" hidden="true" customHeight="false" outlineLevel="0" collapsed="false">
      <c r="A30888" s="3" t="s">
        <v>30893</v>
      </c>
      <c r="B30888" s="3"/>
      <c r="C30888" s="3"/>
      <c r="D30888" s="3" t="n">
        <v>2978</v>
      </c>
      <c r="E30888" s="3" t="n">
        <v>96598919</v>
      </c>
      <c r="F30888" s="3"/>
    </row>
    <row r="30889" customFormat="false" ht="18" hidden="true" customHeight="false" outlineLevel="0" collapsed="false">
      <c r="A30889" s="3" t="s">
        <v>30894</v>
      </c>
      <c r="B30889" s="3"/>
      <c r="C30889" s="3"/>
      <c r="D30889" s="3" t="n">
        <v>3457</v>
      </c>
      <c r="E30889" s="3" t="n">
        <v>36910368</v>
      </c>
      <c r="F30889" s="3"/>
    </row>
    <row r="30890" customFormat="false" ht="18" hidden="true" customHeight="false" outlineLevel="0" collapsed="false">
      <c r="A30890" s="3" t="s">
        <v>30895</v>
      </c>
      <c r="B30890" s="3"/>
      <c r="C30890" s="3"/>
      <c r="D30890" s="3" t="n">
        <v>7654</v>
      </c>
      <c r="E30890" s="3" t="n">
        <v>13204706</v>
      </c>
      <c r="F30890" s="3"/>
    </row>
    <row r="30891" customFormat="false" ht="18" hidden="true" customHeight="false" outlineLevel="0" collapsed="false">
      <c r="A30891" s="3" t="s">
        <v>30896</v>
      </c>
      <c r="B30891" s="3"/>
      <c r="C30891" s="3"/>
      <c r="D30891" s="3" t="n">
        <v>5630</v>
      </c>
      <c r="E30891" s="3" t="n">
        <v>24126152</v>
      </c>
      <c r="F30891" s="3"/>
    </row>
    <row r="30892" customFormat="false" ht="18" hidden="true" customHeight="false" outlineLevel="0" collapsed="false">
      <c r="A30892" s="3" t="s">
        <v>30897</v>
      </c>
      <c r="B30892" s="3"/>
      <c r="C30892" s="3"/>
      <c r="D30892" s="3" t="n">
        <v>1838</v>
      </c>
      <c r="E30892" s="3" t="n">
        <v>88553237</v>
      </c>
      <c r="F30892" s="3"/>
    </row>
    <row r="30893" customFormat="false" ht="18" hidden="true" customHeight="false" outlineLevel="0" collapsed="false">
      <c r="A30893" s="3" t="s">
        <v>30898</v>
      </c>
      <c r="B30893" s="3"/>
      <c r="C30893" s="3"/>
      <c r="D30893" s="3" t="n">
        <v>7820</v>
      </c>
      <c r="E30893" s="3" t="n">
        <v>82580050</v>
      </c>
      <c r="F30893" s="3"/>
    </row>
    <row r="30894" customFormat="false" ht="18" hidden="true" customHeight="false" outlineLevel="0" collapsed="false">
      <c r="A30894" s="3" t="s">
        <v>30899</v>
      </c>
      <c r="B30894" s="3"/>
      <c r="C30894" s="3"/>
      <c r="D30894" s="3" t="n">
        <v>5951</v>
      </c>
      <c r="E30894" s="3" t="n">
        <v>37345761</v>
      </c>
      <c r="F30894" s="3"/>
    </row>
    <row r="30895" customFormat="false" ht="18" hidden="true" customHeight="false" outlineLevel="0" collapsed="false">
      <c r="A30895" s="3" t="s">
        <v>30900</v>
      </c>
      <c r="B30895" s="3"/>
      <c r="C30895" s="3"/>
      <c r="D30895" s="3" t="n">
        <v>3993</v>
      </c>
      <c r="E30895" s="3" t="n">
        <v>34310563</v>
      </c>
      <c r="F30895" s="3"/>
    </row>
    <row r="30896" customFormat="false" ht="18" hidden="true" customHeight="false" outlineLevel="0" collapsed="false">
      <c r="A30896" s="3" t="s">
        <v>30901</v>
      </c>
      <c r="B30896" s="3"/>
      <c r="C30896" s="3"/>
      <c r="D30896" s="3" t="n">
        <v>5900</v>
      </c>
      <c r="E30896" s="3" t="n">
        <v>35234726</v>
      </c>
      <c r="F30896" s="3"/>
    </row>
    <row r="30897" customFormat="false" ht="18" hidden="true" customHeight="false" outlineLevel="0" collapsed="false">
      <c r="A30897" s="3" t="s">
        <v>30902</v>
      </c>
      <c r="B30897" s="3"/>
      <c r="C30897" s="3"/>
      <c r="D30897" s="3" t="n">
        <v>5013</v>
      </c>
      <c r="E30897" s="3" t="n">
        <v>94695420</v>
      </c>
      <c r="F30897" s="3"/>
    </row>
    <row r="30898" customFormat="false" ht="18" hidden="true" customHeight="false" outlineLevel="0" collapsed="false">
      <c r="A30898" s="3" t="s">
        <v>30903</v>
      </c>
      <c r="B30898" s="3"/>
      <c r="C30898" s="3"/>
      <c r="D30898" s="3" t="n">
        <v>1208</v>
      </c>
      <c r="E30898" s="3" t="n">
        <v>62308408</v>
      </c>
      <c r="F30898" s="3"/>
    </row>
    <row r="30899" customFormat="false" ht="18" hidden="true" customHeight="false" outlineLevel="0" collapsed="false">
      <c r="A30899" s="3" t="s">
        <v>30904</v>
      </c>
      <c r="B30899" s="3"/>
      <c r="C30899" s="3"/>
      <c r="D30899" s="3" t="n">
        <v>2949</v>
      </c>
      <c r="E30899" s="3" t="n">
        <v>82760480</v>
      </c>
      <c r="F30899" s="3"/>
    </row>
    <row r="30900" customFormat="false" ht="18" hidden="true" customHeight="false" outlineLevel="0" collapsed="false">
      <c r="A30900" s="3" t="s">
        <v>30905</v>
      </c>
      <c r="B30900" s="3"/>
      <c r="C30900" s="3"/>
      <c r="D30900" s="3" t="n">
        <v>3393</v>
      </c>
      <c r="E30900" s="3" t="n">
        <v>95040774</v>
      </c>
      <c r="F30900" s="3"/>
    </row>
    <row r="30901" customFormat="false" ht="18" hidden="true" customHeight="false" outlineLevel="0" collapsed="false">
      <c r="A30901" s="3" t="s">
        <v>30906</v>
      </c>
      <c r="B30901" s="3"/>
      <c r="C30901" s="3"/>
      <c r="D30901" s="3" t="n">
        <v>5461</v>
      </c>
      <c r="E30901" s="3" t="n">
        <v>67199606</v>
      </c>
      <c r="F30901" s="3"/>
    </row>
    <row r="30902" customFormat="false" ht="18" hidden="true" customHeight="false" outlineLevel="0" collapsed="false">
      <c r="A30902" s="3" t="s">
        <v>30907</v>
      </c>
      <c r="B30902" s="3"/>
      <c r="C30902" s="3"/>
      <c r="D30902" s="3" t="n">
        <v>7459</v>
      </c>
      <c r="E30902" s="3" t="n">
        <v>81325800</v>
      </c>
      <c r="F30902" s="3"/>
    </row>
    <row r="30903" customFormat="false" ht="18" hidden="true" customHeight="false" outlineLevel="0" collapsed="false">
      <c r="A30903" s="3" t="s">
        <v>30908</v>
      </c>
      <c r="B30903" s="3"/>
      <c r="C30903" s="3"/>
      <c r="D30903" s="3" t="n">
        <v>7596</v>
      </c>
      <c r="E30903" s="3" t="n">
        <v>81368894</v>
      </c>
      <c r="F30903" s="3"/>
    </row>
    <row r="30904" customFormat="false" ht="18" hidden="true" customHeight="false" outlineLevel="0" collapsed="false">
      <c r="A30904" s="3" t="s">
        <v>30909</v>
      </c>
      <c r="B30904" s="3"/>
      <c r="C30904" s="3"/>
      <c r="D30904" s="3" t="n">
        <v>5584</v>
      </c>
      <c r="E30904" s="3" t="n">
        <v>36857338</v>
      </c>
      <c r="F30904" s="3"/>
    </row>
    <row r="30905" customFormat="false" ht="18" hidden="true" customHeight="false" outlineLevel="0" collapsed="false">
      <c r="A30905" s="3" t="s">
        <v>30910</v>
      </c>
      <c r="B30905" s="3"/>
      <c r="C30905" s="3"/>
      <c r="D30905" s="3" t="n">
        <v>5022</v>
      </c>
      <c r="E30905" s="3" t="n">
        <v>90067355</v>
      </c>
      <c r="F30905" s="3"/>
    </row>
    <row r="30906" customFormat="false" ht="18" hidden="true" customHeight="false" outlineLevel="0" collapsed="false">
      <c r="A30906" s="3" t="s">
        <v>30911</v>
      </c>
      <c r="B30906" s="3"/>
      <c r="C30906" s="3"/>
      <c r="D30906" s="3" t="n">
        <v>9217</v>
      </c>
      <c r="E30906" s="3" t="n">
        <v>41542125</v>
      </c>
      <c r="F30906" s="3"/>
    </row>
    <row r="30907" customFormat="false" ht="18" hidden="true" customHeight="false" outlineLevel="0" collapsed="false">
      <c r="A30907" s="3" t="s">
        <v>30912</v>
      </c>
      <c r="B30907" s="3"/>
      <c r="C30907" s="3"/>
      <c r="D30907" s="3" t="n">
        <v>8948</v>
      </c>
      <c r="E30907" s="3" t="n">
        <v>96587393</v>
      </c>
      <c r="F30907" s="3"/>
    </row>
    <row r="30908" customFormat="false" ht="18" hidden="true" customHeight="false" outlineLevel="0" collapsed="false">
      <c r="A30908" s="3" t="s">
        <v>30913</v>
      </c>
      <c r="B30908" s="3"/>
      <c r="C30908" s="3"/>
      <c r="D30908" s="3" t="n">
        <v>5369</v>
      </c>
      <c r="E30908" s="3" t="n">
        <v>92600737</v>
      </c>
      <c r="F30908" s="3"/>
    </row>
    <row r="30909" customFormat="false" ht="18" hidden="true" customHeight="false" outlineLevel="0" collapsed="false">
      <c r="A30909" s="3" t="s">
        <v>30914</v>
      </c>
      <c r="B30909" s="3"/>
      <c r="C30909" s="3"/>
      <c r="D30909" s="3" t="n">
        <v>1664</v>
      </c>
      <c r="E30909" s="3" t="n">
        <v>72924433</v>
      </c>
      <c r="F30909" s="3"/>
    </row>
    <row r="30910" customFormat="false" ht="18" hidden="true" customHeight="false" outlineLevel="0" collapsed="false">
      <c r="A30910" s="3" t="s">
        <v>30915</v>
      </c>
      <c r="B30910" s="3"/>
      <c r="C30910" s="3"/>
      <c r="D30910" s="3" t="n">
        <v>4834</v>
      </c>
      <c r="E30910" s="3" t="n">
        <v>26405650</v>
      </c>
      <c r="F30910" s="3"/>
    </row>
    <row r="30911" customFormat="false" ht="18" hidden="true" customHeight="false" outlineLevel="0" collapsed="false">
      <c r="A30911" s="3" t="s">
        <v>30916</v>
      </c>
      <c r="B30911" s="3"/>
      <c r="C30911" s="3"/>
      <c r="D30911" s="3" t="n">
        <v>4450</v>
      </c>
      <c r="E30911" s="3" t="n">
        <v>52975658</v>
      </c>
      <c r="F30911" s="3"/>
    </row>
    <row r="30912" customFormat="false" ht="18" hidden="true" customHeight="false" outlineLevel="0" collapsed="false">
      <c r="A30912" s="3" t="s">
        <v>30917</v>
      </c>
      <c r="B30912" s="3"/>
      <c r="C30912" s="3"/>
      <c r="D30912" s="3" t="n">
        <v>5651</v>
      </c>
      <c r="E30912" s="3" t="n">
        <v>29274728</v>
      </c>
      <c r="F30912" s="3"/>
    </row>
    <row r="30913" customFormat="false" ht="18" hidden="true" customHeight="false" outlineLevel="0" collapsed="false">
      <c r="A30913" s="3" t="s">
        <v>30918</v>
      </c>
      <c r="B30913" s="3"/>
      <c r="C30913" s="3"/>
      <c r="D30913" s="3" t="n">
        <v>8686</v>
      </c>
      <c r="E30913" s="3" t="n">
        <v>61653959</v>
      </c>
      <c r="F30913" s="3"/>
    </row>
    <row r="30914" customFormat="false" ht="18" hidden="true" customHeight="false" outlineLevel="0" collapsed="false">
      <c r="A30914" s="3" t="s">
        <v>30919</v>
      </c>
      <c r="B30914" s="3"/>
      <c r="C30914" s="3"/>
      <c r="D30914" s="3" t="n">
        <v>4230</v>
      </c>
      <c r="E30914" s="3" t="n">
        <v>30043442</v>
      </c>
      <c r="F30914" s="3"/>
    </row>
    <row r="30915" customFormat="false" ht="18" hidden="true" customHeight="false" outlineLevel="0" collapsed="false">
      <c r="A30915" s="3" t="s">
        <v>30920</v>
      </c>
      <c r="B30915" s="3"/>
      <c r="C30915" s="3"/>
      <c r="D30915" s="3" t="n">
        <v>3742</v>
      </c>
      <c r="E30915" s="3" t="n">
        <v>84577152</v>
      </c>
      <c r="F30915" s="3"/>
    </row>
    <row r="30916" customFormat="false" ht="18" hidden="true" customHeight="false" outlineLevel="0" collapsed="false">
      <c r="A30916" s="3" t="s">
        <v>30921</v>
      </c>
      <c r="B30916" s="3"/>
      <c r="C30916" s="3"/>
      <c r="D30916" s="3" t="n">
        <v>3932</v>
      </c>
      <c r="E30916" s="3" t="n">
        <v>75300068</v>
      </c>
      <c r="F30916" s="3"/>
    </row>
    <row r="30917" customFormat="false" ht="18" hidden="true" customHeight="false" outlineLevel="0" collapsed="false">
      <c r="A30917" s="3" t="s">
        <v>30922</v>
      </c>
      <c r="B30917" s="3"/>
      <c r="C30917" s="3"/>
      <c r="D30917" s="3" t="n">
        <v>2818</v>
      </c>
      <c r="E30917" s="3" t="n">
        <v>96596552</v>
      </c>
      <c r="F30917" s="3"/>
    </row>
    <row r="30918" customFormat="false" ht="18" hidden="true" customHeight="false" outlineLevel="0" collapsed="false">
      <c r="A30918" s="3" t="s">
        <v>30923</v>
      </c>
      <c r="B30918" s="3"/>
      <c r="C30918" s="3"/>
      <c r="D30918" s="3" t="n">
        <v>8937</v>
      </c>
      <c r="E30918" s="3" t="n">
        <v>43522481</v>
      </c>
      <c r="F30918" s="3"/>
    </row>
    <row r="30919" customFormat="false" ht="18" hidden="true" customHeight="false" outlineLevel="0" collapsed="false">
      <c r="A30919" s="3" t="s">
        <v>30924</v>
      </c>
      <c r="B30919" s="3"/>
      <c r="C30919" s="3"/>
      <c r="D30919" s="3" t="n">
        <v>9075</v>
      </c>
      <c r="E30919" s="3" t="n">
        <v>13735494</v>
      </c>
      <c r="F30919" s="3"/>
    </row>
    <row r="30920" customFormat="false" ht="18" hidden="true" customHeight="false" outlineLevel="0" collapsed="false">
      <c r="A30920" s="3" t="s">
        <v>30925</v>
      </c>
      <c r="B30920" s="3"/>
      <c r="C30920" s="3"/>
      <c r="D30920" s="3" t="n">
        <v>2371</v>
      </c>
      <c r="E30920" s="3" t="n">
        <v>31866193</v>
      </c>
      <c r="F30920" s="3"/>
    </row>
    <row r="30921" customFormat="false" ht="18" hidden="true" customHeight="false" outlineLevel="0" collapsed="false">
      <c r="A30921" s="3" t="s">
        <v>30926</v>
      </c>
      <c r="B30921" s="3"/>
      <c r="C30921" s="3"/>
      <c r="D30921" s="3" t="n">
        <v>7225</v>
      </c>
      <c r="E30921" s="3" t="n">
        <v>91466948</v>
      </c>
      <c r="F30921" s="3"/>
    </row>
    <row r="30922" customFormat="false" ht="18" hidden="true" customHeight="false" outlineLevel="0" collapsed="false">
      <c r="A30922" s="3" t="s">
        <v>30927</v>
      </c>
      <c r="B30922" s="3"/>
      <c r="C30922" s="3"/>
      <c r="D30922" s="3" t="n">
        <v>2043</v>
      </c>
      <c r="E30922" s="3" t="n">
        <v>77885048</v>
      </c>
      <c r="F30922" s="3"/>
    </row>
    <row r="30923" customFormat="false" ht="18" hidden="true" customHeight="false" outlineLevel="0" collapsed="false">
      <c r="A30923" s="3" t="s">
        <v>30928</v>
      </c>
      <c r="B30923" s="3"/>
      <c r="C30923" s="3"/>
      <c r="D30923" s="3" t="n">
        <v>9492</v>
      </c>
      <c r="E30923" s="3" t="n">
        <v>20717198</v>
      </c>
      <c r="F30923" s="3"/>
    </row>
    <row r="30924" customFormat="false" ht="18" hidden="true" customHeight="false" outlineLevel="0" collapsed="false">
      <c r="A30924" s="3" t="s">
        <v>30929</v>
      </c>
      <c r="B30924" s="3"/>
      <c r="C30924" s="3"/>
      <c r="D30924" s="3" t="n">
        <v>2562</v>
      </c>
      <c r="E30924" s="3" t="n">
        <v>29407850</v>
      </c>
      <c r="F30924" s="3"/>
    </row>
    <row r="30925" customFormat="false" ht="18" hidden="true" customHeight="false" outlineLevel="0" collapsed="false">
      <c r="A30925" s="3" t="s">
        <v>30930</v>
      </c>
      <c r="B30925" s="3"/>
      <c r="C30925" s="3"/>
      <c r="D30925" s="3" t="n">
        <v>5644</v>
      </c>
      <c r="E30925" s="3" t="n">
        <v>82210680</v>
      </c>
      <c r="F30925" s="3"/>
    </row>
    <row r="30926" customFormat="false" ht="18" hidden="true" customHeight="false" outlineLevel="0" collapsed="false">
      <c r="A30926" s="3" t="s">
        <v>30931</v>
      </c>
      <c r="B30926" s="3"/>
      <c r="C30926" s="3"/>
      <c r="D30926" s="3" t="n">
        <v>8908</v>
      </c>
      <c r="E30926" s="3" t="n">
        <v>81104915</v>
      </c>
      <c r="F30926" s="3"/>
    </row>
    <row r="30927" customFormat="false" ht="18" hidden="true" customHeight="false" outlineLevel="0" collapsed="false">
      <c r="A30927" s="3" t="s">
        <v>30932</v>
      </c>
      <c r="B30927" s="3"/>
      <c r="C30927" s="3"/>
      <c r="D30927" s="3" t="n">
        <v>3291</v>
      </c>
      <c r="E30927" s="3" t="n">
        <v>92072242</v>
      </c>
      <c r="F30927" s="3"/>
    </row>
    <row r="30928" customFormat="false" ht="18" hidden="true" customHeight="false" outlineLevel="0" collapsed="false">
      <c r="A30928" s="3" t="s">
        <v>30933</v>
      </c>
      <c r="B30928" s="3"/>
      <c r="C30928" s="3"/>
      <c r="D30928" s="3" t="n">
        <v>8962</v>
      </c>
      <c r="E30928" s="3" t="n">
        <v>42716726</v>
      </c>
      <c r="F30928" s="3"/>
    </row>
    <row r="30929" customFormat="false" ht="18" hidden="true" customHeight="false" outlineLevel="0" collapsed="false">
      <c r="A30929" s="3" t="s">
        <v>30934</v>
      </c>
      <c r="B30929" s="3"/>
      <c r="C30929" s="3"/>
      <c r="D30929" s="3" t="n">
        <v>9531</v>
      </c>
      <c r="E30929" s="3" t="n">
        <v>53297140</v>
      </c>
      <c r="F30929" s="3"/>
    </row>
    <row r="30930" customFormat="false" ht="18" hidden="true" customHeight="false" outlineLevel="0" collapsed="false">
      <c r="A30930" s="3" t="s">
        <v>30935</v>
      </c>
      <c r="B30930" s="3"/>
      <c r="C30930" s="3"/>
      <c r="D30930" s="3" t="n">
        <v>2041</v>
      </c>
      <c r="E30930" s="3" t="n">
        <v>86084687</v>
      </c>
      <c r="F30930" s="3"/>
    </row>
    <row r="30931" customFormat="false" ht="18" hidden="true" customHeight="false" outlineLevel="0" collapsed="false">
      <c r="A30931" s="3" t="s">
        <v>30936</v>
      </c>
      <c r="B30931" s="3"/>
      <c r="C30931" s="3"/>
      <c r="D30931" s="3" t="n">
        <v>4290</v>
      </c>
      <c r="E30931" s="3" t="n">
        <v>88125614</v>
      </c>
      <c r="F30931" s="3"/>
    </row>
    <row r="30932" customFormat="false" ht="18" hidden="true" customHeight="false" outlineLevel="0" collapsed="false">
      <c r="A30932" s="3" t="s">
        <v>30937</v>
      </c>
      <c r="B30932" s="3"/>
      <c r="C30932" s="3"/>
      <c r="D30932" s="3" t="n">
        <v>3238</v>
      </c>
      <c r="E30932" s="3" t="n">
        <v>57700322</v>
      </c>
      <c r="F30932" s="3"/>
    </row>
    <row r="30933" customFormat="false" ht="18" hidden="true" customHeight="false" outlineLevel="0" collapsed="false">
      <c r="A30933" s="3" t="s">
        <v>30938</v>
      </c>
      <c r="B30933" s="3"/>
      <c r="C30933" s="3"/>
      <c r="D30933" s="3" t="n">
        <v>9300</v>
      </c>
      <c r="E30933" s="3" t="n">
        <v>17051965</v>
      </c>
      <c r="F30933" s="3"/>
    </row>
    <row r="30934" customFormat="false" ht="18" hidden="true" customHeight="false" outlineLevel="0" collapsed="false">
      <c r="A30934" s="3" t="s">
        <v>30939</v>
      </c>
      <c r="B30934" s="3"/>
      <c r="C30934" s="3"/>
      <c r="D30934" s="3" t="n">
        <v>9779</v>
      </c>
      <c r="E30934" s="3" t="n">
        <v>21046776</v>
      </c>
      <c r="F30934" s="3"/>
    </row>
    <row r="30935" customFormat="false" ht="18" hidden="true" customHeight="false" outlineLevel="0" collapsed="false">
      <c r="A30935" s="3" t="s">
        <v>30940</v>
      </c>
      <c r="B30935" s="3"/>
      <c r="C30935" s="3"/>
      <c r="D30935" s="3" t="n">
        <v>5915</v>
      </c>
      <c r="E30935" s="3" t="n">
        <v>25515467</v>
      </c>
      <c r="F30935" s="3"/>
    </row>
    <row r="30936" customFormat="false" ht="18" hidden="true" customHeight="false" outlineLevel="0" collapsed="false">
      <c r="A30936" s="3" t="s">
        <v>30941</v>
      </c>
      <c r="B30936" s="3"/>
      <c r="C30936" s="3"/>
      <c r="D30936" s="3" t="n">
        <v>7800</v>
      </c>
      <c r="E30936" s="3" t="n">
        <v>91451496</v>
      </c>
      <c r="F30936" s="3"/>
    </row>
    <row r="30937" customFormat="false" ht="18" hidden="true" customHeight="false" outlineLevel="0" collapsed="false">
      <c r="A30937" s="3" t="s">
        <v>30942</v>
      </c>
      <c r="B30937" s="3"/>
      <c r="C30937" s="3"/>
      <c r="D30937" s="3" t="n">
        <v>8815</v>
      </c>
      <c r="E30937" s="3" t="n">
        <v>12290744</v>
      </c>
      <c r="F30937" s="3"/>
    </row>
    <row r="30938" customFormat="false" ht="18" hidden="true" customHeight="false" outlineLevel="0" collapsed="false">
      <c r="A30938" s="3" t="s">
        <v>30943</v>
      </c>
      <c r="B30938" s="3"/>
      <c r="C30938" s="3"/>
      <c r="D30938" s="3" t="n">
        <v>4631</v>
      </c>
      <c r="E30938" s="3" t="n">
        <v>19460144</v>
      </c>
      <c r="F30938" s="3"/>
    </row>
    <row r="30939" customFormat="false" ht="18" hidden="true" customHeight="false" outlineLevel="0" collapsed="false">
      <c r="A30939" s="3" t="s">
        <v>30944</v>
      </c>
      <c r="B30939" s="3"/>
      <c r="C30939" s="3"/>
      <c r="D30939" s="3" t="n">
        <v>5048</v>
      </c>
      <c r="E30939" s="3" t="n">
        <v>42630899</v>
      </c>
      <c r="F30939" s="3"/>
    </row>
    <row r="30940" customFormat="false" ht="18" hidden="true" customHeight="false" outlineLevel="0" collapsed="false">
      <c r="A30940" s="3" t="s">
        <v>30945</v>
      </c>
      <c r="B30940" s="3"/>
      <c r="C30940" s="3"/>
      <c r="D30940" s="3" t="n">
        <v>4924</v>
      </c>
      <c r="E30940" s="3" t="n">
        <v>65118890</v>
      </c>
      <c r="F30940" s="3"/>
    </row>
    <row r="30941" customFormat="false" ht="18" hidden="true" customHeight="false" outlineLevel="0" collapsed="false">
      <c r="A30941" s="3" t="s">
        <v>30946</v>
      </c>
      <c r="B30941" s="3"/>
      <c r="C30941" s="3"/>
      <c r="D30941" s="3" t="n">
        <v>8666</v>
      </c>
      <c r="E30941" s="3" t="n">
        <v>17527283</v>
      </c>
      <c r="F30941" s="3"/>
    </row>
    <row r="30942" customFormat="false" ht="18" hidden="true" customHeight="false" outlineLevel="0" collapsed="false">
      <c r="A30942" s="3" t="s">
        <v>30947</v>
      </c>
      <c r="B30942" s="3"/>
      <c r="C30942" s="3"/>
      <c r="D30942" s="3" t="n">
        <v>1682</v>
      </c>
      <c r="E30942" s="3" t="n">
        <v>99140729</v>
      </c>
      <c r="F30942" s="3"/>
    </row>
    <row r="30943" customFormat="false" ht="18" hidden="true" customHeight="false" outlineLevel="0" collapsed="false">
      <c r="A30943" s="3" t="s">
        <v>30948</v>
      </c>
      <c r="B30943" s="3"/>
      <c r="C30943" s="3"/>
      <c r="D30943" s="3" t="n">
        <v>8050</v>
      </c>
      <c r="E30943" s="3" t="n">
        <v>30965622</v>
      </c>
      <c r="F30943" s="3"/>
    </row>
    <row r="30944" customFormat="false" ht="18" hidden="true" customHeight="false" outlineLevel="0" collapsed="false">
      <c r="A30944" s="3" t="s">
        <v>30949</v>
      </c>
      <c r="B30944" s="3"/>
      <c r="C30944" s="3"/>
      <c r="D30944" s="3" t="n">
        <v>9264</v>
      </c>
      <c r="E30944" s="3" t="n">
        <v>40327953</v>
      </c>
      <c r="F30944" s="3"/>
    </row>
    <row r="30945" customFormat="false" ht="18" hidden="true" customHeight="false" outlineLevel="0" collapsed="false">
      <c r="A30945" s="3" t="s">
        <v>30950</v>
      </c>
      <c r="B30945" s="3"/>
      <c r="C30945" s="3"/>
      <c r="D30945" s="3" t="n">
        <v>9585</v>
      </c>
      <c r="E30945" s="3" t="n">
        <v>65715303</v>
      </c>
      <c r="F30945" s="3"/>
    </row>
    <row r="30946" customFormat="false" ht="18" hidden="true" customHeight="false" outlineLevel="0" collapsed="false">
      <c r="A30946" s="3" t="s">
        <v>30951</v>
      </c>
      <c r="B30946" s="3"/>
      <c r="C30946" s="3"/>
      <c r="D30946" s="3" t="n">
        <v>5866</v>
      </c>
      <c r="E30946" s="3" t="n">
        <v>45124323</v>
      </c>
      <c r="F30946" s="3"/>
    </row>
    <row r="30947" customFormat="false" ht="18" hidden="true" customHeight="false" outlineLevel="0" collapsed="false">
      <c r="A30947" s="3" t="s">
        <v>30952</v>
      </c>
      <c r="B30947" s="3"/>
      <c r="C30947" s="3"/>
      <c r="D30947" s="3" t="n">
        <v>4684</v>
      </c>
      <c r="E30947" s="3" t="n">
        <v>61878635</v>
      </c>
      <c r="F30947" s="3"/>
    </row>
    <row r="30948" customFormat="false" ht="18" hidden="true" customHeight="false" outlineLevel="0" collapsed="false">
      <c r="A30948" s="3" t="s">
        <v>30953</v>
      </c>
      <c r="B30948" s="3"/>
      <c r="C30948" s="3"/>
      <c r="D30948" s="3" t="n">
        <v>3131</v>
      </c>
      <c r="E30948" s="3" t="n">
        <v>51481824</v>
      </c>
      <c r="F30948" s="3"/>
    </row>
    <row r="30949" customFormat="false" ht="18" hidden="true" customHeight="false" outlineLevel="0" collapsed="false">
      <c r="A30949" s="3" t="s">
        <v>30954</v>
      </c>
      <c r="B30949" s="3"/>
      <c r="C30949" s="3"/>
      <c r="D30949" s="3" t="n">
        <v>2226</v>
      </c>
      <c r="E30949" s="3" t="n">
        <v>48154076</v>
      </c>
      <c r="F30949" s="3"/>
    </row>
    <row r="30950" customFormat="false" ht="18" hidden="true" customHeight="false" outlineLevel="0" collapsed="false">
      <c r="A30950" s="3" t="s">
        <v>30955</v>
      </c>
      <c r="B30950" s="3"/>
      <c r="C30950" s="3"/>
      <c r="D30950" s="3" t="n">
        <v>3394</v>
      </c>
      <c r="E30950" s="3" t="n">
        <v>20959462</v>
      </c>
      <c r="F30950" s="3"/>
    </row>
    <row r="30951" customFormat="false" ht="18" hidden="true" customHeight="false" outlineLevel="0" collapsed="false">
      <c r="A30951" s="3" t="s">
        <v>30956</v>
      </c>
      <c r="B30951" s="3"/>
      <c r="C30951" s="3"/>
      <c r="D30951" s="3" t="n">
        <v>5305</v>
      </c>
      <c r="E30951" s="3" t="n">
        <v>30735597</v>
      </c>
      <c r="F30951" s="3"/>
    </row>
    <row r="30952" customFormat="false" ht="18" hidden="true" customHeight="false" outlineLevel="0" collapsed="false">
      <c r="A30952" s="3" t="s">
        <v>30957</v>
      </c>
      <c r="B30952" s="3"/>
      <c r="C30952" s="3"/>
      <c r="D30952" s="3" t="n">
        <v>2539</v>
      </c>
      <c r="E30952" s="3" t="n">
        <v>40302011</v>
      </c>
      <c r="F30952" s="3"/>
    </row>
    <row r="30953" customFormat="false" ht="18" hidden="true" customHeight="false" outlineLevel="0" collapsed="false">
      <c r="A30953" s="3" t="s">
        <v>30958</v>
      </c>
      <c r="B30953" s="3"/>
      <c r="C30953" s="3"/>
      <c r="D30953" s="3" t="n">
        <v>4817</v>
      </c>
      <c r="E30953" s="3" t="n">
        <v>30838223</v>
      </c>
      <c r="F30953" s="3"/>
    </row>
    <row r="30954" customFormat="false" ht="18" hidden="true" customHeight="false" outlineLevel="0" collapsed="false">
      <c r="A30954" s="3" t="s">
        <v>30959</v>
      </c>
      <c r="B30954" s="3"/>
      <c r="C30954" s="3"/>
      <c r="D30954" s="3" t="n">
        <v>4013</v>
      </c>
      <c r="E30954" s="3" t="n">
        <v>77351726</v>
      </c>
      <c r="F30954" s="3"/>
    </row>
    <row r="30955" customFormat="false" ht="18" hidden="true" customHeight="false" outlineLevel="0" collapsed="false">
      <c r="A30955" s="3" t="s">
        <v>30960</v>
      </c>
      <c r="B30955" s="3"/>
      <c r="C30955" s="3"/>
      <c r="D30955" s="3" t="n">
        <v>9186</v>
      </c>
      <c r="E30955" s="3" t="n">
        <v>67188070</v>
      </c>
      <c r="F30955" s="3"/>
    </row>
    <row r="30956" customFormat="false" ht="18" hidden="true" customHeight="false" outlineLevel="0" collapsed="false">
      <c r="A30956" s="3" t="s">
        <v>30961</v>
      </c>
      <c r="B30956" s="3"/>
      <c r="C30956" s="3"/>
      <c r="D30956" s="3" t="n">
        <v>8159</v>
      </c>
      <c r="E30956" s="3" t="n">
        <v>19967148</v>
      </c>
      <c r="F30956" s="3"/>
    </row>
    <row r="30957" customFormat="false" ht="18" hidden="true" customHeight="false" outlineLevel="0" collapsed="false">
      <c r="A30957" s="3" t="s">
        <v>30962</v>
      </c>
      <c r="B30957" s="3"/>
      <c r="C30957" s="3"/>
      <c r="D30957" s="3" t="n">
        <v>7552</v>
      </c>
      <c r="E30957" s="3" t="n">
        <v>81439510</v>
      </c>
      <c r="F30957" s="3"/>
    </row>
    <row r="30958" customFormat="false" ht="18" hidden="true" customHeight="false" outlineLevel="0" collapsed="false">
      <c r="A30958" s="3" t="s">
        <v>30963</v>
      </c>
      <c r="B30958" s="3"/>
      <c r="C30958" s="3"/>
      <c r="D30958" s="3" t="n">
        <v>6011</v>
      </c>
      <c r="E30958" s="3" t="n">
        <v>33883018</v>
      </c>
      <c r="F30958" s="3"/>
    </row>
    <row r="30959" customFormat="false" ht="18" hidden="true" customHeight="false" outlineLevel="0" collapsed="false">
      <c r="A30959" s="3" t="s">
        <v>30964</v>
      </c>
      <c r="B30959" s="3"/>
      <c r="C30959" s="3"/>
      <c r="D30959" s="3" t="n">
        <v>4499</v>
      </c>
      <c r="E30959" s="3" t="n">
        <v>83441636</v>
      </c>
      <c r="F30959" s="3"/>
    </row>
    <row r="30960" customFormat="false" ht="18" hidden="true" customHeight="false" outlineLevel="0" collapsed="false">
      <c r="A30960" s="3" t="s">
        <v>30965</v>
      </c>
      <c r="B30960" s="3"/>
      <c r="C30960" s="3"/>
      <c r="D30960" s="3" t="n">
        <v>7892</v>
      </c>
      <c r="E30960" s="3" t="n">
        <v>58024349</v>
      </c>
      <c r="F30960" s="3"/>
    </row>
    <row r="30961" customFormat="false" ht="18" hidden="true" customHeight="false" outlineLevel="0" collapsed="false">
      <c r="A30961" s="3" t="s">
        <v>30966</v>
      </c>
      <c r="B30961" s="3"/>
      <c r="C30961" s="3"/>
      <c r="D30961" s="3" t="n">
        <v>1823</v>
      </c>
      <c r="E30961" s="3" t="n">
        <v>92394653</v>
      </c>
      <c r="F30961" s="3"/>
    </row>
    <row r="30962" customFormat="false" ht="18" hidden="true" customHeight="false" outlineLevel="0" collapsed="false">
      <c r="A30962" s="3" t="s">
        <v>30967</v>
      </c>
      <c r="B30962" s="3"/>
      <c r="C30962" s="3"/>
      <c r="D30962" s="3" t="n">
        <v>8584</v>
      </c>
      <c r="E30962" s="3" t="n">
        <v>16245239</v>
      </c>
      <c r="F30962" s="3"/>
    </row>
    <row r="30963" customFormat="false" ht="18" hidden="true" customHeight="false" outlineLevel="0" collapsed="false">
      <c r="A30963" s="3" t="s">
        <v>30968</v>
      </c>
      <c r="B30963" s="3"/>
      <c r="C30963" s="3"/>
      <c r="D30963" s="3" t="n">
        <v>1568</v>
      </c>
      <c r="E30963" s="3" t="n">
        <v>85387785</v>
      </c>
      <c r="F30963" s="3"/>
    </row>
    <row r="30964" customFormat="false" ht="18" hidden="true" customHeight="false" outlineLevel="0" collapsed="false">
      <c r="A30964" s="3" t="s">
        <v>30969</v>
      </c>
      <c r="B30964" s="3"/>
      <c r="C30964" s="3"/>
      <c r="D30964" s="3" t="n">
        <v>9432</v>
      </c>
      <c r="E30964" s="3" t="n">
        <v>69390132</v>
      </c>
      <c r="F30964" s="3"/>
    </row>
    <row r="30965" customFormat="false" ht="18" hidden="true" customHeight="false" outlineLevel="0" collapsed="false">
      <c r="A30965" s="3" t="s">
        <v>30970</v>
      </c>
      <c r="B30965" s="3"/>
      <c r="C30965" s="3"/>
      <c r="D30965" s="3" t="n">
        <v>5949</v>
      </c>
      <c r="E30965" s="3" t="n">
        <v>48448567</v>
      </c>
      <c r="F30965" s="3"/>
    </row>
    <row r="30966" customFormat="false" ht="18" hidden="true" customHeight="false" outlineLevel="0" collapsed="false">
      <c r="A30966" s="3" t="s">
        <v>30971</v>
      </c>
      <c r="B30966" s="3"/>
      <c r="C30966" s="3"/>
      <c r="D30966" s="3" t="n">
        <v>6839</v>
      </c>
      <c r="E30966" s="3" t="n">
        <v>64589219</v>
      </c>
      <c r="F30966" s="3"/>
    </row>
    <row r="30967" customFormat="false" ht="18" hidden="true" customHeight="false" outlineLevel="0" collapsed="false">
      <c r="A30967" s="3" t="s">
        <v>30972</v>
      </c>
      <c r="B30967" s="3"/>
      <c r="C30967" s="3"/>
      <c r="D30967" s="3" t="n">
        <v>8309</v>
      </c>
      <c r="E30967" s="3" t="n">
        <v>39277353</v>
      </c>
      <c r="F30967" s="3"/>
    </row>
    <row r="30968" customFormat="false" ht="18" hidden="true" customHeight="false" outlineLevel="0" collapsed="false">
      <c r="A30968" s="3" t="s">
        <v>30973</v>
      </c>
      <c r="B30968" s="3"/>
      <c r="C30968" s="3"/>
      <c r="D30968" s="3" t="n">
        <v>6421</v>
      </c>
      <c r="E30968" s="3" t="n">
        <v>82230062</v>
      </c>
      <c r="F30968" s="3"/>
    </row>
    <row r="30969" customFormat="false" ht="18" hidden="true" customHeight="false" outlineLevel="0" collapsed="false">
      <c r="A30969" s="3" t="s">
        <v>30974</v>
      </c>
      <c r="B30969" s="3"/>
      <c r="C30969" s="3"/>
      <c r="D30969" s="3" t="n">
        <v>6703</v>
      </c>
      <c r="E30969" s="3" t="n">
        <v>39844666</v>
      </c>
      <c r="F30969" s="3"/>
    </row>
    <row r="30970" customFormat="false" ht="18" hidden="true" customHeight="false" outlineLevel="0" collapsed="false">
      <c r="A30970" s="3" t="s">
        <v>30975</v>
      </c>
      <c r="B30970" s="3"/>
      <c r="C30970" s="3"/>
      <c r="D30970" s="3" t="n">
        <v>6894</v>
      </c>
      <c r="E30970" s="3" t="n">
        <v>91746339</v>
      </c>
      <c r="F30970" s="3"/>
    </row>
    <row r="30971" customFormat="false" ht="18" hidden="true" customHeight="false" outlineLevel="0" collapsed="false">
      <c r="A30971" s="3" t="s">
        <v>30976</v>
      </c>
      <c r="B30971" s="3"/>
      <c r="C30971" s="3"/>
      <c r="D30971" s="3" t="n">
        <v>6691</v>
      </c>
      <c r="E30971" s="3" t="n">
        <v>97625317</v>
      </c>
      <c r="F30971" s="3"/>
    </row>
    <row r="30972" customFormat="false" ht="18" hidden="true" customHeight="false" outlineLevel="0" collapsed="false">
      <c r="A30972" s="3" t="s">
        <v>30977</v>
      </c>
      <c r="B30972" s="3"/>
      <c r="C30972" s="3"/>
      <c r="D30972" s="3" t="n">
        <v>2325</v>
      </c>
      <c r="E30972" s="3" t="n">
        <v>55880389</v>
      </c>
      <c r="F30972" s="3"/>
    </row>
    <row r="30973" customFormat="false" ht="18" hidden="true" customHeight="false" outlineLevel="0" collapsed="false">
      <c r="A30973" s="3" t="s">
        <v>30978</v>
      </c>
      <c r="B30973" s="3"/>
      <c r="C30973" s="3"/>
      <c r="D30973" s="3" t="n">
        <v>1698</v>
      </c>
      <c r="E30973" s="3" t="n">
        <v>16840746</v>
      </c>
      <c r="F30973" s="3"/>
    </row>
    <row r="30974" customFormat="false" ht="18" hidden="true" customHeight="false" outlineLevel="0" collapsed="false">
      <c r="A30974" s="3" t="s">
        <v>30979</v>
      </c>
      <c r="B30974" s="3"/>
      <c r="C30974" s="3"/>
      <c r="D30974" s="3" t="n">
        <v>7097</v>
      </c>
      <c r="E30974" s="3" t="n">
        <v>18845184</v>
      </c>
      <c r="F30974" s="3"/>
    </row>
    <row r="30975" customFormat="false" ht="18" hidden="true" customHeight="false" outlineLevel="0" collapsed="false">
      <c r="A30975" s="3" t="s">
        <v>30980</v>
      </c>
      <c r="B30975" s="3"/>
      <c r="C30975" s="3"/>
      <c r="D30975" s="3" t="n">
        <v>4069</v>
      </c>
      <c r="E30975" s="3" t="n">
        <v>36493720</v>
      </c>
      <c r="F30975" s="3"/>
    </row>
    <row r="30976" customFormat="false" ht="18" hidden="true" customHeight="false" outlineLevel="0" collapsed="false">
      <c r="A30976" s="3" t="s">
        <v>30981</v>
      </c>
      <c r="B30976" s="3"/>
      <c r="C30976" s="3"/>
      <c r="D30976" s="3" t="n">
        <v>3051</v>
      </c>
      <c r="E30976" s="3" t="n">
        <v>30943599</v>
      </c>
      <c r="F30976" s="3"/>
    </row>
    <row r="30977" customFormat="false" ht="18" hidden="true" customHeight="false" outlineLevel="0" collapsed="false">
      <c r="A30977" s="3" t="s">
        <v>30982</v>
      </c>
      <c r="B30977" s="3"/>
      <c r="C30977" s="3"/>
      <c r="D30977" s="3" t="n">
        <v>9491</v>
      </c>
      <c r="E30977" s="3" t="n">
        <v>42247353</v>
      </c>
      <c r="F30977" s="3"/>
    </row>
    <row r="30978" customFormat="false" ht="18" hidden="true" customHeight="false" outlineLevel="0" collapsed="false">
      <c r="A30978" s="3" t="s">
        <v>30983</v>
      </c>
      <c r="B30978" s="3"/>
      <c r="C30978" s="3"/>
      <c r="D30978" s="3" t="n">
        <v>4291</v>
      </c>
      <c r="E30978" s="3" t="n">
        <v>59837899</v>
      </c>
      <c r="F30978" s="3"/>
    </row>
    <row r="30979" customFormat="false" ht="18" hidden="true" customHeight="false" outlineLevel="0" collapsed="false">
      <c r="A30979" s="3" t="s">
        <v>30984</v>
      </c>
      <c r="B30979" s="3"/>
      <c r="C30979" s="3"/>
      <c r="D30979" s="3" t="n">
        <v>1998</v>
      </c>
      <c r="E30979" s="3" t="n">
        <v>14393393</v>
      </c>
      <c r="F30979" s="3"/>
    </row>
    <row r="30980" customFormat="false" ht="18" hidden="true" customHeight="false" outlineLevel="0" collapsed="false">
      <c r="A30980" s="3" t="s">
        <v>30985</v>
      </c>
      <c r="B30980" s="3"/>
      <c r="C30980" s="3"/>
      <c r="D30980" s="3" t="n">
        <v>1425</v>
      </c>
      <c r="E30980" s="3" t="n">
        <v>52911038</v>
      </c>
      <c r="F30980" s="3"/>
    </row>
    <row r="30981" customFormat="false" ht="18" hidden="true" customHeight="false" outlineLevel="0" collapsed="false">
      <c r="A30981" s="3" t="s">
        <v>30986</v>
      </c>
      <c r="B30981" s="3"/>
      <c r="C30981" s="3"/>
      <c r="D30981" s="3" t="n">
        <v>1916</v>
      </c>
      <c r="E30981" s="3" t="n">
        <v>25020723</v>
      </c>
      <c r="F30981" s="3"/>
    </row>
    <row r="30982" customFormat="false" ht="18" hidden="true" customHeight="false" outlineLevel="0" collapsed="false">
      <c r="A30982" s="3" t="s">
        <v>30987</v>
      </c>
      <c r="B30982" s="3"/>
      <c r="C30982" s="3"/>
      <c r="D30982" s="3" t="n">
        <v>5639</v>
      </c>
      <c r="E30982" s="3" t="n">
        <v>35050119</v>
      </c>
      <c r="F30982" s="3"/>
    </row>
    <row r="30983" customFormat="false" ht="18" hidden="true" customHeight="false" outlineLevel="0" collapsed="false">
      <c r="A30983" s="3" t="s">
        <v>30988</v>
      </c>
      <c r="B30983" s="3"/>
      <c r="C30983" s="3"/>
      <c r="D30983" s="3" t="n">
        <v>4981</v>
      </c>
      <c r="E30983" s="3" t="n">
        <v>64821451</v>
      </c>
      <c r="F30983" s="3"/>
    </row>
    <row r="30984" customFormat="false" ht="18" hidden="true" customHeight="false" outlineLevel="0" collapsed="false">
      <c r="A30984" s="3" t="s">
        <v>30989</v>
      </c>
      <c r="B30984" s="3"/>
      <c r="C30984" s="3"/>
      <c r="D30984" s="3" t="n">
        <v>8906</v>
      </c>
      <c r="E30984" s="3" t="n">
        <v>47042314</v>
      </c>
      <c r="F30984" s="3"/>
    </row>
    <row r="30985" customFormat="false" ht="18" hidden="true" customHeight="false" outlineLevel="0" collapsed="false">
      <c r="A30985" s="3" t="s">
        <v>30990</v>
      </c>
      <c r="B30985" s="3"/>
      <c r="C30985" s="3"/>
      <c r="D30985" s="3" t="n">
        <v>6882</v>
      </c>
      <c r="E30985" s="3" t="n">
        <v>14342088</v>
      </c>
      <c r="F30985" s="3"/>
    </row>
    <row r="30986" customFormat="false" ht="18" hidden="true" customHeight="false" outlineLevel="0" collapsed="false">
      <c r="A30986" s="3" t="s">
        <v>30991</v>
      </c>
      <c r="B30986" s="3"/>
      <c r="C30986" s="3"/>
      <c r="D30986" s="3" t="n">
        <v>1447</v>
      </c>
      <c r="E30986" s="3" t="n">
        <v>22274732</v>
      </c>
      <c r="F30986" s="3"/>
    </row>
    <row r="30987" customFormat="false" ht="18" hidden="true" customHeight="false" outlineLevel="0" collapsed="false">
      <c r="A30987" s="3" t="s">
        <v>30992</v>
      </c>
      <c r="B30987" s="3"/>
      <c r="C30987" s="3"/>
      <c r="D30987" s="3" t="n">
        <v>1899</v>
      </c>
      <c r="E30987" s="3" t="n">
        <v>90398033</v>
      </c>
      <c r="F30987" s="3"/>
    </row>
    <row r="30988" customFormat="false" ht="18" hidden="true" customHeight="false" outlineLevel="0" collapsed="false">
      <c r="A30988" s="3" t="s">
        <v>30993</v>
      </c>
      <c r="B30988" s="3"/>
      <c r="C30988" s="3"/>
      <c r="D30988" s="3" t="n">
        <v>6210</v>
      </c>
      <c r="E30988" s="3" t="n">
        <v>50643259</v>
      </c>
      <c r="F30988" s="3"/>
    </row>
    <row r="30989" customFormat="false" ht="18" hidden="true" customHeight="false" outlineLevel="0" collapsed="false">
      <c r="A30989" s="3" t="s">
        <v>30994</v>
      </c>
      <c r="B30989" s="3"/>
      <c r="C30989" s="3"/>
      <c r="D30989" s="3" t="n">
        <v>1035</v>
      </c>
      <c r="E30989" s="3" t="n">
        <v>85191594</v>
      </c>
      <c r="F30989" s="3"/>
    </row>
    <row r="30990" customFormat="false" ht="18" hidden="true" customHeight="false" outlineLevel="0" collapsed="false">
      <c r="A30990" s="3" t="s">
        <v>30995</v>
      </c>
      <c r="B30990" s="3"/>
      <c r="C30990" s="3"/>
      <c r="D30990" s="3" t="n">
        <v>6124</v>
      </c>
      <c r="E30990" s="3" t="n">
        <v>26741680</v>
      </c>
      <c r="F30990" s="3"/>
    </row>
    <row r="30991" customFormat="false" ht="18" hidden="true" customHeight="false" outlineLevel="0" collapsed="false">
      <c r="A30991" s="3" t="s">
        <v>30996</v>
      </c>
      <c r="B30991" s="3"/>
      <c r="C30991" s="3"/>
      <c r="D30991" s="3" t="n">
        <v>9132</v>
      </c>
      <c r="E30991" s="3" t="n">
        <v>32485310</v>
      </c>
      <c r="F30991" s="3"/>
    </row>
    <row r="30992" customFormat="false" ht="18" hidden="true" customHeight="false" outlineLevel="0" collapsed="false">
      <c r="A30992" s="3" t="s">
        <v>30997</v>
      </c>
      <c r="B30992" s="3"/>
      <c r="C30992" s="3"/>
      <c r="D30992" s="3" t="n">
        <v>9517</v>
      </c>
      <c r="E30992" s="3" t="n">
        <v>77820675</v>
      </c>
      <c r="F30992" s="3"/>
    </row>
    <row r="30993" customFormat="false" ht="18" hidden="true" customHeight="false" outlineLevel="0" collapsed="false">
      <c r="A30993" s="3" t="s">
        <v>30998</v>
      </c>
      <c r="B30993" s="3"/>
      <c r="C30993" s="3"/>
      <c r="D30993" s="3" t="n">
        <v>4109</v>
      </c>
      <c r="E30993" s="3" t="n">
        <v>85504978</v>
      </c>
      <c r="F30993" s="3"/>
    </row>
    <row r="30994" customFormat="false" ht="18" hidden="true" customHeight="false" outlineLevel="0" collapsed="false">
      <c r="A30994" s="3" t="s">
        <v>30999</v>
      </c>
      <c r="B30994" s="3"/>
      <c r="C30994" s="3"/>
      <c r="D30994" s="3" t="n">
        <v>8165</v>
      </c>
      <c r="E30994" s="3" t="n">
        <v>97805251</v>
      </c>
      <c r="F30994" s="3"/>
    </row>
    <row r="30995" customFormat="false" ht="18" hidden="true" customHeight="false" outlineLevel="0" collapsed="false">
      <c r="A30995" s="3" t="s">
        <v>31000</v>
      </c>
      <c r="B30995" s="3"/>
      <c r="C30995" s="3"/>
      <c r="D30995" s="3" t="n">
        <v>3933</v>
      </c>
      <c r="E30995" s="3" t="n">
        <v>67534709</v>
      </c>
      <c r="F30995" s="3"/>
    </row>
    <row r="30996" customFormat="false" ht="18" hidden="true" customHeight="false" outlineLevel="0" collapsed="false">
      <c r="A30996" s="3" t="s">
        <v>31001</v>
      </c>
      <c r="B30996" s="3"/>
      <c r="C30996" s="3"/>
      <c r="D30996" s="3" t="n">
        <v>8298</v>
      </c>
      <c r="E30996" s="3" t="n">
        <v>58914840</v>
      </c>
      <c r="F30996" s="3"/>
    </row>
    <row r="30997" customFormat="false" ht="18" hidden="true" customHeight="false" outlineLevel="0" collapsed="false">
      <c r="A30997" s="3" t="s">
        <v>31002</v>
      </c>
      <c r="B30997" s="3"/>
      <c r="C30997" s="3"/>
      <c r="D30997" s="3" t="n">
        <v>8265</v>
      </c>
      <c r="E30997" s="3" t="n">
        <v>33699298</v>
      </c>
      <c r="F30997" s="3"/>
    </row>
    <row r="30998" customFormat="false" ht="18" hidden="true" customHeight="false" outlineLevel="0" collapsed="false">
      <c r="A30998" s="3" t="s">
        <v>31003</v>
      </c>
      <c r="B30998" s="3"/>
      <c r="C30998" s="3"/>
      <c r="D30998" s="3" t="n">
        <v>6865</v>
      </c>
      <c r="E30998" s="3" t="n">
        <v>23040063</v>
      </c>
      <c r="F30998" s="3"/>
    </row>
    <row r="30999" customFormat="false" ht="18" hidden="true" customHeight="false" outlineLevel="0" collapsed="false">
      <c r="A30999" s="3" t="s">
        <v>31004</v>
      </c>
      <c r="B30999" s="3"/>
      <c r="C30999" s="3"/>
      <c r="D30999" s="3" t="n">
        <v>7877</v>
      </c>
      <c r="E30999" s="3" t="n">
        <v>61483503</v>
      </c>
      <c r="F30999" s="3"/>
    </row>
    <row r="31000" customFormat="false" ht="18" hidden="true" customHeight="false" outlineLevel="0" collapsed="false">
      <c r="A31000" s="3" t="s">
        <v>31005</v>
      </c>
      <c r="B31000" s="3"/>
      <c r="C31000" s="3"/>
      <c r="D31000" s="3" t="n">
        <v>4571</v>
      </c>
      <c r="E31000" s="3" t="n">
        <v>41194649</v>
      </c>
      <c r="F31000" s="3"/>
    </row>
    <row r="31001" customFormat="false" ht="18" hidden="true" customHeight="false" outlineLevel="0" collapsed="false">
      <c r="A31001" s="3" t="s">
        <v>31006</v>
      </c>
      <c r="B31001" s="3"/>
      <c r="C31001" s="3"/>
      <c r="D31001" s="3" t="n">
        <v>1482</v>
      </c>
      <c r="E31001" s="3" t="n">
        <v>63003342</v>
      </c>
      <c r="F31001" s="3"/>
    </row>
    <row r="31002" customFormat="false" ht="18" hidden="true" customHeight="false" outlineLevel="0" collapsed="false">
      <c r="A31002" s="3" t="s">
        <v>31007</v>
      </c>
      <c r="B31002" s="3"/>
      <c r="C31002" s="3"/>
      <c r="D31002" s="3" t="n">
        <v>6119</v>
      </c>
      <c r="E31002" s="3" t="n">
        <v>25666338</v>
      </c>
      <c r="F31002" s="3"/>
    </row>
    <row r="31003" customFormat="false" ht="18" hidden="true" customHeight="false" outlineLevel="0" collapsed="false">
      <c r="A31003" s="3" t="s">
        <v>31008</v>
      </c>
      <c r="B31003" s="3"/>
      <c r="C31003" s="3"/>
      <c r="D31003" s="3" t="n">
        <v>3041</v>
      </c>
      <c r="E31003" s="3" t="n">
        <v>83793861</v>
      </c>
      <c r="F31003" s="3"/>
    </row>
    <row r="31004" customFormat="false" ht="18" hidden="true" customHeight="false" outlineLevel="0" collapsed="false">
      <c r="A31004" s="3" t="s">
        <v>31009</v>
      </c>
      <c r="B31004" s="3"/>
      <c r="C31004" s="3"/>
      <c r="D31004" s="3" t="n">
        <v>1323</v>
      </c>
      <c r="E31004" s="3" t="n">
        <v>39647571</v>
      </c>
      <c r="F31004" s="3"/>
    </row>
    <row r="31005" customFormat="false" ht="18" hidden="true" customHeight="false" outlineLevel="0" collapsed="false">
      <c r="A31005" s="3" t="s">
        <v>31010</v>
      </c>
      <c r="B31005" s="3"/>
      <c r="C31005" s="3"/>
      <c r="D31005" s="3" t="n">
        <v>9902</v>
      </c>
      <c r="E31005" s="3" t="n">
        <v>93225777</v>
      </c>
      <c r="F31005" s="3"/>
    </row>
    <row r="31006" customFormat="false" ht="18" hidden="true" customHeight="false" outlineLevel="0" collapsed="false">
      <c r="A31006" s="3" t="s">
        <v>31011</v>
      </c>
      <c r="B31006" s="3"/>
      <c r="C31006" s="3"/>
      <c r="D31006" s="3" t="n">
        <v>5639</v>
      </c>
      <c r="E31006" s="3" t="n">
        <v>30262828</v>
      </c>
      <c r="F31006" s="3"/>
    </row>
    <row r="31007" customFormat="false" ht="18" hidden="true" customHeight="false" outlineLevel="0" collapsed="false">
      <c r="A31007" s="3" t="s">
        <v>31012</v>
      </c>
      <c r="B31007" s="3"/>
      <c r="C31007" s="3"/>
      <c r="D31007" s="3" t="n">
        <v>1323</v>
      </c>
      <c r="E31007" s="3" t="n">
        <v>26876689</v>
      </c>
      <c r="F31007" s="3"/>
    </row>
    <row r="31008" customFormat="false" ht="18" hidden="true" customHeight="false" outlineLevel="0" collapsed="false">
      <c r="A31008" s="3" t="s">
        <v>31013</v>
      </c>
      <c r="B31008" s="3"/>
      <c r="C31008" s="3"/>
      <c r="D31008" s="3" t="n">
        <v>2206</v>
      </c>
      <c r="E31008" s="3" t="n">
        <v>95480542</v>
      </c>
      <c r="F31008" s="3"/>
    </row>
    <row r="31009" customFormat="false" ht="18" hidden="true" customHeight="false" outlineLevel="0" collapsed="false">
      <c r="A31009" s="3" t="s">
        <v>31014</v>
      </c>
      <c r="B31009" s="3"/>
      <c r="C31009" s="3"/>
      <c r="D31009" s="3" t="n">
        <v>4887</v>
      </c>
      <c r="E31009" s="3" t="n">
        <v>33365425</v>
      </c>
      <c r="F31009" s="3"/>
    </row>
    <row r="31010" customFormat="false" ht="18" hidden="true" customHeight="false" outlineLevel="0" collapsed="false">
      <c r="A31010" s="3" t="s">
        <v>31015</v>
      </c>
      <c r="B31010" s="3"/>
      <c r="C31010" s="3"/>
      <c r="D31010" s="3" t="n">
        <v>3952</v>
      </c>
      <c r="E31010" s="3" t="n">
        <v>26566903</v>
      </c>
      <c r="F31010" s="3"/>
    </row>
    <row r="31011" customFormat="false" ht="18" hidden="true" customHeight="false" outlineLevel="0" collapsed="false">
      <c r="A31011" s="3" t="s">
        <v>31016</v>
      </c>
      <c r="B31011" s="3"/>
      <c r="C31011" s="3"/>
      <c r="D31011" s="3" t="n">
        <v>9630</v>
      </c>
      <c r="E31011" s="3" t="n">
        <v>11590349</v>
      </c>
      <c r="F31011" s="3"/>
    </row>
    <row r="31012" customFormat="false" ht="18" hidden="true" customHeight="false" outlineLevel="0" collapsed="false">
      <c r="A31012" s="3" t="s">
        <v>31017</v>
      </c>
      <c r="B31012" s="3"/>
      <c r="C31012" s="3"/>
      <c r="D31012" s="3" t="n">
        <v>1588</v>
      </c>
      <c r="E31012" s="3" t="n">
        <v>57657550</v>
      </c>
      <c r="F31012" s="3"/>
    </row>
    <row r="31013" customFormat="false" ht="18" hidden="true" customHeight="false" outlineLevel="0" collapsed="false">
      <c r="A31013" s="3" t="s">
        <v>31018</v>
      </c>
      <c r="B31013" s="3"/>
      <c r="C31013" s="3"/>
      <c r="D31013" s="3" t="n">
        <v>1755</v>
      </c>
      <c r="E31013" s="3" t="n">
        <v>84720518</v>
      </c>
      <c r="F31013" s="3"/>
    </row>
    <row r="31014" customFormat="false" ht="18" hidden="true" customHeight="false" outlineLevel="0" collapsed="false">
      <c r="A31014" s="3" t="s">
        <v>31019</v>
      </c>
      <c r="B31014" s="3"/>
      <c r="C31014" s="3"/>
      <c r="D31014" s="3" t="n">
        <v>9520</v>
      </c>
      <c r="E31014" s="3" t="n">
        <v>60063375</v>
      </c>
      <c r="F31014" s="3"/>
    </row>
    <row r="31015" customFormat="false" ht="18" hidden="true" customHeight="false" outlineLevel="0" collapsed="false">
      <c r="A31015" s="3" t="s">
        <v>31020</v>
      </c>
      <c r="B31015" s="3"/>
      <c r="C31015" s="3"/>
      <c r="D31015" s="3" t="n">
        <v>3512</v>
      </c>
      <c r="E31015" s="3" t="n">
        <v>40306004</v>
      </c>
      <c r="F31015" s="3"/>
    </row>
    <row r="31016" customFormat="false" ht="18" hidden="true" customHeight="false" outlineLevel="0" collapsed="false">
      <c r="A31016" s="3" t="s">
        <v>31021</v>
      </c>
      <c r="B31016" s="3"/>
      <c r="C31016" s="3"/>
      <c r="D31016" s="3" t="n">
        <v>4595</v>
      </c>
      <c r="E31016" s="3" t="n">
        <v>92733077</v>
      </c>
      <c r="F31016" s="3"/>
    </row>
    <row r="31017" customFormat="false" ht="18" hidden="true" customHeight="false" outlineLevel="0" collapsed="false">
      <c r="A31017" s="3" t="s">
        <v>31022</v>
      </c>
      <c r="B31017" s="3"/>
      <c r="C31017" s="3"/>
      <c r="D31017" s="3" t="n">
        <v>4684</v>
      </c>
      <c r="E31017" s="3" t="n">
        <v>41708908</v>
      </c>
      <c r="F31017" s="3"/>
    </row>
    <row r="31018" customFormat="false" ht="18" hidden="true" customHeight="false" outlineLevel="0" collapsed="false">
      <c r="A31018" s="3" t="s">
        <v>31023</v>
      </c>
      <c r="B31018" s="3"/>
      <c r="C31018" s="3"/>
      <c r="D31018" s="3" t="n">
        <v>8974</v>
      </c>
      <c r="E31018" s="3" t="n">
        <v>64903162</v>
      </c>
      <c r="F31018" s="3"/>
    </row>
    <row r="31019" customFormat="false" ht="18" hidden="true" customHeight="false" outlineLevel="0" collapsed="false">
      <c r="A31019" s="3" t="s">
        <v>31024</v>
      </c>
      <c r="B31019" s="3"/>
      <c r="C31019" s="3"/>
      <c r="D31019" s="3" t="n">
        <v>5196</v>
      </c>
      <c r="E31019" s="3" t="n">
        <v>90691186</v>
      </c>
      <c r="F31019" s="3"/>
    </row>
    <row r="31020" customFormat="false" ht="18" hidden="true" customHeight="false" outlineLevel="0" collapsed="false">
      <c r="A31020" s="3" t="s">
        <v>31025</v>
      </c>
      <c r="B31020" s="3"/>
      <c r="C31020" s="3"/>
      <c r="D31020" s="3" t="n">
        <v>5660</v>
      </c>
      <c r="E31020" s="3" t="n">
        <v>39710272</v>
      </c>
      <c r="F31020" s="3"/>
    </row>
    <row r="31021" customFormat="false" ht="18" hidden="true" customHeight="false" outlineLevel="0" collapsed="false">
      <c r="A31021" s="3" t="s">
        <v>31026</v>
      </c>
      <c r="B31021" s="3"/>
      <c r="C31021" s="3"/>
      <c r="D31021" s="3" t="n">
        <v>5633</v>
      </c>
      <c r="E31021" s="3" t="n">
        <v>22765161</v>
      </c>
      <c r="F31021" s="3"/>
    </row>
    <row r="31022" customFormat="false" ht="18" hidden="true" customHeight="false" outlineLevel="0" collapsed="false">
      <c r="A31022" s="3" t="s">
        <v>31027</v>
      </c>
      <c r="B31022" s="3"/>
      <c r="C31022" s="3"/>
      <c r="D31022" s="3" t="n">
        <v>2824</v>
      </c>
      <c r="E31022" s="3" t="n">
        <v>56591833</v>
      </c>
      <c r="F31022" s="3"/>
    </row>
    <row r="31023" customFormat="false" ht="18" hidden="true" customHeight="false" outlineLevel="0" collapsed="false">
      <c r="A31023" s="3" t="s">
        <v>31028</v>
      </c>
      <c r="B31023" s="3"/>
      <c r="C31023" s="3"/>
      <c r="D31023" s="3" t="n">
        <v>4547</v>
      </c>
      <c r="E31023" s="3" t="n">
        <v>95281143</v>
      </c>
      <c r="F31023" s="3"/>
    </row>
    <row r="31024" customFormat="false" ht="18" hidden="true" customHeight="false" outlineLevel="0" collapsed="false">
      <c r="A31024" s="3" t="s">
        <v>31029</v>
      </c>
      <c r="B31024" s="3"/>
      <c r="C31024" s="3"/>
      <c r="D31024" s="3" t="n">
        <v>3053</v>
      </c>
      <c r="E31024" s="3" t="n">
        <v>18955714</v>
      </c>
      <c r="F31024" s="3"/>
    </row>
    <row r="31025" customFormat="false" ht="18" hidden="true" customHeight="false" outlineLevel="0" collapsed="false">
      <c r="A31025" s="3" t="s">
        <v>31030</v>
      </c>
      <c r="B31025" s="3"/>
      <c r="C31025" s="3"/>
      <c r="D31025" s="3" t="n">
        <v>8846</v>
      </c>
      <c r="E31025" s="3" t="n">
        <v>67294296</v>
      </c>
      <c r="F31025" s="3"/>
    </row>
    <row r="31026" customFormat="false" ht="18" hidden="true" customHeight="false" outlineLevel="0" collapsed="false">
      <c r="A31026" s="3" t="s">
        <v>31031</v>
      </c>
      <c r="B31026" s="3"/>
      <c r="C31026" s="3"/>
      <c r="D31026" s="3" t="n">
        <v>9542</v>
      </c>
      <c r="E31026" s="3" t="n">
        <v>23794942</v>
      </c>
      <c r="F31026" s="3"/>
    </row>
    <row r="31027" customFormat="false" ht="18" hidden="true" customHeight="false" outlineLevel="0" collapsed="false">
      <c r="A31027" s="3" t="s">
        <v>31032</v>
      </c>
      <c r="B31027" s="3"/>
      <c r="C31027" s="3"/>
      <c r="D31027" s="3" t="n">
        <v>5966</v>
      </c>
      <c r="E31027" s="3" t="n">
        <v>53479467</v>
      </c>
      <c r="F31027" s="3"/>
    </row>
    <row r="31028" customFormat="false" ht="18" hidden="true" customHeight="false" outlineLevel="0" collapsed="false">
      <c r="A31028" s="3" t="s">
        <v>31033</v>
      </c>
      <c r="B31028" s="3"/>
      <c r="C31028" s="3"/>
      <c r="D31028" s="3" t="n">
        <v>6175</v>
      </c>
      <c r="E31028" s="3" t="n">
        <v>38315310</v>
      </c>
      <c r="F31028" s="3"/>
    </row>
    <row r="31029" customFormat="false" ht="18" hidden="true" customHeight="false" outlineLevel="0" collapsed="false">
      <c r="A31029" s="3" t="s">
        <v>31034</v>
      </c>
      <c r="B31029" s="3"/>
      <c r="C31029" s="3"/>
      <c r="D31029" s="3" t="n">
        <v>4420</v>
      </c>
      <c r="E31029" s="3" t="n">
        <v>33929282</v>
      </c>
      <c r="F31029" s="3"/>
    </row>
    <row r="31030" customFormat="false" ht="18" hidden="true" customHeight="false" outlineLevel="0" collapsed="false">
      <c r="A31030" s="3" t="s">
        <v>31035</v>
      </c>
      <c r="B31030" s="3"/>
      <c r="C31030" s="3"/>
      <c r="D31030" s="3" t="n">
        <v>3395</v>
      </c>
      <c r="E31030" s="3" t="n">
        <v>45671139</v>
      </c>
      <c r="F31030" s="3"/>
    </row>
    <row r="31031" customFormat="false" ht="18" hidden="true" customHeight="false" outlineLevel="0" collapsed="false">
      <c r="A31031" s="3" t="s">
        <v>31036</v>
      </c>
      <c r="B31031" s="3"/>
      <c r="C31031" s="3"/>
      <c r="D31031" s="3" t="n">
        <v>4840</v>
      </c>
      <c r="E31031" s="3" t="n">
        <v>31159245</v>
      </c>
      <c r="F31031" s="3"/>
    </row>
    <row r="31032" customFormat="false" ht="18" hidden="true" customHeight="false" outlineLevel="0" collapsed="false">
      <c r="A31032" s="3" t="s">
        <v>31037</v>
      </c>
      <c r="B31032" s="3"/>
      <c r="C31032" s="3"/>
      <c r="D31032" s="3" t="n">
        <v>9440</v>
      </c>
      <c r="E31032" s="3" t="n">
        <v>30031054</v>
      </c>
      <c r="F31032" s="3"/>
    </row>
    <row r="31033" customFormat="false" ht="18" hidden="true" customHeight="false" outlineLevel="0" collapsed="false">
      <c r="A31033" s="3" t="s">
        <v>31038</v>
      </c>
      <c r="B31033" s="3"/>
      <c r="C31033" s="3"/>
      <c r="D31033" s="3" t="n">
        <v>1907</v>
      </c>
      <c r="E31033" s="3" t="n">
        <v>92833579</v>
      </c>
      <c r="F31033" s="3"/>
    </row>
    <row r="31034" customFormat="false" ht="18" hidden="true" customHeight="false" outlineLevel="0" collapsed="false">
      <c r="A31034" s="3" t="s">
        <v>31039</v>
      </c>
      <c r="B31034" s="3"/>
      <c r="C31034" s="3"/>
      <c r="D31034" s="3" t="n">
        <v>8461</v>
      </c>
      <c r="E31034" s="3" t="n">
        <v>25500060</v>
      </c>
      <c r="F31034" s="3"/>
    </row>
    <row r="31035" customFormat="false" ht="18" hidden="true" customHeight="false" outlineLevel="0" collapsed="false">
      <c r="A31035" s="3" t="s">
        <v>31040</v>
      </c>
      <c r="B31035" s="3"/>
      <c r="C31035" s="3"/>
      <c r="D31035" s="3" t="n">
        <v>8354</v>
      </c>
      <c r="E31035" s="3" t="n">
        <v>83208746</v>
      </c>
      <c r="F31035" s="3"/>
    </row>
    <row r="31036" customFormat="false" ht="18" hidden="true" customHeight="false" outlineLevel="0" collapsed="false">
      <c r="A31036" s="3" t="s">
        <v>31041</v>
      </c>
      <c r="B31036" s="3"/>
      <c r="C31036" s="3"/>
      <c r="D31036" s="3" t="n">
        <v>1929</v>
      </c>
      <c r="E31036" s="3" t="n">
        <v>53828754</v>
      </c>
      <c r="F31036" s="3"/>
    </row>
    <row r="31037" customFormat="false" ht="18" hidden="true" customHeight="false" outlineLevel="0" collapsed="false">
      <c r="A31037" s="3" t="s">
        <v>31042</v>
      </c>
      <c r="B31037" s="3"/>
      <c r="C31037" s="3"/>
      <c r="D31037" s="3" t="n">
        <v>7005</v>
      </c>
      <c r="E31037" s="3" t="n">
        <v>93334186</v>
      </c>
      <c r="F31037" s="3"/>
    </row>
    <row r="31038" customFormat="false" ht="18" hidden="true" customHeight="false" outlineLevel="0" collapsed="false">
      <c r="A31038" s="3" t="s">
        <v>31043</v>
      </c>
      <c r="B31038" s="3"/>
      <c r="C31038" s="3"/>
      <c r="D31038" s="3" t="n">
        <v>9776</v>
      </c>
      <c r="E31038" s="3" t="n">
        <v>25775696</v>
      </c>
      <c r="F31038" s="3"/>
    </row>
    <row r="31039" customFormat="false" ht="18" hidden="true" customHeight="false" outlineLevel="0" collapsed="false">
      <c r="A31039" s="3" t="s">
        <v>31044</v>
      </c>
      <c r="B31039" s="3"/>
      <c r="C31039" s="3"/>
      <c r="D31039" s="3" t="n">
        <v>8511</v>
      </c>
      <c r="E31039" s="3" t="n">
        <v>49048308</v>
      </c>
      <c r="F31039" s="3"/>
    </row>
    <row r="31040" customFormat="false" ht="18" hidden="true" customHeight="false" outlineLevel="0" collapsed="false">
      <c r="A31040" s="3" t="s">
        <v>31045</v>
      </c>
      <c r="B31040" s="3"/>
      <c r="C31040" s="3"/>
      <c r="D31040" s="3" t="n">
        <v>9381</v>
      </c>
      <c r="E31040" s="3" t="n">
        <v>43448646</v>
      </c>
      <c r="F31040" s="3"/>
    </row>
    <row r="31041" customFormat="false" ht="18" hidden="true" customHeight="false" outlineLevel="0" collapsed="false">
      <c r="A31041" s="3" t="s">
        <v>31046</v>
      </c>
      <c r="B31041" s="3"/>
      <c r="C31041" s="3"/>
      <c r="D31041" s="3" t="n">
        <v>2224</v>
      </c>
      <c r="E31041" s="3" t="n">
        <v>71360368</v>
      </c>
      <c r="F31041" s="3"/>
    </row>
    <row r="31042" customFormat="false" ht="18" hidden="true" customHeight="false" outlineLevel="0" collapsed="false">
      <c r="A31042" s="3" t="s">
        <v>31047</v>
      </c>
      <c r="B31042" s="3"/>
      <c r="C31042" s="3"/>
      <c r="D31042" s="3" t="n">
        <v>8391</v>
      </c>
      <c r="E31042" s="3" t="n">
        <v>48423039</v>
      </c>
      <c r="F31042" s="3"/>
    </row>
    <row r="31043" customFormat="false" ht="18" hidden="true" customHeight="false" outlineLevel="0" collapsed="false">
      <c r="A31043" s="3" t="s">
        <v>31048</v>
      </c>
      <c r="B31043" s="3"/>
      <c r="C31043" s="3"/>
      <c r="D31043" s="3" t="n">
        <v>3887</v>
      </c>
      <c r="E31043" s="3" t="n">
        <v>16480525</v>
      </c>
      <c r="F31043" s="3"/>
    </row>
    <row r="31044" customFormat="false" ht="18" hidden="true" customHeight="false" outlineLevel="0" collapsed="false">
      <c r="A31044" s="3" t="s">
        <v>31049</v>
      </c>
      <c r="B31044" s="3"/>
      <c r="C31044" s="3"/>
      <c r="D31044" s="3" t="n">
        <v>9577</v>
      </c>
      <c r="E31044" s="3" t="n">
        <v>51375045</v>
      </c>
      <c r="F31044" s="3"/>
    </row>
    <row r="31045" customFormat="false" ht="18" hidden="true" customHeight="false" outlineLevel="0" collapsed="false">
      <c r="A31045" s="3" t="s">
        <v>31050</v>
      </c>
      <c r="B31045" s="3"/>
      <c r="C31045" s="3"/>
      <c r="D31045" s="3" t="n">
        <v>9992</v>
      </c>
      <c r="E31045" s="3" t="n">
        <v>86937136</v>
      </c>
      <c r="F31045" s="3"/>
    </row>
    <row r="31046" customFormat="false" ht="18" hidden="true" customHeight="false" outlineLevel="0" collapsed="false">
      <c r="A31046" s="3" t="s">
        <v>31051</v>
      </c>
      <c r="B31046" s="3"/>
      <c r="C31046" s="3"/>
      <c r="D31046" s="3" t="n">
        <v>7086</v>
      </c>
      <c r="E31046" s="3" t="n">
        <v>19162271</v>
      </c>
      <c r="F31046" s="3"/>
    </row>
    <row r="31047" customFormat="false" ht="18" hidden="true" customHeight="false" outlineLevel="0" collapsed="false">
      <c r="A31047" s="3" t="s">
        <v>31052</v>
      </c>
      <c r="B31047" s="3"/>
      <c r="C31047" s="3"/>
      <c r="D31047" s="3" t="n">
        <v>2453</v>
      </c>
      <c r="E31047" s="3" t="n">
        <v>96141657</v>
      </c>
      <c r="F31047" s="3"/>
    </row>
    <row r="31048" customFormat="false" ht="18" hidden="true" customHeight="false" outlineLevel="0" collapsed="false">
      <c r="A31048" s="3" t="s">
        <v>31053</v>
      </c>
      <c r="B31048" s="3"/>
      <c r="C31048" s="3"/>
      <c r="D31048" s="3" t="n">
        <v>5865</v>
      </c>
      <c r="E31048" s="3" t="n">
        <v>92799105</v>
      </c>
      <c r="F31048" s="3"/>
    </row>
    <row r="31049" customFormat="false" ht="18" hidden="true" customHeight="false" outlineLevel="0" collapsed="false">
      <c r="A31049" s="3" t="s">
        <v>31054</v>
      </c>
      <c r="B31049" s="3"/>
      <c r="C31049" s="3"/>
      <c r="D31049" s="3" t="n">
        <v>5933</v>
      </c>
      <c r="E31049" s="3" t="n">
        <v>45517818</v>
      </c>
      <c r="F31049" s="3"/>
    </row>
    <row r="31050" customFormat="false" ht="18" hidden="true" customHeight="false" outlineLevel="0" collapsed="false">
      <c r="A31050" s="3" t="s">
        <v>31055</v>
      </c>
      <c r="B31050" s="3"/>
      <c r="C31050" s="3"/>
      <c r="D31050" s="3" t="n">
        <v>2283</v>
      </c>
      <c r="E31050" s="3" t="n">
        <v>50393021</v>
      </c>
      <c r="F31050" s="3"/>
    </row>
    <row r="31051" customFormat="false" ht="18" hidden="true" customHeight="false" outlineLevel="0" collapsed="false">
      <c r="A31051" s="3" t="s">
        <v>31056</v>
      </c>
      <c r="B31051" s="3"/>
      <c r="C31051" s="3"/>
      <c r="D31051" s="3" t="n">
        <v>7696</v>
      </c>
      <c r="E31051" s="3" t="n">
        <v>49226954</v>
      </c>
      <c r="F31051" s="3"/>
    </row>
    <row r="31052" customFormat="false" ht="18" hidden="true" customHeight="false" outlineLevel="0" collapsed="false">
      <c r="A31052" s="3" t="s">
        <v>31057</v>
      </c>
      <c r="B31052" s="3"/>
      <c r="C31052" s="3"/>
      <c r="D31052" s="3" t="n">
        <v>2661</v>
      </c>
      <c r="E31052" s="3" t="n">
        <v>35245625</v>
      </c>
      <c r="F31052" s="3"/>
    </row>
    <row r="31053" customFormat="false" ht="18" hidden="true" customHeight="false" outlineLevel="0" collapsed="false">
      <c r="A31053" s="3" t="s">
        <v>31058</v>
      </c>
      <c r="B31053" s="3"/>
      <c r="C31053" s="3"/>
      <c r="D31053" s="3" t="n">
        <v>3637</v>
      </c>
      <c r="E31053" s="3" t="n">
        <v>81368072</v>
      </c>
      <c r="F31053" s="3"/>
    </row>
    <row r="31054" customFormat="false" ht="18" hidden="true" customHeight="false" outlineLevel="0" collapsed="false">
      <c r="A31054" s="3" t="s">
        <v>31059</v>
      </c>
      <c r="B31054" s="3"/>
      <c r="C31054" s="3"/>
      <c r="D31054" s="3" t="n">
        <v>3348</v>
      </c>
      <c r="E31054" s="3" t="n">
        <v>86762022</v>
      </c>
      <c r="F31054" s="3"/>
    </row>
    <row r="31055" customFormat="false" ht="18" hidden="true" customHeight="false" outlineLevel="0" collapsed="false">
      <c r="A31055" s="3" t="s">
        <v>31060</v>
      </c>
      <c r="B31055" s="3"/>
      <c r="C31055" s="3"/>
      <c r="D31055" s="3" t="n">
        <v>1648</v>
      </c>
      <c r="E31055" s="3" t="n">
        <v>94108507</v>
      </c>
      <c r="F31055" s="3"/>
    </row>
    <row r="31056" customFormat="false" ht="18" hidden="true" customHeight="false" outlineLevel="0" collapsed="false">
      <c r="A31056" s="3" t="s">
        <v>31061</v>
      </c>
      <c r="B31056" s="3"/>
      <c r="C31056" s="3"/>
      <c r="D31056" s="3" t="n">
        <v>5988</v>
      </c>
      <c r="E31056" s="3" t="n">
        <v>82671376</v>
      </c>
      <c r="F31056" s="3"/>
    </row>
    <row r="31057" customFormat="false" ht="18" hidden="true" customHeight="false" outlineLevel="0" collapsed="false">
      <c r="A31057" s="3" t="s">
        <v>31062</v>
      </c>
      <c r="B31057" s="3"/>
      <c r="C31057" s="3"/>
      <c r="D31057" s="3" t="n">
        <v>6173</v>
      </c>
      <c r="E31057" s="3" t="n">
        <v>50226143</v>
      </c>
      <c r="F31057" s="3"/>
    </row>
    <row r="31058" customFormat="false" ht="18" hidden="true" customHeight="false" outlineLevel="0" collapsed="false">
      <c r="A31058" s="3" t="s">
        <v>31063</v>
      </c>
      <c r="B31058" s="3"/>
      <c r="C31058" s="3"/>
      <c r="D31058" s="3" t="n">
        <v>6303</v>
      </c>
      <c r="E31058" s="3" t="n">
        <v>39352323</v>
      </c>
      <c r="F31058" s="3"/>
    </row>
    <row r="31059" customFormat="false" ht="18" hidden="true" customHeight="false" outlineLevel="0" collapsed="false">
      <c r="A31059" s="3" t="s">
        <v>31064</v>
      </c>
      <c r="B31059" s="3"/>
      <c r="C31059" s="3"/>
      <c r="D31059" s="3" t="n">
        <v>2781</v>
      </c>
      <c r="E31059" s="3" t="n">
        <v>31273754</v>
      </c>
      <c r="F31059" s="3"/>
    </row>
    <row r="31060" customFormat="false" ht="18" hidden="true" customHeight="false" outlineLevel="0" collapsed="false">
      <c r="A31060" s="3" t="s">
        <v>31065</v>
      </c>
      <c r="B31060" s="3"/>
      <c r="C31060" s="3"/>
      <c r="D31060" s="3" t="n">
        <v>2468</v>
      </c>
      <c r="E31060" s="3" t="n">
        <v>28399456</v>
      </c>
      <c r="F31060" s="3"/>
    </row>
    <row r="31061" customFormat="false" ht="18" hidden="true" customHeight="false" outlineLevel="0" collapsed="false">
      <c r="A31061" s="3" t="s">
        <v>31066</v>
      </c>
      <c r="B31061" s="3"/>
      <c r="C31061" s="3"/>
      <c r="D31061" s="3" t="n">
        <v>6794</v>
      </c>
      <c r="E31061" s="3" t="n">
        <v>37071310</v>
      </c>
      <c r="F31061" s="3"/>
    </row>
    <row r="31062" customFormat="false" ht="18" hidden="true" customHeight="false" outlineLevel="0" collapsed="false">
      <c r="A31062" s="3" t="s">
        <v>31067</v>
      </c>
      <c r="B31062" s="3"/>
      <c r="C31062" s="3"/>
      <c r="D31062" s="3" t="n">
        <v>6319</v>
      </c>
      <c r="E31062" s="3" t="n">
        <v>54728280</v>
      </c>
      <c r="F31062" s="3"/>
    </row>
    <row r="31063" customFormat="false" ht="18" hidden="true" customHeight="false" outlineLevel="0" collapsed="false">
      <c r="A31063" s="3" t="s">
        <v>31068</v>
      </c>
      <c r="B31063" s="3"/>
      <c r="C31063" s="3"/>
      <c r="D31063" s="3" t="n">
        <v>6283</v>
      </c>
      <c r="E31063" s="3" t="n">
        <v>93737805</v>
      </c>
      <c r="F31063" s="3"/>
    </row>
    <row r="31064" customFormat="false" ht="18" hidden="true" customHeight="false" outlineLevel="0" collapsed="false">
      <c r="A31064" s="3" t="s">
        <v>31069</v>
      </c>
      <c r="B31064" s="3"/>
      <c r="C31064" s="3"/>
      <c r="D31064" s="3" t="n">
        <v>2237</v>
      </c>
      <c r="E31064" s="3" t="n">
        <v>26714863</v>
      </c>
      <c r="F31064" s="3"/>
    </row>
    <row r="31065" customFormat="false" ht="18" hidden="true" customHeight="false" outlineLevel="0" collapsed="false">
      <c r="A31065" s="3" t="s">
        <v>31070</v>
      </c>
      <c r="B31065" s="3"/>
      <c r="C31065" s="3"/>
      <c r="D31065" s="3" t="n">
        <v>6724</v>
      </c>
      <c r="E31065" s="3" t="n">
        <v>38804708</v>
      </c>
      <c r="F31065" s="3"/>
    </row>
    <row r="31066" customFormat="false" ht="18" hidden="true" customHeight="false" outlineLevel="0" collapsed="false">
      <c r="A31066" s="3" t="s">
        <v>31071</v>
      </c>
      <c r="B31066" s="3"/>
      <c r="C31066" s="3"/>
      <c r="D31066" s="3" t="n">
        <v>9168</v>
      </c>
      <c r="E31066" s="3" t="n">
        <v>71838816</v>
      </c>
      <c r="F31066" s="3"/>
    </row>
    <row r="31067" customFormat="false" ht="18" hidden="true" customHeight="false" outlineLevel="0" collapsed="false">
      <c r="A31067" s="3" t="s">
        <v>31072</v>
      </c>
      <c r="B31067" s="3"/>
      <c r="C31067" s="3"/>
      <c r="D31067" s="3" t="n">
        <v>9162</v>
      </c>
      <c r="E31067" s="3" t="n">
        <v>92658829</v>
      </c>
      <c r="F31067" s="3"/>
    </row>
    <row r="31068" customFormat="false" ht="18" hidden="true" customHeight="false" outlineLevel="0" collapsed="false">
      <c r="A31068" s="3" t="s">
        <v>31073</v>
      </c>
      <c r="B31068" s="3"/>
      <c r="C31068" s="3"/>
      <c r="D31068" s="3" t="n">
        <v>1705</v>
      </c>
      <c r="E31068" s="3" t="n">
        <v>69809469</v>
      </c>
      <c r="F31068" s="3"/>
    </row>
    <row r="31069" customFormat="false" ht="18" hidden="true" customHeight="false" outlineLevel="0" collapsed="false">
      <c r="A31069" s="3" t="s">
        <v>31074</v>
      </c>
      <c r="B31069" s="3"/>
      <c r="C31069" s="3"/>
      <c r="D31069" s="3" t="n">
        <v>2798</v>
      </c>
      <c r="E31069" s="3" t="n">
        <v>80973397</v>
      </c>
      <c r="F31069" s="3"/>
    </row>
    <row r="31070" customFormat="false" ht="18" hidden="true" customHeight="false" outlineLevel="0" collapsed="false">
      <c r="A31070" s="3" t="s">
        <v>31075</v>
      </c>
      <c r="B31070" s="3"/>
      <c r="C31070" s="3"/>
      <c r="D31070" s="3" t="n">
        <v>2576</v>
      </c>
      <c r="E31070" s="3" t="n">
        <v>94891779</v>
      </c>
      <c r="F31070" s="3"/>
    </row>
    <row r="31071" customFormat="false" ht="18" hidden="true" customHeight="false" outlineLevel="0" collapsed="false">
      <c r="A31071" s="3" t="s">
        <v>31076</v>
      </c>
      <c r="B31071" s="3"/>
      <c r="C31071" s="3"/>
      <c r="D31071" s="3" t="n">
        <v>6628</v>
      </c>
      <c r="E31071" s="3" t="n">
        <v>74098423</v>
      </c>
      <c r="F31071" s="3"/>
    </row>
    <row r="31072" customFormat="false" ht="18" hidden="true" customHeight="false" outlineLevel="0" collapsed="false">
      <c r="A31072" s="3" t="s">
        <v>31077</v>
      </c>
      <c r="B31072" s="3"/>
      <c r="C31072" s="3"/>
      <c r="D31072" s="3" t="n">
        <v>9014</v>
      </c>
      <c r="E31072" s="3" t="n">
        <v>79384318</v>
      </c>
      <c r="F31072" s="3"/>
    </row>
    <row r="31073" customFormat="false" ht="18" hidden="true" customHeight="false" outlineLevel="0" collapsed="false">
      <c r="A31073" s="3" t="s">
        <v>31078</v>
      </c>
      <c r="B31073" s="3"/>
      <c r="C31073" s="3"/>
      <c r="D31073" s="3" t="n">
        <v>5174</v>
      </c>
      <c r="E31073" s="3" t="n">
        <v>84513911</v>
      </c>
      <c r="F31073" s="3"/>
    </row>
    <row r="31074" customFormat="false" ht="18" hidden="true" customHeight="false" outlineLevel="0" collapsed="false">
      <c r="A31074" s="3" t="s">
        <v>31079</v>
      </c>
      <c r="B31074" s="3"/>
      <c r="C31074" s="3"/>
      <c r="D31074" s="3" t="n">
        <v>8728</v>
      </c>
      <c r="E31074" s="3" t="n">
        <v>95092609</v>
      </c>
      <c r="F31074" s="3"/>
    </row>
    <row r="31075" customFormat="false" ht="18" hidden="true" customHeight="false" outlineLevel="0" collapsed="false">
      <c r="A31075" s="3" t="s">
        <v>31080</v>
      </c>
      <c r="B31075" s="3"/>
      <c r="C31075" s="3"/>
      <c r="D31075" s="3" t="n">
        <v>7038</v>
      </c>
      <c r="E31075" s="3" t="n">
        <v>87995078</v>
      </c>
      <c r="F31075" s="3"/>
    </row>
    <row r="31076" customFormat="false" ht="18" hidden="true" customHeight="false" outlineLevel="0" collapsed="false">
      <c r="A31076" s="3" t="s">
        <v>31081</v>
      </c>
      <c r="B31076" s="3"/>
      <c r="C31076" s="3"/>
      <c r="D31076" s="3" t="n">
        <v>3546</v>
      </c>
      <c r="E31076" s="3" t="n">
        <v>53337599</v>
      </c>
      <c r="F31076" s="3"/>
    </row>
    <row r="31077" customFormat="false" ht="18" hidden="true" customHeight="false" outlineLevel="0" collapsed="false">
      <c r="A31077" s="3" t="s">
        <v>31082</v>
      </c>
      <c r="B31077" s="3"/>
      <c r="C31077" s="3"/>
      <c r="D31077" s="3" t="n">
        <v>6178</v>
      </c>
      <c r="E31077" s="3" t="n">
        <v>53014983</v>
      </c>
      <c r="F31077" s="3"/>
    </row>
    <row r="31078" customFormat="false" ht="18" hidden="true" customHeight="false" outlineLevel="0" collapsed="false">
      <c r="A31078" s="3" t="s">
        <v>31083</v>
      </c>
      <c r="B31078" s="3"/>
      <c r="C31078" s="3"/>
      <c r="D31078" s="3" t="n">
        <v>8410</v>
      </c>
      <c r="E31078" s="3" t="n">
        <v>67668230</v>
      </c>
      <c r="F31078" s="3"/>
    </row>
    <row r="31079" customFormat="false" ht="18" hidden="true" customHeight="false" outlineLevel="0" collapsed="false">
      <c r="A31079" s="3" t="s">
        <v>31084</v>
      </c>
      <c r="B31079" s="3"/>
      <c r="C31079" s="3"/>
      <c r="D31079" s="3" t="n">
        <v>7707</v>
      </c>
      <c r="E31079" s="3" t="n">
        <v>84794806</v>
      </c>
      <c r="F31079" s="3"/>
    </row>
    <row r="31080" customFormat="false" ht="18" hidden="true" customHeight="false" outlineLevel="0" collapsed="false">
      <c r="A31080" s="3" t="s">
        <v>31085</v>
      </c>
      <c r="B31080" s="3"/>
      <c r="C31080" s="3"/>
      <c r="D31080" s="3" t="n">
        <v>1077</v>
      </c>
      <c r="E31080" s="3" t="n">
        <v>65906698</v>
      </c>
      <c r="F31080" s="3"/>
    </row>
    <row r="31081" customFormat="false" ht="18" hidden="true" customHeight="false" outlineLevel="0" collapsed="false">
      <c r="A31081" s="3" t="s">
        <v>31086</v>
      </c>
      <c r="B31081" s="3"/>
      <c r="C31081" s="3"/>
      <c r="D31081" s="3" t="n">
        <v>5373</v>
      </c>
      <c r="E31081" s="3" t="n">
        <v>94914887</v>
      </c>
      <c r="F31081" s="3"/>
    </row>
    <row r="31082" customFormat="false" ht="18" hidden="true" customHeight="false" outlineLevel="0" collapsed="false">
      <c r="A31082" s="3" t="s">
        <v>31087</v>
      </c>
      <c r="B31082" s="3"/>
      <c r="C31082" s="3"/>
      <c r="D31082" s="3" t="n">
        <v>9997</v>
      </c>
      <c r="E31082" s="3" t="n">
        <v>38763020</v>
      </c>
      <c r="F31082" s="3"/>
    </row>
    <row r="31083" customFormat="false" ht="18" hidden="true" customHeight="false" outlineLevel="0" collapsed="false">
      <c r="A31083" s="3" t="s">
        <v>31088</v>
      </c>
      <c r="B31083" s="3"/>
      <c r="C31083" s="3"/>
      <c r="D31083" s="3" t="n">
        <v>8728</v>
      </c>
      <c r="E31083" s="3" t="n">
        <v>12049253</v>
      </c>
      <c r="F31083" s="3"/>
    </row>
    <row r="31084" customFormat="false" ht="18" hidden="true" customHeight="false" outlineLevel="0" collapsed="false">
      <c r="A31084" s="3" t="s">
        <v>31089</v>
      </c>
      <c r="B31084" s="3"/>
      <c r="C31084" s="3"/>
      <c r="D31084" s="3" t="n">
        <v>1590</v>
      </c>
      <c r="E31084" s="3" t="n">
        <v>21329238</v>
      </c>
      <c r="F31084" s="3"/>
    </row>
    <row r="31085" customFormat="false" ht="18" hidden="true" customHeight="false" outlineLevel="0" collapsed="false">
      <c r="A31085" s="3" t="s">
        <v>31090</v>
      </c>
      <c r="B31085" s="3"/>
      <c r="C31085" s="3"/>
      <c r="D31085" s="3" t="n">
        <v>6774</v>
      </c>
      <c r="E31085" s="3" t="n">
        <v>29935649</v>
      </c>
      <c r="F31085" s="3"/>
    </row>
    <row r="31086" customFormat="false" ht="18" hidden="true" customHeight="false" outlineLevel="0" collapsed="false">
      <c r="A31086" s="3" t="s">
        <v>31091</v>
      </c>
      <c r="B31086" s="3"/>
      <c r="C31086" s="3"/>
      <c r="D31086" s="3" t="n">
        <v>8745</v>
      </c>
      <c r="E31086" s="3" t="n">
        <v>30379802</v>
      </c>
      <c r="F31086" s="3"/>
    </row>
    <row r="31087" customFormat="false" ht="18" hidden="true" customHeight="false" outlineLevel="0" collapsed="false">
      <c r="A31087" s="3" t="s">
        <v>31092</v>
      </c>
      <c r="B31087" s="3"/>
      <c r="C31087" s="3"/>
      <c r="D31087" s="3" t="n">
        <v>7424</v>
      </c>
      <c r="E31087" s="3" t="n">
        <v>93396063</v>
      </c>
      <c r="F31087" s="3"/>
    </row>
    <row r="31088" customFormat="false" ht="18" hidden="true" customHeight="false" outlineLevel="0" collapsed="false">
      <c r="A31088" s="3" t="s">
        <v>31093</v>
      </c>
      <c r="B31088" s="3"/>
      <c r="C31088" s="3"/>
      <c r="D31088" s="3" t="n">
        <v>6196</v>
      </c>
      <c r="E31088" s="3" t="n">
        <v>72727185</v>
      </c>
      <c r="F31088" s="3"/>
    </row>
    <row r="31089" customFormat="false" ht="18" hidden="true" customHeight="false" outlineLevel="0" collapsed="false">
      <c r="A31089" s="3" t="s">
        <v>31094</v>
      </c>
      <c r="B31089" s="3"/>
      <c r="C31089" s="3"/>
      <c r="D31089" s="3" t="n">
        <v>5038</v>
      </c>
      <c r="E31089" s="3" t="n">
        <v>62958712</v>
      </c>
      <c r="F31089" s="3"/>
    </row>
    <row r="31090" customFormat="false" ht="18" hidden="true" customHeight="false" outlineLevel="0" collapsed="false">
      <c r="A31090" s="3" t="s">
        <v>31095</v>
      </c>
      <c r="B31090" s="3"/>
      <c r="C31090" s="3"/>
      <c r="D31090" s="3" t="n">
        <v>9611</v>
      </c>
      <c r="E31090" s="3" t="n">
        <v>51309619</v>
      </c>
      <c r="F31090" s="3"/>
    </row>
    <row r="31091" customFormat="false" ht="18" hidden="true" customHeight="false" outlineLevel="0" collapsed="false">
      <c r="A31091" s="3" t="s">
        <v>31096</v>
      </c>
      <c r="B31091" s="3"/>
      <c r="C31091" s="3"/>
      <c r="D31091" s="3" t="n">
        <v>2769</v>
      </c>
      <c r="E31091" s="3" t="n">
        <v>78368122</v>
      </c>
      <c r="F31091" s="3"/>
    </row>
    <row r="31092" customFormat="false" ht="18" hidden="true" customHeight="false" outlineLevel="0" collapsed="false">
      <c r="A31092" s="3" t="s">
        <v>31097</v>
      </c>
      <c r="B31092" s="3"/>
      <c r="C31092" s="3"/>
      <c r="D31092" s="3" t="n">
        <v>4455</v>
      </c>
      <c r="E31092" s="3" t="n">
        <v>98229975</v>
      </c>
      <c r="F31092" s="3"/>
    </row>
    <row r="31093" customFormat="false" ht="18" hidden="true" customHeight="false" outlineLevel="0" collapsed="false">
      <c r="A31093" s="3" t="s">
        <v>31098</v>
      </c>
      <c r="B31093" s="3"/>
      <c r="C31093" s="3"/>
      <c r="D31093" s="3" t="n">
        <v>3447</v>
      </c>
      <c r="E31093" s="3" t="n">
        <v>72988912</v>
      </c>
      <c r="F31093" s="3"/>
    </row>
    <row r="31094" customFormat="false" ht="18" hidden="true" customHeight="false" outlineLevel="0" collapsed="false">
      <c r="A31094" s="3" t="s">
        <v>31099</v>
      </c>
      <c r="B31094" s="3"/>
      <c r="C31094" s="3"/>
      <c r="D31094" s="3" t="n">
        <v>9704</v>
      </c>
      <c r="E31094" s="3" t="n">
        <v>88416067</v>
      </c>
      <c r="F31094" s="3"/>
    </row>
    <row r="31095" customFormat="false" ht="18" hidden="true" customHeight="false" outlineLevel="0" collapsed="false">
      <c r="A31095" s="3" t="s">
        <v>31100</v>
      </c>
      <c r="B31095" s="3"/>
      <c r="C31095" s="3"/>
      <c r="D31095" s="3" t="n">
        <v>7011</v>
      </c>
      <c r="E31095" s="3" t="n">
        <v>96670841</v>
      </c>
      <c r="F31095" s="3"/>
    </row>
    <row r="31096" customFormat="false" ht="18" hidden="true" customHeight="false" outlineLevel="0" collapsed="false">
      <c r="A31096" s="3" t="s">
        <v>31101</v>
      </c>
      <c r="B31096" s="3"/>
      <c r="C31096" s="3"/>
      <c r="D31096" s="3" t="n">
        <v>6272</v>
      </c>
      <c r="E31096" s="3" t="n">
        <v>66653100</v>
      </c>
      <c r="F31096" s="3"/>
    </row>
    <row r="31097" customFormat="false" ht="18" hidden="true" customHeight="false" outlineLevel="0" collapsed="false">
      <c r="A31097" s="3" t="s">
        <v>31102</v>
      </c>
      <c r="B31097" s="3"/>
      <c r="C31097" s="3"/>
      <c r="D31097" s="3" t="n">
        <v>2421</v>
      </c>
      <c r="E31097" s="3" t="n">
        <v>68274161</v>
      </c>
      <c r="F31097" s="3"/>
    </row>
    <row r="31098" customFormat="false" ht="18" hidden="true" customHeight="false" outlineLevel="0" collapsed="false">
      <c r="A31098" s="3" t="s">
        <v>31103</v>
      </c>
      <c r="B31098" s="3"/>
      <c r="C31098" s="3"/>
      <c r="D31098" s="3" t="n">
        <v>2717</v>
      </c>
      <c r="E31098" s="3" t="n">
        <v>62254030</v>
      </c>
      <c r="F31098" s="3"/>
    </row>
    <row r="31099" customFormat="false" ht="18" hidden="true" customHeight="false" outlineLevel="0" collapsed="false">
      <c r="A31099" s="3" t="s">
        <v>31104</v>
      </c>
      <c r="B31099" s="3"/>
      <c r="C31099" s="3"/>
      <c r="D31099" s="3" t="n">
        <v>3655</v>
      </c>
      <c r="E31099" s="3" t="n">
        <v>83257121</v>
      </c>
      <c r="F31099" s="3"/>
    </row>
    <row r="31100" customFormat="false" ht="18" hidden="true" customHeight="false" outlineLevel="0" collapsed="false">
      <c r="A31100" s="3" t="s">
        <v>31105</v>
      </c>
      <c r="B31100" s="3"/>
      <c r="C31100" s="3"/>
      <c r="D31100" s="3" t="n">
        <v>8926</v>
      </c>
      <c r="E31100" s="3" t="n">
        <v>29812171</v>
      </c>
      <c r="F31100" s="3"/>
    </row>
    <row r="31101" customFormat="false" ht="18" hidden="true" customHeight="false" outlineLevel="0" collapsed="false">
      <c r="A31101" s="3" t="s">
        <v>31106</v>
      </c>
      <c r="B31101" s="3"/>
      <c r="C31101" s="3"/>
      <c r="D31101" s="3" t="n">
        <v>1834</v>
      </c>
      <c r="E31101" s="3" t="n">
        <v>71795276</v>
      </c>
      <c r="F31101" s="3"/>
    </row>
    <row r="31102" customFormat="false" ht="18" hidden="true" customHeight="false" outlineLevel="0" collapsed="false">
      <c r="A31102" s="3" t="s">
        <v>31107</v>
      </c>
      <c r="B31102" s="3"/>
      <c r="C31102" s="3"/>
      <c r="D31102" s="3" t="n">
        <v>2204</v>
      </c>
      <c r="E31102" s="3" t="n">
        <v>43617337</v>
      </c>
      <c r="F31102" s="3"/>
    </row>
    <row r="31103" customFormat="false" ht="18" hidden="true" customHeight="false" outlineLevel="0" collapsed="false">
      <c r="A31103" s="3" t="s">
        <v>31108</v>
      </c>
      <c r="B31103" s="3"/>
      <c r="C31103" s="3"/>
      <c r="D31103" s="3" t="n">
        <v>1749</v>
      </c>
      <c r="E31103" s="3" t="n">
        <v>30249273</v>
      </c>
      <c r="F31103" s="3"/>
    </row>
    <row r="31104" customFormat="false" ht="18" hidden="true" customHeight="false" outlineLevel="0" collapsed="false">
      <c r="A31104" s="3" t="s">
        <v>31109</v>
      </c>
      <c r="B31104" s="3"/>
      <c r="C31104" s="3"/>
      <c r="D31104" s="3" t="n">
        <v>4203</v>
      </c>
      <c r="E31104" s="3" t="n">
        <v>67170737</v>
      </c>
      <c r="F31104" s="3"/>
    </row>
    <row r="31105" customFormat="false" ht="18" hidden="true" customHeight="false" outlineLevel="0" collapsed="false">
      <c r="A31105" s="3" t="s">
        <v>31110</v>
      </c>
      <c r="B31105" s="3"/>
      <c r="C31105" s="3"/>
      <c r="D31105" s="3" t="n">
        <v>7887</v>
      </c>
      <c r="E31105" s="3" t="n">
        <v>40656553</v>
      </c>
      <c r="F31105" s="3"/>
    </row>
    <row r="31106" customFormat="false" ht="18" hidden="true" customHeight="false" outlineLevel="0" collapsed="false">
      <c r="A31106" s="3" t="s">
        <v>31111</v>
      </c>
      <c r="B31106" s="3"/>
      <c r="C31106" s="3"/>
      <c r="D31106" s="3" t="n">
        <v>2241</v>
      </c>
      <c r="E31106" s="3" t="n">
        <v>24399117</v>
      </c>
      <c r="F31106" s="3"/>
    </row>
    <row r="31107" customFormat="false" ht="18" hidden="true" customHeight="false" outlineLevel="0" collapsed="false">
      <c r="A31107" s="3" t="s">
        <v>31112</v>
      </c>
      <c r="B31107" s="3"/>
      <c r="C31107" s="3"/>
      <c r="D31107" s="3" t="n">
        <v>4542</v>
      </c>
      <c r="E31107" s="3" t="n">
        <v>69745637</v>
      </c>
      <c r="F31107" s="3"/>
    </row>
    <row r="31108" customFormat="false" ht="18" hidden="true" customHeight="false" outlineLevel="0" collapsed="false">
      <c r="A31108" s="3" t="s">
        <v>31113</v>
      </c>
      <c r="B31108" s="3"/>
      <c r="C31108" s="3"/>
      <c r="D31108" s="3" t="n">
        <v>6376</v>
      </c>
      <c r="E31108" s="3" t="n">
        <v>23804706</v>
      </c>
      <c r="F31108" s="3"/>
    </row>
    <row r="31109" customFormat="false" ht="18" hidden="true" customHeight="false" outlineLevel="0" collapsed="false">
      <c r="A31109" s="3" t="s">
        <v>31114</v>
      </c>
      <c r="B31109" s="3"/>
      <c r="C31109" s="3"/>
      <c r="D31109" s="3" t="n">
        <v>9863</v>
      </c>
      <c r="E31109" s="3" t="n">
        <v>84877122</v>
      </c>
      <c r="F31109" s="3"/>
    </row>
    <row r="31110" customFormat="false" ht="18" hidden="true" customHeight="false" outlineLevel="0" collapsed="false">
      <c r="A31110" s="3" t="s">
        <v>31115</v>
      </c>
      <c r="B31110" s="3"/>
      <c r="C31110" s="3"/>
      <c r="D31110" s="3" t="n">
        <v>7573</v>
      </c>
      <c r="E31110" s="3" t="n">
        <v>74093711</v>
      </c>
      <c r="F31110" s="3"/>
    </row>
    <row r="31111" customFormat="false" ht="18" hidden="true" customHeight="false" outlineLevel="0" collapsed="false">
      <c r="A31111" s="3" t="s">
        <v>31116</v>
      </c>
      <c r="B31111" s="3"/>
      <c r="C31111" s="3"/>
      <c r="D31111" s="3" t="n">
        <v>9320</v>
      </c>
      <c r="E31111" s="3" t="n">
        <v>16716538</v>
      </c>
      <c r="F31111" s="3"/>
    </row>
    <row r="31112" customFormat="false" ht="18" hidden="true" customHeight="false" outlineLevel="0" collapsed="false">
      <c r="A31112" s="3" t="s">
        <v>31117</v>
      </c>
      <c r="B31112" s="3"/>
      <c r="C31112" s="3"/>
      <c r="D31112" s="3" t="n">
        <v>4537</v>
      </c>
      <c r="E31112" s="3" t="n">
        <v>63420154</v>
      </c>
      <c r="F31112" s="3"/>
    </row>
    <row r="31113" customFormat="false" ht="18" hidden="true" customHeight="false" outlineLevel="0" collapsed="false">
      <c r="A31113" s="3" t="s">
        <v>31118</v>
      </c>
      <c r="B31113" s="3"/>
      <c r="C31113" s="3"/>
      <c r="D31113" s="3" t="n">
        <v>3098</v>
      </c>
      <c r="E31113" s="3" t="n">
        <v>42914428</v>
      </c>
      <c r="F31113" s="3"/>
    </row>
    <row r="31114" customFormat="false" ht="18" hidden="true" customHeight="false" outlineLevel="0" collapsed="false">
      <c r="A31114" s="3" t="s">
        <v>31119</v>
      </c>
      <c r="B31114" s="3"/>
      <c r="C31114" s="3"/>
      <c r="D31114" s="3" t="n">
        <v>5276</v>
      </c>
      <c r="E31114" s="3" t="n">
        <v>42707985</v>
      </c>
      <c r="F31114" s="3"/>
    </row>
    <row r="31115" customFormat="false" ht="18" hidden="true" customHeight="false" outlineLevel="0" collapsed="false">
      <c r="A31115" s="3" t="s">
        <v>31120</v>
      </c>
      <c r="B31115" s="3"/>
      <c r="C31115" s="3"/>
      <c r="D31115" s="3" t="n">
        <v>4216</v>
      </c>
      <c r="E31115" s="3" t="n">
        <v>43748142</v>
      </c>
      <c r="F31115" s="3"/>
    </row>
    <row r="31116" customFormat="false" ht="18" hidden="true" customHeight="false" outlineLevel="0" collapsed="false">
      <c r="A31116" s="3" t="s">
        <v>31121</v>
      </c>
      <c r="B31116" s="3"/>
      <c r="C31116" s="3"/>
      <c r="D31116" s="3" t="n">
        <v>3514</v>
      </c>
      <c r="E31116" s="3" t="n">
        <v>73513230</v>
      </c>
      <c r="F31116" s="3"/>
    </row>
    <row r="31117" customFormat="false" ht="18" hidden="true" customHeight="false" outlineLevel="0" collapsed="false">
      <c r="A31117" s="3" t="s">
        <v>31122</v>
      </c>
      <c r="B31117" s="3"/>
      <c r="C31117" s="3"/>
      <c r="D31117" s="3" t="n">
        <v>9738</v>
      </c>
      <c r="E31117" s="3" t="n">
        <v>73527957</v>
      </c>
      <c r="F31117" s="3"/>
    </row>
    <row r="31118" customFormat="false" ht="18" hidden="true" customHeight="false" outlineLevel="0" collapsed="false">
      <c r="A31118" s="3" t="s">
        <v>31123</v>
      </c>
      <c r="B31118" s="3"/>
      <c r="C31118" s="3"/>
      <c r="D31118" s="3" t="n">
        <v>4552</v>
      </c>
      <c r="E31118" s="3" t="n">
        <v>46631119</v>
      </c>
      <c r="F31118" s="3"/>
    </row>
    <row r="31119" customFormat="false" ht="18" hidden="true" customHeight="false" outlineLevel="0" collapsed="false">
      <c r="A31119" s="3" t="s">
        <v>31124</v>
      </c>
      <c r="B31119" s="3"/>
      <c r="C31119" s="3"/>
      <c r="D31119" s="3" t="n">
        <v>6628</v>
      </c>
      <c r="E31119" s="3" t="n">
        <v>58701998</v>
      </c>
      <c r="F31119" s="3"/>
    </row>
    <row r="31120" customFormat="false" ht="18" hidden="true" customHeight="false" outlineLevel="0" collapsed="false">
      <c r="A31120" s="3" t="s">
        <v>31125</v>
      </c>
      <c r="B31120" s="3"/>
      <c r="C31120" s="3"/>
      <c r="D31120" s="3" t="n">
        <v>4381</v>
      </c>
      <c r="E31120" s="3" t="n">
        <v>36782823</v>
      </c>
      <c r="F31120" s="3"/>
    </row>
    <row r="31121" customFormat="false" ht="18" hidden="true" customHeight="false" outlineLevel="0" collapsed="false">
      <c r="A31121" s="3" t="s">
        <v>31126</v>
      </c>
      <c r="B31121" s="3"/>
      <c r="C31121" s="3"/>
      <c r="D31121" s="3" t="n">
        <v>9374</v>
      </c>
      <c r="E31121" s="3" t="n">
        <v>33585421</v>
      </c>
      <c r="F31121" s="3"/>
    </row>
    <row r="31122" customFormat="false" ht="18" hidden="true" customHeight="false" outlineLevel="0" collapsed="false">
      <c r="A31122" s="3" t="s">
        <v>31127</v>
      </c>
      <c r="B31122" s="3"/>
      <c r="C31122" s="3"/>
      <c r="D31122" s="3" t="n">
        <v>9422</v>
      </c>
      <c r="E31122" s="3" t="n">
        <v>17551377</v>
      </c>
      <c r="F31122" s="3"/>
    </row>
    <row r="31123" customFormat="false" ht="18" hidden="true" customHeight="false" outlineLevel="0" collapsed="false">
      <c r="A31123" s="3" t="s">
        <v>31128</v>
      </c>
      <c r="B31123" s="3"/>
      <c r="C31123" s="3"/>
      <c r="D31123" s="3" t="n">
        <v>7559</v>
      </c>
      <c r="E31123" s="3" t="n">
        <v>94713039</v>
      </c>
      <c r="F31123" s="3"/>
    </row>
    <row r="31124" customFormat="false" ht="18" hidden="true" customHeight="false" outlineLevel="0" collapsed="false">
      <c r="A31124" s="3" t="s">
        <v>31129</v>
      </c>
      <c r="B31124" s="3"/>
      <c r="C31124" s="3"/>
      <c r="D31124" s="3" t="n">
        <v>3439</v>
      </c>
      <c r="E31124" s="3" t="n">
        <v>92583211</v>
      </c>
      <c r="F31124" s="3"/>
    </row>
    <row r="31125" customFormat="false" ht="18" hidden="true" customHeight="false" outlineLevel="0" collapsed="false">
      <c r="A31125" s="3" t="s">
        <v>31130</v>
      </c>
      <c r="B31125" s="3"/>
      <c r="C31125" s="3"/>
      <c r="D31125" s="3" t="n">
        <v>2696</v>
      </c>
      <c r="E31125" s="3" t="n">
        <v>20010207</v>
      </c>
      <c r="F31125" s="3"/>
    </row>
    <row r="31126" customFormat="false" ht="18" hidden="true" customHeight="false" outlineLevel="0" collapsed="false">
      <c r="A31126" s="3" t="s">
        <v>31131</v>
      </c>
      <c r="B31126" s="3"/>
      <c r="C31126" s="3"/>
      <c r="D31126" s="3" t="n">
        <v>7297</v>
      </c>
      <c r="E31126" s="3" t="n">
        <v>33930281</v>
      </c>
      <c r="F31126" s="3"/>
    </row>
    <row r="31127" customFormat="false" ht="18" hidden="true" customHeight="false" outlineLevel="0" collapsed="false">
      <c r="A31127" s="3" t="s">
        <v>31132</v>
      </c>
      <c r="B31127" s="3"/>
      <c r="C31127" s="3"/>
      <c r="D31127" s="3" t="n">
        <v>7323</v>
      </c>
      <c r="E31127" s="3" t="n">
        <v>39862374</v>
      </c>
      <c r="F31127" s="3"/>
    </row>
    <row r="31128" customFormat="false" ht="18" hidden="true" customHeight="false" outlineLevel="0" collapsed="false">
      <c r="A31128" s="3" t="s">
        <v>31133</v>
      </c>
      <c r="B31128" s="3"/>
      <c r="C31128" s="3"/>
      <c r="D31128" s="3" t="n">
        <v>3351</v>
      </c>
      <c r="E31128" s="3" t="n">
        <v>13885591</v>
      </c>
      <c r="F31128" s="3"/>
    </row>
    <row r="31129" customFormat="false" ht="18" hidden="true" customHeight="false" outlineLevel="0" collapsed="false">
      <c r="A31129" s="3" t="s">
        <v>31134</v>
      </c>
      <c r="B31129" s="3"/>
      <c r="C31129" s="3"/>
      <c r="D31129" s="3" t="n">
        <v>2603</v>
      </c>
      <c r="E31129" s="3" t="n">
        <v>32558894</v>
      </c>
      <c r="F31129" s="3"/>
    </row>
    <row r="31130" customFormat="false" ht="18" hidden="true" customHeight="false" outlineLevel="0" collapsed="false">
      <c r="A31130" s="3" t="s">
        <v>31135</v>
      </c>
      <c r="B31130" s="3"/>
      <c r="C31130" s="3"/>
      <c r="D31130" s="3" t="n">
        <v>5142</v>
      </c>
      <c r="E31130" s="3" t="n">
        <v>57527351</v>
      </c>
      <c r="F31130" s="3"/>
    </row>
    <row r="31131" customFormat="false" ht="18" hidden="true" customHeight="false" outlineLevel="0" collapsed="false">
      <c r="A31131" s="3" t="s">
        <v>31136</v>
      </c>
      <c r="B31131" s="3"/>
      <c r="C31131" s="3"/>
      <c r="D31131" s="3" t="n">
        <v>2019</v>
      </c>
      <c r="E31131" s="3" t="n">
        <v>57511048</v>
      </c>
      <c r="F31131" s="3"/>
    </row>
    <row r="31132" customFormat="false" ht="18" hidden="true" customHeight="false" outlineLevel="0" collapsed="false">
      <c r="A31132" s="3" t="s">
        <v>31137</v>
      </c>
      <c r="B31132" s="3"/>
      <c r="C31132" s="3"/>
      <c r="D31132" s="3" t="n">
        <v>3060</v>
      </c>
      <c r="E31132" s="3" t="n">
        <v>88060980</v>
      </c>
      <c r="F31132" s="3"/>
    </row>
    <row r="31133" customFormat="false" ht="18" hidden="true" customHeight="false" outlineLevel="0" collapsed="false">
      <c r="A31133" s="3" t="s">
        <v>31138</v>
      </c>
      <c r="B31133" s="3"/>
      <c r="C31133" s="3"/>
      <c r="D31133" s="3" t="n">
        <v>9803</v>
      </c>
      <c r="E31133" s="3" t="n">
        <v>57839774</v>
      </c>
      <c r="F31133" s="3"/>
    </row>
    <row r="31134" customFormat="false" ht="18" hidden="true" customHeight="false" outlineLevel="0" collapsed="false">
      <c r="A31134" s="3" t="s">
        <v>31139</v>
      </c>
      <c r="B31134" s="3"/>
      <c r="C31134" s="3"/>
      <c r="D31134" s="3" t="n">
        <v>6982</v>
      </c>
      <c r="E31134" s="3" t="n">
        <v>84237688</v>
      </c>
      <c r="F31134" s="3"/>
    </row>
    <row r="31135" customFormat="false" ht="18" hidden="true" customHeight="false" outlineLevel="0" collapsed="false">
      <c r="A31135" s="3" t="s">
        <v>31140</v>
      </c>
      <c r="B31135" s="3"/>
      <c r="C31135" s="3"/>
      <c r="D31135" s="3" t="n">
        <v>7041</v>
      </c>
      <c r="E31135" s="3" t="n">
        <v>91435693</v>
      </c>
      <c r="F31135" s="3"/>
    </row>
    <row r="31136" customFormat="false" ht="18" hidden="true" customHeight="false" outlineLevel="0" collapsed="false">
      <c r="A31136" s="3" t="s">
        <v>31141</v>
      </c>
      <c r="B31136" s="3"/>
      <c r="C31136" s="3"/>
      <c r="D31136" s="3" t="n">
        <v>9678</v>
      </c>
      <c r="E31136" s="3" t="n">
        <v>45876918</v>
      </c>
      <c r="F31136" s="3"/>
    </row>
    <row r="31137" customFormat="false" ht="18" hidden="true" customHeight="false" outlineLevel="0" collapsed="false">
      <c r="A31137" s="3" t="s">
        <v>31142</v>
      </c>
      <c r="B31137" s="3"/>
      <c r="C31137" s="3"/>
      <c r="D31137" s="3" t="n">
        <v>4406</v>
      </c>
      <c r="E31137" s="3" t="n">
        <v>56167838</v>
      </c>
      <c r="F31137" s="3"/>
    </row>
    <row r="31138" customFormat="false" ht="18" hidden="true" customHeight="false" outlineLevel="0" collapsed="false">
      <c r="A31138" s="3" t="s">
        <v>31143</v>
      </c>
      <c r="B31138" s="3"/>
      <c r="C31138" s="3"/>
      <c r="D31138" s="3" t="n">
        <v>4515</v>
      </c>
      <c r="E31138" s="3" t="n">
        <v>94675463</v>
      </c>
      <c r="F31138" s="3"/>
    </row>
    <row r="31139" customFormat="false" ht="18" hidden="true" customHeight="false" outlineLevel="0" collapsed="false">
      <c r="A31139" s="3" t="s">
        <v>31144</v>
      </c>
      <c r="B31139" s="3"/>
      <c r="C31139" s="3"/>
      <c r="D31139" s="3" t="n">
        <v>1024</v>
      </c>
      <c r="E31139" s="3" t="n">
        <v>48916342</v>
      </c>
      <c r="F31139" s="3"/>
    </row>
    <row r="31140" customFormat="false" ht="18" hidden="true" customHeight="false" outlineLevel="0" collapsed="false">
      <c r="A31140" s="3" t="s">
        <v>31145</v>
      </c>
      <c r="B31140" s="3"/>
      <c r="C31140" s="3"/>
      <c r="D31140" s="3" t="n">
        <v>1398</v>
      </c>
      <c r="E31140" s="3" t="n">
        <v>97693337</v>
      </c>
      <c r="F31140" s="3"/>
    </row>
    <row r="31141" customFormat="false" ht="18" hidden="true" customHeight="false" outlineLevel="0" collapsed="false">
      <c r="A31141" s="3" t="s">
        <v>31146</v>
      </c>
      <c r="B31141" s="3"/>
      <c r="C31141" s="3"/>
      <c r="D31141" s="3" t="n">
        <v>4664</v>
      </c>
      <c r="E31141" s="3" t="n">
        <v>63952810</v>
      </c>
      <c r="F31141" s="3"/>
    </row>
    <row r="31142" customFormat="false" ht="18" hidden="true" customHeight="false" outlineLevel="0" collapsed="false">
      <c r="A31142" s="3" t="s">
        <v>31147</v>
      </c>
      <c r="B31142" s="3"/>
      <c r="C31142" s="3"/>
      <c r="D31142" s="3" t="n">
        <v>3544</v>
      </c>
      <c r="E31142" s="3" t="n">
        <v>35107879</v>
      </c>
      <c r="F31142" s="3"/>
    </row>
    <row r="31143" customFormat="false" ht="18" hidden="true" customHeight="false" outlineLevel="0" collapsed="false">
      <c r="A31143" s="3" t="s">
        <v>31148</v>
      </c>
      <c r="B31143" s="3"/>
      <c r="C31143" s="3"/>
      <c r="D31143" s="3" t="n">
        <v>9139</v>
      </c>
      <c r="E31143" s="3" t="n">
        <v>84613209</v>
      </c>
      <c r="F31143" s="3"/>
    </row>
    <row r="31144" customFormat="false" ht="18" hidden="true" customHeight="false" outlineLevel="0" collapsed="false">
      <c r="A31144" s="3" t="s">
        <v>31149</v>
      </c>
      <c r="B31144" s="3"/>
      <c r="C31144" s="3"/>
      <c r="D31144" s="3" t="n">
        <v>8654</v>
      </c>
      <c r="E31144" s="3" t="n">
        <v>56975036</v>
      </c>
      <c r="F31144" s="3"/>
    </row>
    <row r="31145" customFormat="false" ht="18" hidden="true" customHeight="false" outlineLevel="0" collapsed="false">
      <c r="A31145" s="3" t="s">
        <v>31150</v>
      </c>
      <c r="B31145" s="3"/>
      <c r="C31145" s="3"/>
      <c r="D31145" s="3" t="n">
        <v>9171</v>
      </c>
      <c r="E31145" s="3" t="n">
        <v>61965869</v>
      </c>
      <c r="F31145" s="3"/>
    </row>
    <row r="31146" customFormat="false" ht="18" hidden="true" customHeight="false" outlineLevel="0" collapsed="false">
      <c r="A31146" s="3" t="s">
        <v>31151</v>
      </c>
      <c r="B31146" s="3"/>
      <c r="C31146" s="3"/>
      <c r="D31146" s="3" t="n">
        <v>8148</v>
      </c>
      <c r="E31146" s="3" t="n">
        <v>32214097</v>
      </c>
      <c r="F31146" s="3"/>
    </row>
    <row r="31147" customFormat="false" ht="18" hidden="true" customHeight="false" outlineLevel="0" collapsed="false">
      <c r="A31147" s="3" t="s">
        <v>31152</v>
      </c>
      <c r="B31147" s="3"/>
      <c r="C31147" s="3"/>
      <c r="D31147" s="3" t="n">
        <v>4449</v>
      </c>
      <c r="E31147" s="3" t="n">
        <v>40265913</v>
      </c>
      <c r="F31147" s="3"/>
    </row>
    <row r="31148" customFormat="false" ht="18" hidden="true" customHeight="false" outlineLevel="0" collapsed="false">
      <c r="A31148" s="3" t="s">
        <v>31153</v>
      </c>
      <c r="B31148" s="3"/>
      <c r="C31148" s="3"/>
      <c r="D31148" s="3" t="n">
        <v>3074</v>
      </c>
      <c r="E31148" s="3" t="n">
        <v>91722693</v>
      </c>
      <c r="F31148" s="3"/>
    </row>
    <row r="31149" customFormat="false" ht="18" hidden="true" customHeight="false" outlineLevel="0" collapsed="false">
      <c r="A31149" s="3" t="s">
        <v>31154</v>
      </c>
      <c r="B31149" s="3"/>
      <c r="C31149" s="3"/>
      <c r="D31149" s="3" t="n">
        <v>8284</v>
      </c>
      <c r="E31149" s="3" t="n">
        <v>72601249</v>
      </c>
      <c r="F31149" s="3"/>
    </row>
    <row r="31150" customFormat="false" ht="18" hidden="true" customHeight="false" outlineLevel="0" collapsed="false">
      <c r="A31150" s="3" t="s">
        <v>31155</v>
      </c>
      <c r="B31150" s="3"/>
      <c r="C31150" s="3"/>
      <c r="D31150" s="3" t="n">
        <v>2346</v>
      </c>
      <c r="E31150" s="3" t="n">
        <v>24337844</v>
      </c>
      <c r="F31150" s="3"/>
    </row>
    <row r="31151" customFormat="false" ht="18" hidden="true" customHeight="false" outlineLevel="0" collapsed="false">
      <c r="A31151" s="3" t="s">
        <v>31156</v>
      </c>
      <c r="B31151" s="3"/>
      <c r="C31151" s="3"/>
      <c r="D31151" s="3" t="n">
        <v>7163</v>
      </c>
      <c r="E31151" s="3" t="n">
        <v>41400170</v>
      </c>
      <c r="F31151" s="3"/>
    </row>
    <row r="31152" customFormat="false" ht="18" hidden="true" customHeight="false" outlineLevel="0" collapsed="false">
      <c r="A31152" s="3" t="s">
        <v>31157</v>
      </c>
      <c r="B31152" s="3"/>
      <c r="C31152" s="3"/>
      <c r="D31152" s="3" t="n">
        <v>8901</v>
      </c>
      <c r="E31152" s="3" t="n">
        <v>41233487</v>
      </c>
      <c r="F31152" s="3"/>
    </row>
    <row r="31153" customFormat="false" ht="18" hidden="true" customHeight="false" outlineLevel="0" collapsed="false">
      <c r="A31153" s="3" t="s">
        <v>31158</v>
      </c>
      <c r="B31153" s="3"/>
      <c r="C31153" s="3"/>
      <c r="D31153" s="3" t="n">
        <v>9065</v>
      </c>
      <c r="E31153" s="3" t="n">
        <v>24078413</v>
      </c>
      <c r="F31153" s="3"/>
    </row>
    <row r="31154" customFormat="false" ht="18" hidden="true" customHeight="false" outlineLevel="0" collapsed="false">
      <c r="A31154" s="3" t="s">
        <v>31159</v>
      </c>
      <c r="B31154" s="3"/>
      <c r="C31154" s="3"/>
      <c r="D31154" s="3" t="n">
        <v>9425</v>
      </c>
      <c r="E31154" s="3" t="n">
        <v>67775672</v>
      </c>
      <c r="F31154" s="3"/>
    </row>
    <row r="31155" customFormat="false" ht="18" hidden="true" customHeight="false" outlineLevel="0" collapsed="false">
      <c r="A31155" s="3" t="s">
        <v>31160</v>
      </c>
      <c r="B31155" s="3"/>
      <c r="C31155" s="3"/>
      <c r="D31155" s="3" t="n">
        <v>1028</v>
      </c>
      <c r="E31155" s="3" t="n">
        <v>23389593</v>
      </c>
      <c r="F31155" s="3"/>
    </row>
    <row r="31156" customFormat="false" ht="18" hidden="true" customHeight="false" outlineLevel="0" collapsed="false">
      <c r="A31156" s="3" t="s">
        <v>31161</v>
      </c>
      <c r="B31156" s="3"/>
      <c r="C31156" s="3"/>
      <c r="D31156" s="3" t="n">
        <v>1404</v>
      </c>
      <c r="E31156" s="3" t="n">
        <v>55728908</v>
      </c>
      <c r="F31156" s="3"/>
    </row>
    <row r="31157" customFormat="false" ht="18" hidden="true" customHeight="false" outlineLevel="0" collapsed="false">
      <c r="A31157" s="3" t="s">
        <v>31162</v>
      </c>
      <c r="B31157" s="3"/>
      <c r="C31157" s="3"/>
      <c r="D31157" s="3" t="n">
        <v>7384</v>
      </c>
      <c r="E31157" s="3" t="n">
        <v>32043742</v>
      </c>
      <c r="F31157" s="3"/>
    </row>
    <row r="31158" customFormat="false" ht="18" hidden="true" customHeight="false" outlineLevel="0" collapsed="false">
      <c r="A31158" s="3" t="s">
        <v>31163</v>
      </c>
      <c r="B31158" s="3"/>
      <c r="C31158" s="3"/>
      <c r="D31158" s="3" t="n">
        <v>3752</v>
      </c>
      <c r="E31158" s="3" t="n">
        <v>19861491</v>
      </c>
      <c r="F31158" s="3"/>
    </row>
    <row r="31159" customFormat="false" ht="18" hidden="true" customHeight="false" outlineLevel="0" collapsed="false">
      <c r="A31159" s="3" t="s">
        <v>31164</v>
      </c>
      <c r="B31159" s="3"/>
      <c r="C31159" s="3"/>
      <c r="D31159" s="3" t="n">
        <v>4384</v>
      </c>
      <c r="E31159" s="3" t="n">
        <v>52814681</v>
      </c>
      <c r="F31159" s="3"/>
    </row>
    <row r="31160" customFormat="false" ht="18" hidden="true" customHeight="false" outlineLevel="0" collapsed="false">
      <c r="A31160" s="3" t="s">
        <v>31165</v>
      </c>
      <c r="B31160" s="3"/>
      <c r="C31160" s="3"/>
      <c r="D31160" s="3" t="n">
        <v>3462</v>
      </c>
      <c r="E31160" s="3" t="n">
        <v>78603974</v>
      </c>
      <c r="F31160" s="3"/>
    </row>
    <row r="31161" customFormat="false" ht="18" hidden="true" customHeight="false" outlineLevel="0" collapsed="false">
      <c r="A31161" s="3" t="s">
        <v>31166</v>
      </c>
      <c r="B31161" s="3"/>
      <c r="C31161" s="3"/>
      <c r="D31161" s="3" t="n">
        <v>2564</v>
      </c>
      <c r="E31161" s="3" t="n">
        <v>55671882</v>
      </c>
      <c r="F31161" s="3"/>
    </row>
    <row r="31162" customFormat="false" ht="18" hidden="true" customHeight="false" outlineLevel="0" collapsed="false">
      <c r="A31162" s="3" t="s">
        <v>31167</v>
      </c>
      <c r="B31162" s="3"/>
      <c r="C31162" s="3"/>
      <c r="D31162" s="3" t="n">
        <v>6210</v>
      </c>
      <c r="E31162" s="3" t="n">
        <v>90536626</v>
      </c>
      <c r="F31162" s="3"/>
    </row>
    <row r="31163" customFormat="false" ht="18" hidden="true" customHeight="false" outlineLevel="0" collapsed="false">
      <c r="A31163" s="3" t="s">
        <v>31168</v>
      </c>
      <c r="B31163" s="3"/>
      <c r="C31163" s="3"/>
      <c r="D31163" s="3" t="n">
        <v>2217</v>
      </c>
      <c r="E31163" s="3" t="n">
        <v>78652859</v>
      </c>
      <c r="F31163" s="3"/>
    </row>
    <row r="31164" customFormat="false" ht="18" hidden="true" customHeight="false" outlineLevel="0" collapsed="false">
      <c r="A31164" s="3" t="s">
        <v>31169</v>
      </c>
      <c r="B31164" s="3"/>
      <c r="C31164" s="3"/>
      <c r="D31164" s="3" t="n">
        <v>8323</v>
      </c>
      <c r="E31164" s="3" t="n">
        <v>74342449</v>
      </c>
      <c r="F31164" s="3"/>
    </row>
    <row r="31165" customFormat="false" ht="18" hidden="true" customHeight="false" outlineLevel="0" collapsed="false">
      <c r="A31165" s="3" t="s">
        <v>31170</v>
      </c>
      <c r="B31165" s="3"/>
      <c r="C31165" s="3"/>
      <c r="D31165" s="3" t="n">
        <v>6927</v>
      </c>
      <c r="E31165" s="3" t="n">
        <v>24082869</v>
      </c>
      <c r="F31165" s="3"/>
    </row>
    <row r="31166" customFormat="false" ht="18" hidden="true" customHeight="false" outlineLevel="0" collapsed="false">
      <c r="A31166" s="3" t="s">
        <v>31171</v>
      </c>
      <c r="B31166" s="3"/>
      <c r="C31166" s="3"/>
      <c r="D31166" s="3" t="n">
        <v>4563</v>
      </c>
      <c r="E31166" s="3" t="n">
        <v>89151523</v>
      </c>
      <c r="F31166" s="3"/>
    </row>
    <row r="31167" customFormat="false" ht="18" hidden="true" customHeight="false" outlineLevel="0" collapsed="false">
      <c r="A31167" s="3" t="s">
        <v>31172</v>
      </c>
      <c r="B31167" s="3"/>
      <c r="C31167" s="3"/>
      <c r="D31167" s="3" t="n">
        <v>8562</v>
      </c>
      <c r="E31167" s="3" t="n">
        <v>29314490</v>
      </c>
      <c r="F31167" s="3"/>
    </row>
    <row r="31168" customFormat="false" ht="18" hidden="true" customHeight="false" outlineLevel="0" collapsed="false">
      <c r="A31168" s="3" t="s">
        <v>31173</v>
      </c>
      <c r="B31168" s="3"/>
      <c r="C31168" s="3"/>
      <c r="D31168" s="3" t="n">
        <v>6631</v>
      </c>
      <c r="E31168" s="3" t="n">
        <v>62740196</v>
      </c>
      <c r="F31168" s="3"/>
    </row>
    <row r="31169" customFormat="false" ht="18" hidden="true" customHeight="false" outlineLevel="0" collapsed="false">
      <c r="A31169" s="3" t="s">
        <v>31174</v>
      </c>
      <c r="B31169" s="3"/>
      <c r="C31169" s="3"/>
      <c r="D31169" s="3" t="n">
        <v>8942</v>
      </c>
      <c r="E31169" s="3" t="n">
        <v>42534955</v>
      </c>
      <c r="F31169" s="3"/>
    </row>
    <row r="31170" customFormat="false" ht="18" hidden="true" customHeight="false" outlineLevel="0" collapsed="false">
      <c r="A31170" s="3" t="s">
        <v>31175</v>
      </c>
      <c r="B31170" s="3"/>
      <c r="C31170" s="3"/>
      <c r="D31170" s="3" t="n">
        <v>4410</v>
      </c>
      <c r="E31170" s="3" t="n">
        <v>41710529</v>
      </c>
      <c r="F31170" s="3"/>
    </row>
    <row r="31171" customFormat="false" ht="18" hidden="true" customHeight="false" outlineLevel="0" collapsed="false">
      <c r="A31171" s="3" t="s">
        <v>31176</v>
      </c>
      <c r="B31171" s="3"/>
      <c r="C31171" s="3"/>
      <c r="D31171" s="3" t="n">
        <v>3294</v>
      </c>
      <c r="E31171" s="3" t="n">
        <v>44426623</v>
      </c>
      <c r="F31171" s="3"/>
    </row>
    <row r="31172" customFormat="false" ht="18" hidden="true" customHeight="false" outlineLevel="0" collapsed="false">
      <c r="A31172" s="3" t="s">
        <v>31177</v>
      </c>
      <c r="B31172" s="3"/>
      <c r="C31172" s="3"/>
      <c r="D31172" s="3" t="n">
        <v>1965</v>
      </c>
      <c r="E31172" s="3" t="n">
        <v>17507095</v>
      </c>
      <c r="F31172" s="3"/>
    </row>
    <row r="31173" customFormat="false" ht="18" hidden="true" customHeight="false" outlineLevel="0" collapsed="false">
      <c r="A31173" s="3" t="s">
        <v>31178</v>
      </c>
      <c r="B31173" s="3"/>
      <c r="C31173" s="3"/>
      <c r="D31173" s="3" t="n">
        <v>2777</v>
      </c>
      <c r="E31173" s="3" t="n">
        <v>31924177</v>
      </c>
      <c r="F31173" s="3"/>
    </row>
    <row r="31174" customFormat="false" ht="18" hidden="true" customHeight="false" outlineLevel="0" collapsed="false">
      <c r="A31174" s="3" t="s">
        <v>31179</v>
      </c>
      <c r="B31174" s="3"/>
      <c r="C31174" s="3"/>
      <c r="D31174" s="3" t="n">
        <v>8907</v>
      </c>
      <c r="E31174" s="3" t="n">
        <v>45478733</v>
      </c>
      <c r="F31174" s="3"/>
    </row>
    <row r="31175" customFormat="false" ht="18" hidden="true" customHeight="false" outlineLevel="0" collapsed="false">
      <c r="A31175" s="3" t="s">
        <v>31180</v>
      </c>
      <c r="B31175" s="3"/>
      <c r="C31175" s="3"/>
      <c r="D31175" s="3" t="n">
        <v>6260</v>
      </c>
      <c r="E31175" s="3" t="n">
        <v>72087138</v>
      </c>
      <c r="F31175" s="3"/>
    </row>
    <row r="31176" customFormat="false" ht="18" hidden="true" customHeight="false" outlineLevel="0" collapsed="false">
      <c r="A31176" s="3" t="s">
        <v>31181</v>
      </c>
      <c r="B31176" s="3"/>
      <c r="C31176" s="3"/>
      <c r="D31176" s="3" t="n">
        <v>2934</v>
      </c>
      <c r="E31176" s="3" t="n">
        <v>79084312</v>
      </c>
      <c r="F31176" s="3"/>
    </row>
    <row r="31177" customFormat="false" ht="18" hidden="true" customHeight="false" outlineLevel="0" collapsed="false">
      <c r="A31177" s="3" t="s">
        <v>31182</v>
      </c>
      <c r="B31177" s="3"/>
      <c r="C31177" s="3"/>
      <c r="D31177" s="3" t="n">
        <v>2833</v>
      </c>
      <c r="E31177" s="3" t="n">
        <v>16801603</v>
      </c>
      <c r="F31177" s="3"/>
    </row>
    <row r="31178" customFormat="false" ht="18" hidden="true" customHeight="false" outlineLevel="0" collapsed="false">
      <c r="A31178" s="3" t="s">
        <v>31183</v>
      </c>
      <c r="B31178" s="3"/>
      <c r="C31178" s="3"/>
      <c r="D31178" s="3" t="n">
        <v>4954</v>
      </c>
      <c r="E31178" s="3" t="n">
        <v>94020920</v>
      </c>
      <c r="F31178" s="3"/>
    </row>
    <row r="31179" customFormat="false" ht="18" hidden="true" customHeight="false" outlineLevel="0" collapsed="false">
      <c r="A31179" s="3" t="s">
        <v>31184</v>
      </c>
      <c r="B31179" s="3"/>
      <c r="C31179" s="3"/>
      <c r="D31179" s="3" t="n">
        <v>8486</v>
      </c>
      <c r="E31179" s="3" t="n">
        <v>11601683</v>
      </c>
      <c r="F31179" s="3"/>
    </row>
    <row r="31180" customFormat="false" ht="18" hidden="true" customHeight="false" outlineLevel="0" collapsed="false">
      <c r="A31180" s="3" t="s">
        <v>31185</v>
      </c>
      <c r="B31180" s="3"/>
      <c r="C31180" s="3"/>
      <c r="D31180" s="3" t="n">
        <v>7169</v>
      </c>
      <c r="E31180" s="3" t="n">
        <v>73429518</v>
      </c>
      <c r="F31180" s="3"/>
    </row>
    <row r="31181" customFormat="false" ht="18" hidden="true" customHeight="false" outlineLevel="0" collapsed="false">
      <c r="A31181" s="3" t="s">
        <v>31186</v>
      </c>
      <c r="B31181" s="3"/>
      <c r="C31181" s="3"/>
      <c r="D31181" s="3" t="n">
        <v>5407</v>
      </c>
      <c r="E31181" s="3" t="n">
        <v>66610785</v>
      </c>
      <c r="F31181" s="3"/>
    </row>
    <row r="31182" customFormat="false" ht="18" hidden="true" customHeight="false" outlineLevel="0" collapsed="false">
      <c r="A31182" s="3" t="s">
        <v>31187</v>
      </c>
      <c r="B31182" s="3"/>
      <c r="C31182" s="3"/>
      <c r="D31182" s="3" t="n">
        <v>8558</v>
      </c>
      <c r="E31182" s="3" t="n">
        <v>41417415</v>
      </c>
      <c r="F31182" s="3"/>
    </row>
    <row r="31183" customFormat="false" ht="18" hidden="true" customHeight="false" outlineLevel="0" collapsed="false">
      <c r="A31183" s="3" t="s">
        <v>31188</v>
      </c>
      <c r="B31183" s="3"/>
      <c r="C31183" s="3"/>
      <c r="D31183" s="3" t="n">
        <v>8015</v>
      </c>
      <c r="E31183" s="3" t="n">
        <v>34091732</v>
      </c>
      <c r="F31183" s="3"/>
    </row>
    <row r="31184" customFormat="false" ht="18" hidden="true" customHeight="false" outlineLevel="0" collapsed="false">
      <c r="A31184" s="3" t="s">
        <v>31189</v>
      </c>
      <c r="B31184" s="3"/>
      <c r="C31184" s="3"/>
      <c r="D31184" s="3" t="n">
        <v>6579</v>
      </c>
      <c r="E31184" s="3" t="n">
        <v>76808009</v>
      </c>
      <c r="F31184" s="3"/>
    </row>
    <row r="31185" customFormat="false" ht="18" hidden="true" customHeight="false" outlineLevel="0" collapsed="false">
      <c r="A31185" s="3" t="s">
        <v>31190</v>
      </c>
      <c r="B31185" s="3"/>
      <c r="C31185" s="3"/>
      <c r="D31185" s="3" t="n">
        <v>6338</v>
      </c>
      <c r="E31185" s="3" t="n">
        <v>59694205</v>
      </c>
      <c r="F31185" s="3"/>
    </row>
    <row r="31186" customFormat="false" ht="18" hidden="true" customHeight="false" outlineLevel="0" collapsed="false">
      <c r="A31186" s="3" t="s">
        <v>31191</v>
      </c>
      <c r="B31186" s="3"/>
      <c r="C31186" s="3"/>
      <c r="D31186" s="3" t="n">
        <v>9236</v>
      </c>
      <c r="E31186" s="3" t="n">
        <v>48455659</v>
      </c>
      <c r="F31186" s="3"/>
    </row>
    <row r="31187" customFormat="false" ht="18" hidden="true" customHeight="false" outlineLevel="0" collapsed="false">
      <c r="A31187" s="3" t="s">
        <v>31192</v>
      </c>
      <c r="B31187" s="3"/>
      <c r="C31187" s="3"/>
      <c r="D31187" s="3" t="n">
        <v>9138</v>
      </c>
      <c r="E31187" s="3" t="n">
        <v>77742983</v>
      </c>
      <c r="F31187" s="3"/>
    </row>
    <row r="31188" customFormat="false" ht="18" hidden="true" customHeight="false" outlineLevel="0" collapsed="false">
      <c r="A31188" s="3" t="s">
        <v>31193</v>
      </c>
      <c r="B31188" s="3"/>
      <c r="C31188" s="3"/>
      <c r="D31188" s="3" t="n">
        <v>9029</v>
      </c>
      <c r="E31188" s="3" t="n">
        <v>74149985</v>
      </c>
      <c r="F31188" s="3"/>
    </row>
    <row r="31189" customFormat="false" ht="18" hidden="true" customHeight="false" outlineLevel="0" collapsed="false">
      <c r="A31189" s="3" t="s">
        <v>31194</v>
      </c>
      <c r="B31189" s="3"/>
      <c r="C31189" s="3"/>
      <c r="D31189" s="3" t="n">
        <v>6201</v>
      </c>
      <c r="E31189" s="3" t="n">
        <v>36088768</v>
      </c>
      <c r="F31189" s="3"/>
    </row>
    <row r="31190" customFormat="false" ht="18" hidden="true" customHeight="false" outlineLevel="0" collapsed="false">
      <c r="A31190" s="3" t="s">
        <v>31195</v>
      </c>
      <c r="B31190" s="3"/>
      <c r="C31190" s="3"/>
      <c r="D31190" s="3" t="n">
        <v>4028</v>
      </c>
      <c r="E31190" s="3" t="n">
        <v>36821187</v>
      </c>
      <c r="F31190" s="3"/>
    </row>
    <row r="31191" customFormat="false" ht="18" hidden="true" customHeight="false" outlineLevel="0" collapsed="false">
      <c r="A31191" s="3" t="s">
        <v>31196</v>
      </c>
      <c r="B31191" s="3"/>
      <c r="C31191" s="3"/>
      <c r="D31191" s="3" t="n">
        <v>4572</v>
      </c>
      <c r="E31191" s="3" t="n">
        <v>94447745</v>
      </c>
      <c r="F31191" s="3"/>
    </row>
    <row r="31192" customFormat="false" ht="18" hidden="true" customHeight="false" outlineLevel="0" collapsed="false">
      <c r="A31192" s="3" t="s">
        <v>31197</v>
      </c>
      <c r="B31192" s="3"/>
      <c r="C31192" s="3"/>
      <c r="D31192" s="3" t="n">
        <v>6038</v>
      </c>
      <c r="E31192" s="3" t="n">
        <v>87515615</v>
      </c>
      <c r="F31192" s="3"/>
    </row>
    <row r="31193" customFormat="false" ht="18" hidden="true" customHeight="false" outlineLevel="0" collapsed="false">
      <c r="A31193" s="3" t="s">
        <v>31198</v>
      </c>
      <c r="B31193" s="3"/>
      <c r="C31193" s="3"/>
      <c r="D31193" s="3" t="n">
        <v>4325</v>
      </c>
      <c r="E31193" s="3" t="n">
        <v>85696331</v>
      </c>
      <c r="F31193" s="3"/>
    </row>
    <row r="31194" customFormat="false" ht="18" hidden="true" customHeight="false" outlineLevel="0" collapsed="false">
      <c r="A31194" s="3" t="s">
        <v>31199</v>
      </c>
      <c r="B31194" s="3"/>
      <c r="C31194" s="3"/>
      <c r="D31194" s="3" t="n">
        <v>4600</v>
      </c>
      <c r="E31194" s="3" t="n">
        <v>99551968</v>
      </c>
      <c r="F31194" s="3"/>
    </row>
    <row r="31195" customFormat="false" ht="18" hidden="true" customHeight="false" outlineLevel="0" collapsed="false">
      <c r="A31195" s="3" t="s">
        <v>31200</v>
      </c>
      <c r="B31195" s="3"/>
      <c r="C31195" s="3"/>
      <c r="D31195" s="3" t="n">
        <v>8200</v>
      </c>
      <c r="E31195" s="3" t="n">
        <v>57664070</v>
      </c>
      <c r="F31195" s="3"/>
    </row>
    <row r="31196" customFormat="false" ht="18" hidden="true" customHeight="false" outlineLevel="0" collapsed="false">
      <c r="A31196" s="3" t="s">
        <v>31201</v>
      </c>
      <c r="B31196" s="3"/>
      <c r="C31196" s="3"/>
      <c r="D31196" s="3" t="n">
        <v>3984</v>
      </c>
      <c r="E31196" s="3" t="n">
        <v>97067488</v>
      </c>
      <c r="F31196" s="3"/>
    </row>
    <row r="31197" customFormat="false" ht="18" hidden="true" customHeight="false" outlineLevel="0" collapsed="false">
      <c r="A31197" s="3" t="s">
        <v>31202</v>
      </c>
      <c r="B31197" s="3"/>
      <c r="C31197" s="3"/>
      <c r="D31197" s="3" t="n">
        <v>4697</v>
      </c>
      <c r="E31197" s="3" t="n">
        <v>91958304</v>
      </c>
      <c r="F31197" s="3"/>
    </row>
    <row r="31198" customFormat="false" ht="18" hidden="true" customHeight="false" outlineLevel="0" collapsed="false">
      <c r="A31198" s="3" t="s">
        <v>31203</v>
      </c>
      <c r="B31198" s="3"/>
      <c r="C31198" s="3"/>
      <c r="D31198" s="3" t="n">
        <v>4190</v>
      </c>
      <c r="E31198" s="3" t="n">
        <v>75204634</v>
      </c>
      <c r="F31198" s="3"/>
    </row>
    <row r="31199" customFormat="false" ht="18" hidden="true" customHeight="false" outlineLevel="0" collapsed="false">
      <c r="A31199" s="3" t="s">
        <v>31204</v>
      </c>
      <c r="B31199" s="3"/>
      <c r="C31199" s="3"/>
      <c r="D31199" s="3" t="n">
        <v>2058</v>
      </c>
      <c r="E31199" s="3" t="n">
        <v>72212401</v>
      </c>
      <c r="F31199" s="3"/>
    </row>
    <row r="31200" customFormat="false" ht="18" hidden="true" customHeight="false" outlineLevel="0" collapsed="false">
      <c r="A31200" s="3" t="s">
        <v>31205</v>
      </c>
      <c r="B31200" s="3"/>
      <c r="C31200" s="3"/>
      <c r="D31200" s="3" t="n">
        <v>4828</v>
      </c>
      <c r="E31200" s="3" t="n">
        <v>62371728</v>
      </c>
      <c r="F31200" s="3"/>
    </row>
    <row r="31201" customFormat="false" ht="18" hidden="true" customHeight="false" outlineLevel="0" collapsed="false">
      <c r="A31201" s="3" t="s">
        <v>31206</v>
      </c>
      <c r="B31201" s="3"/>
      <c r="C31201" s="3"/>
      <c r="D31201" s="3" t="n">
        <v>8463</v>
      </c>
      <c r="E31201" s="3" t="n">
        <v>59532308</v>
      </c>
      <c r="F31201" s="3"/>
    </row>
    <row r="31202" customFormat="false" ht="18" hidden="true" customHeight="false" outlineLevel="0" collapsed="false">
      <c r="A31202" s="3" t="s">
        <v>31207</v>
      </c>
      <c r="B31202" s="3"/>
      <c r="C31202" s="3"/>
      <c r="D31202" s="3" t="n">
        <v>5503</v>
      </c>
      <c r="E31202" s="3" t="n">
        <v>91547870</v>
      </c>
      <c r="F31202" s="3"/>
    </row>
    <row r="31203" customFormat="false" ht="18" hidden="true" customHeight="false" outlineLevel="0" collapsed="false">
      <c r="A31203" s="3" t="s">
        <v>31208</v>
      </c>
      <c r="B31203" s="3"/>
      <c r="C31203" s="3"/>
      <c r="D31203" s="3" t="n">
        <v>5577</v>
      </c>
      <c r="E31203" s="3" t="n">
        <v>72217551</v>
      </c>
      <c r="F31203" s="3"/>
    </row>
    <row r="31204" customFormat="false" ht="18" hidden="true" customHeight="false" outlineLevel="0" collapsed="false">
      <c r="A31204" s="3" t="s">
        <v>31209</v>
      </c>
      <c r="B31204" s="3"/>
      <c r="C31204" s="3"/>
      <c r="D31204" s="3" t="n">
        <v>9709</v>
      </c>
      <c r="E31204" s="3" t="n">
        <v>20360330</v>
      </c>
      <c r="F31204" s="3"/>
    </row>
    <row r="31205" customFormat="false" ht="18" hidden="true" customHeight="false" outlineLevel="0" collapsed="false">
      <c r="A31205" s="3" t="s">
        <v>31210</v>
      </c>
      <c r="B31205" s="3"/>
      <c r="C31205" s="3"/>
      <c r="D31205" s="3" t="n">
        <v>5212</v>
      </c>
      <c r="E31205" s="3" t="n">
        <v>70217413</v>
      </c>
      <c r="F31205" s="3"/>
    </row>
    <row r="31206" customFormat="false" ht="18" hidden="true" customHeight="false" outlineLevel="0" collapsed="false">
      <c r="A31206" s="3" t="s">
        <v>31211</v>
      </c>
      <c r="B31206" s="3"/>
      <c r="C31206" s="3"/>
      <c r="D31206" s="3" t="n">
        <v>9256</v>
      </c>
      <c r="E31206" s="3" t="n">
        <v>82212740</v>
      </c>
      <c r="F31206" s="3"/>
    </row>
    <row r="31207" customFormat="false" ht="18" hidden="true" customHeight="false" outlineLevel="0" collapsed="false">
      <c r="A31207" s="3" t="s">
        <v>31212</v>
      </c>
      <c r="B31207" s="3"/>
      <c r="C31207" s="3"/>
      <c r="D31207" s="3" t="n">
        <v>7199</v>
      </c>
      <c r="E31207" s="3" t="n">
        <v>71266650</v>
      </c>
      <c r="F31207" s="3"/>
    </row>
    <row r="31208" customFormat="false" ht="18" hidden="true" customHeight="false" outlineLevel="0" collapsed="false">
      <c r="A31208" s="3" t="s">
        <v>31213</v>
      </c>
      <c r="B31208" s="3"/>
      <c r="C31208" s="3"/>
      <c r="D31208" s="3" t="n">
        <v>8954</v>
      </c>
      <c r="E31208" s="3" t="n">
        <v>97681300</v>
      </c>
      <c r="F31208" s="3"/>
    </row>
    <row r="31209" customFormat="false" ht="18" hidden="true" customHeight="false" outlineLevel="0" collapsed="false">
      <c r="A31209" s="3" t="s">
        <v>31214</v>
      </c>
      <c r="B31209" s="3"/>
      <c r="C31209" s="3"/>
      <c r="D31209" s="3" t="n">
        <v>8089</v>
      </c>
      <c r="E31209" s="3" t="n">
        <v>52867694</v>
      </c>
      <c r="F31209" s="3"/>
    </row>
    <row r="31210" customFormat="false" ht="18" hidden="true" customHeight="false" outlineLevel="0" collapsed="false">
      <c r="A31210" s="3" t="s">
        <v>31215</v>
      </c>
      <c r="B31210" s="3"/>
      <c r="C31210" s="3"/>
      <c r="D31210" s="3" t="n">
        <v>6086</v>
      </c>
      <c r="E31210" s="3" t="n">
        <v>53093454</v>
      </c>
      <c r="F31210" s="3"/>
    </row>
    <row r="31211" customFormat="false" ht="18" hidden="true" customHeight="false" outlineLevel="0" collapsed="false">
      <c r="A31211" s="3" t="s">
        <v>31216</v>
      </c>
      <c r="B31211" s="3"/>
      <c r="C31211" s="3"/>
      <c r="D31211" s="3" t="n">
        <v>4456</v>
      </c>
      <c r="E31211" s="3" t="n">
        <v>68739491</v>
      </c>
      <c r="F31211" s="3"/>
    </row>
    <row r="31212" customFormat="false" ht="18" hidden="true" customHeight="false" outlineLevel="0" collapsed="false">
      <c r="A31212" s="3" t="s">
        <v>31217</v>
      </c>
      <c r="B31212" s="3"/>
      <c r="C31212" s="3"/>
      <c r="D31212" s="3" t="n">
        <v>3285</v>
      </c>
      <c r="E31212" s="3" t="n">
        <v>47286272</v>
      </c>
      <c r="F31212" s="3"/>
    </row>
    <row r="31213" customFormat="false" ht="18" hidden="true" customHeight="false" outlineLevel="0" collapsed="false">
      <c r="A31213" s="3" t="s">
        <v>31218</v>
      </c>
      <c r="B31213" s="3"/>
      <c r="C31213" s="3"/>
      <c r="D31213" s="3" t="n">
        <v>4385</v>
      </c>
      <c r="E31213" s="3" t="n">
        <v>59958074</v>
      </c>
      <c r="F31213" s="3"/>
    </row>
    <row r="31214" customFormat="false" ht="18" hidden="true" customHeight="false" outlineLevel="0" collapsed="false">
      <c r="A31214" s="3" t="s">
        <v>31219</v>
      </c>
      <c r="B31214" s="3"/>
      <c r="C31214" s="3"/>
      <c r="D31214" s="3" t="n">
        <v>9674</v>
      </c>
      <c r="E31214" s="3" t="n">
        <v>25585196</v>
      </c>
      <c r="F31214" s="3"/>
    </row>
    <row r="31215" customFormat="false" ht="18" hidden="true" customHeight="false" outlineLevel="0" collapsed="false">
      <c r="A31215" s="3" t="s">
        <v>31220</v>
      </c>
      <c r="B31215" s="3"/>
      <c r="C31215" s="3"/>
      <c r="D31215" s="3" t="n">
        <v>9793</v>
      </c>
      <c r="E31215" s="3" t="n">
        <v>75398683</v>
      </c>
      <c r="F31215" s="3"/>
    </row>
    <row r="31216" customFormat="false" ht="18" hidden="true" customHeight="false" outlineLevel="0" collapsed="false">
      <c r="A31216" s="3" t="s">
        <v>31221</v>
      </c>
      <c r="B31216" s="3"/>
      <c r="C31216" s="3"/>
      <c r="D31216" s="3" t="n">
        <v>7155</v>
      </c>
      <c r="E31216" s="3" t="n">
        <v>13025143</v>
      </c>
      <c r="F31216" s="3"/>
    </row>
    <row r="31217" customFormat="false" ht="18" hidden="true" customHeight="false" outlineLevel="0" collapsed="false">
      <c r="A31217" s="3" t="s">
        <v>31222</v>
      </c>
      <c r="B31217" s="3"/>
      <c r="C31217" s="3"/>
      <c r="D31217" s="3" t="n">
        <v>5037</v>
      </c>
      <c r="E31217" s="3" t="n">
        <v>70181977</v>
      </c>
      <c r="F31217" s="3"/>
    </row>
    <row r="31218" customFormat="false" ht="18" hidden="true" customHeight="false" outlineLevel="0" collapsed="false">
      <c r="A31218" s="3" t="s">
        <v>31223</v>
      </c>
      <c r="B31218" s="3"/>
      <c r="C31218" s="3"/>
      <c r="D31218" s="3" t="n">
        <v>6925</v>
      </c>
      <c r="E31218" s="3" t="n">
        <v>81272732</v>
      </c>
      <c r="F31218" s="3"/>
    </row>
    <row r="31219" customFormat="false" ht="18" hidden="true" customHeight="false" outlineLevel="0" collapsed="false">
      <c r="A31219" s="3" t="s">
        <v>31224</v>
      </c>
      <c r="B31219" s="3"/>
      <c r="C31219" s="3"/>
      <c r="D31219" s="3" t="n">
        <v>7336</v>
      </c>
      <c r="E31219" s="3" t="n">
        <v>99258943</v>
      </c>
      <c r="F31219" s="3"/>
    </row>
    <row r="31220" customFormat="false" ht="18" hidden="true" customHeight="false" outlineLevel="0" collapsed="false">
      <c r="A31220" s="3" t="s">
        <v>31225</v>
      </c>
      <c r="B31220" s="3"/>
      <c r="C31220" s="3"/>
      <c r="D31220" s="3" t="n">
        <v>2602</v>
      </c>
      <c r="E31220" s="3" t="n">
        <v>77075089</v>
      </c>
      <c r="F31220" s="3"/>
    </row>
    <row r="31221" customFormat="false" ht="18" hidden="true" customHeight="false" outlineLevel="0" collapsed="false">
      <c r="A31221" s="3" t="s">
        <v>31226</v>
      </c>
      <c r="B31221" s="3"/>
      <c r="C31221" s="3"/>
      <c r="D31221" s="3" t="n">
        <v>8016</v>
      </c>
      <c r="E31221" s="3" t="n">
        <v>29728364</v>
      </c>
      <c r="F31221" s="3"/>
    </row>
    <row r="31222" customFormat="false" ht="18" hidden="true" customHeight="false" outlineLevel="0" collapsed="false">
      <c r="A31222" s="3" t="s">
        <v>31227</v>
      </c>
      <c r="B31222" s="3"/>
      <c r="C31222" s="3"/>
      <c r="D31222" s="3" t="n">
        <v>8839</v>
      </c>
      <c r="E31222" s="3" t="n">
        <v>46836139</v>
      </c>
      <c r="F31222" s="3"/>
    </row>
    <row r="31223" customFormat="false" ht="18" hidden="true" customHeight="false" outlineLevel="0" collapsed="false">
      <c r="A31223" s="3" t="s">
        <v>31228</v>
      </c>
      <c r="B31223" s="3"/>
      <c r="C31223" s="3"/>
      <c r="D31223" s="3" t="n">
        <v>2897</v>
      </c>
      <c r="E31223" s="3" t="n">
        <v>73658360</v>
      </c>
      <c r="F31223" s="3"/>
    </row>
    <row r="31224" customFormat="false" ht="18" hidden="true" customHeight="false" outlineLevel="0" collapsed="false">
      <c r="A31224" s="3" t="s">
        <v>31229</v>
      </c>
      <c r="B31224" s="3"/>
      <c r="C31224" s="3"/>
      <c r="D31224" s="3" t="n">
        <v>3070</v>
      </c>
      <c r="E31224" s="3" t="n">
        <v>81275533</v>
      </c>
      <c r="F31224" s="3"/>
    </row>
    <row r="31225" customFormat="false" ht="18" hidden="true" customHeight="false" outlineLevel="0" collapsed="false">
      <c r="A31225" s="3" t="s">
        <v>31230</v>
      </c>
      <c r="B31225" s="3"/>
      <c r="C31225" s="3"/>
      <c r="D31225" s="3" t="n">
        <v>7402</v>
      </c>
      <c r="E31225" s="3" t="n">
        <v>35822318</v>
      </c>
      <c r="F31225" s="3"/>
    </row>
    <row r="31226" customFormat="false" ht="18" hidden="true" customHeight="false" outlineLevel="0" collapsed="false">
      <c r="A31226" s="3" t="s">
        <v>31231</v>
      </c>
      <c r="B31226" s="3"/>
      <c r="C31226" s="3"/>
      <c r="D31226" s="3" t="n">
        <v>3879</v>
      </c>
      <c r="E31226" s="3" t="n">
        <v>67408864</v>
      </c>
      <c r="F31226" s="3"/>
    </row>
    <row r="31227" customFormat="false" ht="18" hidden="true" customHeight="false" outlineLevel="0" collapsed="false">
      <c r="A31227" s="3" t="s">
        <v>31232</v>
      </c>
      <c r="B31227" s="3"/>
      <c r="C31227" s="3"/>
      <c r="D31227" s="3" t="n">
        <v>4812</v>
      </c>
      <c r="E31227" s="3" t="n">
        <v>22271504</v>
      </c>
      <c r="F31227" s="3"/>
    </row>
    <row r="31228" customFormat="false" ht="18" hidden="true" customHeight="false" outlineLevel="0" collapsed="false">
      <c r="A31228" s="3" t="s">
        <v>31233</v>
      </c>
      <c r="B31228" s="3"/>
      <c r="C31228" s="3"/>
      <c r="D31228" s="3" t="n">
        <v>8853</v>
      </c>
      <c r="E31228" s="3" t="n">
        <v>76127646</v>
      </c>
      <c r="F31228" s="3"/>
    </row>
    <row r="31229" customFormat="false" ht="18" hidden="true" customHeight="false" outlineLevel="0" collapsed="false">
      <c r="A31229" s="3" t="s">
        <v>31234</v>
      </c>
      <c r="B31229" s="3"/>
      <c r="C31229" s="3"/>
      <c r="D31229" s="3" t="n">
        <v>8948</v>
      </c>
      <c r="E31229" s="3" t="n">
        <v>36366279</v>
      </c>
      <c r="F31229" s="3"/>
    </row>
    <row r="31230" customFormat="false" ht="18" hidden="true" customHeight="false" outlineLevel="0" collapsed="false">
      <c r="A31230" s="3" t="s">
        <v>31235</v>
      </c>
      <c r="B31230" s="3"/>
      <c r="C31230" s="3"/>
      <c r="D31230" s="3" t="n">
        <v>2785</v>
      </c>
      <c r="E31230" s="3" t="n">
        <v>68442686</v>
      </c>
      <c r="F31230" s="3"/>
    </row>
    <row r="31231" customFormat="false" ht="18" hidden="true" customHeight="false" outlineLevel="0" collapsed="false">
      <c r="A31231" s="3" t="s">
        <v>31236</v>
      </c>
      <c r="B31231" s="3"/>
      <c r="C31231" s="3"/>
      <c r="D31231" s="3" t="n">
        <v>4072</v>
      </c>
      <c r="E31231" s="3" t="n">
        <v>71113238</v>
      </c>
      <c r="F31231" s="3"/>
    </row>
    <row r="31232" customFormat="false" ht="18" hidden="true" customHeight="false" outlineLevel="0" collapsed="false">
      <c r="A31232" s="3" t="s">
        <v>31237</v>
      </c>
      <c r="B31232" s="3"/>
      <c r="C31232" s="3"/>
      <c r="D31232" s="3" t="n">
        <v>1434</v>
      </c>
      <c r="E31232" s="3" t="n">
        <v>74241542</v>
      </c>
      <c r="F31232" s="3"/>
    </row>
    <row r="31233" customFormat="false" ht="18" hidden="true" customHeight="false" outlineLevel="0" collapsed="false">
      <c r="A31233" s="3" t="s">
        <v>31238</v>
      </c>
      <c r="B31233" s="3"/>
      <c r="C31233" s="3"/>
      <c r="D31233" s="3" t="n">
        <v>3639</v>
      </c>
      <c r="E31233" s="3" t="n">
        <v>77539983</v>
      </c>
      <c r="F31233" s="3"/>
    </row>
    <row r="31234" customFormat="false" ht="18" hidden="true" customHeight="false" outlineLevel="0" collapsed="false">
      <c r="A31234" s="3" t="s">
        <v>31239</v>
      </c>
      <c r="B31234" s="3"/>
      <c r="C31234" s="3"/>
      <c r="D31234" s="3" t="n">
        <v>3669</v>
      </c>
      <c r="E31234" s="3" t="n">
        <v>30479788</v>
      </c>
      <c r="F31234" s="3"/>
    </row>
    <row r="31235" customFormat="false" ht="18" hidden="true" customHeight="false" outlineLevel="0" collapsed="false">
      <c r="A31235" s="3" t="s">
        <v>31240</v>
      </c>
      <c r="B31235" s="3"/>
      <c r="C31235" s="3"/>
      <c r="D31235" s="3" t="n">
        <v>1580</v>
      </c>
      <c r="E31235" s="3" t="n">
        <v>83849379</v>
      </c>
      <c r="F31235" s="3"/>
    </row>
    <row r="31236" customFormat="false" ht="18" hidden="true" customHeight="false" outlineLevel="0" collapsed="false">
      <c r="A31236" s="3" t="s">
        <v>31241</v>
      </c>
      <c r="B31236" s="3"/>
      <c r="C31236" s="3"/>
      <c r="D31236" s="3" t="n">
        <v>3534</v>
      </c>
      <c r="E31236" s="3" t="n">
        <v>66246948</v>
      </c>
      <c r="F31236" s="3"/>
    </row>
    <row r="31237" customFormat="false" ht="18" hidden="true" customHeight="false" outlineLevel="0" collapsed="false">
      <c r="A31237" s="3" t="s">
        <v>31242</v>
      </c>
      <c r="B31237" s="3"/>
      <c r="C31237" s="3"/>
      <c r="D31237" s="3" t="n">
        <v>9717</v>
      </c>
      <c r="E31237" s="3" t="n">
        <v>63002557</v>
      </c>
      <c r="F31237" s="3"/>
    </row>
    <row r="31238" customFormat="false" ht="18" hidden="true" customHeight="false" outlineLevel="0" collapsed="false">
      <c r="A31238" s="3" t="s">
        <v>31243</v>
      </c>
      <c r="B31238" s="3"/>
      <c r="C31238" s="3"/>
      <c r="D31238" s="3" t="n">
        <v>4418</v>
      </c>
      <c r="E31238" s="3" t="n">
        <v>11884358</v>
      </c>
      <c r="F31238" s="3"/>
    </row>
    <row r="31239" customFormat="false" ht="18" hidden="true" customHeight="false" outlineLevel="0" collapsed="false">
      <c r="A31239" s="3" t="s">
        <v>31244</v>
      </c>
      <c r="B31239" s="3"/>
      <c r="C31239" s="3"/>
      <c r="D31239" s="3" t="n">
        <v>7635</v>
      </c>
      <c r="E31239" s="3" t="n">
        <v>15728733</v>
      </c>
      <c r="F31239" s="3"/>
    </row>
    <row r="31240" customFormat="false" ht="18" hidden="true" customHeight="false" outlineLevel="0" collapsed="false">
      <c r="A31240" s="3" t="s">
        <v>31245</v>
      </c>
      <c r="B31240" s="3"/>
      <c r="C31240" s="3"/>
      <c r="D31240" s="3" t="n">
        <v>9954</v>
      </c>
      <c r="E31240" s="3" t="n">
        <v>21927831</v>
      </c>
      <c r="F31240" s="3"/>
    </row>
    <row r="31241" customFormat="false" ht="18" hidden="true" customHeight="false" outlineLevel="0" collapsed="false">
      <c r="A31241" s="3" t="s">
        <v>31246</v>
      </c>
      <c r="B31241" s="3"/>
      <c r="C31241" s="3"/>
      <c r="D31241" s="3" t="n">
        <v>2033</v>
      </c>
      <c r="E31241" s="3" t="n">
        <v>74148820</v>
      </c>
      <c r="F31241" s="3"/>
    </row>
    <row r="31242" customFormat="false" ht="18" hidden="true" customHeight="false" outlineLevel="0" collapsed="false">
      <c r="A31242" s="3" t="s">
        <v>31247</v>
      </c>
      <c r="B31242" s="3"/>
      <c r="C31242" s="3"/>
      <c r="D31242" s="3" t="n">
        <v>9263</v>
      </c>
      <c r="E31242" s="3" t="n">
        <v>76880372</v>
      </c>
      <c r="F31242" s="3"/>
    </row>
    <row r="31243" customFormat="false" ht="18" hidden="true" customHeight="false" outlineLevel="0" collapsed="false">
      <c r="A31243" s="3" t="s">
        <v>31248</v>
      </c>
      <c r="B31243" s="3"/>
      <c r="C31243" s="3"/>
      <c r="D31243" s="3" t="n">
        <v>3296</v>
      </c>
      <c r="E31243" s="3" t="n">
        <v>56777247</v>
      </c>
      <c r="F31243" s="3"/>
    </row>
    <row r="31244" customFormat="false" ht="18" hidden="true" customHeight="false" outlineLevel="0" collapsed="false">
      <c r="A31244" s="3" t="s">
        <v>31249</v>
      </c>
      <c r="B31244" s="3"/>
      <c r="C31244" s="3"/>
      <c r="D31244" s="3" t="n">
        <v>5221</v>
      </c>
      <c r="E31244" s="3" t="n">
        <v>39368843</v>
      </c>
      <c r="F31244" s="3"/>
    </row>
    <row r="31245" customFormat="false" ht="18" hidden="true" customHeight="false" outlineLevel="0" collapsed="false">
      <c r="A31245" s="3" t="s">
        <v>31250</v>
      </c>
      <c r="B31245" s="3"/>
      <c r="C31245" s="3"/>
      <c r="D31245" s="3" t="n">
        <v>4951</v>
      </c>
      <c r="E31245" s="3" t="n">
        <v>90406236</v>
      </c>
      <c r="F31245" s="3"/>
    </row>
    <row r="31246" customFormat="false" ht="18" hidden="true" customHeight="false" outlineLevel="0" collapsed="false">
      <c r="A31246" s="3" t="s">
        <v>31251</v>
      </c>
      <c r="B31246" s="3"/>
      <c r="C31246" s="3"/>
      <c r="D31246" s="3" t="n">
        <v>8706</v>
      </c>
      <c r="E31246" s="3" t="n">
        <v>49086274</v>
      </c>
      <c r="F31246" s="3"/>
    </row>
    <row r="31247" customFormat="false" ht="18" hidden="true" customHeight="false" outlineLevel="0" collapsed="false">
      <c r="A31247" s="3" t="s">
        <v>31252</v>
      </c>
      <c r="B31247" s="3"/>
      <c r="C31247" s="3"/>
      <c r="D31247" s="3" t="n">
        <v>7880</v>
      </c>
      <c r="E31247" s="3" t="n">
        <v>88425143</v>
      </c>
      <c r="F31247" s="3"/>
    </row>
    <row r="31248" customFormat="false" ht="18" hidden="true" customHeight="false" outlineLevel="0" collapsed="false">
      <c r="A31248" s="3" t="s">
        <v>31253</v>
      </c>
      <c r="B31248" s="3"/>
      <c r="C31248" s="3"/>
      <c r="D31248" s="3" t="n">
        <v>3299</v>
      </c>
      <c r="E31248" s="3" t="n">
        <v>50560180</v>
      </c>
      <c r="F31248" s="3"/>
    </row>
    <row r="31249" customFormat="false" ht="18" hidden="true" customHeight="false" outlineLevel="0" collapsed="false">
      <c r="A31249" s="3" t="s">
        <v>31254</v>
      </c>
      <c r="B31249" s="3"/>
      <c r="C31249" s="3"/>
      <c r="D31249" s="3" t="n">
        <v>7601</v>
      </c>
      <c r="E31249" s="3" t="n">
        <v>98823721</v>
      </c>
      <c r="F31249" s="3"/>
    </row>
    <row r="31250" customFormat="false" ht="18" hidden="true" customHeight="false" outlineLevel="0" collapsed="false">
      <c r="A31250" s="3" t="s">
        <v>31255</v>
      </c>
      <c r="B31250" s="3"/>
      <c r="C31250" s="3"/>
      <c r="D31250" s="3" t="n">
        <v>4361</v>
      </c>
      <c r="E31250" s="3" t="n">
        <v>24415339</v>
      </c>
      <c r="F31250" s="3"/>
    </row>
    <row r="31251" customFormat="false" ht="18" hidden="true" customHeight="false" outlineLevel="0" collapsed="false">
      <c r="A31251" s="3" t="s">
        <v>31256</v>
      </c>
      <c r="B31251" s="3"/>
      <c r="C31251" s="3"/>
      <c r="D31251" s="3" t="n">
        <v>8546</v>
      </c>
      <c r="E31251" s="3" t="n">
        <v>11919508</v>
      </c>
      <c r="F31251" s="3"/>
    </row>
    <row r="31252" customFormat="false" ht="18" hidden="true" customHeight="false" outlineLevel="0" collapsed="false">
      <c r="A31252" s="3" t="s">
        <v>31257</v>
      </c>
      <c r="B31252" s="3"/>
      <c r="C31252" s="3"/>
      <c r="D31252" s="3" t="n">
        <v>6385</v>
      </c>
      <c r="E31252" s="3" t="n">
        <v>98137077</v>
      </c>
      <c r="F31252" s="3"/>
    </row>
    <row r="31253" customFormat="false" ht="18" hidden="true" customHeight="false" outlineLevel="0" collapsed="false">
      <c r="A31253" s="3" t="s">
        <v>31258</v>
      </c>
      <c r="B31253" s="3"/>
      <c r="C31253" s="3"/>
      <c r="D31253" s="3" t="n">
        <v>3595</v>
      </c>
      <c r="E31253" s="3" t="n">
        <v>87004913</v>
      </c>
      <c r="F31253" s="3"/>
    </row>
    <row r="31254" customFormat="false" ht="18" hidden="true" customHeight="false" outlineLevel="0" collapsed="false">
      <c r="A31254" s="3" t="s">
        <v>31259</v>
      </c>
      <c r="B31254" s="3"/>
      <c r="C31254" s="3"/>
      <c r="D31254" s="3" t="n">
        <v>6891</v>
      </c>
      <c r="E31254" s="3" t="n">
        <v>38122139</v>
      </c>
      <c r="F31254" s="3"/>
    </row>
    <row r="31255" customFormat="false" ht="18" hidden="true" customHeight="false" outlineLevel="0" collapsed="false">
      <c r="A31255" s="3" t="s">
        <v>31260</v>
      </c>
      <c r="B31255" s="3"/>
      <c r="C31255" s="3"/>
      <c r="D31255" s="3" t="n">
        <v>8270</v>
      </c>
      <c r="E31255" s="3" t="n">
        <v>36210976</v>
      </c>
      <c r="F31255" s="3"/>
    </row>
    <row r="31256" customFormat="false" ht="18" hidden="true" customHeight="false" outlineLevel="0" collapsed="false">
      <c r="A31256" s="3" t="s">
        <v>31261</v>
      </c>
      <c r="B31256" s="3"/>
      <c r="C31256" s="3"/>
      <c r="D31256" s="3" t="n">
        <v>1839</v>
      </c>
      <c r="E31256" s="3" t="n">
        <v>11655780</v>
      </c>
      <c r="F31256" s="3"/>
    </row>
    <row r="31257" customFormat="false" ht="18" hidden="true" customHeight="false" outlineLevel="0" collapsed="false">
      <c r="A31257" s="3" t="s">
        <v>31262</v>
      </c>
      <c r="B31257" s="3"/>
      <c r="C31257" s="3"/>
      <c r="D31257" s="3" t="n">
        <v>7430</v>
      </c>
      <c r="E31257" s="3" t="n">
        <v>55821245</v>
      </c>
      <c r="F31257" s="3"/>
    </row>
    <row r="31258" customFormat="false" ht="18" hidden="true" customHeight="false" outlineLevel="0" collapsed="false">
      <c r="A31258" s="3" t="s">
        <v>31263</v>
      </c>
      <c r="B31258" s="3"/>
      <c r="C31258" s="3"/>
      <c r="D31258" s="3" t="n">
        <v>9806</v>
      </c>
      <c r="E31258" s="3" t="n">
        <v>31855963</v>
      </c>
      <c r="F31258" s="3"/>
    </row>
    <row r="31259" customFormat="false" ht="18" hidden="true" customHeight="false" outlineLevel="0" collapsed="false">
      <c r="A31259" s="3" t="s">
        <v>31264</v>
      </c>
      <c r="B31259" s="3"/>
      <c r="C31259" s="3"/>
      <c r="D31259" s="3" t="n">
        <v>4595</v>
      </c>
      <c r="E31259" s="3" t="n">
        <v>88444251</v>
      </c>
      <c r="F31259" s="3"/>
    </row>
    <row r="31260" customFormat="false" ht="18" hidden="true" customHeight="false" outlineLevel="0" collapsed="false">
      <c r="A31260" s="3" t="s">
        <v>31265</v>
      </c>
      <c r="B31260" s="3"/>
      <c r="C31260" s="3"/>
      <c r="D31260" s="3" t="n">
        <v>4177</v>
      </c>
      <c r="E31260" s="3" t="n">
        <v>23444646</v>
      </c>
      <c r="F31260" s="3"/>
    </row>
    <row r="31261" customFormat="false" ht="18" hidden="true" customHeight="false" outlineLevel="0" collapsed="false">
      <c r="A31261" s="3" t="s">
        <v>31266</v>
      </c>
      <c r="B31261" s="3"/>
      <c r="C31261" s="3"/>
      <c r="D31261" s="3" t="n">
        <v>6914</v>
      </c>
      <c r="E31261" s="3" t="n">
        <v>12743000</v>
      </c>
      <c r="F31261" s="3"/>
    </row>
    <row r="31262" customFormat="false" ht="18" hidden="true" customHeight="false" outlineLevel="0" collapsed="false">
      <c r="A31262" s="3" t="s">
        <v>31267</v>
      </c>
      <c r="B31262" s="3"/>
      <c r="C31262" s="3"/>
      <c r="D31262" s="3" t="n">
        <v>8911</v>
      </c>
      <c r="E31262" s="3" t="n">
        <v>16068332</v>
      </c>
      <c r="F31262" s="3"/>
    </row>
    <row r="31263" customFormat="false" ht="18" hidden="true" customHeight="false" outlineLevel="0" collapsed="false">
      <c r="A31263" s="3" t="s">
        <v>31268</v>
      </c>
      <c r="B31263" s="3"/>
      <c r="C31263" s="3"/>
      <c r="D31263" s="3" t="n">
        <v>3760</v>
      </c>
      <c r="E31263" s="3" t="n">
        <v>49477137</v>
      </c>
      <c r="F31263" s="3"/>
    </row>
    <row r="31264" customFormat="false" ht="18" hidden="true" customHeight="false" outlineLevel="0" collapsed="false">
      <c r="A31264" s="3" t="s">
        <v>31269</v>
      </c>
      <c r="B31264" s="3"/>
      <c r="C31264" s="3"/>
      <c r="D31264" s="3" t="n">
        <v>7554</v>
      </c>
      <c r="E31264" s="3" t="n">
        <v>22940630</v>
      </c>
      <c r="F31264" s="3"/>
    </row>
    <row r="31265" customFormat="false" ht="18" hidden="true" customHeight="false" outlineLevel="0" collapsed="false">
      <c r="A31265" s="3" t="s">
        <v>31270</v>
      </c>
      <c r="B31265" s="3"/>
      <c r="C31265" s="3"/>
      <c r="D31265" s="3" t="n">
        <v>2163</v>
      </c>
      <c r="E31265" s="3" t="n">
        <v>57360190</v>
      </c>
      <c r="F31265" s="3"/>
    </row>
    <row r="31266" customFormat="false" ht="18" hidden="true" customHeight="false" outlineLevel="0" collapsed="false">
      <c r="A31266" s="3" t="s">
        <v>31271</v>
      </c>
      <c r="B31266" s="3"/>
      <c r="C31266" s="3"/>
      <c r="D31266" s="3" t="n">
        <v>4593</v>
      </c>
      <c r="E31266" s="3" t="n">
        <v>87198934</v>
      </c>
      <c r="F31266" s="3"/>
    </row>
    <row r="31267" customFormat="false" ht="18" hidden="true" customHeight="false" outlineLevel="0" collapsed="false">
      <c r="A31267" s="3" t="s">
        <v>31272</v>
      </c>
      <c r="B31267" s="3"/>
      <c r="C31267" s="3"/>
      <c r="D31267" s="3" t="n">
        <v>1542</v>
      </c>
      <c r="E31267" s="3" t="n">
        <v>30450246</v>
      </c>
      <c r="F31267" s="3"/>
    </row>
    <row r="31268" customFormat="false" ht="18" hidden="true" customHeight="false" outlineLevel="0" collapsed="false">
      <c r="A31268" s="3" t="s">
        <v>31273</v>
      </c>
      <c r="B31268" s="3"/>
      <c r="C31268" s="3"/>
      <c r="D31268" s="3" t="n">
        <v>5934</v>
      </c>
      <c r="E31268" s="3" t="n">
        <v>15440563</v>
      </c>
      <c r="F31268" s="3"/>
    </row>
    <row r="31269" customFormat="false" ht="18" hidden="true" customHeight="false" outlineLevel="0" collapsed="false">
      <c r="A31269" s="3" t="s">
        <v>31274</v>
      </c>
      <c r="B31269" s="3"/>
      <c r="C31269" s="3"/>
      <c r="D31269" s="3" t="n">
        <v>1182</v>
      </c>
      <c r="E31269" s="3" t="n">
        <v>65622428</v>
      </c>
      <c r="F31269" s="3"/>
    </row>
    <row r="31270" customFormat="false" ht="18" hidden="true" customHeight="false" outlineLevel="0" collapsed="false">
      <c r="A31270" s="3" t="s">
        <v>31275</v>
      </c>
      <c r="B31270" s="3"/>
      <c r="C31270" s="3"/>
      <c r="D31270" s="3" t="n">
        <v>5840</v>
      </c>
      <c r="E31270" s="3" t="n">
        <v>16768167</v>
      </c>
      <c r="F31270" s="3"/>
    </row>
    <row r="31271" customFormat="false" ht="18" hidden="true" customHeight="false" outlineLevel="0" collapsed="false">
      <c r="A31271" s="3" t="s">
        <v>31276</v>
      </c>
      <c r="B31271" s="3"/>
      <c r="C31271" s="3"/>
      <c r="D31271" s="3" t="n">
        <v>1692</v>
      </c>
      <c r="E31271" s="3" t="n">
        <v>31787460</v>
      </c>
      <c r="F31271" s="3"/>
    </row>
    <row r="31272" customFormat="false" ht="18" hidden="true" customHeight="false" outlineLevel="0" collapsed="false">
      <c r="A31272" s="3" t="s">
        <v>31277</v>
      </c>
      <c r="B31272" s="3"/>
      <c r="C31272" s="3"/>
      <c r="D31272" s="3" t="n">
        <v>7922</v>
      </c>
      <c r="E31272" s="3" t="n">
        <v>75818861</v>
      </c>
      <c r="F31272" s="3"/>
    </row>
    <row r="31273" customFormat="false" ht="18" hidden="true" customHeight="false" outlineLevel="0" collapsed="false">
      <c r="A31273" s="3" t="s">
        <v>31278</v>
      </c>
      <c r="B31273" s="3"/>
      <c r="C31273" s="3"/>
      <c r="D31273" s="3" t="n">
        <v>3239</v>
      </c>
      <c r="E31273" s="3" t="n">
        <v>94074056</v>
      </c>
      <c r="F31273" s="3"/>
    </row>
    <row r="31274" customFormat="false" ht="18" hidden="true" customHeight="false" outlineLevel="0" collapsed="false">
      <c r="A31274" s="3" t="s">
        <v>31279</v>
      </c>
      <c r="B31274" s="3"/>
      <c r="C31274" s="3"/>
      <c r="D31274" s="3" t="n">
        <v>2534</v>
      </c>
      <c r="E31274" s="3" t="n">
        <v>93712580</v>
      </c>
      <c r="F31274" s="3"/>
    </row>
    <row r="31275" customFormat="false" ht="18" hidden="true" customHeight="false" outlineLevel="0" collapsed="false">
      <c r="A31275" s="3" t="s">
        <v>31280</v>
      </c>
      <c r="B31275" s="3"/>
      <c r="C31275" s="3"/>
      <c r="D31275" s="3" t="n">
        <v>1798</v>
      </c>
      <c r="E31275" s="3" t="n">
        <v>79787961</v>
      </c>
      <c r="F31275" s="3"/>
    </row>
    <row r="31276" customFormat="false" ht="18" hidden="true" customHeight="false" outlineLevel="0" collapsed="false">
      <c r="A31276" s="3" t="s">
        <v>31281</v>
      </c>
      <c r="B31276" s="3"/>
      <c r="C31276" s="3"/>
      <c r="D31276" s="3" t="n">
        <v>9820</v>
      </c>
      <c r="E31276" s="3" t="n">
        <v>16165746</v>
      </c>
      <c r="F31276" s="3"/>
    </row>
    <row r="31277" customFormat="false" ht="18" hidden="true" customHeight="false" outlineLevel="0" collapsed="false">
      <c r="A31277" s="3" t="s">
        <v>31282</v>
      </c>
      <c r="B31277" s="3"/>
      <c r="C31277" s="3"/>
      <c r="D31277" s="3" t="n">
        <v>8745</v>
      </c>
      <c r="E31277" s="3" t="n">
        <v>39237247</v>
      </c>
      <c r="F31277" s="3"/>
    </row>
    <row r="31278" customFormat="false" ht="18" hidden="true" customHeight="false" outlineLevel="0" collapsed="false">
      <c r="A31278" s="3" t="s">
        <v>31283</v>
      </c>
      <c r="B31278" s="3"/>
      <c r="C31278" s="3"/>
      <c r="D31278" s="3" t="n">
        <v>6988</v>
      </c>
      <c r="E31278" s="3" t="n">
        <v>12627879</v>
      </c>
      <c r="F31278" s="3"/>
    </row>
    <row r="31279" customFormat="false" ht="18" hidden="true" customHeight="false" outlineLevel="0" collapsed="false">
      <c r="A31279" s="3" t="s">
        <v>31284</v>
      </c>
      <c r="B31279" s="3"/>
      <c r="C31279" s="3"/>
      <c r="D31279" s="3" t="n">
        <v>9067</v>
      </c>
      <c r="E31279" s="3" t="n">
        <v>98188841</v>
      </c>
      <c r="F31279" s="3"/>
    </row>
    <row r="31280" customFormat="false" ht="18" hidden="true" customHeight="false" outlineLevel="0" collapsed="false">
      <c r="A31280" s="3" t="s">
        <v>31285</v>
      </c>
      <c r="B31280" s="3"/>
      <c r="C31280" s="3"/>
      <c r="D31280" s="3" t="n">
        <v>9438</v>
      </c>
      <c r="E31280" s="3" t="n">
        <v>31428239</v>
      </c>
      <c r="F31280" s="3"/>
    </row>
    <row r="31281" customFormat="false" ht="18" hidden="true" customHeight="false" outlineLevel="0" collapsed="false">
      <c r="A31281" s="3" t="s">
        <v>31286</v>
      </c>
      <c r="B31281" s="3"/>
      <c r="C31281" s="3"/>
      <c r="D31281" s="3" t="n">
        <v>2204</v>
      </c>
      <c r="E31281" s="3" t="n">
        <v>69482856</v>
      </c>
      <c r="F31281" s="3"/>
    </row>
    <row r="31282" customFormat="false" ht="18" hidden="true" customHeight="false" outlineLevel="0" collapsed="false">
      <c r="A31282" s="3" t="s">
        <v>31287</v>
      </c>
      <c r="B31282" s="3"/>
      <c r="C31282" s="3"/>
      <c r="D31282" s="3" t="n">
        <v>8188</v>
      </c>
      <c r="E31282" s="3" t="n">
        <v>19067683</v>
      </c>
      <c r="F31282" s="3"/>
    </row>
    <row r="31283" customFormat="false" ht="18" hidden="true" customHeight="false" outlineLevel="0" collapsed="false">
      <c r="A31283" s="3" t="s">
        <v>31288</v>
      </c>
      <c r="B31283" s="3"/>
      <c r="C31283" s="3"/>
      <c r="D31283" s="3" t="n">
        <v>3723</v>
      </c>
      <c r="E31283" s="3" t="n">
        <v>14995970</v>
      </c>
      <c r="F31283" s="3"/>
    </row>
    <row r="31284" customFormat="false" ht="18" hidden="true" customHeight="false" outlineLevel="0" collapsed="false">
      <c r="A31284" s="3" t="s">
        <v>31289</v>
      </c>
      <c r="B31284" s="3"/>
      <c r="C31284" s="3"/>
      <c r="D31284" s="3" t="n">
        <v>1721</v>
      </c>
      <c r="E31284" s="3" t="n">
        <v>30420952</v>
      </c>
      <c r="F31284" s="3"/>
    </row>
    <row r="31285" customFormat="false" ht="18" hidden="true" customHeight="false" outlineLevel="0" collapsed="false">
      <c r="A31285" s="3" t="s">
        <v>31290</v>
      </c>
      <c r="B31285" s="3"/>
      <c r="C31285" s="3"/>
      <c r="D31285" s="3" t="n">
        <v>6959</v>
      </c>
      <c r="E31285" s="3" t="n">
        <v>48918576</v>
      </c>
      <c r="F31285" s="3"/>
    </row>
    <row r="31286" customFormat="false" ht="18" hidden="true" customHeight="false" outlineLevel="0" collapsed="false">
      <c r="A31286" s="3" t="s">
        <v>31291</v>
      </c>
      <c r="B31286" s="3"/>
      <c r="C31286" s="3"/>
      <c r="D31286" s="3" t="n">
        <v>7545</v>
      </c>
      <c r="E31286" s="3" t="n">
        <v>62586812</v>
      </c>
      <c r="F31286" s="3"/>
    </row>
    <row r="31287" customFormat="false" ht="18" hidden="true" customHeight="false" outlineLevel="0" collapsed="false">
      <c r="A31287" s="3" t="s">
        <v>31292</v>
      </c>
      <c r="B31287" s="3"/>
      <c r="C31287" s="3"/>
      <c r="D31287" s="3" t="n">
        <v>5653</v>
      </c>
      <c r="E31287" s="3" t="n">
        <v>70937655</v>
      </c>
      <c r="F31287" s="3"/>
    </row>
    <row r="31288" customFormat="false" ht="18" hidden="true" customHeight="false" outlineLevel="0" collapsed="false">
      <c r="A31288" s="3" t="s">
        <v>31293</v>
      </c>
      <c r="B31288" s="3"/>
      <c r="C31288" s="3"/>
      <c r="D31288" s="3" t="n">
        <v>3815</v>
      </c>
      <c r="E31288" s="3" t="n">
        <v>69221546</v>
      </c>
      <c r="F31288" s="3"/>
    </row>
    <row r="31289" customFormat="false" ht="18" hidden="true" customHeight="false" outlineLevel="0" collapsed="false">
      <c r="A31289" s="3" t="s">
        <v>31294</v>
      </c>
      <c r="B31289" s="3"/>
      <c r="C31289" s="3"/>
      <c r="D31289" s="3" t="n">
        <v>7196</v>
      </c>
      <c r="E31289" s="3" t="n">
        <v>76599556</v>
      </c>
      <c r="F31289" s="3"/>
    </row>
    <row r="31290" customFormat="false" ht="18" hidden="true" customHeight="false" outlineLevel="0" collapsed="false">
      <c r="A31290" s="3" t="s">
        <v>31295</v>
      </c>
      <c r="B31290" s="3"/>
      <c r="C31290" s="3"/>
      <c r="D31290" s="3" t="n">
        <v>5604</v>
      </c>
      <c r="E31290" s="3" t="n">
        <v>54596578</v>
      </c>
      <c r="F31290" s="3"/>
    </row>
    <row r="31291" customFormat="false" ht="18" hidden="true" customHeight="false" outlineLevel="0" collapsed="false">
      <c r="A31291" s="3" t="s">
        <v>31296</v>
      </c>
      <c r="B31291" s="3"/>
      <c r="C31291" s="3"/>
      <c r="D31291" s="3" t="n">
        <v>4238</v>
      </c>
      <c r="E31291" s="3" t="n">
        <v>51578091</v>
      </c>
      <c r="F31291" s="3"/>
    </row>
    <row r="31292" customFormat="false" ht="18" hidden="true" customHeight="false" outlineLevel="0" collapsed="false">
      <c r="A31292" s="3" t="s">
        <v>31297</v>
      </c>
      <c r="B31292" s="3"/>
      <c r="C31292" s="3"/>
      <c r="D31292" s="3" t="n">
        <v>2322</v>
      </c>
      <c r="E31292" s="3" t="n">
        <v>68259748</v>
      </c>
      <c r="F31292" s="3"/>
    </row>
    <row r="31293" customFormat="false" ht="18" hidden="true" customHeight="false" outlineLevel="0" collapsed="false">
      <c r="A31293" s="3" t="s">
        <v>31298</v>
      </c>
      <c r="B31293" s="3"/>
      <c r="C31293" s="3"/>
      <c r="D31293" s="3" t="n">
        <v>9940</v>
      </c>
      <c r="E31293" s="3" t="n">
        <v>63130891</v>
      </c>
      <c r="F31293" s="3"/>
    </row>
    <row r="31294" customFormat="false" ht="18" hidden="true" customHeight="false" outlineLevel="0" collapsed="false">
      <c r="A31294" s="3" t="s">
        <v>31299</v>
      </c>
      <c r="B31294" s="3"/>
      <c r="C31294" s="3"/>
      <c r="D31294" s="3" t="n">
        <v>7037</v>
      </c>
      <c r="E31294" s="3" t="n">
        <v>12655549</v>
      </c>
      <c r="F31294" s="3"/>
    </row>
    <row r="31295" customFormat="false" ht="18" hidden="true" customHeight="false" outlineLevel="0" collapsed="false">
      <c r="A31295" s="3" t="s">
        <v>31300</v>
      </c>
      <c r="B31295" s="3"/>
      <c r="C31295" s="3"/>
      <c r="D31295" s="3" t="n">
        <v>2273</v>
      </c>
      <c r="E31295" s="3" t="n">
        <v>45250893</v>
      </c>
      <c r="F31295" s="3"/>
    </row>
    <row r="31296" customFormat="false" ht="18" hidden="true" customHeight="false" outlineLevel="0" collapsed="false">
      <c r="A31296" s="3" t="s">
        <v>31301</v>
      </c>
      <c r="B31296" s="3"/>
      <c r="C31296" s="3"/>
      <c r="D31296" s="3" t="n">
        <v>4825</v>
      </c>
      <c r="E31296" s="3" t="n">
        <v>28120267</v>
      </c>
      <c r="F31296" s="3"/>
    </row>
    <row r="31297" customFormat="false" ht="18" hidden="true" customHeight="false" outlineLevel="0" collapsed="false">
      <c r="A31297" s="3" t="s">
        <v>31302</v>
      </c>
      <c r="B31297" s="3"/>
      <c r="C31297" s="3"/>
      <c r="D31297" s="3" t="n">
        <v>4362</v>
      </c>
      <c r="E31297" s="3" t="n">
        <v>51907302</v>
      </c>
      <c r="F31297" s="3"/>
    </row>
    <row r="31298" customFormat="false" ht="18" hidden="true" customHeight="false" outlineLevel="0" collapsed="false">
      <c r="A31298" s="3" t="s">
        <v>31303</v>
      </c>
      <c r="B31298" s="3"/>
      <c r="C31298" s="3"/>
      <c r="D31298" s="3" t="n">
        <v>8720</v>
      </c>
      <c r="E31298" s="3" t="n">
        <v>81238615</v>
      </c>
      <c r="F31298" s="3"/>
    </row>
    <row r="31299" customFormat="false" ht="18" hidden="true" customHeight="false" outlineLevel="0" collapsed="false">
      <c r="A31299" s="3" t="s">
        <v>31304</v>
      </c>
      <c r="B31299" s="3"/>
      <c r="C31299" s="3"/>
      <c r="D31299" s="3" t="n">
        <v>7769</v>
      </c>
      <c r="E31299" s="3" t="n">
        <v>94701431</v>
      </c>
      <c r="F31299" s="3"/>
    </row>
    <row r="31300" customFormat="false" ht="18" hidden="true" customHeight="false" outlineLevel="0" collapsed="false">
      <c r="A31300" s="3" t="s">
        <v>31305</v>
      </c>
      <c r="B31300" s="3"/>
      <c r="C31300" s="3"/>
      <c r="D31300" s="3" t="n">
        <v>6333</v>
      </c>
      <c r="E31300" s="3" t="n">
        <v>58900984</v>
      </c>
      <c r="F31300" s="3"/>
    </row>
    <row r="31301" customFormat="false" ht="18" hidden="true" customHeight="false" outlineLevel="0" collapsed="false">
      <c r="A31301" s="3" t="s">
        <v>31306</v>
      </c>
      <c r="B31301" s="3"/>
      <c r="C31301" s="3"/>
      <c r="D31301" s="3" t="n">
        <v>3143</v>
      </c>
      <c r="E31301" s="3" t="n">
        <v>82259514</v>
      </c>
      <c r="F31301" s="3"/>
    </row>
    <row r="31302" customFormat="false" ht="18" hidden="true" customHeight="false" outlineLevel="0" collapsed="false">
      <c r="A31302" s="3" t="s">
        <v>31307</v>
      </c>
      <c r="B31302" s="3"/>
      <c r="C31302" s="3"/>
      <c r="D31302" s="3" t="n">
        <v>1967</v>
      </c>
      <c r="E31302" s="3" t="n">
        <v>67048666</v>
      </c>
      <c r="F31302" s="3"/>
    </row>
    <row r="31303" customFormat="false" ht="18" hidden="true" customHeight="false" outlineLevel="0" collapsed="false">
      <c r="A31303" s="3" t="s">
        <v>31308</v>
      </c>
      <c r="B31303" s="3"/>
      <c r="C31303" s="3"/>
      <c r="D31303" s="3" t="n">
        <v>3707</v>
      </c>
      <c r="E31303" s="3" t="n">
        <v>92991096</v>
      </c>
      <c r="F31303" s="3"/>
    </row>
    <row r="31304" customFormat="false" ht="18" hidden="true" customHeight="false" outlineLevel="0" collapsed="false">
      <c r="A31304" s="3" t="s">
        <v>31309</v>
      </c>
      <c r="B31304" s="3"/>
      <c r="C31304" s="3"/>
      <c r="D31304" s="3" t="n">
        <v>7223</v>
      </c>
      <c r="E31304" s="3" t="n">
        <v>87617525</v>
      </c>
      <c r="F31304" s="3"/>
    </row>
    <row r="31305" customFormat="false" ht="18" hidden="true" customHeight="false" outlineLevel="0" collapsed="false">
      <c r="A31305" s="3" t="s">
        <v>31310</v>
      </c>
      <c r="B31305" s="3"/>
      <c r="C31305" s="3"/>
      <c r="D31305" s="3" t="n">
        <v>9185</v>
      </c>
      <c r="E31305" s="3" t="n">
        <v>32268820</v>
      </c>
      <c r="F31305" s="3"/>
    </row>
    <row r="31306" customFormat="false" ht="18" hidden="true" customHeight="false" outlineLevel="0" collapsed="false">
      <c r="A31306" s="3" t="s">
        <v>31311</v>
      </c>
      <c r="B31306" s="3"/>
      <c r="C31306" s="3"/>
      <c r="D31306" s="3" t="n">
        <v>7973</v>
      </c>
      <c r="E31306" s="3" t="n">
        <v>70326341</v>
      </c>
      <c r="F31306" s="3"/>
    </row>
    <row r="31307" customFormat="false" ht="18" hidden="true" customHeight="false" outlineLevel="0" collapsed="false">
      <c r="A31307" s="3" t="s">
        <v>31312</v>
      </c>
      <c r="B31307" s="3"/>
      <c r="C31307" s="3"/>
      <c r="D31307" s="3" t="n">
        <v>8666</v>
      </c>
      <c r="E31307" s="3" t="n">
        <v>95874141</v>
      </c>
      <c r="F31307" s="3"/>
    </row>
    <row r="31308" customFormat="false" ht="18" hidden="true" customHeight="false" outlineLevel="0" collapsed="false">
      <c r="A31308" s="3" t="s">
        <v>31313</v>
      </c>
      <c r="B31308" s="3"/>
      <c r="C31308" s="3"/>
      <c r="D31308" s="3" t="n">
        <v>5020</v>
      </c>
      <c r="E31308" s="3" t="n">
        <v>68912265</v>
      </c>
      <c r="F31308" s="3"/>
    </row>
    <row r="31309" customFormat="false" ht="18" hidden="true" customHeight="false" outlineLevel="0" collapsed="false">
      <c r="A31309" s="3" t="s">
        <v>31314</v>
      </c>
      <c r="B31309" s="3"/>
      <c r="C31309" s="3"/>
      <c r="D31309" s="3" t="n">
        <v>3547</v>
      </c>
      <c r="E31309" s="3" t="n">
        <v>62107833</v>
      </c>
      <c r="F31309" s="3"/>
    </row>
    <row r="31310" customFormat="false" ht="18" hidden="true" customHeight="false" outlineLevel="0" collapsed="false">
      <c r="A31310" s="3" t="s">
        <v>31315</v>
      </c>
      <c r="B31310" s="3"/>
      <c r="C31310" s="3"/>
      <c r="D31310" s="3" t="n">
        <v>2815</v>
      </c>
      <c r="E31310" s="3" t="n">
        <v>34713180</v>
      </c>
      <c r="F31310" s="3"/>
    </row>
    <row r="31311" customFormat="false" ht="18" hidden="true" customHeight="false" outlineLevel="0" collapsed="false">
      <c r="A31311" s="3" t="s">
        <v>31316</v>
      </c>
      <c r="B31311" s="3"/>
      <c r="C31311" s="3"/>
      <c r="D31311" s="3" t="n">
        <v>7054</v>
      </c>
      <c r="E31311" s="3" t="n">
        <v>19178337</v>
      </c>
      <c r="F31311" s="3"/>
    </row>
    <row r="31312" customFormat="false" ht="18" hidden="true" customHeight="false" outlineLevel="0" collapsed="false">
      <c r="A31312" s="3" t="s">
        <v>31317</v>
      </c>
      <c r="B31312" s="3"/>
      <c r="C31312" s="3"/>
      <c r="D31312" s="3" t="n">
        <v>3064</v>
      </c>
      <c r="E31312" s="3" t="n">
        <v>32450784</v>
      </c>
      <c r="F31312" s="3"/>
    </row>
    <row r="31313" customFormat="false" ht="18" hidden="true" customHeight="false" outlineLevel="0" collapsed="false">
      <c r="A31313" s="3" t="s">
        <v>31318</v>
      </c>
      <c r="B31313" s="3"/>
      <c r="C31313" s="3"/>
      <c r="D31313" s="3" t="n">
        <v>3747</v>
      </c>
      <c r="E31313" s="3" t="n">
        <v>76656897</v>
      </c>
      <c r="F31313" s="3"/>
    </row>
    <row r="31314" customFormat="false" ht="18" hidden="true" customHeight="false" outlineLevel="0" collapsed="false">
      <c r="A31314" s="3" t="s">
        <v>31319</v>
      </c>
      <c r="B31314" s="3"/>
      <c r="C31314" s="3"/>
      <c r="D31314" s="3" t="n">
        <v>4416</v>
      </c>
      <c r="E31314" s="3" t="n">
        <v>55252678</v>
      </c>
      <c r="F31314" s="3"/>
    </row>
    <row r="31315" customFormat="false" ht="18" hidden="true" customHeight="false" outlineLevel="0" collapsed="false">
      <c r="A31315" s="3" t="s">
        <v>31320</v>
      </c>
      <c r="B31315" s="3"/>
      <c r="C31315" s="3"/>
      <c r="D31315" s="3" t="n">
        <v>8210</v>
      </c>
      <c r="E31315" s="3" t="n">
        <v>94002651</v>
      </c>
      <c r="F31315" s="3"/>
    </row>
    <row r="31316" customFormat="false" ht="18" hidden="true" customHeight="false" outlineLevel="0" collapsed="false">
      <c r="A31316" s="3" t="s">
        <v>31321</v>
      </c>
      <c r="B31316" s="3"/>
      <c r="C31316" s="3"/>
      <c r="D31316" s="3" t="n">
        <v>3595</v>
      </c>
      <c r="E31316" s="3" t="n">
        <v>43507472</v>
      </c>
      <c r="F31316" s="3"/>
    </row>
    <row r="31317" customFormat="false" ht="18" hidden="true" customHeight="false" outlineLevel="0" collapsed="false">
      <c r="A31317" s="3" t="s">
        <v>31322</v>
      </c>
      <c r="B31317" s="3"/>
      <c r="C31317" s="3"/>
      <c r="D31317" s="3" t="n">
        <v>2868</v>
      </c>
      <c r="E31317" s="3" t="n">
        <v>11731542</v>
      </c>
      <c r="F31317" s="3"/>
    </row>
    <row r="31318" customFormat="false" ht="18" hidden="true" customHeight="false" outlineLevel="0" collapsed="false">
      <c r="A31318" s="3" t="s">
        <v>31323</v>
      </c>
      <c r="B31318" s="3"/>
      <c r="C31318" s="3"/>
      <c r="D31318" s="3" t="n">
        <v>5341</v>
      </c>
      <c r="E31318" s="3" t="n">
        <v>19821501</v>
      </c>
      <c r="F31318" s="3"/>
    </row>
    <row r="31319" customFormat="false" ht="18" hidden="true" customHeight="false" outlineLevel="0" collapsed="false">
      <c r="A31319" s="3" t="s">
        <v>31324</v>
      </c>
      <c r="B31319" s="3"/>
      <c r="C31319" s="3"/>
      <c r="D31319" s="3" t="n">
        <v>1295</v>
      </c>
      <c r="E31319" s="3" t="n">
        <v>32545930</v>
      </c>
      <c r="F31319" s="3"/>
    </row>
    <row r="31320" customFormat="false" ht="18" hidden="true" customHeight="false" outlineLevel="0" collapsed="false">
      <c r="A31320" s="3" t="s">
        <v>31325</v>
      </c>
      <c r="B31320" s="3"/>
      <c r="C31320" s="3"/>
      <c r="D31320" s="3" t="n">
        <v>6679</v>
      </c>
      <c r="E31320" s="3" t="n">
        <v>26627634</v>
      </c>
      <c r="F31320" s="3"/>
    </row>
    <row r="31321" customFormat="false" ht="18" hidden="true" customHeight="false" outlineLevel="0" collapsed="false">
      <c r="A31321" s="3" t="s">
        <v>31326</v>
      </c>
      <c r="B31321" s="3"/>
      <c r="C31321" s="3"/>
      <c r="D31321" s="3" t="n">
        <v>7252</v>
      </c>
      <c r="E31321" s="3" t="n">
        <v>74100910</v>
      </c>
      <c r="F31321" s="3"/>
    </row>
    <row r="31322" customFormat="false" ht="18" hidden="true" customHeight="false" outlineLevel="0" collapsed="false">
      <c r="A31322" s="3" t="s">
        <v>31327</v>
      </c>
      <c r="B31322" s="3"/>
      <c r="C31322" s="3"/>
      <c r="D31322" s="3" t="n">
        <v>2536</v>
      </c>
      <c r="E31322" s="3" t="n">
        <v>48333074</v>
      </c>
      <c r="F31322" s="3"/>
    </row>
    <row r="31323" customFormat="false" ht="18" hidden="true" customHeight="false" outlineLevel="0" collapsed="false">
      <c r="A31323" s="3" t="s">
        <v>31328</v>
      </c>
      <c r="B31323" s="3"/>
      <c r="C31323" s="3"/>
      <c r="D31323" s="3" t="n">
        <v>8556</v>
      </c>
      <c r="E31323" s="3" t="n">
        <v>24364808</v>
      </c>
      <c r="F31323" s="3"/>
    </row>
    <row r="31324" customFormat="false" ht="18" hidden="true" customHeight="false" outlineLevel="0" collapsed="false">
      <c r="A31324" s="3" t="s">
        <v>31329</v>
      </c>
      <c r="B31324" s="3"/>
      <c r="C31324" s="3"/>
      <c r="D31324" s="3" t="n">
        <v>6237</v>
      </c>
      <c r="E31324" s="3" t="n">
        <v>68606567</v>
      </c>
      <c r="F31324" s="3"/>
    </row>
    <row r="31325" customFormat="false" ht="18" hidden="true" customHeight="false" outlineLevel="0" collapsed="false">
      <c r="A31325" s="3" t="s">
        <v>31330</v>
      </c>
      <c r="B31325" s="3"/>
      <c r="C31325" s="3"/>
      <c r="D31325" s="3" t="n">
        <v>6967</v>
      </c>
      <c r="E31325" s="3" t="n">
        <v>25817917</v>
      </c>
      <c r="F31325" s="3"/>
    </row>
    <row r="31326" customFormat="false" ht="18" hidden="true" customHeight="false" outlineLevel="0" collapsed="false">
      <c r="A31326" s="3" t="s">
        <v>31331</v>
      </c>
      <c r="B31326" s="3"/>
      <c r="C31326" s="3"/>
      <c r="D31326" s="3" t="n">
        <v>7376</v>
      </c>
      <c r="E31326" s="3" t="n">
        <v>28617495</v>
      </c>
      <c r="F31326" s="3"/>
    </row>
    <row r="31327" customFormat="false" ht="18" hidden="true" customHeight="false" outlineLevel="0" collapsed="false">
      <c r="A31327" s="3" t="s">
        <v>31332</v>
      </c>
      <c r="B31327" s="3"/>
      <c r="C31327" s="3"/>
      <c r="D31327" s="3" t="n">
        <v>5235</v>
      </c>
      <c r="E31327" s="3" t="n">
        <v>23404036</v>
      </c>
      <c r="F31327" s="3"/>
    </row>
    <row r="31328" customFormat="false" ht="18" hidden="true" customHeight="false" outlineLevel="0" collapsed="false">
      <c r="A31328" s="3" t="s">
        <v>31333</v>
      </c>
      <c r="B31328" s="3"/>
      <c r="C31328" s="3"/>
      <c r="D31328" s="3" t="n">
        <v>9700</v>
      </c>
      <c r="E31328" s="3" t="n">
        <v>42641475</v>
      </c>
      <c r="F31328" s="3"/>
    </row>
    <row r="31329" customFormat="false" ht="18" hidden="true" customHeight="false" outlineLevel="0" collapsed="false">
      <c r="A31329" s="3" t="s">
        <v>31334</v>
      </c>
      <c r="B31329" s="3"/>
      <c r="C31329" s="3"/>
      <c r="D31329" s="3" t="n">
        <v>6803</v>
      </c>
      <c r="E31329" s="3" t="n">
        <v>27655073</v>
      </c>
      <c r="F31329" s="3"/>
    </row>
    <row r="31330" customFormat="false" ht="18" hidden="true" customHeight="false" outlineLevel="0" collapsed="false">
      <c r="A31330" s="3" t="s">
        <v>31335</v>
      </c>
      <c r="B31330" s="3"/>
      <c r="C31330" s="3"/>
      <c r="D31330" s="3" t="n">
        <v>9035</v>
      </c>
      <c r="E31330" s="3" t="n">
        <v>26717529</v>
      </c>
      <c r="F31330" s="3"/>
    </row>
    <row r="31331" customFormat="false" ht="18" hidden="true" customHeight="false" outlineLevel="0" collapsed="false">
      <c r="A31331" s="3" t="s">
        <v>31336</v>
      </c>
      <c r="B31331" s="3"/>
      <c r="C31331" s="3"/>
      <c r="D31331" s="3" t="n">
        <v>3089</v>
      </c>
      <c r="E31331" s="3" t="n">
        <v>67983416</v>
      </c>
      <c r="F31331" s="3"/>
    </row>
    <row r="31332" customFormat="false" ht="18" hidden="true" customHeight="false" outlineLevel="0" collapsed="false">
      <c r="A31332" s="3" t="s">
        <v>31337</v>
      </c>
      <c r="B31332" s="3"/>
      <c r="C31332" s="3"/>
      <c r="D31332" s="3" t="n">
        <v>8926</v>
      </c>
      <c r="E31332" s="3" t="n">
        <v>63061630</v>
      </c>
      <c r="F31332" s="3"/>
    </row>
    <row r="31333" customFormat="false" ht="18" hidden="true" customHeight="false" outlineLevel="0" collapsed="false">
      <c r="A31333" s="3" t="s">
        <v>31338</v>
      </c>
      <c r="B31333" s="3"/>
      <c r="C31333" s="3"/>
      <c r="D31333" s="3" t="n">
        <v>7286</v>
      </c>
      <c r="E31333" s="3" t="n">
        <v>98422125</v>
      </c>
      <c r="F31333" s="3"/>
    </row>
    <row r="31334" customFormat="false" ht="18" hidden="true" customHeight="false" outlineLevel="0" collapsed="false">
      <c r="A31334" s="3" t="s">
        <v>31339</v>
      </c>
      <c r="B31334" s="3"/>
      <c r="C31334" s="3"/>
      <c r="D31334" s="3" t="n">
        <v>5264</v>
      </c>
      <c r="E31334" s="3" t="n">
        <v>83851973</v>
      </c>
      <c r="F31334" s="3"/>
    </row>
    <row r="31335" customFormat="false" ht="18" hidden="true" customHeight="false" outlineLevel="0" collapsed="false">
      <c r="A31335" s="3" t="s">
        <v>31340</v>
      </c>
      <c r="B31335" s="3"/>
      <c r="C31335" s="3"/>
      <c r="D31335" s="3" t="n">
        <v>2849</v>
      </c>
      <c r="E31335" s="3" t="n">
        <v>52152100</v>
      </c>
      <c r="F31335" s="3"/>
    </row>
    <row r="31336" customFormat="false" ht="18" hidden="true" customHeight="false" outlineLevel="0" collapsed="false">
      <c r="A31336" s="3" t="s">
        <v>31341</v>
      </c>
      <c r="B31336" s="3"/>
      <c r="C31336" s="3"/>
      <c r="D31336" s="3" t="n">
        <v>4384</v>
      </c>
      <c r="E31336" s="3" t="n">
        <v>27068235</v>
      </c>
      <c r="F31336" s="3"/>
    </row>
    <row r="31337" customFormat="false" ht="18" hidden="true" customHeight="false" outlineLevel="0" collapsed="false">
      <c r="A31337" s="3" t="s">
        <v>31342</v>
      </c>
      <c r="B31337" s="3"/>
      <c r="C31337" s="3"/>
      <c r="D31337" s="3" t="n">
        <v>6444</v>
      </c>
      <c r="E31337" s="3" t="n">
        <v>20372202</v>
      </c>
      <c r="F31337" s="3"/>
    </row>
    <row r="31338" customFormat="false" ht="18" hidden="true" customHeight="false" outlineLevel="0" collapsed="false">
      <c r="A31338" s="3" t="s">
        <v>31343</v>
      </c>
      <c r="B31338" s="3"/>
      <c r="C31338" s="3"/>
      <c r="D31338" s="3" t="n">
        <v>2023</v>
      </c>
      <c r="E31338" s="3" t="n">
        <v>46636222</v>
      </c>
      <c r="F31338" s="3"/>
    </row>
    <row r="31339" customFormat="false" ht="18" hidden="true" customHeight="false" outlineLevel="0" collapsed="false">
      <c r="A31339" s="3" t="s">
        <v>31344</v>
      </c>
      <c r="B31339" s="3"/>
      <c r="C31339" s="3"/>
      <c r="D31339" s="3" t="n">
        <v>9791</v>
      </c>
      <c r="E31339" s="3" t="n">
        <v>25177609</v>
      </c>
      <c r="F31339" s="3"/>
    </row>
    <row r="31340" customFormat="false" ht="18" hidden="true" customHeight="false" outlineLevel="0" collapsed="false">
      <c r="A31340" s="3" t="s">
        <v>31345</v>
      </c>
      <c r="B31340" s="3"/>
      <c r="C31340" s="3"/>
      <c r="D31340" s="3" t="n">
        <v>7911</v>
      </c>
      <c r="E31340" s="3" t="n">
        <v>99950837</v>
      </c>
      <c r="F31340" s="3"/>
    </row>
    <row r="31341" customFormat="false" ht="18" hidden="true" customHeight="false" outlineLevel="0" collapsed="false">
      <c r="A31341" s="3" t="s">
        <v>31346</v>
      </c>
      <c r="B31341" s="3"/>
      <c r="C31341" s="3"/>
      <c r="D31341" s="3" t="n">
        <v>5810</v>
      </c>
      <c r="E31341" s="3" t="n">
        <v>44910743</v>
      </c>
      <c r="F31341" s="3"/>
    </row>
    <row r="31342" customFormat="false" ht="18" hidden="true" customHeight="false" outlineLevel="0" collapsed="false">
      <c r="A31342" s="3" t="s">
        <v>31347</v>
      </c>
      <c r="B31342" s="3"/>
      <c r="C31342" s="3"/>
      <c r="D31342" s="3" t="n">
        <v>6919</v>
      </c>
      <c r="E31342" s="3" t="n">
        <v>85213082</v>
      </c>
      <c r="F31342" s="3"/>
    </row>
    <row r="31343" customFormat="false" ht="18" hidden="true" customHeight="false" outlineLevel="0" collapsed="false">
      <c r="A31343" s="3" t="s">
        <v>31348</v>
      </c>
      <c r="B31343" s="3"/>
      <c r="C31343" s="3"/>
      <c r="D31343" s="3" t="n">
        <v>9900</v>
      </c>
      <c r="E31343" s="3" t="n">
        <v>99747261</v>
      </c>
      <c r="F31343" s="3"/>
    </row>
    <row r="31344" customFormat="false" ht="18" hidden="true" customHeight="false" outlineLevel="0" collapsed="false">
      <c r="A31344" s="3" t="s">
        <v>31349</v>
      </c>
      <c r="B31344" s="3"/>
      <c r="C31344" s="3"/>
      <c r="D31344" s="3" t="n">
        <v>8900</v>
      </c>
      <c r="E31344" s="3" t="n">
        <v>60725738</v>
      </c>
      <c r="F31344" s="3"/>
    </row>
    <row r="31345" customFormat="false" ht="18" hidden="true" customHeight="false" outlineLevel="0" collapsed="false">
      <c r="A31345" s="3" t="s">
        <v>31350</v>
      </c>
      <c r="B31345" s="3"/>
      <c r="C31345" s="3"/>
      <c r="D31345" s="3" t="n">
        <v>7951</v>
      </c>
      <c r="E31345" s="3" t="n">
        <v>55110907</v>
      </c>
      <c r="F31345" s="3"/>
    </row>
    <row r="31346" customFormat="false" ht="18" hidden="true" customHeight="false" outlineLevel="0" collapsed="false">
      <c r="A31346" s="3" t="s">
        <v>31351</v>
      </c>
      <c r="B31346" s="3"/>
      <c r="C31346" s="3"/>
      <c r="D31346" s="3" t="n">
        <v>2841</v>
      </c>
      <c r="E31346" s="3" t="n">
        <v>49569950</v>
      </c>
      <c r="F31346" s="3"/>
    </row>
    <row r="31347" customFormat="false" ht="18" hidden="true" customHeight="false" outlineLevel="0" collapsed="false">
      <c r="A31347" s="3" t="s">
        <v>31352</v>
      </c>
      <c r="B31347" s="3"/>
      <c r="C31347" s="3"/>
      <c r="D31347" s="3" t="n">
        <v>4293</v>
      </c>
      <c r="E31347" s="3" t="n">
        <v>39742487</v>
      </c>
      <c r="F31347" s="3"/>
    </row>
    <row r="31348" customFormat="false" ht="18" hidden="true" customHeight="false" outlineLevel="0" collapsed="false">
      <c r="A31348" s="3" t="s">
        <v>31353</v>
      </c>
      <c r="B31348" s="3"/>
      <c r="C31348" s="3"/>
      <c r="D31348" s="3" t="n">
        <v>6661</v>
      </c>
      <c r="E31348" s="3" t="n">
        <v>70418205</v>
      </c>
      <c r="F31348" s="3"/>
    </row>
    <row r="31349" customFormat="false" ht="18" hidden="true" customHeight="false" outlineLevel="0" collapsed="false">
      <c r="A31349" s="3" t="s">
        <v>31354</v>
      </c>
      <c r="B31349" s="3"/>
      <c r="C31349" s="3"/>
      <c r="D31349" s="3" t="n">
        <v>2695</v>
      </c>
      <c r="E31349" s="3" t="n">
        <v>45567790</v>
      </c>
      <c r="F31349" s="3"/>
    </row>
    <row r="31350" customFormat="false" ht="18" hidden="true" customHeight="false" outlineLevel="0" collapsed="false">
      <c r="A31350" s="3" t="s">
        <v>31355</v>
      </c>
      <c r="B31350" s="3"/>
      <c r="C31350" s="3"/>
      <c r="D31350" s="3" t="n">
        <v>9760</v>
      </c>
      <c r="E31350" s="3" t="n">
        <v>80190741</v>
      </c>
      <c r="F31350" s="3"/>
    </row>
    <row r="31351" customFormat="false" ht="18" hidden="true" customHeight="false" outlineLevel="0" collapsed="false">
      <c r="A31351" s="3" t="s">
        <v>31356</v>
      </c>
      <c r="B31351" s="3"/>
      <c r="C31351" s="3"/>
      <c r="D31351" s="3" t="n">
        <v>5845</v>
      </c>
      <c r="E31351" s="3" t="n">
        <v>37190269</v>
      </c>
      <c r="F31351" s="3"/>
    </row>
    <row r="31352" customFormat="false" ht="18" hidden="true" customHeight="false" outlineLevel="0" collapsed="false">
      <c r="A31352" s="3" t="s">
        <v>31357</v>
      </c>
      <c r="B31352" s="3"/>
      <c r="C31352" s="3"/>
      <c r="D31352" s="3" t="n">
        <v>1411</v>
      </c>
      <c r="E31352" s="3" t="n">
        <v>90351029</v>
      </c>
      <c r="F31352" s="3"/>
    </row>
    <row r="31353" customFormat="false" ht="18" hidden="true" customHeight="false" outlineLevel="0" collapsed="false">
      <c r="A31353" s="3" t="s">
        <v>31358</v>
      </c>
      <c r="B31353" s="3"/>
      <c r="C31353" s="3"/>
      <c r="D31353" s="3" t="n">
        <v>4840</v>
      </c>
      <c r="E31353" s="3" t="n">
        <v>76529856</v>
      </c>
      <c r="F31353" s="3"/>
    </row>
    <row r="31354" customFormat="false" ht="18" hidden="true" customHeight="false" outlineLevel="0" collapsed="false">
      <c r="A31354" s="3" t="s">
        <v>31359</v>
      </c>
      <c r="B31354" s="3"/>
      <c r="C31354" s="3"/>
      <c r="D31354" s="3" t="n">
        <v>8208</v>
      </c>
      <c r="E31354" s="3" t="n">
        <v>80836122</v>
      </c>
      <c r="F31354" s="3"/>
    </row>
    <row r="31355" customFormat="false" ht="18" hidden="true" customHeight="false" outlineLevel="0" collapsed="false">
      <c r="A31355" s="3" t="s">
        <v>31360</v>
      </c>
      <c r="B31355" s="3"/>
      <c r="C31355" s="3"/>
      <c r="D31355" s="3" t="n">
        <v>6979</v>
      </c>
      <c r="E31355" s="3" t="n">
        <v>38793263</v>
      </c>
      <c r="F31355" s="3"/>
    </row>
    <row r="31356" customFormat="false" ht="18" hidden="true" customHeight="false" outlineLevel="0" collapsed="false">
      <c r="A31356" s="3" t="s">
        <v>31361</v>
      </c>
      <c r="B31356" s="3"/>
      <c r="C31356" s="3"/>
      <c r="D31356" s="3" t="n">
        <v>4619</v>
      </c>
      <c r="E31356" s="3" t="n">
        <v>98187154</v>
      </c>
      <c r="F31356" s="3"/>
    </row>
    <row r="31357" customFormat="false" ht="18" hidden="true" customHeight="false" outlineLevel="0" collapsed="false">
      <c r="A31357" s="3" t="s">
        <v>31362</v>
      </c>
      <c r="B31357" s="3"/>
      <c r="C31357" s="3"/>
      <c r="D31357" s="3" t="n">
        <v>2344</v>
      </c>
      <c r="E31357" s="3" t="n">
        <v>46111902</v>
      </c>
      <c r="F31357" s="3"/>
    </row>
    <row r="31358" customFormat="false" ht="18" hidden="true" customHeight="false" outlineLevel="0" collapsed="false">
      <c r="A31358" s="3" t="s">
        <v>31363</v>
      </c>
      <c r="B31358" s="3"/>
      <c r="C31358" s="3"/>
      <c r="D31358" s="3" t="n">
        <v>3831</v>
      </c>
      <c r="E31358" s="3" t="n">
        <v>30433267</v>
      </c>
      <c r="F31358" s="3"/>
    </row>
    <row r="31359" customFormat="false" ht="18" hidden="true" customHeight="false" outlineLevel="0" collapsed="false">
      <c r="A31359" s="3" t="s">
        <v>31364</v>
      </c>
      <c r="B31359" s="3"/>
      <c r="C31359" s="3"/>
      <c r="D31359" s="3" t="n">
        <v>8778</v>
      </c>
      <c r="E31359" s="3" t="n">
        <v>32721640</v>
      </c>
      <c r="F31359" s="3"/>
    </row>
    <row r="31360" customFormat="false" ht="18" hidden="true" customHeight="false" outlineLevel="0" collapsed="false">
      <c r="A31360" s="3" t="s">
        <v>31365</v>
      </c>
      <c r="B31360" s="3"/>
      <c r="C31360" s="3"/>
      <c r="D31360" s="3" t="n">
        <v>8107</v>
      </c>
      <c r="E31360" s="3" t="n">
        <v>48155306</v>
      </c>
      <c r="F31360" s="3"/>
    </row>
    <row r="31361" customFormat="false" ht="18" hidden="true" customHeight="false" outlineLevel="0" collapsed="false">
      <c r="A31361" s="3" t="s">
        <v>31366</v>
      </c>
      <c r="B31361" s="3"/>
      <c r="C31361" s="3"/>
      <c r="D31361" s="3" t="n">
        <v>3713</v>
      </c>
      <c r="E31361" s="3" t="n">
        <v>94203915</v>
      </c>
      <c r="F31361" s="3"/>
    </row>
    <row r="31362" customFormat="false" ht="18" hidden="true" customHeight="false" outlineLevel="0" collapsed="false">
      <c r="A31362" s="3" t="s">
        <v>31367</v>
      </c>
      <c r="B31362" s="3"/>
      <c r="C31362" s="3"/>
      <c r="D31362" s="3" t="n">
        <v>8209</v>
      </c>
      <c r="E31362" s="3" t="n">
        <v>80798681</v>
      </c>
      <c r="F31362" s="3"/>
    </row>
    <row r="31363" customFormat="false" ht="18" hidden="true" customHeight="false" outlineLevel="0" collapsed="false">
      <c r="A31363" s="3" t="s">
        <v>31368</v>
      </c>
      <c r="B31363" s="3"/>
      <c r="C31363" s="3"/>
      <c r="D31363" s="3" t="n">
        <v>3947</v>
      </c>
      <c r="E31363" s="3" t="n">
        <v>21814986</v>
      </c>
      <c r="F31363" s="3"/>
    </row>
    <row r="31364" customFormat="false" ht="18" hidden="true" customHeight="false" outlineLevel="0" collapsed="false">
      <c r="A31364" s="3" t="s">
        <v>31369</v>
      </c>
      <c r="B31364" s="3"/>
      <c r="C31364" s="3"/>
      <c r="D31364" s="3" t="n">
        <v>9079</v>
      </c>
      <c r="E31364" s="3" t="n">
        <v>72314160</v>
      </c>
      <c r="F31364" s="3"/>
    </row>
    <row r="31365" customFormat="false" ht="18" hidden="true" customHeight="false" outlineLevel="0" collapsed="false">
      <c r="A31365" s="3" t="s">
        <v>31370</v>
      </c>
      <c r="B31365" s="3"/>
      <c r="C31365" s="3"/>
      <c r="D31365" s="3" t="n">
        <v>5102</v>
      </c>
      <c r="E31365" s="3" t="n">
        <v>76044300</v>
      </c>
      <c r="F31365" s="3"/>
    </row>
    <row r="31366" customFormat="false" ht="18" hidden="true" customHeight="false" outlineLevel="0" collapsed="false">
      <c r="A31366" s="3" t="s">
        <v>31371</v>
      </c>
      <c r="B31366" s="3"/>
      <c r="C31366" s="3"/>
      <c r="D31366" s="3" t="n">
        <v>8957</v>
      </c>
      <c r="E31366" s="3" t="n">
        <v>81069815</v>
      </c>
      <c r="F31366" s="3"/>
    </row>
    <row r="31367" customFormat="false" ht="18" hidden="true" customHeight="false" outlineLevel="0" collapsed="false">
      <c r="A31367" s="3" t="s">
        <v>31372</v>
      </c>
      <c r="B31367" s="3"/>
      <c r="C31367" s="3"/>
      <c r="D31367" s="3" t="n">
        <v>7556</v>
      </c>
      <c r="E31367" s="3" t="n">
        <v>68403650</v>
      </c>
      <c r="F31367" s="3"/>
    </row>
    <row r="31368" customFormat="false" ht="18" hidden="true" customHeight="false" outlineLevel="0" collapsed="false">
      <c r="A31368" s="3" t="s">
        <v>31373</v>
      </c>
      <c r="B31368" s="3"/>
      <c r="C31368" s="3"/>
      <c r="D31368" s="3" t="n">
        <v>4635</v>
      </c>
      <c r="E31368" s="3" t="n">
        <v>16664576</v>
      </c>
      <c r="F31368" s="3"/>
    </row>
    <row r="31369" customFormat="false" ht="18" hidden="true" customHeight="false" outlineLevel="0" collapsed="false">
      <c r="A31369" s="3" t="s">
        <v>31374</v>
      </c>
      <c r="B31369" s="3"/>
      <c r="C31369" s="3"/>
      <c r="D31369" s="3" t="n">
        <v>3831</v>
      </c>
      <c r="E31369" s="3" t="n">
        <v>67330155</v>
      </c>
      <c r="F31369" s="3"/>
    </row>
    <row r="31370" customFormat="false" ht="18" hidden="true" customHeight="false" outlineLevel="0" collapsed="false">
      <c r="A31370" s="3" t="s">
        <v>31375</v>
      </c>
      <c r="B31370" s="3"/>
      <c r="C31370" s="3"/>
      <c r="D31370" s="3" t="n">
        <v>6593</v>
      </c>
      <c r="E31370" s="3" t="n">
        <v>35548588</v>
      </c>
      <c r="F31370" s="3"/>
    </row>
    <row r="31371" customFormat="false" ht="18" hidden="true" customHeight="false" outlineLevel="0" collapsed="false">
      <c r="A31371" s="3" t="s">
        <v>31376</v>
      </c>
      <c r="B31371" s="3"/>
      <c r="C31371" s="3"/>
      <c r="D31371" s="3" t="n">
        <v>3454</v>
      </c>
      <c r="E31371" s="3" t="n">
        <v>87978685</v>
      </c>
      <c r="F31371" s="3"/>
    </row>
    <row r="31372" customFormat="false" ht="18" hidden="true" customHeight="false" outlineLevel="0" collapsed="false">
      <c r="A31372" s="3" t="s">
        <v>31377</v>
      </c>
      <c r="B31372" s="3"/>
      <c r="C31372" s="3"/>
      <c r="D31372" s="3" t="n">
        <v>5456</v>
      </c>
      <c r="E31372" s="3" t="n">
        <v>68196437</v>
      </c>
      <c r="F31372" s="3"/>
    </row>
    <row r="31373" customFormat="false" ht="18" hidden="true" customHeight="false" outlineLevel="0" collapsed="false">
      <c r="A31373" s="3" t="s">
        <v>31378</v>
      </c>
      <c r="B31373" s="3"/>
      <c r="C31373" s="3"/>
      <c r="D31373" s="3" t="n">
        <v>5217</v>
      </c>
      <c r="E31373" s="3" t="n">
        <v>48684050</v>
      </c>
      <c r="F31373" s="3"/>
    </row>
    <row r="31374" customFormat="false" ht="18" hidden="true" customHeight="false" outlineLevel="0" collapsed="false">
      <c r="A31374" s="3" t="s">
        <v>31379</v>
      </c>
      <c r="B31374" s="3"/>
      <c r="C31374" s="3"/>
      <c r="D31374" s="3" t="n">
        <v>4257</v>
      </c>
      <c r="E31374" s="3" t="n">
        <v>53206600</v>
      </c>
      <c r="F31374" s="3"/>
    </row>
    <row r="31375" customFormat="false" ht="18" hidden="true" customHeight="false" outlineLevel="0" collapsed="false">
      <c r="A31375" s="3" t="s">
        <v>31380</v>
      </c>
      <c r="B31375" s="3"/>
      <c r="C31375" s="3"/>
      <c r="D31375" s="3" t="n">
        <v>3155</v>
      </c>
      <c r="E31375" s="3" t="n">
        <v>35689800</v>
      </c>
      <c r="F31375" s="3"/>
    </row>
    <row r="31376" customFormat="false" ht="18" hidden="true" customHeight="false" outlineLevel="0" collapsed="false">
      <c r="A31376" s="3" t="s">
        <v>31381</v>
      </c>
      <c r="B31376" s="3"/>
      <c r="C31376" s="3"/>
      <c r="D31376" s="3" t="n">
        <v>9558</v>
      </c>
      <c r="E31376" s="3" t="n">
        <v>14581566</v>
      </c>
      <c r="F31376" s="3"/>
    </row>
    <row r="31377" customFormat="false" ht="18" hidden="true" customHeight="false" outlineLevel="0" collapsed="false">
      <c r="A31377" s="3" t="s">
        <v>31382</v>
      </c>
      <c r="B31377" s="3"/>
      <c r="C31377" s="3"/>
      <c r="D31377" s="3" t="n">
        <v>3766</v>
      </c>
      <c r="E31377" s="3" t="n">
        <v>15501934</v>
      </c>
      <c r="F31377" s="3"/>
    </row>
    <row r="31378" customFormat="false" ht="18" hidden="true" customHeight="false" outlineLevel="0" collapsed="false">
      <c r="A31378" s="3" t="s">
        <v>31383</v>
      </c>
      <c r="B31378" s="3"/>
      <c r="C31378" s="3"/>
      <c r="D31378" s="3" t="n">
        <v>2972</v>
      </c>
      <c r="E31378" s="3" t="n">
        <v>61428384</v>
      </c>
      <c r="F31378" s="3"/>
    </row>
    <row r="31379" customFormat="false" ht="18" hidden="true" customHeight="false" outlineLevel="0" collapsed="false">
      <c r="A31379" s="3" t="s">
        <v>31384</v>
      </c>
      <c r="B31379" s="3"/>
      <c r="C31379" s="3"/>
      <c r="D31379" s="3" t="n">
        <v>8489</v>
      </c>
      <c r="E31379" s="3" t="n">
        <v>66553271</v>
      </c>
      <c r="F31379" s="3"/>
    </row>
    <row r="31380" customFormat="false" ht="18" hidden="true" customHeight="false" outlineLevel="0" collapsed="false">
      <c r="A31380" s="3" t="s">
        <v>31385</v>
      </c>
      <c r="B31380" s="3"/>
      <c r="C31380" s="3"/>
      <c r="D31380" s="3" t="n">
        <v>7702</v>
      </c>
      <c r="E31380" s="3" t="n">
        <v>34154363</v>
      </c>
      <c r="F31380" s="3"/>
    </row>
    <row r="31381" customFormat="false" ht="18" hidden="true" customHeight="false" outlineLevel="0" collapsed="false">
      <c r="A31381" s="3" t="s">
        <v>31386</v>
      </c>
      <c r="B31381" s="3"/>
      <c r="C31381" s="3"/>
      <c r="D31381" s="3" t="n">
        <v>1164</v>
      </c>
      <c r="E31381" s="3" t="n">
        <v>14688868</v>
      </c>
      <c r="F31381" s="3"/>
    </row>
    <row r="31382" customFormat="false" ht="18" hidden="true" customHeight="false" outlineLevel="0" collapsed="false">
      <c r="A31382" s="3" t="s">
        <v>31387</v>
      </c>
      <c r="B31382" s="3"/>
      <c r="C31382" s="3"/>
      <c r="D31382" s="3" t="n">
        <v>6487</v>
      </c>
      <c r="E31382" s="3" t="n">
        <v>36243310</v>
      </c>
      <c r="F31382" s="3"/>
    </row>
    <row r="31383" customFormat="false" ht="18" hidden="true" customHeight="false" outlineLevel="0" collapsed="false">
      <c r="A31383" s="3" t="s">
        <v>31388</v>
      </c>
      <c r="B31383" s="3"/>
      <c r="C31383" s="3"/>
      <c r="D31383" s="3" t="n">
        <v>6198</v>
      </c>
      <c r="E31383" s="3" t="n">
        <v>21297908</v>
      </c>
      <c r="F31383" s="3"/>
    </row>
    <row r="31384" customFormat="false" ht="18" hidden="true" customHeight="false" outlineLevel="0" collapsed="false">
      <c r="A31384" s="3" t="s">
        <v>31389</v>
      </c>
      <c r="B31384" s="3"/>
      <c r="C31384" s="3"/>
      <c r="D31384" s="3" t="n">
        <v>6513</v>
      </c>
      <c r="E31384" s="3" t="n">
        <v>75892909</v>
      </c>
      <c r="F31384" s="3"/>
    </row>
    <row r="31385" customFormat="false" ht="18" hidden="true" customHeight="false" outlineLevel="0" collapsed="false">
      <c r="A31385" s="3" t="s">
        <v>31390</v>
      </c>
      <c r="B31385" s="3"/>
      <c r="C31385" s="3"/>
      <c r="D31385" s="3" t="n">
        <v>1806</v>
      </c>
      <c r="E31385" s="3" t="n">
        <v>77847452</v>
      </c>
      <c r="F31385" s="3"/>
    </row>
    <row r="31386" customFormat="false" ht="18" hidden="true" customHeight="false" outlineLevel="0" collapsed="false">
      <c r="A31386" s="3" t="s">
        <v>31391</v>
      </c>
      <c r="B31386" s="3"/>
      <c r="C31386" s="3"/>
      <c r="D31386" s="3" t="n">
        <v>1806</v>
      </c>
      <c r="E31386" s="3" t="n">
        <v>31129287</v>
      </c>
      <c r="F31386" s="3"/>
    </row>
    <row r="31387" customFormat="false" ht="18" hidden="true" customHeight="false" outlineLevel="0" collapsed="false">
      <c r="A31387" s="3" t="s">
        <v>31392</v>
      </c>
      <c r="B31387" s="3"/>
      <c r="C31387" s="3"/>
      <c r="D31387" s="3" t="n">
        <v>2530</v>
      </c>
      <c r="E31387" s="3" t="n">
        <v>43301141</v>
      </c>
      <c r="F31387" s="3"/>
    </row>
    <row r="31388" customFormat="false" ht="18" hidden="true" customHeight="false" outlineLevel="0" collapsed="false">
      <c r="A31388" s="3" t="s">
        <v>31393</v>
      </c>
      <c r="B31388" s="3"/>
      <c r="C31388" s="3"/>
      <c r="D31388" s="3" t="n">
        <v>1270</v>
      </c>
      <c r="E31388" s="3" t="n">
        <v>79565561</v>
      </c>
      <c r="F31388" s="3"/>
    </row>
    <row r="31389" customFormat="false" ht="18" hidden="true" customHeight="false" outlineLevel="0" collapsed="false">
      <c r="A31389" s="3" t="s">
        <v>31394</v>
      </c>
      <c r="B31389" s="3"/>
      <c r="C31389" s="3"/>
      <c r="D31389" s="3" t="n">
        <v>6608</v>
      </c>
      <c r="E31389" s="3" t="n">
        <v>46231992</v>
      </c>
      <c r="F31389" s="3"/>
    </row>
    <row r="31390" customFormat="false" ht="18" hidden="true" customHeight="false" outlineLevel="0" collapsed="false">
      <c r="A31390" s="3" t="s">
        <v>31395</v>
      </c>
      <c r="B31390" s="3"/>
      <c r="C31390" s="3"/>
      <c r="D31390" s="3" t="n">
        <v>9477</v>
      </c>
      <c r="E31390" s="3" t="n">
        <v>55615166</v>
      </c>
      <c r="F31390" s="3"/>
    </row>
    <row r="31391" customFormat="false" ht="18" hidden="true" customHeight="false" outlineLevel="0" collapsed="false">
      <c r="A31391" s="3" t="s">
        <v>31396</v>
      </c>
      <c r="B31391" s="3"/>
      <c r="C31391" s="3"/>
      <c r="D31391" s="3" t="n">
        <v>2593</v>
      </c>
      <c r="E31391" s="3" t="n">
        <v>94671585</v>
      </c>
      <c r="F31391" s="3"/>
    </row>
    <row r="31392" customFormat="false" ht="18" hidden="true" customHeight="false" outlineLevel="0" collapsed="false">
      <c r="A31392" s="3" t="s">
        <v>31397</v>
      </c>
      <c r="B31392" s="3"/>
      <c r="C31392" s="3"/>
      <c r="D31392" s="3" t="n">
        <v>5227</v>
      </c>
      <c r="E31392" s="3" t="n">
        <v>97416401</v>
      </c>
      <c r="F31392" s="3"/>
    </row>
    <row r="31393" customFormat="false" ht="18" hidden="true" customHeight="false" outlineLevel="0" collapsed="false">
      <c r="A31393" s="3" t="s">
        <v>31398</v>
      </c>
      <c r="B31393" s="3"/>
      <c r="C31393" s="3"/>
      <c r="D31393" s="3" t="n">
        <v>1701</v>
      </c>
      <c r="E31393" s="3" t="n">
        <v>68296108</v>
      </c>
      <c r="F31393" s="3"/>
    </row>
    <row r="31394" customFormat="false" ht="18" hidden="true" customHeight="false" outlineLevel="0" collapsed="false">
      <c r="A31394" s="3" t="s">
        <v>31399</v>
      </c>
      <c r="B31394" s="3"/>
      <c r="C31394" s="3"/>
      <c r="D31394" s="3" t="n">
        <v>7301</v>
      </c>
      <c r="E31394" s="3" t="n">
        <v>20605843</v>
      </c>
      <c r="F31394" s="3"/>
    </row>
    <row r="31395" customFormat="false" ht="18" hidden="true" customHeight="false" outlineLevel="0" collapsed="false">
      <c r="A31395" s="3" t="s">
        <v>31400</v>
      </c>
      <c r="B31395" s="3"/>
      <c r="C31395" s="3"/>
      <c r="D31395" s="3" t="n">
        <v>7238</v>
      </c>
      <c r="E31395" s="3" t="n">
        <v>63341178</v>
      </c>
      <c r="F31395" s="3"/>
    </row>
    <row r="31396" customFormat="false" ht="18" hidden="true" customHeight="false" outlineLevel="0" collapsed="false">
      <c r="A31396" s="3" t="s">
        <v>31401</v>
      </c>
      <c r="B31396" s="3"/>
      <c r="C31396" s="3"/>
      <c r="D31396" s="3" t="n">
        <v>3063</v>
      </c>
      <c r="E31396" s="3" t="n">
        <v>84375536</v>
      </c>
      <c r="F31396" s="3"/>
    </row>
    <row r="31397" customFormat="false" ht="18" hidden="true" customHeight="false" outlineLevel="0" collapsed="false">
      <c r="A31397" s="3" t="s">
        <v>31402</v>
      </c>
      <c r="B31397" s="3"/>
      <c r="C31397" s="3"/>
      <c r="D31397" s="3" t="n">
        <v>4136</v>
      </c>
      <c r="E31397" s="3" t="n">
        <v>82169187</v>
      </c>
      <c r="F31397" s="3"/>
    </row>
    <row r="31398" customFormat="false" ht="18" hidden="true" customHeight="false" outlineLevel="0" collapsed="false">
      <c r="A31398" s="3" t="s">
        <v>31403</v>
      </c>
      <c r="B31398" s="3"/>
      <c r="C31398" s="3"/>
      <c r="D31398" s="3" t="n">
        <v>6072</v>
      </c>
      <c r="E31398" s="3" t="n">
        <v>78924184</v>
      </c>
      <c r="F31398" s="3"/>
    </row>
    <row r="31399" customFormat="false" ht="18" hidden="true" customHeight="false" outlineLevel="0" collapsed="false">
      <c r="A31399" s="3" t="s">
        <v>31404</v>
      </c>
      <c r="B31399" s="3"/>
      <c r="C31399" s="3"/>
      <c r="D31399" s="3" t="n">
        <v>6220</v>
      </c>
      <c r="E31399" s="3" t="n">
        <v>40078208</v>
      </c>
      <c r="F31399" s="3"/>
    </row>
    <row r="31400" customFormat="false" ht="18" hidden="true" customHeight="false" outlineLevel="0" collapsed="false">
      <c r="A31400" s="3" t="s">
        <v>31405</v>
      </c>
      <c r="B31400" s="3"/>
      <c r="C31400" s="3"/>
      <c r="D31400" s="3" t="n">
        <v>9873</v>
      </c>
      <c r="E31400" s="3" t="n">
        <v>74483163</v>
      </c>
      <c r="F31400" s="3"/>
    </row>
    <row r="31401" customFormat="false" ht="18" hidden="true" customHeight="false" outlineLevel="0" collapsed="false">
      <c r="A31401" s="3" t="s">
        <v>31406</v>
      </c>
      <c r="B31401" s="3"/>
      <c r="C31401" s="3"/>
      <c r="D31401" s="3" t="n">
        <v>9010</v>
      </c>
      <c r="E31401" s="3" t="n">
        <v>37529926</v>
      </c>
      <c r="F31401" s="3"/>
    </row>
    <row r="31402" customFormat="false" ht="18" hidden="true" customHeight="false" outlineLevel="0" collapsed="false">
      <c r="A31402" s="3" t="s">
        <v>31407</v>
      </c>
      <c r="B31402" s="3"/>
      <c r="C31402" s="3"/>
      <c r="D31402" s="3" t="n">
        <v>2462</v>
      </c>
      <c r="E31402" s="3" t="n">
        <v>80068703</v>
      </c>
      <c r="F31402" s="3"/>
    </row>
    <row r="31403" customFormat="false" ht="18" hidden="true" customHeight="false" outlineLevel="0" collapsed="false">
      <c r="A31403" s="3" t="s">
        <v>31408</v>
      </c>
      <c r="B31403" s="3"/>
      <c r="C31403" s="3"/>
      <c r="D31403" s="3" t="n">
        <v>8744</v>
      </c>
      <c r="E31403" s="3" t="n">
        <v>64182348</v>
      </c>
      <c r="F31403" s="3"/>
    </row>
    <row r="31404" customFormat="false" ht="18" hidden="true" customHeight="false" outlineLevel="0" collapsed="false">
      <c r="A31404" s="3" t="s">
        <v>31409</v>
      </c>
      <c r="B31404" s="3"/>
      <c r="C31404" s="3"/>
      <c r="D31404" s="3" t="n">
        <v>3085</v>
      </c>
      <c r="E31404" s="3" t="n">
        <v>51741728</v>
      </c>
      <c r="F31404" s="3"/>
    </row>
    <row r="31405" customFormat="false" ht="18" hidden="true" customHeight="false" outlineLevel="0" collapsed="false">
      <c r="A31405" s="3" t="s">
        <v>31410</v>
      </c>
      <c r="B31405" s="3"/>
      <c r="C31405" s="3"/>
      <c r="D31405" s="3" t="n">
        <v>4225</v>
      </c>
      <c r="E31405" s="3" t="n">
        <v>81869635</v>
      </c>
      <c r="F31405" s="3"/>
    </row>
    <row r="31406" customFormat="false" ht="18" hidden="true" customHeight="false" outlineLevel="0" collapsed="false">
      <c r="A31406" s="3" t="s">
        <v>31411</v>
      </c>
      <c r="B31406" s="3"/>
      <c r="C31406" s="3"/>
      <c r="D31406" s="3" t="n">
        <v>4772</v>
      </c>
      <c r="E31406" s="3" t="n">
        <v>62347808</v>
      </c>
      <c r="F31406" s="3"/>
    </row>
    <row r="31407" customFormat="false" ht="18" hidden="true" customHeight="false" outlineLevel="0" collapsed="false">
      <c r="A31407" s="3" t="s">
        <v>31412</v>
      </c>
      <c r="B31407" s="3"/>
      <c r="C31407" s="3"/>
      <c r="D31407" s="3" t="n">
        <v>3828</v>
      </c>
      <c r="E31407" s="3" t="n">
        <v>39561996</v>
      </c>
      <c r="F31407" s="3"/>
    </row>
    <row r="31408" customFormat="false" ht="18" hidden="true" customHeight="false" outlineLevel="0" collapsed="false">
      <c r="A31408" s="3" t="s">
        <v>31413</v>
      </c>
      <c r="B31408" s="3"/>
      <c r="C31408" s="3"/>
      <c r="D31408" s="3" t="n">
        <v>2770</v>
      </c>
      <c r="E31408" s="3" t="n">
        <v>78876648</v>
      </c>
      <c r="F31408" s="3"/>
    </row>
    <row r="31409" customFormat="false" ht="18" hidden="true" customHeight="false" outlineLevel="0" collapsed="false">
      <c r="A31409" s="3" t="s">
        <v>31414</v>
      </c>
      <c r="B31409" s="3"/>
      <c r="C31409" s="3"/>
      <c r="D31409" s="3" t="n">
        <v>5175</v>
      </c>
      <c r="E31409" s="3" t="n">
        <v>90581629</v>
      </c>
      <c r="F31409" s="3"/>
    </row>
    <row r="31410" customFormat="false" ht="18" hidden="true" customHeight="false" outlineLevel="0" collapsed="false">
      <c r="A31410" s="3" t="s">
        <v>31415</v>
      </c>
      <c r="B31410" s="3"/>
      <c r="C31410" s="3"/>
      <c r="D31410" s="3" t="n">
        <v>5424</v>
      </c>
      <c r="E31410" s="3" t="n">
        <v>54920261</v>
      </c>
      <c r="F31410" s="3"/>
    </row>
    <row r="31411" customFormat="false" ht="18" hidden="true" customHeight="false" outlineLevel="0" collapsed="false">
      <c r="A31411" s="3" t="s">
        <v>31416</v>
      </c>
      <c r="B31411" s="3"/>
      <c r="C31411" s="3"/>
      <c r="D31411" s="3" t="n">
        <v>2027</v>
      </c>
      <c r="E31411" s="3" t="n">
        <v>54357276</v>
      </c>
      <c r="F31411" s="3"/>
    </row>
    <row r="31412" customFormat="false" ht="18" hidden="true" customHeight="false" outlineLevel="0" collapsed="false">
      <c r="A31412" s="3" t="s">
        <v>31417</v>
      </c>
      <c r="B31412" s="3"/>
      <c r="C31412" s="3"/>
      <c r="D31412" s="3" t="n">
        <v>3302</v>
      </c>
      <c r="E31412" s="3" t="n">
        <v>66829941</v>
      </c>
      <c r="F31412" s="3"/>
    </row>
    <row r="31413" customFormat="false" ht="18" hidden="true" customHeight="false" outlineLevel="0" collapsed="false">
      <c r="A31413" s="3" t="s">
        <v>31418</v>
      </c>
      <c r="B31413" s="3"/>
      <c r="C31413" s="3"/>
      <c r="D31413" s="3" t="n">
        <v>1817</v>
      </c>
      <c r="E31413" s="3" t="n">
        <v>40914194</v>
      </c>
      <c r="F31413" s="3"/>
    </row>
    <row r="31414" customFormat="false" ht="18" hidden="true" customHeight="false" outlineLevel="0" collapsed="false">
      <c r="A31414" s="3" t="s">
        <v>31419</v>
      </c>
      <c r="B31414" s="3"/>
      <c r="C31414" s="3"/>
      <c r="D31414" s="3" t="n">
        <v>4831</v>
      </c>
      <c r="E31414" s="3" t="n">
        <v>55394191</v>
      </c>
      <c r="F31414" s="3"/>
    </row>
    <row r="31415" customFormat="false" ht="18" hidden="true" customHeight="false" outlineLevel="0" collapsed="false">
      <c r="A31415" s="3" t="s">
        <v>31420</v>
      </c>
      <c r="B31415" s="3"/>
      <c r="C31415" s="3"/>
      <c r="D31415" s="3" t="n">
        <v>7812</v>
      </c>
      <c r="E31415" s="3" t="n">
        <v>94248645</v>
      </c>
      <c r="F31415" s="3"/>
    </row>
    <row r="31416" customFormat="false" ht="18" hidden="true" customHeight="false" outlineLevel="0" collapsed="false">
      <c r="A31416" s="3" t="s">
        <v>31421</v>
      </c>
      <c r="B31416" s="3"/>
      <c r="C31416" s="3"/>
      <c r="D31416" s="3" t="n">
        <v>4863</v>
      </c>
      <c r="E31416" s="3" t="n">
        <v>66997028</v>
      </c>
      <c r="F31416" s="3"/>
    </row>
    <row r="31417" customFormat="false" ht="18" hidden="true" customHeight="false" outlineLevel="0" collapsed="false">
      <c r="A31417" s="3" t="s">
        <v>31422</v>
      </c>
      <c r="B31417" s="3"/>
      <c r="C31417" s="3"/>
      <c r="D31417" s="3" t="n">
        <v>3167</v>
      </c>
      <c r="E31417" s="3" t="n">
        <v>72613122</v>
      </c>
      <c r="F31417" s="3"/>
    </row>
    <row r="31418" customFormat="false" ht="18" hidden="true" customHeight="false" outlineLevel="0" collapsed="false">
      <c r="A31418" s="3" t="s">
        <v>31423</v>
      </c>
      <c r="B31418" s="3"/>
      <c r="C31418" s="3"/>
      <c r="D31418" s="3" t="n">
        <v>7108</v>
      </c>
      <c r="E31418" s="3" t="n">
        <v>22345444</v>
      </c>
      <c r="F31418" s="3"/>
    </row>
    <row r="31419" customFormat="false" ht="18" hidden="true" customHeight="false" outlineLevel="0" collapsed="false">
      <c r="A31419" s="3" t="s">
        <v>31424</v>
      </c>
      <c r="B31419" s="3"/>
      <c r="C31419" s="3"/>
      <c r="D31419" s="3" t="n">
        <v>8157</v>
      </c>
      <c r="E31419" s="3" t="n">
        <v>93576410</v>
      </c>
      <c r="F31419" s="3"/>
    </row>
    <row r="31420" customFormat="false" ht="18" hidden="true" customHeight="false" outlineLevel="0" collapsed="false">
      <c r="A31420" s="3" t="s">
        <v>31425</v>
      </c>
      <c r="B31420" s="3"/>
      <c r="C31420" s="3"/>
      <c r="D31420" s="3" t="n">
        <v>9719</v>
      </c>
      <c r="E31420" s="3" t="n">
        <v>76299660</v>
      </c>
      <c r="F31420" s="3"/>
    </row>
    <row r="31421" customFormat="false" ht="18" hidden="true" customHeight="false" outlineLevel="0" collapsed="false">
      <c r="A31421" s="3" t="s">
        <v>31426</v>
      </c>
      <c r="B31421" s="3"/>
      <c r="C31421" s="3"/>
      <c r="D31421" s="3" t="n">
        <v>9491</v>
      </c>
      <c r="E31421" s="3" t="n">
        <v>30834014</v>
      </c>
      <c r="F31421" s="3"/>
    </row>
    <row r="31422" customFormat="false" ht="18" hidden="true" customHeight="false" outlineLevel="0" collapsed="false">
      <c r="A31422" s="3" t="s">
        <v>31427</v>
      </c>
      <c r="B31422" s="3"/>
      <c r="C31422" s="3"/>
      <c r="D31422" s="3" t="n">
        <v>1607</v>
      </c>
      <c r="E31422" s="3" t="n">
        <v>25933277</v>
      </c>
      <c r="F31422" s="3"/>
    </row>
    <row r="31423" customFormat="false" ht="18" hidden="true" customHeight="false" outlineLevel="0" collapsed="false">
      <c r="A31423" s="3" t="s">
        <v>31428</v>
      </c>
      <c r="B31423" s="3"/>
      <c r="C31423" s="3"/>
      <c r="D31423" s="3" t="n">
        <v>3305</v>
      </c>
      <c r="E31423" s="3" t="n">
        <v>67363765</v>
      </c>
      <c r="F31423" s="3"/>
    </row>
    <row r="31424" customFormat="false" ht="18" hidden="true" customHeight="false" outlineLevel="0" collapsed="false">
      <c r="A31424" s="3" t="s">
        <v>31429</v>
      </c>
      <c r="B31424" s="3"/>
      <c r="C31424" s="3"/>
      <c r="D31424" s="3" t="n">
        <v>1200</v>
      </c>
      <c r="E31424" s="3" t="n">
        <v>42093771</v>
      </c>
      <c r="F31424" s="3"/>
    </row>
    <row r="31425" customFormat="false" ht="18" hidden="true" customHeight="false" outlineLevel="0" collapsed="false">
      <c r="A31425" s="3" t="s">
        <v>31430</v>
      </c>
      <c r="B31425" s="3"/>
      <c r="C31425" s="3"/>
      <c r="D31425" s="3" t="n">
        <v>5153</v>
      </c>
      <c r="E31425" s="3" t="n">
        <v>29719158</v>
      </c>
      <c r="F31425" s="3"/>
    </row>
    <row r="31426" customFormat="false" ht="18" hidden="true" customHeight="false" outlineLevel="0" collapsed="false">
      <c r="A31426" s="3" t="s">
        <v>31431</v>
      </c>
      <c r="B31426" s="3"/>
      <c r="C31426" s="3"/>
      <c r="D31426" s="3" t="n">
        <v>5650</v>
      </c>
      <c r="E31426" s="3" t="n">
        <v>73370125</v>
      </c>
      <c r="F31426" s="3"/>
    </row>
    <row r="31427" customFormat="false" ht="18" hidden="true" customHeight="false" outlineLevel="0" collapsed="false">
      <c r="A31427" s="3" t="s">
        <v>31432</v>
      </c>
      <c r="B31427" s="3"/>
      <c r="C31427" s="3"/>
      <c r="D31427" s="3" t="n">
        <v>1681</v>
      </c>
      <c r="E31427" s="3" t="n">
        <v>16884609</v>
      </c>
      <c r="F31427" s="3"/>
    </row>
    <row r="31428" customFormat="false" ht="18" hidden="true" customHeight="false" outlineLevel="0" collapsed="false">
      <c r="A31428" s="3" t="s">
        <v>31433</v>
      </c>
      <c r="B31428" s="3"/>
      <c r="C31428" s="3"/>
      <c r="D31428" s="3" t="n">
        <v>9657</v>
      </c>
      <c r="E31428" s="3" t="n">
        <v>43077562</v>
      </c>
      <c r="F31428" s="3"/>
    </row>
    <row r="31429" customFormat="false" ht="18" hidden="true" customHeight="false" outlineLevel="0" collapsed="false">
      <c r="A31429" s="3" t="s">
        <v>31434</v>
      </c>
      <c r="B31429" s="3"/>
      <c r="C31429" s="3"/>
      <c r="D31429" s="3" t="n">
        <v>8645</v>
      </c>
      <c r="E31429" s="3" t="n">
        <v>94554820</v>
      </c>
      <c r="F31429" s="3"/>
    </row>
    <row r="31430" customFormat="false" ht="18" hidden="true" customHeight="false" outlineLevel="0" collapsed="false">
      <c r="A31430" s="3" t="s">
        <v>31435</v>
      </c>
      <c r="B31430" s="3"/>
      <c r="C31430" s="3"/>
      <c r="D31430" s="3" t="n">
        <v>4443</v>
      </c>
      <c r="E31430" s="3" t="n">
        <v>46234910</v>
      </c>
      <c r="F31430" s="3"/>
    </row>
    <row r="31431" customFormat="false" ht="18" hidden="true" customHeight="false" outlineLevel="0" collapsed="false">
      <c r="A31431" s="3" t="s">
        <v>31436</v>
      </c>
      <c r="B31431" s="3"/>
      <c r="C31431" s="3"/>
      <c r="D31431" s="3" t="n">
        <v>3928</v>
      </c>
      <c r="E31431" s="3" t="n">
        <v>94668174</v>
      </c>
      <c r="F31431" s="3"/>
    </row>
    <row r="31432" customFormat="false" ht="18" hidden="true" customHeight="false" outlineLevel="0" collapsed="false">
      <c r="A31432" s="3" t="s">
        <v>31437</v>
      </c>
      <c r="B31432" s="3"/>
      <c r="C31432" s="3"/>
      <c r="D31432" s="3" t="n">
        <v>5134</v>
      </c>
      <c r="E31432" s="3" t="n">
        <v>70645135</v>
      </c>
      <c r="F31432" s="3"/>
    </row>
    <row r="31433" customFormat="false" ht="18" hidden="true" customHeight="false" outlineLevel="0" collapsed="false">
      <c r="A31433" s="3" t="s">
        <v>31438</v>
      </c>
      <c r="B31433" s="3"/>
      <c r="C31433" s="3"/>
      <c r="D31433" s="3" t="n">
        <v>8976</v>
      </c>
      <c r="E31433" s="3" t="n">
        <v>13884025</v>
      </c>
      <c r="F31433" s="3"/>
    </row>
    <row r="31434" customFormat="false" ht="18" hidden="true" customHeight="false" outlineLevel="0" collapsed="false">
      <c r="A31434" s="3" t="s">
        <v>31439</v>
      </c>
      <c r="B31434" s="3"/>
      <c r="C31434" s="3"/>
      <c r="D31434" s="3" t="n">
        <v>9070</v>
      </c>
      <c r="E31434" s="3" t="n">
        <v>82467046</v>
      </c>
      <c r="F31434" s="3"/>
    </row>
    <row r="31435" customFormat="false" ht="18" hidden="true" customHeight="false" outlineLevel="0" collapsed="false">
      <c r="A31435" s="3" t="s">
        <v>31440</v>
      </c>
      <c r="B31435" s="3"/>
      <c r="C31435" s="3"/>
      <c r="D31435" s="3" t="n">
        <v>7777</v>
      </c>
      <c r="E31435" s="3" t="n">
        <v>94861363</v>
      </c>
      <c r="F31435" s="3"/>
    </row>
    <row r="31436" customFormat="false" ht="18" hidden="true" customHeight="false" outlineLevel="0" collapsed="false">
      <c r="A31436" s="3" t="s">
        <v>31441</v>
      </c>
      <c r="B31436" s="3"/>
      <c r="C31436" s="3"/>
      <c r="D31436" s="3" t="n">
        <v>9789</v>
      </c>
      <c r="E31436" s="3" t="n">
        <v>36588397</v>
      </c>
      <c r="F31436" s="3"/>
    </row>
    <row r="31437" customFormat="false" ht="18" hidden="true" customHeight="false" outlineLevel="0" collapsed="false">
      <c r="A31437" s="3" t="s">
        <v>31442</v>
      </c>
      <c r="B31437" s="3"/>
      <c r="C31437" s="3"/>
      <c r="D31437" s="3" t="n">
        <v>5004</v>
      </c>
      <c r="E31437" s="3" t="n">
        <v>58545841</v>
      </c>
      <c r="F31437" s="3"/>
    </row>
    <row r="31438" customFormat="false" ht="18" hidden="true" customHeight="false" outlineLevel="0" collapsed="false">
      <c r="A31438" s="3" t="s">
        <v>31443</v>
      </c>
      <c r="B31438" s="3"/>
      <c r="C31438" s="3"/>
      <c r="D31438" s="3" t="n">
        <v>6014</v>
      </c>
      <c r="E31438" s="3" t="n">
        <v>19156144</v>
      </c>
      <c r="F31438" s="3"/>
    </row>
    <row r="31439" customFormat="false" ht="18" hidden="true" customHeight="false" outlineLevel="0" collapsed="false">
      <c r="A31439" s="3" t="s">
        <v>31444</v>
      </c>
      <c r="B31439" s="3"/>
      <c r="C31439" s="3"/>
      <c r="D31439" s="3" t="n">
        <v>7957</v>
      </c>
      <c r="E31439" s="3" t="n">
        <v>16328227</v>
      </c>
      <c r="F31439" s="3"/>
    </row>
    <row r="31440" customFormat="false" ht="18" hidden="true" customHeight="false" outlineLevel="0" collapsed="false">
      <c r="A31440" s="3" t="s">
        <v>31445</v>
      </c>
      <c r="B31440" s="3"/>
      <c r="C31440" s="3"/>
      <c r="D31440" s="3" t="n">
        <v>5402</v>
      </c>
      <c r="E31440" s="3" t="n">
        <v>65840618</v>
      </c>
      <c r="F31440" s="3"/>
    </row>
    <row r="31441" customFormat="false" ht="18" hidden="true" customHeight="false" outlineLevel="0" collapsed="false">
      <c r="A31441" s="3" t="s">
        <v>31446</v>
      </c>
      <c r="B31441" s="3"/>
      <c r="C31441" s="3"/>
      <c r="D31441" s="3" t="n">
        <v>4058</v>
      </c>
      <c r="E31441" s="3" t="n">
        <v>44204757</v>
      </c>
      <c r="F31441" s="3"/>
    </row>
    <row r="31442" customFormat="false" ht="18" hidden="true" customHeight="false" outlineLevel="0" collapsed="false">
      <c r="A31442" s="3" t="s">
        <v>31447</v>
      </c>
      <c r="B31442" s="3"/>
      <c r="C31442" s="3"/>
      <c r="D31442" s="3" t="n">
        <v>4544</v>
      </c>
      <c r="E31442" s="3" t="n">
        <v>89353492</v>
      </c>
      <c r="F31442" s="3"/>
    </row>
    <row r="31443" customFormat="false" ht="18" hidden="true" customHeight="false" outlineLevel="0" collapsed="false">
      <c r="A31443" s="3" t="s">
        <v>31448</v>
      </c>
      <c r="B31443" s="3"/>
      <c r="C31443" s="3"/>
      <c r="D31443" s="3" t="n">
        <v>4792</v>
      </c>
      <c r="E31443" s="3" t="n">
        <v>37927822</v>
      </c>
      <c r="F31443" s="3"/>
    </row>
    <row r="31444" customFormat="false" ht="18" hidden="true" customHeight="false" outlineLevel="0" collapsed="false">
      <c r="A31444" s="3" t="s">
        <v>31449</v>
      </c>
      <c r="B31444" s="3"/>
      <c r="C31444" s="3"/>
      <c r="D31444" s="3" t="n">
        <v>9704</v>
      </c>
      <c r="E31444" s="3" t="n">
        <v>48349219</v>
      </c>
      <c r="F31444" s="3"/>
    </row>
    <row r="31445" customFormat="false" ht="18" hidden="true" customHeight="false" outlineLevel="0" collapsed="false">
      <c r="A31445" s="3" t="s">
        <v>31450</v>
      </c>
      <c r="B31445" s="3"/>
      <c r="C31445" s="3"/>
      <c r="D31445" s="3" t="n">
        <v>5196</v>
      </c>
      <c r="E31445" s="3" t="n">
        <v>13070713</v>
      </c>
      <c r="F31445" s="3"/>
    </row>
    <row r="31446" customFormat="false" ht="18" hidden="true" customHeight="false" outlineLevel="0" collapsed="false">
      <c r="A31446" s="3" t="s">
        <v>31451</v>
      </c>
      <c r="B31446" s="3"/>
      <c r="C31446" s="3"/>
      <c r="D31446" s="3" t="n">
        <v>3443</v>
      </c>
      <c r="E31446" s="3" t="n">
        <v>55079621</v>
      </c>
      <c r="F31446" s="3"/>
    </row>
    <row r="31447" customFormat="false" ht="18" hidden="true" customHeight="false" outlineLevel="0" collapsed="false">
      <c r="A31447" s="3" t="s">
        <v>31452</v>
      </c>
      <c r="B31447" s="3"/>
      <c r="C31447" s="3"/>
      <c r="D31447" s="3" t="n">
        <v>1484</v>
      </c>
      <c r="E31447" s="3" t="n">
        <v>70020432</v>
      </c>
      <c r="F31447" s="3"/>
    </row>
    <row r="31448" customFormat="false" ht="18" hidden="true" customHeight="false" outlineLevel="0" collapsed="false">
      <c r="A31448" s="3" t="s">
        <v>31453</v>
      </c>
      <c r="B31448" s="3"/>
      <c r="C31448" s="3"/>
      <c r="D31448" s="3" t="n">
        <v>5120</v>
      </c>
      <c r="E31448" s="3" t="n">
        <v>13597438</v>
      </c>
      <c r="F31448" s="3"/>
    </row>
    <row r="31449" customFormat="false" ht="18" hidden="true" customHeight="false" outlineLevel="0" collapsed="false">
      <c r="A31449" s="3" t="s">
        <v>31454</v>
      </c>
      <c r="B31449" s="3"/>
      <c r="C31449" s="3"/>
      <c r="D31449" s="3" t="n">
        <v>7968</v>
      </c>
      <c r="E31449" s="3" t="n">
        <v>49843745</v>
      </c>
      <c r="F31449" s="3"/>
    </row>
    <row r="31450" customFormat="false" ht="18" hidden="true" customHeight="false" outlineLevel="0" collapsed="false">
      <c r="A31450" s="3" t="s">
        <v>31455</v>
      </c>
      <c r="B31450" s="3"/>
      <c r="C31450" s="3"/>
      <c r="D31450" s="3" t="n">
        <v>3654</v>
      </c>
      <c r="E31450" s="3" t="n">
        <v>41029295</v>
      </c>
      <c r="F31450" s="3"/>
    </row>
    <row r="31451" customFormat="false" ht="18" hidden="true" customHeight="false" outlineLevel="0" collapsed="false">
      <c r="A31451" s="3" t="s">
        <v>31456</v>
      </c>
      <c r="B31451" s="3"/>
      <c r="C31451" s="3"/>
      <c r="D31451" s="3" t="n">
        <v>2049</v>
      </c>
      <c r="E31451" s="3" t="n">
        <v>17423359</v>
      </c>
      <c r="F31451" s="3"/>
    </row>
    <row r="31452" customFormat="false" ht="18" hidden="true" customHeight="false" outlineLevel="0" collapsed="false">
      <c r="A31452" s="3" t="s">
        <v>31457</v>
      </c>
      <c r="B31452" s="3"/>
      <c r="C31452" s="3"/>
      <c r="D31452" s="3" t="n">
        <v>8651</v>
      </c>
      <c r="E31452" s="3" t="n">
        <v>20487220</v>
      </c>
      <c r="F31452" s="3"/>
    </row>
    <row r="31453" customFormat="false" ht="18" hidden="true" customHeight="false" outlineLevel="0" collapsed="false">
      <c r="A31453" s="3" t="s">
        <v>31458</v>
      </c>
      <c r="B31453" s="3"/>
      <c r="C31453" s="3"/>
      <c r="D31453" s="3" t="n">
        <v>4403</v>
      </c>
      <c r="E31453" s="3" t="n">
        <v>18135265</v>
      </c>
      <c r="F31453" s="3"/>
    </row>
    <row r="31454" customFormat="false" ht="18" hidden="true" customHeight="false" outlineLevel="0" collapsed="false">
      <c r="A31454" s="3" t="s">
        <v>31459</v>
      </c>
      <c r="B31454" s="3"/>
      <c r="C31454" s="3"/>
      <c r="D31454" s="3" t="n">
        <v>5206</v>
      </c>
      <c r="E31454" s="3" t="n">
        <v>87348683</v>
      </c>
      <c r="F31454" s="3"/>
    </row>
    <row r="31455" customFormat="false" ht="18" hidden="true" customHeight="false" outlineLevel="0" collapsed="false">
      <c r="A31455" s="3" t="s">
        <v>31460</v>
      </c>
      <c r="B31455" s="3"/>
      <c r="C31455" s="3"/>
      <c r="D31455" s="3" t="n">
        <v>6915</v>
      </c>
      <c r="E31455" s="3" t="n">
        <v>42294836</v>
      </c>
      <c r="F31455" s="3"/>
    </row>
    <row r="31456" customFormat="false" ht="18" hidden="true" customHeight="false" outlineLevel="0" collapsed="false">
      <c r="A31456" s="3" t="s">
        <v>31461</v>
      </c>
      <c r="B31456" s="3"/>
      <c r="C31456" s="3"/>
      <c r="D31456" s="3" t="n">
        <v>6681</v>
      </c>
      <c r="E31456" s="3" t="n">
        <v>65265465</v>
      </c>
      <c r="F31456" s="3"/>
    </row>
    <row r="31457" customFormat="false" ht="18" hidden="true" customHeight="false" outlineLevel="0" collapsed="false">
      <c r="A31457" s="3" t="s">
        <v>31462</v>
      </c>
      <c r="B31457" s="3"/>
      <c r="C31457" s="3"/>
      <c r="D31457" s="3" t="n">
        <v>4020</v>
      </c>
      <c r="E31457" s="3" t="n">
        <v>36605870</v>
      </c>
      <c r="F31457" s="3"/>
    </row>
    <row r="31458" customFormat="false" ht="18" hidden="true" customHeight="false" outlineLevel="0" collapsed="false">
      <c r="A31458" s="3" t="s">
        <v>31463</v>
      </c>
      <c r="B31458" s="3"/>
      <c r="C31458" s="3"/>
      <c r="D31458" s="3" t="n">
        <v>1042</v>
      </c>
      <c r="E31458" s="3" t="n">
        <v>38797547</v>
      </c>
      <c r="F31458" s="3"/>
    </row>
    <row r="31459" customFormat="false" ht="18" hidden="true" customHeight="false" outlineLevel="0" collapsed="false">
      <c r="A31459" s="3" t="s">
        <v>31464</v>
      </c>
      <c r="B31459" s="3"/>
      <c r="C31459" s="3"/>
      <c r="D31459" s="3" t="n">
        <v>4533</v>
      </c>
      <c r="E31459" s="3" t="n">
        <v>22497426</v>
      </c>
      <c r="F31459" s="3"/>
    </row>
    <row r="31460" customFormat="false" ht="18" hidden="true" customHeight="false" outlineLevel="0" collapsed="false">
      <c r="A31460" s="3" t="s">
        <v>31465</v>
      </c>
      <c r="B31460" s="3"/>
      <c r="C31460" s="3"/>
      <c r="D31460" s="3" t="n">
        <v>1114</v>
      </c>
      <c r="E31460" s="3" t="n">
        <v>83907794</v>
      </c>
      <c r="F31460" s="3"/>
    </row>
    <row r="31461" customFormat="false" ht="18" hidden="true" customHeight="false" outlineLevel="0" collapsed="false">
      <c r="A31461" s="3" t="s">
        <v>31466</v>
      </c>
      <c r="B31461" s="3"/>
      <c r="C31461" s="3"/>
      <c r="D31461" s="3" t="n">
        <v>2094</v>
      </c>
      <c r="E31461" s="3" t="n">
        <v>71558494</v>
      </c>
      <c r="F31461" s="3"/>
    </row>
    <row r="31462" customFormat="false" ht="18" hidden="true" customHeight="false" outlineLevel="0" collapsed="false">
      <c r="A31462" s="3" t="s">
        <v>31467</v>
      </c>
      <c r="B31462" s="3"/>
      <c r="C31462" s="3"/>
      <c r="D31462" s="3" t="n">
        <v>2196</v>
      </c>
      <c r="E31462" s="3" t="n">
        <v>18701542</v>
      </c>
      <c r="F31462" s="3"/>
    </row>
    <row r="31463" customFormat="false" ht="18" hidden="true" customHeight="false" outlineLevel="0" collapsed="false">
      <c r="A31463" s="3" t="s">
        <v>31468</v>
      </c>
      <c r="B31463" s="3"/>
      <c r="C31463" s="3"/>
      <c r="D31463" s="3" t="n">
        <v>5111</v>
      </c>
      <c r="E31463" s="3" t="n">
        <v>41551579</v>
      </c>
      <c r="F31463" s="3"/>
    </row>
    <row r="31464" customFormat="false" ht="18" hidden="true" customHeight="false" outlineLevel="0" collapsed="false">
      <c r="A31464" s="3" t="s">
        <v>31469</v>
      </c>
      <c r="B31464" s="3"/>
      <c r="C31464" s="3"/>
      <c r="D31464" s="3" t="n">
        <v>1775</v>
      </c>
      <c r="E31464" s="3" t="n">
        <v>50270224</v>
      </c>
      <c r="F31464" s="3"/>
    </row>
    <row r="31465" customFormat="false" ht="18" hidden="true" customHeight="false" outlineLevel="0" collapsed="false">
      <c r="A31465" s="3" t="s">
        <v>31470</v>
      </c>
      <c r="B31465" s="3"/>
      <c r="C31465" s="3"/>
      <c r="D31465" s="3" t="n">
        <v>6748</v>
      </c>
      <c r="E31465" s="3" t="n">
        <v>27982926</v>
      </c>
      <c r="F31465" s="3"/>
    </row>
    <row r="31466" customFormat="false" ht="18" hidden="true" customHeight="false" outlineLevel="0" collapsed="false">
      <c r="A31466" s="3" t="s">
        <v>31471</v>
      </c>
      <c r="B31466" s="3"/>
      <c r="C31466" s="3"/>
      <c r="D31466" s="3" t="n">
        <v>8940</v>
      </c>
      <c r="E31466" s="3" t="n">
        <v>73786582</v>
      </c>
      <c r="F31466" s="3"/>
    </row>
    <row r="31467" customFormat="false" ht="18" hidden="true" customHeight="false" outlineLevel="0" collapsed="false">
      <c r="A31467" s="3" t="s">
        <v>31472</v>
      </c>
      <c r="B31467" s="3"/>
      <c r="C31467" s="3"/>
      <c r="D31467" s="3" t="n">
        <v>2347</v>
      </c>
      <c r="E31467" s="3" t="n">
        <v>47674209</v>
      </c>
      <c r="F31467" s="3"/>
    </row>
    <row r="31468" customFormat="false" ht="18" hidden="true" customHeight="false" outlineLevel="0" collapsed="false">
      <c r="A31468" s="3" t="s">
        <v>31473</v>
      </c>
      <c r="B31468" s="3"/>
      <c r="C31468" s="3"/>
      <c r="D31468" s="3" t="n">
        <v>6700</v>
      </c>
      <c r="E31468" s="3" t="n">
        <v>49187955</v>
      </c>
      <c r="F31468" s="3"/>
    </row>
    <row r="31469" customFormat="false" ht="18" hidden="true" customHeight="false" outlineLevel="0" collapsed="false">
      <c r="A31469" s="3" t="s">
        <v>31474</v>
      </c>
      <c r="B31469" s="3"/>
      <c r="C31469" s="3"/>
      <c r="D31469" s="3" t="n">
        <v>7636</v>
      </c>
      <c r="E31469" s="3" t="n">
        <v>16987619</v>
      </c>
      <c r="F31469" s="3"/>
    </row>
    <row r="31470" customFormat="false" ht="18" hidden="true" customHeight="false" outlineLevel="0" collapsed="false">
      <c r="A31470" s="3" t="s">
        <v>31475</v>
      </c>
      <c r="B31470" s="3"/>
      <c r="C31470" s="3"/>
      <c r="D31470" s="3" t="n">
        <v>2322</v>
      </c>
      <c r="E31470" s="3" t="n">
        <v>60859331</v>
      </c>
      <c r="F31470" s="3"/>
    </row>
    <row r="31471" customFormat="false" ht="18" hidden="true" customHeight="false" outlineLevel="0" collapsed="false">
      <c r="A31471" s="3" t="s">
        <v>31476</v>
      </c>
      <c r="B31471" s="3"/>
      <c r="C31471" s="3"/>
      <c r="D31471" s="3" t="n">
        <v>6816</v>
      </c>
      <c r="E31471" s="3" t="n">
        <v>63749731</v>
      </c>
      <c r="F31471" s="3"/>
    </row>
    <row r="31472" customFormat="false" ht="18" hidden="true" customHeight="false" outlineLevel="0" collapsed="false">
      <c r="A31472" s="3" t="s">
        <v>31477</v>
      </c>
      <c r="B31472" s="3"/>
      <c r="C31472" s="3"/>
      <c r="D31472" s="3" t="n">
        <v>6788</v>
      </c>
      <c r="E31472" s="3" t="n">
        <v>16445692</v>
      </c>
      <c r="F31472" s="3"/>
    </row>
    <row r="31473" customFormat="false" ht="18" hidden="true" customHeight="false" outlineLevel="0" collapsed="false">
      <c r="A31473" s="3" t="s">
        <v>31478</v>
      </c>
      <c r="B31473" s="3"/>
      <c r="C31473" s="3"/>
      <c r="D31473" s="3" t="n">
        <v>3285</v>
      </c>
      <c r="E31473" s="3" t="n">
        <v>29501964</v>
      </c>
      <c r="F31473" s="3"/>
    </row>
    <row r="31474" customFormat="false" ht="18" hidden="true" customHeight="false" outlineLevel="0" collapsed="false">
      <c r="A31474" s="3" t="s">
        <v>31479</v>
      </c>
      <c r="B31474" s="3"/>
      <c r="C31474" s="3"/>
      <c r="D31474" s="3" t="n">
        <v>6359</v>
      </c>
      <c r="E31474" s="3" t="n">
        <v>26765072</v>
      </c>
      <c r="F31474" s="3"/>
    </row>
    <row r="31475" customFormat="false" ht="18" hidden="true" customHeight="false" outlineLevel="0" collapsed="false">
      <c r="A31475" s="3" t="s">
        <v>31480</v>
      </c>
      <c r="B31475" s="3"/>
      <c r="C31475" s="3"/>
      <c r="D31475" s="3" t="n">
        <v>9296</v>
      </c>
      <c r="E31475" s="3" t="n">
        <v>78515053</v>
      </c>
      <c r="F31475" s="3"/>
    </row>
    <row r="31476" customFormat="false" ht="18" hidden="true" customHeight="false" outlineLevel="0" collapsed="false">
      <c r="A31476" s="3" t="s">
        <v>31481</v>
      </c>
      <c r="B31476" s="3"/>
      <c r="C31476" s="3"/>
      <c r="D31476" s="3" t="n">
        <v>7018</v>
      </c>
      <c r="E31476" s="3" t="n">
        <v>17072891</v>
      </c>
      <c r="F31476" s="3"/>
    </row>
    <row r="31477" customFormat="false" ht="18" hidden="true" customHeight="false" outlineLevel="0" collapsed="false">
      <c r="A31477" s="3" t="s">
        <v>31482</v>
      </c>
      <c r="B31477" s="3"/>
      <c r="C31477" s="3"/>
      <c r="D31477" s="3" t="n">
        <v>3412</v>
      </c>
      <c r="E31477" s="3" t="n">
        <v>84397265</v>
      </c>
      <c r="F31477" s="3"/>
    </row>
    <row r="31478" customFormat="false" ht="18" hidden="true" customHeight="false" outlineLevel="0" collapsed="false">
      <c r="A31478" s="3" t="s">
        <v>31483</v>
      </c>
      <c r="B31478" s="3"/>
      <c r="C31478" s="3"/>
      <c r="D31478" s="3" t="n">
        <v>5794</v>
      </c>
      <c r="E31478" s="3" t="n">
        <v>68357196</v>
      </c>
      <c r="F31478" s="3"/>
    </row>
    <row r="31479" customFormat="false" ht="18" hidden="true" customHeight="false" outlineLevel="0" collapsed="false">
      <c r="A31479" s="3" t="s">
        <v>31484</v>
      </c>
      <c r="B31479" s="3"/>
      <c r="C31479" s="3"/>
      <c r="D31479" s="3" t="n">
        <v>6181</v>
      </c>
      <c r="E31479" s="3" t="n">
        <v>34123582</v>
      </c>
      <c r="F31479" s="3"/>
    </row>
    <row r="31480" customFormat="false" ht="18" hidden="true" customHeight="false" outlineLevel="0" collapsed="false">
      <c r="A31480" s="3" t="s">
        <v>31485</v>
      </c>
      <c r="B31480" s="3"/>
      <c r="C31480" s="3"/>
      <c r="D31480" s="3" t="n">
        <v>2167</v>
      </c>
      <c r="E31480" s="3" t="n">
        <v>82025184</v>
      </c>
      <c r="F31480" s="3"/>
    </row>
    <row r="31481" customFormat="false" ht="18" hidden="true" customHeight="false" outlineLevel="0" collapsed="false">
      <c r="A31481" s="3" t="s">
        <v>31486</v>
      </c>
      <c r="B31481" s="3"/>
      <c r="C31481" s="3"/>
      <c r="D31481" s="3" t="n">
        <v>8090</v>
      </c>
      <c r="E31481" s="3" t="n">
        <v>30599812</v>
      </c>
      <c r="F31481" s="3"/>
    </row>
    <row r="31482" customFormat="false" ht="18" hidden="true" customHeight="false" outlineLevel="0" collapsed="false">
      <c r="A31482" s="3" t="s">
        <v>31487</v>
      </c>
      <c r="B31482" s="3"/>
      <c r="C31482" s="3"/>
      <c r="D31482" s="3" t="n">
        <v>2841</v>
      </c>
      <c r="E31482" s="3" t="n">
        <v>41458023</v>
      </c>
      <c r="F31482" s="3"/>
    </row>
    <row r="31483" customFormat="false" ht="18" hidden="true" customHeight="false" outlineLevel="0" collapsed="false">
      <c r="A31483" s="3" t="s">
        <v>31488</v>
      </c>
      <c r="B31483" s="3"/>
      <c r="C31483" s="3"/>
      <c r="D31483" s="3" t="n">
        <v>5716</v>
      </c>
      <c r="E31483" s="3" t="n">
        <v>36491953</v>
      </c>
      <c r="F31483" s="3"/>
    </row>
    <row r="31484" customFormat="false" ht="18" hidden="true" customHeight="false" outlineLevel="0" collapsed="false">
      <c r="A31484" s="3" t="s">
        <v>31489</v>
      </c>
      <c r="B31484" s="3"/>
      <c r="C31484" s="3"/>
      <c r="D31484" s="3" t="n">
        <v>8115</v>
      </c>
      <c r="E31484" s="3" t="n">
        <v>45808427</v>
      </c>
      <c r="F31484" s="3"/>
    </row>
    <row r="31485" customFormat="false" ht="18" hidden="true" customHeight="false" outlineLevel="0" collapsed="false">
      <c r="A31485" s="3" t="s">
        <v>31490</v>
      </c>
      <c r="B31485" s="3"/>
      <c r="C31485" s="3"/>
      <c r="D31485" s="3" t="n">
        <v>3458</v>
      </c>
      <c r="E31485" s="3" t="n">
        <v>72050501</v>
      </c>
      <c r="F31485" s="3"/>
    </row>
    <row r="31486" customFormat="false" ht="18" hidden="true" customHeight="false" outlineLevel="0" collapsed="false">
      <c r="A31486" s="3" t="s">
        <v>31491</v>
      </c>
      <c r="B31486" s="3"/>
      <c r="C31486" s="3"/>
      <c r="D31486" s="3" t="n">
        <v>2598</v>
      </c>
      <c r="E31486" s="3" t="n">
        <v>75237922</v>
      </c>
      <c r="F31486" s="3"/>
    </row>
    <row r="31487" customFormat="false" ht="18" hidden="true" customHeight="false" outlineLevel="0" collapsed="false">
      <c r="A31487" s="3" t="s">
        <v>31492</v>
      </c>
      <c r="B31487" s="3"/>
      <c r="C31487" s="3"/>
      <c r="D31487" s="3" t="n">
        <v>8938</v>
      </c>
      <c r="E31487" s="3" t="n">
        <v>72540005</v>
      </c>
      <c r="F31487" s="3"/>
    </row>
    <row r="31488" customFormat="false" ht="18" hidden="true" customHeight="false" outlineLevel="0" collapsed="false">
      <c r="A31488" s="3" t="s">
        <v>31493</v>
      </c>
      <c r="B31488" s="3"/>
      <c r="C31488" s="3"/>
      <c r="D31488" s="3" t="n">
        <v>1815</v>
      </c>
      <c r="E31488" s="3" t="n">
        <v>72738633</v>
      </c>
      <c r="F31488" s="3"/>
    </row>
    <row r="31489" customFormat="false" ht="18" hidden="true" customHeight="false" outlineLevel="0" collapsed="false">
      <c r="A31489" s="3" t="s">
        <v>31494</v>
      </c>
      <c r="B31489" s="3"/>
      <c r="C31489" s="3"/>
      <c r="D31489" s="3" t="n">
        <v>3404</v>
      </c>
      <c r="E31489" s="3" t="n">
        <v>33890539</v>
      </c>
      <c r="F31489" s="3"/>
    </row>
    <row r="31490" customFormat="false" ht="18" hidden="true" customHeight="false" outlineLevel="0" collapsed="false">
      <c r="A31490" s="3" t="s">
        <v>31495</v>
      </c>
      <c r="B31490" s="3"/>
      <c r="C31490" s="3"/>
      <c r="D31490" s="3" t="n">
        <v>3023</v>
      </c>
      <c r="E31490" s="3" t="n">
        <v>54150961</v>
      </c>
      <c r="F31490" s="3"/>
    </row>
    <row r="31491" customFormat="false" ht="18" hidden="true" customHeight="false" outlineLevel="0" collapsed="false">
      <c r="A31491" s="3" t="s">
        <v>31496</v>
      </c>
      <c r="B31491" s="3"/>
      <c r="C31491" s="3"/>
      <c r="D31491" s="3" t="n">
        <v>4709</v>
      </c>
      <c r="E31491" s="3" t="n">
        <v>23897583</v>
      </c>
      <c r="F31491" s="3"/>
    </row>
    <row r="31492" customFormat="false" ht="18" hidden="true" customHeight="false" outlineLevel="0" collapsed="false">
      <c r="A31492" s="3" t="s">
        <v>31497</v>
      </c>
      <c r="B31492" s="3"/>
      <c r="C31492" s="3"/>
      <c r="D31492" s="3" t="n">
        <v>8367</v>
      </c>
      <c r="E31492" s="3" t="n">
        <v>99477720</v>
      </c>
      <c r="F31492" s="3"/>
    </row>
    <row r="31493" customFormat="false" ht="18" hidden="true" customHeight="false" outlineLevel="0" collapsed="false">
      <c r="A31493" s="3" t="s">
        <v>31498</v>
      </c>
      <c r="B31493" s="3"/>
      <c r="C31493" s="3"/>
      <c r="D31493" s="3" t="n">
        <v>5470</v>
      </c>
      <c r="E31493" s="3" t="n">
        <v>82168157</v>
      </c>
      <c r="F31493" s="3"/>
    </row>
    <row r="31494" customFormat="false" ht="18" hidden="true" customHeight="false" outlineLevel="0" collapsed="false">
      <c r="A31494" s="3" t="s">
        <v>31499</v>
      </c>
      <c r="B31494" s="3"/>
      <c r="C31494" s="3"/>
      <c r="D31494" s="3" t="n">
        <v>1901</v>
      </c>
      <c r="E31494" s="3" t="n">
        <v>33370338</v>
      </c>
      <c r="F31494" s="3"/>
    </row>
    <row r="31495" customFormat="false" ht="18" hidden="true" customHeight="false" outlineLevel="0" collapsed="false">
      <c r="A31495" s="3" t="s">
        <v>31500</v>
      </c>
      <c r="B31495" s="3"/>
      <c r="C31495" s="3"/>
      <c r="D31495" s="3" t="n">
        <v>8410</v>
      </c>
      <c r="E31495" s="3" t="n">
        <v>28452871</v>
      </c>
      <c r="F31495" s="3"/>
    </row>
    <row r="31496" customFormat="false" ht="18" hidden="true" customHeight="false" outlineLevel="0" collapsed="false">
      <c r="A31496" s="3" t="s">
        <v>31501</v>
      </c>
      <c r="B31496" s="3"/>
      <c r="C31496" s="3"/>
      <c r="D31496" s="3" t="n">
        <v>5009</v>
      </c>
      <c r="E31496" s="3" t="n">
        <v>37624386</v>
      </c>
      <c r="F31496" s="3"/>
    </row>
    <row r="31497" customFormat="false" ht="18" hidden="true" customHeight="false" outlineLevel="0" collapsed="false">
      <c r="A31497" s="3" t="s">
        <v>31502</v>
      </c>
      <c r="B31497" s="3"/>
      <c r="C31497" s="3"/>
      <c r="D31497" s="3" t="n">
        <v>9945</v>
      </c>
      <c r="E31497" s="3" t="n">
        <v>80537418</v>
      </c>
      <c r="F31497" s="3"/>
    </row>
    <row r="31498" customFormat="false" ht="18" hidden="true" customHeight="false" outlineLevel="0" collapsed="false">
      <c r="A31498" s="3" t="s">
        <v>31503</v>
      </c>
      <c r="B31498" s="3"/>
      <c r="C31498" s="3"/>
      <c r="D31498" s="3" t="n">
        <v>6988</v>
      </c>
      <c r="E31498" s="3" t="n">
        <v>72078269</v>
      </c>
      <c r="F31498" s="3"/>
    </row>
    <row r="31499" customFormat="false" ht="18" hidden="true" customHeight="false" outlineLevel="0" collapsed="false">
      <c r="A31499" s="3" t="s">
        <v>31504</v>
      </c>
      <c r="B31499" s="3"/>
      <c r="C31499" s="3"/>
      <c r="D31499" s="3" t="n">
        <v>8580</v>
      </c>
      <c r="E31499" s="3" t="n">
        <v>47248451</v>
      </c>
      <c r="F31499" s="3"/>
    </row>
    <row r="31500" customFormat="false" ht="18" hidden="true" customHeight="false" outlineLevel="0" collapsed="false">
      <c r="A31500" s="3" t="s">
        <v>31505</v>
      </c>
      <c r="B31500" s="3"/>
      <c r="C31500" s="3"/>
      <c r="D31500" s="3" t="n">
        <v>2491</v>
      </c>
      <c r="E31500" s="3" t="n">
        <v>81729866</v>
      </c>
      <c r="F31500" s="3"/>
    </row>
    <row r="31501" customFormat="false" ht="18" hidden="true" customHeight="false" outlineLevel="0" collapsed="false">
      <c r="A31501" s="3" t="s">
        <v>31506</v>
      </c>
      <c r="B31501" s="3"/>
      <c r="C31501" s="3"/>
      <c r="D31501" s="3" t="n">
        <v>1391</v>
      </c>
      <c r="E31501" s="3" t="n">
        <v>32327973</v>
      </c>
      <c r="F31501" s="3"/>
    </row>
    <row r="31502" customFormat="false" ht="18" hidden="true" customHeight="false" outlineLevel="0" collapsed="false">
      <c r="A31502" s="3" t="s">
        <v>31507</v>
      </c>
      <c r="B31502" s="3"/>
      <c r="C31502" s="3"/>
      <c r="D31502" s="3" t="n">
        <v>2727</v>
      </c>
      <c r="E31502" s="3" t="n">
        <v>58211187</v>
      </c>
      <c r="F31502" s="3"/>
    </row>
    <row r="31503" customFormat="false" ht="18" hidden="true" customHeight="false" outlineLevel="0" collapsed="false">
      <c r="A31503" s="3" t="s">
        <v>31508</v>
      </c>
      <c r="B31503" s="3"/>
      <c r="C31503" s="3"/>
      <c r="D31503" s="3" t="n">
        <v>1192</v>
      </c>
      <c r="E31503" s="3" t="n">
        <v>82253562</v>
      </c>
      <c r="F31503" s="3"/>
    </row>
    <row r="31504" customFormat="false" ht="18" hidden="true" customHeight="false" outlineLevel="0" collapsed="false">
      <c r="A31504" s="3" t="s">
        <v>31509</v>
      </c>
      <c r="B31504" s="3"/>
      <c r="C31504" s="3"/>
      <c r="D31504" s="3" t="n">
        <v>1631</v>
      </c>
      <c r="E31504" s="3" t="n">
        <v>63369433</v>
      </c>
      <c r="F31504" s="3"/>
    </row>
    <row r="31505" customFormat="false" ht="18" hidden="true" customHeight="false" outlineLevel="0" collapsed="false">
      <c r="A31505" s="3" t="s">
        <v>31510</v>
      </c>
      <c r="B31505" s="3"/>
      <c r="C31505" s="3"/>
      <c r="D31505" s="3" t="n">
        <v>6339</v>
      </c>
      <c r="E31505" s="3" t="n">
        <v>59282262</v>
      </c>
      <c r="F31505" s="3"/>
    </row>
    <row r="31506" customFormat="false" ht="18" hidden="true" customHeight="false" outlineLevel="0" collapsed="false">
      <c r="A31506" s="3" t="s">
        <v>31511</v>
      </c>
      <c r="B31506" s="3"/>
      <c r="C31506" s="3"/>
      <c r="D31506" s="3" t="n">
        <v>2288</v>
      </c>
      <c r="E31506" s="3" t="n">
        <v>82327494</v>
      </c>
      <c r="F31506" s="3"/>
    </row>
    <row r="31507" customFormat="false" ht="18" hidden="true" customHeight="false" outlineLevel="0" collapsed="false">
      <c r="A31507" s="3" t="s">
        <v>31512</v>
      </c>
      <c r="B31507" s="3"/>
      <c r="C31507" s="3"/>
      <c r="D31507" s="3" t="n">
        <v>8854</v>
      </c>
      <c r="E31507" s="3" t="n">
        <v>94789818</v>
      </c>
      <c r="F31507" s="3"/>
    </row>
    <row r="31508" customFormat="false" ht="18" hidden="true" customHeight="false" outlineLevel="0" collapsed="false">
      <c r="A31508" s="3" t="s">
        <v>31513</v>
      </c>
      <c r="B31508" s="3"/>
      <c r="C31508" s="3"/>
      <c r="D31508" s="3" t="n">
        <v>8760</v>
      </c>
      <c r="E31508" s="3" t="n">
        <v>15881899</v>
      </c>
      <c r="F31508" s="3"/>
    </row>
    <row r="31509" customFormat="false" ht="18" hidden="true" customHeight="false" outlineLevel="0" collapsed="false">
      <c r="A31509" s="3" t="s">
        <v>31514</v>
      </c>
      <c r="B31509" s="3"/>
      <c r="C31509" s="3"/>
      <c r="D31509" s="3" t="n">
        <v>9827</v>
      </c>
      <c r="E31509" s="3" t="n">
        <v>91674569</v>
      </c>
      <c r="F31509" s="3"/>
    </row>
    <row r="31510" customFormat="false" ht="18" hidden="true" customHeight="false" outlineLevel="0" collapsed="false">
      <c r="A31510" s="3" t="s">
        <v>31515</v>
      </c>
      <c r="B31510" s="3"/>
      <c r="C31510" s="3"/>
      <c r="D31510" s="3" t="n">
        <v>8020</v>
      </c>
      <c r="E31510" s="3" t="n">
        <v>12032399</v>
      </c>
      <c r="F31510" s="3"/>
    </row>
    <row r="31511" customFormat="false" ht="18" hidden="true" customHeight="false" outlineLevel="0" collapsed="false">
      <c r="A31511" s="3" t="s">
        <v>31516</v>
      </c>
      <c r="B31511" s="3"/>
      <c r="C31511" s="3"/>
      <c r="D31511" s="3" t="n">
        <v>5784</v>
      </c>
      <c r="E31511" s="3" t="n">
        <v>18284622</v>
      </c>
      <c r="F31511" s="3"/>
    </row>
    <row r="31512" customFormat="false" ht="18" hidden="true" customHeight="false" outlineLevel="0" collapsed="false">
      <c r="A31512" s="3" t="s">
        <v>31517</v>
      </c>
      <c r="B31512" s="3"/>
      <c r="C31512" s="3"/>
      <c r="D31512" s="3" t="n">
        <v>2376</v>
      </c>
      <c r="E31512" s="3" t="n">
        <v>13646871</v>
      </c>
      <c r="F31512" s="3"/>
    </row>
    <row r="31513" customFormat="false" ht="18" hidden="true" customHeight="false" outlineLevel="0" collapsed="false">
      <c r="A31513" s="3" t="s">
        <v>31518</v>
      </c>
      <c r="B31513" s="3"/>
      <c r="C31513" s="3"/>
      <c r="D31513" s="3" t="n">
        <v>8500</v>
      </c>
      <c r="E31513" s="3" t="n">
        <v>90749029</v>
      </c>
      <c r="F31513" s="3"/>
    </row>
    <row r="31514" customFormat="false" ht="18" hidden="true" customHeight="false" outlineLevel="0" collapsed="false">
      <c r="A31514" s="3" t="s">
        <v>31519</v>
      </c>
      <c r="B31514" s="3"/>
      <c r="C31514" s="3"/>
      <c r="D31514" s="3" t="n">
        <v>6748</v>
      </c>
      <c r="E31514" s="3" t="n">
        <v>55855572</v>
      </c>
      <c r="F31514" s="3"/>
    </row>
    <row r="31515" customFormat="false" ht="18" hidden="true" customHeight="false" outlineLevel="0" collapsed="false">
      <c r="A31515" s="3" t="s">
        <v>31520</v>
      </c>
      <c r="B31515" s="3"/>
      <c r="C31515" s="3"/>
      <c r="D31515" s="3" t="n">
        <v>6637</v>
      </c>
      <c r="E31515" s="3" t="n">
        <v>21944798</v>
      </c>
      <c r="F31515" s="3"/>
    </row>
    <row r="31516" customFormat="false" ht="18" hidden="true" customHeight="false" outlineLevel="0" collapsed="false">
      <c r="A31516" s="3" t="s">
        <v>31521</v>
      </c>
      <c r="B31516" s="3"/>
      <c r="C31516" s="3"/>
      <c r="D31516" s="3" t="n">
        <v>6171</v>
      </c>
      <c r="E31516" s="3" t="n">
        <v>81845374</v>
      </c>
      <c r="F31516" s="3"/>
    </row>
    <row r="31517" customFormat="false" ht="18" hidden="true" customHeight="false" outlineLevel="0" collapsed="false">
      <c r="A31517" s="3" t="s">
        <v>31522</v>
      </c>
      <c r="B31517" s="3"/>
      <c r="C31517" s="3"/>
      <c r="D31517" s="3" t="n">
        <v>9776</v>
      </c>
      <c r="E31517" s="3" t="n">
        <v>81173968</v>
      </c>
      <c r="F31517" s="3"/>
    </row>
    <row r="31518" customFormat="false" ht="18" hidden="true" customHeight="false" outlineLevel="0" collapsed="false">
      <c r="A31518" s="3" t="s">
        <v>31523</v>
      </c>
      <c r="B31518" s="3"/>
      <c r="C31518" s="3"/>
      <c r="D31518" s="3" t="n">
        <v>2973</v>
      </c>
      <c r="E31518" s="3" t="n">
        <v>85113008</v>
      </c>
      <c r="F31518" s="3"/>
    </row>
    <row r="31519" customFormat="false" ht="18" hidden="true" customHeight="false" outlineLevel="0" collapsed="false">
      <c r="A31519" s="3" t="s">
        <v>31524</v>
      </c>
      <c r="B31519" s="3"/>
      <c r="C31519" s="3"/>
      <c r="D31519" s="3" t="n">
        <v>8761</v>
      </c>
      <c r="E31519" s="3" t="n">
        <v>32439651</v>
      </c>
      <c r="F31519" s="3"/>
    </row>
    <row r="31520" customFormat="false" ht="18" hidden="true" customHeight="false" outlineLevel="0" collapsed="false">
      <c r="A31520" s="3" t="s">
        <v>31525</v>
      </c>
      <c r="B31520" s="3"/>
      <c r="C31520" s="3"/>
      <c r="D31520" s="3" t="n">
        <v>3916</v>
      </c>
      <c r="E31520" s="3" t="n">
        <v>87831525</v>
      </c>
      <c r="F31520" s="3"/>
    </row>
    <row r="31521" customFormat="false" ht="18" hidden="true" customHeight="false" outlineLevel="0" collapsed="false">
      <c r="A31521" s="3" t="s">
        <v>31526</v>
      </c>
      <c r="B31521" s="3"/>
      <c r="C31521" s="3"/>
      <c r="D31521" s="3" t="n">
        <v>2454</v>
      </c>
      <c r="E31521" s="3" t="n">
        <v>91755933</v>
      </c>
      <c r="F31521" s="3"/>
    </row>
    <row r="31522" customFormat="false" ht="18" hidden="true" customHeight="false" outlineLevel="0" collapsed="false">
      <c r="A31522" s="3" t="s">
        <v>31527</v>
      </c>
      <c r="B31522" s="3"/>
      <c r="C31522" s="3"/>
      <c r="D31522" s="3" t="n">
        <v>5982</v>
      </c>
      <c r="E31522" s="3" t="n">
        <v>82212187</v>
      </c>
      <c r="F31522" s="3"/>
    </row>
    <row r="31523" customFormat="false" ht="18" hidden="true" customHeight="false" outlineLevel="0" collapsed="false">
      <c r="A31523" s="3" t="s">
        <v>31528</v>
      </c>
      <c r="B31523" s="3"/>
      <c r="C31523" s="3"/>
      <c r="D31523" s="3" t="n">
        <v>2964</v>
      </c>
      <c r="E31523" s="3" t="n">
        <v>72762557</v>
      </c>
      <c r="F31523" s="3"/>
    </row>
    <row r="31524" customFormat="false" ht="18" hidden="true" customHeight="false" outlineLevel="0" collapsed="false">
      <c r="A31524" s="3" t="s">
        <v>31529</v>
      </c>
      <c r="B31524" s="3"/>
      <c r="C31524" s="3"/>
      <c r="D31524" s="3" t="n">
        <v>8232</v>
      </c>
      <c r="E31524" s="3" t="n">
        <v>40157314</v>
      </c>
      <c r="F31524" s="3"/>
    </row>
    <row r="31525" customFormat="false" ht="18" hidden="true" customHeight="false" outlineLevel="0" collapsed="false">
      <c r="A31525" s="3" t="s">
        <v>31530</v>
      </c>
      <c r="B31525" s="3"/>
      <c r="C31525" s="3"/>
      <c r="D31525" s="3" t="n">
        <v>9777</v>
      </c>
      <c r="E31525" s="3" t="n">
        <v>22842624</v>
      </c>
      <c r="F31525" s="3"/>
    </row>
    <row r="31526" customFormat="false" ht="18" hidden="true" customHeight="false" outlineLevel="0" collapsed="false">
      <c r="A31526" s="3" t="s">
        <v>31531</v>
      </c>
      <c r="B31526" s="3"/>
      <c r="C31526" s="3"/>
      <c r="D31526" s="3" t="n">
        <v>8715</v>
      </c>
      <c r="E31526" s="3" t="n">
        <v>45180600</v>
      </c>
      <c r="F31526" s="3"/>
    </row>
    <row r="31527" customFormat="false" ht="18" hidden="true" customHeight="false" outlineLevel="0" collapsed="false">
      <c r="A31527" s="3" t="s">
        <v>31532</v>
      </c>
      <c r="B31527" s="3"/>
      <c r="C31527" s="3"/>
      <c r="D31527" s="3" t="n">
        <v>5099</v>
      </c>
      <c r="E31527" s="3" t="n">
        <v>68323731</v>
      </c>
      <c r="F31527" s="3"/>
    </row>
    <row r="31528" customFormat="false" ht="18" hidden="true" customHeight="false" outlineLevel="0" collapsed="false">
      <c r="A31528" s="3" t="s">
        <v>31533</v>
      </c>
      <c r="B31528" s="3"/>
      <c r="C31528" s="3"/>
      <c r="D31528" s="3" t="n">
        <v>7927</v>
      </c>
      <c r="E31528" s="3" t="n">
        <v>99184348</v>
      </c>
      <c r="F31528" s="3"/>
    </row>
    <row r="31529" customFormat="false" ht="18" hidden="true" customHeight="false" outlineLevel="0" collapsed="false">
      <c r="A31529" s="3" t="s">
        <v>31534</v>
      </c>
      <c r="B31529" s="3"/>
      <c r="C31529" s="3"/>
      <c r="D31529" s="3" t="n">
        <v>9920</v>
      </c>
      <c r="E31529" s="3" t="n">
        <v>92117701</v>
      </c>
      <c r="F31529" s="3"/>
    </row>
    <row r="31530" customFormat="false" ht="18" hidden="true" customHeight="false" outlineLevel="0" collapsed="false">
      <c r="A31530" s="3" t="s">
        <v>31535</v>
      </c>
      <c r="B31530" s="3"/>
      <c r="C31530" s="3"/>
      <c r="D31530" s="3" t="n">
        <v>3955</v>
      </c>
      <c r="E31530" s="3" t="n">
        <v>65697455</v>
      </c>
      <c r="F31530" s="3"/>
    </row>
    <row r="31531" customFormat="false" ht="18" hidden="true" customHeight="false" outlineLevel="0" collapsed="false">
      <c r="A31531" s="3" t="s">
        <v>31536</v>
      </c>
      <c r="B31531" s="3"/>
      <c r="C31531" s="3"/>
      <c r="D31531" s="3" t="n">
        <v>7172</v>
      </c>
      <c r="E31531" s="3" t="n">
        <v>75312752</v>
      </c>
      <c r="F31531" s="3"/>
    </row>
    <row r="31532" customFormat="false" ht="18" hidden="true" customHeight="false" outlineLevel="0" collapsed="false">
      <c r="A31532" s="3" t="s">
        <v>31537</v>
      </c>
      <c r="B31532" s="3"/>
      <c r="C31532" s="3"/>
      <c r="D31532" s="3" t="n">
        <v>4201</v>
      </c>
      <c r="E31532" s="3" t="n">
        <v>89468595</v>
      </c>
      <c r="F31532" s="3"/>
    </row>
    <row r="31533" customFormat="false" ht="18" hidden="true" customHeight="false" outlineLevel="0" collapsed="false">
      <c r="A31533" s="3" t="s">
        <v>31538</v>
      </c>
      <c r="B31533" s="3"/>
      <c r="C31533" s="3"/>
      <c r="D31533" s="3" t="n">
        <v>9695</v>
      </c>
      <c r="E31533" s="3" t="n">
        <v>64780005</v>
      </c>
      <c r="F31533" s="3"/>
    </row>
    <row r="31534" customFormat="false" ht="18" hidden="true" customHeight="false" outlineLevel="0" collapsed="false">
      <c r="A31534" s="3" t="s">
        <v>31539</v>
      </c>
      <c r="B31534" s="3"/>
      <c r="C31534" s="3"/>
      <c r="D31534" s="3" t="n">
        <v>1616</v>
      </c>
      <c r="E31534" s="3" t="n">
        <v>52207300</v>
      </c>
      <c r="F31534" s="3"/>
    </row>
    <row r="31535" customFormat="false" ht="18" hidden="true" customHeight="false" outlineLevel="0" collapsed="false">
      <c r="A31535" s="3" t="s">
        <v>31540</v>
      </c>
      <c r="B31535" s="3"/>
      <c r="C31535" s="3"/>
      <c r="D31535" s="3" t="n">
        <v>4297</v>
      </c>
      <c r="E31535" s="3" t="n">
        <v>87978537</v>
      </c>
      <c r="F31535" s="3"/>
    </row>
    <row r="31536" customFormat="false" ht="18" hidden="true" customHeight="false" outlineLevel="0" collapsed="false">
      <c r="A31536" s="3" t="s">
        <v>31541</v>
      </c>
      <c r="B31536" s="3"/>
      <c r="C31536" s="3"/>
      <c r="D31536" s="3" t="n">
        <v>6352</v>
      </c>
      <c r="E31536" s="3" t="n">
        <v>67619084</v>
      </c>
      <c r="F31536" s="3"/>
    </row>
    <row r="31537" customFormat="false" ht="18" hidden="true" customHeight="false" outlineLevel="0" collapsed="false">
      <c r="A31537" s="3" t="s">
        <v>31542</v>
      </c>
      <c r="B31537" s="3"/>
      <c r="C31537" s="3"/>
      <c r="D31537" s="3" t="n">
        <v>5775</v>
      </c>
      <c r="E31537" s="3" t="n">
        <v>78245003</v>
      </c>
      <c r="F31537" s="3"/>
    </row>
    <row r="31538" customFormat="false" ht="18" hidden="true" customHeight="false" outlineLevel="0" collapsed="false">
      <c r="A31538" s="3" t="s">
        <v>31543</v>
      </c>
      <c r="B31538" s="3"/>
      <c r="C31538" s="3"/>
      <c r="D31538" s="3" t="n">
        <v>4186</v>
      </c>
      <c r="E31538" s="3" t="n">
        <v>28609181</v>
      </c>
      <c r="F31538" s="3"/>
    </row>
    <row r="31539" customFormat="false" ht="18" hidden="true" customHeight="false" outlineLevel="0" collapsed="false">
      <c r="A31539" s="3" t="s">
        <v>31544</v>
      </c>
      <c r="B31539" s="3"/>
      <c r="C31539" s="3"/>
      <c r="D31539" s="3" t="n">
        <v>2610</v>
      </c>
      <c r="E31539" s="3" t="n">
        <v>39390681</v>
      </c>
      <c r="F31539" s="3"/>
    </row>
    <row r="31540" customFormat="false" ht="18" hidden="true" customHeight="false" outlineLevel="0" collapsed="false">
      <c r="A31540" s="3" t="s">
        <v>31545</v>
      </c>
      <c r="B31540" s="3"/>
      <c r="C31540" s="3"/>
      <c r="D31540" s="3" t="n">
        <v>3128</v>
      </c>
      <c r="E31540" s="3" t="n">
        <v>87216373</v>
      </c>
      <c r="F31540" s="3"/>
    </row>
    <row r="31541" customFormat="false" ht="18" hidden="true" customHeight="false" outlineLevel="0" collapsed="false">
      <c r="A31541" s="3" t="s">
        <v>31546</v>
      </c>
      <c r="B31541" s="3"/>
      <c r="C31541" s="3"/>
      <c r="D31541" s="3" t="n">
        <v>4128</v>
      </c>
      <c r="E31541" s="3" t="n">
        <v>54879436</v>
      </c>
      <c r="F31541" s="3"/>
    </row>
    <row r="31542" customFormat="false" ht="18" hidden="true" customHeight="false" outlineLevel="0" collapsed="false">
      <c r="A31542" s="3" t="s">
        <v>31547</v>
      </c>
      <c r="B31542" s="3"/>
      <c r="C31542" s="3"/>
      <c r="D31542" s="3" t="n">
        <v>2225</v>
      </c>
      <c r="E31542" s="3" t="n">
        <v>83209531</v>
      </c>
      <c r="F31542" s="3"/>
    </row>
    <row r="31543" customFormat="false" ht="18" hidden="true" customHeight="false" outlineLevel="0" collapsed="false">
      <c r="A31543" s="3" t="s">
        <v>31548</v>
      </c>
      <c r="B31543" s="3"/>
      <c r="C31543" s="3"/>
      <c r="D31543" s="3" t="n">
        <v>1769</v>
      </c>
      <c r="E31543" s="3" t="n">
        <v>55333267</v>
      </c>
      <c r="F31543" s="3"/>
    </row>
    <row r="31544" customFormat="false" ht="18" hidden="true" customHeight="false" outlineLevel="0" collapsed="false">
      <c r="A31544" s="3" t="s">
        <v>31549</v>
      </c>
      <c r="B31544" s="3"/>
      <c r="C31544" s="3"/>
      <c r="D31544" s="3" t="n">
        <v>1022</v>
      </c>
      <c r="E31544" s="3" t="n">
        <v>35793222</v>
      </c>
      <c r="F31544" s="3"/>
    </row>
    <row r="31545" customFormat="false" ht="18" hidden="true" customHeight="false" outlineLevel="0" collapsed="false">
      <c r="A31545" s="3" t="s">
        <v>31550</v>
      </c>
      <c r="B31545" s="3"/>
      <c r="C31545" s="3"/>
      <c r="D31545" s="3" t="n">
        <v>4487</v>
      </c>
      <c r="E31545" s="3" t="n">
        <v>44522401</v>
      </c>
      <c r="F31545" s="3"/>
    </row>
    <row r="31546" customFormat="false" ht="18" hidden="true" customHeight="false" outlineLevel="0" collapsed="false">
      <c r="A31546" s="3" t="s">
        <v>31551</v>
      </c>
      <c r="B31546" s="3"/>
      <c r="C31546" s="3"/>
      <c r="D31546" s="3" t="n">
        <v>6264</v>
      </c>
      <c r="E31546" s="3" t="n">
        <v>65609130</v>
      </c>
      <c r="F31546" s="3"/>
    </row>
    <row r="31547" customFormat="false" ht="18" hidden="true" customHeight="false" outlineLevel="0" collapsed="false">
      <c r="A31547" s="3" t="s">
        <v>31552</v>
      </c>
      <c r="B31547" s="3"/>
      <c r="C31547" s="3"/>
      <c r="D31547" s="3" t="n">
        <v>6487</v>
      </c>
      <c r="E31547" s="3" t="n">
        <v>43550042</v>
      </c>
      <c r="F31547" s="3"/>
    </row>
    <row r="31548" customFormat="false" ht="18" hidden="true" customHeight="false" outlineLevel="0" collapsed="false">
      <c r="A31548" s="3" t="s">
        <v>31553</v>
      </c>
      <c r="B31548" s="3"/>
      <c r="C31548" s="3"/>
      <c r="D31548" s="3" t="n">
        <v>6691</v>
      </c>
      <c r="E31548" s="3" t="n">
        <v>55399151</v>
      </c>
      <c r="F31548" s="3"/>
    </row>
    <row r="31549" customFormat="false" ht="18" hidden="true" customHeight="false" outlineLevel="0" collapsed="false">
      <c r="A31549" s="3" t="s">
        <v>31554</v>
      </c>
      <c r="B31549" s="3"/>
      <c r="C31549" s="3"/>
      <c r="D31549" s="3" t="n">
        <v>6944</v>
      </c>
      <c r="E31549" s="3" t="n">
        <v>82584803</v>
      </c>
      <c r="F31549" s="3"/>
    </row>
    <row r="31550" customFormat="false" ht="18" hidden="true" customHeight="false" outlineLevel="0" collapsed="false">
      <c r="A31550" s="3" t="s">
        <v>31555</v>
      </c>
      <c r="B31550" s="3"/>
      <c r="C31550" s="3"/>
      <c r="D31550" s="3" t="n">
        <v>4590</v>
      </c>
      <c r="E31550" s="3" t="n">
        <v>22861377</v>
      </c>
      <c r="F31550" s="3"/>
    </row>
    <row r="31551" customFormat="false" ht="18" hidden="true" customHeight="false" outlineLevel="0" collapsed="false">
      <c r="A31551" s="3" t="s">
        <v>31556</v>
      </c>
      <c r="B31551" s="3"/>
      <c r="C31551" s="3"/>
      <c r="D31551" s="3" t="n">
        <v>1134</v>
      </c>
      <c r="E31551" s="3" t="n">
        <v>44165136</v>
      </c>
      <c r="F31551" s="3"/>
    </row>
    <row r="31552" customFormat="false" ht="18" hidden="true" customHeight="false" outlineLevel="0" collapsed="false">
      <c r="A31552" s="3" t="s">
        <v>31557</v>
      </c>
      <c r="B31552" s="3"/>
      <c r="C31552" s="3"/>
      <c r="D31552" s="3" t="n">
        <v>2242</v>
      </c>
      <c r="E31552" s="3" t="n">
        <v>26049979</v>
      </c>
      <c r="F31552" s="3"/>
    </row>
    <row r="31553" customFormat="false" ht="18" hidden="true" customHeight="false" outlineLevel="0" collapsed="false">
      <c r="A31553" s="3" t="s">
        <v>31558</v>
      </c>
      <c r="B31553" s="3"/>
      <c r="C31553" s="3"/>
      <c r="D31553" s="3" t="n">
        <v>9044</v>
      </c>
      <c r="E31553" s="3" t="n">
        <v>91218205</v>
      </c>
      <c r="F31553" s="3"/>
    </row>
    <row r="31554" customFormat="false" ht="18" hidden="true" customHeight="false" outlineLevel="0" collapsed="false">
      <c r="A31554" s="3" t="s">
        <v>31559</v>
      </c>
      <c r="B31554" s="3"/>
      <c r="C31554" s="3"/>
      <c r="D31554" s="3" t="n">
        <v>2798</v>
      </c>
      <c r="E31554" s="3" t="n">
        <v>98804057</v>
      </c>
      <c r="F31554" s="3"/>
    </row>
    <row r="31555" customFormat="false" ht="18" hidden="true" customHeight="false" outlineLevel="0" collapsed="false">
      <c r="A31555" s="3" t="s">
        <v>31560</v>
      </c>
      <c r="B31555" s="3"/>
      <c r="C31555" s="3"/>
      <c r="D31555" s="3" t="n">
        <v>5576</v>
      </c>
      <c r="E31555" s="3" t="n">
        <v>76522317</v>
      </c>
      <c r="F31555" s="3"/>
    </row>
    <row r="31556" customFormat="false" ht="18" hidden="true" customHeight="false" outlineLevel="0" collapsed="false">
      <c r="A31556" s="3" t="s">
        <v>31561</v>
      </c>
      <c r="B31556" s="3"/>
      <c r="C31556" s="3"/>
      <c r="D31556" s="3" t="n">
        <v>1586</v>
      </c>
      <c r="E31556" s="3" t="n">
        <v>21929936</v>
      </c>
      <c r="F31556" s="3"/>
    </row>
    <row r="31557" customFormat="false" ht="18" hidden="true" customHeight="false" outlineLevel="0" collapsed="false">
      <c r="A31557" s="3" t="s">
        <v>31562</v>
      </c>
      <c r="B31557" s="3"/>
      <c r="C31557" s="3"/>
      <c r="D31557" s="3" t="n">
        <v>5929</v>
      </c>
      <c r="E31557" s="3" t="n">
        <v>56401412</v>
      </c>
      <c r="F31557" s="3"/>
    </row>
    <row r="31558" customFormat="false" ht="18" hidden="true" customHeight="false" outlineLevel="0" collapsed="false">
      <c r="A31558" s="3" t="s">
        <v>31563</v>
      </c>
      <c r="B31558" s="3"/>
      <c r="C31558" s="3"/>
      <c r="D31558" s="3" t="n">
        <v>2419</v>
      </c>
      <c r="E31558" s="3" t="n">
        <v>43213515</v>
      </c>
      <c r="F31558" s="3"/>
    </row>
    <row r="31559" customFormat="false" ht="18" hidden="true" customHeight="false" outlineLevel="0" collapsed="false">
      <c r="A31559" s="3" t="s">
        <v>31564</v>
      </c>
      <c r="B31559" s="3"/>
      <c r="C31559" s="3"/>
      <c r="D31559" s="3" t="n">
        <v>4990</v>
      </c>
      <c r="E31559" s="3" t="n">
        <v>81926585</v>
      </c>
      <c r="F31559" s="3"/>
    </row>
    <row r="31560" customFormat="false" ht="18" hidden="true" customHeight="false" outlineLevel="0" collapsed="false">
      <c r="A31560" s="3" t="s">
        <v>31565</v>
      </c>
      <c r="B31560" s="3"/>
      <c r="C31560" s="3"/>
      <c r="D31560" s="3" t="n">
        <v>5141</v>
      </c>
      <c r="E31560" s="3" t="n">
        <v>63004574</v>
      </c>
      <c r="F31560" s="3"/>
    </row>
    <row r="31561" customFormat="false" ht="18" hidden="true" customHeight="false" outlineLevel="0" collapsed="false">
      <c r="A31561" s="3" t="s">
        <v>31566</v>
      </c>
      <c r="B31561" s="3"/>
      <c r="C31561" s="3"/>
      <c r="D31561" s="3" t="n">
        <v>1662</v>
      </c>
      <c r="E31561" s="3" t="n">
        <v>54826856</v>
      </c>
      <c r="F31561" s="3"/>
    </row>
    <row r="31562" customFormat="false" ht="18" hidden="true" customHeight="false" outlineLevel="0" collapsed="false">
      <c r="A31562" s="3" t="s">
        <v>31567</v>
      </c>
      <c r="B31562" s="3"/>
      <c r="C31562" s="3"/>
      <c r="D31562" s="3" t="n">
        <v>8446</v>
      </c>
      <c r="E31562" s="3" t="n">
        <v>79131317</v>
      </c>
      <c r="F31562" s="3"/>
    </row>
    <row r="31563" customFormat="false" ht="18" hidden="true" customHeight="false" outlineLevel="0" collapsed="false">
      <c r="A31563" s="3" t="s">
        <v>31568</v>
      </c>
      <c r="B31563" s="3"/>
      <c r="C31563" s="3"/>
      <c r="D31563" s="3" t="n">
        <v>1226</v>
      </c>
      <c r="E31563" s="3" t="n">
        <v>37660912</v>
      </c>
      <c r="F31563" s="3"/>
    </row>
    <row r="31564" customFormat="false" ht="18" hidden="true" customHeight="false" outlineLevel="0" collapsed="false">
      <c r="A31564" s="3" t="s">
        <v>31569</v>
      </c>
      <c r="B31564" s="3"/>
      <c r="C31564" s="3"/>
      <c r="D31564" s="3" t="n">
        <v>4501</v>
      </c>
      <c r="E31564" s="3" t="n">
        <v>71615436</v>
      </c>
      <c r="F31564" s="3"/>
    </row>
    <row r="31565" customFormat="false" ht="18" hidden="true" customHeight="false" outlineLevel="0" collapsed="false">
      <c r="A31565" s="3" t="s">
        <v>31570</v>
      </c>
      <c r="B31565" s="3"/>
      <c r="C31565" s="3"/>
      <c r="D31565" s="3" t="n">
        <v>3535</v>
      </c>
      <c r="E31565" s="3" t="n">
        <v>43494725</v>
      </c>
      <c r="F31565" s="3"/>
    </row>
    <row r="31566" customFormat="false" ht="18" hidden="true" customHeight="false" outlineLevel="0" collapsed="false">
      <c r="A31566" s="3" t="s">
        <v>31571</v>
      </c>
      <c r="B31566" s="3"/>
      <c r="C31566" s="3"/>
      <c r="D31566" s="3" t="n">
        <v>6101</v>
      </c>
      <c r="E31566" s="3" t="n">
        <v>66035210</v>
      </c>
      <c r="F31566" s="3"/>
    </row>
    <row r="31567" customFormat="false" ht="18" hidden="true" customHeight="false" outlineLevel="0" collapsed="false">
      <c r="A31567" s="3" t="s">
        <v>31572</v>
      </c>
      <c r="B31567" s="3"/>
      <c r="C31567" s="3"/>
      <c r="D31567" s="3" t="n">
        <v>3006</v>
      </c>
      <c r="E31567" s="3" t="n">
        <v>72784465</v>
      </c>
      <c r="F31567" s="3"/>
    </row>
    <row r="31568" customFormat="false" ht="18" hidden="true" customHeight="false" outlineLevel="0" collapsed="false">
      <c r="A31568" s="3" t="s">
        <v>31573</v>
      </c>
      <c r="B31568" s="3"/>
      <c r="C31568" s="3"/>
      <c r="D31568" s="3" t="n">
        <v>8036</v>
      </c>
      <c r="E31568" s="3" t="n">
        <v>40913160</v>
      </c>
      <c r="F31568" s="3"/>
    </row>
    <row r="31569" customFormat="false" ht="18" hidden="true" customHeight="false" outlineLevel="0" collapsed="false">
      <c r="A31569" s="3" t="s">
        <v>31574</v>
      </c>
      <c r="B31569" s="3"/>
      <c r="C31569" s="3"/>
      <c r="D31569" s="3" t="n">
        <v>6871</v>
      </c>
      <c r="E31569" s="3" t="n">
        <v>94653019</v>
      </c>
      <c r="F31569" s="3"/>
    </row>
    <row r="31570" customFormat="false" ht="18" hidden="true" customHeight="false" outlineLevel="0" collapsed="false">
      <c r="A31570" s="3" t="s">
        <v>31575</v>
      </c>
      <c r="B31570" s="3"/>
      <c r="C31570" s="3"/>
      <c r="D31570" s="3" t="n">
        <v>3500</v>
      </c>
      <c r="E31570" s="3" t="n">
        <v>73140421</v>
      </c>
      <c r="F31570" s="3"/>
    </row>
    <row r="31571" customFormat="false" ht="18" hidden="true" customHeight="false" outlineLevel="0" collapsed="false">
      <c r="A31571" s="3" t="s">
        <v>31576</v>
      </c>
      <c r="B31571" s="3"/>
      <c r="C31571" s="3"/>
      <c r="D31571" s="3" t="n">
        <v>6949</v>
      </c>
      <c r="E31571" s="3" t="n">
        <v>26362767</v>
      </c>
      <c r="F31571" s="3"/>
    </row>
    <row r="31572" customFormat="false" ht="18" hidden="true" customHeight="false" outlineLevel="0" collapsed="false">
      <c r="A31572" s="3" t="s">
        <v>31577</v>
      </c>
      <c r="B31572" s="3"/>
      <c r="C31572" s="3"/>
      <c r="D31572" s="3" t="n">
        <v>3658</v>
      </c>
      <c r="E31572" s="3" t="n">
        <v>90232545</v>
      </c>
      <c r="F31572" s="3"/>
    </row>
    <row r="31573" customFormat="false" ht="18" hidden="true" customHeight="false" outlineLevel="0" collapsed="false">
      <c r="A31573" s="3" t="s">
        <v>31578</v>
      </c>
      <c r="B31573" s="3"/>
      <c r="C31573" s="3"/>
      <c r="D31573" s="3" t="n">
        <v>3792</v>
      </c>
      <c r="E31573" s="3" t="n">
        <v>72182734</v>
      </c>
      <c r="F31573" s="3"/>
    </row>
    <row r="31574" customFormat="false" ht="18" hidden="true" customHeight="false" outlineLevel="0" collapsed="false">
      <c r="A31574" s="3" t="s">
        <v>31579</v>
      </c>
      <c r="B31574" s="3"/>
      <c r="C31574" s="3"/>
      <c r="D31574" s="3" t="n">
        <v>1308</v>
      </c>
      <c r="E31574" s="3" t="n">
        <v>86710790</v>
      </c>
      <c r="F31574" s="3"/>
    </row>
    <row r="31575" customFormat="false" ht="18" hidden="true" customHeight="false" outlineLevel="0" collapsed="false">
      <c r="A31575" s="3" t="s">
        <v>31580</v>
      </c>
      <c r="B31575" s="3"/>
      <c r="C31575" s="3"/>
      <c r="D31575" s="3" t="n">
        <v>2038</v>
      </c>
      <c r="E31575" s="3" t="n">
        <v>88889213</v>
      </c>
      <c r="F31575" s="3"/>
    </row>
    <row r="31576" customFormat="false" ht="18" hidden="true" customHeight="false" outlineLevel="0" collapsed="false">
      <c r="A31576" s="3" t="s">
        <v>31581</v>
      </c>
      <c r="B31576" s="3"/>
      <c r="C31576" s="3"/>
      <c r="D31576" s="3" t="n">
        <v>9915</v>
      </c>
      <c r="E31576" s="3" t="n">
        <v>73139639</v>
      </c>
      <c r="F31576" s="3"/>
    </row>
    <row r="31577" customFormat="false" ht="18" hidden="true" customHeight="false" outlineLevel="0" collapsed="false">
      <c r="A31577" s="3" t="s">
        <v>31582</v>
      </c>
      <c r="B31577" s="3"/>
      <c r="C31577" s="3"/>
      <c r="D31577" s="3" t="n">
        <v>3828</v>
      </c>
      <c r="E31577" s="3" t="n">
        <v>17891794</v>
      </c>
      <c r="F31577" s="3"/>
    </row>
    <row r="31578" customFormat="false" ht="18" hidden="true" customHeight="false" outlineLevel="0" collapsed="false">
      <c r="A31578" s="3" t="s">
        <v>31583</v>
      </c>
      <c r="B31578" s="3"/>
      <c r="C31578" s="3"/>
      <c r="D31578" s="3" t="n">
        <v>9373</v>
      </c>
      <c r="E31578" s="3" t="n">
        <v>43392625</v>
      </c>
      <c r="F31578" s="3"/>
    </row>
    <row r="31579" customFormat="false" ht="18" hidden="true" customHeight="false" outlineLevel="0" collapsed="false">
      <c r="A31579" s="3" t="s">
        <v>31584</v>
      </c>
      <c r="B31579" s="3"/>
      <c r="C31579" s="3"/>
      <c r="D31579" s="3" t="n">
        <v>7872</v>
      </c>
      <c r="E31579" s="3" t="n">
        <v>43765679</v>
      </c>
      <c r="F31579" s="3"/>
    </row>
    <row r="31580" customFormat="false" ht="18" hidden="true" customHeight="false" outlineLevel="0" collapsed="false">
      <c r="A31580" s="3" t="s">
        <v>31585</v>
      </c>
      <c r="B31580" s="3"/>
      <c r="C31580" s="3"/>
      <c r="D31580" s="3" t="n">
        <v>1781</v>
      </c>
      <c r="E31580" s="3" t="n">
        <v>48167980</v>
      </c>
      <c r="F31580" s="3"/>
    </row>
    <row r="31581" customFormat="false" ht="18" hidden="true" customHeight="false" outlineLevel="0" collapsed="false">
      <c r="A31581" s="3" t="s">
        <v>31586</v>
      </c>
      <c r="B31581" s="3"/>
      <c r="C31581" s="3"/>
      <c r="D31581" s="3" t="n">
        <v>4516</v>
      </c>
      <c r="E31581" s="3" t="n">
        <v>68175261</v>
      </c>
      <c r="F31581" s="3"/>
    </row>
    <row r="31582" customFormat="false" ht="18" hidden="true" customHeight="false" outlineLevel="0" collapsed="false">
      <c r="A31582" s="3" t="s">
        <v>31587</v>
      </c>
      <c r="B31582" s="3"/>
      <c r="C31582" s="3"/>
      <c r="D31582" s="3" t="n">
        <v>5841</v>
      </c>
      <c r="E31582" s="3" t="n">
        <v>83236110</v>
      </c>
      <c r="F31582" s="3"/>
    </row>
    <row r="31583" customFormat="false" ht="18" hidden="true" customHeight="false" outlineLevel="0" collapsed="false">
      <c r="A31583" s="3" t="s">
        <v>31588</v>
      </c>
      <c r="B31583" s="3"/>
      <c r="C31583" s="3"/>
      <c r="D31583" s="3" t="n">
        <v>3070</v>
      </c>
      <c r="E31583" s="3" t="n">
        <v>61195235</v>
      </c>
      <c r="F31583" s="3"/>
    </row>
    <row r="31584" customFormat="false" ht="18" hidden="true" customHeight="false" outlineLevel="0" collapsed="false">
      <c r="A31584" s="3" t="s">
        <v>31589</v>
      </c>
      <c r="B31584" s="3"/>
      <c r="C31584" s="3"/>
      <c r="D31584" s="3" t="n">
        <v>6476</v>
      </c>
      <c r="E31584" s="3" t="n">
        <v>24097297</v>
      </c>
      <c r="F31584" s="3"/>
    </row>
    <row r="31585" customFormat="false" ht="18" hidden="true" customHeight="false" outlineLevel="0" collapsed="false">
      <c r="A31585" s="3" t="s">
        <v>31590</v>
      </c>
      <c r="B31585" s="3"/>
      <c r="C31585" s="3"/>
      <c r="D31585" s="3" t="n">
        <v>7728</v>
      </c>
      <c r="E31585" s="3" t="n">
        <v>19074361</v>
      </c>
      <c r="F31585" s="3"/>
    </row>
    <row r="31586" customFormat="false" ht="18" hidden="true" customHeight="false" outlineLevel="0" collapsed="false">
      <c r="A31586" s="3" t="s">
        <v>31591</v>
      </c>
      <c r="B31586" s="3"/>
      <c r="C31586" s="3"/>
      <c r="D31586" s="3" t="n">
        <v>1468</v>
      </c>
      <c r="E31586" s="3" t="n">
        <v>86240929</v>
      </c>
      <c r="F31586" s="3"/>
    </row>
    <row r="31587" customFormat="false" ht="18" hidden="true" customHeight="false" outlineLevel="0" collapsed="false">
      <c r="A31587" s="3" t="s">
        <v>31592</v>
      </c>
      <c r="B31587" s="3"/>
      <c r="C31587" s="3"/>
      <c r="D31587" s="3" t="n">
        <v>6839</v>
      </c>
      <c r="E31587" s="3" t="n">
        <v>22745012</v>
      </c>
      <c r="F31587" s="3"/>
    </row>
    <row r="31588" customFormat="false" ht="18" hidden="true" customHeight="false" outlineLevel="0" collapsed="false">
      <c r="A31588" s="3" t="s">
        <v>31593</v>
      </c>
      <c r="B31588" s="3"/>
      <c r="C31588" s="3"/>
      <c r="D31588" s="3" t="n">
        <v>4504</v>
      </c>
      <c r="E31588" s="3" t="n">
        <v>36111401</v>
      </c>
      <c r="F31588" s="3"/>
    </row>
    <row r="31589" customFormat="false" ht="18" hidden="true" customHeight="false" outlineLevel="0" collapsed="false">
      <c r="A31589" s="3" t="s">
        <v>31594</v>
      </c>
      <c r="B31589" s="3"/>
      <c r="C31589" s="3"/>
      <c r="D31589" s="3" t="n">
        <v>4599</v>
      </c>
      <c r="E31589" s="3" t="n">
        <v>19939424</v>
      </c>
      <c r="F31589" s="3"/>
    </row>
    <row r="31590" customFormat="false" ht="18" hidden="true" customHeight="false" outlineLevel="0" collapsed="false">
      <c r="A31590" s="3" t="s">
        <v>31595</v>
      </c>
      <c r="B31590" s="3"/>
      <c r="C31590" s="3"/>
      <c r="D31590" s="3" t="n">
        <v>5280</v>
      </c>
      <c r="E31590" s="3" t="n">
        <v>50612995</v>
      </c>
      <c r="F31590" s="3"/>
    </row>
    <row r="31591" customFormat="false" ht="18" hidden="true" customHeight="false" outlineLevel="0" collapsed="false">
      <c r="A31591" s="3" t="s">
        <v>31596</v>
      </c>
      <c r="B31591" s="3"/>
      <c r="C31591" s="3"/>
      <c r="D31591" s="3" t="n">
        <v>2157</v>
      </c>
      <c r="E31591" s="3" t="n">
        <v>92309330</v>
      </c>
      <c r="F31591" s="3"/>
    </row>
    <row r="31592" customFormat="false" ht="18" hidden="true" customHeight="false" outlineLevel="0" collapsed="false">
      <c r="A31592" s="3" t="s">
        <v>31597</v>
      </c>
      <c r="B31592" s="3"/>
      <c r="C31592" s="3"/>
      <c r="D31592" s="3" t="n">
        <v>6311</v>
      </c>
      <c r="E31592" s="3" t="n">
        <v>71477096</v>
      </c>
      <c r="F31592" s="3"/>
    </row>
    <row r="31593" customFormat="false" ht="18" hidden="true" customHeight="false" outlineLevel="0" collapsed="false">
      <c r="A31593" s="3" t="s">
        <v>31598</v>
      </c>
      <c r="B31593" s="3"/>
      <c r="C31593" s="3"/>
      <c r="D31593" s="3" t="n">
        <v>3945</v>
      </c>
      <c r="E31593" s="3" t="n">
        <v>64390965</v>
      </c>
      <c r="F31593" s="3"/>
    </row>
    <row r="31594" customFormat="false" ht="18" hidden="true" customHeight="false" outlineLevel="0" collapsed="false">
      <c r="A31594" s="3" t="s">
        <v>31599</v>
      </c>
      <c r="B31594" s="3"/>
      <c r="C31594" s="3"/>
      <c r="D31594" s="3" t="n">
        <v>9947</v>
      </c>
      <c r="E31594" s="3" t="n">
        <v>69811484</v>
      </c>
      <c r="F31594" s="3"/>
    </row>
    <row r="31595" customFormat="false" ht="18" hidden="true" customHeight="false" outlineLevel="0" collapsed="false">
      <c r="A31595" s="3" t="s">
        <v>31600</v>
      </c>
      <c r="B31595" s="3"/>
      <c r="C31595" s="3"/>
      <c r="D31595" s="3" t="n">
        <v>1148</v>
      </c>
      <c r="E31595" s="3" t="n">
        <v>31509674</v>
      </c>
      <c r="F31595" s="3"/>
    </row>
    <row r="31596" customFormat="false" ht="18" hidden="true" customHeight="false" outlineLevel="0" collapsed="false">
      <c r="A31596" s="3" t="s">
        <v>31601</v>
      </c>
      <c r="B31596" s="3"/>
      <c r="C31596" s="3"/>
      <c r="D31596" s="3" t="n">
        <v>2866</v>
      </c>
      <c r="E31596" s="3" t="n">
        <v>64554037</v>
      </c>
      <c r="F31596" s="3"/>
    </row>
    <row r="31597" customFormat="false" ht="18" hidden="true" customHeight="false" outlineLevel="0" collapsed="false">
      <c r="A31597" s="3" t="s">
        <v>31602</v>
      </c>
      <c r="B31597" s="3"/>
      <c r="C31597" s="3"/>
      <c r="D31597" s="3" t="n">
        <v>2745</v>
      </c>
      <c r="E31597" s="3" t="n">
        <v>50772207</v>
      </c>
      <c r="F31597" s="3"/>
    </row>
    <row r="31598" customFormat="false" ht="18" hidden="true" customHeight="false" outlineLevel="0" collapsed="false">
      <c r="A31598" s="3" t="s">
        <v>31603</v>
      </c>
      <c r="B31598" s="3"/>
      <c r="C31598" s="3"/>
      <c r="D31598" s="3" t="n">
        <v>5116</v>
      </c>
      <c r="E31598" s="3" t="n">
        <v>38969746</v>
      </c>
      <c r="F31598" s="3"/>
    </row>
    <row r="31599" customFormat="false" ht="18" hidden="true" customHeight="false" outlineLevel="0" collapsed="false">
      <c r="A31599" s="3" t="s">
        <v>31604</v>
      </c>
      <c r="B31599" s="3"/>
      <c r="C31599" s="3"/>
      <c r="D31599" s="3" t="n">
        <v>1389</v>
      </c>
      <c r="E31599" s="3" t="n">
        <v>45237327</v>
      </c>
      <c r="F31599" s="3"/>
    </row>
    <row r="31600" customFormat="false" ht="18" hidden="true" customHeight="false" outlineLevel="0" collapsed="false">
      <c r="A31600" s="3" t="s">
        <v>31605</v>
      </c>
      <c r="B31600" s="3"/>
      <c r="C31600" s="3"/>
      <c r="D31600" s="3" t="n">
        <v>5064</v>
      </c>
      <c r="E31600" s="3" t="n">
        <v>58397880</v>
      </c>
      <c r="F31600" s="3"/>
    </row>
    <row r="31601" customFormat="false" ht="18" hidden="true" customHeight="false" outlineLevel="0" collapsed="false">
      <c r="A31601" s="3" t="s">
        <v>31606</v>
      </c>
      <c r="B31601" s="3"/>
      <c r="C31601" s="3"/>
      <c r="D31601" s="3" t="n">
        <v>6966</v>
      </c>
      <c r="E31601" s="3" t="n">
        <v>63597221</v>
      </c>
      <c r="F31601" s="3"/>
    </row>
    <row r="31602" customFormat="false" ht="18" hidden="true" customHeight="false" outlineLevel="0" collapsed="false">
      <c r="A31602" s="3" t="s">
        <v>31607</v>
      </c>
      <c r="B31602" s="3"/>
      <c r="C31602" s="3"/>
      <c r="D31602" s="3" t="n">
        <v>5834</v>
      </c>
      <c r="E31602" s="3" t="n">
        <v>25974106</v>
      </c>
      <c r="F31602" s="3"/>
    </row>
    <row r="31603" customFormat="false" ht="18" hidden="true" customHeight="false" outlineLevel="0" collapsed="false">
      <c r="A31603" s="3" t="s">
        <v>31608</v>
      </c>
      <c r="B31603" s="3"/>
      <c r="C31603" s="3"/>
      <c r="D31603" s="3" t="n">
        <v>9782</v>
      </c>
      <c r="E31603" s="3" t="n">
        <v>17130698</v>
      </c>
      <c r="F31603" s="3"/>
    </row>
    <row r="31604" customFormat="false" ht="18" hidden="true" customHeight="false" outlineLevel="0" collapsed="false">
      <c r="A31604" s="3" t="s">
        <v>31609</v>
      </c>
      <c r="B31604" s="3"/>
      <c r="C31604" s="3"/>
      <c r="D31604" s="3" t="n">
        <v>7230</v>
      </c>
      <c r="E31604" s="3" t="n">
        <v>21197501</v>
      </c>
      <c r="F31604" s="3"/>
    </row>
    <row r="31605" customFormat="false" ht="18" hidden="true" customHeight="false" outlineLevel="0" collapsed="false">
      <c r="A31605" s="3" t="s">
        <v>31610</v>
      </c>
      <c r="B31605" s="3"/>
      <c r="C31605" s="3"/>
      <c r="D31605" s="3" t="n">
        <v>5343</v>
      </c>
      <c r="E31605" s="3" t="n">
        <v>60601917</v>
      </c>
      <c r="F31605" s="3"/>
    </row>
    <row r="31606" customFormat="false" ht="18" hidden="true" customHeight="false" outlineLevel="0" collapsed="false">
      <c r="A31606" s="3" t="s">
        <v>31611</v>
      </c>
      <c r="B31606" s="3"/>
      <c r="C31606" s="3"/>
      <c r="D31606" s="3" t="n">
        <v>9741</v>
      </c>
      <c r="E31606" s="3" t="n">
        <v>12266891</v>
      </c>
      <c r="F31606" s="3"/>
    </row>
    <row r="31607" customFormat="false" ht="18" hidden="true" customHeight="false" outlineLevel="0" collapsed="false">
      <c r="A31607" s="3" t="s">
        <v>31612</v>
      </c>
      <c r="B31607" s="3"/>
      <c r="C31607" s="3"/>
      <c r="D31607" s="3" t="n">
        <v>1363</v>
      </c>
      <c r="E31607" s="3" t="n">
        <v>60848143</v>
      </c>
      <c r="F31607" s="3"/>
    </row>
    <row r="31608" customFormat="false" ht="18" hidden="true" customHeight="false" outlineLevel="0" collapsed="false">
      <c r="A31608" s="3" t="s">
        <v>31613</v>
      </c>
      <c r="B31608" s="3"/>
      <c r="C31608" s="3"/>
      <c r="D31608" s="3" t="n">
        <v>9465</v>
      </c>
      <c r="E31608" s="3" t="n">
        <v>81845832</v>
      </c>
      <c r="F31608" s="3"/>
    </row>
    <row r="31609" customFormat="false" ht="18" hidden="true" customHeight="false" outlineLevel="0" collapsed="false">
      <c r="A31609" s="3" t="s">
        <v>31614</v>
      </c>
      <c r="B31609" s="3"/>
      <c r="C31609" s="3"/>
      <c r="D31609" s="3" t="n">
        <v>6040</v>
      </c>
      <c r="E31609" s="3" t="n">
        <v>91400308</v>
      </c>
      <c r="F31609" s="3"/>
    </row>
    <row r="31610" customFormat="false" ht="18" hidden="true" customHeight="false" outlineLevel="0" collapsed="false">
      <c r="A31610" s="3" t="s">
        <v>31615</v>
      </c>
      <c r="B31610" s="3"/>
      <c r="C31610" s="3"/>
      <c r="D31610" s="3" t="n">
        <v>1551</v>
      </c>
      <c r="E31610" s="3" t="n">
        <v>88976886</v>
      </c>
      <c r="F31610" s="3"/>
    </row>
    <row r="31611" customFormat="false" ht="18" hidden="true" customHeight="false" outlineLevel="0" collapsed="false">
      <c r="A31611" s="3" t="s">
        <v>31616</v>
      </c>
      <c r="B31611" s="3"/>
      <c r="C31611" s="3"/>
      <c r="D31611" s="3" t="n">
        <v>9930</v>
      </c>
      <c r="E31611" s="3" t="n">
        <v>36905733</v>
      </c>
      <c r="F31611" s="3"/>
    </row>
    <row r="31612" customFormat="false" ht="18" hidden="true" customHeight="false" outlineLevel="0" collapsed="false">
      <c r="A31612" s="3" t="s">
        <v>31617</v>
      </c>
      <c r="B31612" s="3"/>
      <c r="C31612" s="3"/>
      <c r="D31612" s="3" t="n">
        <v>9587</v>
      </c>
      <c r="E31612" s="3" t="n">
        <v>41711165</v>
      </c>
      <c r="F31612" s="3"/>
    </row>
    <row r="31613" customFormat="false" ht="18" hidden="true" customHeight="false" outlineLevel="0" collapsed="false">
      <c r="A31613" s="3" t="s">
        <v>31618</v>
      </c>
      <c r="B31613" s="3"/>
      <c r="C31613" s="3"/>
      <c r="D31613" s="3" t="n">
        <v>8449</v>
      </c>
      <c r="E31613" s="3" t="n">
        <v>99859977</v>
      </c>
      <c r="F31613" s="3"/>
    </row>
    <row r="31614" customFormat="false" ht="18" hidden="true" customHeight="false" outlineLevel="0" collapsed="false">
      <c r="A31614" s="3" t="s">
        <v>31619</v>
      </c>
      <c r="B31614" s="3"/>
      <c r="C31614" s="3"/>
      <c r="D31614" s="3" t="n">
        <v>7353</v>
      </c>
      <c r="E31614" s="3" t="n">
        <v>42507368</v>
      </c>
      <c r="F31614" s="3"/>
    </row>
    <row r="31615" customFormat="false" ht="18" hidden="true" customHeight="false" outlineLevel="0" collapsed="false">
      <c r="A31615" s="3" t="s">
        <v>31620</v>
      </c>
      <c r="B31615" s="3"/>
      <c r="C31615" s="3"/>
      <c r="D31615" s="3" t="n">
        <v>2711</v>
      </c>
      <c r="E31615" s="3" t="n">
        <v>66510488</v>
      </c>
      <c r="F31615" s="3"/>
    </row>
    <row r="31616" customFormat="false" ht="18" hidden="true" customHeight="false" outlineLevel="0" collapsed="false">
      <c r="A31616" s="3" t="s">
        <v>31621</v>
      </c>
      <c r="B31616" s="3"/>
      <c r="C31616" s="3"/>
      <c r="D31616" s="3" t="n">
        <v>9783</v>
      </c>
      <c r="E31616" s="3" t="n">
        <v>35352758</v>
      </c>
      <c r="F31616" s="3"/>
    </row>
    <row r="31617" customFormat="false" ht="18" hidden="true" customHeight="false" outlineLevel="0" collapsed="false">
      <c r="A31617" s="3" t="s">
        <v>31622</v>
      </c>
      <c r="B31617" s="3"/>
      <c r="C31617" s="3"/>
      <c r="D31617" s="3" t="n">
        <v>3972</v>
      </c>
      <c r="E31617" s="3" t="n">
        <v>86822057</v>
      </c>
      <c r="F31617" s="3"/>
    </row>
    <row r="31618" customFormat="false" ht="18" hidden="true" customHeight="false" outlineLevel="0" collapsed="false">
      <c r="A31618" s="3" t="s">
        <v>31623</v>
      </c>
      <c r="B31618" s="3"/>
      <c r="C31618" s="3"/>
      <c r="D31618" s="3" t="n">
        <v>8472</v>
      </c>
      <c r="E31618" s="3" t="n">
        <v>83092900</v>
      </c>
      <c r="F31618" s="3"/>
    </row>
    <row r="31619" customFormat="false" ht="18" hidden="true" customHeight="false" outlineLevel="0" collapsed="false">
      <c r="A31619" s="3" t="s">
        <v>31624</v>
      </c>
      <c r="B31619" s="3"/>
      <c r="C31619" s="3"/>
      <c r="D31619" s="3" t="n">
        <v>5135</v>
      </c>
      <c r="E31619" s="3" t="n">
        <v>42502793</v>
      </c>
      <c r="F31619" s="3"/>
    </row>
    <row r="31620" customFormat="false" ht="18" hidden="true" customHeight="false" outlineLevel="0" collapsed="false">
      <c r="A31620" s="3" t="s">
        <v>31625</v>
      </c>
      <c r="B31620" s="3"/>
      <c r="C31620" s="3"/>
      <c r="D31620" s="3" t="n">
        <v>1734</v>
      </c>
      <c r="E31620" s="3" t="n">
        <v>53066084</v>
      </c>
      <c r="F31620" s="3"/>
    </row>
    <row r="31621" customFormat="false" ht="18" hidden="true" customHeight="false" outlineLevel="0" collapsed="false">
      <c r="A31621" s="3" t="s">
        <v>31626</v>
      </c>
      <c r="B31621" s="3"/>
      <c r="C31621" s="3"/>
      <c r="D31621" s="3" t="n">
        <v>3397</v>
      </c>
      <c r="E31621" s="3" t="n">
        <v>80650751</v>
      </c>
      <c r="F31621" s="3"/>
    </row>
    <row r="31622" customFormat="false" ht="18" hidden="true" customHeight="false" outlineLevel="0" collapsed="false">
      <c r="A31622" s="3" t="s">
        <v>31627</v>
      </c>
      <c r="B31622" s="3"/>
      <c r="C31622" s="3"/>
      <c r="D31622" s="3" t="n">
        <v>2369</v>
      </c>
      <c r="E31622" s="3" t="n">
        <v>84166769</v>
      </c>
      <c r="F31622" s="3"/>
    </row>
    <row r="31623" customFormat="false" ht="18" hidden="true" customHeight="false" outlineLevel="0" collapsed="false">
      <c r="A31623" s="3" t="s">
        <v>31628</v>
      </c>
      <c r="B31623" s="3"/>
      <c r="C31623" s="3"/>
      <c r="D31623" s="3" t="n">
        <v>2666</v>
      </c>
      <c r="E31623" s="3" t="n">
        <v>19408095</v>
      </c>
      <c r="F31623" s="3"/>
    </row>
    <row r="31624" customFormat="false" ht="18" hidden="true" customHeight="false" outlineLevel="0" collapsed="false">
      <c r="A31624" s="3" t="s">
        <v>31629</v>
      </c>
      <c r="B31624" s="3"/>
      <c r="C31624" s="3"/>
      <c r="D31624" s="3" t="n">
        <v>6419</v>
      </c>
      <c r="E31624" s="3" t="n">
        <v>60453084</v>
      </c>
      <c r="F31624" s="3"/>
    </row>
    <row r="31625" customFormat="false" ht="18" hidden="true" customHeight="false" outlineLevel="0" collapsed="false">
      <c r="A31625" s="3" t="s">
        <v>31630</v>
      </c>
      <c r="B31625" s="3"/>
      <c r="C31625" s="3"/>
      <c r="D31625" s="3" t="n">
        <v>7478</v>
      </c>
      <c r="E31625" s="3" t="n">
        <v>60814341</v>
      </c>
      <c r="F31625" s="3"/>
    </row>
    <row r="31626" customFormat="false" ht="18" hidden="true" customHeight="false" outlineLevel="0" collapsed="false">
      <c r="A31626" s="3" t="s">
        <v>31631</v>
      </c>
      <c r="B31626" s="3"/>
      <c r="C31626" s="3"/>
      <c r="D31626" s="3" t="n">
        <v>3474</v>
      </c>
      <c r="E31626" s="3" t="n">
        <v>22924078</v>
      </c>
      <c r="F31626" s="3"/>
    </row>
    <row r="31627" customFormat="false" ht="18" hidden="true" customHeight="false" outlineLevel="0" collapsed="false">
      <c r="A31627" s="3" t="s">
        <v>31632</v>
      </c>
      <c r="B31627" s="3"/>
      <c r="C31627" s="3"/>
      <c r="D31627" s="3" t="n">
        <v>5971</v>
      </c>
      <c r="E31627" s="3" t="n">
        <v>22951882</v>
      </c>
      <c r="F31627" s="3"/>
    </row>
    <row r="31628" customFormat="false" ht="18" hidden="true" customHeight="false" outlineLevel="0" collapsed="false">
      <c r="A31628" s="3" t="s">
        <v>31633</v>
      </c>
      <c r="B31628" s="3"/>
      <c r="C31628" s="3"/>
      <c r="D31628" s="3" t="n">
        <v>5812</v>
      </c>
      <c r="E31628" s="3" t="n">
        <v>12577818</v>
      </c>
      <c r="F31628" s="3"/>
    </row>
    <row r="31629" customFormat="false" ht="18" hidden="true" customHeight="false" outlineLevel="0" collapsed="false">
      <c r="A31629" s="3" t="s">
        <v>31634</v>
      </c>
      <c r="B31629" s="3"/>
      <c r="C31629" s="3"/>
      <c r="D31629" s="3" t="n">
        <v>1017</v>
      </c>
      <c r="E31629" s="3" t="n">
        <v>19629505</v>
      </c>
      <c r="F31629" s="3"/>
    </row>
    <row r="31630" customFormat="false" ht="18" hidden="true" customHeight="false" outlineLevel="0" collapsed="false">
      <c r="A31630" s="3" t="s">
        <v>31635</v>
      </c>
      <c r="B31630" s="3"/>
      <c r="C31630" s="3"/>
      <c r="D31630" s="3" t="n">
        <v>7297</v>
      </c>
      <c r="E31630" s="3" t="n">
        <v>66102540</v>
      </c>
      <c r="F31630" s="3"/>
    </row>
    <row r="31631" customFormat="false" ht="18" hidden="true" customHeight="false" outlineLevel="0" collapsed="false">
      <c r="A31631" s="3" t="s">
        <v>31636</v>
      </c>
      <c r="B31631" s="3"/>
      <c r="C31631" s="3"/>
      <c r="D31631" s="3" t="n">
        <v>8435</v>
      </c>
      <c r="E31631" s="3" t="n">
        <v>20136952</v>
      </c>
      <c r="F31631" s="3"/>
    </row>
    <row r="31632" customFormat="false" ht="18" hidden="true" customHeight="false" outlineLevel="0" collapsed="false">
      <c r="A31632" s="3" t="s">
        <v>31637</v>
      </c>
      <c r="B31632" s="3"/>
      <c r="C31632" s="3"/>
      <c r="D31632" s="3" t="n">
        <v>5946</v>
      </c>
      <c r="E31632" s="3" t="n">
        <v>57028298</v>
      </c>
      <c r="F31632" s="3"/>
    </row>
    <row r="31633" customFormat="false" ht="18" hidden="true" customHeight="false" outlineLevel="0" collapsed="false">
      <c r="A31633" s="3" t="s">
        <v>31638</v>
      </c>
      <c r="B31633" s="3"/>
      <c r="C31633" s="3"/>
      <c r="D31633" s="3" t="n">
        <v>8842</v>
      </c>
      <c r="E31633" s="3" t="n">
        <v>46043196</v>
      </c>
      <c r="F31633" s="3"/>
    </row>
    <row r="31634" customFormat="false" ht="18" hidden="true" customHeight="false" outlineLevel="0" collapsed="false">
      <c r="A31634" s="3" t="s">
        <v>31639</v>
      </c>
      <c r="B31634" s="3"/>
      <c r="C31634" s="3"/>
      <c r="D31634" s="3" t="n">
        <v>8034</v>
      </c>
      <c r="E31634" s="3" t="n">
        <v>36848495</v>
      </c>
      <c r="F31634" s="3"/>
    </row>
    <row r="31635" customFormat="false" ht="18" hidden="true" customHeight="false" outlineLevel="0" collapsed="false">
      <c r="A31635" s="3" t="s">
        <v>31640</v>
      </c>
      <c r="B31635" s="3"/>
      <c r="C31635" s="3"/>
      <c r="D31635" s="3" t="n">
        <v>2038</v>
      </c>
      <c r="E31635" s="3" t="n">
        <v>54008063</v>
      </c>
      <c r="F31635" s="3"/>
    </row>
    <row r="31636" customFormat="false" ht="18" hidden="true" customHeight="false" outlineLevel="0" collapsed="false">
      <c r="A31636" s="3" t="s">
        <v>31641</v>
      </c>
      <c r="B31636" s="3"/>
      <c r="C31636" s="3"/>
      <c r="D31636" s="3" t="n">
        <v>6294</v>
      </c>
      <c r="E31636" s="3" t="n">
        <v>52522468</v>
      </c>
      <c r="F31636" s="3"/>
    </row>
    <row r="31637" customFormat="false" ht="18" hidden="true" customHeight="false" outlineLevel="0" collapsed="false">
      <c r="A31637" s="3" t="s">
        <v>31642</v>
      </c>
      <c r="B31637" s="3"/>
      <c r="C31637" s="3"/>
      <c r="D31637" s="3" t="n">
        <v>4914</v>
      </c>
      <c r="E31637" s="3" t="n">
        <v>24420428</v>
      </c>
      <c r="F31637" s="3"/>
    </row>
    <row r="31638" customFormat="false" ht="18" hidden="true" customHeight="false" outlineLevel="0" collapsed="false">
      <c r="A31638" s="3" t="s">
        <v>31643</v>
      </c>
      <c r="B31638" s="3"/>
      <c r="C31638" s="3"/>
      <c r="D31638" s="3" t="n">
        <v>8377</v>
      </c>
      <c r="E31638" s="3" t="n">
        <v>29618312</v>
      </c>
      <c r="F31638" s="3"/>
    </row>
    <row r="31639" customFormat="false" ht="18" hidden="true" customHeight="false" outlineLevel="0" collapsed="false">
      <c r="A31639" s="3" t="s">
        <v>31644</v>
      </c>
      <c r="B31639" s="3"/>
      <c r="C31639" s="3"/>
      <c r="D31639" s="3" t="n">
        <v>5334</v>
      </c>
      <c r="E31639" s="3" t="n">
        <v>95056793</v>
      </c>
      <c r="F31639" s="3"/>
    </row>
    <row r="31640" customFormat="false" ht="18" hidden="true" customHeight="false" outlineLevel="0" collapsed="false">
      <c r="A31640" s="3" t="s">
        <v>31645</v>
      </c>
      <c r="B31640" s="3"/>
      <c r="C31640" s="3"/>
      <c r="D31640" s="3" t="n">
        <v>1574</v>
      </c>
      <c r="E31640" s="3" t="n">
        <v>82442269</v>
      </c>
      <c r="F31640" s="3"/>
    </row>
    <row r="31641" customFormat="false" ht="18" hidden="true" customHeight="false" outlineLevel="0" collapsed="false">
      <c r="A31641" s="3" t="s">
        <v>31646</v>
      </c>
      <c r="B31641" s="3"/>
      <c r="C31641" s="3"/>
      <c r="D31641" s="3" t="n">
        <v>4151</v>
      </c>
      <c r="E31641" s="3" t="n">
        <v>58767664</v>
      </c>
      <c r="F31641" s="3"/>
    </row>
    <row r="31642" customFormat="false" ht="18" hidden="true" customHeight="false" outlineLevel="0" collapsed="false">
      <c r="A31642" s="3" t="s">
        <v>31647</v>
      </c>
      <c r="B31642" s="3"/>
      <c r="C31642" s="3"/>
      <c r="D31642" s="3" t="n">
        <v>7408</v>
      </c>
      <c r="E31642" s="3" t="n">
        <v>44861569</v>
      </c>
      <c r="F31642" s="3"/>
    </row>
    <row r="31643" customFormat="false" ht="18" hidden="true" customHeight="false" outlineLevel="0" collapsed="false">
      <c r="A31643" s="3" t="s">
        <v>31648</v>
      </c>
      <c r="B31643" s="3"/>
      <c r="C31643" s="3"/>
      <c r="D31643" s="3" t="n">
        <v>9452</v>
      </c>
      <c r="E31643" s="3" t="n">
        <v>40471696</v>
      </c>
      <c r="F31643" s="3"/>
    </row>
    <row r="31644" customFormat="false" ht="18" hidden="true" customHeight="false" outlineLevel="0" collapsed="false">
      <c r="A31644" s="3" t="s">
        <v>31649</v>
      </c>
      <c r="B31644" s="3"/>
      <c r="C31644" s="3"/>
      <c r="D31644" s="3" t="n">
        <v>4483</v>
      </c>
      <c r="E31644" s="3" t="n">
        <v>90854239</v>
      </c>
      <c r="F31644" s="3"/>
    </row>
    <row r="31645" customFormat="false" ht="18" hidden="true" customHeight="false" outlineLevel="0" collapsed="false">
      <c r="A31645" s="3" t="s">
        <v>31650</v>
      </c>
      <c r="B31645" s="3"/>
      <c r="C31645" s="3"/>
      <c r="D31645" s="3" t="n">
        <v>3514</v>
      </c>
      <c r="E31645" s="3" t="n">
        <v>74493404</v>
      </c>
      <c r="F31645" s="3"/>
    </row>
    <row r="31646" customFormat="false" ht="18" hidden="true" customHeight="false" outlineLevel="0" collapsed="false">
      <c r="A31646" s="3" t="s">
        <v>31651</v>
      </c>
      <c r="B31646" s="3"/>
      <c r="C31646" s="3"/>
      <c r="D31646" s="3" t="n">
        <v>4373</v>
      </c>
      <c r="E31646" s="3" t="n">
        <v>34298256</v>
      </c>
      <c r="F31646" s="3"/>
    </row>
    <row r="31647" customFormat="false" ht="18" hidden="true" customHeight="false" outlineLevel="0" collapsed="false">
      <c r="A31647" s="3" t="s">
        <v>31652</v>
      </c>
      <c r="B31647" s="3"/>
      <c r="C31647" s="3"/>
      <c r="D31647" s="3" t="n">
        <v>4118</v>
      </c>
      <c r="E31647" s="3" t="n">
        <v>97347212</v>
      </c>
      <c r="F31647" s="3"/>
    </row>
    <row r="31648" customFormat="false" ht="18" hidden="true" customHeight="false" outlineLevel="0" collapsed="false">
      <c r="A31648" s="3" t="s">
        <v>31653</v>
      </c>
      <c r="B31648" s="3"/>
      <c r="C31648" s="3"/>
      <c r="D31648" s="3" t="n">
        <v>9029</v>
      </c>
      <c r="E31648" s="3" t="n">
        <v>63554161</v>
      </c>
      <c r="F31648" s="3"/>
    </row>
    <row r="31649" customFormat="false" ht="18" hidden="true" customHeight="false" outlineLevel="0" collapsed="false">
      <c r="A31649" s="3" t="s">
        <v>31654</v>
      </c>
      <c r="B31649" s="3"/>
      <c r="C31649" s="3"/>
      <c r="D31649" s="3" t="n">
        <v>5350</v>
      </c>
      <c r="E31649" s="3" t="n">
        <v>74671391</v>
      </c>
      <c r="F31649" s="3"/>
    </row>
    <row r="31650" customFormat="false" ht="18" hidden="true" customHeight="false" outlineLevel="0" collapsed="false">
      <c r="A31650" s="3" t="s">
        <v>31655</v>
      </c>
      <c r="B31650" s="3"/>
      <c r="C31650" s="3"/>
      <c r="D31650" s="3" t="n">
        <v>8159</v>
      </c>
      <c r="E31650" s="3" t="n">
        <v>81092383</v>
      </c>
      <c r="F31650" s="3"/>
    </row>
    <row r="31651" customFormat="false" ht="18" hidden="true" customHeight="false" outlineLevel="0" collapsed="false">
      <c r="A31651" s="3" t="s">
        <v>31656</v>
      </c>
      <c r="B31651" s="3"/>
      <c r="C31651" s="3"/>
      <c r="D31651" s="3" t="n">
        <v>6731</v>
      </c>
      <c r="E31651" s="3" t="n">
        <v>74894391</v>
      </c>
      <c r="F31651" s="3"/>
    </row>
    <row r="31652" customFormat="false" ht="18" hidden="true" customHeight="false" outlineLevel="0" collapsed="false">
      <c r="A31652" s="3" t="s">
        <v>31657</v>
      </c>
      <c r="B31652" s="3"/>
      <c r="C31652" s="3"/>
      <c r="D31652" s="3" t="n">
        <v>7746</v>
      </c>
      <c r="E31652" s="3" t="n">
        <v>26799627</v>
      </c>
      <c r="F31652" s="3"/>
    </row>
    <row r="31653" customFormat="false" ht="18" hidden="true" customHeight="false" outlineLevel="0" collapsed="false">
      <c r="A31653" s="3" t="s">
        <v>31658</v>
      </c>
      <c r="B31653" s="3"/>
      <c r="C31653" s="3"/>
      <c r="D31653" s="3" t="n">
        <v>6840</v>
      </c>
      <c r="E31653" s="3" t="n">
        <v>44894545</v>
      </c>
      <c r="F31653" s="3"/>
    </row>
    <row r="31654" customFormat="false" ht="18" hidden="true" customHeight="false" outlineLevel="0" collapsed="false">
      <c r="A31654" s="3" t="s">
        <v>31659</v>
      </c>
      <c r="B31654" s="3"/>
      <c r="C31654" s="3"/>
      <c r="D31654" s="3" t="n">
        <v>7101</v>
      </c>
      <c r="E31654" s="3" t="n">
        <v>71179206</v>
      </c>
      <c r="F31654" s="3"/>
    </row>
    <row r="31655" customFormat="false" ht="18" hidden="true" customHeight="false" outlineLevel="0" collapsed="false">
      <c r="A31655" s="3" t="s">
        <v>31660</v>
      </c>
      <c r="B31655" s="3"/>
      <c r="C31655" s="3"/>
      <c r="D31655" s="3" t="n">
        <v>9210</v>
      </c>
      <c r="E31655" s="3" t="n">
        <v>35417477</v>
      </c>
      <c r="F31655" s="3"/>
    </row>
    <row r="31656" customFormat="false" ht="18" hidden="true" customHeight="false" outlineLevel="0" collapsed="false">
      <c r="A31656" s="3" t="s">
        <v>31661</v>
      </c>
      <c r="B31656" s="3"/>
      <c r="C31656" s="3"/>
      <c r="D31656" s="3" t="n">
        <v>4661</v>
      </c>
      <c r="E31656" s="3" t="n">
        <v>30054498</v>
      </c>
      <c r="F31656" s="3"/>
    </row>
    <row r="31657" customFormat="false" ht="18" hidden="true" customHeight="false" outlineLevel="0" collapsed="false">
      <c r="A31657" s="3" t="s">
        <v>31662</v>
      </c>
      <c r="B31657" s="3"/>
      <c r="C31657" s="3"/>
      <c r="D31657" s="3" t="n">
        <v>6980</v>
      </c>
      <c r="E31657" s="3" t="n">
        <v>90853508</v>
      </c>
      <c r="F31657" s="3"/>
    </row>
    <row r="31658" customFormat="false" ht="18" hidden="true" customHeight="false" outlineLevel="0" collapsed="false">
      <c r="A31658" s="3" t="s">
        <v>31663</v>
      </c>
      <c r="B31658" s="3"/>
      <c r="C31658" s="3"/>
      <c r="D31658" s="3" t="n">
        <v>2455</v>
      </c>
      <c r="E31658" s="3" t="n">
        <v>68599159</v>
      </c>
      <c r="F31658" s="3"/>
    </row>
    <row r="31659" customFormat="false" ht="18" hidden="true" customHeight="false" outlineLevel="0" collapsed="false">
      <c r="A31659" s="3" t="s">
        <v>31664</v>
      </c>
      <c r="B31659" s="3"/>
      <c r="C31659" s="3"/>
      <c r="D31659" s="3" t="n">
        <v>3008</v>
      </c>
      <c r="E31659" s="3" t="n">
        <v>45409772</v>
      </c>
      <c r="F31659" s="3"/>
    </row>
    <row r="31660" customFormat="false" ht="18" hidden="true" customHeight="false" outlineLevel="0" collapsed="false">
      <c r="A31660" s="3" t="s">
        <v>31665</v>
      </c>
      <c r="B31660" s="3"/>
      <c r="C31660" s="3"/>
      <c r="D31660" s="3" t="n">
        <v>4087</v>
      </c>
      <c r="E31660" s="3" t="n">
        <v>89654901</v>
      </c>
      <c r="F31660" s="3"/>
    </row>
    <row r="31661" customFormat="false" ht="18" hidden="true" customHeight="false" outlineLevel="0" collapsed="false">
      <c r="A31661" s="3" t="s">
        <v>31666</v>
      </c>
      <c r="B31661" s="3"/>
      <c r="C31661" s="3"/>
      <c r="D31661" s="3" t="n">
        <v>1355</v>
      </c>
      <c r="E31661" s="3" t="n">
        <v>64381140</v>
      </c>
      <c r="F31661" s="3"/>
    </row>
    <row r="31662" customFormat="false" ht="18" hidden="true" customHeight="false" outlineLevel="0" collapsed="false">
      <c r="A31662" s="3" t="s">
        <v>31667</v>
      </c>
      <c r="B31662" s="3"/>
      <c r="C31662" s="3"/>
      <c r="D31662" s="3" t="n">
        <v>8642</v>
      </c>
      <c r="E31662" s="3" t="n">
        <v>53595971</v>
      </c>
      <c r="F31662" s="3"/>
    </row>
    <row r="31663" customFormat="false" ht="18" hidden="true" customHeight="false" outlineLevel="0" collapsed="false">
      <c r="A31663" s="3" t="s">
        <v>31668</v>
      </c>
      <c r="B31663" s="3"/>
      <c r="C31663" s="3"/>
      <c r="D31663" s="3" t="n">
        <v>8785</v>
      </c>
      <c r="E31663" s="3" t="n">
        <v>54542480</v>
      </c>
      <c r="F31663" s="3"/>
    </row>
    <row r="31664" customFormat="false" ht="18" hidden="true" customHeight="false" outlineLevel="0" collapsed="false">
      <c r="A31664" s="3" t="s">
        <v>31669</v>
      </c>
      <c r="B31664" s="3"/>
      <c r="C31664" s="3"/>
      <c r="D31664" s="3" t="n">
        <v>2086</v>
      </c>
      <c r="E31664" s="3" t="n">
        <v>16581973</v>
      </c>
      <c r="F31664" s="3"/>
    </row>
    <row r="31665" customFormat="false" ht="18" hidden="true" customHeight="false" outlineLevel="0" collapsed="false">
      <c r="A31665" s="3" t="s">
        <v>31670</v>
      </c>
      <c r="B31665" s="3"/>
      <c r="C31665" s="3"/>
      <c r="D31665" s="3" t="n">
        <v>3983</v>
      </c>
      <c r="E31665" s="3" t="n">
        <v>55458430</v>
      </c>
      <c r="F31665" s="3"/>
    </row>
    <row r="31666" customFormat="false" ht="18" hidden="true" customHeight="false" outlineLevel="0" collapsed="false">
      <c r="A31666" s="3" t="s">
        <v>31671</v>
      </c>
      <c r="B31666" s="3"/>
      <c r="C31666" s="3"/>
      <c r="D31666" s="3" t="n">
        <v>7249</v>
      </c>
      <c r="E31666" s="3" t="n">
        <v>97391293</v>
      </c>
      <c r="F31666" s="3"/>
    </row>
    <row r="31667" customFormat="false" ht="18" hidden="true" customHeight="false" outlineLevel="0" collapsed="false">
      <c r="A31667" s="3" t="s">
        <v>31672</v>
      </c>
      <c r="B31667" s="3"/>
      <c r="C31667" s="3"/>
      <c r="D31667" s="3" t="n">
        <v>1868</v>
      </c>
      <c r="E31667" s="3" t="n">
        <v>74414148</v>
      </c>
      <c r="F31667" s="3"/>
    </row>
    <row r="31668" customFormat="false" ht="18" hidden="true" customHeight="false" outlineLevel="0" collapsed="false">
      <c r="A31668" s="3" t="s">
        <v>31673</v>
      </c>
      <c r="B31668" s="3"/>
      <c r="C31668" s="3"/>
      <c r="D31668" s="3" t="n">
        <v>9427</v>
      </c>
      <c r="E31668" s="3" t="n">
        <v>55101178</v>
      </c>
      <c r="F31668" s="3"/>
    </row>
    <row r="31669" customFormat="false" ht="18" hidden="true" customHeight="false" outlineLevel="0" collapsed="false">
      <c r="A31669" s="3" t="s">
        <v>31674</v>
      </c>
      <c r="B31669" s="3"/>
      <c r="C31669" s="3"/>
      <c r="D31669" s="3" t="n">
        <v>8734</v>
      </c>
      <c r="E31669" s="3" t="n">
        <v>34972882</v>
      </c>
      <c r="F31669" s="3"/>
    </row>
    <row r="31670" customFormat="false" ht="18" hidden="true" customHeight="false" outlineLevel="0" collapsed="false">
      <c r="A31670" s="3" t="s">
        <v>31675</v>
      </c>
      <c r="B31670" s="3"/>
      <c r="C31670" s="3"/>
      <c r="D31670" s="3" t="n">
        <v>2462</v>
      </c>
      <c r="E31670" s="3" t="n">
        <v>75819860</v>
      </c>
      <c r="F31670" s="3"/>
    </row>
    <row r="31671" customFormat="false" ht="18" hidden="true" customHeight="false" outlineLevel="0" collapsed="false">
      <c r="A31671" s="3" t="s">
        <v>31676</v>
      </c>
      <c r="B31671" s="3"/>
      <c r="C31671" s="3"/>
      <c r="D31671" s="3" t="n">
        <v>9855</v>
      </c>
      <c r="E31671" s="3" t="n">
        <v>78850499</v>
      </c>
      <c r="F31671" s="3"/>
    </row>
    <row r="31672" customFormat="false" ht="18" hidden="true" customHeight="false" outlineLevel="0" collapsed="false">
      <c r="A31672" s="3" t="s">
        <v>31677</v>
      </c>
      <c r="B31672" s="3"/>
      <c r="C31672" s="3"/>
      <c r="D31672" s="3" t="n">
        <v>1600</v>
      </c>
      <c r="E31672" s="3" t="n">
        <v>62821224</v>
      </c>
      <c r="F31672" s="3"/>
    </row>
    <row r="31673" customFormat="false" ht="18" hidden="true" customHeight="false" outlineLevel="0" collapsed="false">
      <c r="A31673" s="3" t="s">
        <v>31678</v>
      </c>
      <c r="B31673" s="3"/>
      <c r="C31673" s="3"/>
      <c r="D31673" s="3" t="n">
        <v>6162</v>
      </c>
      <c r="E31673" s="3" t="n">
        <v>31756481</v>
      </c>
      <c r="F31673" s="3"/>
    </row>
    <row r="31674" customFormat="false" ht="18" hidden="true" customHeight="false" outlineLevel="0" collapsed="false">
      <c r="A31674" s="3" t="s">
        <v>31679</v>
      </c>
      <c r="B31674" s="3"/>
      <c r="C31674" s="3"/>
      <c r="D31674" s="3" t="n">
        <v>7133</v>
      </c>
      <c r="E31674" s="3" t="n">
        <v>16917199</v>
      </c>
      <c r="F31674" s="3"/>
    </row>
    <row r="31675" customFormat="false" ht="18" hidden="true" customHeight="false" outlineLevel="0" collapsed="false">
      <c r="A31675" s="3" t="s">
        <v>31680</v>
      </c>
      <c r="B31675" s="3"/>
      <c r="C31675" s="3"/>
      <c r="D31675" s="3" t="n">
        <v>7433</v>
      </c>
      <c r="E31675" s="3" t="n">
        <v>64124091</v>
      </c>
      <c r="F31675" s="3"/>
    </row>
    <row r="31676" customFormat="false" ht="18" hidden="true" customHeight="false" outlineLevel="0" collapsed="false">
      <c r="A31676" s="3" t="s">
        <v>31681</v>
      </c>
      <c r="B31676" s="3"/>
      <c r="C31676" s="3"/>
      <c r="D31676" s="3" t="n">
        <v>1045</v>
      </c>
      <c r="E31676" s="3" t="n">
        <v>32196599</v>
      </c>
      <c r="F31676" s="3"/>
    </row>
    <row r="31677" customFormat="false" ht="18" hidden="true" customHeight="false" outlineLevel="0" collapsed="false">
      <c r="A31677" s="3" t="s">
        <v>31682</v>
      </c>
      <c r="B31677" s="3"/>
      <c r="C31677" s="3"/>
      <c r="D31677" s="3" t="n">
        <v>4178</v>
      </c>
      <c r="E31677" s="3" t="n">
        <v>32832215</v>
      </c>
      <c r="F31677" s="3"/>
    </row>
    <row r="31678" customFormat="false" ht="18" hidden="true" customHeight="false" outlineLevel="0" collapsed="false">
      <c r="A31678" s="3" t="s">
        <v>31683</v>
      </c>
      <c r="B31678" s="3"/>
      <c r="C31678" s="3"/>
      <c r="D31678" s="3" t="n">
        <v>1031</v>
      </c>
      <c r="E31678" s="3" t="n">
        <v>83025396</v>
      </c>
      <c r="F31678" s="3"/>
    </row>
    <row r="31679" customFormat="false" ht="18" hidden="true" customHeight="false" outlineLevel="0" collapsed="false">
      <c r="A31679" s="3" t="s">
        <v>31684</v>
      </c>
      <c r="B31679" s="3"/>
      <c r="C31679" s="3"/>
      <c r="D31679" s="3" t="n">
        <v>3220</v>
      </c>
      <c r="E31679" s="3" t="n">
        <v>96059102</v>
      </c>
      <c r="F31679" s="3"/>
    </row>
    <row r="31680" customFormat="false" ht="18" hidden="true" customHeight="false" outlineLevel="0" collapsed="false">
      <c r="A31680" s="3" t="s">
        <v>31685</v>
      </c>
      <c r="B31680" s="3"/>
      <c r="C31680" s="3"/>
      <c r="D31680" s="3" t="n">
        <v>1340</v>
      </c>
      <c r="E31680" s="3" t="n">
        <v>98784242</v>
      </c>
      <c r="F31680" s="3"/>
    </row>
    <row r="31681" customFormat="false" ht="18" hidden="true" customHeight="false" outlineLevel="0" collapsed="false">
      <c r="A31681" s="3" t="s">
        <v>31686</v>
      </c>
      <c r="B31681" s="3"/>
      <c r="C31681" s="3"/>
      <c r="D31681" s="3" t="n">
        <v>6330</v>
      </c>
      <c r="E31681" s="3" t="n">
        <v>53823096</v>
      </c>
      <c r="F31681" s="3"/>
    </row>
    <row r="31682" customFormat="false" ht="18" hidden="true" customHeight="false" outlineLevel="0" collapsed="false">
      <c r="A31682" s="3" t="s">
        <v>31687</v>
      </c>
      <c r="B31682" s="3"/>
      <c r="C31682" s="3"/>
      <c r="D31682" s="3" t="n">
        <v>6445</v>
      </c>
      <c r="E31682" s="3" t="n">
        <v>75032788</v>
      </c>
      <c r="F31682" s="3"/>
    </row>
    <row r="31683" customFormat="false" ht="18" hidden="true" customHeight="false" outlineLevel="0" collapsed="false">
      <c r="A31683" s="3" t="s">
        <v>31688</v>
      </c>
      <c r="B31683" s="3"/>
      <c r="C31683" s="3"/>
      <c r="D31683" s="3" t="n">
        <v>2239</v>
      </c>
      <c r="E31683" s="3" t="n">
        <v>42636391</v>
      </c>
      <c r="F31683" s="3"/>
    </row>
    <row r="31684" customFormat="false" ht="18" hidden="true" customHeight="false" outlineLevel="0" collapsed="false">
      <c r="A31684" s="3" t="s">
        <v>31689</v>
      </c>
      <c r="B31684" s="3"/>
      <c r="C31684" s="3"/>
      <c r="D31684" s="3" t="n">
        <v>4225</v>
      </c>
      <c r="E31684" s="3" t="n">
        <v>62433367</v>
      </c>
      <c r="F31684" s="3"/>
    </row>
    <row r="31685" customFormat="false" ht="18" hidden="true" customHeight="false" outlineLevel="0" collapsed="false">
      <c r="A31685" s="3" t="s">
        <v>31690</v>
      </c>
      <c r="B31685" s="3"/>
      <c r="C31685" s="3"/>
      <c r="D31685" s="3" t="n">
        <v>5876</v>
      </c>
      <c r="E31685" s="3" t="n">
        <v>91663428</v>
      </c>
      <c r="F31685" s="3"/>
    </row>
    <row r="31686" customFormat="false" ht="18" hidden="true" customHeight="false" outlineLevel="0" collapsed="false">
      <c r="A31686" s="3" t="s">
        <v>31691</v>
      </c>
      <c r="B31686" s="3"/>
      <c r="C31686" s="3"/>
      <c r="D31686" s="3" t="n">
        <v>4317</v>
      </c>
      <c r="E31686" s="3" t="n">
        <v>26831439</v>
      </c>
      <c r="F31686" s="3"/>
    </row>
    <row r="31687" customFormat="false" ht="18" hidden="true" customHeight="false" outlineLevel="0" collapsed="false">
      <c r="A31687" s="3" t="s">
        <v>31692</v>
      </c>
      <c r="B31687" s="3"/>
      <c r="C31687" s="3"/>
      <c r="D31687" s="3" t="n">
        <v>6757</v>
      </c>
      <c r="E31687" s="3" t="n">
        <v>66470654</v>
      </c>
      <c r="F31687" s="3"/>
    </row>
    <row r="31688" customFormat="false" ht="18" hidden="true" customHeight="false" outlineLevel="0" collapsed="false">
      <c r="A31688" s="3" t="s">
        <v>31693</v>
      </c>
      <c r="B31688" s="3"/>
      <c r="C31688" s="3"/>
      <c r="D31688" s="3" t="n">
        <v>2196</v>
      </c>
      <c r="E31688" s="3" t="n">
        <v>88421645</v>
      </c>
      <c r="F31688" s="3"/>
    </row>
    <row r="31689" customFormat="false" ht="18" hidden="true" customHeight="false" outlineLevel="0" collapsed="false">
      <c r="A31689" s="3" t="s">
        <v>31694</v>
      </c>
      <c r="B31689" s="3"/>
      <c r="C31689" s="3"/>
      <c r="D31689" s="3" t="n">
        <v>5433</v>
      </c>
      <c r="E31689" s="3" t="n">
        <v>33104620</v>
      </c>
      <c r="F31689" s="3"/>
    </row>
    <row r="31690" customFormat="false" ht="18" hidden="true" customHeight="false" outlineLevel="0" collapsed="false">
      <c r="A31690" s="3" t="s">
        <v>31695</v>
      </c>
      <c r="B31690" s="3"/>
      <c r="C31690" s="3"/>
      <c r="D31690" s="3" t="n">
        <v>7619</v>
      </c>
      <c r="E31690" s="3" t="n">
        <v>83818870</v>
      </c>
      <c r="F31690" s="3"/>
    </row>
    <row r="31691" customFormat="false" ht="18" hidden="true" customHeight="false" outlineLevel="0" collapsed="false">
      <c r="A31691" s="3" t="s">
        <v>31696</v>
      </c>
      <c r="B31691" s="3"/>
      <c r="C31691" s="3"/>
      <c r="D31691" s="3" t="n">
        <v>2301</v>
      </c>
      <c r="E31691" s="3" t="n">
        <v>32993493</v>
      </c>
      <c r="F31691" s="3"/>
    </row>
    <row r="31692" customFormat="false" ht="18" hidden="true" customHeight="false" outlineLevel="0" collapsed="false">
      <c r="A31692" s="3" t="s">
        <v>31697</v>
      </c>
      <c r="B31692" s="3"/>
      <c r="C31692" s="3"/>
      <c r="D31692" s="3" t="n">
        <v>3826</v>
      </c>
      <c r="E31692" s="3" t="n">
        <v>37696215</v>
      </c>
      <c r="F31692" s="3"/>
    </row>
    <row r="31693" customFormat="false" ht="18" hidden="true" customHeight="false" outlineLevel="0" collapsed="false">
      <c r="A31693" s="3" t="s">
        <v>31698</v>
      </c>
      <c r="B31693" s="3"/>
      <c r="C31693" s="3"/>
      <c r="D31693" s="3" t="n">
        <v>8142</v>
      </c>
      <c r="E31693" s="3" t="n">
        <v>49029109</v>
      </c>
      <c r="F31693" s="3"/>
    </row>
    <row r="31694" customFormat="false" ht="18" hidden="true" customHeight="false" outlineLevel="0" collapsed="false">
      <c r="A31694" s="3" t="s">
        <v>31699</v>
      </c>
      <c r="B31694" s="3"/>
      <c r="C31694" s="3"/>
      <c r="D31694" s="3" t="n">
        <v>2077</v>
      </c>
      <c r="E31694" s="3" t="n">
        <v>79481661</v>
      </c>
      <c r="F31694" s="3"/>
    </row>
    <row r="31695" customFormat="false" ht="18" hidden="true" customHeight="false" outlineLevel="0" collapsed="false">
      <c r="A31695" s="3" t="s">
        <v>31700</v>
      </c>
      <c r="B31695" s="3"/>
      <c r="C31695" s="3"/>
      <c r="D31695" s="3" t="n">
        <v>2110</v>
      </c>
      <c r="E31695" s="3" t="n">
        <v>97039919</v>
      </c>
      <c r="F31695" s="3"/>
    </row>
    <row r="31696" customFormat="false" ht="18" hidden="true" customHeight="false" outlineLevel="0" collapsed="false">
      <c r="A31696" s="3" t="s">
        <v>31701</v>
      </c>
      <c r="B31696" s="3"/>
      <c r="C31696" s="3"/>
      <c r="D31696" s="3" t="n">
        <v>5645</v>
      </c>
      <c r="E31696" s="3" t="n">
        <v>40879996</v>
      </c>
      <c r="F31696" s="3"/>
    </row>
    <row r="31697" customFormat="false" ht="18" hidden="true" customHeight="false" outlineLevel="0" collapsed="false">
      <c r="A31697" s="3" t="s">
        <v>31702</v>
      </c>
      <c r="B31697" s="3"/>
      <c r="C31697" s="3"/>
      <c r="D31697" s="3" t="n">
        <v>8725</v>
      </c>
      <c r="E31697" s="3" t="n">
        <v>26349030</v>
      </c>
      <c r="F31697" s="3"/>
    </row>
    <row r="31698" customFormat="false" ht="18" hidden="true" customHeight="false" outlineLevel="0" collapsed="false">
      <c r="A31698" s="3" t="s">
        <v>31703</v>
      </c>
      <c r="B31698" s="3"/>
      <c r="C31698" s="3"/>
      <c r="D31698" s="3" t="n">
        <v>1512</v>
      </c>
      <c r="E31698" s="3" t="n">
        <v>62482933</v>
      </c>
      <c r="F31698" s="3"/>
    </row>
    <row r="31699" customFormat="false" ht="18" hidden="true" customHeight="false" outlineLevel="0" collapsed="false">
      <c r="A31699" s="3" t="s">
        <v>31704</v>
      </c>
      <c r="B31699" s="3"/>
      <c r="C31699" s="3"/>
      <c r="D31699" s="3" t="n">
        <v>4300</v>
      </c>
      <c r="E31699" s="3" t="n">
        <v>60352109</v>
      </c>
      <c r="F31699" s="3"/>
    </row>
    <row r="31700" customFormat="false" ht="18" hidden="true" customHeight="false" outlineLevel="0" collapsed="false">
      <c r="A31700" s="3" t="s">
        <v>31705</v>
      </c>
      <c r="B31700" s="3"/>
      <c r="C31700" s="3"/>
      <c r="D31700" s="3" t="n">
        <v>2903</v>
      </c>
      <c r="E31700" s="3" t="n">
        <v>85516978</v>
      </c>
      <c r="F31700" s="3"/>
    </row>
    <row r="31701" customFormat="false" ht="18" hidden="true" customHeight="false" outlineLevel="0" collapsed="false">
      <c r="A31701" s="3" t="s">
        <v>31706</v>
      </c>
      <c r="B31701" s="3"/>
      <c r="C31701" s="3"/>
      <c r="D31701" s="3" t="n">
        <v>6838</v>
      </c>
      <c r="E31701" s="3" t="n">
        <v>16565612</v>
      </c>
      <c r="F31701" s="3"/>
    </row>
    <row r="31702" customFormat="false" ht="18" hidden="true" customHeight="false" outlineLevel="0" collapsed="false">
      <c r="A31702" s="3" t="s">
        <v>31707</v>
      </c>
      <c r="B31702" s="3"/>
      <c r="C31702" s="3"/>
      <c r="D31702" s="3" t="n">
        <v>6490</v>
      </c>
      <c r="E31702" s="3" t="n">
        <v>59345484</v>
      </c>
      <c r="F31702" s="3"/>
    </row>
    <row r="31703" customFormat="false" ht="18" hidden="true" customHeight="false" outlineLevel="0" collapsed="false">
      <c r="A31703" s="3" t="s">
        <v>31708</v>
      </c>
      <c r="B31703" s="3"/>
      <c r="C31703" s="3"/>
      <c r="D31703" s="3" t="n">
        <v>7351</v>
      </c>
      <c r="E31703" s="3" t="n">
        <v>62215823</v>
      </c>
      <c r="F31703" s="3"/>
    </row>
    <row r="31704" customFormat="false" ht="18" hidden="true" customHeight="false" outlineLevel="0" collapsed="false">
      <c r="A31704" s="3" t="s">
        <v>31709</v>
      </c>
      <c r="B31704" s="3"/>
      <c r="C31704" s="3"/>
      <c r="D31704" s="3" t="n">
        <v>4638</v>
      </c>
      <c r="E31704" s="3" t="n">
        <v>20583574</v>
      </c>
      <c r="F31704" s="3"/>
    </row>
    <row r="31705" customFormat="false" ht="18" hidden="true" customHeight="false" outlineLevel="0" collapsed="false">
      <c r="A31705" s="3" t="s">
        <v>31710</v>
      </c>
      <c r="B31705" s="3"/>
      <c r="C31705" s="3"/>
      <c r="D31705" s="3" t="n">
        <v>5120</v>
      </c>
      <c r="E31705" s="3" t="n">
        <v>86294413</v>
      </c>
      <c r="F31705" s="3"/>
    </row>
    <row r="31706" customFormat="false" ht="18" hidden="true" customHeight="false" outlineLevel="0" collapsed="false">
      <c r="A31706" s="3" t="s">
        <v>31711</v>
      </c>
      <c r="B31706" s="3"/>
      <c r="C31706" s="3"/>
      <c r="D31706" s="3" t="n">
        <v>7087</v>
      </c>
      <c r="E31706" s="3" t="n">
        <v>82562135</v>
      </c>
      <c r="F31706" s="3"/>
    </row>
    <row r="31707" customFormat="false" ht="18" hidden="true" customHeight="false" outlineLevel="0" collapsed="false">
      <c r="A31707" s="3" t="s">
        <v>31712</v>
      </c>
      <c r="B31707" s="3"/>
      <c r="C31707" s="3"/>
      <c r="D31707" s="3" t="n">
        <v>3069</v>
      </c>
      <c r="E31707" s="3" t="n">
        <v>28288763</v>
      </c>
      <c r="F31707" s="3"/>
    </row>
    <row r="31708" customFormat="false" ht="18" hidden="true" customHeight="false" outlineLevel="0" collapsed="false">
      <c r="A31708" s="3" t="s">
        <v>31713</v>
      </c>
      <c r="B31708" s="3"/>
      <c r="C31708" s="3"/>
      <c r="D31708" s="3" t="n">
        <v>5216</v>
      </c>
      <c r="E31708" s="3" t="n">
        <v>12137595</v>
      </c>
      <c r="F31708" s="3"/>
    </row>
    <row r="31709" customFormat="false" ht="18" hidden="true" customHeight="false" outlineLevel="0" collapsed="false">
      <c r="A31709" s="3" t="s">
        <v>31714</v>
      </c>
      <c r="B31709" s="3"/>
      <c r="C31709" s="3"/>
      <c r="D31709" s="3" t="n">
        <v>1685</v>
      </c>
      <c r="E31709" s="3" t="n">
        <v>27841361</v>
      </c>
      <c r="F31709" s="3"/>
    </row>
    <row r="31710" customFormat="false" ht="18" hidden="true" customHeight="false" outlineLevel="0" collapsed="false">
      <c r="A31710" s="3" t="s">
        <v>31715</v>
      </c>
      <c r="B31710" s="3"/>
      <c r="C31710" s="3"/>
      <c r="D31710" s="3" t="n">
        <v>6000</v>
      </c>
      <c r="E31710" s="3" t="n">
        <v>47148140</v>
      </c>
      <c r="F31710" s="3"/>
    </row>
    <row r="31711" customFormat="false" ht="18" hidden="true" customHeight="false" outlineLevel="0" collapsed="false">
      <c r="A31711" s="3" t="s">
        <v>31716</v>
      </c>
      <c r="B31711" s="3"/>
      <c r="C31711" s="3"/>
      <c r="D31711" s="3" t="n">
        <v>7092</v>
      </c>
      <c r="E31711" s="3" t="n">
        <v>18047057</v>
      </c>
      <c r="F31711" s="3"/>
    </row>
    <row r="31712" customFormat="false" ht="18" hidden="true" customHeight="false" outlineLevel="0" collapsed="false">
      <c r="A31712" s="3" t="s">
        <v>31717</v>
      </c>
      <c r="B31712" s="3"/>
      <c r="C31712" s="3"/>
      <c r="D31712" s="3" t="n">
        <v>1637</v>
      </c>
      <c r="E31712" s="3" t="n">
        <v>85186572</v>
      </c>
      <c r="F31712" s="3"/>
    </row>
    <row r="31713" customFormat="false" ht="18" hidden="true" customHeight="false" outlineLevel="0" collapsed="false">
      <c r="A31713" s="3" t="s">
        <v>31718</v>
      </c>
      <c r="B31713" s="3"/>
      <c r="C31713" s="3"/>
      <c r="D31713" s="3" t="n">
        <v>1288</v>
      </c>
      <c r="E31713" s="3" t="n">
        <v>57301177</v>
      </c>
      <c r="F31713" s="3"/>
    </row>
    <row r="31714" customFormat="false" ht="18" hidden="true" customHeight="false" outlineLevel="0" collapsed="false">
      <c r="A31714" s="3" t="s">
        <v>31719</v>
      </c>
      <c r="B31714" s="3"/>
      <c r="C31714" s="3"/>
      <c r="D31714" s="3" t="n">
        <v>2644</v>
      </c>
      <c r="E31714" s="3" t="n">
        <v>78314619</v>
      </c>
      <c r="F31714" s="3"/>
    </row>
    <row r="31715" customFormat="false" ht="18" hidden="true" customHeight="false" outlineLevel="0" collapsed="false">
      <c r="A31715" s="3" t="s">
        <v>31720</v>
      </c>
      <c r="B31715" s="3"/>
      <c r="C31715" s="3"/>
      <c r="D31715" s="3" t="n">
        <v>9076</v>
      </c>
      <c r="E31715" s="3" t="n">
        <v>36384591</v>
      </c>
      <c r="F31715" s="3"/>
    </row>
    <row r="31716" customFormat="false" ht="18" hidden="true" customHeight="false" outlineLevel="0" collapsed="false">
      <c r="A31716" s="3" t="s">
        <v>31721</v>
      </c>
      <c r="B31716" s="3"/>
      <c r="C31716" s="3"/>
      <c r="D31716" s="3" t="n">
        <v>5426</v>
      </c>
      <c r="E31716" s="3" t="n">
        <v>95480487</v>
      </c>
      <c r="F31716" s="3"/>
    </row>
    <row r="31717" customFormat="false" ht="18" hidden="true" customHeight="false" outlineLevel="0" collapsed="false">
      <c r="A31717" s="3" t="s">
        <v>31722</v>
      </c>
      <c r="B31717" s="3"/>
      <c r="C31717" s="3"/>
      <c r="D31717" s="3" t="n">
        <v>5292</v>
      </c>
      <c r="E31717" s="3" t="n">
        <v>51834739</v>
      </c>
      <c r="F31717" s="3"/>
    </row>
    <row r="31718" customFormat="false" ht="18" hidden="true" customHeight="false" outlineLevel="0" collapsed="false">
      <c r="A31718" s="3" t="s">
        <v>31723</v>
      </c>
      <c r="B31718" s="3"/>
      <c r="C31718" s="3"/>
      <c r="D31718" s="3" t="n">
        <v>7449</v>
      </c>
      <c r="E31718" s="3" t="n">
        <v>25288389</v>
      </c>
      <c r="F31718" s="3"/>
    </row>
    <row r="31719" customFormat="false" ht="18" hidden="true" customHeight="false" outlineLevel="0" collapsed="false">
      <c r="A31719" s="3" t="s">
        <v>31724</v>
      </c>
      <c r="B31719" s="3"/>
      <c r="C31719" s="3"/>
      <c r="D31719" s="3" t="n">
        <v>1273</v>
      </c>
      <c r="E31719" s="3" t="n">
        <v>42397776</v>
      </c>
      <c r="F31719" s="3"/>
    </row>
    <row r="31720" customFormat="false" ht="18" hidden="true" customHeight="false" outlineLevel="0" collapsed="false">
      <c r="A31720" s="3" t="s">
        <v>31725</v>
      </c>
      <c r="B31720" s="3"/>
      <c r="C31720" s="3"/>
      <c r="D31720" s="3" t="n">
        <v>4051</v>
      </c>
      <c r="E31720" s="3" t="n">
        <v>22804939</v>
      </c>
      <c r="F31720" s="3"/>
    </row>
    <row r="31721" customFormat="false" ht="18" hidden="true" customHeight="false" outlineLevel="0" collapsed="false">
      <c r="A31721" s="3" t="s">
        <v>31726</v>
      </c>
      <c r="B31721" s="3"/>
      <c r="C31721" s="3"/>
      <c r="D31721" s="3" t="n">
        <v>9878</v>
      </c>
      <c r="E31721" s="3" t="n">
        <v>17405788</v>
      </c>
      <c r="F31721" s="3"/>
    </row>
    <row r="31722" customFormat="false" ht="18" hidden="true" customHeight="false" outlineLevel="0" collapsed="false">
      <c r="A31722" s="3" t="s">
        <v>31727</v>
      </c>
      <c r="B31722" s="3"/>
      <c r="C31722" s="3"/>
      <c r="D31722" s="3" t="n">
        <v>7173</v>
      </c>
      <c r="E31722" s="3" t="n">
        <v>84070670</v>
      </c>
      <c r="F31722" s="3"/>
    </row>
    <row r="31723" customFormat="false" ht="18" hidden="true" customHeight="false" outlineLevel="0" collapsed="false">
      <c r="A31723" s="3" t="s">
        <v>31728</v>
      </c>
      <c r="B31723" s="3"/>
      <c r="C31723" s="3"/>
      <c r="D31723" s="3" t="n">
        <v>8298</v>
      </c>
      <c r="E31723" s="3" t="n">
        <v>86491812</v>
      </c>
      <c r="F31723" s="3"/>
    </row>
    <row r="31724" customFormat="false" ht="18" hidden="true" customHeight="false" outlineLevel="0" collapsed="false">
      <c r="A31724" s="3" t="s">
        <v>31729</v>
      </c>
      <c r="B31724" s="3"/>
      <c r="C31724" s="3"/>
      <c r="D31724" s="3" t="n">
        <v>7174</v>
      </c>
      <c r="E31724" s="3" t="n">
        <v>81181481</v>
      </c>
      <c r="F31724" s="3"/>
    </row>
    <row r="31725" customFormat="false" ht="18" hidden="true" customHeight="false" outlineLevel="0" collapsed="false">
      <c r="A31725" s="3" t="s">
        <v>31730</v>
      </c>
      <c r="B31725" s="3"/>
      <c r="C31725" s="3"/>
      <c r="D31725" s="3" t="n">
        <v>3325</v>
      </c>
      <c r="E31725" s="3" t="n">
        <v>42560344</v>
      </c>
      <c r="F31725" s="3"/>
    </row>
    <row r="31726" customFormat="false" ht="18" hidden="true" customHeight="false" outlineLevel="0" collapsed="false">
      <c r="A31726" s="3" t="s">
        <v>31731</v>
      </c>
      <c r="B31726" s="3"/>
      <c r="C31726" s="3"/>
      <c r="D31726" s="3" t="n">
        <v>5462</v>
      </c>
      <c r="E31726" s="3" t="n">
        <v>35439505</v>
      </c>
      <c r="F31726" s="3"/>
    </row>
    <row r="31727" customFormat="false" ht="18" hidden="true" customHeight="false" outlineLevel="0" collapsed="false">
      <c r="A31727" s="3" t="s">
        <v>31732</v>
      </c>
      <c r="B31727" s="3"/>
      <c r="C31727" s="3"/>
      <c r="D31727" s="3" t="n">
        <v>1114</v>
      </c>
      <c r="E31727" s="3" t="n">
        <v>42791245</v>
      </c>
      <c r="F31727" s="3"/>
    </row>
    <row r="31728" customFormat="false" ht="18" hidden="true" customHeight="false" outlineLevel="0" collapsed="false">
      <c r="A31728" s="3" t="s">
        <v>31733</v>
      </c>
      <c r="B31728" s="3"/>
      <c r="C31728" s="3"/>
      <c r="D31728" s="3" t="n">
        <v>8987</v>
      </c>
      <c r="E31728" s="3" t="n">
        <v>75639361</v>
      </c>
      <c r="F31728" s="3"/>
    </row>
    <row r="31729" customFormat="false" ht="18" hidden="true" customHeight="false" outlineLevel="0" collapsed="false">
      <c r="A31729" s="3" t="s">
        <v>31734</v>
      </c>
      <c r="B31729" s="3"/>
      <c r="C31729" s="3"/>
      <c r="D31729" s="3" t="n">
        <v>1476</v>
      </c>
      <c r="E31729" s="3" t="n">
        <v>18859476</v>
      </c>
      <c r="F31729" s="3"/>
    </row>
    <row r="31730" customFormat="false" ht="18" hidden="true" customHeight="false" outlineLevel="0" collapsed="false">
      <c r="A31730" s="3" t="s">
        <v>31735</v>
      </c>
      <c r="B31730" s="3"/>
      <c r="C31730" s="3"/>
      <c r="D31730" s="3" t="n">
        <v>3047</v>
      </c>
      <c r="E31730" s="3" t="n">
        <v>31915065</v>
      </c>
      <c r="F31730" s="3"/>
    </row>
    <row r="31731" customFormat="false" ht="18" hidden="true" customHeight="false" outlineLevel="0" collapsed="false">
      <c r="A31731" s="3" t="s">
        <v>31736</v>
      </c>
      <c r="B31731" s="3"/>
      <c r="C31731" s="3"/>
      <c r="D31731" s="3" t="n">
        <v>1778</v>
      </c>
      <c r="E31731" s="3" t="n">
        <v>32435791</v>
      </c>
      <c r="F31731" s="3"/>
    </row>
    <row r="31732" customFormat="false" ht="18" hidden="true" customHeight="false" outlineLevel="0" collapsed="false">
      <c r="A31732" s="3" t="s">
        <v>31737</v>
      </c>
      <c r="B31732" s="3"/>
      <c r="C31732" s="3"/>
      <c r="D31732" s="3" t="n">
        <v>5424</v>
      </c>
      <c r="E31732" s="3" t="n">
        <v>61840172</v>
      </c>
      <c r="F31732" s="3"/>
    </row>
    <row r="31733" customFormat="false" ht="18" hidden="true" customHeight="false" outlineLevel="0" collapsed="false">
      <c r="A31733" s="3" t="s">
        <v>31738</v>
      </c>
      <c r="B31733" s="3"/>
      <c r="C31733" s="3"/>
      <c r="D31733" s="3" t="n">
        <v>4566</v>
      </c>
      <c r="E31733" s="3" t="n">
        <v>80017035</v>
      </c>
      <c r="F31733" s="3"/>
    </row>
    <row r="31734" customFormat="false" ht="18" hidden="true" customHeight="false" outlineLevel="0" collapsed="false">
      <c r="A31734" s="3" t="s">
        <v>31739</v>
      </c>
      <c r="B31734" s="3"/>
      <c r="C31734" s="3"/>
      <c r="D31734" s="3" t="n">
        <v>3122</v>
      </c>
      <c r="E31734" s="3" t="n">
        <v>65308449</v>
      </c>
      <c r="F31734" s="3"/>
    </row>
    <row r="31735" customFormat="false" ht="18" hidden="true" customHeight="false" outlineLevel="0" collapsed="false">
      <c r="A31735" s="3" t="s">
        <v>31740</v>
      </c>
      <c r="B31735" s="3"/>
      <c r="C31735" s="3"/>
      <c r="D31735" s="3" t="n">
        <v>5756</v>
      </c>
      <c r="E31735" s="3" t="n">
        <v>15896732</v>
      </c>
      <c r="F31735" s="3"/>
    </row>
    <row r="31736" customFormat="false" ht="18" hidden="true" customHeight="false" outlineLevel="0" collapsed="false">
      <c r="A31736" s="3" t="s">
        <v>31741</v>
      </c>
      <c r="B31736" s="3"/>
      <c r="C31736" s="3"/>
      <c r="D31736" s="3" t="n">
        <v>8226</v>
      </c>
      <c r="E31736" s="3" t="n">
        <v>38352773</v>
      </c>
      <c r="F31736" s="3"/>
    </row>
    <row r="31737" customFormat="false" ht="18" hidden="true" customHeight="false" outlineLevel="0" collapsed="false">
      <c r="A31737" s="3" t="s">
        <v>31742</v>
      </c>
      <c r="B31737" s="3"/>
      <c r="C31737" s="3"/>
      <c r="D31737" s="3" t="n">
        <v>5419</v>
      </c>
      <c r="E31737" s="3" t="n">
        <v>65367348</v>
      </c>
      <c r="F31737" s="3"/>
    </row>
    <row r="31738" customFormat="false" ht="18" hidden="true" customHeight="false" outlineLevel="0" collapsed="false">
      <c r="A31738" s="3" t="s">
        <v>31743</v>
      </c>
      <c r="B31738" s="3"/>
      <c r="C31738" s="3"/>
      <c r="D31738" s="3" t="n">
        <v>5730</v>
      </c>
      <c r="E31738" s="3" t="n">
        <v>79104483</v>
      </c>
      <c r="F31738" s="3"/>
    </row>
    <row r="31739" customFormat="false" ht="18" hidden="true" customHeight="false" outlineLevel="0" collapsed="false">
      <c r="A31739" s="3" t="s">
        <v>31744</v>
      </c>
      <c r="B31739" s="3"/>
      <c r="C31739" s="3"/>
      <c r="D31739" s="3" t="n">
        <v>7733</v>
      </c>
      <c r="E31739" s="3" t="n">
        <v>63188756</v>
      </c>
      <c r="F31739" s="3"/>
    </row>
    <row r="31740" customFormat="false" ht="18" hidden="true" customHeight="false" outlineLevel="0" collapsed="false">
      <c r="A31740" s="3" t="s">
        <v>31745</v>
      </c>
      <c r="B31740" s="3"/>
      <c r="C31740" s="3"/>
      <c r="D31740" s="3" t="n">
        <v>2935</v>
      </c>
      <c r="E31740" s="3" t="n">
        <v>35215589</v>
      </c>
      <c r="F31740" s="3"/>
    </row>
    <row r="31741" customFormat="false" ht="18" hidden="true" customHeight="false" outlineLevel="0" collapsed="false">
      <c r="A31741" s="3" t="s">
        <v>31746</v>
      </c>
      <c r="B31741" s="3"/>
      <c r="C31741" s="3"/>
      <c r="D31741" s="3" t="n">
        <v>9179</v>
      </c>
      <c r="E31741" s="3" t="n">
        <v>94218818</v>
      </c>
      <c r="F31741" s="3"/>
    </row>
    <row r="31742" customFormat="false" ht="18" hidden="true" customHeight="false" outlineLevel="0" collapsed="false">
      <c r="A31742" s="3" t="s">
        <v>31747</v>
      </c>
      <c r="B31742" s="3"/>
      <c r="C31742" s="3"/>
      <c r="D31742" s="3" t="n">
        <v>2380</v>
      </c>
      <c r="E31742" s="3" t="n">
        <v>48114412</v>
      </c>
      <c r="F31742" s="3"/>
    </row>
    <row r="31743" customFormat="false" ht="18" hidden="true" customHeight="false" outlineLevel="0" collapsed="false">
      <c r="A31743" s="3" t="s">
        <v>31748</v>
      </c>
      <c r="B31743" s="3"/>
      <c r="C31743" s="3"/>
      <c r="D31743" s="3" t="n">
        <v>1784</v>
      </c>
      <c r="E31743" s="3" t="n">
        <v>63376715</v>
      </c>
      <c r="F31743" s="3"/>
    </row>
    <row r="31744" customFormat="false" ht="18" hidden="true" customHeight="false" outlineLevel="0" collapsed="false">
      <c r="A31744" s="3" t="s">
        <v>31749</v>
      </c>
      <c r="B31744" s="3"/>
      <c r="C31744" s="3"/>
      <c r="D31744" s="3" t="n">
        <v>9750</v>
      </c>
      <c r="E31744" s="3" t="n">
        <v>73828648</v>
      </c>
      <c r="F31744" s="3"/>
    </row>
    <row r="31745" customFormat="false" ht="18" hidden="true" customHeight="false" outlineLevel="0" collapsed="false">
      <c r="A31745" s="3" t="s">
        <v>31750</v>
      </c>
      <c r="B31745" s="3"/>
      <c r="C31745" s="3"/>
      <c r="D31745" s="3" t="n">
        <v>9797</v>
      </c>
      <c r="E31745" s="3" t="n">
        <v>25575142</v>
      </c>
      <c r="F31745" s="3"/>
    </row>
    <row r="31746" customFormat="false" ht="18" hidden="true" customHeight="false" outlineLevel="0" collapsed="false">
      <c r="A31746" s="3" t="s">
        <v>31751</v>
      </c>
      <c r="B31746" s="3"/>
      <c r="C31746" s="3"/>
      <c r="D31746" s="3" t="n">
        <v>7205</v>
      </c>
      <c r="E31746" s="3" t="n">
        <v>41481242</v>
      </c>
      <c r="F31746" s="3"/>
    </row>
    <row r="31747" customFormat="false" ht="18" hidden="true" customHeight="false" outlineLevel="0" collapsed="false">
      <c r="A31747" s="3" t="s">
        <v>31752</v>
      </c>
      <c r="B31747" s="3"/>
      <c r="C31747" s="3"/>
      <c r="D31747" s="3" t="n">
        <v>7368</v>
      </c>
      <c r="E31747" s="3" t="n">
        <v>14181511</v>
      </c>
      <c r="F31747" s="3"/>
    </row>
    <row r="31748" customFormat="false" ht="18" hidden="true" customHeight="false" outlineLevel="0" collapsed="false">
      <c r="A31748" s="3" t="s">
        <v>31753</v>
      </c>
      <c r="B31748" s="3"/>
      <c r="C31748" s="3"/>
      <c r="D31748" s="3" t="n">
        <v>1569</v>
      </c>
      <c r="E31748" s="3" t="n">
        <v>14364527</v>
      </c>
      <c r="F31748" s="3"/>
    </row>
    <row r="31749" customFormat="false" ht="18" hidden="true" customHeight="false" outlineLevel="0" collapsed="false">
      <c r="A31749" s="3" t="s">
        <v>31754</v>
      </c>
      <c r="B31749" s="3"/>
      <c r="C31749" s="3"/>
      <c r="D31749" s="3" t="n">
        <v>7038</v>
      </c>
      <c r="E31749" s="3" t="n">
        <v>53418800</v>
      </c>
      <c r="F31749" s="3"/>
    </row>
    <row r="31750" customFormat="false" ht="18" hidden="true" customHeight="false" outlineLevel="0" collapsed="false">
      <c r="A31750" s="3" t="s">
        <v>31755</v>
      </c>
      <c r="B31750" s="3"/>
      <c r="C31750" s="3"/>
      <c r="D31750" s="3" t="n">
        <v>7097</v>
      </c>
      <c r="E31750" s="3" t="n">
        <v>13719947</v>
      </c>
      <c r="F31750" s="3"/>
    </row>
    <row r="31751" customFormat="false" ht="18" hidden="true" customHeight="false" outlineLevel="0" collapsed="false">
      <c r="A31751" s="3" t="s">
        <v>31756</v>
      </c>
      <c r="B31751" s="3"/>
      <c r="C31751" s="3"/>
      <c r="D31751" s="3" t="n">
        <v>3633</v>
      </c>
      <c r="E31751" s="3" t="n">
        <v>20179106</v>
      </c>
      <c r="F31751" s="3"/>
    </row>
    <row r="31752" customFormat="false" ht="18" hidden="true" customHeight="false" outlineLevel="0" collapsed="false">
      <c r="A31752" s="3" t="s">
        <v>31757</v>
      </c>
      <c r="B31752" s="3"/>
      <c r="C31752" s="3"/>
      <c r="D31752" s="3" t="n">
        <v>6978</v>
      </c>
      <c r="E31752" s="3" t="n">
        <v>26044175</v>
      </c>
      <c r="F31752" s="3"/>
    </row>
    <row r="31753" customFormat="false" ht="18" hidden="true" customHeight="false" outlineLevel="0" collapsed="false">
      <c r="A31753" s="3" t="s">
        <v>31758</v>
      </c>
      <c r="B31753" s="3"/>
      <c r="C31753" s="3"/>
      <c r="D31753" s="3" t="n">
        <v>3737</v>
      </c>
      <c r="E31753" s="3" t="n">
        <v>60907973</v>
      </c>
      <c r="F31753" s="3"/>
    </row>
    <row r="31754" customFormat="false" ht="18" hidden="true" customHeight="false" outlineLevel="0" collapsed="false">
      <c r="A31754" s="3" t="s">
        <v>31759</v>
      </c>
      <c r="B31754" s="3"/>
      <c r="C31754" s="3"/>
      <c r="D31754" s="3" t="n">
        <v>2542</v>
      </c>
      <c r="E31754" s="3" t="n">
        <v>29052210</v>
      </c>
      <c r="F31754" s="3"/>
    </row>
    <row r="31755" customFormat="false" ht="18" hidden="true" customHeight="false" outlineLevel="0" collapsed="false">
      <c r="A31755" s="3" t="s">
        <v>31760</v>
      </c>
      <c r="B31755" s="3"/>
      <c r="C31755" s="3"/>
      <c r="D31755" s="3" t="n">
        <v>2860</v>
      </c>
      <c r="E31755" s="3" t="n">
        <v>22353866</v>
      </c>
      <c r="F31755" s="3"/>
    </row>
    <row r="31756" customFormat="false" ht="18" hidden="true" customHeight="false" outlineLevel="0" collapsed="false">
      <c r="A31756" s="3" t="s">
        <v>31761</v>
      </c>
      <c r="B31756" s="3"/>
      <c r="C31756" s="3"/>
      <c r="D31756" s="3" t="n">
        <v>7239</v>
      </c>
      <c r="E31756" s="3" t="n">
        <v>65095773</v>
      </c>
      <c r="F31756" s="3"/>
    </row>
    <row r="31757" customFormat="false" ht="18" hidden="true" customHeight="false" outlineLevel="0" collapsed="false">
      <c r="A31757" s="3" t="s">
        <v>31762</v>
      </c>
      <c r="B31757" s="3"/>
      <c r="C31757" s="3"/>
      <c r="D31757" s="3" t="n">
        <v>9171</v>
      </c>
      <c r="E31757" s="3" t="n">
        <v>67348140</v>
      </c>
      <c r="F31757" s="3"/>
    </row>
    <row r="31758" customFormat="false" ht="18" hidden="true" customHeight="false" outlineLevel="0" collapsed="false">
      <c r="A31758" s="3" t="s">
        <v>31763</v>
      </c>
      <c r="B31758" s="3"/>
      <c r="C31758" s="3"/>
      <c r="D31758" s="3" t="n">
        <v>5136</v>
      </c>
      <c r="E31758" s="3" t="n">
        <v>91318274</v>
      </c>
      <c r="F31758" s="3"/>
    </row>
    <row r="31759" customFormat="false" ht="18" hidden="true" customHeight="false" outlineLevel="0" collapsed="false">
      <c r="A31759" s="3" t="s">
        <v>31764</v>
      </c>
      <c r="B31759" s="3"/>
      <c r="C31759" s="3"/>
      <c r="D31759" s="3" t="n">
        <v>1172</v>
      </c>
      <c r="E31759" s="3" t="n">
        <v>61535593</v>
      </c>
      <c r="F31759" s="3"/>
    </row>
    <row r="31760" customFormat="false" ht="18" hidden="true" customHeight="false" outlineLevel="0" collapsed="false">
      <c r="A31760" s="3" t="s">
        <v>31765</v>
      </c>
      <c r="B31760" s="3"/>
      <c r="C31760" s="3"/>
      <c r="D31760" s="3" t="n">
        <v>2166</v>
      </c>
      <c r="E31760" s="3" t="n">
        <v>83393967</v>
      </c>
      <c r="F31760" s="3"/>
    </row>
    <row r="31761" customFormat="false" ht="18" hidden="true" customHeight="false" outlineLevel="0" collapsed="false">
      <c r="A31761" s="3" t="s">
        <v>31766</v>
      </c>
      <c r="B31761" s="3"/>
      <c r="C31761" s="3"/>
      <c r="D31761" s="3" t="n">
        <v>3656</v>
      </c>
      <c r="E31761" s="3" t="n">
        <v>74420182</v>
      </c>
      <c r="F31761" s="3"/>
    </row>
    <row r="31762" customFormat="false" ht="18" hidden="true" customHeight="false" outlineLevel="0" collapsed="false">
      <c r="A31762" s="3" t="s">
        <v>31767</v>
      </c>
      <c r="B31762" s="3"/>
      <c r="C31762" s="3"/>
      <c r="D31762" s="3" t="n">
        <v>6293</v>
      </c>
      <c r="E31762" s="3" t="n">
        <v>65558344</v>
      </c>
      <c r="F31762" s="3"/>
    </row>
    <row r="31763" customFormat="false" ht="18" hidden="true" customHeight="false" outlineLevel="0" collapsed="false">
      <c r="A31763" s="3" t="s">
        <v>31768</v>
      </c>
      <c r="B31763" s="3"/>
      <c r="C31763" s="3"/>
      <c r="D31763" s="3" t="n">
        <v>6898</v>
      </c>
      <c r="E31763" s="3" t="n">
        <v>12076589</v>
      </c>
      <c r="F31763" s="3"/>
    </row>
    <row r="31764" customFormat="false" ht="18" hidden="true" customHeight="false" outlineLevel="0" collapsed="false">
      <c r="A31764" s="3" t="s">
        <v>31769</v>
      </c>
      <c r="B31764" s="3"/>
      <c r="C31764" s="3"/>
      <c r="D31764" s="3" t="n">
        <v>8996</v>
      </c>
      <c r="E31764" s="3" t="n">
        <v>43708405</v>
      </c>
      <c r="F31764" s="3"/>
    </row>
    <row r="31765" customFormat="false" ht="18" hidden="true" customHeight="false" outlineLevel="0" collapsed="false">
      <c r="A31765" s="3" t="s">
        <v>31770</v>
      </c>
      <c r="B31765" s="3"/>
      <c r="C31765" s="3"/>
      <c r="D31765" s="3" t="n">
        <v>5119</v>
      </c>
      <c r="E31765" s="3" t="n">
        <v>17591783</v>
      </c>
      <c r="F31765" s="3"/>
    </row>
    <row r="31766" customFormat="false" ht="18" hidden="true" customHeight="false" outlineLevel="0" collapsed="false">
      <c r="A31766" s="3" t="s">
        <v>31771</v>
      </c>
      <c r="B31766" s="3"/>
      <c r="C31766" s="3"/>
      <c r="D31766" s="3" t="n">
        <v>1105</v>
      </c>
      <c r="E31766" s="3" t="n">
        <v>32861372</v>
      </c>
      <c r="F31766" s="3"/>
    </row>
    <row r="31767" customFormat="false" ht="18" hidden="true" customHeight="false" outlineLevel="0" collapsed="false">
      <c r="A31767" s="3" t="s">
        <v>31772</v>
      </c>
      <c r="B31767" s="3"/>
      <c r="C31767" s="3"/>
      <c r="D31767" s="3" t="n">
        <v>1129</v>
      </c>
      <c r="E31767" s="3" t="n">
        <v>25559724</v>
      </c>
      <c r="F31767" s="3"/>
    </row>
    <row r="31768" customFormat="false" ht="18" hidden="true" customHeight="false" outlineLevel="0" collapsed="false">
      <c r="A31768" s="3" t="s">
        <v>31773</v>
      </c>
      <c r="B31768" s="3"/>
      <c r="C31768" s="3"/>
      <c r="D31768" s="3" t="n">
        <v>8216</v>
      </c>
      <c r="E31768" s="3" t="n">
        <v>85237969</v>
      </c>
      <c r="F31768" s="3"/>
    </row>
    <row r="31769" customFormat="false" ht="18" hidden="true" customHeight="false" outlineLevel="0" collapsed="false">
      <c r="A31769" s="3" t="s">
        <v>31774</v>
      </c>
      <c r="B31769" s="3"/>
      <c r="C31769" s="3"/>
      <c r="D31769" s="3" t="n">
        <v>4695</v>
      </c>
      <c r="E31769" s="3" t="n">
        <v>27560127</v>
      </c>
      <c r="F31769" s="3"/>
    </row>
    <row r="31770" customFormat="false" ht="18" hidden="true" customHeight="false" outlineLevel="0" collapsed="false">
      <c r="A31770" s="3" t="s">
        <v>31775</v>
      </c>
      <c r="B31770" s="3"/>
      <c r="C31770" s="3"/>
      <c r="D31770" s="3" t="n">
        <v>2299</v>
      </c>
      <c r="E31770" s="3" t="n">
        <v>59757243</v>
      </c>
      <c r="F31770" s="3"/>
    </row>
    <row r="31771" customFormat="false" ht="18" hidden="true" customHeight="false" outlineLevel="0" collapsed="false">
      <c r="A31771" s="3" t="s">
        <v>31776</v>
      </c>
      <c r="B31771" s="3"/>
      <c r="C31771" s="3"/>
      <c r="D31771" s="3" t="n">
        <v>5466</v>
      </c>
      <c r="E31771" s="3" t="n">
        <v>69998299</v>
      </c>
      <c r="F31771" s="3"/>
    </row>
    <row r="31772" customFormat="false" ht="18" hidden="true" customHeight="false" outlineLevel="0" collapsed="false">
      <c r="A31772" s="3" t="s">
        <v>31777</v>
      </c>
      <c r="B31772" s="3"/>
      <c r="C31772" s="3"/>
      <c r="D31772" s="3" t="n">
        <v>8816</v>
      </c>
      <c r="E31772" s="3" t="n">
        <v>71307745</v>
      </c>
      <c r="F31772" s="3"/>
    </row>
    <row r="31773" customFormat="false" ht="18" hidden="true" customHeight="false" outlineLevel="0" collapsed="false">
      <c r="A31773" s="3" t="s">
        <v>31778</v>
      </c>
      <c r="B31773" s="3"/>
      <c r="C31773" s="3"/>
      <c r="D31773" s="3" t="n">
        <v>4365</v>
      </c>
      <c r="E31773" s="3" t="n">
        <v>49012962</v>
      </c>
      <c r="F31773" s="3"/>
    </row>
    <row r="31774" customFormat="false" ht="18" hidden="true" customHeight="false" outlineLevel="0" collapsed="false">
      <c r="A31774" s="3" t="s">
        <v>31779</v>
      </c>
      <c r="B31774" s="3"/>
      <c r="C31774" s="3"/>
      <c r="D31774" s="3" t="n">
        <v>9206</v>
      </c>
      <c r="E31774" s="3" t="n">
        <v>72136472</v>
      </c>
      <c r="F31774" s="3"/>
    </row>
    <row r="31775" customFormat="false" ht="18" hidden="true" customHeight="false" outlineLevel="0" collapsed="false">
      <c r="A31775" s="3" t="s">
        <v>31780</v>
      </c>
      <c r="B31775" s="3"/>
      <c r="C31775" s="3"/>
      <c r="D31775" s="3" t="n">
        <v>9484</v>
      </c>
      <c r="E31775" s="3" t="n">
        <v>20233627</v>
      </c>
      <c r="F31775" s="3"/>
    </row>
    <row r="31776" customFormat="false" ht="18" hidden="true" customHeight="false" outlineLevel="0" collapsed="false">
      <c r="A31776" s="3" t="s">
        <v>31781</v>
      </c>
      <c r="B31776" s="3"/>
      <c r="C31776" s="3"/>
      <c r="D31776" s="3" t="n">
        <v>6477</v>
      </c>
      <c r="E31776" s="3" t="n">
        <v>53599366</v>
      </c>
      <c r="F31776" s="3"/>
    </row>
    <row r="31777" customFormat="false" ht="18" hidden="true" customHeight="false" outlineLevel="0" collapsed="false">
      <c r="A31777" s="3" t="s">
        <v>31782</v>
      </c>
      <c r="B31777" s="3"/>
      <c r="C31777" s="3"/>
      <c r="D31777" s="3" t="n">
        <v>4132</v>
      </c>
      <c r="E31777" s="3" t="n">
        <v>56945914</v>
      </c>
      <c r="F31777" s="3"/>
    </row>
    <row r="31778" customFormat="false" ht="18" hidden="true" customHeight="false" outlineLevel="0" collapsed="false">
      <c r="A31778" s="3" t="s">
        <v>31783</v>
      </c>
      <c r="B31778" s="3"/>
      <c r="C31778" s="3"/>
      <c r="D31778" s="3" t="n">
        <v>8978</v>
      </c>
      <c r="E31778" s="3" t="n">
        <v>26773336</v>
      </c>
      <c r="F31778" s="3"/>
    </row>
    <row r="31779" customFormat="false" ht="18" hidden="true" customHeight="false" outlineLevel="0" collapsed="false">
      <c r="A31779" s="3" t="s">
        <v>31784</v>
      </c>
      <c r="B31779" s="3"/>
      <c r="C31779" s="3"/>
      <c r="D31779" s="3" t="n">
        <v>1025</v>
      </c>
      <c r="E31779" s="3" t="n">
        <v>33062748</v>
      </c>
      <c r="F31779" s="3"/>
    </row>
    <row r="31780" customFormat="false" ht="18" hidden="true" customHeight="false" outlineLevel="0" collapsed="false">
      <c r="A31780" s="3" t="s">
        <v>31785</v>
      </c>
      <c r="B31780" s="3"/>
      <c r="C31780" s="3"/>
      <c r="D31780" s="3" t="n">
        <v>9755</v>
      </c>
      <c r="E31780" s="3" t="n">
        <v>80899302</v>
      </c>
      <c r="F31780" s="3"/>
    </row>
    <row r="31781" customFormat="false" ht="18" hidden="true" customHeight="false" outlineLevel="0" collapsed="false">
      <c r="A31781" s="3" t="s">
        <v>31786</v>
      </c>
      <c r="B31781" s="3"/>
      <c r="C31781" s="3"/>
      <c r="D31781" s="3" t="n">
        <v>3446</v>
      </c>
      <c r="E31781" s="3" t="n">
        <v>86483282</v>
      </c>
      <c r="F31781" s="3"/>
    </row>
    <row r="31782" customFormat="false" ht="18" hidden="true" customHeight="false" outlineLevel="0" collapsed="false">
      <c r="A31782" s="3" t="s">
        <v>31787</v>
      </c>
      <c r="B31782" s="3"/>
      <c r="C31782" s="3"/>
      <c r="D31782" s="3" t="n">
        <v>9830</v>
      </c>
      <c r="E31782" s="3" t="n">
        <v>44860855</v>
      </c>
      <c r="F31782" s="3"/>
    </row>
    <row r="31783" customFormat="false" ht="18" hidden="true" customHeight="false" outlineLevel="0" collapsed="false">
      <c r="A31783" s="3" t="s">
        <v>31788</v>
      </c>
      <c r="B31783" s="3"/>
      <c r="C31783" s="3"/>
      <c r="D31783" s="3" t="n">
        <v>6960</v>
      </c>
      <c r="E31783" s="3" t="n">
        <v>45037224</v>
      </c>
      <c r="F31783" s="3"/>
    </row>
    <row r="31784" customFormat="false" ht="18" hidden="true" customHeight="false" outlineLevel="0" collapsed="false">
      <c r="A31784" s="3" t="s">
        <v>31789</v>
      </c>
      <c r="B31784" s="3"/>
      <c r="C31784" s="3"/>
      <c r="D31784" s="3" t="n">
        <v>9320</v>
      </c>
      <c r="E31784" s="3" t="n">
        <v>77947922</v>
      </c>
      <c r="F31784" s="3"/>
    </row>
    <row r="31785" customFormat="false" ht="18" hidden="true" customHeight="false" outlineLevel="0" collapsed="false">
      <c r="A31785" s="3" t="s">
        <v>31790</v>
      </c>
      <c r="B31785" s="3"/>
      <c r="C31785" s="3"/>
      <c r="D31785" s="3" t="n">
        <v>5201</v>
      </c>
      <c r="E31785" s="3" t="n">
        <v>84968360</v>
      </c>
      <c r="F31785" s="3"/>
    </row>
    <row r="31786" customFormat="false" ht="18" hidden="true" customHeight="false" outlineLevel="0" collapsed="false">
      <c r="A31786" s="3" t="s">
        <v>31791</v>
      </c>
      <c r="B31786" s="3"/>
      <c r="C31786" s="3"/>
      <c r="D31786" s="3" t="n">
        <v>4914</v>
      </c>
      <c r="E31786" s="3" t="n">
        <v>72771279</v>
      </c>
      <c r="F31786" s="3"/>
    </row>
    <row r="31787" customFormat="false" ht="18" hidden="true" customHeight="false" outlineLevel="0" collapsed="false">
      <c r="A31787" s="3" t="s">
        <v>31792</v>
      </c>
      <c r="B31787" s="3"/>
      <c r="C31787" s="3"/>
      <c r="D31787" s="3" t="n">
        <v>8026</v>
      </c>
      <c r="E31787" s="3" t="n">
        <v>33993136</v>
      </c>
      <c r="F31787" s="3"/>
    </row>
    <row r="31788" customFormat="false" ht="18" hidden="true" customHeight="false" outlineLevel="0" collapsed="false">
      <c r="A31788" s="3" t="s">
        <v>31793</v>
      </c>
      <c r="B31788" s="3"/>
      <c r="C31788" s="3"/>
      <c r="D31788" s="3" t="n">
        <v>3824</v>
      </c>
      <c r="E31788" s="3" t="n">
        <v>59169353</v>
      </c>
      <c r="F31788" s="3"/>
    </row>
    <row r="31789" customFormat="false" ht="18" hidden="true" customHeight="false" outlineLevel="0" collapsed="false">
      <c r="A31789" s="3" t="s">
        <v>31794</v>
      </c>
      <c r="B31789" s="3"/>
      <c r="C31789" s="3"/>
      <c r="D31789" s="3" t="n">
        <v>8867</v>
      </c>
      <c r="E31789" s="3" t="n">
        <v>98194729</v>
      </c>
      <c r="F31789" s="3"/>
    </row>
    <row r="31790" customFormat="false" ht="18" hidden="true" customHeight="false" outlineLevel="0" collapsed="false">
      <c r="A31790" s="3" t="s">
        <v>31795</v>
      </c>
      <c r="B31790" s="3"/>
      <c r="C31790" s="3"/>
      <c r="D31790" s="3" t="n">
        <v>4235</v>
      </c>
      <c r="E31790" s="3" t="n">
        <v>99114020</v>
      </c>
      <c r="F31790" s="3"/>
    </row>
    <row r="31791" customFormat="false" ht="18" hidden="true" customHeight="false" outlineLevel="0" collapsed="false">
      <c r="A31791" s="3" t="s">
        <v>31796</v>
      </c>
      <c r="B31791" s="3"/>
      <c r="C31791" s="3"/>
      <c r="D31791" s="3" t="n">
        <v>1202</v>
      </c>
      <c r="E31791" s="3" t="n">
        <v>61432036</v>
      </c>
      <c r="F31791" s="3"/>
    </row>
    <row r="31792" customFormat="false" ht="18" hidden="true" customHeight="false" outlineLevel="0" collapsed="false">
      <c r="A31792" s="3" t="s">
        <v>31797</v>
      </c>
      <c r="B31792" s="3"/>
      <c r="C31792" s="3"/>
      <c r="D31792" s="3" t="n">
        <v>3336</v>
      </c>
      <c r="E31792" s="3" t="n">
        <v>35675888</v>
      </c>
      <c r="F31792" s="3"/>
    </row>
    <row r="31793" customFormat="false" ht="18" hidden="true" customHeight="false" outlineLevel="0" collapsed="false">
      <c r="A31793" s="3" t="s">
        <v>31798</v>
      </c>
      <c r="B31793" s="3"/>
      <c r="C31793" s="3"/>
      <c r="D31793" s="3" t="n">
        <v>5966</v>
      </c>
      <c r="E31793" s="3" t="n">
        <v>48103049</v>
      </c>
      <c r="F31793" s="3"/>
    </row>
    <row r="31794" customFormat="false" ht="18" hidden="true" customHeight="false" outlineLevel="0" collapsed="false">
      <c r="A31794" s="3" t="s">
        <v>31799</v>
      </c>
      <c r="B31794" s="3"/>
      <c r="C31794" s="3"/>
      <c r="D31794" s="3" t="n">
        <v>6954</v>
      </c>
      <c r="E31794" s="3" t="n">
        <v>75868128</v>
      </c>
      <c r="F31794" s="3"/>
    </row>
    <row r="31795" customFormat="false" ht="18" hidden="true" customHeight="false" outlineLevel="0" collapsed="false">
      <c r="A31795" s="3" t="s">
        <v>31800</v>
      </c>
      <c r="B31795" s="3"/>
      <c r="C31795" s="3"/>
      <c r="D31795" s="3" t="n">
        <v>5706</v>
      </c>
      <c r="E31795" s="3" t="n">
        <v>32630469</v>
      </c>
      <c r="F31795" s="3"/>
    </row>
    <row r="31796" customFormat="false" ht="18" hidden="true" customHeight="false" outlineLevel="0" collapsed="false">
      <c r="A31796" s="3" t="s">
        <v>31801</v>
      </c>
      <c r="B31796" s="3"/>
      <c r="C31796" s="3"/>
      <c r="D31796" s="3" t="n">
        <v>3914</v>
      </c>
      <c r="E31796" s="3" t="n">
        <v>37096295</v>
      </c>
      <c r="F31796" s="3"/>
    </row>
    <row r="31797" customFormat="false" ht="18" hidden="true" customHeight="false" outlineLevel="0" collapsed="false">
      <c r="A31797" s="3" t="s">
        <v>31802</v>
      </c>
      <c r="B31797" s="3"/>
      <c r="C31797" s="3"/>
      <c r="D31797" s="3" t="n">
        <v>5192</v>
      </c>
      <c r="E31797" s="3" t="n">
        <v>90748763</v>
      </c>
      <c r="F31797" s="3"/>
    </row>
    <row r="31798" customFormat="false" ht="18" hidden="true" customHeight="false" outlineLevel="0" collapsed="false">
      <c r="A31798" s="3" t="s">
        <v>31803</v>
      </c>
      <c r="B31798" s="3"/>
      <c r="C31798" s="3"/>
      <c r="D31798" s="3" t="n">
        <v>4912</v>
      </c>
      <c r="E31798" s="3" t="n">
        <v>81690016</v>
      </c>
      <c r="F31798" s="3"/>
    </row>
    <row r="31799" customFormat="false" ht="18" hidden="true" customHeight="false" outlineLevel="0" collapsed="false">
      <c r="A31799" s="3" t="s">
        <v>31804</v>
      </c>
      <c r="B31799" s="3"/>
      <c r="C31799" s="3"/>
      <c r="D31799" s="3" t="n">
        <v>3862</v>
      </c>
      <c r="E31799" s="3" t="n">
        <v>25074748</v>
      </c>
      <c r="F31799" s="3"/>
    </row>
    <row r="31800" customFormat="false" ht="18" hidden="true" customHeight="false" outlineLevel="0" collapsed="false">
      <c r="A31800" s="3" t="s">
        <v>31805</v>
      </c>
      <c r="B31800" s="3"/>
      <c r="C31800" s="3"/>
      <c r="D31800" s="3" t="n">
        <v>4554</v>
      </c>
      <c r="E31800" s="3" t="n">
        <v>58611444</v>
      </c>
      <c r="F31800" s="3"/>
    </row>
    <row r="31801" customFormat="false" ht="18" hidden="true" customHeight="false" outlineLevel="0" collapsed="false">
      <c r="A31801" s="3" t="s">
        <v>31806</v>
      </c>
      <c r="B31801" s="3"/>
      <c r="C31801" s="3"/>
      <c r="D31801" s="3" t="n">
        <v>4468</v>
      </c>
      <c r="E31801" s="3" t="n">
        <v>14381284</v>
      </c>
      <c r="F31801" s="3"/>
    </row>
    <row r="31802" customFormat="false" ht="18" hidden="true" customHeight="false" outlineLevel="0" collapsed="false">
      <c r="A31802" s="3" t="s">
        <v>31807</v>
      </c>
      <c r="B31802" s="3"/>
      <c r="C31802" s="3"/>
      <c r="D31802" s="3" t="n">
        <v>3510</v>
      </c>
      <c r="E31802" s="3" t="n">
        <v>44133462</v>
      </c>
      <c r="F31802" s="3"/>
    </row>
    <row r="31803" customFormat="false" ht="18" hidden="true" customHeight="false" outlineLevel="0" collapsed="false">
      <c r="A31803" s="3" t="s">
        <v>31808</v>
      </c>
      <c r="B31803" s="3"/>
      <c r="C31803" s="3"/>
      <c r="D31803" s="3" t="n">
        <v>9292</v>
      </c>
      <c r="E31803" s="3" t="n">
        <v>36963730</v>
      </c>
      <c r="F31803" s="3"/>
    </row>
    <row r="31804" customFormat="false" ht="18" hidden="true" customHeight="false" outlineLevel="0" collapsed="false">
      <c r="A31804" s="3" t="s">
        <v>31809</v>
      </c>
      <c r="B31804" s="3"/>
      <c r="C31804" s="3"/>
      <c r="D31804" s="3" t="n">
        <v>4882</v>
      </c>
      <c r="E31804" s="3" t="n">
        <v>79317039</v>
      </c>
      <c r="F31804" s="3"/>
    </row>
    <row r="31805" customFormat="false" ht="18" hidden="true" customHeight="false" outlineLevel="0" collapsed="false">
      <c r="A31805" s="3" t="s">
        <v>31810</v>
      </c>
      <c r="B31805" s="3"/>
      <c r="C31805" s="3"/>
      <c r="D31805" s="3" t="n">
        <v>7308</v>
      </c>
      <c r="E31805" s="3" t="n">
        <v>50545269</v>
      </c>
      <c r="F31805" s="3"/>
    </row>
    <row r="31806" customFormat="false" ht="18" hidden="true" customHeight="false" outlineLevel="0" collapsed="false">
      <c r="A31806" s="3" t="s">
        <v>31811</v>
      </c>
      <c r="B31806" s="3"/>
      <c r="C31806" s="3"/>
      <c r="D31806" s="3" t="n">
        <v>4892</v>
      </c>
      <c r="E31806" s="3" t="n">
        <v>36417876</v>
      </c>
      <c r="F31806" s="3"/>
    </row>
    <row r="31807" customFormat="false" ht="18" hidden="true" customHeight="false" outlineLevel="0" collapsed="false">
      <c r="A31807" s="3" t="s">
        <v>31812</v>
      </c>
      <c r="B31807" s="3"/>
      <c r="C31807" s="3"/>
      <c r="D31807" s="3" t="n">
        <v>9528</v>
      </c>
      <c r="E31807" s="3" t="n">
        <v>14095307</v>
      </c>
      <c r="F31807" s="3"/>
    </row>
    <row r="31808" customFormat="false" ht="18" hidden="true" customHeight="false" outlineLevel="0" collapsed="false">
      <c r="A31808" s="3" t="s">
        <v>31813</v>
      </c>
      <c r="B31808" s="3"/>
      <c r="C31808" s="3"/>
      <c r="D31808" s="3" t="n">
        <v>8750</v>
      </c>
      <c r="E31808" s="3" t="n">
        <v>40244444</v>
      </c>
      <c r="F31808" s="3"/>
    </row>
    <row r="31809" customFormat="false" ht="18" hidden="true" customHeight="false" outlineLevel="0" collapsed="false">
      <c r="A31809" s="3" t="s">
        <v>31814</v>
      </c>
      <c r="B31809" s="3"/>
      <c r="C31809" s="3"/>
      <c r="D31809" s="3" t="n">
        <v>2212</v>
      </c>
      <c r="E31809" s="3" t="n">
        <v>71940108</v>
      </c>
      <c r="F31809" s="3"/>
    </row>
    <row r="31810" customFormat="false" ht="18" hidden="true" customHeight="false" outlineLevel="0" collapsed="false">
      <c r="A31810" s="3" t="s">
        <v>31815</v>
      </c>
      <c r="B31810" s="3"/>
      <c r="C31810" s="3"/>
      <c r="D31810" s="3" t="n">
        <v>2116</v>
      </c>
      <c r="E31810" s="3" t="n">
        <v>90486895</v>
      </c>
      <c r="F31810" s="3"/>
    </row>
    <row r="31811" customFormat="false" ht="18" hidden="true" customHeight="false" outlineLevel="0" collapsed="false">
      <c r="A31811" s="3" t="s">
        <v>31816</v>
      </c>
      <c r="B31811" s="3"/>
      <c r="C31811" s="3"/>
      <c r="D31811" s="3" t="n">
        <v>5085</v>
      </c>
      <c r="E31811" s="3" t="n">
        <v>16766189</v>
      </c>
      <c r="F31811" s="3"/>
    </row>
    <row r="31812" customFormat="false" ht="18" hidden="true" customHeight="false" outlineLevel="0" collapsed="false">
      <c r="A31812" s="3" t="s">
        <v>31817</v>
      </c>
      <c r="B31812" s="3"/>
      <c r="C31812" s="3"/>
      <c r="D31812" s="3" t="n">
        <v>3681</v>
      </c>
      <c r="E31812" s="3" t="n">
        <v>79392937</v>
      </c>
      <c r="F31812" s="3"/>
    </row>
    <row r="31813" customFormat="false" ht="18" hidden="true" customHeight="false" outlineLevel="0" collapsed="false">
      <c r="A31813" s="3" t="s">
        <v>31818</v>
      </c>
      <c r="B31813" s="3"/>
      <c r="C31813" s="3"/>
      <c r="D31813" s="3" t="n">
        <v>7670</v>
      </c>
      <c r="E31813" s="3" t="n">
        <v>37916778</v>
      </c>
      <c r="F31813" s="3"/>
    </row>
    <row r="31814" customFormat="false" ht="18" hidden="true" customHeight="false" outlineLevel="0" collapsed="false">
      <c r="A31814" s="3" t="s">
        <v>31819</v>
      </c>
      <c r="B31814" s="3"/>
      <c r="C31814" s="3"/>
      <c r="D31814" s="3" t="n">
        <v>9006</v>
      </c>
      <c r="E31814" s="3" t="n">
        <v>17451022</v>
      </c>
      <c r="F31814" s="3"/>
    </row>
    <row r="31815" customFormat="false" ht="18" hidden="true" customHeight="false" outlineLevel="0" collapsed="false">
      <c r="A31815" s="3" t="s">
        <v>31820</v>
      </c>
      <c r="B31815" s="3"/>
      <c r="C31815" s="3"/>
      <c r="D31815" s="3" t="n">
        <v>2098</v>
      </c>
      <c r="E31815" s="3" t="n">
        <v>70038758</v>
      </c>
      <c r="F31815" s="3"/>
    </row>
    <row r="31816" customFormat="false" ht="18" hidden="true" customHeight="false" outlineLevel="0" collapsed="false">
      <c r="A31816" s="3" t="s">
        <v>31821</v>
      </c>
      <c r="B31816" s="3"/>
      <c r="C31816" s="3"/>
      <c r="D31816" s="3" t="n">
        <v>6232</v>
      </c>
      <c r="E31816" s="3" t="n">
        <v>28270673</v>
      </c>
      <c r="F31816" s="3"/>
    </row>
    <row r="31817" customFormat="false" ht="18" hidden="true" customHeight="false" outlineLevel="0" collapsed="false">
      <c r="A31817" s="3" t="s">
        <v>31822</v>
      </c>
      <c r="B31817" s="3"/>
      <c r="C31817" s="3"/>
      <c r="D31817" s="3" t="n">
        <v>7520</v>
      </c>
      <c r="E31817" s="3" t="n">
        <v>69597490</v>
      </c>
      <c r="F31817" s="3"/>
    </row>
    <row r="31818" customFormat="false" ht="18" hidden="true" customHeight="false" outlineLevel="0" collapsed="false">
      <c r="A31818" s="3" t="s">
        <v>31823</v>
      </c>
      <c r="B31818" s="3"/>
      <c r="C31818" s="3"/>
      <c r="D31818" s="3" t="n">
        <v>2029</v>
      </c>
      <c r="E31818" s="3" t="n">
        <v>48937171</v>
      </c>
      <c r="F31818" s="3"/>
    </row>
    <row r="31819" customFormat="false" ht="18" hidden="true" customHeight="false" outlineLevel="0" collapsed="false">
      <c r="A31819" s="3" t="s">
        <v>31824</v>
      </c>
      <c r="B31819" s="3"/>
      <c r="C31819" s="3"/>
      <c r="D31819" s="3" t="n">
        <v>4527</v>
      </c>
      <c r="E31819" s="3" t="n">
        <v>53067915</v>
      </c>
      <c r="F31819" s="3"/>
    </row>
    <row r="31820" customFormat="false" ht="18" hidden="true" customHeight="false" outlineLevel="0" collapsed="false">
      <c r="A31820" s="3" t="s">
        <v>31825</v>
      </c>
      <c r="B31820" s="3"/>
      <c r="C31820" s="3"/>
      <c r="D31820" s="3" t="n">
        <v>8319</v>
      </c>
      <c r="E31820" s="3" t="n">
        <v>50403173</v>
      </c>
      <c r="F31820" s="3"/>
    </row>
    <row r="31821" customFormat="false" ht="18" hidden="true" customHeight="false" outlineLevel="0" collapsed="false">
      <c r="A31821" s="3" t="s">
        <v>31826</v>
      </c>
      <c r="B31821" s="3"/>
      <c r="C31821" s="3"/>
      <c r="D31821" s="3" t="n">
        <v>6923</v>
      </c>
      <c r="E31821" s="3" t="n">
        <v>44369371</v>
      </c>
      <c r="F31821" s="3"/>
    </row>
    <row r="31822" customFormat="false" ht="18" hidden="true" customHeight="false" outlineLevel="0" collapsed="false">
      <c r="A31822" s="3" t="s">
        <v>31827</v>
      </c>
      <c r="B31822" s="3"/>
      <c r="C31822" s="3"/>
      <c r="D31822" s="3" t="n">
        <v>4696</v>
      </c>
      <c r="E31822" s="3" t="n">
        <v>39418352</v>
      </c>
      <c r="F31822" s="3"/>
    </row>
    <row r="31823" customFormat="false" ht="18" hidden="true" customHeight="false" outlineLevel="0" collapsed="false">
      <c r="A31823" s="3" t="s">
        <v>31828</v>
      </c>
      <c r="B31823" s="3"/>
      <c r="C31823" s="3"/>
      <c r="D31823" s="3" t="n">
        <v>6588</v>
      </c>
      <c r="E31823" s="3" t="n">
        <v>39608116</v>
      </c>
      <c r="F31823" s="3"/>
    </row>
    <row r="31824" customFormat="false" ht="18" hidden="true" customHeight="false" outlineLevel="0" collapsed="false">
      <c r="A31824" s="3" t="s">
        <v>31829</v>
      </c>
      <c r="B31824" s="3"/>
      <c r="C31824" s="3"/>
      <c r="D31824" s="3" t="n">
        <v>5873</v>
      </c>
      <c r="E31824" s="3" t="n">
        <v>54743287</v>
      </c>
      <c r="F31824" s="3"/>
    </row>
    <row r="31825" customFormat="false" ht="18" hidden="true" customHeight="false" outlineLevel="0" collapsed="false">
      <c r="A31825" s="3" t="s">
        <v>31830</v>
      </c>
      <c r="B31825" s="3"/>
      <c r="C31825" s="3"/>
      <c r="D31825" s="3" t="n">
        <v>2000</v>
      </c>
      <c r="E31825" s="3" t="n">
        <v>98933885</v>
      </c>
      <c r="F31825" s="3"/>
    </row>
    <row r="31826" customFormat="false" ht="18" hidden="true" customHeight="false" outlineLevel="0" collapsed="false">
      <c r="A31826" s="3" t="s">
        <v>31831</v>
      </c>
      <c r="B31826" s="3"/>
      <c r="C31826" s="3"/>
      <c r="D31826" s="3" t="n">
        <v>1885</v>
      </c>
      <c r="E31826" s="3" t="n">
        <v>64985702</v>
      </c>
      <c r="F31826" s="3"/>
    </row>
    <row r="31827" customFormat="false" ht="18" hidden="true" customHeight="false" outlineLevel="0" collapsed="false">
      <c r="A31827" s="3" t="s">
        <v>31832</v>
      </c>
      <c r="B31827" s="3"/>
      <c r="C31827" s="3"/>
      <c r="D31827" s="3" t="n">
        <v>2011</v>
      </c>
      <c r="E31827" s="3" t="n">
        <v>25092513</v>
      </c>
      <c r="F31827" s="3"/>
    </row>
    <row r="31828" customFormat="false" ht="18" hidden="true" customHeight="false" outlineLevel="0" collapsed="false">
      <c r="A31828" s="3" t="s">
        <v>31833</v>
      </c>
      <c r="B31828" s="3"/>
      <c r="C31828" s="3"/>
      <c r="D31828" s="3" t="n">
        <v>7477</v>
      </c>
      <c r="E31828" s="3" t="n">
        <v>11583855</v>
      </c>
      <c r="F31828" s="3"/>
    </row>
    <row r="31829" customFormat="false" ht="18" hidden="true" customHeight="false" outlineLevel="0" collapsed="false">
      <c r="A31829" s="3" t="s">
        <v>31834</v>
      </c>
      <c r="B31829" s="3"/>
      <c r="C31829" s="3"/>
      <c r="D31829" s="3" t="n">
        <v>2288</v>
      </c>
      <c r="E31829" s="3" t="n">
        <v>41231851</v>
      </c>
      <c r="F31829" s="3"/>
    </row>
    <row r="31830" customFormat="false" ht="18" hidden="true" customHeight="false" outlineLevel="0" collapsed="false">
      <c r="A31830" s="3" t="s">
        <v>31835</v>
      </c>
      <c r="B31830" s="3"/>
      <c r="C31830" s="3"/>
      <c r="D31830" s="3" t="n">
        <v>3988</v>
      </c>
      <c r="E31830" s="3" t="n">
        <v>69452010</v>
      </c>
      <c r="F31830" s="3"/>
    </row>
    <row r="31831" customFormat="false" ht="18" hidden="true" customHeight="false" outlineLevel="0" collapsed="false">
      <c r="A31831" s="3" t="s">
        <v>31836</v>
      </c>
      <c r="B31831" s="3"/>
      <c r="C31831" s="3"/>
      <c r="D31831" s="3" t="n">
        <v>2366</v>
      </c>
      <c r="E31831" s="3" t="n">
        <v>64687863</v>
      </c>
      <c r="F31831" s="3"/>
    </row>
    <row r="31832" customFormat="false" ht="18" hidden="true" customHeight="false" outlineLevel="0" collapsed="false">
      <c r="A31832" s="3" t="s">
        <v>31837</v>
      </c>
      <c r="B31832" s="3"/>
      <c r="C31832" s="3"/>
      <c r="D31832" s="3" t="n">
        <v>2686</v>
      </c>
      <c r="E31832" s="3" t="n">
        <v>82423432</v>
      </c>
      <c r="F31832" s="3"/>
    </row>
    <row r="31833" customFormat="false" ht="18" hidden="true" customHeight="false" outlineLevel="0" collapsed="false">
      <c r="A31833" s="3" t="s">
        <v>31838</v>
      </c>
      <c r="B31833" s="3"/>
      <c r="C31833" s="3"/>
      <c r="D31833" s="3" t="n">
        <v>6165</v>
      </c>
      <c r="E31833" s="3" t="n">
        <v>41404600</v>
      </c>
      <c r="F31833" s="3"/>
    </row>
    <row r="31834" customFormat="false" ht="18" hidden="true" customHeight="false" outlineLevel="0" collapsed="false">
      <c r="A31834" s="3" t="s">
        <v>31839</v>
      </c>
      <c r="B31834" s="3"/>
      <c r="C31834" s="3"/>
      <c r="D31834" s="3" t="n">
        <v>9999</v>
      </c>
      <c r="E31834" s="3" t="n">
        <v>74048822</v>
      </c>
      <c r="F31834" s="3"/>
    </row>
    <row r="31835" customFormat="false" ht="18" hidden="true" customHeight="false" outlineLevel="0" collapsed="false">
      <c r="A31835" s="3" t="s">
        <v>31840</v>
      </c>
      <c r="B31835" s="3"/>
      <c r="C31835" s="3"/>
      <c r="D31835" s="3" t="n">
        <v>7967</v>
      </c>
      <c r="E31835" s="3" t="n">
        <v>20334288</v>
      </c>
      <c r="F31835" s="3"/>
    </row>
    <row r="31836" customFormat="false" ht="18" hidden="true" customHeight="false" outlineLevel="0" collapsed="false">
      <c r="A31836" s="3" t="s">
        <v>31841</v>
      </c>
      <c r="B31836" s="3"/>
      <c r="C31836" s="3"/>
      <c r="D31836" s="3" t="n">
        <v>9058</v>
      </c>
      <c r="E31836" s="3" t="n">
        <v>22661422</v>
      </c>
      <c r="F31836" s="3"/>
    </row>
    <row r="31837" customFormat="false" ht="18" hidden="true" customHeight="false" outlineLevel="0" collapsed="false">
      <c r="A31837" s="3" t="s">
        <v>31842</v>
      </c>
      <c r="B31837" s="3"/>
      <c r="C31837" s="3"/>
      <c r="D31837" s="3" t="n">
        <v>3998</v>
      </c>
      <c r="E31837" s="3" t="n">
        <v>25990535</v>
      </c>
      <c r="F31837" s="3"/>
    </row>
    <row r="31838" customFormat="false" ht="18" hidden="true" customHeight="false" outlineLevel="0" collapsed="false">
      <c r="A31838" s="3" t="s">
        <v>31843</v>
      </c>
      <c r="B31838" s="3"/>
      <c r="C31838" s="3"/>
      <c r="D31838" s="3" t="n">
        <v>6373</v>
      </c>
      <c r="E31838" s="3" t="n">
        <v>75813767</v>
      </c>
      <c r="F31838" s="3"/>
    </row>
    <row r="31839" customFormat="false" ht="18" hidden="true" customHeight="false" outlineLevel="0" collapsed="false">
      <c r="A31839" s="3" t="s">
        <v>31844</v>
      </c>
      <c r="B31839" s="3"/>
      <c r="C31839" s="3"/>
      <c r="D31839" s="3" t="n">
        <v>1220</v>
      </c>
      <c r="E31839" s="3" t="n">
        <v>45185444</v>
      </c>
      <c r="F31839" s="3"/>
    </row>
    <row r="31840" customFormat="false" ht="18" hidden="true" customHeight="false" outlineLevel="0" collapsed="false">
      <c r="A31840" s="3" t="s">
        <v>31845</v>
      </c>
      <c r="B31840" s="3"/>
      <c r="C31840" s="3"/>
      <c r="D31840" s="3" t="n">
        <v>4101</v>
      </c>
      <c r="E31840" s="3" t="n">
        <v>83881177</v>
      </c>
      <c r="F31840" s="3"/>
    </row>
    <row r="31841" customFormat="false" ht="18" hidden="true" customHeight="false" outlineLevel="0" collapsed="false">
      <c r="A31841" s="3" t="s">
        <v>31846</v>
      </c>
      <c r="B31841" s="3"/>
      <c r="C31841" s="3"/>
      <c r="D31841" s="3" t="n">
        <v>4250</v>
      </c>
      <c r="E31841" s="3" t="n">
        <v>60733680</v>
      </c>
      <c r="F31841" s="3"/>
    </row>
    <row r="31842" customFormat="false" ht="18" hidden="true" customHeight="false" outlineLevel="0" collapsed="false">
      <c r="A31842" s="3" t="s">
        <v>31847</v>
      </c>
      <c r="B31842" s="3"/>
      <c r="C31842" s="3"/>
      <c r="D31842" s="3" t="n">
        <v>1727</v>
      </c>
      <c r="E31842" s="3" t="n">
        <v>65906044</v>
      </c>
      <c r="F31842" s="3"/>
    </row>
    <row r="31843" customFormat="false" ht="18" hidden="true" customHeight="false" outlineLevel="0" collapsed="false">
      <c r="A31843" s="3" t="s">
        <v>31848</v>
      </c>
      <c r="B31843" s="3"/>
      <c r="C31843" s="3"/>
      <c r="D31843" s="3" t="n">
        <v>6180</v>
      </c>
      <c r="E31843" s="3" t="n">
        <v>76873157</v>
      </c>
      <c r="F31843" s="3"/>
    </row>
    <row r="31844" customFormat="false" ht="18" hidden="true" customHeight="false" outlineLevel="0" collapsed="false">
      <c r="A31844" s="3" t="s">
        <v>31849</v>
      </c>
      <c r="B31844" s="3"/>
      <c r="C31844" s="3"/>
      <c r="D31844" s="3" t="n">
        <v>8556</v>
      </c>
      <c r="E31844" s="3" t="n">
        <v>23556135</v>
      </c>
      <c r="F31844" s="3"/>
    </row>
    <row r="31845" customFormat="false" ht="18" hidden="true" customHeight="false" outlineLevel="0" collapsed="false">
      <c r="A31845" s="3" t="s">
        <v>31850</v>
      </c>
      <c r="B31845" s="3"/>
      <c r="C31845" s="3"/>
      <c r="D31845" s="3" t="n">
        <v>7244</v>
      </c>
      <c r="E31845" s="3" t="n">
        <v>12325955</v>
      </c>
      <c r="F31845" s="3"/>
    </row>
    <row r="31846" customFormat="false" ht="18" hidden="true" customHeight="false" outlineLevel="0" collapsed="false">
      <c r="A31846" s="3" t="s">
        <v>31851</v>
      </c>
      <c r="B31846" s="3"/>
      <c r="C31846" s="3"/>
      <c r="D31846" s="3" t="n">
        <v>1790</v>
      </c>
      <c r="E31846" s="3" t="n">
        <v>17741548</v>
      </c>
      <c r="F31846" s="3"/>
    </row>
    <row r="31847" customFormat="false" ht="18" hidden="true" customHeight="false" outlineLevel="0" collapsed="false">
      <c r="A31847" s="3" t="s">
        <v>31852</v>
      </c>
      <c r="B31847" s="3"/>
      <c r="C31847" s="3"/>
      <c r="D31847" s="3" t="n">
        <v>6924</v>
      </c>
      <c r="E31847" s="3" t="n">
        <v>80857034</v>
      </c>
      <c r="F31847" s="3"/>
    </row>
    <row r="31848" customFormat="false" ht="18" hidden="true" customHeight="false" outlineLevel="0" collapsed="false">
      <c r="A31848" s="3" t="s">
        <v>31853</v>
      </c>
      <c r="B31848" s="3"/>
      <c r="C31848" s="3"/>
      <c r="D31848" s="3" t="n">
        <v>2414</v>
      </c>
      <c r="E31848" s="3" t="n">
        <v>51110677</v>
      </c>
      <c r="F31848" s="3"/>
    </row>
    <row r="31849" customFormat="false" ht="18" hidden="true" customHeight="false" outlineLevel="0" collapsed="false">
      <c r="A31849" s="3" t="s">
        <v>31854</v>
      </c>
      <c r="B31849" s="3"/>
      <c r="C31849" s="3"/>
      <c r="D31849" s="3" t="n">
        <v>9353</v>
      </c>
      <c r="E31849" s="3" t="n">
        <v>18411698</v>
      </c>
      <c r="F31849" s="3"/>
    </row>
    <row r="31850" customFormat="false" ht="18" hidden="true" customHeight="false" outlineLevel="0" collapsed="false">
      <c r="A31850" s="3" t="s">
        <v>31855</v>
      </c>
      <c r="B31850" s="3"/>
      <c r="C31850" s="3"/>
      <c r="D31850" s="3" t="n">
        <v>8702</v>
      </c>
      <c r="E31850" s="3" t="n">
        <v>76981358</v>
      </c>
      <c r="F31850" s="3"/>
    </row>
    <row r="31851" customFormat="false" ht="18" hidden="true" customHeight="false" outlineLevel="0" collapsed="false">
      <c r="A31851" s="3" t="s">
        <v>31856</v>
      </c>
      <c r="B31851" s="3"/>
      <c r="C31851" s="3"/>
      <c r="D31851" s="3" t="n">
        <v>2655</v>
      </c>
      <c r="E31851" s="3" t="n">
        <v>18648761</v>
      </c>
      <c r="F31851" s="3"/>
    </row>
    <row r="31852" customFormat="false" ht="18" hidden="true" customHeight="false" outlineLevel="0" collapsed="false">
      <c r="A31852" s="3" t="s">
        <v>31857</v>
      </c>
      <c r="B31852" s="3"/>
      <c r="C31852" s="3"/>
      <c r="D31852" s="3" t="n">
        <v>4464</v>
      </c>
      <c r="E31852" s="3" t="n">
        <v>51268085</v>
      </c>
      <c r="F31852" s="3"/>
    </row>
    <row r="31853" customFormat="false" ht="18" hidden="true" customHeight="false" outlineLevel="0" collapsed="false">
      <c r="A31853" s="3" t="s">
        <v>31858</v>
      </c>
      <c r="B31853" s="3"/>
      <c r="C31853" s="3"/>
      <c r="D31853" s="3" t="n">
        <v>9536</v>
      </c>
      <c r="E31853" s="3" t="n">
        <v>82802785</v>
      </c>
      <c r="F31853" s="3"/>
    </row>
    <row r="31854" customFormat="false" ht="18" hidden="true" customHeight="false" outlineLevel="0" collapsed="false">
      <c r="A31854" s="3" t="s">
        <v>31859</v>
      </c>
      <c r="B31854" s="3"/>
      <c r="C31854" s="3"/>
      <c r="D31854" s="3" t="n">
        <v>7655</v>
      </c>
      <c r="E31854" s="3" t="n">
        <v>28760710</v>
      </c>
      <c r="F31854" s="3"/>
    </row>
    <row r="31855" customFormat="false" ht="18" hidden="true" customHeight="false" outlineLevel="0" collapsed="false">
      <c r="A31855" s="3" t="s">
        <v>31860</v>
      </c>
      <c r="B31855" s="3"/>
      <c r="C31855" s="3"/>
      <c r="D31855" s="3" t="n">
        <v>6837</v>
      </c>
      <c r="E31855" s="3" t="n">
        <v>72953620</v>
      </c>
      <c r="F31855" s="3"/>
    </row>
    <row r="31856" customFormat="false" ht="18" hidden="true" customHeight="false" outlineLevel="0" collapsed="false">
      <c r="A31856" s="3" t="s">
        <v>31861</v>
      </c>
      <c r="B31856" s="3"/>
      <c r="C31856" s="3"/>
      <c r="D31856" s="3" t="n">
        <v>2721</v>
      </c>
      <c r="E31856" s="3" t="n">
        <v>34683396</v>
      </c>
      <c r="F31856" s="3"/>
    </row>
    <row r="31857" customFormat="false" ht="18" hidden="true" customHeight="false" outlineLevel="0" collapsed="false">
      <c r="A31857" s="3" t="s">
        <v>31862</v>
      </c>
      <c r="B31857" s="3"/>
      <c r="C31857" s="3"/>
      <c r="D31857" s="3" t="n">
        <v>8037</v>
      </c>
      <c r="E31857" s="3" t="n">
        <v>86050871</v>
      </c>
      <c r="F31857" s="3"/>
    </row>
    <row r="31858" customFormat="false" ht="18" hidden="true" customHeight="false" outlineLevel="0" collapsed="false">
      <c r="A31858" s="3" t="s">
        <v>31863</v>
      </c>
      <c r="B31858" s="3"/>
      <c r="C31858" s="3"/>
      <c r="D31858" s="3" t="n">
        <v>7306</v>
      </c>
      <c r="E31858" s="3" t="n">
        <v>88387460</v>
      </c>
      <c r="F31858" s="3"/>
    </row>
    <row r="31859" customFormat="false" ht="18" hidden="true" customHeight="false" outlineLevel="0" collapsed="false">
      <c r="A31859" s="3" t="s">
        <v>31864</v>
      </c>
      <c r="B31859" s="3"/>
      <c r="C31859" s="3"/>
      <c r="D31859" s="3" t="n">
        <v>8393</v>
      </c>
      <c r="E31859" s="3" t="n">
        <v>25524713</v>
      </c>
      <c r="F31859" s="3"/>
    </row>
    <row r="31860" customFormat="false" ht="18" hidden="true" customHeight="false" outlineLevel="0" collapsed="false">
      <c r="A31860" s="3" t="s">
        <v>31865</v>
      </c>
      <c r="B31860" s="3"/>
      <c r="C31860" s="3"/>
      <c r="D31860" s="3" t="n">
        <v>1869</v>
      </c>
      <c r="E31860" s="3" t="n">
        <v>79090924</v>
      </c>
      <c r="F31860" s="3"/>
    </row>
    <row r="31861" customFormat="false" ht="18" hidden="true" customHeight="false" outlineLevel="0" collapsed="false">
      <c r="A31861" s="3" t="s">
        <v>31866</v>
      </c>
      <c r="B31861" s="3"/>
      <c r="C31861" s="3"/>
      <c r="D31861" s="3" t="n">
        <v>1139</v>
      </c>
      <c r="E31861" s="3" t="n">
        <v>49910907</v>
      </c>
      <c r="F31861" s="3"/>
    </row>
    <row r="31862" customFormat="false" ht="18" hidden="true" customHeight="false" outlineLevel="0" collapsed="false">
      <c r="A31862" s="3" t="s">
        <v>31867</v>
      </c>
      <c r="B31862" s="3"/>
      <c r="C31862" s="3"/>
      <c r="D31862" s="3" t="n">
        <v>8364</v>
      </c>
      <c r="E31862" s="3" t="n">
        <v>69288176</v>
      </c>
      <c r="F31862" s="3"/>
    </row>
    <row r="31863" customFormat="false" ht="18" hidden="true" customHeight="false" outlineLevel="0" collapsed="false">
      <c r="A31863" s="3" t="s">
        <v>31868</v>
      </c>
      <c r="B31863" s="3"/>
      <c r="C31863" s="3"/>
      <c r="D31863" s="3" t="n">
        <v>4332</v>
      </c>
      <c r="E31863" s="3" t="n">
        <v>68878575</v>
      </c>
      <c r="F31863" s="3"/>
    </row>
    <row r="31864" customFormat="false" ht="18" hidden="true" customHeight="false" outlineLevel="0" collapsed="false">
      <c r="A31864" s="3" t="s">
        <v>31869</v>
      </c>
      <c r="B31864" s="3"/>
      <c r="C31864" s="3"/>
      <c r="D31864" s="3" t="n">
        <v>1022</v>
      </c>
      <c r="E31864" s="3" t="n">
        <v>86960938</v>
      </c>
      <c r="F31864" s="3"/>
    </row>
    <row r="31865" customFormat="false" ht="18" hidden="true" customHeight="false" outlineLevel="0" collapsed="false">
      <c r="A31865" s="3" t="s">
        <v>31870</v>
      </c>
      <c r="B31865" s="3"/>
      <c r="C31865" s="3"/>
      <c r="D31865" s="3" t="n">
        <v>9397</v>
      </c>
      <c r="E31865" s="3" t="n">
        <v>63096478</v>
      </c>
      <c r="F31865" s="3"/>
    </row>
    <row r="31866" customFormat="false" ht="18" hidden="true" customHeight="false" outlineLevel="0" collapsed="false">
      <c r="A31866" s="3" t="s">
        <v>31871</v>
      </c>
      <c r="B31866" s="3"/>
      <c r="C31866" s="3"/>
      <c r="D31866" s="3" t="n">
        <v>7993</v>
      </c>
      <c r="E31866" s="3" t="n">
        <v>11998522</v>
      </c>
      <c r="F31866" s="3"/>
    </row>
    <row r="31867" customFormat="false" ht="18" hidden="true" customHeight="false" outlineLevel="0" collapsed="false">
      <c r="A31867" s="3" t="s">
        <v>31872</v>
      </c>
      <c r="B31867" s="3"/>
      <c r="C31867" s="3"/>
      <c r="D31867" s="3" t="n">
        <v>6029</v>
      </c>
      <c r="E31867" s="3" t="n">
        <v>95857035</v>
      </c>
      <c r="F31867" s="3"/>
    </row>
    <row r="31868" customFormat="false" ht="18" hidden="true" customHeight="false" outlineLevel="0" collapsed="false">
      <c r="A31868" s="3" t="s">
        <v>31873</v>
      </c>
      <c r="B31868" s="3"/>
      <c r="C31868" s="3"/>
      <c r="D31868" s="3" t="n">
        <v>5321</v>
      </c>
      <c r="E31868" s="3" t="n">
        <v>98239813</v>
      </c>
      <c r="F31868" s="3"/>
    </row>
    <row r="31869" customFormat="false" ht="18" hidden="true" customHeight="false" outlineLevel="0" collapsed="false">
      <c r="A31869" s="3" t="s">
        <v>31874</v>
      </c>
      <c r="B31869" s="3"/>
      <c r="C31869" s="3"/>
      <c r="D31869" s="3" t="n">
        <v>3981</v>
      </c>
      <c r="E31869" s="3" t="n">
        <v>37043897</v>
      </c>
      <c r="F31869" s="3"/>
    </row>
    <row r="31870" customFormat="false" ht="18" hidden="true" customHeight="false" outlineLevel="0" collapsed="false">
      <c r="A31870" s="3" t="s">
        <v>31875</v>
      </c>
      <c r="B31870" s="3"/>
      <c r="C31870" s="3"/>
      <c r="D31870" s="3" t="n">
        <v>9694</v>
      </c>
      <c r="E31870" s="3" t="n">
        <v>13403348</v>
      </c>
      <c r="F31870" s="3"/>
    </row>
    <row r="31871" customFormat="false" ht="18" hidden="true" customHeight="false" outlineLevel="0" collapsed="false">
      <c r="A31871" s="3" t="s">
        <v>31876</v>
      </c>
      <c r="B31871" s="3"/>
      <c r="C31871" s="3"/>
      <c r="D31871" s="3" t="n">
        <v>1172</v>
      </c>
      <c r="E31871" s="3" t="n">
        <v>18004404</v>
      </c>
      <c r="F31871" s="3"/>
    </row>
    <row r="31872" customFormat="false" ht="18" hidden="true" customHeight="false" outlineLevel="0" collapsed="false">
      <c r="A31872" s="3" t="s">
        <v>31877</v>
      </c>
      <c r="B31872" s="3"/>
      <c r="C31872" s="3"/>
      <c r="D31872" s="3" t="n">
        <v>4087</v>
      </c>
      <c r="E31872" s="3" t="n">
        <v>88132239</v>
      </c>
      <c r="F31872" s="3"/>
    </row>
    <row r="31873" customFormat="false" ht="18" hidden="true" customHeight="false" outlineLevel="0" collapsed="false">
      <c r="A31873" s="3" t="s">
        <v>31878</v>
      </c>
      <c r="B31873" s="3"/>
      <c r="C31873" s="3"/>
      <c r="D31873" s="3" t="n">
        <v>9398</v>
      </c>
      <c r="E31873" s="3" t="n">
        <v>64448336</v>
      </c>
      <c r="F31873" s="3"/>
    </row>
    <row r="31874" customFormat="false" ht="18" hidden="true" customHeight="false" outlineLevel="0" collapsed="false">
      <c r="A31874" s="3" t="s">
        <v>31879</v>
      </c>
      <c r="B31874" s="3"/>
      <c r="C31874" s="3"/>
      <c r="D31874" s="3" t="n">
        <v>1208</v>
      </c>
      <c r="E31874" s="3" t="n">
        <v>14068532</v>
      </c>
      <c r="F31874" s="3"/>
    </row>
    <row r="31875" customFormat="false" ht="18" hidden="true" customHeight="false" outlineLevel="0" collapsed="false">
      <c r="A31875" s="3" t="s">
        <v>31880</v>
      </c>
      <c r="B31875" s="3"/>
      <c r="C31875" s="3"/>
      <c r="D31875" s="3" t="n">
        <v>9319</v>
      </c>
      <c r="E31875" s="3" t="n">
        <v>99187830</v>
      </c>
      <c r="F31875" s="3"/>
    </row>
    <row r="31876" customFormat="false" ht="18" hidden="true" customHeight="false" outlineLevel="0" collapsed="false">
      <c r="A31876" s="3" t="s">
        <v>31881</v>
      </c>
      <c r="B31876" s="3"/>
      <c r="C31876" s="3"/>
      <c r="D31876" s="3" t="n">
        <v>6746</v>
      </c>
      <c r="E31876" s="3" t="n">
        <v>55159722</v>
      </c>
      <c r="F31876" s="3"/>
    </row>
    <row r="31877" customFormat="false" ht="18" hidden="true" customHeight="false" outlineLevel="0" collapsed="false">
      <c r="A31877" s="3" t="s">
        <v>31882</v>
      </c>
      <c r="B31877" s="3"/>
      <c r="C31877" s="3"/>
      <c r="D31877" s="3" t="n">
        <v>2078</v>
      </c>
      <c r="E31877" s="3" t="n">
        <v>69293543</v>
      </c>
      <c r="F31877" s="3"/>
    </row>
    <row r="31878" customFormat="false" ht="18" hidden="true" customHeight="false" outlineLevel="0" collapsed="false">
      <c r="A31878" s="3" t="s">
        <v>31883</v>
      </c>
      <c r="B31878" s="3"/>
      <c r="C31878" s="3"/>
      <c r="D31878" s="3" t="n">
        <v>4253</v>
      </c>
      <c r="E31878" s="3" t="n">
        <v>39539066</v>
      </c>
      <c r="F31878" s="3"/>
    </row>
    <row r="31879" customFormat="false" ht="18" hidden="true" customHeight="false" outlineLevel="0" collapsed="false">
      <c r="A31879" s="3" t="s">
        <v>31884</v>
      </c>
      <c r="B31879" s="3"/>
      <c r="C31879" s="3"/>
      <c r="D31879" s="3" t="n">
        <v>5101</v>
      </c>
      <c r="E31879" s="3" t="n">
        <v>51281697</v>
      </c>
      <c r="F31879" s="3"/>
    </row>
    <row r="31880" customFormat="false" ht="18" hidden="true" customHeight="false" outlineLevel="0" collapsed="false">
      <c r="A31880" s="3" t="s">
        <v>31885</v>
      </c>
      <c r="B31880" s="3"/>
      <c r="C31880" s="3"/>
      <c r="D31880" s="3" t="n">
        <v>6448</v>
      </c>
      <c r="E31880" s="3" t="n">
        <v>28470207</v>
      </c>
      <c r="F31880" s="3"/>
    </row>
    <row r="31881" customFormat="false" ht="18" hidden="true" customHeight="false" outlineLevel="0" collapsed="false">
      <c r="A31881" s="3" t="s">
        <v>31886</v>
      </c>
      <c r="B31881" s="3"/>
      <c r="C31881" s="3"/>
      <c r="D31881" s="3" t="n">
        <v>9767</v>
      </c>
      <c r="E31881" s="3" t="n">
        <v>57764876</v>
      </c>
      <c r="F31881" s="3"/>
    </row>
    <row r="31882" customFormat="false" ht="18" hidden="true" customHeight="false" outlineLevel="0" collapsed="false">
      <c r="A31882" s="3" t="s">
        <v>31887</v>
      </c>
      <c r="B31882" s="3"/>
      <c r="C31882" s="3"/>
      <c r="D31882" s="3" t="n">
        <v>9446</v>
      </c>
      <c r="E31882" s="3" t="n">
        <v>21976026</v>
      </c>
      <c r="F31882" s="3"/>
    </row>
    <row r="31883" customFormat="false" ht="18" hidden="true" customHeight="false" outlineLevel="0" collapsed="false">
      <c r="A31883" s="3" t="s">
        <v>31888</v>
      </c>
      <c r="B31883" s="3"/>
      <c r="C31883" s="3"/>
      <c r="D31883" s="3" t="n">
        <v>8783</v>
      </c>
      <c r="E31883" s="3" t="n">
        <v>38644435</v>
      </c>
      <c r="F31883" s="3"/>
    </row>
    <row r="31884" customFormat="false" ht="18" hidden="true" customHeight="false" outlineLevel="0" collapsed="false">
      <c r="A31884" s="3" t="s">
        <v>31889</v>
      </c>
      <c r="B31884" s="3"/>
      <c r="C31884" s="3"/>
      <c r="D31884" s="3" t="n">
        <v>2936</v>
      </c>
      <c r="E31884" s="3" t="n">
        <v>97234017</v>
      </c>
      <c r="F31884" s="3"/>
    </row>
    <row r="31885" customFormat="false" ht="18" hidden="true" customHeight="false" outlineLevel="0" collapsed="false">
      <c r="A31885" s="3" t="s">
        <v>31890</v>
      </c>
      <c r="B31885" s="3"/>
      <c r="C31885" s="3"/>
      <c r="D31885" s="3" t="n">
        <v>3102</v>
      </c>
      <c r="E31885" s="3" t="n">
        <v>83254792</v>
      </c>
      <c r="F31885" s="3"/>
    </row>
    <row r="31886" customFormat="false" ht="18" hidden="true" customHeight="false" outlineLevel="0" collapsed="false">
      <c r="A31886" s="3" t="s">
        <v>31891</v>
      </c>
      <c r="B31886" s="3"/>
      <c r="C31886" s="3"/>
      <c r="D31886" s="3" t="n">
        <v>6233</v>
      </c>
      <c r="E31886" s="3" t="n">
        <v>47756103</v>
      </c>
      <c r="F31886" s="3"/>
    </row>
    <row r="31887" customFormat="false" ht="18" hidden="true" customHeight="false" outlineLevel="0" collapsed="false">
      <c r="A31887" s="3" t="s">
        <v>31892</v>
      </c>
      <c r="B31887" s="3"/>
      <c r="C31887" s="3"/>
      <c r="D31887" s="3" t="n">
        <v>8272</v>
      </c>
      <c r="E31887" s="3" t="n">
        <v>14701308</v>
      </c>
      <c r="F31887" s="3"/>
    </row>
    <row r="31888" customFormat="false" ht="18" hidden="true" customHeight="false" outlineLevel="0" collapsed="false">
      <c r="A31888" s="3" t="s">
        <v>31893</v>
      </c>
      <c r="B31888" s="3"/>
      <c r="C31888" s="3"/>
      <c r="D31888" s="3" t="n">
        <v>3258</v>
      </c>
      <c r="E31888" s="3" t="n">
        <v>57589617</v>
      </c>
      <c r="F31888" s="3"/>
    </row>
    <row r="31889" customFormat="false" ht="18" hidden="true" customHeight="false" outlineLevel="0" collapsed="false">
      <c r="A31889" s="3" t="s">
        <v>31894</v>
      </c>
      <c r="B31889" s="3"/>
      <c r="C31889" s="3"/>
      <c r="D31889" s="3" t="n">
        <v>4443</v>
      </c>
      <c r="E31889" s="3" t="n">
        <v>36950983</v>
      </c>
      <c r="F31889" s="3"/>
    </row>
    <row r="31890" customFormat="false" ht="18" hidden="true" customHeight="false" outlineLevel="0" collapsed="false">
      <c r="A31890" s="3" t="s">
        <v>31895</v>
      </c>
      <c r="B31890" s="3"/>
      <c r="C31890" s="3"/>
      <c r="D31890" s="3" t="n">
        <v>9907</v>
      </c>
      <c r="E31890" s="3" t="n">
        <v>44774703</v>
      </c>
      <c r="F31890" s="3"/>
    </row>
    <row r="31891" customFormat="false" ht="18" hidden="true" customHeight="false" outlineLevel="0" collapsed="false">
      <c r="A31891" s="3" t="s">
        <v>31896</v>
      </c>
      <c r="B31891" s="3"/>
      <c r="C31891" s="3"/>
      <c r="D31891" s="3" t="n">
        <v>6754</v>
      </c>
      <c r="E31891" s="3" t="n">
        <v>51981273</v>
      </c>
      <c r="F31891" s="3"/>
    </row>
    <row r="31892" customFormat="false" ht="18" hidden="true" customHeight="false" outlineLevel="0" collapsed="false">
      <c r="A31892" s="3" t="s">
        <v>31897</v>
      </c>
      <c r="B31892" s="3"/>
      <c r="C31892" s="3"/>
      <c r="D31892" s="3" t="n">
        <v>7905</v>
      </c>
      <c r="E31892" s="3" t="n">
        <v>40483581</v>
      </c>
      <c r="F31892" s="3"/>
    </row>
    <row r="31893" customFormat="false" ht="18" hidden="true" customHeight="false" outlineLevel="0" collapsed="false">
      <c r="A31893" s="3" t="s">
        <v>31898</v>
      </c>
      <c r="B31893" s="3"/>
      <c r="C31893" s="3"/>
      <c r="D31893" s="3" t="n">
        <v>1002</v>
      </c>
      <c r="E31893" s="3" t="n">
        <v>96799209</v>
      </c>
      <c r="F31893" s="3"/>
    </row>
    <row r="31894" customFormat="false" ht="18" hidden="true" customHeight="false" outlineLevel="0" collapsed="false">
      <c r="A31894" s="3" t="s">
        <v>31899</v>
      </c>
      <c r="B31894" s="3"/>
      <c r="C31894" s="3"/>
      <c r="D31894" s="3" t="n">
        <v>1897</v>
      </c>
      <c r="E31894" s="3" t="n">
        <v>53964059</v>
      </c>
      <c r="F31894" s="3"/>
    </row>
    <row r="31895" customFormat="false" ht="18" hidden="true" customHeight="false" outlineLevel="0" collapsed="false">
      <c r="A31895" s="3" t="s">
        <v>31900</v>
      </c>
      <c r="B31895" s="3"/>
      <c r="C31895" s="3"/>
      <c r="D31895" s="3" t="n">
        <v>4056</v>
      </c>
      <c r="E31895" s="3" t="n">
        <v>31594826</v>
      </c>
      <c r="F31895" s="3"/>
    </row>
    <row r="31896" customFormat="false" ht="18" hidden="true" customHeight="false" outlineLevel="0" collapsed="false">
      <c r="A31896" s="3" t="s">
        <v>31901</v>
      </c>
      <c r="B31896" s="3"/>
      <c r="C31896" s="3"/>
      <c r="D31896" s="3" t="n">
        <v>6431</v>
      </c>
      <c r="E31896" s="3" t="n">
        <v>91817181</v>
      </c>
      <c r="F31896" s="3"/>
    </row>
    <row r="31897" customFormat="false" ht="18" hidden="true" customHeight="false" outlineLevel="0" collapsed="false">
      <c r="A31897" s="3" t="s">
        <v>31902</v>
      </c>
      <c r="B31897" s="3"/>
      <c r="C31897" s="3"/>
      <c r="D31897" s="3" t="n">
        <v>2165</v>
      </c>
      <c r="E31897" s="3" t="n">
        <v>14713694</v>
      </c>
      <c r="F31897" s="3"/>
    </row>
    <row r="31898" customFormat="false" ht="18" hidden="true" customHeight="false" outlineLevel="0" collapsed="false">
      <c r="A31898" s="3" t="s">
        <v>31903</v>
      </c>
      <c r="B31898" s="3"/>
      <c r="C31898" s="3"/>
      <c r="D31898" s="3" t="n">
        <v>7070</v>
      </c>
      <c r="E31898" s="3" t="n">
        <v>66013933</v>
      </c>
      <c r="F31898" s="3"/>
    </row>
    <row r="31899" customFormat="false" ht="18" hidden="true" customHeight="false" outlineLevel="0" collapsed="false">
      <c r="A31899" s="3" t="s">
        <v>31904</v>
      </c>
      <c r="B31899" s="3"/>
      <c r="C31899" s="3"/>
      <c r="D31899" s="3" t="n">
        <v>5089</v>
      </c>
      <c r="E31899" s="3" t="n">
        <v>96744002</v>
      </c>
      <c r="F31899" s="3"/>
    </row>
    <row r="31900" customFormat="false" ht="18" hidden="true" customHeight="false" outlineLevel="0" collapsed="false">
      <c r="A31900" s="3" t="s">
        <v>31905</v>
      </c>
      <c r="B31900" s="3"/>
      <c r="C31900" s="3"/>
      <c r="D31900" s="3" t="n">
        <v>6836</v>
      </c>
      <c r="E31900" s="3" t="n">
        <v>56099147</v>
      </c>
      <c r="F31900" s="3"/>
    </row>
    <row r="31901" customFormat="false" ht="18" hidden="true" customHeight="false" outlineLevel="0" collapsed="false">
      <c r="A31901" s="3" t="s">
        <v>31906</v>
      </c>
      <c r="B31901" s="3"/>
      <c r="C31901" s="3"/>
      <c r="D31901" s="3" t="n">
        <v>2272</v>
      </c>
      <c r="E31901" s="3" t="n">
        <v>68288398</v>
      </c>
      <c r="F31901" s="3"/>
    </row>
    <row r="31902" customFormat="false" ht="18" hidden="true" customHeight="false" outlineLevel="0" collapsed="false">
      <c r="A31902" s="3" t="s">
        <v>31907</v>
      </c>
      <c r="B31902" s="3"/>
      <c r="C31902" s="3"/>
      <c r="D31902" s="3" t="n">
        <v>6769</v>
      </c>
      <c r="E31902" s="3" t="n">
        <v>55852934</v>
      </c>
      <c r="F31902" s="3"/>
    </row>
    <row r="31903" customFormat="false" ht="18" hidden="true" customHeight="false" outlineLevel="0" collapsed="false">
      <c r="A31903" s="3" t="s">
        <v>31908</v>
      </c>
      <c r="B31903" s="3"/>
      <c r="C31903" s="3"/>
      <c r="D31903" s="3" t="n">
        <v>1740</v>
      </c>
      <c r="E31903" s="3" t="n">
        <v>17875346</v>
      </c>
      <c r="F31903" s="3"/>
    </row>
    <row r="31904" customFormat="false" ht="18" hidden="true" customHeight="false" outlineLevel="0" collapsed="false">
      <c r="A31904" s="3" t="s">
        <v>31909</v>
      </c>
      <c r="B31904" s="3"/>
      <c r="C31904" s="3"/>
      <c r="D31904" s="3" t="n">
        <v>2984</v>
      </c>
      <c r="E31904" s="3" t="n">
        <v>55584816</v>
      </c>
      <c r="F31904" s="3"/>
    </row>
    <row r="31905" customFormat="false" ht="18" hidden="true" customHeight="false" outlineLevel="0" collapsed="false">
      <c r="A31905" s="3" t="s">
        <v>31910</v>
      </c>
      <c r="B31905" s="3"/>
      <c r="C31905" s="3"/>
      <c r="D31905" s="3" t="n">
        <v>2661</v>
      </c>
      <c r="E31905" s="3" t="n">
        <v>28421740</v>
      </c>
      <c r="F31905" s="3"/>
    </row>
    <row r="31906" customFormat="false" ht="18" hidden="true" customHeight="false" outlineLevel="0" collapsed="false">
      <c r="A31906" s="3" t="s">
        <v>31911</v>
      </c>
      <c r="B31906" s="3"/>
      <c r="C31906" s="3"/>
      <c r="D31906" s="3" t="n">
        <v>6383</v>
      </c>
      <c r="E31906" s="3" t="n">
        <v>28439292</v>
      </c>
      <c r="F31906" s="3"/>
    </row>
    <row r="31907" customFormat="false" ht="18" hidden="true" customHeight="false" outlineLevel="0" collapsed="false">
      <c r="A31907" s="3" t="s">
        <v>31912</v>
      </c>
      <c r="B31907" s="3"/>
      <c r="C31907" s="3"/>
      <c r="D31907" s="3" t="n">
        <v>4547</v>
      </c>
      <c r="E31907" s="3" t="n">
        <v>59611035</v>
      </c>
      <c r="F31907" s="3"/>
    </row>
    <row r="31908" customFormat="false" ht="18" hidden="true" customHeight="false" outlineLevel="0" collapsed="false">
      <c r="A31908" s="3" t="s">
        <v>31913</v>
      </c>
      <c r="B31908" s="3"/>
      <c r="C31908" s="3"/>
      <c r="D31908" s="3" t="n">
        <v>8289</v>
      </c>
      <c r="E31908" s="3" t="n">
        <v>95827379</v>
      </c>
      <c r="F31908" s="3"/>
    </row>
    <row r="31909" customFormat="false" ht="18" hidden="true" customHeight="false" outlineLevel="0" collapsed="false">
      <c r="A31909" s="3" t="s">
        <v>31914</v>
      </c>
      <c r="B31909" s="3"/>
      <c r="C31909" s="3"/>
      <c r="D31909" s="3" t="n">
        <v>7213</v>
      </c>
      <c r="E31909" s="3" t="n">
        <v>98324308</v>
      </c>
      <c r="F31909" s="3"/>
    </row>
    <row r="31910" customFormat="false" ht="18" hidden="true" customHeight="false" outlineLevel="0" collapsed="false">
      <c r="A31910" s="3" t="s">
        <v>31915</v>
      </c>
      <c r="B31910" s="3"/>
      <c r="C31910" s="3"/>
      <c r="D31910" s="3" t="n">
        <v>6725</v>
      </c>
      <c r="E31910" s="3" t="n">
        <v>91255172</v>
      </c>
      <c r="F31910" s="3"/>
    </row>
    <row r="31911" customFormat="false" ht="18" hidden="true" customHeight="false" outlineLevel="0" collapsed="false">
      <c r="A31911" s="3" t="s">
        <v>31916</v>
      </c>
      <c r="B31911" s="3"/>
      <c r="C31911" s="3"/>
      <c r="D31911" s="3" t="n">
        <v>5736</v>
      </c>
      <c r="E31911" s="3" t="n">
        <v>40633637</v>
      </c>
      <c r="F31911" s="3"/>
    </row>
    <row r="31912" customFormat="false" ht="18" hidden="true" customHeight="false" outlineLevel="0" collapsed="false">
      <c r="A31912" s="3" t="s">
        <v>31917</v>
      </c>
      <c r="B31912" s="3"/>
      <c r="C31912" s="3"/>
      <c r="D31912" s="3" t="n">
        <v>8795</v>
      </c>
      <c r="E31912" s="3" t="n">
        <v>48827036</v>
      </c>
      <c r="F31912" s="3"/>
    </row>
    <row r="31913" customFormat="false" ht="18" hidden="true" customHeight="false" outlineLevel="0" collapsed="false">
      <c r="A31913" s="3" t="s">
        <v>31918</v>
      </c>
      <c r="B31913" s="3"/>
      <c r="C31913" s="3"/>
      <c r="D31913" s="3" t="n">
        <v>4007</v>
      </c>
      <c r="E31913" s="3" t="n">
        <v>64854379</v>
      </c>
      <c r="F31913" s="3"/>
    </row>
    <row r="31914" customFormat="false" ht="18" hidden="true" customHeight="false" outlineLevel="0" collapsed="false">
      <c r="A31914" s="3" t="s">
        <v>31919</v>
      </c>
      <c r="B31914" s="3"/>
      <c r="C31914" s="3"/>
      <c r="D31914" s="3" t="n">
        <v>9145</v>
      </c>
      <c r="E31914" s="3" t="n">
        <v>29321225</v>
      </c>
      <c r="F31914" s="3"/>
    </row>
    <row r="31915" customFormat="false" ht="18" hidden="true" customHeight="false" outlineLevel="0" collapsed="false">
      <c r="A31915" s="3" t="s">
        <v>31920</v>
      </c>
      <c r="B31915" s="3"/>
      <c r="C31915" s="3"/>
      <c r="D31915" s="3" t="n">
        <v>2728</v>
      </c>
      <c r="E31915" s="3" t="n">
        <v>70912324</v>
      </c>
      <c r="F31915" s="3"/>
    </row>
    <row r="31916" customFormat="false" ht="18" hidden="true" customHeight="false" outlineLevel="0" collapsed="false">
      <c r="A31916" s="3" t="s">
        <v>31921</v>
      </c>
      <c r="B31916" s="3"/>
      <c r="C31916" s="3"/>
      <c r="D31916" s="3" t="n">
        <v>7294</v>
      </c>
      <c r="E31916" s="3" t="n">
        <v>84556276</v>
      </c>
      <c r="F31916" s="3"/>
    </row>
    <row r="31917" customFormat="false" ht="18" hidden="true" customHeight="false" outlineLevel="0" collapsed="false">
      <c r="A31917" s="3" t="s">
        <v>31922</v>
      </c>
      <c r="B31917" s="3"/>
      <c r="C31917" s="3"/>
      <c r="D31917" s="3" t="n">
        <v>7922</v>
      </c>
      <c r="E31917" s="3" t="n">
        <v>12820852</v>
      </c>
      <c r="F31917" s="3"/>
    </row>
    <row r="31918" customFormat="false" ht="18" hidden="true" customHeight="false" outlineLevel="0" collapsed="false">
      <c r="A31918" s="3" t="s">
        <v>31923</v>
      </c>
      <c r="B31918" s="3"/>
      <c r="C31918" s="3"/>
      <c r="D31918" s="3" t="n">
        <v>1083</v>
      </c>
      <c r="E31918" s="3" t="n">
        <v>85573196</v>
      </c>
      <c r="F31918" s="3"/>
    </row>
    <row r="31919" customFormat="false" ht="18" hidden="true" customHeight="false" outlineLevel="0" collapsed="false">
      <c r="A31919" s="3" t="s">
        <v>31924</v>
      </c>
      <c r="B31919" s="3"/>
      <c r="C31919" s="3"/>
      <c r="D31919" s="3" t="n">
        <v>9533</v>
      </c>
      <c r="E31919" s="3" t="n">
        <v>61057898</v>
      </c>
      <c r="F31919" s="3"/>
    </row>
    <row r="31920" customFormat="false" ht="18" hidden="true" customHeight="false" outlineLevel="0" collapsed="false">
      <c r="A31920" s="3" t="s">
        <v>31925</v>
      </c>
      <c r="B31920" s="3"/>
      <c r="C31920" s="3"/>
      <c r="D31920" s="3" t="n">
        <v>6659</v>
      </c>
      <c r="E31920" s="3" t="n">
        <v>90849088</v>
      </c>
      <c r="F31920" s="3"/>
    </row>
    <row r="31921" customFormat="false" ht="18" hidden="true" customHeight="false" outlineLevel="0" collapsed="false">
      <c r="A31921" s="3" t="s">
        <v>31926</v>
      </c>
      <c r="B31921" s="3"/>
      <c r="C31921" s="3"/>
      <c r="D31921" s="3" t="n">
        <v>8702</v>
      </c>
      <c r="E31921" s="3" t="n">
        <v>55679955</v>
      </c>
      <c r="F31921" s="3"/>
    </row>
    <row r="31922" customFormat="false" ht="18" hidden="true" customHeight="false" outlineLevel="0" collapsed="false">
      <c r="A31922" s="3" t="s">
        <v>31927</v>
      </c>
      <c r="B31922" s="3"/>
      <c r="C31922" s="3"/>
      <c r="D31922" s="3" t="n">
        <v>9665</v>
      </c>
      <c r="E31922" s="3" t="n">
        <v>35652464</v>
      </c>
      <c r="F31922" s="3"/>
    </row>
    <row r="31923" customFormat="false" ht="18" hidden="true" customHeight="false" outlineLevel="0" collapsed="false">
      <c r="A31923" s="3" t="s">
        <v>31928</v>
      </c>
      <c r="B31923" s="3"/>
      <c r="C31923" s="3"/>
      <c r="D31923" s="3" t="n">
        <v>9975</v>
      </c>
      <c r="E31923" s="3" t="n">
        <v>66011038</v>
      </c>
      <c r="F31923" s="3"/>
    </row>
    <row r="31924" customFormat="false" ht="18" hidden="true" customHeight="false" outlineLevel="0" collapsed="false">
      <c r="A31924" s="3" t="s">
        <v>31929</v>
      </c>
      <c r="B31924" s="3"/>
      <c r="C31924" s="3"/>
      <c r="D31924" s="3" t="n">
        <v>3867</v>
      </c>
      <c r="E31924" s="3" t="n">
        <v>40212877</v>
      </c>
      <c r="F31924" s="3"/>
    </row>
    <row r="31925" customFormat="false" ht="18" hidden="true" customHeight="false" outlineLevel="0" collapsed="false">
      <c r="A31925" s="3" t="s">
        <v>31930</v>
      </c>
      <c r="B31925" s="3"/>
      <c r="C31925" s="3"/>
      <c r="D31925" s="3" t="n">
        <v>3032</v>
      </c>
      <c r="E31925" s="3" t="n">
        <v>14627755</v>
      </c>
      <c r="F31925" s="3"/>
    </row>
    <row r="31926" customFormat="false" ht="18" hidden="true" customHeight="false" outlineLevel="0" collapsed="false">
      <c r="A31926" s="3" t="s">
        <v>31931</v>
      </c>
      <c r="B31926" s="3"/>
      <c r="C31926" s="3"/>
      <c r="D31926" s="3" t="n">
        <v>6420</v>
      </c>
      <c r="E31926" s="3" t="n">
        <v>11325665</v>
      </c>
      <c r="F31926" s="3"/>
    </row>
    <row r="31927" customFormat="false" ht="18" hidden="true" customHeight="false" outlineLevel="0" collapsed="false">
      <c r="A31927" s="3" t="s">
        <v>31932</v>
      </c>
      <c r="B31927" s="3"/>
      <c r="C31927" s="3"/>
      <c r="D31927" s="3" t="n">
        <v>4173</v>
      </c>
      <c r="E31927" s="3" t="n">
        <v>48745032</v>
      </c>
      <c r="F31927" s="3"/>
    </row>
    <row r="31928" customFormat="false" ht="18" hidden="true" customHeight="false" outlineLevel="0" collapsed="false">
      <c r="A31928" s="3" t="s">
        <v>31933</v>
      </c>
      <c r="B31928" s="3"/>
      <c r="C31928" s="3"/>
      <c r="D31928" s="3" t="n">
        <v>8344</v>
      </c>
      <c r="E31928" s="3" t="n">
        <v>81724237</v>
      </c>
      <c r="F31928" s="3"/>
    </row>
    <row r="31929" customFormat="false" ht="18" hidden="true" customHeight="false" outlineLevel="0" collapsed="false">
      <c r="A31929" s="3" t="s">
        <v>31934</v>
      </c>
      <c r="B31929" s="3"/>
      <c r="C31929" s="3"/>
      <c r="D31929" s="3" t="n">
        <v>3376</v>
      </c>
      <c r="E31929" s="3" t="n">
        <v>37080616</v>
      </c>
      <c r="F31929" s="3"/>
    </row>
    <row r="31930" customFormat="false" ht="18" hidden="true" customHeight="false" outlineLevel="0" collapsed="false">
      <c r="A31930" s="3" t="s">
        <v>31935</v>
      </c>
      <c r="B31930" s="3"/>
      <c r="C31930" s="3"/>
      <c r="D31930" s="3" t="n">
        <v>5866</v>
      </c>
      <c r="E31930" s="3" t="n">
        <v>15258248</v>
      </c>
      <c r="F31930" s="3"/>
    </row>
    <row r="31931" customFormat="false" ht="18" hidden="true" customHeight="false" outlineLevel="0" collapsed="false">
      <c r="A31931" s="3" t="s">
        <v>31936</v>
      </c>
      <c r="B31931" s="3"/>
      <c r="C31931" s="3"/>
      <c r="D31931" s="3" t="n">
        <v>5690</v>
      </c>
      <c r="E31931" s="3" t="n">
        <v>45188091</v>
      </c>
      <c r="F31931" s="3"/>
    </row>
    <row r="31932" customFormat="false" ht="18" hidden="true" customHeight="false" outlineLevel="0" collapsed="false">
      <c r="A31932" s="3" t="s">
        <v>31937</v>
      </c>
      <c r="B31932" s="3"/>
      <c r="C31932" s="3"/>
      <c r="D31932" s="3" t="n">
        <v>6527</v>
      </c>
      <c r="E31932" s="3" t="n">
        <v>91580605</v>
      </c>
      <c r="F31932" s="3"/>
    </row>
    <row r="31933" customFormat="false" ht="18" hidden="true" customHeight="false" outlineLevel="0" collapsed="false">
      <c r="A31933" s="3" t="s">
        <v>31938</v>
      </c>
      <c r="B31933" s="3"/>
      <c r="C31933" s="3"/>
      <c r="D31933" s="3" t="n">
        <v>7601</v>
      </c>
      <c r="E31933" s="3" t="n">
        <v>11911273</v>
      </c>
      <c r="F31933" s="3"/>
    </row>
    <row r="31934" customFormat="false" ht="18" hidden="true" customHeight="false" outlineLevel="0" collapsed="false">
      <c r="A31934" s="3" t="s">
        <v>31939</v>
      </c>
      <c r="B31934" s="3"/>
      <c r="C31934" s="3"/>
      <c r="D31934" s="3" t="n">
        <v>9807</v>
      </c>
      <c r="E31934" s="3" t="n">
        <v>67629329</v>
      </c>
      <c r="F31934" s="3"/>
    </row>
    <row r="31935" customFormat="false" ht="18" hidden="true" customHeight="false" outlineLevel="0" collapsed="false">
      <c r="A31935" s="3" t="s">
        <v>31940</v>
      </c>
      <c r="B31935" s="3"/>
      <c r="C31935" s="3"/>
      <c r="D31935" s="3" t="n">
        <v>9234</v>
      </c>
      <c r="E31935" s="3" t="n">
        <v>71215371</v>
      </c>
      <c r="F31935" s="3"/>
    </row>
    <row r="31936" customFormat="false" ht="18" hidden="true" customHeight="false" outlineLevel="0" collapsed="false">
      <c r="A31936" s="3" t="s">
        <v>31941</v>
      </c>
      <c r="B31936" s="3"/>
      <c r="C31936" s="3"/>
      <c r="D31936" s="3" t="n">
        <v>1051</v>
      </c>
      <c r="E31936" s="3" t="n">
        <v>51342838</v>
      </c>
      <c r="F31936" s="3"/>
    </row>
    <row r="31937" customFormat="false" ht="18" hidden="true" customHeight="false" outlineLevel="0" collapsed="false">
      <c r="A31937" s="3" t="s">
        <v>31942</v>
      </c>
      <c r="B31937" s="3"/>
      <c r="C31937" s="3"/>
      <c r="D31937" s="3" t="n">
        <v>6406</v>
      </c>
      <c r="E31937" s="3" t="n">
        <v>62721403</v>
      </c>
      <c r="F31937" s="3"/>
    </row>
    <row r="31938" customFormat="false" ht="18" hidden="true" customHeight="false" outlineLevel="0" collapsed="false">
      <c r="A31938" s="3" t="s">
        <v>31943</v>
      </c>
      <c r="B31938" s="3"/>
      <c r="C31938" s="3"/>
      <c r="D31938" s="3" t="n">
        <v>5522</v>
      </c>
      <c r="E31938" s="3" t="n">
        <v>86131336</v>
      </c>
      <c r="F31938" s="3"/>
    </row>
    <row r="31939" customFormat="false" ht="18" hidden="true" customHeight="false" outlineLevel="0" collapsed="false">
      <c r="A31939" s="3" t="s">
        <v>31944</v>
      </c>
      <c r="B31939" s="3"/>
      <c r="C31939" s="3"/>
      <c r="D31939" s="3" t="n">
        <v>6424</v>
      </c>
      <c r="E31939" s="3" t="n">
        <v>53116199</v>
      </c>
      <c r="F31939" s="3"/>
    </row>
    <row r="31940" customFormat="false" ht="18" hidden="true" customHeight="false" outlineLevel="0" collapsed="false">
      <c r="A31940" s="3" t="s">
        <v>31945</v>
      </c>
      <c r="B31940" s="3"/>
      <c r="C31940" s="3"/>
      <c r="D31940" s="3" t="n">
        <v>8459</v>
      </c>
      <c r="E31940" s="3" t="n">
        <v>91498518</v>
      </c>
      <c r="F31940" s="3"/>
    </row>
    <row r="31941" customFormat="false" ht="18" hidden="true" customHeight="false" outlineLevel="0" collapsed="false">
      <c r="A31941" s="3" t="s">
        <v>31946</v>
      </c>
      <c r="B31941" s="3"/>
      <c r="C31941" s="3"/>
      <c r="D31941" s="3" t="n">
        <v>6252</v>
      </c>
      <c r="E31941" s="3" t="n">
        <v>14401136</v>
      </c>
      <c r="F31941" s="3"/>
    </row>
    <row r="31942" customFormat="false" ht="18" hidden="true" customHeight="false" outlineLevel="0" collapsed="false">
      <c r="A31942" s="3" t="s">
        <v>31947</v>
      </c>
      <c r="B31942" s="3"/>
      <c r="C31942" s="3"/>
      <c r="D31942" s="3" t="n">
        <v>5568</v>
      </c>
      <c r="E31942" s="3" t="n">
        <v>76722447</v>
      </c>
      <c r="F31942" s="3"/>
    </row>
    <row r="31943" customFormat="false" ht="18" hidden="true" customHeight="false" outlineLevel="0" collapsed="false">
      <c r="A31943" s="3" t="s">
        <v>31948</v>
      </c>
      <c r="B31943" s="3"/>
      <c r="C31943" s="3"/>
      <c r="D31943" s="3" t="n">
        <v>8450</v>
      </c>
      <c r="E31943" s="3" t="n">
        <v>39078261</v>
      </c>
      <c r="F31943" s="3"/>
    </row>
    <row r="31944" customFormat="false" ht="18" hidden="true" customHeight="false" outlineLevel="0" collapsed="false">
      <c r="A31944" s="3" t="s">
        <v>31949</v>
      </c>
      <c r="B31944" s="3"/>
      <c r="C31944" s="3"/>
      <c r="D31944" s="3" t="n">
        <v>1873</v>
      </c>
      <c r="E31944" s="3" t="n">
        <v>51966538</v>
      </c>
      <c r="F31944" s="3"/>
    </row>
    <row r="31945" customFormat="false" ht="18" hidden="true" customHeight="false" outlineLevel="0" collapsed="false">
      <c r="A31945" s="3" t="s">
        <v>31950</v>
      </c>
      <c r="B31945" s="3"/>
      <c r="C31945" s="3"/>
      <c r="D31945" s="3" t="n">
        <v>5278</v>
      </c>
      <c r="E31945" s="3" t="n">
        <v>56642398</v>
      </c>
      <c r="F31945" s="3"/>
    </row>
    <row r="31946" customFormat="false" ht="18" hidden="true" customHeight="false" outlineLevel="0" collapsed="false">
      <c r="A31946" s="3" t="s">
        <v>31951</v>
      </c>
      <c r="B31946" s="3"/>
      <c r="C31946" s="3"/>
      <c r="D31946" s="3" t="n">
        <v>5435</v>
      </c>
      <c r="E31946" s="3" t="n">
        <v>71465147</v>
      </c>
      <c r="F31946" s="3"/>
    </row>
    <row r="31947" customFormat="false" ht="18" hidden="true" customHeight="false" outlineLevel="0" collapsed="false">
      <c r="A31947" s="3" t="s">
        <v>31952</v>
      </c>
      <c r="B31947" s="3"/>
      <c r="C31947" s="3"/>
      <c r="D31947" s="3" t="n">
        <v>2780</v>
      </c>
      <c r="E31947" s="3" t="n">
        <v>27593898</v>
      </c>
      <c r="F31947" s="3"/>
    </row>
    <row r="31948" customFormat="false" ht="18" hidden="true" customHeight="false" outlineLevel="0" collapsed="false">
      <c r="A31948" s="3" t="s">
        <v>31953</v>
      </c>
      <c r="B31948" s="3"/>
      <c r="C31948" s="3"/>
      <c r="D31948" s="3" t="n">
        <v>1746</v>
      </c>
      <c r="E31948" s="3" t="n">
        <v>22786661</v>
      </c>
      <c r="F31948" s="3"/>
    </row>
    <row r="31949" customFormat="false" ht="18" hidden="true" customHeight="false" outlineLevel="0" collapsed="false">
      <c r="A31949" s="3" t="s">
        <v>31954</v>
      </c>
      <c r="B31949" s="3"/>
      <c r="C31949" s="3"/>
      <c r="D31949" s="3" t="n">
        <v>7867</v>
      </c>
      <c r="E31949" s="3" t="n">
        <v>42879762</v>
      </c>
      <c r="F31949" s="3"/>
    </row>
    <row r="31950" customFormat="false" ht="18" hidden="true" customHeight="false" outlineLevel="0" collapsed="false">
      <c r="A31950" s="3" t="s">
        <v>31955</v>
      </c>
      <c r="B31950" s="3"/>
      <c r="C31950" s="3"/>
      <c r="D31950" s="3" t="n">
        <v>1616</v>
      </c>
      <c r="E31950" s="3" t="n">
        <v>95807655</v>
      </c>
      <c r="F31950" s="3"/>
    </row>
    <row r="31951" customFormat="false" ht="18" hidden="true" customHeight="false" outlineLevel="0" collapsed="false">
      <c r="A31951" s="3" t="s">
        <v>31956</v>
      </c>
      <c r="B31951" s="3"/>
      <c r="C31951" s="3"/>
      <c r="D31951" s="3" t="n">
        <v>2874</v>
      </c>
      <c r="E31951" s="3" t="n">
        <v>96493101</v>
      </c>
      <c r="F31951" s="3"/>
    </row>
    <row r="31952" customFormat="false" ht="18" hidden="true" customHeight="false" outlineLevel="0" collapsed="false">
      <c r="A31952" s="3" t="s">
        <v>31957</v>
      </c>
      <c r="B31952" s="3"/>
      <c r="C31952" s="3"/>
      <c r="D31952" s="3" t="n">
        <v>2612</v>
      </c>
      <c r="E31952" s="3" t="n">
        <v>36911015</v>
      </c>
      <c r="F31952" s="3"/>
    </row>
    <row r="31953" customFormat="false" ht="18" hidden="true" customHeight="false" outlineLevel="0" collapsed="false">
      <c r="A31953" s="3" t="s">
        <v>31958</v>
      </c>
      <c r="B31953" s="3"/>
      <c r="C31953" s="3"/>
      <c r="D31953" s="3" t="n">
        <v>2152</v>
      </c>
      <c r="E31953" s="3" t="n">
        <v>43161098</v>
      </c>
      <c r="F31953" s="3"/>
    </row>
    <row r="31954" customFormat="false" ht="18" hidden="true" customHeight="false" outlineLevel="0" collapsed="false">
      <c r="A31954" s="3" t="s">
        <v>31959</v>
      </c>
      <c r="B31954" s="3"/>
      <c r="C31954" s="3"/>
      <c r="D31954" s="3" t="n">
        <v>8958</v>
      </c>
      <c r="E31954" s="3" t="n">
        <v>29803714</v>
      </c>
      <c r="F31954" s="3"/>
    </row>
    <row r="31955" customFormat="false" ht="18" hidden="true" customHeight="false" outlineLevel="0" collapsed="false">
      <c r="A31955" s="3" t="s">
        <v>31960</v>
      </c>
      <c r="B31955" s="3"/>
      <c r="C31955" s="3"/>
      <c r="D31955" s="3" t="n">
        <v>8073</v>
      </c>
      <c r="E31955" s="3" t="n">
        <v>32273048</v>
      </c>
      <c r="F31955" s="3"/>
    </row>
    <row r="31956" customFormat="false" ht="18" hidden="true" customHeight="false" outlineLevel="0" collapsed="false">
      <c r="A31956" s="3" t="s">
        <v>31961</v>
      </c>
      <c r="B31956" s="3"/>
      <c r="C31956" s="3"/>
      <c r="D31956" s="3" t="n">
        <v>6082</v>
      </c>
      <c r="E31956" s="3" t="n">
        <v>12107431</v>
      </c>
      <c r="F31956" s="3"/>
    </row>
    <row r="31957" customFormat="false" ht="18" hidden="true" customHeight="false" outlineLevel="0" collapsed="false">
      <c r="A31957" s="3" t="s">
        <v>31962</v>
      </c>
      <c r="B31957" s="3"/>
      <c r="C31957" s="3"/>
      <c r="D31957" s="3" t="n">
        <v>9735</v>
      </c>
      <c r="E31957" s="3" t="n">
        <v>82173113</v>
      </c>
      <c r="F31957" s="3"/>
    </row>
    <row r="31958" customFormat="false" ht="18" hidden="true" customHeight="false" outlineLevel="0" collapsed="false">
      <c r="A31958" s="3" t="s">
        <v>31963</v>
      </c>
      <c r="B31958" s="3"/>
      <c r="C31958" s="3"/>
      <c r="D31958" s="3" t="n">
        <v>7085</v>
      </c>
      <c r="E31958" s="3" t="n">
        <v>17760854</v>
      </c>
      <c r="F31958" s="3"/>
    </row>
    <row r="31959" customFormat="false" ht="18" hidden="true" customHeight="false" outlineLevel="0" collapsed="false">
      <c r="A31959" s="3" t="s">
        <v>31964</v>
      </c>
      <c r="B31959" s="3"/>
      <c r="C31959" s="3"/>
      <c r="D31959" s="3" t="n">
        <v>4133</v>
      </c>
      <c r="E31959" s="3" t="n">
        <v>67971643</v>
      </c>
      <c r="F31959" s="3"/>
    </row>
    <row r="31960" customFormat="false" ht="18" hidden="true" customHeight="false" outlineLevel="0" collapsed="false">
      <c r="A31960" s="3" t="s">
        <v>31965</v>
      </c>
      <c r="B31960" s="3"/>
      <c r="C31960" s="3"/>
      <c r="D31960" s="3" t="n">
        <v>4296</v>
      </c>
      <c r="E31960" s="3" t="n">
        <v>65231113</v>
      </c>
      <c r="F31960" s="3"/>
    </row>
    <row r="31961" customFormat="false" ht="18" hidden="true" customHeight="false" outlineLevel="0" collapsed="false">
      <c r="A31961" s="3" t="s">
        <v>31966</v>
      </c>
      <c r="B31961" s="3"/>
      <c r="C31961" s="3"/>
      <c r="D31961" s="3" t="n">
        <v>9805</v>
      </c>
      <c r="E31961" s="3" t="n">
        <v>84407459</v>
      </c>
      <c r="F31961" s="3"/>
    </row>
    <row r="31962" customFormat="false" ht="18" hidden="true" customHeight="false" outlineLevel="0" collapsed="false">
      <c r="A31962" s="3" t="s">
        <v>31967</v>
      </c>
      <c r="B31962" s="3"/>
      <c r="C31962" s="3"/>
      <c r="D31962" s="3" t="n">
        <v>3464</v>
      </c>
      <c r="E31962" s="3" t="n">
        <v>18815184</v>
      </c>
      <c r="F31962" s="3"/>
    </row>
    <row r="31963" customFormat="false" ht="18" hidden="true" customHeight="false" outlineLevel="0" collapsed="false">
      <c r="A31963" s="3" t="s">
        <v>31968</v>
      </c>
      <c r="B31963" s="3"/>
      <c r="C31963" s="3"/>
      <c r="D31963" s="3" t="n">
        <v>6658</v>
      </c>
      <c r="E31963" s="3" t="n">
        <v>75082475</v>
      </c>
      <c r="F31963" s="3"/>
    </row>
    <row r="31964" customFormat="false" ht="18" hidden="true" customHeight="false" outlineLevel="0" collapsed="false">
      <c r="A31964" s="3" t="s">
        <v>31969</v>
      </c>
      <c r="B31964" s="3"/>
      <c r="C31964" s="3"/>
      <c r="D31964" s="3" t="n">
        <v>4506</v>
      </c>
      <c r="E31964" s="3" t="n">
        <v>66909801</v>
      </c>
      <c r="F31964" s="3"/>
    </row>
    <row r="31965" customFormat="false" ht="18" hidden="true" customHeight="false" outlineLevel="0" collapsed="false">
      <c r="A31965" s="3" t="s">
        <v>31970</v>
      </c>
      <c r="B31965" s="3"/>
      <c r="C31965" s="3"/>
      <c r="D31965" s="3" t="n">
        <v>9457</v>
      </c>
      <c r="E31965" s="3" t="n">
        <v>54186041</v>
      </c>
      <c r="F31965" s="3"/>
    </row>
    <row r="31966" customFormat="false" ht="18" hidden="true" customHeight="false" outlineLevel="0" collapsed="false">
      <c r="A31966" s="3" t="s">
        <v>31971</v>
      </c>
      <c r="B31966" s="3"/>
      <c r="C31966" s="3"/>
      <c r="D31966" s="3" t="n">
        <v>8712</v>
      </c>
      <c r="E31966" s="3" t="n">
        <v>20493781</v>
      </c>
      <c r="F31966" s="3"/>
    </row>
    <row r="31967" customFormat="false" ht="18" hidden="true" customHeight="false" outlineLevel="0" collapsed="false">
      <c r="A31967" s="3" t="s">
        <v>31972</v>
      </c>
      <c r="B31967" s="3"/>
      <c r="C31967" s="3"/>
      <c r="D31967" s="3" t="n">
        <v>8501</v>
      </c>
      <c r="E31967" s="3" t="n">
        <v>37184040</v>
      </c>
      <c r="F31967" s="3"/>
    </row>
    <row r="31968" customFormat="false" ht="18" hidden="true" customHeight="false" outlineLevel="0" collapsed="false">
      <c r="A31968" s="3" t="s">
        <v>31973</v>
      </c>
      <c r="B31968" s="3"/>
      <c r="C31968" s="3"/>
      <c r="D31968" s="3" t="n">
        <v>7806</v>
      </c>
      <c r="E31968" s="3" t="n">
        <v>86437915</v>
      </c>
      <c r="F31968" s="3"/>
    </row>
    <row r="31969" customFormat="false" ht="18" hidden="true" customHeight="false" outlineLevel="0" collapsed="false">
      <c r="A31969" s="3" t="s">
        <v>31974</v>
      </c>
      <c r="B31969" s="3"/>
      <c r="C31969" s="3"/>
      <c r="D31969" s="3" t="n">
        <v>9526</v>
      </c>
      <c r="E31969" s="3" t="n">
        <v>62493929</v>
      </c>
      <c r="F31969" s="3"/>
    </row>
    <row r="31970" customFormat="false" ht="18" hidden="true" customHeight="false" outlineLevel="0" collapsed="false">
      <c r="A31970" s="3" t="s">
        <v>31975</v>
      </c>
      <c r="B31970" s="3"/>
      <c r="C31970" s="3"/>
      <c r="D31970" s="3" t="n">
        <v>4515</v>
      </c>
      <c r="E31970" s="3" t="n">
        <v>84181241</v>
      </c>
      <c r="F31970" s="3"/>
    </row>
    <row r="31971" customFormat="false" ht="18" hidden="true" customHeight="false" outlineLevel="0" collapsed="false">
      <c r="A31971" s="3" t="s">
        <v>31976</v>
      </c>
      <c r="B31971" s="3"/>
      <c r="C31971" s="3"/>
      <c r="D31971" s="3" t="n">
        <v>5540</v>
      </c>
      <c r="E31971" s="3" t="n">
        <v>67975598</v>
      </c>
      <c r="F31971" s="3"/>
    </row>
    <row r="31972" customFormat="false" ht="18" hidden="true" customHeight="false" outlineLevel="0" collapsed="false">
      <c r="A31972" s="3" t="s">
        <v>31977</v>
      </c>
      <c r="B31972" s="3"/>
      <c r="C31972" s="3"/>
      <c r="D31972" s="3" t="n">
        <v>1415</v>
      </c>
      <c r="E31972" s="3" t="n">
        <v>52570539</v>
      </c>
      <c r="F31972" s="3"/>
    </row>
    <row r="31973" customFormat="false" ht="18" hidden="true" customHeight="false" outlineLevel="0" collapsed="false">
      <c r="A31973" s="3" t="s">
        <v>31978</v>
      </c>
      <c r="B31973" s="3"/>
      <c r="C31973" s="3"/>
      <c r="D31973" s="3" t="n">
        <v>4693</v>
      </c>
      <c r="E31973" s="3" t="n">
        <v>51197997</v>
      </c>
      <c r="F31973" s="3"/>
    </row>
    <row r="31974" customFormat="false" ht="18" hidden="true" customHeight="false" outlineLevel="0" collapsed="false">
      <c r="A31974" s="3" t="s">
        <v>31979</v>
      </c>
      <c r="B31974" s="3"/>
      <c r="C31974" s="3"/>
      <c r="D31974" s="3" t="n">
        <v>9402</v>
      </c>
      <c r="E31974" s="3" t="n">
        <v>50431895</v>
      </c>
      <c r="F31974" s="3"/>
    </row>
    <row r="31975" customFormat="false" ht="18" hidden="true" customHeight="false" outlineLevel="0" collapsed="false">
      <c r="A31975" s="3" t="s">
        <v>31980</v>
      </c>
      <c r="B31975" s="3"/>
      <c r="C31975" s="3"/>
      <c r="D31975" s="3" t="n">
        <v>8181</v>
      </c>
      <c r="E31975" s="3" t="n">
        <v>72084756</v>
      </c>
      <c r="F31975" s="3"/>
    </row>
    <row r="31976" customFormat="false" ht="18" hidden="true" customHeight="false" outlineLevel="0" collapsed="false">
      <c r="A31976" s="3" t="s">
        <v>31981</v>
      </c>
      <c r="B31976" s="3"/>
      <c r="C31976" s="3"/>
      <c r="D31976" s="3" t="n">
        <v>5441</v>
      </c>
      <c r="E31976" s="3" t="n">
        <v>19013885</v>
      </c>
      <c r="F31976" s="3"/>
    </row>
    <row r="31977" customFormat="false" ht="18" hidden="true" customHeight="false" outlineLevel="0" collapsed="false">
      <c r="A31977" s="3" t="s">
        <v>31982</v>
      </c>
      <c r="B31977" s="3"/>
      <c r="C31977" s="3"/>
      <c r="D31977" s="3" t="n">
        <v>4714</v>
      </c>
      <c r="E31977" s="3" t="n">
        <v>68432638</v>
      </c>
      <c r="F31977" s="3"/>
    </row>
    <row r="31978" customFormat="false" ht="18" hidden="true" customHeight="false" outlineLevel="0" collapsed="false">
      <c r="A31978" s="3" t="s">
        <v>31983</v>
      </c>
      <c r="B31978" s="3"/>
      <c r="C31978" s="3"/>
      <c r="D31978" s="3" t="n">
        <v>2819</v>
      </c>
      <c r="E31978" s="3" t="n">
        <v>21366305</v>
      </c>
      <c r="F31978" s="3"/>
    </row>
    <row r="31979" customFormat="false" ht="18" hidden="true" customHeight="false" outlineLevel="0" collapsed="false">
      <c r="A31979" s="3" t="s">
        <v>31984</v>
      </c>
      <c r="B31979" s="3"/>
      <c r="C31979" s="3"/>
      <c r="D31979" s="3" t="n">
        <v>8488</v>
      </c>
      <c r="E31979" s="3" t="n">
        <v>14683004</v>
      </c>
      <c r="F31979" s="3"/>
    </row>
    <row r="31980" customFormat="false" ht="18" hidden="true" customHeight="false" outlineLevel="0" collapsed="false">
      <c r="A31980" s="3" t="s">
        <v>31985</v>
      </c>
      <c r="B31980" s="3"/>
      <c r="C31980" s="3"/>
      <c r="D31980" s="3" t="n">
        <v>6056</v>
      </c>
      <c r="E31980" s="3" t="n">
        <v>42937528</v>
      </c>
      <c r="F31980" s="3"/>
    </row>
    <row r="31981" customFormat="false" ht="18" hidden="true" customHeight="false" outlineLevel="0" collapsed="false">
      <c r="A31981" s="3" t="s">
        <v>31986</v>
      </c>
      <c r="B31981" s="3"/>
      <c r="C31981" s="3"/>
      <c r="D31981" s="3" t="n">
        <v>6420</v>
      </c>
      <c r="E31981" s="3" t="n">
        <v>42908487</v>
      </c>
      <c r="F31981" s="3"/>
    </row>
    <row r="31982" customFormat="false" ht="18" hidden="true" customHeight="false" outlineLevel="0" collapsed="false">
      <c r="A31982" s="3" t="s">
        <v>31987</v>
      </c>
      <c r="B31982" s="3"/>
      <c r="C31982" s="3"/>
      <c r="D31982" s="3" t="n">
        <v>4671</v>
      </c>
      <c r="E31982" s="3" t="n">
        <v>33607038</v>
      </c>
      <c r="F31982" s="3"/>
    </row>
    <row r="31983" customFormat="false" ht="18" hidden="true" customHeight="false" outlineLevel="0" collapsed="false">
      <c r="A31983" s="3" t="s">
        <v>31988</v>
      </c>
      <c r="B31983" s="3"/>
      <c r="C31983" s="3"/>
      <c r="D31983" s="3" t="n">
        <v>4274</v>
      </c>
      <c r="E31983" s="3" t="n">
        <v>83209744</v>
      </c>
      <c r="F31983" s="3"/>
    </row>
    <row r="31984" customFormat="false" ht="18" hidden="true" customHeight="false" outlineLevel="0" collapsed="false">
      <c r="A31984" s="3" t="s">
        <v>31989</v>
      </c>
      <c r="B31984" s="3"/>
      <c r="C31984" s="3"/>
      <c r="D31984" s="3" t="n">
        <v>3155</v>
      </c>
      <c r="E31984" s="3" t="n">
        <v>40737447</v>
      </c>
      <c r="F31984" s="3"/>
    </row>
    <row r="31985" customFormat="false" ht="18" hidden="true" customHeight="false" outlineLevel="0" collapsed="false">
      <c r="A31985" s="3" t="s">
        <v>31990</v>
      </c>
      <c r="B31985" s="3"/>
      <c r="C31985" s="3"/>
      <c r="D31985" s="3" t="n">
        <v>1863</v>
      </c>
      <c r="E31985" s="3" t="n">
        <v>14738034</v>
      </c>
      <c r="F31985" s="3"/>
    </row>
    <row r="31986" customFormat="false" ht="18" hidden="true" customHeight="false" outlineLevel="0" collapsed="false">
      <c r="A31986" s="3" t="s">
        <v>31991</v>
      </c>
      <c r="B31986" s="3"/>
      <c r="C31986" s="3"/>
      <c r="D31986" s="3" t="n">
        <v>6013</v>
      </c>
      <c r="E31986" s="3" t="n">
        <v>23318723</v>
      </c>
      <c r="F31986" s="3"/>
    </row>
    <row r="31987" customFormat="false" ht="18" hidden="true" customHeight="false" outlineLevel="0" collapsed="false">
      <c r="A31987" s="3" t="s">
        <v>31992</v>
      </c>
      <c r="B31987" s="3"/>
      <c r="C31987" s="3"/>
      <c r="D31987" s="3" t="n">
        <v>8077</v>
      </c>
      <c r="E31987" s="3" t="n">
        <v>47632735</v>
      </c>
      <c r="F31987" s="3"/>
    </row>
    <row r="31988" customFormat="false" ht="18" hidden="true" customHeight="false" outlineLevel="0" collapsed="false">
      <c r="A31988" s="3" t="s">
        <v>31993</v>
      </c>
      <c r="B31988" s="3"/>
      <c r="C31988" s="3"/>
      <c r="D31988" s="3" t="n">
        <v>3876</v>
      </c>
      <c r="E31988" s="3" t="n">
        <v>31163647</v>
      </c>
      <c r="F31988" s="3"/>
    </row>
    <row r="31989" customFormat="false" ht="18" hidden="true" customHeight="false" outlineLevel="0" collapsed="false">
      <c r="A31989" s="3" t="s">
        <v>31994</v>
      </c>
      <c r="B31989" s="3"/>
      <c r="C31989" s="3"/>
      <c r="D31989" s="3" t="n">
        <v>2842</v>
      </c>
      <c r="E31989" s="3" t="n">
        <v>92855328</v>
      </c>
      <c r="F31989" s="3"/>
    </row>
    <row r="31990" customFormat="false" ht="18" hidden="true" customHeight="false" outlineLevel="0" collapsed="false">
      <c r="A31990" s="3" t="s">
        <v>31995</v>
      </c>
      <c r="B31990" s="3"/>
      <c r="C31990" s="3"/>
      <c r="D31990" s="3" t="n">
        <v>7956</v>
      </c>
      <c r="E31990" s="3" t="n">
        <v>85613396</v>
      </c>
      <c r="F31990" s="3"/>
    </row>
    <row r="31991" customFormat="false" ht="18" hidden="true" customHeight="false" outlineLevel="0" collapsed="false">
      <c r="A31991" s="3" t="s">
        <v>31996</v>
      </c>
      <c r="B31991" s="3"/>
      <c r="C31991" s="3"/>
      <c r="D31991" s="3" t="n">
        <v>8495</v>
      </c>
      <c r="E31991" s="3" t="n">
        <v>82976554</v>
      </c>
      <c r="F31991" s="3"/>
    </row>
    <row r="31992" customFormat="false" ht="18" hidden="true" customHeight="false" outlineLevel="0" collapsed="false">
      <c r="A31992" s="3" t="s">
        <v>31997</v>
      </c>
      <c r="B31992" s="3"/>
      <c r="C31992" s="3"/>
      <c r="D31992" s="3" t="n">
        <v>7100</v>
      </c>
      <c r="E31992" s="3" t="n">
        <v>99608914</v>
      </c>
      <c r="F31992" s="3"/>
    </row>
    <row r="31993" customFormat="false" ht="18" hidden="true" customHeight="false" outlineLevel="0" collapsed="false">
      <c r="A31993" s="3" t="s">
        <v>31998</v>
      </c>
      <c r="B31993" s="3"/>
      <c r="C31993" s="3"/>
      <c r="D31993" s="3" t="n">
        <v>6015</v>
      </c>
      <c r="E31993" s="3" t="n">
        <v>77300889</v>
      </c>
      <c r="F31993" s="3"/>
    </row>
    <row r="31994" customFormat="false" ht="18" hidden="true" customHeight="false" outlineLevel="0" collapsed="false">
      <c r="A31994" s="3" t="s">
        <v>31999</v>
      </c>
      <c r="B31994" s="3"/>
      <c r="C31994" s="3"/>
      <c r="D31994" s="3" t="n">
        <v>7395</v>
      </c>
      <c r="E31994" s="3" t="n">
        <v>85064051</v>
      </c>
      <c r="F31994" s="3"/>
    </row>
    <row r="31995" customFormat="false" ht="18" hidden="true" customHeight="false" outlineLevel="0" collapsed="false">
      <c r="A31995" s="3" t="s">
        <v>32000</v>
      </c>
      <c r="B31995" s="3"/>
      <c r="C31995" s="3"/>
      <c r="D31995" s="3" t="n">
        <v>5645</v>
      </c>
      <c r="E31995" s="3" t="n">
        <v>41825739</v>
      </c>
      <c r="F31995" s="3"/>
    </row>
    <row r="31996" customFormat="false" ht="18" hidden="true" customHeight="false" outlineLevel="0" collapsed="false">
      <c r="A31996" s="3" t="s">
        <v>32001</v>
      </c>
      <c r="B31996" s="3"/>
      <c r="C31996" s="3"/>
      <c r="D31996" s="3" t="n">
        <v>4097</v>
      </c>
      <c r="E31996" s="3" t="n">
        <v>85668208</v>
      </c>
      <c r="F31996" s="3"/>
    </row>
    <row r="31997" customFormat="false" ht="18" hidden="true" customHeight="false" outlineLevel="0" collapsed="false">
      <c r="A31997" s="3" t="s">
        <v>32002</v>
      </c>
      <c r="B31997" s="3"/>
      <c r="C31997" s="3"/>
      <c r="D31997" s="3" t="n">
        <v>5281</v>
      </c>
      <c r="E31997" s="3" t="n">
        <v>61205685</v>
      </c>
      <c r="F31997" s="3"/>
    </row>
    <row r="31998" customFormat="false" ht="18" hidden="true" customHeight="false" outlineLevel="0" collapsed="false">
      <c r="A31998" s="3" t="s">
        <v>32003</v>
      </c>
      <c r="B31998" s="3"/>
      <c r="C31998" s="3"/>
      <c r="D31998" s="3" t="n">
        <v>5171</v>
      </c>
      <c r="E31998" s="3" t="n">
        <v>31390210</v>
      </c>
      <c r="F31998" s="3"/>
    </row>
    <row r="31999" customFormat="false" ht="18" hidden="true" customHeight="false" outlineLevel="0" collapsed="false">
      <c r="A31999" s="3" t="s">
        <v>32004</v>
      </c>
      <c r="B31999" s="3"/>
      <c r="C31999" s="3"/>
      <c r="D31999" s="3" t="n">
        <v>5686</v>
      </c>
      <c r="E31999" s="3" t="n">
        <v>81554236</v>
      </c>
      <c r="F31999" s="3"/>
    </row>
    <row r="32000" customFormat="false" ht="18" hidden="true" customHeight="false" outlineLevel="0" collapsed="false">
      <c r="A32000" s="3" t="s">
        <v>32005</v>
      </c>
      <c r="B32000" s="3"/>
      <c r="C32000" s="3"/>
      <c r="D32000" s="3" t="n">
        <v>9187</v>
      </c>
      <c r="E32000" s="3" t="n">
        <v>77882268</v>
      </c>
      <c r="F32000" s="3"/>
    </row>
    <row r="32001" customFormat="false" ht="18" hidden="true" customHeight="false" outlineLevel="0" collapsed="false">
      <c r="A32001" s="3" t="s">
        <v>32006</v>
      </c>
      <c r="B32001" s="3"/>
      <c r="C32001" s="3"/>
      <c r="D32001" s="3" t="n">
        <v>4665</v>
      </c>
      <c r="E32001" s="3" t="n">
        <v>50135129</v>
      </c>
      <c r="F32001" s="3"/>
    </row>
    <row r="32002" customFormat="false" ht="18" hidden="true" customHeight="false" outlineLevel="0" collapsed="false">
      <c r="A32002" s="3" t="s">
        <v>32007</v>
      </c>
      <c r="B32002" s="3"/>
      <c r="C32002" s="3"/>
      <c r="D32002" s="3" t="n">
        <v>3819</v>
      </c>
      <c r="E32002" s="3" t="n">
        <v>95418999</v>
      </c>
      <c r="F32002" s="3"/>
    </row>
    <row r="32003" customFormat="false" ht="18" hidden="true" customHeight="false" outlineLevel="0" collapsed="false">
      <c r="A32003" s="3" t="s">
        <v>32008</v>
      </c>
      <c r="B32003" s="3"/>
      <c r="C32003" s="3"/>
      <c r="D32003" s="3" t="n">
        <v>6278</v>
      </c>
      <c r="E32003" s="3" t="n">
        <v>44495323</v>
      </c>
      <c r="F32003" s="3"/>
    </row>
    <row r="32004" customFormat="false" ht="18" hidden="true" customHeight="false" outlineLevel="0" collapsed="false">
      <c r="A32004" s="3" t="s">
        <v>32009</v>
      </c>
      <c r="B32004" s="3"/>
      <c r="C32004" s="3"/>
      <c r="D32004" s="3" t="n">
        <v>1967</v>
      </c>
      <c r="E32004" s="3" t="n">
        <v>14344183</v>
      </c>
      <c r="F32004" s="3"/>
    </row>
    <row r="32005" customFormat="false" ht="18" hidden="true" customHeight="false" outlineLevel="0" collapsed="false">
      <c r="A32005" s="3" t="s">
        <v>32010</v>
      </c>
      <c r="B32005" s="3"/>
      <c r="C32005" s="3"/>
      <c r="D32005" s="3" t="n">
        <v>9116</v>
      </c>
      <c r="E32005" s="3" t="n">
        <v>80173600</v>
      </c>
      <c r="F32005" s="3"/>
    </row>
    <row r="32006" customFormat="false" ht="18" hidden="true" customHeight="false" outlineLevel="0" collapsed="false">
      <c r="A32006" s="3" t="s">
        <v>32011</v>
      </c>
      <c r="B32006" s="3"/>
      <c r="C32006" s="3"/>
      <c r="D32006" s="3" t="n">
        <v>1212</v>
      </c>
      <c r="E32006" s="3" t="n">
        <v>80883493</v>
      </c>
      <c r="F32006" s="3"/>
    </row>
    <row r="32007" customFormat="false" ht="18" hidden="true" customHeight="false" outlineLevel="0" collapsed="false">
      <c r="A32007" s="3" t="s">
        <v>32012</v>
      </c>
      <c r="B32007" s="3"/>
      <c r="C32007" s="3"/>
      <c r="D32007" s="3" t="n">
        <v>8338</v>
      </c>
      <c r="E32007" s="3" t="n">
        <v>34594880</v>
      </c>
      <c r="F32007" s="3"/>
    </row>
    <row r="32008" customFormat="false" ht="18" hidden="true" customHeight="false" outlineLevel="0" collapsed="false">
      <c r="A32008" s="3" t="s">
        <v>32013</v>
      </c>
      <c r="B32008" s="3"/>
      <c r="C32008" s="3"/>
      <c r="D32008" s="3" t="n">
        <v>1373</v>
      </c>
      <c r="E32008" s="3" t="n">
        <v>44688324</v>
      </c>
      <c r="F32008" s="3"/>
    </row>
    <row r="32009" customFormat="false" ht="18" hidden="true" customHeight="false" outlineLevel="0" collapsed="false">
      <c r="A32009" s="3" t="s">
        <v>32014</v>
      </c>
      <c r="B32009" s="3"/>
      <c r="C32009" s="3"/>
      <c r="D32009" s="3" t="n">
        <v>9447</v>
      </c>
      <c r="E32009" s="3" t="n">
        <v>33163411</v>
      </c>
      <c r="F32009" s="3"/>
    </row>
    <row r="32010" customFormat="false" ht="18" hidden="true" customHeight="false" outlineLevel="0" collapsed="false">
      <c r="A32010" s="3" t="s">
        <v>32015</v>
      </c>
      <c r="B32010" s="3"/>
      <c r="C32010" s="3"/>
      <c r="D32010" s="3" t="n">
        <v>2439</v>
      </c>
      <c r="E32010" s="3" t="n">
        <v>35271474</v>
      </c>
      <c r="F32010" s="3"/>
    </row>
    <row r="32011" customFormat="false" ht="18" hidden="true" customHeight="false" outlineLevel="0" collapsed="false">
      <c r="A32011" s="3" t="s">
        <v>32016</v>
      </c>
      <c r="B32011" s="3"/>
      <c r="C32011" s="3"/>
      <c r="D32011" s="3" t="n">
        <v>8890</v>
      </c>
      <c r="E32011" s="3" t="n">
        <v>91477463</v>
      </c>
      <c r="F32011" s="3"/>
    </row>
    <row r="32012" customFormat="false" ht="18" hidden="true" customHeight="false" outlineLevel="0" collapsed="false">
      <c r="A32012" s="3" t="s">
        <v>32017</v>
      </c>
      <c r="B32012" s="3"/>
      <c r="C32012" s="3"/>
      <c r="D32012" s="3" t="n">
        <v>4173</v>
      </c>
      <c r="E32012" s="3" t="n">
        <v>99624777</v>
      </c>
      <c r="F32012" s="3"/>
    </row>
    <row r="32013" customFormat="false" ht="18" hidden="true" customHeight="false" outlineLevel="0" collapsed="false">
      <c r="A32013" s="3" t="s">
        <v>32018</v>
      </c>
      <c r="B32013" s="3"/>
      <c r="C32013" s="3"/>
      <c r="D32013" s="3" t="n">
        <v>6603</v>
      </c>
      <c r="E32013" s="3" t="n">
        <v>72138524</v>
      </c>
      <c r="F32013" s="3"/>
    </row>
    <row r="32014" customFormat="false" ht="18" hidden="true" customHeight="false" outlineLevel="0" collapsed="false">
      <c r="A32014" s="3" t="s">
        <v>32019</v>
      </c>
      <c r="B32014" s="3"/>
      <c r="C32014" s="3"/>
      <c r="D32014" s="3" t="n">
        <v>5462</v>
      </c>
      <c r="E32014" s="3" t="n">
        <v>80041245</v>
      </c>
      <c r="F32014" s="3"/>
    </row>
    <row r="32015" customFormat="false" ht="18" hidden="true" customHeight="false" outlineLevel="0" collapsed="false">
      <c r="A32015" s="3" t="s">
        <v>32020</v>
      </c>
      <c r="B32015" s="3"/>
      <c r="C32015" s="3"/>
      <c r="D32015" s="3" t="n">
        <v>7565</v>
      </c>
      <c r="E32015" s="3" t="n">
        <v>30056740</v>
      </c>
      <c r="F32015" s="3"/>
    </row>
    <row r="32016" customFormat="false" ht="18" hidden="true" customHeight="false" outlineLevel="0" collapsed="false">
      <c r="A32016" s="3" t="s">
        <v>32021</v>
      </c>
      <c r="B32016" s="3"/>
      <c r="C32016" s="3"/>
      <c r="D32016" s="3" t="n">
        <v>9290</v>
      </c>
      <c r="E32016" s="3" t="n">
        <v>63719020</v>
      </c>
      <c r="F32016" s="3"/>
    </row>
    <row r="32017" customFormat="false" ht="18" hidden="true" customHeight="false" outlineLevel="0" collapsed="false">
      <c r="A32017" s="3" t="s">
        <v>32022</v>
      </c>
      <c r="B32017" s="3"/>
      <c r="C32017" s="3"/>
      <c r="D32017" s="3" t="n">
        <v>9249</v>
      </c>
      <c r="E32017" s="3" t="n">
        <v>99064607</v>
      </c>
      <c r="F32017" s="3"/>
    </row>
    <row r="32018" customFormat="false" ht="18" hidden="true" customHeight="false" outlineLevel="0" collapsed="false">
      <c r="A32018" s="3" t="s">
        <v>32023</v>
      </c>
      <c r="B32018" s="3"/>
      <c r="C32018" s="3"/>
      <c r="D32018" s="3" t="n">
        <v>2889</v>
      </c>
      <c r="E32018" s="3" t="n">
        <v>86558996</v>
      </c>
      <c r="F32018" s="3"/>
    </row>
    <row r="32019" customFormat="false" ht="18" hidden="true" customHeight="false" outlineLevel="0" collapsed="false">
      <c r="A32019" s="3" t="s">
        <v>32024</v>
      </c>
      <c r="B32019" s="3"/>
      <c r="C32019" s="3"/>
      <c r="D32019" s="3" t="n">
        <v>8741</v>
      </c>
      <c r="E32019" s="3" t="n">
        <v>67446659</v>
      </c>
      <c r="F32019" s="3"/>
    </row>
    <row r="32020" customFormat="false" ht="18" hidden="true" customHeight="false" outlineLevel="0" collapsed="false">
      <c r="A32020" s="3" t="s">
        <v>32025</v>
      </c>
      <c r="B32020" s="3"/>
      <c r="C32020" s="3"/>
      <c r="D32020" s="3" t="n">
        <v>7743</v>
      </c>
      <c r="E32020" s="3" t="n">
        <v>50617748</v>
      </c>
      <c r="F32020" s="3"/>
    </row>
    <row r="32021" customFormat="false" ht="18" hidden="true" customHeight="false" outlineLevel="0" collapsed="false">
      <c r="A32021" s="3" t="s">
        <v>32026</v>
      </c>
      <c r="B32021" s="3"/>
      <c r="C32021" s="3"/>
      <c r="D32021" s="3" t="n">
        <v>9613</v>
      </c>
      <c r="E32021" s="3" t="n">
        <v>13386245</v>
      </c>
      <c r="F32021" s="3"/>
    </row>
    <row r="32022" customFormat="false" ht="18" hidden="true" customHeight="false" outlineLevel="0" collapsed="false">
      <c r="A32022" s="3" t="s">
        <v>32027</v>
      </c>
      <c r="B32022" s="3"/>
      <c r="C32022" s="3"/>
      <c r="D32022" s="3" t="n">
        <v>7871</v>
      </c>
      <c r="E32022" s="3" t="n">
        <v>43921063</v>
      </c>
      <c r="F32022" s="3"/>
    </row>
    <row r="32023" customFormat="false" ht="18" hidden="true" customHeight="false" outlineLevel="0" collapsed="false">
      <c r="A32023" s="3" t="s">
        <v>32028</v>
      </c>
      <c r="B32023" s="3"/>
      <c r="C32023" s="3"/>
      <c r="D32023" s="3" t="n">
        <v>2131</v>
      </c>
      <c r="E32023" s="3" t="n">
        <v>31145547</v>
      </c>
      <c r="F32023" s="3"/>
    </row>
    <row r="32024" customFormat="false" ht="18" hidden="true" customHeight="false" outlineLevel="0" collapsed="false">
      <c r="A32024" s="3" t="s">
        <v>32029</v>
      </c>
      <c r="B32024" s="3"/>
      <c r="C32024" s="3"/>
      <c r="D32024" s="3" t="n">
        <v>2950</v>
      </c>
      <c r="E32024" s="3" t="n">
        <v>79543187</v>
      </c>
      <c r="F32024" s="3"/>
    </row>
    <row r="32025" customFormat="false" ht="18" hidden="true" customHeight="false" outlineLevel="0" collapsed="false">
      <c r="A32025" s="3" t="s">
        <v>32030</v>
      </c>
      <c r="B32025" s="3"/>
      <c r="C32025" s="3"/>
      <c r="D32025" s="3" t="n">
        <v>4876</v>
      </c>
      <c r="E32025" s="3" t="n">
        <v>41038809</v>
      </c>
      <c r="F32025" s="3"/>
    </row>
    <row r="32026" customFormat="false" ht="18" hidden="true" customHeight="false" outlineLevel="0" collapsed="false">
      <c r="A32026" s="3" t="s">
        <v>32031</v>
      </c>
      <c r="B32026" s="3"/>
      <c r="C32026" s="3"/>
      <c r="D32026" s="3" t="n">
        <v>4834</v>
      </c>
      <c r="E32026" s="3" t="n">
        <v>37284347</v>
      </c>
      <c r="F32026" s="3"/>
    </row>
    <row r="32027" customFormat="false" ht="18" hidden="true" customHeight="false" outlineLevel="0" collapsed="false">
      <c r="A32027" s="3" t="s">
        <v>32032</v>
      </c>
      <c r="B32027" s="3"/>
      <c r="C32027" s="3"/>
      <c r="D32027" s="3" t="n">
        <v>2065</v>
      </c>
      <c r="E32027" s="3" t="n">
        <v>19308614</v>
      </c>
      <c r="F32027" s="3"/>
    </row>
    <row r="32028" customFormat="false" ht="18" hidden="true" customHeight="false" outlineLevel="0" collapsed="false">
      <c r="A32028" s="3" t="s">
        <v>32033</v>
      </c>
      <c r="B32028" s="3"/>
      <c r="C32028" s="3"/>
      <c r="D32028" s="3" t="n">
        <v>9749</v>
      </c>
      <c r="E32028" s="3" t="n">
        <v>47799383</v>
      </c>
      <c r="F32028" s="3"/>
    </row>
    <row r="32029" customFormat="false" ht="18" hidden="true" customHeight="false" outlineLevel="0" collapsed="false">
      <c r="A32029" s="3" t="s">
        <v>32034</v>
      </c>
      <c r="B32029" s="3"/>
      <c r="C32029" s="3"/>
      <c r="D32029" s="3" t="n">
        <v>1241</v>
      </c>
      <c r="E32029" s="3" t="n">
        <v>67299167</v>
      </c>
      <c r="F32029" s="3"/>
    </row>
    <row r="32030" customFormat="false" ht="18" hidden="true" customHeight="false" outlineLevel="0" collapsed="false">
      <c r="A32030" s="3" t="s">
        <v>32035</v>
      </c>
      <c r="B32030" s="3"/>
      <c r="C32030" s="3"/>
      <c r="D32030" s="3" t="n">
        <v>7443</v>
      </c>
      <c r="E32030" s="3" t="n">
        <v>22544788</v>
      </c>
      <c r="F32030" s="3"/>
    </row>
    <row r="32031" customFormat="false" ht="18" hidden="true" customHeight="false" outlineLevel="0" collapsed="false">
      <c r="A32031" s="3" t="s">
        <v>32036</v>
      </c>
      <c r="B32031" s="3"/>
      <c r="C32031" s="3"/>
      <c r="D32031" s="3" t="n">
        <v>4303</v>
      </c>
      <c r="E32031" s="3" t="n">
        <v>59243805</v>
      </c>
      <c r="F32031" s="3"/>
    </row>
    <row r="32032" customFormat="false" ht="18" hidden="true" customHeight="false" outlineLevel="0" collapsed="false">
      <c r="A32032" s="3" t="s">
        <v>32037</v>
      </c>
      <c r="B32032" s="3"/>
      <c r="C32032" s="3"/>
      <c r="D32032" s="3" t="n">
        <v>3274</v>
      </c>
      <c r="E32032" s="3" t="n">
        <v>27338601</v>
      </c>
      <c r="F32032" s="3"/>
    </row>
    <row r="32033" customFormat="false" ht="18" hidden="true" customHeight="false" outlineLevel="0" collapsed="false">
      <c r="A32033" s="3" t="s">
        <v>32038</v>
      </c>
      <c r="B32033" s="3"/>
      <c r="C32033" s="3"/>
      <c r="D32033" s="3" t="n">
        <v>6800</v>
      </c>
      <c r="E32033" s="3" t="n">
        <v>70673844</v>
      </c>
      <c r="F32033" s="3"/>
    </row>
    <row r="32034" customFormat="false" ht="18" hidden="true" customHeight="false" outlineLevel="0" collapsed="false">
      <c r="A32034" s="3" t="s">
        <v>32039</v>
      </c>
      <c r="B32034" s="3"/>
      <c r="C32034" s="3"/>
      <c r="D32034" s="3" t="n">
        <v>4355</v>
      </c>
      <c r="E32034" s="3" t="n">
        <v>43838668</v>
      </c>
      <c r="F32034" s="3"/>
    </row>
    <row r="32035" customFormat="false" ht="18" hidden="true" customHeight="false" outlineLevel="0" collapsed="false">
      <c r="A32035" s="3" t="s">
        <v>32040</v>
      </c>
      <c r="B32035" s="3"/>
      <c r="C32035" s="3"/>
      <c r="D32035" s="3" t="n">
        <v>4595</v>
      </c>
      <c r="E32035" s="3" t="n">
        <v>83179075</v>
      </c>
      <c r="F32035" s="3"/>
    </row>
    <row r="32036" customFormat="false" ht="18" hidden="true" customHeight="false" outlineLevel="0" collapsed="false">
      <c r="A32036" s="3" t="s">
        <v>32041</v>
      </c>
      <c r="B32036" s="3"/>
      <c r="C32036" s="3"/>
      <c r="D32036" s="3" t="n">
        <v>3979</v>
      </c>
      <c r="E32036" s="3" t="n">
        <v>93754689</v>
      </c>
      <c r="F32036" s="3"/>
    </row>
    <row r="32037" customFormat="false" ht="18" hidden="true" customHeight="false" outlineLevel="0" collapsed="false">
      <c r="A32037" s="3" t="s">
        <v>32042</v>
      </c>
      <c r="B32037" s="3"/>
      <c r="C32037" s="3"/>
      <c r="D32037" s="3" t="n">
        <v>9061</v>
      </c>
      <c r="E32037" s="3" t="n">
        <v>49329868</v>
      </c>
      <c r="F32037" s="3"/>
    </row>
    <row r="32038" customFormat="false" ht="18" hidden="true" customHeight="false" outlineLevel="0" collapsed="false">
      <c r="A32038" s="3" t="s">
        <v>32043</v>
      </c>
      <c r="B32038" s="3"/>
      <c r="C32038" s="3"/>
      <c r="D32038" s="3" t="n">
        <v>8189</v>
      </c>
      <c r="E32038" s="3" t="n">
        <v>39660865</v>
      </c>
      <c r="F32038" s="3"/>
    </row>
    <row r="32039" customFormat="false" ht="18" hidden="true" customHeight="false" outlineLevel="0" collapsed="false">
      <c r="A32039" s="3" t="s">
        <v>32044</v>
      </c>
      <c r="B32039" s="3"/>
      <c r="C32039" s="3"/>
      <c r="D32039" s="3" t="n">
        <v>8872</v>
      </c>
      <c r="E32039" s="3" t="n">
        <v>42687127</v>
      </c>
      <c r="F32039" s="3"/>
    </row>
    <row r="32040" customFormat="false" ht="18" hidden="true" customHeight="false" outlineLevel="0" collapsed="false">
      <c r="A32040" s="3" t="s">
        <v>32045</v>
      </c>
      <c r="B32040" s="3"/>
      <c r="C32040" s="3"/>
      <c r="D32040" s="3" t="n">
        <v>3675</v>
      </c>
      <c r="E32040" s="3" t="n">
        <v>75875397</v>
      </c>
      <c r="F32040" s="3"/>
    </row>
    <row r="32041" customFormat="false" ht="18" hidden="true" customHeight="false" outlineLevel="0" collapsed="false">
      <c r="A32041" s="3" t="s">
        <v>32046</v>
      </c>
      <c r="B32041" s="3"/>
      <c r="C32041" s="3"/>
      <c r="D32041" s="3" t="n">
        <v>5572</v>
      </c>
      <c r="E32041" s="3" t="n">
        <v>69052292</v>
      </c>
      <c r="F32041" s="3"/>
    </row>
    <row r="32042" customFormat="false" ht="18" hidden="true" customHeight="false" outlineLevel="0" collapsed="false">
      <c r="A32042" s="3" t="s">
        <v>32047</v>
      </c>
      <c r="B32042" s="3"/>
      <c r="C32042" s="3"/>
      <c r="D32042" s="3" t="n">
        <v>3435</v>
      </c>
      <c r="E32042" s="3" t="n">
        <v>56345186</v>
      </c>
      <c r="F32042" s="3"/>
    </row>
    <row r="32043" customFormat="false" ht="18" hidden="true" customHeight="false" outlineLevel="0" collapsed="false">
      <c r="A32043" s="3" t="s">
        <v>32048</v>
      </c>
      <c r="B32043" s="3"/>
      <c r="C32043" s="3"/>
      <c r="D32043" s="3" t="n">
        <v>8179</v>
      </c>
      <c r="E32043" s="3" t="n">
        <v>83063034</v>
      </c>
      <c r="F32043" s="3"/>
    </row>
    <row r="32044" customFormat="false" ht="18" hidden="true" customHeight="false" outlineLevel="0" collapsed="false">
      <c r="A32044" s="3" t="s">
        <v>32049</v>
      </c>
      <c r="B32044" s="3"/>
      <c r="C32044" s="3"/>
      <c r="D32044" s="3" t="n">
        <v>2348</v>
      </c>
      <c r="E32044" s="3" t="n">
        <v>15798207</v>
      </c>
      <c r="F32044" s="3"/>
    </row>
    <row r="32045" customFormat="false" ht="18" hidden="true" customHeight="false" outlineLevel="0" collapsed="false">
      <c r="A32045" s="3" t="s">
        <v>32050</v>
      </c>
      <c r="B32045" s="3"/>
      <c r="C32045" s="3"/>
      <c r="D32045" s="3" t="n">
        <v>7261</v>
      </c>
      <c r="E32045" s="3" t="n">
        <v>36608125</v>
      </c>
      <c r="F32045" s="3"/>
    </row>
    <row r="32046" customFormat="false" ht="18" hidden="true" customHeight="false" outlineLevel="0" collapsed="false">
      <c r="A32046" s="3" t="s">
        <v>32051</v>
      </c>
      <c r="B32046" s="3"/>
      <c r="C32046" s="3"/>
      <c r="D32046" s="3" t="n">
        <v>4912</v>
      </c>
      <c r="E32046" s="3" t="n">
        <v>11293232</v>
      </c>
      <c r="F32046" s="3"/>
    </row>
    <row r="32047" customFormat="false" ht="18" hidden="true" customHeight="false" outlineLevel="0" collapsed="false">
      <c r="A32047" s="3" t="s">
        <v>32052</v>
      </c>
      <c r="B32047" s="3"/>
      <c r="C32047" s="3"/>
      <c r="D32047" s="3" t="n">
        <v>7658</v>
      </c>
      <c r="E32047" s="3" t="n">
        <v>42750773</v>
      </c>
      <c r="F32047" s="3"/>
    </row>
    <row r="32048" customFormat="false" ht="18" hidden="true" customHeight="false" outlineLevel="0" collapsed="false">
      <c r="A32048" s="3" t="s">
        <v>32053</v>
      </c>
      <c r="B32048" s="3"/>
      <c r="C32048" s="3"/>
      <c r="D32048" s="3" t="n">
        <v>2310</v>
      </c>
      <c r="E32048" s="3" t="n">
        <v>58224843</v>
      </c>
      <c r="F32048" s="3"/>
    </row>
    <row r="32049" customFormat="false" ht="18" hidden="true" customHeight="false" outlineLevel="0" collapsed="false">
      <c r="A32049" s="3" t="s">
        <v>32054</v>
      </c>
      <c r="B32049" s="3"/>
      <c r="C32049" s="3"/>
      <c r="D32049" s="3" t="n">
        <v>7632</v>
      </c>
      <c r="E32049" s="3" t="n">
        <v>25798631</v>
      </c>
      <c r="F32049" s="3"/>
    </row>
    <row r="32050" customFormat="false" ht="18" hidden="true" customHeight="false" outlineLevel="0" collapsed="false">
      <c r="A32050" s="3" t="s">
        <v>32055</v>
      </c>
      <c r="B32050" s="3"/>
      <c r="C32050" s="3"/>
      <c r="D32050" s="3" t="n">
        <v>2633</v>
      </c>
      <c r="E32050" s="3" t="n">
        <v>23036884</v>
      </c>
      <c r="F32050" s="3"/>
    </row>
    <row r="32051" customFormat="false" ht="18" hidden="true" customHeight="false" outlineLevel="0" collapsed="false">
      <c r="A32051" s="3" t="s">
        <v>32056</v>
      </c>
      <c r="B32051" s="3"/>
      <c r="C32051" s="3"/>
      <c r="D32051" s="3" t="n">
        <v>3903</v>
      </c>
      <c r="E32051" s="3" t="n">
        <v>29501854</v>
      </c>
      <c r="F32051" s="3"/>
    </row>
    <row r="32052" customFormat="false" ht="18" hidden="true" customHeight="false" outlineLevel="0" collapsed="false">
      <c r="A32052" s="3" t="s">
        <v>32057</v>
      </c>
      <c r="B32052" s="3"/>
      <c r="C32052" s="3"/>
      <c r="D32052" s="3" t="n">
        <v>8389</v>
      </c>
      <c r="E32052" s="3" t="n">
        <v>99844807</v>
      </c>
      <c r="F32052" s="3"/>
    </row>
    <row r="32053" customFormat="false" ht="18" hidden="true" customHeight="false" outlineLevel="0" collapsed="false">
      <c r="A32053" s="3" t="s">
        <v>32058</v>
      </c>
      <c r="B32053" s="3"/>
      <c r="C32053" s="3"/>
      <c r="D32053" s="3" t="n">
        <v>3840</v>
      </c>
      <c r="E32053" s="3" t="n">
        <v>89579430</v>
      </c>
      <c r="F32053" s="3"/>
    </row>
    <row r="32054" customFormat="false" ht="18" hidden="true" customHeight="false" outlineLevel="0" collapsed="false">
      <c r="A32054" s="3" t="s">
        <v>32059</v>
      </c>
      <c r="B32054" s="3"/>
      <c r="C32054" s="3"/>
      <c r="D32054" s="3" t="n">
        <v>2252</v>
      </c>
      <c r="E32054" s="3" t="n">
        <v>41262513</v>
      </c>
      <c r="F32054" s="3"/>
    </row>
    <row r="32055" customFormat="false" ht="18" hidden="true" customHeight="false" outlineLevel="0" collapsed="false">
      <c r="A32055" s="3" t="s">
        <v>32060</v>
      </c>
      <c r="B32055" s="3"/>
      <c r="C32055" s="3"/>
      <c r="D32055" s="3" t="n">
        <v>7083</v>
      </c>
      <c r="E32055" s="3" t="n">
        <v>81665958</v>
      </c>
      <c r="F32055" s="3"/>
    </row>
    <row r="32056" customFormat="false" ht="18" hidden="true" customHeight="false" outlineLevel="0" collapsed="false">
      <c r="A32056" s="3" t="s">
        <v>32061</v>
      </c>
      <c r="B32056" s="3"/>
      <c r="C32056" s="3"/>
      <c r="D32056" s="3" t="n">
        <v>2538</v>
      </c>
      <c r="E32056" s="3" t="n">
        <v>75747109</v>
      </c>
      <c r="F32056" s="3"/>
    </row>
    <row r="32057" customFormat="false" ht="18" hidden="true" customHeight="false" outlineLevel="0" collapsed="false">
      <c r="A32057" s="3" t="s">
        <v>32062</v>
      </c>
      <c r="B32057" s="3"/>
      <c r="C32057" s="3"/>
      <c r="D32057" s="3" t="n">
        <v>2019</v>
      </c>
      <c r="E32057" s="3" t="n">
        <v>58917715</v>
      </c>
      <c r="F32057" s="3"/>
    </row>
    <row r="32058" customFormat="false" ht="18" hidden="true" customHeight="false" outlineLevel="0" collapsed="false">
      <c r="A32058" s="3" t="s">
        <v>32063</v>
      </c>
      <c r="B32058" s="3"/>
      <c r="C32058" s="3"/>
      <c r="D32058" s="3" t="n">
        <v>3323</v>
      </c>
      <c r="E32058" s="3" t="n">
        <v>27294560</v>
      </c>
      <c r="F32058" s="3"/>
    </row>
    <row r="32059" customFormat="false" ht="18" hidden="true" customHeight="false" outlineLevel="0" collapsed="false">
      <c r="A32059" s="3" t="s">
        <v>32064</v>
      </c>
      <c r="B32059" s="3"/>
      <c r="C32059" s="3"/>
      <c r="D32059" s="3" t="n">
        <v>4478</v>
      </c>
      <c r="E32059" s="3" t="n">
        <v>25616371</v>
      </c>
      <c r="F32059" s="3"/>
    </row>
    <row r="32060" customFormat="false" ht="18" hidden="true" customHeight="false" outlineLevel="0" collapsed="false">
      <c r="A32060" s="3" t="s">
        <v>32065</v>
      </c>
      <c r="B32060" s="3"/>
      <c r="C32060" s="3"/>
      <c r="D32060" s="3" t="n">
        <v>1502</v>
      </c>
      <c r="E32060" s="3" t="n">
        <v>98663750</v>
      </c>
      <c r="F32060" s="3"/>
    </row>
    <row r="32061" customFormat="false" ht="18" hidden="true" customHeight="false" outlineLevel="0" collapsed="false">
      <c r="A32061" s="3" t="s">
        <v>32066</v>
      </c>
      <c r="B32061" s="3"/>
      <c r="C32061" s="3"/>
      <c r="D32061" s="3" t="n">
        <v>5339</v>
      </c>
      <c r="E32061" s="3" t="n">
        <v>64027312</v>
      </c>
      <c r="F32061" s="3"/>
    </row>
    <row r="32062" customFormat="false" ht="18" hidden="true" customHeight="false" outlineLevel="0" collapsed="false">
      <c r="A32062" s="3" t="s">
        <v>32067</v>
      </c>
      <c r="B32062" s="3"/>
      <c r="C32062" s="3"/>
      <c r="D32062" s="3" t="n">
        <v>7632</v>
      </c>
      <c r="E32062" s="3" t="n">
        <v>53694935</v>
      </c>
      <c r="F32062" s="3"/>
    </row>
    <row r="32063" customFormat="false" ht="18" hidden="true" customHeight="false" outlineLevel="0" collapsed="false">
      <c r="A32063" s="3" t="s">
        <v>32068</v>
      </c>
      <c r="B32063" s="3"/>
      <c r="C32063" s="3"/>
      <c r="D32063" s="3" t="n">
        <v>9275</v>
      </c>
      <c r="E32063" s="3" t="n">
        <v>55975896</v>
      </c>
      <c r="F32063" s="3"/>
    </row>
    <row r="32064" customFormat="false" ht="18" hidden="true" customHeight="false" outlineLevel="0" collapsed="false">
      <c r="A32064" s="3" t="s">
        <v>32069</v>
      </c>
      <c r="B32064" s="3"/>
      <c r="C32064" s="3"/>
      <c r="D32064" s="3" t="n">
        <v>3895</v>
      </c>
      <c r="E32064" s="3" t="n">
        <v>64085959</v>
      </c>
      <c r="F32064" s="3"/>
    </row>
    <row r="32065" customFormat="false" ht="18" hidden="true" customHeight="false" outlineLevel="0" collapsed="false">
      <c r="A32065" s="3" t="s">
        <v>32070</v>
      </c>
      <c r="B32065" s="3"/>
      <c r="C32065" s="3"/>
      <c r="D32065" s="3" t="n">
        <v>7274</v>
      </c>
      <c r="E32065" s="3" t="n">
        <v>23900414</v>
      </c>
      <c r="F32065" s="3"/>
    </row>
    <row r="32066" customFormat="false" ht="18" hidden="true" customHeight="false" outlineLevel="0" collapsed="false">
      <c r="A32066" s="3" t="s">
        <v>32071</v>
      </c>
      <c r="B32066" s="3"/>
      <c r="C32066" s="3"/>
      <c r="D32066" s="3" t="n">
        <v>3674</v>
      </c>
      <c r="E32066" s="3" t="n">
        <v>99616253</v>
      </c>
      <c r="F32066" s="3"/>
    </row>
    <row r="32067" customFormat="false" ht="18" hidden="true" customHeight="false" outlineLevel="0" collapsed="false">
      <c r="A32067" s="3" t="s">
        <v>32072</v>
      </c>
      <c r="B32067" s="3"/>
      <c r="C32067" s="3"/>
      <c r="D32067" s="3" t="n">
        <v>6496</v>
      </c>
      <c r="E32067" s="3" t="n">
        <v>77809013</v>
      </c>
      <c r="F32067" s="3"/>
    </row>
    <row r="32068" customFormat="false" ht="18" hidden="true" customHeight="false" outlineLevel="0" collapsed="false">
      <c r="A32068" s="3" t="s">
        <v>32073</v>
      </c>
      <c r="B32068" s="3"/>
      <c r="C32068" s="3"/>
      <c r="D32068" s="3" t="n">
        <v>2250</v>
      </c>
      <c r="E32068" s="3" t="n">
        <v>96625015</v>
      </c>
      <c r="F32068" s="3"/>
    </row>
    <row r="32069" customFormat="false" ht="18" hidden="true" customHeight="false" outlineLevel="0" collapsed="false">
      <c r="A32069" s="3" t="s">
        <v>32074</v>
      </c>
      <c r="B32069" s="3"/>
      <c r="C32069" s="3"/>
      <c r="D32069" s="3" t="n">
        <v>6970</v>
      </c>
      <c r="E32069" s="3" t="n">
        <v>28002990</v>
      </c>
      <c r="F32069" s="3"/>
    </row>
    <row r="32070" customFormat="false" ht="18" hidden="true" customHeight="false" outlineLevel="0" collapsed="false">
      <c r="A32070" s="3" t="s">
        <v>32075</v>
      </c>
      <c r="B32070" s="3"/>
      <c r="C32070" s="3"/>
      <c r="D32070" s="3" t="n">
        <v>1850</v>
      </c>
      <c r="E32070" s="3" t="n">
        <v>62172762</v>
      </c>
      <c r="F32070" s="3"/>
    </row>
    <row r="32071" customFormat="false" ht="18" hidden="true" customHeight="false" outlineLevel="0" collapsed="false">
      <c r="A32071" s="3" t="s">
        <v>32076</v>
      </c>
      <c r="B32071" s="3"/>
      <c r="C32071" s="3"/>
      <c r="D32071" s="3" t="n">
        <v>5265</v>
      </c>
      <c r="E32071" s="3" t="n">
        <v>73066537</v>
      </c>
      <c r="F32071" s="3"/>
    </row>
    <row r="32072" customFormat="false" ht="18" hidden="true" customHeight="false" outlineLevel="0" collapsed="false">
      <c r="A32072" s="3" t="s">
        <v>32077</v>
      </c>
      <c r="B32072" s="3"/>
      <c r="C32072" s="3"/>
      <c r="D32072" s="3" t="n">
        <v>3090</v>
      </c>
      <c r="E32072" s="3" t="n">
        <v>62505380</v>
      </c>
      <c r="F32072" s="3"/>
    </row>
    <row r="32073" customFormat="false" ht="18" hidden="true" customHeight="false" outlineLevel="0" collapsed="false">
      <c r="A32073" s="3" t="s">
        <v>32078</v>
      </c>
      <c r="B32073" s="3"/>
      <c r="C32073" s="3"/>
      <c r="D32073" s="3" t="n">
        <v>6796</v>
      </c>
      <c r="E32073" s="3" t="n">
        <v>43612218</v>
      </c>
      <c r="F32073" s="3"/>
    </row>
    <row r="32074" customFormat="false" ht="18" hidden="true" customHeight="false" outlineLevel="0" collapsed="false">
      <c r="A32074" s="3" t="s">
        <v>32079</v>
      </c>
      <c r="B32074" s="3"/>
      <c r="C32074" s="3"/>
      <c r="D32074" s="3" t="n">
        <v>7048</v>
      </c>
      <c r="E32074" s="3" t="n">
        <v>34167083</v>
      </c>
      <c r="F32074" s="3"/>
    </row>
    <row r="32075" customFormat="false" ht="18" hidden="true" customHeight="false" outlineLevel="0" collapsed="false">
      <c r="A32075" s="3" t="s">
        <v>32080</v>
      </c>
      <c r="B32075" s="3"/>
      <c r="C32075" s="3"/>
      <c r="D32075" s="3" t="n">
        <v>9869</v>
      </c>
      <c r="E32075" s="3" t="n">
        <v>44762882</v>
      </c>
      <c r="F32075" s="3"/>
    </row>
    <row r="32076" customFormat="false" ht="18" hidden="true" customHeight="false" outlineLevel="0" collapsed="false">
      <c r="A32076" s="3" t="s">
        <v>32081</v>
      </c>
      <c r="B32076" s="3"/>
      <c r="C32076" s="3"/>
      <c r="D32076" s="3" t="n">
        <v>2974</v>
      </c>
      <c r="E32076" s="3" t="n">
        <v>48347530</v>
      </c>
      <c r="F32076" s="3"/>
    </row>
    <row r="32077" customFormat="false" ht="18" hidden="true" customHeight="false" outlineLevel="0" collapsed="false">
      <c r="A32077" s="3" t="s">
        <v>32082</v>
      </c>
      <c r="B32077" s="3"/>
      <c r="C32077" s="3"/>
      <c r="D32077" s="3" t="n">
        <v>2934</v>
      </c>
      <c r="E32077" s="3" t="n">
        <v>86609052</v>
      </c>
      <c r="F32077" s="3"/>
    </row>
    <row r="32078" customFormat="false" ht="18" hidden="true" customHeight="false" outlineLevel="0" collapsed="false">
      <c r="A32078" s="3" t="s">
        <v>32083</v>
      </c>
      <c r="B32078" s="3"/>
      <c r="C32078" s="3"/>
      <c r="D32078" s="3" t="n">
        <v>9546</v>
      </c>
      <c r="E32078" s="3" t="n">
        <v>94436234</v>
      </c>
      <c r="F32078" s="3"/>
    </row>
    <row r="32079" customFormat="false" ht="18" hidden="true" customHeight="false" outlineLevel="0" collapsed="false">
      <c r="A32079" s="3" t="s">
        <v>32084</v>
      </c>
      <c r="B32079" s="3"/>
      <c r="C32079" s="3"/>
      <c r="D32079" s="3" t="n">
        <v>4655</v>
      </c>
      <c r="E32079" s="3" t="n">
        <v>81813923</v>
      </c>
      <c r="F32079" s="3"/>
    </row>
    <row r="32080" customFormat="false" ht="18" hidden="true" customHeight="false" outlineLevel="0" collapsed="false">
      <c r="A32080" s="3" t="s">
        <v>32085</v>
      </c>
      <c r="B32080" s="3"/>
      <c r="C32080" s="3"/>
      <c r="D32080" s="3" t="n">
        <v>7809</v>
      </c>
      <c r="E32080" s="3" t="n">
        <v>75521372</v>
      </c>
      <c r="F32080" s="3"/>
    </row>
    <row r="32081" customFormat="false" ht="18" hidden="true" customHeight="false" outlineLevel="0" collapsed="false">
      <c r="A32081" s="3" t="s">
        <v>32086</v>
      </c>
      <c r="B32081" s="3"/>
      <c r="C32081" s="3"/>
      <c r="D32081" s="3" t="n">
        <v>4029</v>
      </c>
      <c r="E32081" s="3" t="n">
        <v>89689084</v>
      </c>
      <c r="F32081" s="3"/>
    </row>
    <row r="32082" customFormat="false" ht="18" hidden="true" customHeight="false" outlineLevel="0" collapsed="false">
      <c r="A32082" s="3" t="s">
        <v>32087</v>
      </c>
      <c r="B32082" s="3"/>
      <c r="C32082" s="3"/>
      <c r="D32082" s="3" t="n">
        <v>6976</v>
      </c>
      <c r="E32082" s="3" t="n">
        <v>17410588</v>
      </c>
      <c r="F32082" s="3"/>
    </row>
    <row r="32083" customFormat="false" ht="18" hidden="true" customHeight="false" outlineLevel="0" collapsed="false">
      <c r="A32083" s="3" t="s">
        <v>32088</v>
      </c>
      <c r="B32083" s="3"/>
      <c r="C32083" s="3"/>
      <c r="D32083" s="3" t="n">
        <v>7848</v>
      </c>
      <c r="E32083" s="3" t="n">
        <v>99076670</v>
      </c>
      <c r="F32083" s="3"/>
    </row>
    <row r="32084" customFormat="false" ht="18" hidden="true" customHeight="false" outlineLevel="0" collapsed="false">
      <c r="A32084" s="3" t="s">
        <v>32089</v>
      </c>
      <c r="B32084" s="3"/>
      <c r="C32084" s="3"/>
      <c r="D32084" s="3" t="n">
        <v>8376</v>
      </c>
      <c r="E32084" s="3" t="n">
        <v>38611458</v>
      </c>
      <c r="F32084" s="3"/>
    </row>
    <row r="32085" customFormat="false" ht="18" hidden="true" customHeight="false" outlineLevel="0" collapsed="false">
      <c r="A32085" s="3" t="s">
        <v>32090</v>
      </c>
      <c r="B32085" s="3"/>
      <c r="C32085" s="3"/>
      <c r="D32085" s="3" t="n">
        <v>2765</v>
      </c>
      <c r="E32085" s="3" t="n">
        <v>43888267</v>
      </c>
      <c r="F32085" s="3"/>
    </row>
    <row r="32086" customFormat="false" ht="18" hidden="true" customHeight="false" outlineLevel="0" collapsed="false">
      <c r="A32086" s="3" t="s">
        <v>32091</v>
      </c>
      <c r="B32086" s="3"/>
      <c r="C32086" s="3"/>
      <c r="D32086" s="3" t="n">
        <v>3511</v>
      </c>
      <c r="E32086" s="3" t="n">
        <v>67036641</v>
      </c>
      <c r="F32086" s="3"/>
    </row>
    <row r="32087" customFormat="false" ht="18" hidden="true" customHeight="false" outlineLevel="0" collapsed="false">
      <c r="A32087" s="3" t="s">
        <v>32092</v>
      </c>
      <c r="B32087" s="3"/>
      <c r="C32087" s="3"/>
      <c r="D32087" s="3" t="n">
        <v>6019</v>
      </c>
      <c r="E32087" s="3" t="n">
        <v>30637530</v>
      </c>
      <c r="F32087" s="3"/>
    </row>
    <row r="32088" customFormat="false" ht="18" hidden="true" customHeight="false" outlineLevel="0" collapsed="false">
      <c r="A32088" s="3" t="s">
        <v>32093</v>
      </c>
      <c r="B32088" s="3"/>
      <c r="C32088" s="3"/>
      <c r="D32088" s="3" t="n">
        <v>9755</v>
      </c>
      <c r="E32088" s="3" t="n">
        <v>75233361</v>
      </c>
      <c r="F32088" s="3"/>
    </row>
    <row r="32089" customFormat="false" ht="18" hidden="true" customHeight="false" outlineLevel="0" collapsed="false">
      <c r="A32089" s="3" t="s">
        <v>32094</v>
      </c>
      <c r="B32089" s="3"/>
      <c r="C32089" s="3"/>
      <c r="D32089" s="3" t="n">
        <v>8762</v>
      </c>
      <c r="E32089" s="3" t="n">
        <v>16535219</v>
      </c>
      <c r="F32089" s="3"/>
    </row>
    <row r="32090" customFormat="false" ht="18" hidden="true" customHeight="false" outlineLevel="0" collapsed="false">
      <c r="A32090" s="3" t="s">
        <v>32095</v>
      </c>
      <c r="B32090" s="3"/>
      <c r="C32090" s="3"/>
      <c r="D32090" s="3" t="n">
        <v>3027</v>
      </c>
      <c r="E32090" s="3" t="n">
        <v>57487681</v>
      </c>
      <c r="F32090" s="3"/>
    </row>
    <row r="32091" customFormat="false" ht="18" hidden="true" customHeight="false" outlineLevel="0" collapsed="false">
      <c r="A32091" s="3" t="s">
        <v>32096</v>
      </c>
      <c r="B32091" s="3"/>
      <c r="C32091" s="3"/>
      <c r="D32091" s="3" t="n">
        <v>2555</v>
      </c>
      <c r="E32091" s="3" t="n">
        <v>91903067</v>
      </c>
      <c r="F32091" s="3"/>
    </row>
    <row r="32092" customFormat="false" ht="18" hidden="true" customHeight="false" outlineLevel="0" collapsed="false">
      <c r="A32092" s="3" t="s">
        <v>32097</v>
      </c>
      <c r="B32092" s="3"/>
      <c r="C32092" s="3"/>
      <c r="D32092" s="3" t="n">
        <v>1737</v>
      </c>
      <c r="E32092" s="3" t="n">
        <v>89667418</v>
      </c>
      <c r="F32092" s="3"/>
    </row>
    <row r="32093" customFormat="false" ht="18" hidden="true" customHeight="false" outlineLevel="0" collapsed="false">
      <c r="A32093" s="3" t="s">
        <v>32098</v>
      </c>
      <c r="B32093" s="3"/>
      <c r="C32093" s="3"/>
      <c r="D32093" s="3" t="n">
        <v>8081</v>
      </c>
      <c r="E32093" s="3" t="n">
        <v>24125841</v>
      </c>
      <c r="F32093" s="3"/>
    </row>
    <row r="32094" customFormat="false" ht="18" hidden="true" customHeight="false" outlineLevel="0" collapsed="false">
      <c r="A32094" s="3" t="s">
        <v>32099</v>
      </c>
      <c r="B32094" s="3"/>
      <c r="C32094" s="3"/>
      <c r="D32094" s="3" t="n">
        <v>9454</v>
      </c>
      <c r="E32094" s="3" t="n">
        <v>79563433</v>
      </c>
      <c r="F32094" s="3"/>
    </row>
    <row r="32095" customFormat="false" ht="18" hidden="true" customHeight="false" outlineLevel="0" collapsed="false">
      <c r="A32095" s="3" t="s">
        <v>32100</v>
      </c>
      <c r="B32095" s="3"/>
      <c r="C32095" s="3"/>
      <c r="D32095" s="3" t="n">
        <v>2542</v>
      </c>
      <c r="E32095" s="3" t="n">
        <v>26980693</v>
      </c>
      <c r="F32095" s="3"/>
    </row>
    <row r="32096" customFormat="false" ht="18" hidden="true" customHeight="false" outlineLevel="0" collapsed="false">
      <c r="A32096" s="3" t="s">
        <v>32101</v>
      </c>
      <c r="B32096" s="3"/>
      <c r="C32096" s="3"/>
      <c r="D32096" s="3" t="n">
        <v>6364</v>
      </c>
      <c r="E32096" s="3" t="n">
        <v>98385049</v>
      </c>
      <c r="F32096" s="3"/>
    </row>
    <row r="32097" customFormat="false" ht="18" hidden="true" customHeight="false" outlineLevel="0" collapsed="false">
      <c r="A32097" s="3" t="s">
        <v>32102</v>
      </c>
      <c r="B32097" s="3"/>
      <c r="C32097" s="3"/>
      <c r="D32097" s="3" t="n">
        <v>8410</v>
      </c>
      <c r="E32097" s="3" t="n">
        <v>23137703</v>
      </c>
      <c r="F32097" s="3"/>
    </row>
    <row r="32098" customFormat="false" ht="18" hidden="true" customHeight="false" outlineLevel="0" collapsed="false">
      <c r="A32098" s="3" t="s">
        <v>32103</v>
      </c>
      <c r="B32098" s="3"/>
      <c r="C32098" s="3"/>
      <c r="D32098" s="3" t="n">
        <v>6981</v>
      </c>
      <c r="E32098" s="3" t="n">
        <v>79865361</v>
      </c>
      <c r="F32098" s="3"/>
    </row>
    <row r="32099" customFormat="false" ht="18" hidden="true" customHeight="false" outlineLevel="0" collapsed="false">
      <c r="A32099" s="3" t="s">
        <v>32104</v>
      </c>
      <c r="B32099" s="3"/>
      <c r="C32099" s="3"/>
      <c r="D32099" s="3" t="n">
        <v>4904</v>
      </c>
      <c r="E32099" s="3" t="n">
        <v>29918728</v>
      </c>
      <c r="F32099" s="3"/>
    </row>
    <row r="32100" customFormat="false" ht="18" hidden="true" customHeight="false" outlineLevel="0" collapsed="false">
      <c r="A32100" s="3" t="s">
        <v>32105</v>
      </c>
      <c r="B32100" s="3"/>
      <c r="C32100" s="3"/>
      <c r="D32100" s="3" t="n">
        <v>1744</v>
      </c>
      <c r="E32100" s="3" t="n">
        <v>26461103</v>
      </c>
      <c r="F32100" s="3"/>
    </row>
    <row r="32101" customFormat="false" ht="18" hidden="true" customHeight="false" outlineLevel="0" collapsed="false">
      <c r="A32101" s="3" t="s">
        <v>32106</v>
      </c>
      <c r="B32101" s="3"/>
      <c r="C32101" s="3"/>
      <c r="D32101" s="3" t="n">
        <v>3850</v>
      </c>
      <c r="E32101" s="3" t="n">
        <v>46345658</v>
      </c>
      <c r="F32101" s="3"/>
    </row>
    <row r="32102" customFormat="false" ht="18" hidden="true" customHeight="false" outlineLevel="0" collapsed="false">
      <c r="A32102" s="3" t="s">
        <v>32107</v>
      </c>
      <c r="B32102" s="3"/>
      <c r="C32102" s="3"/>
      <c r="D32102" s="3" t="n">
        <v>5605</v>
      </c>
      <c r="E32102" s="3" t="n">
        <v>64413437</v>
      </c>
      <c r="F32102" s="3"/>
    </row>
    <row r="32103" customFormat="false" ht="18" hidden="true" customHeight="false" outlineLevel="0" collapsed="false">
      <c r="A32103" s="3" t="s">
        <v>32108</v>
      </c>
      <c r="B32103" s="3"/>
      <c r="C32103" s="3"/>
      <c r="D32103" s="3" t="n">
        <v>5308</v>
      </c>
      <c r="E32103" s="3" t="n">
        <v>89285482</v>
      </c>
      <c r="F32103" s="3"/>
    </row>
    <row r="32104" customFormat="false" ht="18" hidden="true" customHeight="false" outlineLevel="0" collapsed="false">
      <c r="A32104" s="3" t="s">
        <v>32109</v>
      </c>
      <c r="B32104" s="3"/>
      <c r="C32104" s="3"/>
      <c r="D32104" s="3" t="n">
        <v>7766</v>
      </c>
      <c r="E32104" s="3" t="n">
        <v>93622676</v>
      </c>
      <c r="F32104" s="3"/>
    </row>
    <row r="32105" customFormat="false" ht="18" hidden="true" customHeight="false" outlineLevel="0" collapsed="false">
      <c r="A32105" s="3" t="s">
        <v>32110</v>
      </c>
      <c r="B32105" s="3"/>
      <c r="C32105" s="3"/>
      <c r="D32105" s="3" t="n">
        <v>4317</v>
      </c>
      <c r="E32105" s="3" t="n">
        <v>23424896</v>
      </c>
      <c r="F32105" s="3"/>
    </row>
    <row r="32106" customFormat="false" ht="18" hidden="true" customHeight="false" outlineLevel="0" collapsed="false">
      <c r="A32106" s="3" t="s">
        <v>32111</v>
      </c>
      <c r="B32106" s="3"/>
      <c r="C32106" s="3"/>
      <c r="D32106" s="3" t="n">
        <v>5405</v>
      </c>
      <c r="E32106" s="3" t="n">
        <v>57272601</v>
      </c>
      <c r="F32106" s="3"/>
    </row>
    <row r="32107" customFormat="false" ht="18" hidden="true" customHeight="false" outlineLevel="0" collapsed="false">
      <c r="A32107" s="3" t="s">
        <v>32112</v>
      </c>
      <c r="B32107" s="3"/>
      <c r="C32107" s="3"/>
      <c r="D32107" s="3" t="n">
        <v>7770</v>
      </c>
      <c r="E32107" s="3" t="n">
        <v>84134059</v>
      </c>
      <c r="F32107" s="3"/>
    </row>
    <row r="32108" customFormat="false" ht="18" hidden="true" customHeight="false" outlineLevel="0" collapsed="false">
      <c r="A32108" s="3" t="s">
        <v>32113</v>
      </c>
      <c r="B32108" s="3"/>
      <c r="C32108" s="3"/>
      <c r="D32108" s="3" t="n">
        <v>2117</v>
      </c>
      <c r="E32108" s="3" t="n">
        <v>16645505</v>
      </c>
      <c r="F32108" s="3"/>
    </row>
    <row r="32109" customFormat="false" ht="18" hidden="true" customHeight="false" outlineLevel="0" collapsed="false">
      <c r="A32109" s="3" t="s">
        <v>32114</v>
      </c>
      <c r="B32109" s="3"/>
      <c r="C32109" s="3"/>
      <c r="D32109" s="3" t="n">
        <v>8758</v>
      </c>
      <c r="E32109" s="3" t="n">
        <v>48798418</v>
      </c>
      <c r="F32109" s="3"/>
    </row>
    <row r="32110" customFormat="false" ht="18" hidden="true" customHeight="false" outlineLevel="0" collapsed="false">
      <c r="A32110" s="3" t="s">
        <v>32115</v>
      </c>
      <c r="B32110" s="3"/>
      <c r="C32110" s="3"/>
      <c r="D32110" s="3" t="n">
        <v>3748</v>
      </c>
      <c r="E32110" s="3" t="n">
        <v>34534485</v>
      </c>
      <c r="F32110" s="3"/>
    </row>
    <row r="32111" customFormat="false" ht="18" hidden="true" customHeight="false" outlineLevel="0" collapsed="false">
      <c r="A32111" s="3" t="s">
        <v>32116</v>
      </c>
      <c r="B32111" s="3"/>
      <c r="C32111" s="3"/>
      <c r="D32111" s="3" t="n">
        <v>4015</v>
      </c>
      <c r="E32111" s="3" t="n">
        <v>91223792</v>
      </c>
      <c r="F32111" s="3"/>
    </row>
    <row r="32112" customFormat="false" ht="18" hidden="true" customHeight="false" outlineLevel="0" collapsed="false">
      <c r="A32112" s="3" t="s">
        <v>32117</v>
      </c>
      <c r="B32112" s="3"/>
      <c r="C32112" s="3"/>
      <c r="D32112" s="3" t="n">
        <v>7383</v>
      </c>
      <c r="E32112" s="3" t="n">
        <v>87809379</v>
      </c>
      <c r="F32112" s="3"/>
    </row>
    <row r="32113" customFormat="false" ht="18" hidden="true" customHeight="false" outlineLevel="0" collapsed="false">
      <c r="A32113" s="3" t="s">
        <v>32118</v>
      </c>
      <c r="B32113" s="3"/>
      <c r="C32113" s="3"/>
      <c r="D32113" s="3" t="n">
        <v>6116</v>
      </c>
      <c r="E32113" s="3" t="n">
        <v>30900187</v>
      </c>
      <c r="F32113" s="3"/>
    </row>
    <row r="32114" customFormat="false" ht="18" hidden="true" customHeight="false" outlineLevel="0" collapsed="false">
      <c r="A32114" s="3" t="s">
        <v>32119</v>
      </c>
      <c r="B32114" s="3"/>
      <c r="C32114" s="3"/>
      <c r="D32114" s="3" t="n">
        <v>6959</v>
      </c>
      <c r="E32114" s="3" t="n">
        <v>72558302</v>
      </c>
      <c r="F32114" s="3"/>
    </row>
    <row r="32115" customFormat="false" ht="18" hidden="true" customHeight="false" outlineLevel="0" collapsed="false">
      <c r="A32115" s="3" t="s">
        <v>32120</v>
      </c>
      <c r="B32115" s="3"/>
      <c r="C32115" s="3"/>
      <c r="D32115" s="3" t="n">
        <v>8345</v>
      </c>
      <c r="E32115" s="3" t="n">
        <v>34725554</v>
      </c>
      <c r="F32115" s="3"/>
    </row>
    <row r="32116" customFormat="false" ht="18" hidden="true" customHeight="false" outlineLevel="0" collapsed="false">
      <c r="A32116" s="3" t="s">
        <v>32121</v>
      </c>
      <c r="B32116" s="3"/>
      <c r="C32116" s="3"/>
      <c r="D32116" s="3" t="n">
        <v>9945</v>
      </c>
      <c r="E32116" s="3" t="n">
        <v>63234158</v>
      </c>
      <c r="F32116" s="3"/>
    </row>
    <row r="32117" customFormat="false" ht="18" hidden="true" customHeight="false" outlineLevel="0" collapsed="false">
      <c r="A32117" s="3" t="s">
        <v>32122</v>
      </c>
      <c r="B32117" s="3"/>
      <c r="C32117" s="3"/>
      <c r="D32117" s="3" t="n">
        <v>8643</v>
      </c>
      <c r="E32117" s="3" t="n">
        <v>68407872</v>
      </c>
      <c r="F32117" s="3"/>
    </row>
    <row r="32118" customFormat="false" ht="18" hidden="true" customHeight="false" outlineLevel="0" collapsed="false">
      <c r="A32118" s="3" t="s">
        <v>32123</v>
      </c>
      <c r="B32118" s="3"/>
      <c r="C32118" s="3"/>
      <c r="D32118" s="3" t="n">
        <v>9552</v>
      </c>
      <c r="E32118" s="3" t="n">
        <v>88322957</v>
      </c>
      <c r="F32118" s="3"/>
    </row>
    <row r="32119" customFormat="false" ht="18" hidden="true" customHeight="false" outlineLevel="0" collapsed="false">
      <c r="A32119" s="3" t="s">
        <v>32124</v>
      </c>
      <c r="B32119" s="3"/>
      <c r="C32119" s="3"/>
      <c r="D32119" s="3" t="n">
        <v>1495</v>
      </c>
      <c r="E32119" s="3" t="n">
        <v>58494826</v>
      </c>
      <c r="F32119" s="3"/>
    </row>
    <row r="32120" customFormat="false" ht="18" hidden="true" customHeight="false" outlineLevel="0" collapsed="false">
      <c r="A32120" s="3" t="s">
        <v>32125</v>
      </c>
      <c r="B32120" s="3"/>
      <c r="C32120" s="3"/>
      <c r="D32120" s="3" t="n">
        <v>7919</v>
      </c>
      <c r="E32120" s="3" t="n">
        <v>31548752</v>
      </c>
      <c r="F32120" s="3"/>
    </row>
    <row r="32121" customFormat="false" ht="18" hidden="true" customHeight="false" outlineLevel="0" collapsed="false">
      <c r="A32121" s="3" t="s">
        <v>32126</v>
      </c>
      <c r="B32121" s="3"/>
      <c r="C32121" s="3"/>
      <c r="D32121" s="3" t="n">
        <v>9685</v>
      </c>
      <c r="E32121" s="3" t="n">
        <v>70214162</v>
      </c>
      <c r="F32121" s="3"/>
    </row>
    <row r="32122" customFormat="false" ht="18" hidden="true" customHeight="false" outlineLevel="0" collapsed="false">
      <c r="A32122" s="3" t="s">
        <v>32127</v>
      </c>
      <c r="B32122" s="3"/>
      <c r="C32122" s="3"/>
      <c r="D32122" s="3" t="n">
        <v>8948</v>
      </c>
      <c r="E32122" s="3" t="n">
        <v>96724218</v>
      </c>
      <c r="F32122" s="3"/>
    </row>
    <row r="32123" customFormat="false" ht="18" hidden="true" customHeight="false" outlineLevel="0" collapsed="false">
      <c r="A32123" s="3" t="s">
        <v>32128</v>
      </c>
      <c r="B32123" s="3"/>
      <c r="C32123" s="3"/>
      <c r="D32123" s="3" t="n">
        <v>9641</v>
      </c>
      <c r="E32123" s="3" t="n">
        <v>37142937</v>
      </c>
      <c r="F32123" s="3"/>
    </row>
    <row r="32124" customFormat="false" ht="18" hidden="true" customHeight="false" outlineLevel="0" collapsed="false">
      <c r="A32124" s="3" t="s">
        <v>32129</v>
      </c>
      <c r="B32124" s="3"/>
      <c r="C32124" s="3"/>
      <c r="D32124" s="3" t="n">
        <v>7162</v>
      </c>
      <c r="E32124" s="3" t="n">
        <v>86640692</v>
      </c>
      <c r="F32124" s="3"/>
    </row>
    <row r="32125" customFormat="false" ht="18" hidden="true" customHeight="false" outlineLevel="0" collapsed="false">
      <c r="A32125" s="3" t="s">
        <v>32130</v>
      </c>
      <c r="B32125" s="3"/>
      <c r="C32125" s="3"/>
      <c r="D32125" s="3" t="n">
        <v>4546</v>
      </c>
      <c r="E32125" s="3" t="n">
        <v>87119629</v>
      </c>
      <c r="F32125" s="3"/>
    </row>
    <row r="32126" customFormat="false" ht="18" hidden="true" customHeight="false" outlineLevel="0" collapsed="false">
      <c r="A32126" s="3" t="s">
        <v>32131</v>
      </c>
      <c r="B32126" s="3"/>
      <c r="C32126" s="3"/>
      <c r="D32126" s="3" t="n">
        <v>9264</v>
      </c>
      <c r="E32126" s="3" t="n">
        <v>56572440</v>
      </c>
      <c r="F32126" s="3"/>
    </row>
    <row r="32127" customFormat="false" ht="18" hidden="true" customHeight="false" outlineLevel="0" collapsed="false">
      <c r="A32127" s="3" t="s">
        <v>32132</v>
      </c>
      <c r="B32127" s="3"/>
      <c r="C32127" s="3"/>
      <c r="D32127" s="3" t="n">
        <v>6738</v>
      </c>
      <c r="E32127" s="3" t="n">
        <v>73353718</v>
      </c>
      <c r="F32127" s="3"/>
    </row>
    <row r="32128" customFormat="false" ht="18" hidden="true" customHeight="false" outlineLevel="0" collapsed="false">
      <c r="A32128" s="3" t="s">
        <v>32133</v>
      </c>
      <c r="B32128" s="3"/>
      <c r="C32128" s="3"/>
      <c r="D32128" s="3" t="n">
        <v>6807</v>
      </c>
      <c r="E32128" s="3" t="n">
        <v>45574461</v>
      </c>
      <c r="F32128" s="3"/>
    </row>
    <row r="32129" customFormat="false" ht="18" hidden="true" customHeight="false" outlineLevel="0" collapsed="false">
      <c r="A32129" s="3" t="s">
        <v>32134</v>
      </c>
      <c r="B32129" s="3"/>
      <c r="C32129" s="3"/>
      <c r="D32129" s="3" t="n">
        <v>9371</v>
      </c>
      <c r="E32129" s="3" t="n">
        <v>24586398</v>
      </c>
      <c r="F32129" s="3"/>
    </row>
    <row r="32130" customFormat="false" ht="18" hidden="true" customHeight="false" outlineLevel="0" collapsed="false">
      <c r="A32130" s="3" t="s">
        <v>32135</v>
      </c>
      <c r="B32130" s="3"/>
      <c r="C32130" s="3"/>
      <c r="D32130" s="3" t="n">
        <v>5484</v>
      </c>
      <c r="E32130" s="3" t="n">
        <v>17560923</v>
      </c>
      <c r="F32130" s="3"/>
    </row>
    <row r="32131" customFormat="false" ht="18" hidden="true" customHeight="false" outlineLevel="0" collapsed="false">
      <c r="A32131" s="3" t="s">
        <v>32136</v>
      </c>
      <c r="B32131" s="3"/>
      <c r="C32131" s="3"/>
      <c r="D32131" s="3" t="n">
        <v>3061</v>
      </c>
      <c r="E32131" s="3" t="n">
        <v>14875877</v>
      </c>
      <c r="F32131" s="3"/>
    </row>
    <row r="32132" customFormat="false" ht="18" hidden="true" customHeight="false" outlineLevel="0" collapsed="false">
      <c r="A32132" s="3" t="s">
        <v>32137</v>
      </c>
      <c r="B32132" s="3"/>
      <c r="C32132" s="3"/>
      <c r="D32132" s="3" t="n">
        <v>6765</v>
      </c>
      <c r="E32132" s="3" t="n">
        <v>36798533</v>
      </c>
      <c r="F32132" s="3"/>
    </row>
    <row r="32133" customFormat="false" ht="18" hidden="true" customHeight="false" outlineLevel="0" collapsed="false">
      <c r="A32133" s="3" t="s">
        <v>32138</v>
      </c>
      <c r="B32133" s="3"/>
      <c r="C32133" s="3"/>
      <c r="D32133" s="3" t="n">
        <v>9576</v>
      </c>
      <c r="E32133" s="3" t="n">
        <v>84363545</v>
      </c>
      <c r="F32133" s="3"/>
    </row>
    <row r="32134" customFormat="false" ht="18" hidden="true" customHeight="false" outlineLevel="0" collapsed="false">
      <c r="A32134" s="3" t="s">
        <v>32139</v>
      </c>
      <c r="B32134" s="3"/>
      <c r="C32134" s="3"/>
      <c r="D32134" s="3" t="n">
        <v>9047</v>
      </c>
      <c r="E32134" s="3" t="n">
        <v>76065810</v>
      </c>
      <c r="F32134" s="3"/>
    </row>
    <row r="32135" customFormat="false" ht="18" hidden="true" customHeight="false" outlineLevel="0" collapsed="false">
      <c r="A32135" s="3" t="s">
        <v>32140</v>
      </c>
      <c r="B32135" s="3"/>
      <c r="C32135" s="3"/>
      <c r="D32135" s="3" t="n">
        <v>1753</v>
      </c>
      <c r="E32135" s="3" t="n">
        <v>17848272</v>
      </c>
      <c r="F32135" s="3"/>
    </row>
    <row r="32136" customFormat="false" ht="18" hidden="true" customHeight="false" outlineLevel="0" collapsed="false">
      <c r="A32136" s="3" t="s">
        <v>32141</v>
      </c>
      <c r="B32136" s="3"/>
      <c r="C32136" s="3"/>
      <c r="D32136" s="3" t="n">
        <v>5176</v>
      </c>
      <c r="E32136" s="3" t="n">
        <v>68788679</v>
      </c>
      <c r="F32136" s="3"/>
    </row>
    <row r="32137" customFormat="false" ht="18" hidden="true" customHeight="false" outlineLevel="0" collapsed="false">
      <c r="A32137" s="3" t="s">
        <v>32142</v>
      </c>
      <c r="B32137" s="3"/>
      <c r="C32137" s="3"/>
      <c r="D32137" s="3" t="n">
        <v>4155</v>
      </c>
      <c r="E32137" s="3" t="n">
        <v>79077030</v>
      </c>
      <c r="F32137" s="3"/>
    </row>
    <row r="32138" customFormat="false" ht="18" hidden="true" customHeight="false" outlineLevel="0" collapsed="false">
      <c r="A32138" s="3" t="s">
        <v>32143</v>
      </c>
      <c r="B32138" s="3"/>
      <c r="C32138" s="3"/>
      <c r="D32138" s="3" t="n">
        <v>4389</v>
      </c>
      <c r="E32138" s="3" t="n">
        <v>48157818</v>
      </c>
      <c r="F32138" s="3"/>
    </row>
    <row r="32139" customFormat="false" ht="18" hidden="true" customHeight="false" outlineLevel="0" collapsed="false">
      <c r="A32139" s="3" t="s">
        <v>32144</v>
      </c>
      <c r="B32139" s="3"/>
      <c r="C32139" s="3"/>
      <c r="D32139" s="3" t="n">
        <v>8661</v>
      </c>
      <c r="E32139" s="3" t="n">
        <v>95842901</v>
      </c>
      <c r="F32139" s="3"/>
    </row>
    <row r="32140" customFormat="false" ht="18" hidden="true" customHeight="false" outlineLevel="0" collapsed="false">
      <c r="A32140" s="3" t="s">
        <v>32145</v>
      </c>
      <c r="B32140" s="3"/>
      <c r="C32140" s="3"/>
      <c r="D32140" s="3" t="n">
        <v>1149</v>
      </c>
      <c r="E32140" s="3" t="n">
        <v>43739909</v>
      </c>
      <c r="F32140" s="3"/>
    </row>
    <row r="32141" customFormat="false" ht="18" hidden="true" customHeight="false" outlineLevel="0" collapsed="false">
      <c r="A32141" s="3" t="s">
        <v>32146</v>
      </c>
      <c r="B32141" s="3"/>
      <c r="C32141" s="3"/>
      <c r="D32141" s="3" t="n">
        <v>2139</v>
      </c>
      <c r="E32141" s="3" t="n">
        <v>49664569</v>
      </c>
      <c r="F32141" s="3"/>
    </row>
    <row r="32142" customFormat="false" ht="18" hidden="true" customHeight="false" outlineLevel="0" collapsed="false">
      <c r="A32142" s="3" t="s">
        <v>32147</v>
      </c>
      <c r="B32142" s="3"/>
      <c r="C32142" s="3"/>
      <c r="D32142" s="3" t="n">
        <v>1929</v>
      </c>
      <c r="E32142" s="3" t="n">
        <v>23501966</v>
      </c>
      <c r="F32142" s="3"/>
    </row>
    <row r="32143" customFormat="false" ht="18" hidden="true" customHeight="false" outlineLevel="0" collapsed="false">
      <c r="A32143" s="3" t="s">
        <v>32148</v>
      </c>
      <c r="B32143" s="3"/>
      <c r="C32143" s="3"/>
      <c r="D32143" s="3" t="n">
        <v>1393</v>
      </c>
      <c r="E32143" s="3" t="n">
        <v>30820919</v>
      </c>
      <c r="F32143" s="3"/>
    </row>
    <row r="32144" customFormat="false" ht="18" hidden="true" customHeight="false" outlineLevel="0" collapsed="false">
      <c r="A32144" s="3" t="s">
        <v>32149</v>
      </c>
      <c r="B32144" s="3"/>
      <c r="C32144" s="3"/>
      <c r="D32144" s="3" t="n">
        <v>9116</v>
      </c>
      <c r="E32144" s="3" t="n">
        <v>27897158</v>
      </c>
      <c r="F32144" s="3"/>
    </row>
    <row r="32145" customFormat="false" ht="18" hidden="true" customHeight="false" outlineLevel="0" collapsed="false">
      <c r="A32145" s="3" t="s">
        <v>32150</v>
      </c>
      <c r="B32145" s="3"/>
      <c r="C32145" s="3"/>
      <c r="D32145" s="3" t="n">
        <v>7764</v>
      </c>
      <c r="E32145" s="3" t="n">
        <v>93249794</v>
      </c>
      <c r="F32145" s="3"/>
    </row>
    <row r="32146" customFormat="false" ht="18" hidden="true" customHeight="false" outlineLevel="0" collapsed="false">
      <c r="A32146" s="3" t="s">
        <v>32151</v>
      </c>
      <c r="B32146" s="3"/>
      <c r="C32146" s="3"/>
      <c r="D32146" s="3" t="n">
        <v>3811</v>
      </c>
      <c r="E32146" s="3" t="n">
        <v>91330920</v>
      </c>
      <c r="F32146" s="3"/>
    </row>
    <row r="32147" customFormat="false" ht="18" hidden="true" customHeight="false" outlineLevel="0" collapsed="false">
      <c r="A32147" s="3" t="s">
        <v>32152</v>
      </c>
      <c r="B32147" s="3"/>
      <c r="C32147" s="3"/>
      <c r="D32147" s="3" t="n">
        <v>8026</v>
      </c>
      <c r="E32147" s="3" t="n">
        <v>27671571</v>
      </c>
      <c r="F32147" s="3"/>
    </row>
    <row r="32148" customFormat="false" ht="18" hidden="true" customHeight="false" outlineLevel="0" collapsed="false">
      <c r="A32148" s="3" t="s">
        <v>32153</v>
      </c>
      <c r="B32148" s="3"/>
      <c r="C32148" s="3"/>
      <c r="D32148" s="3" t="n">
        <v>2918</v>
      </c>
      <c r="E32148" s="3" t="n">
        <v>23632090</v>
      </c>
      <c r="F32148" s="3"/>
    </row>
    <row r="32149" customFormat="false" ht="18" hidden="true" customHeight="false" outlineLevel="0" collapsed="false">
      <c r="A32149" s="3" t="s">
        <v>32154</v>
      </c>
      <c r="B32149" s="3"/>
      <c r="C32149" s="3"/>
      <c r="D32149" s="3" t="n">
        <v>3699</v>
      </c>
      <c r="E32149" s="3" t="n">
        <v>17432936</v>
      </c>
      <c r="F32149" s="3"/>
    </row>
    <row r="32150" customFormat="false" ht="18" hidden="true" customHeight="false" outlineLevel="0" collapsed="false">
      <c r="A32150" s="3" t="s">
        <v>32155</v>
      </c>
      <c r="B32150" s="3"/>
      <c r="C32150" s="3"/>
      <c r="D32150" s="3" t="n">
        <v>2888</v>
      </c>
      <c r="E32150" s="3" t="n">
        <v>87713859</v>
      </c>
      <c r="F32150" s="3"/>
    </row>
    <row r="32151" customFormat="false" ht="18" hidden="true" customHeight="false" outlineLevel="0" collapsed="false">
      <c r="A32151" s="3" t="s">
        <v>32156</v>
      </c>
      <c r="B32151" s="3"/>
      <c r="C32151" s="3"/>
      <c r="D32151" s="3" t="n">
        <v>6104</v>
      </c>
      <c r="E32151" s="3" t="n">
        <v>91206678</v>
      </c>
      <c r="F32151" s="3"/>
    </row>
    <row r="32152" customFormat="false" ht="18" hidden="true" customHeight="false" outlineLevel="0" collapsed="false">
      <c r="A32152" s="3" t="s">
        <v>32157</v>
      </c>
      <c r="B32152" s="3"/>
      <c r="C32152" s="3"/>
      <c r="D32152" s="3" t="n">
        <v>7064</v>
      </c>
      <c r="E32152" s="3" t="n">
        <v>96281988</v>
      </c>
      <c r="F32152" s="3"/>
    </row>
    <row r="32153" customFormat="false" ht="18" hidden="true" customHeight="false" outlineLevel="0" collapsed="false">
      <c r="A32153" s="3" t="s">
        <v>32158</v>
      </c>
      <c r="B32153" s="3"/>
      <c r="C32153" s="3"/>
      <c r="D32153" s="3" t="n">
        <v>5425</v>
      </c>
      <c r="E32153" s="3" t="n">
        <v>95221305</v>
      </c>
      <c r="F32153" s="3"/>
    </row>
    <row r="32154" customFormat="false" ht="18" hidden="true" customHeight="false" outlineLevel="0" collapsed="false">
      <c r="A32154" s="3" t="s">
        <v>32159</v>
      </c>
      <c r="B32154" s="3"/>
      <c r="C32154" s="3"/>
      <c r="D32154" s="3" t="n">
        <v>4247</v>
      </c>
      <c r="E32154" s="3" t="n">
        <v>48488443</v>
      </c>
      <c r="F32154" s="3"/>
    </row>
    <row r="32155" customFormat="false" ht="18" hidden="true" customHeight="false" outlineLevel="0" collapsed="false">
      <c r="A32155" s="3" t="s">
        <v>32160</v>
      </c>
      <c r="B32155" s="3"/>
      <c r="C32155" s="3"/>
      <c r="D32155" s="3" t="n">
        <v>9556</v>
      </c>
      <c r="E32155" s="3" t="n">
        <v>52495473</v>
      </c>
      <c r="F32155" s="3"/>
    </row>
    <row r="32156" customFormat="false" ht="18" hidden="true" customHeight="false" outlineLevel="0" collapsed="false">
      <c r="A32156" s="3" t="s">
        <v>32161</v>
      </c>
      <c r="B32156" s="3"/>
      <c r="C32156" s="3"/>
      <c r="D32156" s="3" t="n">
        <v>7601</v>
      </c>
      <c r="E32156" s="3" t="n">
        <v>54866049</v>
      </c>
      <c r="F32156" s="3"/>
    </row>
    <row r="32157" customFormat="false" ht="18" hidden="true" customHeight="false" outlineLevel="0" collapsed="false">
      <c r="A32157" s="3" t="s">
        <v>32162</v>
      </c>
      <c r="B32157" s="3"/>
      <c r="C32157" s="3"/>
      <c r="D32157" s="3" t="n">
        <v>2712</v>
      </c>
      <c r="E32157" s="3" t="n">
        <v>50277288</v>
      </c>
      <c r="F32157" s="3"/>
    </row>
    <row r="32158" customFormat="false" ht="18" hidden="true" customHeight="false" outlineLevel="0" collapsed="false">
      <c r="A32158" s="3" t="s">
        <v>32163</v>
      </c>
      <c r="B32158" s="3"/>
      <c r="C32158" s="3"/>
      <c r="D32158" s="3" t="n">
        <v>5674</v>
      </c>
      <c r="E32158" s="3" t="n">
        <v>19754115</v>
      </c>
      <c r="F32158" s="3"/>
    </row>
    <row r="32159" customFormat="false" ht="18" hidden="true" customHeight="false" outlineLevel="0" collapsed="false">
      <c r="A32159" s="3" t="s">
        <v>32164</v>
      </c>
      <c r="B32159" s="3"/>
      <c r="C32159" s="3"/>
      <c r="D32159" s="3" t="n">
        <v>4448</v>
      </c>
      <c r="E32159" s="3" t="n">
        <v>41103818</v>
      </c>
      <c r="F32159" s="3"/>
    </row>
    <row r="32160" customFormat="false" ht="18" hidden="true" customHeight="false" outlineLevel="0" collapsed="false">
      <c r="A32160" s="3" t="s">
        <v>32165</v>
      </c>
      <c r="B32160" s="3"/>
      <c r="C32160" s="3"/>
      <c r="D32160" s="3" t="n">
        <v>8144</v>
      </c>
      <c r="E32160" s="3" t="n">
        <v>72334475</v>
      </c>
      <c r="F32160" s="3"/>
    </row>
    <row r="32161" customFormat="false" ht="18" hidden="true" customHeight="false" outlineLevel="0" collapsed="false">
      <c r="A32161" s="3" t="s">
        <v>32166</v>
      </c>
      <c r="B32161" s="3"/>
      <c r="C32161" s="3"/>
      <c r="D32161" s="3" t="n">
        <v>7126</v>
      </c>
      <c r="E32161" s="3" t="n">
        <v>78769912</v>
      </c>
      <c r="F32161" s="3"/>
    </row>
    <row r="32162" customFormat="false" ht="18" hidden="true" customHeight="false" outlineLevel="0" collapsed="false">
      <c r="A32162" s="3" t="s">
        <v>32167</v>
      </c>
      <c r="B32162" s="3"/>
      <c r="C32162" s="3"/>
      <c r="D32162" s="3" t="n">
        <v>5287</v>
      </c>
      <c r="E32162" s="3" t="n">
        <v>97362583</v>
      </c>
      <c r="F32162" s="3"/>
    </row>
    <row r="32163" customFormat="false" ht="18" hidden="true" customHeight="false" outlineLevel="0" collapsed="false">
      <c r="A32163" s="3" t="s">
        <v>32168</v>
      </c>
      <c r="B32163" s="3"/>
      <c r="C32163" s="3"/>
      <c r="D32163" s="3" t="n">
        <v>8437</v>
      </c>
      <c r="E32163" s="3" t="n">
        <v>67231467</v>
      </c>
      <c r="F32163" s="3"/>
    </row>
    <row r="32164" customFormat="false" ht="18" hidden="true" customHeight="false" outlineLevel="0" collapsed="false">
      <c r="A32164" s="3" t="s">
        <v>32169</v>
      </c>
      <c r="B32164" s="3"/>
      <c r="C32164" s="3"/>
      <c r="D32164" s="3" t="n">
        <v>8341</v>
      </c>
      <c r="E32164" s="3" t="n">
        <v>14638901</v>
      </c>
      <c r="F32164" s="3"/>
    </row>
    <row r="32165" customFormat="false" ht="18" hidden="true" customHeight="false" outlineLevel="0" collapsed="false">
      <c r="A32165" s="3" t="s">
        <v>32170</v>
      </c>
      <c r="B32165" s="3"/>
      <c r="C32165" s="3"/>
      <c r="D32165" s="3" t="n">
        <v>6014</v>
      </c>
      <c r="E32165" s="3" t="n">
        <v>87204400</v>
      </c>
      <c r="F32165" s="3"/>
    </row>
    <row r="32166" customFormat="false" ht="18" hidden="true" customHeight="false" outlineLevel="0" collapsed="false">
      <c r="A32166" s="3" t="s">
        <v>32171</v>
      </c>
      <c r="B32166" s="3"/>
      <c r="C32166" s="3"/>
      <c r="D32166" s="3" t="n">
        <v>7601</v>
      </c>
      <c r="E32166" s="3" t="n">
        <v>27224729</v>
      </c>
      <c r="F32166" s="3"/>
    </row>
    <row r="32167" customFormat="false" ht="18" hidden="true" customHeight="false" outlineLevel="0" collapsed="false">
      <c r="A32167" s="3" t="s">
        <v>32172</v>
      </c>
      <c r="B32167" s="3"/>
      <c r="C32167" s="3"/>
      <c r="D32167" s="3" t="n">
        <v>7315</v>
      </c>
      <c r="E32167" s="3" t="n">
        <v>86050987</v>
      </c>
      <c r="F32167" s="3"/>
    </row>
    <row r="32168" customFormat="false" ht="18" hidden="true" customHeight="false" outlineLevel="0" collapsed="false">
      <c r="A32168" s="3" t="s">
        <v>32173</v>
      </c>
      <c r="B32168" s="3"/>
      <c r="C32168" s="3"/>
      <c r="D32168" s="3" t="n">
        <v>8685</v>
      </c>
      <c r="E32168" s="3" t="n">
        <v>29051401</v>
      </c>
      <c r="F32168" s="3"/>
    </row>
    <row r="32169" customFormat="false" ht="18" hidden="true" customHeight="false" outlineLevel="0" collapsed="false">
      <c r="A32169" s="3" t="s">
        <v>32174</v>
      </c>
      <c r="B32169" s="3"/>
      <c r="C32169" s="3"/>
      <c r="D32169" s="3" t="n">
        <v>7969</v>
      </c>
      <c r="E32169" s="3" t="n">
        <v>12714500</v>
      </c>
      <c r="F32169" s="3"/>
    </row>
    <row r="32170" customFormat="false" ht="18" hidden="true" customHeight="false" outlineLevel="0" collapsed="false">
      <c r="A32170" s="3" t="s">
        <v>32175</v>
      </c>
      <c r="B32170" s="3"/>
      <c r="C32170" s="3"/>
      <c r="D32170" s="3" t="n">
        <v>6756</v>
      </c>
      <c r="E32170" s="3" t="n">
        <v>69450119</v>
      </c>
      <c r="F32170" s="3"/>
    </row>
    <row r="32171" customFormat="false" ht="18" hidden="true" customHeight="false" outlineLevel="0" collapsed="false">
      <c r="A32171" s="3" t="s">
        <v>32176</v>
      </c>
      <c r="B32171" s="3"/>
      <c r="C32171" s="3"/>
      <c r="D32171" s="3" t="n">
        <v>6424</v>
      </c>
      <c r="E32171" s="3" t="n">
        <v>31453442</v>
      </c>
      <c r="F32171" s="3"/>
    </row>
    <row r="32172" customFormat="false" ht="18" hidden="true" customHeight="false" outlineLevel="0" collapsed="false">
      <c r="A32172" s="3" t="s">
        <v>32177</v>
      </c>
      <c r="B32172" s="3"/>
      <c r="C32172" s="3"/>
      <c r="D32172" s="3" t="n">
        <v>5853</v>
      </c>
      <c r="E32172" s="3" t="n">
        <v>46475075</v>
      </c>
      <c r="F32172" s="3"/>
    </row>
    <row r="32173" customFormat="false" ht="18" hidden="true" customHeight="false" outlineLevel="0" collapsed="false">
      <c r="A32173" s="3" t="s">
        <v>32178</v>
      </c>
      <c r="B32173" s="3"/>
      <c r="C32173" s="3"/>
      <c r="D32173" s="3" t="n">
        <v>8574</v>
      </c>
      <c r="E32173" s="3" t="n">
        <v>15188806</v>
      </c>
      <c r="F32173" s="3"/>
    </row>
    <row r="32174" customFormat="false" ht="18" hidden="true" customHeight="false" outlineLevel="0" collapsed="false">
      <c r="A32174" s="3" t="s">
        <v>32179</v>
      </c>
      <c r="B32174" s="3"/>
      <c r="C32174" s="3"/>
      <c r="D32174" s="3" t="n">
        <v>3053</v>
      </c>
      <c r="E32174" s="3" t="n">
        <v>97677291</v>
      </c>
      <c r="F32174" s="3"/>
    </row>
    <row r="32175" customFormat="false" ht="18" hidden="true" customHeight="false" outlineLevel="0" collapsed="false">
      <c r="A32175" s="3" t="s">
        <v>32180</v>
      </c>
      <c r="B32175" s="3"/>
      <c r="C32175" s="3"/>
      <c r="D32175" s="3" t="n">
        <v>9288</v>
      </c>
      <c r="E32175" s="3" t="n">
        <v>68631515</v>
      </c>
      <c r="F32175" s="3"/>
    </row>
    <row r="32176" customFormat="false" ht="18" hidden="true" customHeight="false" outlineLevel="0" collapsed="false">
      <c r="A32176" s="3" t="s">
        <v>32181</v>
      </c>
      <c r="B32176" s="3"/>
      <c r="C32176" s="3"/>
      <c r="D32176" s="3" t="n">
        <v>9575</v>
      </c>
      <c r="E32176" s="3" t="n">
        <v>40708639</v>
      </c>
      <c r="F32176" s="3"/>
    </row>
    <row r="32177" customFormat="false" ht="18" hidden="true" customHeight="false" outlineLevel="0" collapsed="false">
      <c r="A32177" s="3" t="s">
        <v>32182</v>
      </c>
      <c r="B32177" s="3"/>
      <c r="C32177" s="3"/>
      <c r="D32177" s="3" t="n">
        <v>6272</v>
      </c>
      <c r="E32177" s="3" t="n">
        <v>60120754</v>
      </c>
      <c r="F32177" s="3"/>
    </row>
    <row r="32178" customFormat="false" ht="18" hidden="true" customHeight="false" outlineLevel="0" collapsed="false">
      <c r="A32178" s="3" t="s">
        <v>32183</v>
      </c>
      <c r="B32178" s="3"/>
      <c r="C32178" s="3"/>
      <c r="D32178" s="3" t="n">
        <v>7632</v>
      </c>
      <c r="E32178" s="3" t="n">
        <v>83397284</v>
      </c>
      <c r="F32178" s="3"/>
    </row>
    <row r="32179" customFormat="false" ht="18" hidden="true" customHeight="false" outlineLevel="0" collapsed="false">
      <c r="A32179" s="3" t="s">
        <v>32184</v>
      </c>
      <c r="B32179" s="3"/>
      <c r="C32179" s="3"/>
      <c r="D32179" s="3" t="n">
        <v>3822</v>
      </c>
      <c r="E32179" s="3" t="n">
        <v>94637710</v>
      </c>
      <c r="F32179" s="3"/>
    </row>
    <row r="32180" customFormat="false" ht="18" hidden="true" customHeight="false" outlineLevel="0" collapsed="false">
      <c r="A32180" s="3" t="s">
        <v>32185</v>
      </c>
      <c r="B32180" s="3"/>
      <c r="C32180" s="3"/>
      <c r="D32180" s="3" t="n">
        <v>5248</v>
      </c>
      <c r="E32180" s="3" t="n">
        <v>55684763</v>
      </c>
      <c r="F32180" s="3"/>
    </row>
    <row r="32181" customFormat="false" ht="18" hidden="true" customHeight="false" outlineLevel="0" collapsed="false">
      <c r="A32181" s="3" t="s">
        <v>32186</v>
      </c>
      <c r="B32181" s="3"/>
      <c r="C32181" s="3"/>
      <c r="D32181" s="3" t="n">
        <v>8384</v>
      </c>
      <c r="E32181" s="3" t="n">
        <v>38643658</v>
      </c>
      <c r="F32181" s="3"/>
    </row>
    <row r="32182" customFormat="false" ht="18" hidden="true" customHeight="false" outlineLevel="0" collapsed="false">
      <c r="A32182" s="3" t="s">
        <v>32187</v>
      </c>
      <c r="B32182" s="3"/>
      <c r="C32182" s="3"/>
      <c r="D32182" s="3" t="n">
        <v>7854</v>
      </c>
      <c r="E32182" s="3" t="n">
        <v>66960182</v>
      </c>
      <c r="F32182" s="3"/>
    </row>
    <row r="32183" customFormat="false" ht="18" hidden="true" customHeight="false" outlineLevel="0" collapsed="false">
      <c r="A32183" s="3" t="s">
        <v>32188</v>
      </c>
      <c r="B32183" s="3"/>
      <c r="C32183" s="3"/>
      <c r="D32183" s="3" t="n">
        <v>4862</v>
      </c>
      <c r="E32183" s="3" t="n">
        <v>51836755</v>
      </c>
      <c r="F32183" s="3"/>
    </row>
    <row r="32184" customFormat="false" ht="18" hidden="true" customHeight="false" outlineLevel="0" collapsed="false">
      <c r="A32184" s="3" t="s">
        <v>32189</v>
      </c>
      <c r="B32184" s="3"/>
      <c r="C32184" s="3"/>
      <c r="D32184" s="3" t="n">
        <v>6544</v>
      </c>
      <c r="E32184" s="3" t="n">
        <v>24567259</v>
      </c>
      <c r="F32184" s="3"/>
    </row>
    <row r="32185" customFormat="false" ht="18" hidden="true" customHeight="false" outlineLevel="0" collapsed="false">
      <c r="A32185" s="3" t="s">
        <v>32190</v>
      </c>
      <c r="B32185" s="3"/>
      <c r="C32185" s="3"/>
      <c r="D32185" s="3" t="n">
        <v>6543</v>
      </c>
      <c r="E32185" s="3" t="n">
        <v>52172669</v>
      </c>
      <c r="F32185" s="3"/>
    </row>
    <row r="32186" customFormat="false" ht="18" hidden="true" customHeight="false" outlineLevel="0" collapsed="false">
      <c r="A32186" s="3" t="s">
        <v>32191</v>
      </c>
      <c r="B32186" s="3"/>
      <c r="C32186" s="3"/>
      <c r="D32186" s="3" t="n">
        <v>8437</v>
      </c>
      <c r="E32186" s="3" t="n">
        <v>96886392</v>
      </c>
      <c r="F32186" s="3"/>
    </row>
    <row r="32187" customFormat="false" ht="18" hidden="true" customHeight="false" outlineLevel="0" collapsed="false">
      <c r="A32187" s="3" t="s">
        <v>32192</v>
      </c>
      <c r="B32187" s="3"/>
      <c r="C32187" s="3"/>
      <c r="D32187" s="3" t="n">
        <v>5393</v>
      </c>
      <c r="E32187" s="3" t="n">
        <v>14846493</v>
      </c>
      <c r="F32187" s="3"/>
    </row>
    <row r="32188" customFormat="false" ht="18" hidden="true" customHeight="false" outlineLevel="0" collapsed="false">
      <c r="A32188" s="3" t="s">
        <v>32193</v>
      </c>
      <c r="B32188" s="3"/>
      <c r="C32188" s="3"/>
      <c r="D32188" s="3" t="n">
        <v>5797</v>
      </c>
      <c r="E32188" s="3" t="n">
        <v>80194192</v>
      </c>
      <c r="F32188" s="3"/>
    </row>
    <row r="32189" customFormat="false" ht="18" hidden="true" customHeight="false" outlineLevel="0" collapsed="false">
      <c r="A32189" s="3" t="s">
        <v>32194</v>
      </c>
      <c r="B32189" s="3"/>
      <c r="C32189" s="3"/>
      <c r="D32189" s="3" t="n">
        <v>9472</v>
      </c>
      <c r="E32189" s="3" t="n">
        <v>99613837</v>
      </c>
      <c r="F32189" s="3"/>
    </row>
    <row r="32190" customFormat="false" ht="18" hidden="true" customHeight="false" outlineLevel="0" collapsed="false">
      <c r="A32190" s="3" t="s">
        <v>32195</v>
      </c>
      <c r="B32190" s="3"/>
      <c r="C32190" s="3"/>
      <c r="D32190" s="3" t="n">
        <v>4351</v>
      </c>
      <c r="E32190" s="3" t="n">
        <v>57292362</v>
      </c>
      <c r="F32190" s="3"/>
    </row>
    <row r="32191" customFormat="false" ht="18" hidden="true" customHeight="false" outlineLevel="0" collapsed="false">
      <c r="A32191" s="3" t="s">
        <v>32196</v>
      </c>
      <c r="B32191" s="3"/>
      <c r="C32191" s="3"/>
      <c r="D32191" s="3" t="n">
        <v>6607</v>
      </c>
      <c r="E32191" s="3" t="n">
        <v>36872043</v>
      </c>
      <c r="F32191" s="3"/>
    </row>
    <row r="32192" customFormat="false" ht="18" hidden="true" customHeight="false" outlineLevel="0" collapsed="false">
      <c r="A32192" s="3" t="s">
        <v>32197</v>
      </c>
      <c r="B32192" s="3"/>
      <c r="C32192" s="3"/>
      <c r="D32192" s="3" t="n">
        <v>3163</v>
      </c>
      <c r="E32192" s="3" t="n">
        <v>76657779</v>
      </c>
      <c r="F32192" s="3"/>
    </row>
    <row r="32193" customFormat="false" ht="18" hidden="true" customHeight="false" outlineLevel="0" collapsed="false">
      <c r="A32193" s="3" t="s">
        <v>32198</v>
      </c>
      <c r="B32193" s="3"/>
      <c r="C32193" s="3"/>
      <c r="D32193" s="3" t="n">
        <v>6774</v>
      </c>
      <c r="E32193" s="3" t="n">
        <v>71913298</v>
      </c>
      <c r="F32193" s="3"/>
    </row>
    <row r="32194" customFormat="false" ht="18" hidden="true" customHeight="false" outlineLevel="0" collapsed="false">
      <c r="A32194" s="3" t="s">
        <v>32199</v>
      </c>
      <c r="B32194" s="3"/>
      <c r="C32194" s="3"/>
      <c r="D32194" s="3" t="n">
        <v>5772</v>
      </c>
      <c r="E32194" s="3" t="n">
        <v>24634839</v>
      </c>
      <c r="F32194" s="3"/>
    </row>
    <row r="32195" customFormat="false" ht="18" hidden="true" customHeight="false" outlineLevel="0" collapsed="false">
      <c r="A32195" s="3" t="s">
        <v>32200</v>
      </c>
      <c r="B32195" s="3"/>
      <c r="C32195" s="3"/>
      <c r="D32195" s="3" t="n">
        <v>8446</v>
      </c>
      <c r="E32195" s="3" t="n">
        <v>70453892</v>
      </c>
      <c r="F32195" s="3"/>
    </row>
    <row r="32196" customFormat="false" ht="18" hidden="true" customHeight="false" outlineLevel="0" collapsed="false">
      <c r="A32196" s="3" t="s">
        <v>32201</v>
      </c>
      <c r="B32196" s="3"/>
      <c r="C32196" s="3"/>
      <c r="D32196" s="3" t="n">
        <v>5357</v>
      </c>
      <c r="E32196" s="3" t="n">
        <v>21166584</v>
      </c>
      <c r="F32196" s="3"/>
    </row>
    <row r="32197" customFormat="false" ht="18" hidden="true" customHeight="false" outlineLevel="0" collapsed="false">
      <c r="A32197" s="3" t="s">
        <v>32202</v>
      </c>
      <c r="B32197" s="3"/>
      <c r="C32197" s="3"/>
      <c r="D32197" s="3" t="n">
        <v>3841</v>
      </c>
      <c r="E32197" s="3" t="n">
        <v>24853598</v>
      </c>
      <c r="F32197" s="3"/>
    </row>
    <row r="32198" customFormat="false" ht="18" hidden="true" customHeight="false" outlineLevel="0" collapsed="false">
      <c r="A32198" s="3" t="s">
        <v>32203</v>
      </c>
      <c r="B32198" s="3"/>
      <c r="C32198" s="3"/>
      <c r="D32198" s="3" t="n">
        <v>6590</v>
      </c>
      <c r="E32198" s="3" t="n">
        <v>88283691</v>
      </c>
      <c r="F32198" s="3"/>
    </row>
    <row r="32199" customFormat="false" ht="18" hidden="true" customHeight="false" outlineLevel="0" collapsed="false">
      <c r="A32199" s="3" t="s">
        <v>32204</v>
      </c>
      <c r="B32199" s="3"/>
      <c r="C32199" s="3"/>
      <c r="D32199" s="3" t="n">
        <v>7552</v>
      </c>
      <c r="E32199" s="3" t="n">
        <v>38392435</v>
      </c>
      <c r="F32199" s="3"/>
    </row>
    <row r="32200" customFormat="false" ht="18" hidden="true" customHeight="false" outlineLevel="0" collapsed="false">
      <c r="A32200" s="3" t="s">
        <v>32205</v>
      </c>
      <c r="B32200" s="3"/>
      <c r="C32200" s="3"/>
      <c r="D32200" s="3" t="n">
        <v>1567</v>
      </c>
      <c r="E32200" s="3" t="n">
        <v>99992596</v>
      </c>
      <c r="F32200" s="3"/>
    </row>
    <row r="32201" customFormat="false" ht="18" hidden="true" customHeight="false" outlineLevel="0" collapsed="false">
      <c r="A32201" s="3" t="s">
        <v>32206</v>
      </c>
      <c r="B32201" s="3"/>
      <c r="C32201" s="3"/>
      <c r="D32201" s="3" t="n">
        <v>8532</v>
      </c>
      <c r="E32201" s="3" t="n">
        <v>27844007</v>
      </c>
      <c r="F32201" s="3"/>
    </row>
    <row r="32202" customFormat="false" ht="18" hidden="true" customHeight="false" outlineLevel="0" collapsed="false">
      <c r="A32202" s="3" t="s">
        <v>32207</v>
      </c>
      <c r="B32202" s="3"/>
      <c r="C32202" s="3"/>
      <c r="D32202" s="3" t="n">
        <v>3061</v>
      </c>
      <c r="E32202" s="3" t="n">
        <v>90848821</v>
      </c>
      <c r="F32202" s="3"/>
    </row>
    <row r="32203" customFormat="false" ht="18" hidden="true" customHeight="false" outlineLevel="0" collapsed="false">
      <c r="A32203" s="3" t="s">
        <v>32208</v>
      </c>
      <c r="B32203" s="3"/>
      <c r="C32203" s="3"/>
      <c r="D32203" s="3" t="n">
        <v>7159</v>
      </c>
      <c r="E32203" s="3" t="n">
        <v>31210815</v>
      </c>
      <c r="F32203" s="3"/>
    </row>
    <row r="32204" customFormat="false" ht="18" hidden="true" customHeight="false" outlineLevel="0" collapsed="false">
      <c r="A32204" s="3" t="s">
        <v>32209</v>
      </c>
      <c r="B32204" s="3"/>
      <c r="C32204" s="3"/>
      <c r="D32204" s="3" t="n">
        <v>2310</v>
      </c>
      <c r="E32204" s="3" t="n">
        <v>39126767</v>
      </c>
      <c r="F32204" s="3"/>
    </row>
    <row r="32205" customFormat="false" ht="18" hidden="true" customHeight="false" outlineLevel="0" collapsed="false">
      <c r="A32205" s="3" t="s">
        <v>32210</v>
      </c>
      <c r="B32205" s="3"/>
      <c r="C32205" s="3"/>
      <c r="D32205" s="3" t="n">
        <v>8000</v>
      </c>
      <c r="E32205" s="3" t="n">
        <v>28570947</v>
      </c>
      <c r="F32205" s="3"/>
    </row>
    <row r="32206" customFormat="false" ht="18" hidden="true" customHeight="false" outlineLevel="0" collapsed="false">
      <c r="A32206" s="3" t="s">
        <v>32211</v>
      </c>
      <c r="B32206" s="3"/>
      <c r="C32206" s="3"/>
      <c r="D32206" s="3" t="n">
        <v>7137</v>
      </c>
      <c r="E32206" s="3" t="n">
        <v>58102663</v>
      </c>
      <c r="F32206" s="3"/>
    </row>
    <row r="32207" customFormat="false" ht="18" hidden="true" customHeight="false" outlineLevel="0" collapsed="false">
      <c r="A32207" s="3" t="s">
        <v>32212</v>
      </c>
      <c r="B32207" s="3"/>
      <c r="C32207" s="3"/>
      <c r="D32207" s="3" t="n">
        <v>4495</v>
      </c>
      <c r="E32207" s="3" t="n">
        <v>32767413</v>
      </c>
      <c r="F32207" s="3"/>
    </row>
    <row r="32208" customFormat="false" ht="18" hidden="true" customHeight="false" outlineLevel="0" collapsed="false">
      <c r="A32208" s="3" t="s">
        <v>32213</v>
      </c>
      <c r="B32208" s="3"/>
      <c r="C32208" s="3"/>
      <c r="D32208" s="3" t="n">
        <v>7066</v>
      </c>
      <c r="E32208" s="3" t="n">
        <v>39259811</v>
      </c>
      <c r="F32208" s="3"/>
    </row>
    <row r="32209" customFormat="false" ht="18" hidden="true" customHeight="false" outlineLevel="0" collapsed="false">
      <c r="A32209" s="3" t="s">
        <v>32214</v>
      </c>
      <c r="B32209" s="3"/>
      <c r="C32209" s="3"/>
      <c r="D32209" s="3" t="n">
        <v>7106</v>
      </c>
      <c r="E32209" s="3" t="n">
        <v>91289637</v>
      </c>
      <c r="F32209" s="3"/>
    </row>
    <row r="32210" customFormat="false" ht="18" hidden="true" customHeight="false" outlineLevel="0" collapsed="false">
      <c r="A32210" s="3" t="s">
        <v>32215</v>
      </c>
      <c r="B32210" s="3"/>
      <c r="C32210" s="3"/>
      <c r="D32210" s="3" t="n">
        <v>4243</v>
      </c>
      <c r="E32210" s="3" t="n">
        <v>21059284</v>
      </c>
      <c r="F32210" s="3"/>
    </row>
    <row r="32211" customFormat="false" ht="18" hidden="true" customHeight="false" outlineLevel="0" collapsed="false">
      <c r="A32211" s="3" t="s">
        <v>32216</v>
      </c>
      <c r="B32211" s="3"/>
      <c r="C32211" s="3"/>
      <c r="D32211" s="3" t="n">
        <v>4764</v>
      </c>
      <c r="E32211" s="3" t="n">
        <v>96061572</v>
      </c>
      <c r="F32211" s="3"/>
    </row>
    <row r="32212" customFormat="false" ht="18" hidden="true" customHeight="false" outlineLevel="0" collapsed="false">
      <c r="A32212" s="3" t="s">
        <v>32217</v>
      </c>
      <c r="B32212" s="3"/>
      <c r="C32212" s="3"/>
      <c r="D32212" s="3" t="n">
        <v>8985</v>
      </c>
      <c r="E32212" s="3" t="n">
        <v>77053922</v>
      </c>
      <c r="F32212" s="3"/>
    </row>
    <row r="32213" customFormat="false" ht="18" hidden="true" customHeight="false" outlineLevel="0" collapsed="false">
      <c r="A32213" s="3" t="s">
        <v>32218</v>
      </c>
      <c r="B32213" s="3"/>
      <c r="C32213" s="3"/>
      <c r="D32213" s="3" t="n">
        <v>2913</v>
      </c>
      <c r="E32213" s="3" t="n">
        <v>98784360</v>
      </c>
      <c r="F32213" s="3"/>
    </row>
    <row r="32214" customFormat="false" ht="18" hidden="true" customHeight="false" outlineLevel="0" collapsed="false">
      <c r="A32214" s="3" t="s">
        <v>32219</v>
      </c>
      <c r="B32214" s="3"/>
      <c r="C32214" s="3"/>
      <c r="D32214" s="3" t="n">
        <v>8234</v>
      </c>
      <c r="E32214" s="3" t="n">
        <v>39294528</v>
      </c>
      <c r="F32214" s="3"/>
    </row>
    <row r="32215" customFormat="false" ht="18" hidden="true" customHeight="false" outlineLevel="0" collapsed="false">
      <c r="A32215" s="3" t="s">
        <v>32220</v>
      </c>
      <c r="B32215" s="3"/>
      <c r="C32215" s="3"/>
      <c r="D32215" s="3" t="n">
        <v>3664</v>
      </c>
      <c r="E32215" s="3" t="n">
        <v>53934407</v>
      </c>
      <c r="F32215" s="3"/>
    </row>
    <row r="32216" customFormat="false" ht="18" hidden="true" customHeight="false" outlineLevel="0" collapsed="false">
      <c r="A32216" s="3" t="s">
        <v>32221</v>
      </c>
      <c r="B32216" s="3"/>
      <c r="C32216" s="3"/>
      <c r="D32216" s="3" t="n">
        <v>8755</v>
      </c>
      <c r="E32216" s="3" t="n">
        <v>72827439</v>
      </c>
      <c r="F32216" s="3"/>
    </row>
    <row r="32217" customFormat="false" ht="18" hidden="true" customHeight="false" outlineLevel="0" collapsed="false">
      <c r="A32217" s="3" t="s">
        <v>32222</v>
      </c>
      <c r="B32217" s="3"/>
      <c r="C32217" s="3"/>
      <c r="D32217" s="3" t="n">
        <v>4157</v>
      </c>
      <c r="E32217" s="3" t="n">
        <v>51500333</v>
      </c>
      <c r="F32217" s="3"/>
    </row>
    <row r="32218" customFormat="false" ht="18" hidden="true" customHeight="false" outlineLevel="0" collapsed="false">
      <c r="A32218" s="3" t="s">
        <v>32223</v>
      </c>
      <c r="B32218" s="3"/>
      <c r="C32218" s="3"/>
      <c r="D32218" s="3" t="n">
        <v>7894</v>
      </c>
      <c r="E32218" s="3" t="n">
        <v>22625595</v>
      </c>
      <c r="F32218" s="3"/>
    </row>
    <row r="32219" customFormat="false" ht="18" hidden="true" customHeight="false" outlineLevel="0" collapsed="false">
      <c r="A32219" s="3" t="s">
        <v>32224</v>
      </c>
      <c r="B32219" s="3"/>
      <c r="C32219" s="3"/>
      <c r="D32219" s="3" t="n">
        <v>4898</v>
      </c>
      <c r="E32219" s="3" t="n">
        <v>60649826</v>
      </c>
      <c r="F32219" s="3"/>
    </row>
    <row r="32220" customFormat="false" ht="18" hidden="true" customHeight="false" outlineLevel="0" collapsed="false">
      <c r="A32220" s="3" t="s">
        <v>32225</v>
      </c>
      <c r="B32220" s="3"/>
      <c r="C32220" s="3"/>
      <c r="D32220" s="3" t="n">
        <v>8601</v>
      </c>
      <c r="E32220" s="3" t="n">
        <v>67803712</v>
      </c>
      <c r="F32220" s="3"/>
    </row>
    <row r="32221" customFormat="false" ht="18" hidden="true" customHeight="false" outlineLevel="0" collapsed="false">
      <c r="A32221" s="3" t="s">
        <v>32226</v>
      </c>
      <c r="B32221" s="3"/>
      <c r="C32221" s="3"/>
      <c r="D32221" s="3" t="n">
        <v>4833</v>
      </c>
      <c r="E32221" s="3" t="n">
        <v>97869104</v>
      </c>
      <c r="F32221" s="3"/>
    </row>
    <row r="32222" customFormat="false" ht="18" hidden="true" customHeight="false" outlineLevel="0" collapsed="false">
      <c r="A32222" s="3" t="s">
        <v>32227</v>
      </c>
      <c r="B32222" s="3"/>
      <c r="C32222" s="3"/>
      <c r="D32222" s="3" t="n">
        <v>7623</v>
      </c>
      <c r="E32222" s="3" t="n">
        <v>50324230</v>
      </c>
      <c r="F32222" s="3"/>
    </row>
    <row r="32223" customFormat="false" ht="18" hidden="true" customHeight="false" outlineLevel="0" collapsed="false">
      <c r="A32223" s="3" t="s">
        <v>32228</v>
      </c>
      <c r="B32223" s="3"/>
      <c r="C32223" s="3"/>
      <c r="D32223" s="3" t="n">
        <v>3071</v>
      </c>
      <c r="E32223" s="3" t="n">
        <v>51934719</v>
      </c>
      <c r="F32223" s="3"/>
    </row>
    <row r="32224" customFormat="false" ht="18" hidden="true" customHeight="false" outlineLevel="0" collapsed="false">
      <c r="A32224" s="3" t="s">
        <v>32229</v>
      </c>
      <c r="B32224" s="3"/>
      <c r="C32224" s="3"/>
      <c r="D32224" s="3" t="n">
        <v>2753</v>
      </c>
      <c r="E32224" s="3" t="n">
        <v>49310408</v>
      </c>
      <c r="F32224" s="3"/>
    </row>
    <row r="32225" customFormat="false" ht="18" hidden="true" customHeight="false" outlineLevel="0" collapsed="false">
      <c r="A32225" s="3" t="s">
        <v>32230</v>
      </c>
      <c r="B32225" s="3"/>
      <c r="C32225" s="3"/>
      <c r="D32225" s="3" t="n">
        <v>5309</v>
      </c>
      <c r="E32225" s="3" t="n">
        <v>22154563</v>
      </c>
      <c r="F32225" s="3"/>
    </row>
    <row r="32226" customFormat="false" ht="18" hidden="true" customHeight="false" outlineLevel="0" collapsed="false">
      <c r="A32226" s="3" t="s">
        <v>32231</v>
      </c>
      <c r="B32226" s="3"/>
      <c r="C32226" s="3"/>
      <c r="D32226" s="3" t="n">
        <v>3459</v>
      </c>
      <c r="E32226" s="3" t="n">
        <v>53128226</v>
      </c>
      <c r="F32226" s="3"/>
    </row>
    <row r="32227" customFormat="false" ht="18" hidden="true" customHeight="false" outlineLevel="0" collapsed="false">
      <c r="A32227" s="3" t="s">
        <v>32232</v>
      </c>
      <c r="B32227" s="3"/>
      <c r="C32227" s="3"/>
      <c r="D32227" s="3" t="n">
        <v>5237</v>
      </c>
      <c r="E32227" s="3" t="n">
        <v>86692227</v>
      </c>
      <c r="F32227" s="3"/>
    </row>
    <row r="32228" customFormat="false" ht="18" hidden="true" customHeight="false" outlineLevel="0" collapsed="false">
      <c r="A32228" s="3" t="s">
        <v>32233</v>
      </c>
      <c r="B32228" s="3"/>
      <c r="C32228" s="3"/>
      <c r="D32228" s="3" t="n">
        <v>7599</v>
      </c>
      <c r="E32228" s="3" t="n">
        <v>36340662</v>
      </c>
      <c r="F32228" s="3"/>
    </row>
    <row r="32229" customFormat="false" ht="18" hidden="true" customHeight="false" outlineLevel="0" collapsed="false">
      <c r="A32229" s="3" t="s">
        <v>32234</v>
      </c>
      <c r="B32229" s="3"/>
      <c r="C32229" s="3"/>
      <c r="D32229" s="3" t="n">
        <v>6127</v>
      </c>
      <c r="E32229" s="3" t="n">
        <v>49184221</v>
      </c>
      <c r="F32229" s="3"/>
    </row>
    <row r="32230" customFormat="false" ht="18" hidden="true" customHeight="false" outlineLevel="0" collapsed="false">
      <c r="A32230" s="3" t="s">
        <v>32235</v>
      </c>
      <c r="B32230" s="3"/>
      <c r="C32230" s="3"/>
      <c r="D32230" s="3" t="n">
        <v>8238</v>
      </c>
      <c r="E32230" s="3" t="n">
        <v>73364478</v>
      </c>
      <c r="F32230" s="3"/>
    </row>
    <row r="32231" customFormat="false" ht="18" hidden="true" customHeight="false" outlineLevel="0" collapsed="false">
      <c r="A32231" s="3" t="s">
        <v>32236</v>
      </c>
      <c r="B32231" s="3"/>
      <c r="C32231" s="3"/>
      <c r="D32231" s="3" t="n">
        <v>6726</v>
      </c>
      <c r="E32231" s="3" t="n">
        <v>47131719</v>
      </c>
      <c r="F32231" s="3"/>
    </row>
    <row r="32232" customFormat="false" ht="18" hidden="true" customHeight="false" outlineLevel="0" collapsed="false">
      <c r="A32232" s="3" t="s">
        <v>32237</v>
      </c>
      <c r="B32232" s="3"/>
      <c r="C32232" s="3"/>
      <c r="D32232" s="3" t="n">
        <v>9429</v>
      </c>
      <c r="E32232" s="3" t="n">
        <v>90433884</v>
      </c>
      <c r="F32232" s="3"/>
    </row>
    <row r="32233" customFormat="false" ht="18" hidden="true" customHeight="false" outlineLevel="0" collapsed="false">
      <c r="A32233" s="3" t="s">
        <v>32238</v>
      </c>
      <c r="B32233" s="3"/>
      <c r="C32233" s="3"/>
      <c r="D32233" s="3" t="n">
        <v>1543</v>
      </c>
      <c r="E32233" s="3" t="n">
        <v>69791566</v>
      </c>
      <c r="F32233" s="3"/>
    </row>
    <row r="32234" customFormat="false" ht="18" hidden="true" customHeight="false" outlineLevel="0" collapsed="false">
      <c r="A32234" s="3" t="s">
        <v>32239</v>
      </c>
      <c r="B32234" s="3"/>
      <c r="C32234" s="3"/>
      <c r="D32234" s="3" t="n">
        <v>8884</v>
      </c>
      <c r="E32234" s="3" t="n">
        <v>51496671</v>
      </c>
      <c r="F32234" s="3"/>
    </row>
    <row r="32235" customFormat="false" ht="18" hidden="true" customHeight="false" outlineLevel="0" collapsed="false">
      <c r="A32235" s="3" t="s">
        <v>32240</v>
      </c>
      <c r="B32235" s="3"/>
      <c r="C32235" s="3"/>
      <c r="D32235" s="3" t="n">
        <v>3144</v>
      </c>
      <c r="E32235" s="3" t="n">
        <v>63623957</v>
      </c>
      <c r="F32235" s="3"/>
    </row>
    <row r="32236" customFormat="false" ht="18" hidden="true" customHeight="false" outlineLevel="0" collapsed="false">
      <c r="A32236" s="3" t="s">
        <v>32241</v>
      </c>
      <c r="B32236" s="3"/>
      <c r="C32236" s="3"/>
      <c r="D32236" s="3" t="n">
        <v>3866</v>
      </c>
      <c r="E32236" s="3" t="n">
        <v>58409585</v>
      </c>
      <c r="F32236" s="3"/>
    </row>
    <row r="32237" customFormat="false" ht="18" hidden="true" customHeight="false" outlineLevel="0" collapsed="false">
      <c r="A32237" s="3" t="s">
        <v>32242</v>
      </c>
      <c r="B32237" s="3"/>
      <c r="C32237" s="3"/>
      <c r="D32237" s="3" t="n">
        <v>5453</v>
      </c>
      <c r="E32237" s="3" t="n">
        <v>43269278</v>
      </c>
      <c r="F32237" s="3"/>
    </row>
    <row r="32238" customFormat="false" ht="18" hidden="true" customHeight="false" outlineLevel="0" collapsed="false">
      <c r="A32238" s="3" t="s">
        <v>32243</v>
      </c>
      <c r="B32238" s="3"/>
      <c r="C32238" s="3"/>
      <c r="D32238" s="3" t="n">
        <v>2409</v>
      </c>
      <c r="E32238" s="3" t="n">
        <v>46814273</v>
      </c>
      <c r="F32238" s="3"/>
    </row>
    <row r="32239" customFormat="false" ht="18" hidden="true" customHeight="false" outlineLevel="0" collapsed="false">
      <c r="A32239" s="3" t="s">
        <v>32244</v>
      </c>
      <c r="B32239" s="3"/>
      <c r="C32239" s="3"/>
      <c r="D32239" s="3" t="n">
        <v>7672</v>
      </c>
      <c r="E32239" s="3" t="n">
        <v>47456447</v>
      </c>
      <c r="F32239" s="3"/>
    </row>
    <row r="32240" customFormat="false" ht="18" hidden="true" customHeight="false" outlineLevel="0" collapsed="false">
      <c r="A32240" s="3" t="s">
        <v>32245</v>
      </c>
      <c r="B32240" s="3"/>
      <c r="C32240" s="3"/>
      <c r="D32240" s="3" t="n">
        <v>9597</v>
      </c>
      <c r="E32240" s="3" t="n">
        <v>69402080</v>
      </c>
      <c r="F32240" s="3"/>
    </row>
    <row r="32241" customFormat="false" ht="18" hidden="true" customHeight="false" outlineLevel="0" collapsed="false">
      <c r="A32241" s="3" t="s">
        <v>32246</v>
      </c>
      <c r="B32241" s="3"/>
      <c r="C32241" s="3"/>
      <c r="D32241" s="3" t="n">
        <v>5705</v>
      </c>
      <c r="E32241" s="3" t="n">
        <v>49724028</v>
      </c>
      <c r="F32241" s="3"/>
    </row>
    <row r="32242" customFormat="false" ht="18" hidden="true" customHeight="false" outlineLevel="0" collapsed="false">
      <c r="A32242" s="3" t="s">
        <v>32247</v>
      </c>
      <c r="B32242" s="3"/>
      <c r="C32242" s="3"/>
      <c r="D32242" s="3" t="n">
        <v>2217</v>
      </c>
      <c r="E32242" s="3" t="n">
        <v>42514948</v>
      </c>
      <c r="F32242" s="3"/>
    </row>
    <row r="32243" customFormat="false" ht="18" hidden="true" customHeight="false" outlineLevel="0" collapsed="false">
      <c r="A32243" s="3" t="s">
        <v>32248</v>
      </c>
      <c r="B32243" s="3"/>
      <c r="C32243" s="3"/>
      <c r="D32243" s="3" t="n">
        <v>7550</v>
      </c>
      <c r="E32243" s="3" t="n">
        <v>27012693</v>
      </c>
      <c r="F32243" s="3"/>
    </row>
    <row r="32244" customFormat="false" ht="18" hidden="true" customHeight="false" outlineLevel="0" collapsed="false">
      <c r="A32244" s="3" t="s">
        <v>32249</v>
      </c>
      <c r="B32244" s="3"/>
      <c r="C32244" s="3"/>
      <c r="D32244" s="3" t="n">
        <v>4485</v>
      </c>
      <c r="E32244" s="3" t="n">
        <v>83418112</v>
      </c>
      <c r="F32244" s="3"/>
    </row>
    <row r="32245" customFormat="false" ht="18" hidden="true" customHeight="false" outlineLevel="0" collapsed="false">
      <c r="A32245" s="3" t="s">
        <v>32250</v>
      </c>
      <c r="B32245" s="3"/>
      <c r="C32245" s="3"/>
      <c r="D32245" s="3" t="n">
        <v>4095</v>
      </c>
      <c r="E32245" s="3" t="n">
        <v>18326348</v>
      </c>
      <c r="F32245" s="3"/>
    </row>
    <row r="32246" customFormat="false" ht="18" hidden="true" customHeight="false" outlineLevel="0" collapsed="false">
      <c r="A32246" s="3" t="s">
        <v>32251</v>
      </c>
      <c r="B32246" s="3"/>
      <c r="C32246" s="3"/>
      <c r="D32246" s="3" t="n">
        <v>1562</v>
      </c>
      <c r="E32246" s="3" t="n">
        <v>19598577</v>
      </c>
      <c r="F32246" s="3"/>
    </row>
    <row r="32247" customFormat="false" ht="18" hidden="true" customHeight="false" outlineLevel="0" collapsed="false">
      <c r="A32247" s="3" t="s">
        <v>32252</v>
      </c>
      <c r="B32247" s="3"/>
      <c r="C32247" s="3"/>
      <c r="D32247" s="3" t="n">
        <v>3750</v>
      </c>
      <c r="E32247" s="3" t="n">
        <v>47011581</v>
      </c>
      <c r="F32247" s="3"/>
    </row>
    <row r="32248" customFormat="false" ht="18" hidden="true" customHeight="false" outlineLevel="0" collapsed="false">
      <c r="A32248" s="3" t="s">
        <v>32253</v>
      </c>
      <c r="B32248" s="3"/>
      <c r="C32248" s="3"/>
      <c r="D32248" s="3" t="n">
        <v>5627</v>
      </c>
      <c r="E32248" s="3" t="n">
        <v>24745475</v>
      </c>
      <c r="F32248" s="3"/>
    </row>
    <row r="32249" customFormat="false" ht="18" hidden="true" customHeight="false" outlineLevel="0" collapsed="false">
      <c r="A32249" s="3" t="s">
        <v>32254</v>
      </c>
      <c r="B32249" s="3"/>
      <c r="C32249" s="3"/>
      <c r="D32249" s="3" t="n">
        <v>9274</v>
      </c>
      <c r="E32249" s="3" t="n">
        <v>90174851</v>
      </c>
      <c r="F32249" s="3"/>
    </row>
    <row r="32250" customFormat="false" ht="18" hidden="true" customHeight="false" outlineLevel="0" collapsed="false">
      <c r="A32250" s="3" t="s">
        <v>32255</v>
      </c>
      <c r="B32250" s="3"/>
      <c r="C32250" s="3"/>
      <c r="D32250" s="3" t="n">
        <v>9200</v>
      </c>
      <c r="E32250" s="3" t="n">
        <v>66179689</v>
      </c>
      <c r="F32250" s="3"/>
    </row>
    <row r="32251" customFormat="false" ht="18" hidden="true" customHeight="false" outlineLevel="0" collapsed="false">
      <c r="A32251" s="3" t="s">
        <v>32256</v>
      </c>
      <c r="B32251" s="3"/>
      <c r="C32251" s="3"/>
      <c r="D32251" s="3" t="n">
        <v>9668</v>
      </c>
      <c r="E32251" s="3" t="n">
        <v>36497576</v>
      </c>
      <c r="F32251" s="3"/>
    </row>
    <row r="32252" customFormat="false" ht="18" hidden="true" customHeight="false" outlineLevel="0" collapsed="false">
      <c r="A32252" s="3" t="s">
        <v>32257</v>
      </c>
      <c r="B32252" s="3"/>
      <c r="C32252" s="3"/>
      <c r="D32252" s="3" t="n">
        <v>2009</v>
      </c>
      <c r="E32252" s="3" t="n">
        <v>97781431</v>
      </c>
      <c r="F32252" s="3"/>
    </row>
    <row r="32253" customFormat="false" ht="18" hidden="true" customHeight="false" outlineLevel="0" collapsed="false">
      <c r="A32253" s="3" t="s">
        <v>32258</v>
      </c>
      <c r="B32253" s="3"/>
      <c r="C32253" s="3"/>
      <c r="D32253" s="3" t="n">
        <v>9886</v>
      </c>
      <c r="E32253" s="3" t="n">
        <v>59651068</v>
      </c>
      <c r="F32253" s="3"/>
    </row>
    <row r="32254" customFormat="false" ht="18" hidden="true" customHeight="false" outlineLevel="0" collapsed="false">
      <c r="A32254" s="3" t="s">
        <v>32259</v>
      </c>
      <c r="B32254" s="3"/>
      <c r="C32254" s="3"/>
      <c r="D32254" s="3" t="n">
        <v>9999</v>
      </c>
      <c r="E32254" s="3" t="n">
        <v>96557557</v>
      </c>
      <c r="F32254" s="3"/>
    </row>
    <row r="32255" customFormat="false" ht="18" hidden="true" customHeight="false" outlineLevel="0" collapsed="false">
      <c r="A32255" s="3" t="s">
        <v>32260</v>
      </c>
      <c r="B32255" s="3"/>
      <c r="C32255" s="3"/>
      <c r="D32255" s="3" t="n">
        <v>8498</v>
      </c>
      <c r="E32255" s="3" t="n">
        <v>78636692</v>
      </c>
      <c r="F32255" s="3"/>
    </row>
    <row r="32256" customFormat="false" ht="18" hidden="true" customHeight="false" outlineLevel="0" collapsed="false">
      <c r="A32256" s="3" t="s">
        <v>32261</v>
      </c>
      <c r="B32256" s="3"/>
      <c r="C32256" s="3"/>
      <c r="D32256" s="3" t="n">
        <v>2557</v>
      </c>
      <c r="E32256" s="3" t="n">
        <v>77600451</v>
      </c>
      <c r="F32256" s="3"/>
    </row>
    <row r="32257" customFormat="false" ht="18" hidden="true" customHeight="false" outlineLevel="0" collapsed="false">
      <c r="A32257" s="3" t="s">
        <v>32262</v>
      </c>
      <c r="B32257" s="3"/>
      <c r="C32257" s="3"/>
      <c r="D32257" s="3" t="n">
        <v>4229</v>
      </c>
      <c r="E32257" s="3" t="n">
        <v>35991098</v>
      </c>
      <c r="F32257" s="3"/>
    </row>
    <row r="32258" customFormat="false" ht="18" hidden="true" customHeight="false" outlineLevel="0" collapsed="false">
      <c r="A32258" s="3" t="s">
        <v>32263</v>
      </c>
      <c r="B32258" s="3"/>
      <c r="C32258" s="3"/>
      <c r="D32258" s="3" t="n">
        <v>1082</v>
      </c>
      <c r="E32258" s="3" t="n">
        <v>98936828</v>
      </c>
      <c r="F32258" s="3"/>
    </row>
    <row r="32259" customFormat="false" ht="18" hidden="true" customHeight="false" outlineLevel="0" collapsed="false">
      <c r="A32259" s="3" t="s">
        <v>32264</v>
      </c>
      <c r="B32259" s="3"/>
      <c r="C32259" s="3"/>
      <c r="D32259" s="3" t="n">
        <v>5974</v>
      </c>
      <c r="E32259" s="3" t="n">
        <v>79104271</v>
      </c>
      <c r="F32259" s="3"/>
    </row>
    <row r="32260" customFormat="false" ht="18" hidden="true" customHeight="false" outlineLevel="0" collapsed="false">
      <c r="A32260" s="3" t="s">
        <v>32265</v>
      </c>
      <c r="B32260" s="3"/>
      <c r="C32260" s="3"/>
      <c r="D32260" s="3" t="n">
        <v>7668</v>
      </c>
      <c r="E32260" s="3" t="n">
        <v>28993873</v>
      </c>
      <c r="F32260" s="3"/>
    </row>
    <row r="32261" customFormat="false" ht="18" hidden="true" customHeight="false" outlineLevel="0" collapsed="false">
      <c r="A32261" s="3" t="s">
        <v>32266</v>
      </c>
      <c r="B32261" s="3"/>
      <c r="C32261" s="3"/>
      <c r="D32261" s="3" t="n">
        <v>4788</v>
      </c>
      <c r="E32261" s="3" t="n">
        <v>59461506</v>
      </c>
      <c r="F32261" s="3"/>
    </row>
    <row r="32262" customFormat="false" ht="18" hidden="true" customHeight="false" outlineLevel="0" collapsed="false">
      <c r="A32262" s="3" t="s">
        <v>32267</v>
      </c>
      <c r="B32262" s="3"/>
      <c r="C32262" s="3"/>
      <c r="D32262" s="3" t="n">
        <v>2960</v>
      </c>
      <c r="E32262" s="3" t="n">
        <v>60900450</v>
      </c>
      <c r="F32262" s="3"/>
    </row>
    <row r="32263" customFormat="false" ht="18" hidden="true" customHeight="false" outlineLevel="0" collapsed="false">
      <c r="A32263" s="3" t="s">
        <v>32268</v>
      </c>
      <c r="B32263" s="3"/>
      <c r="C32263" s="3"/>
      <c r="D32263" s="3" t="n">
        <v>5594</v>
      </c>
      <c r="E32263" s="3" t="n">
        <v>84445561</v>
      </c>
      <c r="F32263" s="3"/>
    </row>
    <row r="32264" customFormat="false" ht="18" hidden="true" customHeight="false" outlineLevel="0" collapsed="false">
      <c r="A32264" s="3" t="s">
        <v>32269</v>
      </c>
      <c r="B32264" s="3"/>
      <c r="C32264" s="3"/>
      <c r="D32264" s="3" t="n">
        <v>3791</v>
      </c>
      <c r="E32264" s="3" t="n">
        <v>57887720</v>
      </c>
      <c r="F32264" s="3"/>
    </row>
    <row r="32265" customFormat="false" ht="18" hidden="true" customHeight="false" outlineLevel="0" collapsed="false">
      <c r="A32265" s="3" t="s">
        <v>32270</v>
      </c>
      <c r="B32265" s="3"/>
      <c r="C32265" s="3"/>
      <c r="D32265" s="3" t="n">
        <v>3199</v>
      </c>
      <c r="E32265" s="3" t="n">
        <v>38578986</v>
      </c>
      <c r="F32265" s="3"/>
    </row>
    <row r="32266" customFormat="false" ht="18" hidden="true" customHeight="false" outlineLevel="0" collapsed="false">
      <c r="A32266" s="3" t="s">
        <v>32271</v>
      </c>
      <c r="B32266" s="3"/>
      <c r="C32266" s="3"/>
      <c r="D32266" s="3" t="n">
        <v>6427</v>
      </c>
      <c r="E32266" s="3" t="n">
        <v>46322279</v>
      </c>
      <c r="F32266" s="3"/>
    </row>
    <row r="32267" customFormat="false" ht="18" hidden="true" customHeight="false" outlineLevel="0" collapsed="false">
      <c r="A32267" s="3" t="s">
        <v>32272</v>
      </c>
      <c r="B32267" s="3"/>
      <c r="C32267" s="3"/>
      <c r="D32267" s="3" t="n">
        <v>2213</v>
      </c>
      <c r="E32267" s="3" t="n">
        <v>82413694</v>
      </c>
      <c r="F32267" s="3"/>
    </row>
    <row r="32268" customFormat="false" ht="18" hidden="true" customHeight="false" outlineLevel="0" collapsed="false">
      <c r="A32268" s="3" t="s">
        <v>32273</v>
      </c>
      <c r="B32268" s="3"/>
      <c r="C32268" s="3"/>
      <c r="D32268" s="3" t="n">
        <v>3029</v>
      </c>
      <c r="E32268" s="3" t="n">
        <v>61370465</v>
      </c>
      <c r="F32268" s="3"/>
    </row>
    <row r="32269" customFormat="false" ht="18" hidden="true" customHeight="false" outlineLevel="0" collapsed="false">
      <c r="A32269" s="3" t="s">
        <v>32274</v>
      </c>
      <c r="B32269" s="3"/>
      <c r="C32269" s="3"/>
      <c r="D32269" s="3" t="n">
        <v>9182</v>
      </c>
      <c r="E32269" s="3" t="n">
        <v>87624270</v>
      </c>
      <c r="F32269" s="3"/>
    </row>
    <row r="32270" customFormat="false" ht="18" hidden="true" customHeight="false" outlineLevel="0" collapsed="false">
      <c r="A32270" s="3" t="s">
        <v>32275</v>
      </c>
      <c r="B32270" s="3"/>
      <c r="C32270" s="3"/>
      <c r="D32270" s="3" t="n">
        <v>6576</v>
      </c>
      <c r="E32270" s="3" t="n">
        <v>35550661</v>
      </c>
      <c r="F32270" s="3"/>
    </row>
    <row r="32271" customFormat="false" ht="18" hidden="true" customHeight="false" outlineLevel="0" collapsed="false">
      <c r="A32271" s="3" t="s">
        <v>32276</v>
      </c>
      <c r="B32271" s="3"/>
      <c r="C32271" s="3"/>
      <c r="D32271" s="3" t="n">
        <v>7292</v>
      </c>
      <c r="E32271" s="3" t="n">
        <v>39154788</v>
      </c>
      <c r="F32271" s="3"/>
    </row>
    <row r="32272" customFormat="false" ht="18" hidden="true" customHeight="false" outlineLevel="0" collapsed="false">
      <c r="A32272" s="3" t="s">
        <v>32277</v>
      </c>
      <c r="B32272" s="3"/>
      <c r="C32272" s="3"/>
      <c r="D32272" s="3" t="n">
        <v>3345</v>
      </c>
      <c r="E32272" s="3" t="n">
        <v>38994265</v>
      </c>
      <c r="F32272" s="3"/>
    </row>
    <row r="32273" customFormat="false" ht="18" hidden="true" customHeight="false" outlineLevel="0" collapsed="false">
      <c r="A32273" s="3" t="s">
        <v>32278</v>
      </c>
      <c r="B32273" s="3"/>
      <c r="C32273" s="3"/>
      <c r="D32273" s="3" t="n">
        <v>5464</v>
      </c>
      <c r="E32273" s="3" t="n">
        <v>30724537</v>
      </c>
      <c r="F32273" s="3"/>
    </row>
    <row r="32274" customFormat="false" ht="18" hidden="true" customHeight="false" outlineLevel="0" collapsed="false">
      <c r="A32274" s="3" t="s">
        <v>32279</v>
      </c>
      <c r="B32274" s="3"/>
      <c r="C32274" s="3"/>
      <c r="D32274" s="3" t="n">
        <v>9014</v>
      </c>
      <c r="E32274" s="3" t="n">
        <v>38701152</v>
      </c>
      <c r="F32274" s="3"/>
    </row>
    <row r="32275" customFormat="false" ht="18" hidden="true" customHeight="false" outlineLevel="0" collapsed="false">
      <c r="A32275" s="3" t="s">
        <v>32280</v>
      </c>
      <c r="B32275" s="3"/>
      <c r="C32275" s="3"/>
      <c r="D32275" s="3" t="n">
        <v>9424</v>
      </c>
      <c r="E32275" s="3" t="n">
        <v>27552897</v>
      </c>
      <c r="F32275" s="3"/>
    </row>
    <row r="32276" customFormat="false" ht="18" hidden="true" customHeight="false" outlineLevel="0" collapsed="false">
      <c r="A32276" s="3" t="s">
        <v>32281</v>
      </c>
      <c r="B32276" s="3"/>
      <c r="C32276" s="3"/>
      <c r="D32276" s="3" t="n">
        <v>3098</v>
      </c>
      <c r="E32276" s="3" t="n">
        <v>97537043</v>
      </c>
      <c r="F32276" s="3"/>
    </row>
    <row r="32277" customFormat="false" ht="18" hidden="true" customHeight="false" outlineLevel="0" collapsed="false">
      <c r="A32277" s="3" t="s">
        <v>32282</v>
      </c>
      <c r="B32277" s="3"/>
      <c r="C32277" s="3"/>
      <c r="D32277" s="3" t="n">
        <v>7692</v>
      </c>
      <c r="E32277" s="3" t="n">
        <v>55339993</v>
      </c>
      <c r="F32277" s="3"/>
    </row>
    <row r="32278" customFormat="false" ht="18" hidden="true" customHeight="false" outlineLevel="0" collapsed="false">
      <c r="A32278" s="3" t="s">
        <v>32283</v>
      </c>
      <c r="B32278" s="3"/>
      <c r="C32278" s="3"/>
      <c r="D32278" s="3" t="n">
        <v>5609</v>
      </c>
      <c r="E32278" s="3" t="n">
        <v>74628778</v>
      </c>
      <c r="F32278" s="3"/>
    </row>
    <row r="32279" customFormat="false" ht="18" hidden="true" customHeight="false" outlineLevel="0" collapsed="false">
      <c r="A32279" s="3" t="s">
        <v>32284</v>
      </c>
      <c r="B32279" s="3"/>
      <c r="C32279" s="3"/>
      <c r="D32279" s="3" t="n">
        <v>1767</v>
      </c>
      <c r="E32279" s="3" t="n">
        <v>12156785</v>
      </c>
      <c r="F32279" s="3"/>
    </row>
    <row r="32280" customFormat="false" ht="18" hidden="true" customHeight="false" outlineLevel="0" collapsed="false">
      <c r="A32280" s="3" t="s">
        <v>32285</v>
      </c>
      <c r="B32280" s="3"/>
      <c r="C32280" s="3"/>
      <c r="D32280" s="3" t="n">
        <v>4695</v>
      </c>
      <c r="E32280" s="3" t="n">
        <v>85550917</v>
      </c>
      <c r="F32280" s="3"/>
    </row>
    <row r="32281" customFormat="false" ht="18" hidden="true" customHeight="false" outlineLevel="0" collapsed="false">
      <c r="A32281" s="3" t="s">
        <v>32286</v>
      </c>
      <c r="B32281" s="3"/>
      <c r="C32281" s="3"/>
      <c r="D32281" s="3" t="n">
        <v>5515</v>
      </c>
      <c r="E32281" s="3" t="n">
        <v>16339896</v>
      </c>
      <c r="F32281" s="3"/>
    </row>
    <row r="32282" customFormat="false" ht="18" hidden="true" customHeight="false" outlineLevel="0" collapsed="false">
      <c r="A32282" s="3" t="s">
        <v>32287</v>
      </c>
      <c r="B32282" s="3"/>
      <c r="C32282" s="3"/>
      <c r="D32282" s="3" t="n">
        <v>1062</v>
      </c>
      <c r="E32282" s="3" t="n">
        <v>24740295</v>
      </c>
      <c r="F32282" s="3"/>
    </row>
    <row r="32283" customFormat="false" ht="18" hidden="true" customHeight="false" outlineLevel="0" collapsed="false">
      <c r="A32283" s="3" t="s">
        <v>32288</v>
      </c>
      <c r="B32283" s="3"/>
      <c r="C32283" s="3"/>
      <c r="D32283" s="3" t="n">
        <v>7547</v>
      </c>
      <c r="E32283" s="3" t="n">
        <v>69194873</v>
      </c>
      <c r="F32283" s="3"/>
    </row>
    <row r="32284" customFormat="false" ht="18" hidden="true" customHeight="false" outlineLevel="0" collapsed="false">
      <c r="A32284" s="3" t="s">
        <v>32289</v>
      </c>
      <c r="B32284" s="3"/>
      <c r="C32284" s="3"/>
      <c r="D32284" s="3" t="n">
        <v>7377</v>
      </c>
      <c r="E32284" s="3" t="n">
        <v>99062160</v>
      </c>
      <c r="F32284" s="3"/>
    </row>
    <row r="32285" customFormat="false" ht="18" hidden="true" customHeight="false" outlineLevel="0" collapsed="false">
      <c r="A32285" s="3" t="s">
        <v>32290</v>
      </c>
      <c r="B32285" s="3"/>
      <c r="C32285" s="3"/>
      <c r="D32285" s="3" t="n">
        <v>8638</v>
      </c>
      <c r="E32285" s="3" t="n">
        <v>28008809</v>
      </c>
      <c r="F32285" s="3"/>
    </row>
    <row r="32286" customFormat="false" ht="18" hidden="true" customHeight="false" outlineLevel="0" collapsed="false">
      <c r="A32286" s="3" t="s">
        <v>32291</v>
      </c>
      <c r="B32286" s="3"/>
      <c r="C32286" s="3"/>
      <c r="D32286" s="3" t="n">
        <v>4319</v>
      </c>
      <c r="E32286" s="3" t="n">
        <v>93967772</v>
      </c>
      <c r="F32286" s="3"/>
    </row>
    <row r="32287" customFormat="false" ht="18" hidden="true" customHeight="false" outlineLevel="0" collapsed="false">
      <c r="A32287" s="3" t="s">
        <v>32292</v>
      </c>
      <c r="B32287" s="3"/>
      <c r="C32287" s="3"/>
      <c r="D32287" s="3" t="n">
        <v>7233</v>
      </c>
      <c r="E32287" s="3" t="n">
        <v>28599575</v>
      </c>
      <c r="F32287" s="3"/>
    </row>
    <row r="32288" customFormat="false" ht="18" hidden="true" customHeight="false" outlineLevel="0" collapsed="false">
      <c r="A32288" s="3" t="s">
        <v>32293</v>
      </c>
      <c r="B32288" s="3"/>
      <c r="C32288" s="3"/>
      <c r="D32288" s="3" t="n">
        <v>6878</v>
      </c>
      <c r="E32288" s="3" t="n">
        <v>33823505</v>
      </c>
      <c r="F32288" s="3"/>
    </row>
    <row r="32289" customFormat="false" ht="18" hidden="true" customHeight="false" outlineLevel="0" collapsed="false">
      <c r="A32289" s="3" t="s">
        <v>32294</v>
      </c>
      <c r="B32289" s="3"/>
      <c r="C32289" s="3"/>
      <c r="D32289" s="3" t="n">
        <v>4954</v>
      </c>
      <c r="E32289" s="3" t="n">
        <v>41624205</v>
      </c>
      <c r="F32289" s="3"/>
    </row>
    <row r="32290" customFormat="false" ht="18" hidden="true" customHeight="false" outlineLevel="0" collapsed="false">
      <c r="A32290" s="3" t="s">
        <v>32295</v>
      </c>
      <c r="B32290" s="3"/>
      <c r="C32290" s="3"/>
      <c r="D32290" s="3" t="n">
        <v>4730</v>
      </c>
      <c r="E32290" s="3" t="n">
        <v>18443406</v>
      </c>
      <c r="F32290" s="3"/>
    </row>
    <row r="32291" customFormat="false" ht="18" hidden="true" customHeight="false" outlineLevel="0" collapsed="false">
      <c r="A32291" s="3" t="s">
        <v>32296</v>
      </c>
      <c r="B32291" s="3"/>
      <c r="C32291" s="3"/>
      <c r="D32291" s="3" t="n">
        <v>9609</v>
      </c>
      <c r="E32291" s="3" t="n">
        <v>28268957</v>
      </c>
      <c r="F32291" s="3"/>
    </row>
    <row r="32292" customFormat="false" ht="18" hidden="true" customHeight="false" outlineLevel="0" collapsed="false">
      <c r="A32292" s="3" t="s">
        <v>32297</v>
      </c>
      <c r="B32292" s="3"/>
      <c r="C32292" s="3"/>
      <c r="D32292" s="3" t="n">
        <v>6104</v>
      </c>
      <c r="E32292" s="3" t="n">
        <v>31075881</v>
      </c>
      <c r="F32292" s="3"/>
    </row>
    <row r="32293" customFormat="false" ht="18" hidden="true" customHeight="false" outlineLevel="0" collapsed="false">
      <c r="A32293" s="3" t="s">
        <v>32298</v>
      </c>
      <c r="B32293" s="3"/>
      <c r="C32293" s="3"/>
      <c r="D32293" s="3" t="n">
        <v>8350</v>
      </c>
      <c r="E32293" s="3" t="n">
        <v>94773587</v>
      </c>
      <c r="F32293" s="3"/>
    </row>
    <row r="32294" customFormat="false" ht="18" hidden="true" customHeight="false" outlineLevel="0" collapsed="false">
      <c r="A32294" s="3" t="s">
        <v>32299</v>
      </c>
      <c r="B32294" s="3"/>
      <c r="C32294" s="3"/>
      <c r="D32294" s="3" t="n">
        <v>9069</v>
      </c>
      <c r="E32294" s="3" t="n">
        <v>50292420</v>
      </c>
      <c r="F32294" s="3"/>
    </row>
    <row r="32295" customFormat="false" ht="18" hidden="true" customHeight="false" outlineLevel="0" collapsed="false">
      <c r="A32295" s="3" t="s">
        <v>32300</v>
      </c>
      <c r="B32295" s="3"/>
      <c r="C32295" s="3"/>
      <c r="D32295" s="3" t="n">
        <v>8211</v>
      </c>
      <c r="E32295" s="3" t="n">
        <v>53375295</v>
      </c>
      <c r="F32295" s="3"/>
    </row>
    <row r="32296" customFormat="false" ht="18" hidden="true" customHeight="false" outlineLevel="0" collapsed="false">
      <c r="A32296" s="3" t="s">
        <v>32301</v>
      </c>
      <c r="B32296" s="3"/>
      <c r="C32296" s="3"/>
      <c r="D32296" s="3" t="n">
        <v>7166</v>
      </c>
      <c r="E32296" s="3" t="n">
        <v>44889965</v>
      </c>
      <c r="F32296" s="3"/>
    </row>
    <row r="32297" customFormat="false" ht="18" hidden="true" customHeight="false" outlineLevel="0" collapsed="false">
      <c r="A32297" s="3" t="s">
        <v>32302</v>
      </c>
      <c r="B32297" s="3"/>
      <c r="C32297" s="3"/>
      <c r="D32297" s="3" t="n">
        <v>2390</v>
      </c>
      <c r="E32297" s="3" t="n">
        <v>93177131</v>
      </c>
      <c r="F32297" s="3"/>
    </row>
    <row r="32298" customFormat="false" ht="18" hidden="true" customHeight="false" outlineLevel="0" collapsed="false">
      <c r="A32298" s="3" t="s">
        <v>32303</v>
      </c>
      <c r="B32298" s="3"/>
      <c r="C32298" s="3"/>
      <c r="D32298" s="3" t="n">
        <v>1400</v>
      </c>
      <c r="E32298" s="3" t="n">
        <v>98620421</v>
      </c>
      <c r="F32298" s="3"/>
    </row>
    <row r="32299" customFormat="false" ht="18" hidden="true" customHeight="false" outlineLevel="0" collapsed="false">
      <c r="A32299" s="3" t="s">
        <v>32304</v>
      </c>
      <c r="B32299" s="3"/>
      <c r="C32299" s="3"/>
      <c r="D32299" s="3" t="n">
        <v>6390</v>
      </c>
      <c r="E32299" s="3" t="n">
        <v>81897524</v>
      </c>
      <c r="F32299" s="3"/>
    </row>
    <row r="32300" customFormat="false" ht="18" hidden="true" customHeight="false" outlineLevel="0" collapsed="false">
      <c r="A32300" s="3" t="s">
        <v>32305</v>
      </c>
      <c r="B32300" s="3"/>
      <c r="C32300" s="3"/>
      <c r="D32300" s="3" t="n">
        <v>8972</v>
      </c>
      <c r="E32300" s="3" t="n">
        <v>69283116</v>
      </c>
      <c r="F32300" s="3"/>
    </row>
    <row r="32301" customFormat="false" ht="18" hidden="true" customHeight="false" outlineLevel="0" collapsed="false">
      <c r="A32301" s="3" t="s">
        <v>32306</v>
      </c>
      <c r="B32301" s="3"/>
      <c r="C32301" s="3"/>
      <c r="D32301" s="3" t="n">
        <v>6689</v>
      </c>
      <c r="E32301" s="3" t="n">
        <v>34590766</v>
      </c>
      <c r="F32301" s="3"/>
    </row>
    <row r="32302" customFormat="false" ht="18" hidden="true" customHeight="false" outlineLevel="0" collapsed="false">
      <c r="A32302" s="3" t="s">
        <v>32307</v>
      </c>
      <c r="B32302" s="3"/>
      <c r="C32302" s="3"/>
      <c r="D32302" s="3" t="n">
        <v>9450</v>
      </c>
      <c r="E32302" s="3" t="n">
        <v>32879781</v>
      </c>
      <c r="F32302" s="3"/>
    </row>
    <row r="32303" customFormat="false" ht="18" hidden="true" customHeight="false" outlineLevel="0" collapsed="false">
      <c r="A32303" s="3" t="s">
        <v>32308</v>
      </c>
      <c r="B32303" s="3"/>
      <c r="C32303" s="3"/>
      <c r="D32303" s="3" t="n">
        <v>6443</v>
      </c>
      <c r="E32303" s="3" t="n">
        <v>75171478</v>
      </c>
      <c r="F32303" s="3"/>
    </row>
    <row r="32304" customFormat="false" ht="18" hidden="true" customHeight="false" outlineLevel="0" collapsed="false">
      <c r="A32304" s="3" t="s">
        <v>32309</v>
      </c>
      <c r="B32304" s="3"/>
      <c r="C32304" s="3"/>
      <c r="D32304" s="3" t="n">
        <v>8531</v>
      </c>
      <c r="E32304" s="3" t="n">
        <v>40090104</v>
      </c>
      <c r="F32304" s="3"/>
    </row>
    <row r="32305" customFormat="false" ht="18" hidden="true" customHeight="false" outlineLevel="0" collapsed="false">
      <c r="A32305" s="3" t="s">
        <v>32310</v>
      </c>
      <c r="B32305" s="3"/>
      <c r="C32305" s="3"/>
      <c r="D32305" s="3" t="n">
        <v>3078</v>
      </c>
      <c r="E32305" s="3" t="n">
        <v>91724739</v>
      </c>
      <c r="F32305" s="3"/>
    </row>
    <row r="32306" customFormat="false" ht="18" hidden="true" customHeight="false" outlineLevel="0" collapsed="false">
      <c r="A32306" s="3" t="s">
        <v>32311</v>
      </c>
      <c r="B32306" s="3"/>
      <c r="C32306" s="3"/>
      <c r="D32306" s="3" t="n">
        <v>3979</v>
      </c>
      <c r="E32306" s="3" t="n">
        <v>94959797</v>
      </c>
      <c r="F32306" s="3"/>
    </row>
    <row r="32307" customFormat="false" ht="18" hidden="true" customHeight="false" outlineLevel="0" collapsed="false">
      <c r="A32307" s="3" t="s">
        <v>32312</v>
      </c>
      <c r="B32307" s="3"/>
      <c r="C32307" s="3"/>
      <c r="D32307" s="3" t="n">
        <v>1807</v>
      </c>
      <c r="E32307" s="3" t="n">
        <v>45423952</v>
      </c>
      <c r="F32307" s="3"/>
    </row>
    <row r="32308" customFormat="false" ht="18" hidden="true" customHeight="false" outlineLevel="0" collapsed="false">
      <c r="A32308" s="3" t="s">
        <v>32313</v>
      </c>
      <c r="B32308" s="3"/>
      <c r="C32308" s="3"/>
      <c r="D32308" s="3" t="n">
        <v>1777</v>
      </c>
      <c r="E32308" s="3" t="n">
        <v>59871148</v>
      </c>
      <c r="F32308" s="3"/>
    </row>
    <row r="32309" customFormat="false" ht="18" hidden="true" customHeight="false" outlineLevel="0" collapsed="false">
      <c r="A32309" s="3" t="s">
        <v>32314</v>
      </c>
      <c r="B32309" s="3"/>
      <c r="C32309" s="3"/>
      <c r="D32309" s="3" t="n">
        <v>9694</v>
      </c>
      <c r="E32309" s="3" t="n">
        <v>81902039</v>
      </c>
      <c r="F32309" s="3"/>
    </row>
    <row r="32310" customFormat="false" ht="18" hidden="true" customHeight="false" outlineLevel="0" collapsed="false">
      <c r="A32310" s="3" t="s">
        <v>32315</v>
      </c>
      <c r="B32310" s="3"/>
      <c r="C32310" s="3"/>
      <c r="D32310" s="3" t="n">
        <v>5462</v>
      </c>
      <c r="E32310" s="3" t="n">
        <v>91372528</v>
      </c>
      <c r="F32310" s="3"/>
    </row>
    <row r="32311" customFormat="false" ht="18" hidden="true" customHeight="false" outlineLevel="0" collapsed="false">
      <c r="A32311" s="3" t="s">
        <v>32316</v>
      </c>
      <c r="B32311" s="3"/>
      <c r="C32311" s="3"/>
      <c r="D32311" s="3" t="n">
        <v>5528</v>
      </c>
      <c r="E32311" s="3" t="n">
        <v>66926363</v>
      </c>
      <c r="F32311" s="3"/>
    </row>
    <row r="32312" customFormat="false" ht="18" hidden="true" customHeight="false" outlineLevel="0" collapsed="false">
      <c r="A32312" s="3" t="s">
        <v>32317</v>
      </c>
      <c r="B32312" s="3"/>
      <c r="C32312" s="3"/>
      <c r="D32312" s="3" t="n">
        <v>4200</v>
      </c>
      <c r="E32312" s="3" t="n">
        <v>82711768</v>
      </c>
      <c r="F32312" s="3"/>
    </row>
    <row r="32313" customFormat="false" ht="18" hidden="true" customHeight="false" outlineLevel="0" collapsed="false">
      <c r="A32313" s="3" t="s">
        <v>32318</v>
      </c>
      <c r="B32313" s="3"/>
      <c r="C32313" s="3"/>
      <c r="D32313" s="3" t="n">
        <v>7635</v>
      </c>
      <c r="E32313" s="3" t="n">
        <v>70773702</v>
      </c>
      <c r="F32313" s="3"/>
    </row>
    <row r="32314" customFormat="false" ht="18" hidden="true" customHeight="false" outlineLevel="0" collapsed="false">
      <c r="A32314" s="3" t="s">
        <v>32319</v>
      </c>
      <c r="B32314" s="3"/>
      <c r="C32314" s="3"/>
      <c r="D32314" s="3" t="n">
        <v>7746</v>
      </c>
      <c r="E32314" s="3" t="n">
        <v>20303741</v>
      </c>
      <c r="F32314" s="3"/>
    </row>
    <row r="32315" customFormat="false" ht="18" hidden="true" customHeight="false" outlineLevel="0" collapsed="false">
      <c r="A32315" s="3" t="s">
        <v>32320</v>
      </c>
      <c r="B32315" s="3"/>
      <c r="C32315" s="3"/>
      <c r="D32315" s="3" t="n">
        <v>9653</v>
      </c>
      <c r="E32315" s="3" t="n">
        <v>59781959</v>
      </c>
      <c r="F32315" s="3"/>
    </row>
    <row r="32316" customFormat="false" ht="18" hidden="true" customHeight="false" outlineLevel="0" collapsed="false">
      <c r="A32316" s="3" t="s">
        <v>32321</v>
      </c>
      <c r="B32316" s="3"/>
      <c r="C32316" s="3"/>
      <c r="D32316" s="3" t="n">
        <v>1592</v>
      </c>
      <c r="E32316" s="3" t="n">
        <v>64290618</v>
      </c>
      <c r="F32316" s="3"/>
    </row>
    <row r="32317" customFormat="false" ht="18" hidden="true" customHeight="false" outlineLevel="0" collapsed="false">
      <c r="A32317" s="3" t="s">
        <v>32322</v>
      </c>
      <c r="B32317" s="3"/>
      <c r="C32317" s="3"/>
      <c r="D32317" s="3" t="n">
        <v>3547</v>
      </c>
      <c r="E32317" s="3" t="n">
        <v>79803952</v>
      </c>
      <c r="F32317" s="3"/>
    </row>
    <row r="32318" customFormat="false" ht="18" hidden="true" customHeight="false" outlineLevel="0" collapsed="false">
      <c r="A32318" s="3" t="s">
        <v>32323</v>
      </c>
      <c r="B32318" s="3"/>
      <c r="C32318" s="3"/>
      <c r="D32318" s="3" t="n">
        <v>5967</v>
      </c>
      <c r="E32318" s="3" t="n">
        <v>54817112</v>
      </c>
      <c r="F32318" s="3"/>
    </row>
    <row r="32319" customFormat="false" ht="18" hidden="true" customHeight="false" outlineLevel="0" collapsed="false">
      <c r="A32319" s="3" t="s">
        <v>32324</v>
      </c>
      <c r="B32319" s="3"/>
      <c r="C32319" s="3"/>
      <c r="D32319" s="3" t="n">
        <v>2677</v>
      </c>
      <c r="E32319" s="3" t="n">
        <v>12063881</v>
      </c>
      <c r="F32319" s="3"/>
    </row>
    <row r="32320" customFormat="false" ht="18" hidden="true" customHeight="false" outlineLevel="0" collapsed="false">
      <c r="A32320" s="3" t="s">
        <v>32325</v>
      </c>
      <c r="B32320" s="3"/>
      <c r="C32320" s="3"/>
      <c r="D32320" s="3" t="n">
        <v>1202</v>
      </c>
      <c r="E32320" s="3" t="n">
        <v>42154920</v>
      </c>
      <c r="F32320" s="3"/>
    </row>
    <row r="32321" customFormat="false" ht="18" hidden="true" customHeight="false" outlineLevel="0" collapsed="false">
      <c r="A32321" s="3" t="s">
        <v>32326</v>
      </c>
      <c r="B32321" s="3"/>
      <c r="C32321" s="3"/>
      <c r="D32321" s="3" t="n">
        <v>9933</v>
      </c>
      <c r="E32321" s="3" t="n">
        <v>59624661</v>
      </c>
      <c r="F32321" s="3"/>
    </row>
    <row r="32322" customFormat="false" ht="18" hidden="true" customHeight="false" outlineLevel="0" collapsed="false">
      <c r="A32322" s="3" t="s">
        <v>32327</v>
      </c>
      <c r="B32322" s="3"/>
      <c r="C32322" s="3"/>
      <c r="D32322" s="3" t="n">
        <v>4343</v>
      </c>
      <c r="E32322" s="3" t="n">
        <v>61966954</v>
      </c>
      <c r="F32322" s="3"/>
    </row>
    <row r="32323" customFormat="false" ht="18" hidden="true" customHeight="false" outlineLevel="0" collapsed="false">
      <c r="A32323" s="3" t="s">
        <v>32328</v>
      </c>
      <c r="B32323" s="3"/>
      <c r="C32323" s="3"/>
      <c r="D32323" s="3" t="n">
        <v>2094</v>
      </c>
      <c r="E32323" s="3" t="n">
        <v>24284845</v>
      </c>
      <c r="F32323" s="3"/>
    </row>
    <row r="32324" customFormat="false" ht="18" hidden="true" customHeight="false" outlineLevel="0" collapsed="false">
      <c r="A32324" s="3" t="s">
        <v>32329</v>
      </c>
      <c r="B32324" s="3"/>
      <c r="C32324" s="3"/>
      <c r="D32324" s="3" t="n">
        <v>7705</v>
      </c>
      <c r="E32324" s="3" t="n">
        <v>39985616</v>
      </c>
      <c r="F32324" s="3"/>
    </row>
    <row r="32325" customFormat="false" ht="18" hidden="true" customHeight="false" outlineLevel="0" collapsed="false">
      <c r="A32325" s="3" t="s">
        <v>32330</v>
      </c>
      <c r="B32325" s="3"/>
      <c r="C32325" s="3"/>
      <c r="D32325" s="3" t="n">
        <v>9712</v>
      </c>
      <c r="E32325" s="3" t="n">
        <v>35783935</v>
      </c>
      <c r="F32325" s="3"/>
    </row>
    <row r="32326" customFormat="false" ht="18" hidden="true" customHeight="false" outlineLevel="0" collapsed="false">
      <c r="A32326" s="3" t="s">
        <v>32331</v>
      </c>
      <c r="B32326" s="3"/>
      <c r="C32326" s="3"/>
      <c r="D32326" s="3" t="n">
        <v>8208</v>
      </c>
      <c r="E32326" s="3" t="n">
        <v>35236924</v>
      </c>
      <c r="F32326" s="3"/>
    </row>
    <row r="32327" customFormat="false" ht="18" hidden="true" customHeight="false" outlineLevel="0" collapsed="false">
      <c r="A32327" s="3" t="s">
        <v>32332</v>
      </c>
      <c r="B32327" s="3"/>
      <c r="C32327" s="3"/>
      <c r="D32327" s="3" t="n">
        <v>2168</v>
      </c>
      <c r="E32327" s="3" t="n">
        <v>66826751</v>
      </c>
      <c r="F32327" s="3"/>
    </row>
    <row r="32328" customFormat="false" ht="18" hidden="true" customHeight="false" outlineLevel="0" collapsed="false">
      <c r="A32328" s="3" t="s">
        <v>32333</v>
      </c>
      <c r="B32328" s="3"/>
      <c r="C32328" s="3"/>
      <c r="D32328" s="3" t="n">
        <v>2850</v>
      </c>
      <c r="E32328" s="3" t="n">
        <v>48269560</v>
      </c>
      <c r="F32328" s="3"/>
    </row>
    <row r="32329" customFormat="false" ht="18" hidden="true" customHeight="false" outlineLevel="0" collapsed="false">
      <c r="A32329" s="3" t="s">
        <v>32334</v>
      </c>
      <c r="B32329" s="3"/>
      <c r="C32329" s="3"/>
      <c r="D32329" s="3" t="n">
        <v>6452</v>
      </c>
      <c r="E32329" s="3" t="n">
        <v>20223963</v>
      </c>
      <c r="F32329" s="3"/>
    </row>
    <row r="32330" customFormat="false" ht="18" hidden="true" customHeight="false" outlineLevel="0" collapsed="false">
      <c r="A32330" s="3" t="s">
        <v>32335</v>
      </c>
      <c r="B32330" s="3"/>
      <c r="C32330" s="3"/>
      <c r="D32330" s="3" t="n">
        <v>4459</v>
      </c>
      <c r="E32330" s="3" t="n">
        <v>91928253</v>
      </c>
      <c r="F32330" s="3"/>
    </row>
    <row r="32331" customFormat="false" ht="18" hidden="true" customHeight="false" outlineLevel="0" collapsed="false">
      <c r="A32331" s="3" t="s">
        <v>32336</v>
      </c>
      <c r="B32331" s="3"/>
      <c r="C32331" s="3"/>
      <c r="D32331" s="3" t="n">
        <v>8761</v>
      </c>
      <c r="E32331" s="3" t="n">
        <v>87553907</v>
      </c>
      <c r="F32331" s="3"/>
    </row>
    <row r="32332" customFormat="false" ht="18" hidden="true" customHeight="false" outlineLevel="0" collapsed="false">
      <c r="A32332" s="3" t="s">
        <v>32337</v>
      </c>
      <c r="B32332" s="3"/>
      <c r="C32332" s="3"/>
      <c r="D32332" s="3" t="n">
        <v>2532</v>
      </c>
      <c r="E32332" s="3" t="n">
        <v>63862932</v>
      </c>
      <c r="F32332" s="3"/>
    </row>
    <row r="32333" customFormat="false" ht="18" hidden="true" customHeight="false" outlineLevel="0" collapsed="false">
      <c r="A32333" s="3" t="s">
        <v>32338</v>
      </c>
      <c r="B32333" s="3"/>
      <c r="C32333" s="3"/>
      <c r="D32333" s="3" t="n">
        <v>2067</v>
      </c>
      <c r="E32333" s="3" t="n">
        <v>11509304</v>
      </c>
      <c r="F32333" s="3"/>
    </row>
    <row r="32334" customFormat="false" ht="18" hidden="true" customHeight="false" outlineLevel="0" collapsed="false">
      <c r="A32334" s="3" t="s">
        <v>32339</v>
      </c>
      <c r="B32334" s="3"/>
      <c r="C32334" s="3"/>
      <c r="D32334" s="3" t="n">
        <v>9429</v>
      </c>
      <c r="E32334" s="3" t="n">
        <v>85487982</v>
      </c>
      <c r="F32334" s="3"/>
    </row>
    <row r="32335" customFormat="false" ht="18" hidden="true" customHeight="false" outlineLevel="0" collapsed="false">
      <c r="A32335" s="3" t="s">
        <v>32340</v>
      </c>
      <c r="B32335" s="3"/>
      <c r="C32335" s="3"/>
      <c r="D32335" s="3" t="n">
        <v>7457</v>
      </c>
      <c r="E32335" s="3" t="n">
        <v>27976055</v>
      </c>
      <c r="F32335" s="3"/>
    </row>
    <row r="32336" customFormat="false" ht="18" hidden="true" customHeight="false" outlineLevel="0" collapsed="false">
      <c r="A32336" s="3" t="s">
        <v>32341</v>
      </c>
      <c r="B32336" s="3"/>
      <c r="C32336" s="3"/>
      <c r="D32336" s="3" t="n">
        <v>8217</v>
      </c>
      <c r="E32336" s="3" t="n">
        <v>42600267</v>
      </c>
      <c r="F32336" s="3"/>
    </row>
    <row r="32337" customFormat="false" ht="18" hidden="true" customHeight="false" outlineLevel="0" collapsed="false">
      <c r="A32337" s="3" t="s">
        <v>32342</v>
      </c>
      <c r="B32337" s="3"/>
      <c r="C32337" s="3"/>
      <c r="D32337" s="3" t="n">
        <v>8183</v>
      </c>
      <c r="E32337" s="3" t="n">
        <v>80337180</v>
      </c>
      <c r="F32337" s="3"/>
    </row>
    <row r="32338" customFormat="false" ht="18" hidden="true" customHeight="false" outlineLevel="0" collapsed="false">
      <c r="A32338" s="3" t="s">
        <v>32343</v>
      </c>
      <c r="B32338" s="3"/>
      <c r="C32338" s="3"/>
      <c r="D32338" s="3" t="n">
        <v>6985</v>
      </c>
      <c r="E32338" s="3" t="n">
        <v>75407361</v>
      </c>
      <c r="F32338" s="3"/>
    </row>
    <row r="32339" customFormat="false" ht="18" hidden="true" customHeight="false" outlineLevel="0" collapsed="false">
      <c r="A32339" s="3" t="s">
        <v>32344</v>
      </c>
      <c r="B32339" s="3"/>
      <c r="C32339" s="3"/>
      <c r="D32339" s="3" t="n">
        <v>9744</v>
      </c>
      <c r="E32339" s="3" t="n">
        <v>39429306</v>
      </c>
      <c r="F32339" s="3"/>
    </row>
    <row r="32340" customFormat="false" ht="18" hidden="true" customHeight="false" outlineLevel="0" collapsed="false">
      <c r="A32340" s="3" t="s">
        <v>32345</v>
      </c>
      <c r="B32340" s="3"/>
      <c r="C32340" s="3"/>
      <c r="D32340" s="3" t="n">
        <v>2391</v>
      </c>
      <c r="E32340" s="3" t="n">
        <v>22157511</v>
      </c>
      <c r="F32340" s="3"/>
    </row>
    <row r="32341" customFormat="false" ht="18" hidden="true" customHeight="false" outlineLevel="0" collapsed="false">
      <c r="A32341" s="3" t="s">
        <v>32346</v>
      </c>
      <c r="B32341" s="3"/>
      <c r="C32341" s="3"/>
      <c r="D32341" s="3" t="n">
        <v>5602</v>
      </c>
      <c r="E32341" s="3" t="n">
        <v>83841878</v>
      </c>
      <c r="F32341" s="3"/>
    </row>
    <row r="32342" customFormat="false" ht="18" hidden="true" customHeight="false" outlineLevel="0" collapsed="false">
      <c r="A32342" s="3" t="s">
        <v>32347</v>
      </c>
      <c r="B32342" s="3"/>
      <c r="C32342" s="3"/>
      <c r="D32342" s="3" t="n">
        <v>1505</v>
      </c>
      <c r="E32342" s="3" t="n">
        <v>26228029</v>
      </c>
      <c r="F32342" s="3"/>
    </row>
    <row r="32343" customFormat="false" ht="18" hidden="true" customHeight="false" outlineLevel="0" collapsed="false">
      <c r="A32343" s="3" t="s">
        <v>32348</v>
      </c>
      <c r="B32343" s="3"/>
      <c r="C32343" s="3"/>
      <c r="D32343" s="3" t="n">
        <v>5084</v>
      </c>
      <c r="E32343" s="3" t="n">
        <v>72719977</v>
      </c>
      <c r="F32343" s="3"/>
    </row>
    <row r="32344" customFormat="false" ht="18" hidden="true" customHeight="false" outlineLevel="0" collapsed="false">
      <c r="A32344" s="3" t="s">
        <v>32349</v>
      </c>
      <c r="B32344" s="3"/>
      <c r="C32344" s="3"/>
      <c r="D32344" s="3" t="n">
        <v>2956</v>
      </c>
      <c r="E32344" s="3" t="n">
        <v>97155700</v>
      </c>
      <c r="F32344" s="3"/>
    </row>
    <row r="32345" customFormat="false" ht="18" hidden="true" customHeight="false" outlineLevel="0" collapsed="false">
      <c r="A32345" s="3" t="s">
        <v>32350</v>
      </c>
      <c r="B32345" s="3"/>
      <c r="C32345" s="3"/>
      <c r="D32345" s="3" t="n">
        <v>6464</v>
      </c>
      <c r="E32345" s="3" t="n">
        <v>28842050</v>
      </c>
      <c r="F32345" s="3"/>
    </row>
    <row r="32346" customFormat="false" ht="18" hidden="true" customHeight="false" outlineLevel="0" collapsed="false">
      <c r="A32346" s="3" t="s">
        <v>32351</v>
      </c>
      <c r="B32346" s="3"/>
      <c r="C32346" s="3"/>
      <c r="D32346" s="3" t="n">
        <v>8027</v>
      </c>
      <c r="E32346" s="3" t="n">
        <v>83904270</v>
      </c>
      <c r="F32346" s="3"/>
    </row>
    <row r="32347" customFormat="false" ht="18" hidden="true" customHeight="false" outlineLevel="0" collapsed="false">
      <c r="A32347" s="3" t="s">
        <v>32352</v>
      </c>
      <c r="B32347" s="3"/>
      <c r="C32347" s="3"/>
      <c r="D32347" s="3" t="n">
        <v>3905</v>
      </c>
      <c r="E32347" s="3" t="n">
        <v>81743217</v>
      </c>
      <c r="F32347" s="3"/>
    </row>
    <row r="32348" customFormat="false" ht="18" hidden="true" customHeight="false" outlineLevel="0" collapsed="false">
      <c r="A32348" s="3" t="s">
        <v>32353</v>
      </c>
      <c r="B32348" s="3"/>
      <c r="C32348" s="3"/>
      <c r="D32348" s="3" t="n">
        <v>3323</v>
      </c>
      <c r="E32348" s="3" t="n">
        <v>66591937</v>
      </c>
      <c r="F32348" s="3"/>
    </row>
    <row r="32349" customFormat="false" ht="18" hidden="true" customHeight="false" outlineLevel="0" collapsed="false">
      <c r="A32349" s="3" t="s">
        <v>32354</v>
      </c>
      <c r="B32349" s="3"/>
      <c r="C32349" s="3"/>
      <c r="D32349" s="3" t="n">
        <v>7086</v>
      </c>
      <c r="E32349" s="3" t="n">
        <v>87355055</v>
      </c>
      <c r="F32349" s="3"/>
    </row>
    <row r="32350" customFormat="false" ht="18" hidden="true" customHeight="false" outlineLevel="0" collapsed="false">
      <c r="A32350" s="3" t="s">
        <v>32355</v>
      </c>
      <c r="B32350" s="3"/>
      <c r="C32350" s="3"/>
      <c r="D32350" s="3" t="n">
        <v>2103</v>
      </c>
      <c r="E32350" s="3" t="n">
        <v>48187814</v>
      </c>
      <c r="F32350" s="3"/>
    </row>
    <row r="32351" customFormat="false" ht="18" hidden="true" customHeight="false" outlineLevel="0" collapsed="false">
      <c r="A32351" s="3" t="s">
        <v>32356</v>
      </c>
      <c r="B32351" s="3"/>
      <c r="C32351" s="3"/>
      <c r="D32351" s="3" t="n">
        <v>7436</v>
      </c>
      <c r="E32351" s="3" t="n">
        <v>39582516</v>
      </c>
      <c r="F32351" s="3"/>
    </row>
    <row r="32352" customFormat="false" ht="18" hidden="true" customHeight="false" outlineLevel="0" collapsed="false">
      <c r="A32352" s="3" t="s">
        <v>32357</v>
      </c>
      <c r="B32352" s="3"/>
      <c r="C32352" s="3"/>
      <c r="D32352" s="3" t="n">
        <v>6536</v>
      </c>
      <c r="E32352" s="3" t="n">
        <v>14217915</v>
      </c>
      <c r="F32352" s="3"/>
    </row>
    <row r="32353" customFormat="false" ht="18" hidden="true" customHeight="false" outlineLevel="0" collapsed="false">
      <c r="A32353" s="3" t="s">
        <v>32358</v>
      </c>
      <c r="B32353" s="3"/>
      <c r="C32353" s="3"/>
      <c r="D32353" s="3" t="n">
        <v>5497</v>
      </c>
      <c r="E32353" s="3" t="n">
        <v>95736750</v>
      </c>
      <c r="F32353" s="3"/>
    </row>
    <row r="32354" customFormat="false" ht="18" hidden="true" customHeight="false" outlineLevel="0" collapsed="false">
      <c r="A32354" s="3" t="s">
        <v>32359</v>
      </c>
      <c r="B32354" s="3"/>
      <c r="C32354" s="3"/>
      <c r="D32354" s="3" t="n">
        <v>7290</v>
      </c>
      <c r="E32354" s="3" t="n">
        <v>17472919</v>
      </c>
      <c r="F32354" s="3"/>
    </row>
    <row r="32355" customFormat="false" ht="18" hidden="true" customHeight="false" outlineLevel="0" collapsed="false">
      <c r="A32355" s="3" t="s">
        <v>32360</v>
      </c>
      <c r="B32355" s="3"/>
      <c r="C32355" s="3"/>
      <c r="D32355" s="3" t="n">
        <v>4519</v>
      </c>
      <c r="E32355" s="3" t="n">
        <v>20057066</v>
      </c>
      <c r="F32355" s="3"/>
    </row>
    <row r="32356" customFormat="false" ht="18" hidden="true" customHeight="false" outlineLevel="0" collapsed="false">
      <c r="A32356" s="3" t="s">
        <v>32361</v>
      </c>
      <c r="B32356" s="3"/>
      <c r="C32356" s="3"/>
      <c r="D32356" s="3" t="n">
        <v>6127</v>
      </c>
      <c r="E32356" s="3" t="n">
        <v>88344872</v>
      </c>
      <c r="F32356" s="3"/>
    </row>
    <row r="32357" customFormat="false" ht="18" hidden="true" customHeight="false" outlineLevel="0" collapsed="false">
      <c r="A32357" s="3" t="s">
        <v>32362</v>
      </c>
      <c r="B32357" s="3"/>
      <c r="C32357" s="3"/>
      <c r="D32357" s="3" t="n">
        <v>4311</v>
      </c>
      <c r="E32357" s="3" t="n">
        <v>31026347</v>
      </c>
      <c r="F32357" s="3"/>
    </row>
    <row r="32358" customFormat="false" ht="18" hidden="true" customHeight="false" outlineLevel="0" collapsed="false">
      <c r="A32358" s="3" t="s">
        <v>32363</v>
      </c>
      <c r="B32358" s="3"/>
      <c r="C32358" s="3"/>
      <c r="D32358" s="3" t="n">
        <v>3149</v>
      </c>
      <c r="E32358" s="3" t="n">
        <v>19493674</v>
      </c>
      <c r="F32358" s="3"/>
    </row>
    <row r="32359" customFormat="false" ht="18" hidden="true" customHeight="false" outlineLevel="0" collapsed="false">
      <c r="A32359" s="3" t="s">
        <v>32364</v>
      </c>
      <c r="B32359" s="3"/>
      <c r="C32359" s="3"/>
      <c r="D32359" s="3" t="n">
        <v>1258</v>
      </c>
      <c r="E32359" s="3" t="n">
        <v>71146511</v>
      </c>
      <c r="F32359" s="3"/>
    </row>
    <row r="32360" customFormat="false" ht="18" hidden="true" customHeight="false" outlineLevel="0" collapsed="false">
      <c r="A32360" s="3" t="s">
        <v>32365</v>
      </c>
      <c r="B32360" s="3"/>
      <c r="C32360" s="3"/>
      <c r="D32360" s="3" t="n">
        <v>5225</v>
      </c>
      <c r="E32360" s="3" t="n">
        <v>33177342</v>
      </c>
      <c r="F32360" s="3"/>
    </row>
    <row r="32361" customFormat="false" ht="18" hidden="true" customHeight="false" outlineLevel="0" collapsed="false">
      <c r="A32361" s="3" t="s">
        <v>32366</v>
      </c>
      <c r="B32361" s="3"/>
      <c r="C32361" s="3"/>
      <c r="D32361" s="3" t="n">
        <v>4446</v>
      </c>
      <c r="E32361" s="3" t="n">
        <v>96026191</v>
      </c>
      <c r="F32361" s="3"/>
    </row>
    <row r="32362" customFormat="false" ht="18" hidden="true" customHeight="false" outlineLevel="0" collapsed="false">
      <c r="A32362" s="3" t="s">
        <v>32367</v>
      </c>
      <c r="B32362" s="3"/>
      <c r="C32362" s="3"/>
      <c r="D32362" s="3" t="n">
        <v>4960</v>
      </c>
      <c r="E32362" s="3" t="n">
        <v>83747715</v>
      </c>
      <c r="F32362" s="3"/>
    </row>
    <row r="32363" customFormat="false" ht="18" hidden="true" customHeight="false" outlineLevel="0" collapsed="false">
      <c r="A32363" s="3" t="s">
        <v>32368</v>
      </c>
      <c r="B32363" s="3"/>
      <c r="C32363" s="3"/>
      <c r="D32363" s="3" t="n">
        <v>8461</v>
      </c>
      <c r="E32363" s="3" t="n">
        <v>17683655</v>
      </c>
      <c r="F32363" s="3"/>
    </row>
    <row r="32364" customFormat="false" ht="18" hidden="true" customHeight="false" outlineLevel="0" collapsed="false">
      <c r="A32364" s="3" t="s">
        <v>32369</v>
      </c>
      <c r="B32364" s="3"/>
      <c r="C32364" s="3"/>
      <c r="D32364" s="3" t="n">
        <v>1085</v>
      </c>
      <c r="E32364" s="3" t="n">
        <v>96412194</v>
      </c>
      <c r="F32364" s="3"/>
    </row>
    <row r="32365" customFormat="false" ht="18" hidden="true" customHeight="false" outlineLevel="0" collapsed="false">
      <c r="A32365" s="3" t="s">
        <v>32370</v>
      </c>
      <c r="B32365" s="3"/>
      <c r="C32365" s="3"/>
      <c r="D32365" s="3" t="n">
        <v>1434</v>
      </c>
      <c r="E32365" s="3" t="n">
        <v>17059606</v>
      </c>
      <c r="F32365" s="3"/>
    </row>
    <row r="32366" customFormat="false" ht="18" hidden="true" customHeight="false" outlineLevel="0" collapsed="false">
      <c r="A32366" s="3" t="s">
        <v>32371</v>
      </c>
      <c r="B32366" s="3"/>
      <c r="C32366" s="3"/>
      <c r="D32366" s="3" t="n">
        <v>4129</v>
      </c>
      <c r="E32366" s="3" t="n">
        <v>52248891</v>
      </c>
      <c r="F32366" s="3"/>
    </row>
    <row r="32367" customFormat="false" ht="18" hidden="true" customHeight="false" outlineLevel="0" collapsed="false">
      <c r="A32367" s="3" t="s">
        <v>32372</v>
      </c>
      <c r="B32367" s="3"/>
      <c r="C32367" s="3"/>
      <c r="D32367" s="3" t="n">
        <v>2549</v>
      </c>
      <c r="E32367" s="3" t="n">
        <v>39969610</v>
      </c>
      <c r="F32367" s="3"/>
    </row>
    <row r="32368" customFormat="false" ht="18" hidden="true" customHeight="false" outlineLevel="0" collapsed="false">
      <c r="A32368" s="3" t="s">
        <v>32373</v>
      </c>
      <c r="B32368" s="3"/>
      <c r="C32368" s="3"/>
      <c r="D32368" s="3" t="n">
        <v>3390</v>
      </c>
      <c r="E32368" s="3" t="n">
        <v>55180482</v>
      </c>
      <c r="F32368" s="3"/>
    </row>
    <row r="32369" customFormat="false" ht="18" hidden="true" customHeight="false" outlineLevel="0" collapsed="false">
      <c r="A32369" s="3" t="s">
        <v>32374</v>
      </c>
      <c r="B32369" s="3"/>
      <c r="C32369" s="3"/>
      <c r="D32369" s="3" t="n">
        <v>9437</v>
      </c>
      <c r="E32369" s="3" t="n">
        <v>38844165</v>
      </c>
      <c r="F32369" s="3"/>
    </row>
    <row r="32370" customFormat="false" ht="18" hidden="true" customHeight="false" outlineLevel="0" collapsed="false">
      <c r="A32370" s="3" t="s">
        <v>32375</v>
      </c>
      <c r="B32370" s="3"/>
      <c r="C32370" s="3"/>
      <c r="D32370" s="3" t="n">
        <v>9191</v>
      </c>
      <c r="E32370" s="3" t="n">
        <v>51311663</v>
      </c>
      <c r="F32370" s="3"/>
    </row>
    <row r="32371" customFormat="false" ht="18" hidden="true" customHeight="false" outlineLevel="0" collapsed="false">
      <c r="A32371" s="3" t="s">
        <v>32376</v>
      </c>
      <c r="B32371" s="3"/>
      <c r="C32371" s="3"/>
      <c r="D32371" s="3" t="n">
        <v>4262</v>
      </c>
      <c r="E32371" s="3" t="n">
        <v>99482468</v>
      </c>
      <c r="F32371" s="3"/>
    </row>
    <row r="32372" customFormat="false" ht="18" hidden="true" customHeight="false" outlineLevel="0" collapsed="false">
      <c r="A32372" s="3" t="s">
        <v>32377</v>
      </c>
      <c r="B32372" s="3"/>
      <c r="C32372" s="3"/>
      <c r="D32372" s="3" t="n">
        <v>9575</v>
      </c>
      <c r="E32372" s="3" t="n">
        <v>51730464</v>
      </c>
      <c r="F32372" s="3"/>
    </row>
    <row r="32373" customFormat="false" ht="18" hidden="true" customHeight="false" outlineLevel="0" collapsed="false">
      <c r="A32373" s="3" t="s">
        <v>32378</v>
      </c>
      <c r="B32373" s="3"/>
      <c r="C32373" s="3"/>
      <c r="D32373" s="3" t="n">
        <v>8731</v>
      </c>
      <c r="E32373" s="3" t="n">
        <v>30106804</v>
      </c>
      <c r="F32373" s="3"/>
    </row>
    <row r="32374" customFormat="false" ht="18" hidden="true" customHeight="false" outlineLevel="0" collapsed="false">
      <c r="A32374" s="3" t="s">
        <v>32379</v>
      </c>
      <c r="B32374" s="3"/>
      <c r="C32374" s="3"/>
      <c r="D32374" s="3" t="n">
        <v>4190</v>
      </c>
      <c r="E32374" s="3" t="n">
        <v>70734191</v>
      </c>
      <c r="F32374" s="3"/>
    </row>
    <row r="32375" customFormat="false" ht="18" hidden="true" customHeight="false" outlineLevel="0" collapsed="false">
      <c r="A32375" s="3" t="s">
        <v>32380</v>
      </c>
      <c r="B32375" s="3"/>
      <c r="C32375" s="3"/>
      <c r="D32375" s="3" t="n">
        <v>6520</v>
      </c>
      <c r="E32375" s="3" t="n">
        <v>47914266</v>
      </c>
      <c r="F32375" s="3"/>
    </row>
    <row r="32376" customFormat="false" ht="18" hidden="true" customHeight="false" outlineLevel="0" collapsed="false">
      <c r="A32376" s="3" t="s">
        <v>32381</v>
      </c>
      <c r="B32376" s="3"/>
      <c r="C32376" s="3"/>
      <c r="D32376" s="3" t="n">
        <v>5749</v>
      </c>
      <c r="E32376" s="3" t="n">
        <v>73462749</v>
      </c>
      <c r="F32376" s="3"/>
    </row>
    <row r="32377" customFormat="false" ht="18" hidden="true" customHeight="false" outlineLevel="0" collapsed="false">
      <c r="A32377" s="3" t="s">
        <v>32382</v>
      </c>
      <c r="B32377" s="3"/>
      <c r="C32377" s="3"/>
      <c r="D32377" s="3" t="n">
        <v>3928</v>
      </c>
      <c r="E32377" s="3" t="n">
        <v>29709955</v>
      </c>
      <c r="F32377" s="3"/>
    </row>
    <row r="32378" customFormat="false" ht="18" hidden="true" customHeight="false" outlineLevel="0" collapsed="false">
      <c r="A32378" s="3" t="s">
        <v>32383</v>
      </c>
      <c r="B32378" s="3"/>
      <c r="C32378" s="3"/>
      <c r="D32378" s="3" t="n">
        <v>7306</v>
      </c>
      <c r="E32378" s="3" t="n">
        <v>67853527</v>
      </c>
      <c r="F32378" s="3"/>
    </row>
    <row r="32379" customFormat="false" ht="18" hidden="true" customHeight="false" outlineLevel="0" collapsed="false">
      <c r="A32379" s="3" t="s">
        <v>32384</v>
      </c>
      <c r="B32379" s="3"/>
      <c r="C32379" s="3"/>
      <c r="D32379" s="3" t="n">
        <v>9253</v>
      </c>
      <c r="E32379" s="3" t="n">
        <v>17464467</v>
      </c>
      <c r="F32379" s="3"/>
    </row>
    <row r="32380" customFormat="false" ht="18" hidden="true" customHeight="false" outlineLevel="0" collapsed="false">
      <c r="A32380" s="3" t="s">
        <v>32385</v>
      </c>
      <c r="B32380" s="3"/>
      <c r="C32380" s="3"/>
      <c r="D32380" s="3" t="n">
        <v>3896</v>
      </c>
      <c r="E32380" s="3" t="n">
        <v>13094889</v>
      </c>
      <c r="F32380" s="3"/>
    </row>
    <row r="32381" customFormat="false" ht="18" hidden="true" customHeight="false" outlineLevel="0" collapsed="false">
      <c r="A32381" s="3" t="s">
        <v>32386</v>
      </c>
      <c r="B32381" s="3"/>
      <c r="C32381" s="3"/>
      <c r="D32381" s="3" t="n">
        <v>4480</v>
      </c>
      <c r="E32381" s="3" t="n">
        <v>42644320</v>
      </c>
      <c r="F32381" s="3"/>
    </row>
    <row r="32382" customFormat="false" ht="18" hidden="true" customHeight="false" outlineLevel="0" collapsed="false">
      <c r="A32382" s="3" t="s">
        <v>32387</v>
      </c>
      <c r="B32382" s="3"/>
      <c r="C32382" s="3"/>
      <c r="D32382" s="3" t="n">
        <v>6041</v>
      </c>
      <c r="E32382" s="3" t="n">
        <v>26945442</v>
      </c>
      <c r="F32382" s="3"/>
    </row>
    <row r="32383" customFormat="false" ht="18" hidden="true" customHeight="false" outlineLevel="0" collapsed="false">
      <c r="A32383" s="3" t="s">
        <v>32388</v>
      </c>
      <c r="B32383" s="3"/>
      <c r="C32383" s="3"/>
      <c r="D32383" s="3" t="n">
        <v>9147</v>
      </c>
      <c r="E32383" s="3" t="n">
        <v>70661231</v>
      </c>
      <c r="F32383" s="3"/>
    </row>
    <row r="32384" customFormat="false" ht="18" hidden="true" customHeight="false" outlineLevel="0" collapsed="false">
      <c r="A32384" s="3" t="s">
        <v>32389</v>
      </c>
      <c r="B32384" s="3"/>
      <c r="C32384" s="3"/>
      <c r="D32384" s="3" t="n">
        <v>9997</v>
      </c>
      <c r="E32384" s="3" t="n">
        <v>16865285</v>
      </c>
      <c r="F32384" s="3"/>
    </row>
    <row r="32385" customFormat="false" ht="18" hidden="true" customHeight="false" outlineLevel="0" collapsed="false">
      <c r="A32385" s="3" t="s">
        <v>32390</v>
      </c>
      <c r="B32385" s="3"/>
      <c r="C32385" s="3"/>
      <c r="D32385" s="3" t="n">
        <v>5179</v>
      </c>
      <c r="E32385" s="3" t="n">
        <v>20097247</v>
      </c>
      <c r="F32385" s="3"/>
    </row>
    <row r="32386" customFormat="false" ht="18" hidden="true" customHeight="false" outlineLevel="0" collapsed="false">
      <c r="A32386" s="3" t="s">
        <v>32391</v>
      </c>
      <c r="B32386" s="3"/>
      <c r="C32386" s="3"/>
      <c r="D32386" s="3" t="n">
        <v>5272</v>
      </c>
      <c r="E32386" s="3" t="n">
        <v>42282297</v>
      </c>
      <c r="F32386" s="3"/>
    </row>
    <row r="32387" customFormat="false" ht="18" hidden="true" customHeight="false" outlineLevel="0" collapsed="false">
      <c r="A32387" s="3" t="s">
        <v>32392</v>
      </c>
      <c r="B32387" s="3"/>
      <c r="C32387" s="3"/>
      <c r="D32387" s="3" t="n">
        <v>8736</v>
      </c>
      <c r="E32387" s="3" t="n">
        <v>70848900</v>
      </c>
      <c r="F32387" s="3"/>
    </row>
    <row r="32388" customFormat="false" ht="18" hidden="true" customHeight="false" outlineLevel="0" collapsed="false">
      <c r="A32388" s="3" t="s">
        <v>32393</v>
      </c>
      <c r="B32388" s="3"/>
      <c r="C32388" s="3"/>
      <c r="D32388" s="3" t="n">
        <v>4832</v>
      </c>
      <c r="E32388" s="3" t="n">
        <v>41686321</v>
      </c>
      <c r="F32388" s="3"/>
    </row>
    <row r="32389" customFormat="false" ht="18" hidden="true" customHeight="false" outlineLevel="0" collapsed="false">
      <c r="A32389" s="3" t="s">
        <v>32394</v>
      </c>
      <c r="B32389" s="3"/>
      <c r="C32389" s="3"/>
      <c r="D32389" s="3" t="n">
        <v>8371</v>
      </c>
      <c r="E32389" s="3" t="n">
        <v>15863904</v>
      </c>
      <c r="F32389" s="3"/>
    </row>
    <row r="32390" customFormat="false" ht="18" hidden="true" customHeight="false" outlineLevel="0" collapsed="false">
      <c r="A32390" s="3" t="s">
        <v>32395</v>
      </c>
      <c r="B32390" s="3"/>
      <c r="C32390" s="3"/>
      <c r="D32390" s="3" t="n">
        <v>5007</v>
      </c>
      <c r="E32390" s="3" t="n">
        <v>41669766</v>
      </c>
      <c r="F32390" s="3"/>
    </row>
    <row r="32391" customFormat="false" ht="18" hidden="true" customHeight="false" outlineLevel="0" collapsed="false">
      <c r="A32391" s="3" t="s">
        <v>32396</v>
      </c>
      <c r="B32391" s="3"/>
      <c r="C32391" s="3"/>
      <c r="D32391" s="3" t="n">
        <v>1608</v>
      </c>
      <c r="E32391" s="3" t="n">
        <v>97850623</v>
      </c>
      <c r="F32391" s="3"/>
    </row>
    <row r="32392" customFormat="false" ht="18" hidden="true" customHeight="false" outlineLevel="0" collapsed="false">
      <c r="A32392" s="3" t="s">
        <v>32397</v>
      </c>
      <c r="B32392" s="3"/>
      <c r="C32392" s="3"/>
      <c r="D32392" s="3" t="n">
        <v>2948</v>
      </c>
      <c r="E32392" s="3" t="n">
        <v>32410292</v>
      </c>
      <c r="F32392" s="3"/>
    </row>
    <row r="32393" customFormat="false" ht="18" hidden="true" customHeight="false" outlineLevel="0" collapsed="false">
      <c r="A32393" s="3" t="s">
        <v>32398</v>
      </c>
      <c r="B32393" s="3"/>
      <c r="C32393" s="3"/>
      <c r="D32393" s="3" t="n">
        <v>4467</v>
      </c>
      <c r="E32393" s="3" t="n">
        <v>42516889</v>
      </c>
      <c r="F32393" s="3"/>
    </row>
    <row r="32394" customFormat="false" ht="18" hidden="true" customHeight="false" outlineLevel="0" collapsed="false">
      <c r="A32394" s="3" t="s">
        <v>32399</v>
      </c>
      <c r="B32394" s="3"/>
      <c r="C32394" s="3"/>
      <c r="D32394" s="3" t="n">
        <v>2950</v>
      </c>
      <c r="E32394" s="3" t="n">
        <v>42764581</v>
      </c>
      <c r="F32394" s="3"/>
    </row>
    <row r="32395" customFormat="false" ht="18" hidden="true" customHeight="false" outlineLevel="0" collapsed="false">
      <c r="A32395" s="3" t="s">
        <v>32400</v>
      </c>
      <c r="B32395" s="3"/>
      <c r="C32395" s="3"/>
      <c r="D32395" s="3" t="n">
        <v>6699</v>
      </c>
      <c r="E32395" s="3" t="n">
        <v>90472696</v>
      </c>
      <c r="F32395" s="3"/>
    </row>
    <row r="32396" customFormat="false" ht="18" hidden="true" customHeight="false" outlineLevel="0" collapsed="false">
      <c r="A32396" s="3" t="s">
        <v>32401</v>
      </c>
      <c r="B32396" s="3"/>
      <c r="C32396" s="3"/>
      <c r="D32396" s="3" t="n">
        <v>4758</v>
      </c>
      <c r="E32396" s="3" t="n">
        <v>61403673</v>
      </c>
      <c r="F32396" s="3"/>
    </row>
    <row r="32397" customFormat="false" ht="18" hidden="true" customHeight="false" outlineLevel="0" collapsed="false">
      <c r="A32397" s="3" t="s">
        <v>32402</v>
      </c>
      <c r="B32397" s="3"/>
      <c r="C32397" s="3"/>
      <c r="D32397" s="3" t="n">
        <v>6538</v>
      </c>
      <c r="E32397" s="3" t="n">
        <v>41802032</v>
      </c>
      <c r="F32397" s="3"/>
    </row>
    <row r="32398" customFormat="false" ht="18" hidden="true" customHeight="false" outlineLevel="0" collapsed="false">
      <c r="A32398" s="3" t="s">
        <v>32403</v>
      </c>
      <c r="B32398" s="3"/>
      <c r="C32398" s="3"/>
      <c r="D32398" s="3" t="n">
        <v>6077</v>
      </c>
      <c r="E32398" s="3" t="n">
        <v>35930392</v>
      </c>
      <c r="F32398" s="3"/>
    </row>
    <row r="32399" customFormat="false" ht="18" hidden="true" customHeight="false" outlineLevel="0" collapsed="false">
      <c r="A32399" s="3" t="s">
        <v>32404</v>
      </c>
      <c r="B32399" s="3"/>
      <c r="C32399" s="3"/>
      <c r="D32399" s="3" t="n">
        <v>2904</v>
      </c>
      <c r="E32399" s="3" t="n">
        <v>37692546</v>
      </c>
      <c r="F32399" s="3"/>
    </row>
    <row r="32400" customFormat="false" ht="18" hidden="true" customHeight="false" outlineLevel="0" collapsed="false">
      <c r="A32400" s="3" t="s">
        <v>32405</v>
      </c>
      <c r="B32400" s="3"/>
      <c r="C32400" s="3"/>
      <c r="D32400" s="3" t="n">
        <v>1511</v>
      </c>
      <c r="E32400" s="3" t="n">
        <v>46515991</v>
      </c>
      <c r="F32400" s="3"/>
    </row>
    <row r="32401" customFormat="false" ht="18" hidden="true" customHeight="false" outlineLevel="0" collapsed="false">
      <c r="A32401" s="3" t="s">
        <v>32406</v>
      </c>
      <c r="B32401" s="3"/>
      <c r="C32401" s="3"/>
      <c r="D32401" s="3" t="n">
        <v>8444</v>
      </c>
      <c r="E32401" s="3" t="n">
        <v>69401627</v>
      </c>
      <c r="F32401" s="3"/>
    </row>
    <row r="32402" customFormat="false" ht="18" hidden="true" customHeight="false" outlineLevel="0" collapsed="false">
      <c r="A32402" s="3" t="s">
        <v>32407</v>
      </c>
      <c r="B32402" s="3"/>
      <c r="C32402" s="3"/>
      <c r="D32402" s="3" t="n">
        <v>1467</v>
      </c>
      <c r="E32402" s="3" t="n">
        <v>91874443</v>
      </c>
      <c r="F32402" s="3"/>
    </row>
    <row r="32403" customFormat="false" ht="18" hidden="true" customHeight="false" outlineLevel="0" collapsed="false">
      <c r="A32403" s="3" t="s">
        <v>32408</v>
      </c>
      <c r="B32403" s="3"/>
      <c r="C32403" s="3"/>
      <c r="D32403" s="3" t="n">
        <v>2312</v>
      </c>
      <c r="E32403" s="3" t="n">
        <v>27717508</v>
      </c>
      <c r="F32403" s="3"/>
    </row>
    <row r="32404" customFormat="false" ht="18" hidden="true" customHeight="false" outlineLevel="0" collapsed="false">
      <c r="A32404" s="3" t="s">
        <v>32409</v>
      </c>
      <c r="B32404" s="3"/>
      <c r="C32404" s="3"/>
      <c r="D32404" s="3" t="n">
        <v>1496</v>
      </c>
      <c r="E32404" s="3" t="n">
        <v>48890377</v>
      </c>
      <c r="F32404" s="3"/>
    </row>
    <row r="32405" customFormat="false" ht="18" hidden="true" customHeight="false" outlineLevel="0" collapsed="false">
      <c r="A32405" s="3" t="s">
        <v>32410</v>
      </c>
      <c r="B32405" s="3"/>
      <c r="C32405" s="3"/>
      <c r="D32405" s="3" t="n">
        <v>5083</v>
      </c>
      <c r="E32405" s="3" t="n">
        <v>63288750</v>
      </c>
      <c r="F32405" s="3"/>
    </row>
    <row r="32406" customFormat="false" ht="18" hidden="true" customHeight="false" outlineLevel="0" collapsed="false">
      <c r="A32406" s="3" t="s">
        <v>32411</v>
      </c>
      <c r="B32406" s="3"/>
      <c r="C32406" s="3"/>
      <c r="D32406" s="3" t="n">
        <v>9744</v>
      </c>
      <c r="E32406" s="3" t="n">
        <v>31783988</v>
      </c>
      <c r="F32406" s="3"/>
    </row>
    <row r="32407" customFormat="false" ht="18" hidden="true" customHeight="false" outlineLevel="0" collapsed="false">
      <c r="A32407" s="3" t="s">
        <v>32412</v>
      </c>
      <c r="B32407" s="3"/>
      <c r="C32407" s="3"/>
      <c r="D32407" s="3" t="n">
        <v>9731</v>
      </c>
      <c r="E32407" s="3" t="n">
        <v>85960940</v>
      </c>
      <c r="F32407" s="3"/>
    </row>
    <row r="32408" customFormat="false" ht="18" hidden="true" customHeight="false" outlineLevel="0" collapsed="false">
      <c r="A32408" s="3" t="s">
        <v>32413</v>
      </c>
      <c r="B32408" s="3"/>
      <c r="C32408" s="3"/>
      <c r="D32408" s="3" t="n">
        <v>1845</v>
      </c>
      <c r="E32408" s="3" t="n">
        <v>98643169</v>
      </c>
      <c r="F32408" s="3"/>
    </row>
    <row r="32409" customFormat="false" ht="18" hidden="true" customHeight="false" outlineLevel="0" collapsed="false">
      <c r="A32409" s="3" t="s">
        <v>32414</v>
      </c>
      <c r="B32409" s="3"/>
      <c r="C32409" s="3"/>
      <c r="D32409" s="3" t="n">
        <v>5454</v>
      </c>
      <c r="E32409" s="3" t="n">
        <v>46545379</v>
      </c>
      <c r="F32409" s="3"/>
    </row>
    <row r="32410" customFormat="false" ht="18" hidden="true" customHeight="false" outlineLevel="0" collapsed="false">
      <c r="A32410" s="3" t="s">
        <v>32415</v>
      </c>
      <c r="B32410" s="3"/>
      <c r="C32410" s="3"/>
      <c r="D32410" s="3" t="n">
        <v>8246</v>
      </c>
      <c r="E32410" s="3" t="n">
        <v>41521599</v>
      </c>
      <c r="F32410" s="3"/>
    </row>
    <row r="32411" customFormat="false" ht="18" hidden="true" customHeight="false" outlineLevel="0" collapsed="false">
      <c r="A32411" s="3" t="s">
        <v>32416</v>
      </c>
      <c r="B32411" s="3"/>
      <c r="C32411" s="3"/>
      <c r="D32411" s="3" t="n">
        <v>5679</v>
      </c>
      <c r="E32411" s="3" t="n">
        <v>40454110</v>
      </c>
      <c r="F32411" s="3"/>
    </row>
    <row r="32412" customFormat="false" ht="18" hidden="true" customHeight="false" outlineLevel="0" collapsed="false">
      <c r="A32412" s="3" t="s">
        <v>32417</v>
      </c>
      <c r="B32412" s="3"/>
      <c r="C32412" s="3"/>
      <c r="D32412" s="3" t="n">
        <v>3817</v>
      </c>
      <c r="E32412" s="3" t="n">
        <v>32075382</v>
      </c>
      <c r="F32412" s="3"/>
    </row>
    <row r="32413" customFormat="false" ht="18" hidden="true" customHeight="false" outlineLevel="0" collapsed="false">
      <c r="A32413" s="3" t="s">
        <v>32418</v>
      </c>
      <c r="B32413" s="3"/>
      <c r="C32413" s="3"/>
      <c r="D32413" s="3" t="n">
        <v>1459</v>
      </c>
      <c r="E32413" s="3" t="n">
        <v>22295505</v>
      </c>
      <c r="F32413" s="3"/>
    </row>
    <row r="32414" customFormat="false" ht="18" hidden="true" customHeight="false" outlineLevel="0" collapsed="false">
      <c r="A32414" s="3" t="s">
        <v>32419</v>
      </c>
      <c r="B32414" s="3"/>
      <c r="C32414" s="3"/>
      <c r="D32414" s="3" t="n">
        <v>2917</v>
      </c>
      <c r="E32414" s="3" t="n">
        <v>87430256</v>
      </c>
      <c r="F32414" s="3"/>
    </row>
    <row r="32415" customFormat="false" ht="18" hidden="true" customHeight="false" outlineLevel="0" collapsed="false">
      <c r="A32415" s="3" t="s">
        <v>32420</v>
      </c>
      <c r="B32415" s="3"/>
      <c r="C32415" s="3"/>
      <c r="D32415" s="3" t="n">
        <v>7223</v>
      </c>
      <c r="E32415" s="3" t="n">
        <v>68110418</v>
      </c>
      <c r="F32415" s="3"/>
    </row>
    <row r="32416" customFormat="false" ht="18" hidden="true" customHeight="false" outlineLevel="0" collapsed="false">
      <c r="A32416" s="3" t="s">
        <v>32421</v>
      </c>
      <c r="B32416" s="3"/>
      <c r="C32416" s="3"/>
      <c r="D32416" s="3" t="n">
        <v>3514</v>
      </c>
      <c r="E32416" s="3" t="n">
        <v>74080676</v>
      </c>
      <c r="F32416" s="3"/>
    </row>
    <row r="32417" customFormat="false" ht="18" hidden="true" customHeight="false" outlineLevel="0" collapsed="false">
      <c r="A32417" s="3" t="s">
        <v>32422</v>
      </c>
      <c r="B32417" s="3"/>
      <c r="C32417" s="3"/>
      <c r="D32417" s="3" t="n">
        <v>6917</v>
      </c>
      <c r="E32417" s="3" t="n">
        <v>88888319</v>
      </c>
      <c r="F32417" s="3"/>
    </row>
    <row r="32418" customFormat="false" ht="18" hidden="true" customHeight="false" outlineLevel="0" collapsed="false">
      <c r="A32418" s="3" t="s">
        <v>32423</v>
      </c>
      <c r="B32418" s="3"/>
      <c r="C32418" s="3"/>
      <c r="D32418" s="3" t="n">
        <v>9803</v>
      </c>
      <c r="E32418" s="3" t="n">
        <v>33624247</v>
      </c>
      <c r="F32418" s="3"/>
    </row>
    <row r="32419" customFormat="false" ht="18" hidden="true" customHeight="false" outlineLevel="0" collapsed="false">
      <c r="A32419" s="3" t="s">
        <v>32424</v>
      </c>
      <c r="B32419" s="3"/>
      <c r="C32419" s="3"/>
      <c r="D32419" s="3" t="n">
        <v>3941</v>
      </c>
      <c r="E32419" s="3" t="n">
        <v>90335134</v>
      </c>
      <c r="F32419" s="3"/>
    </row>
    <row r="32420" customFormat="false" ht="18" hidden="true" customHeight="false" outlineLevel="0" collapsed="false">
      <c r="A32420" s="3" t="s">
        <v>32425</v>
      </c>
      <c r="B32420" s="3"/>
      <c r="C32420" s="3"/>
      <c r="D32420" s="3" t="n">
        <v>1035</v>
      </c>
      <c r="E32420" s="3" t="n">
        <v>63955963</v>
      </c>
      <c r="F32420" s="3"/>
    </row>
    <row r="32421" customFormat="false" ht="18" hidden="true" customHeight="false" outlineLevel="0" collapsed="false">
      <c r="A32421" s="3" t="s">
        <v>32426</v>
      </c>
      <c r="B32421" s="3"/>
      <c r="C32421" s="3"/>
      <c r="D32421" s="3" t="n">
        <v>9817</v>
      </c>
      <c r="E32421" s="3" t="n">
        <v>71015823</v>
      </c>
      <c r="F32421" s="3"/>
    </row>
    <row r="32422" customFormat="false" ht="18" hidden="true" customHeight="false" outlineLevel="0" collapsed="false">
      <c r="A32422" s="3" t="s">
        <v>32427</v>
      </c>
      <c r="B32422" s="3"/>
      <c r="C32422" s="3"/>
      <c r="D32422" s="3" t="n">
        <v>4742</v>
      </c>
      <c r="E32422" s="3" t="n">
        <v>67880757</v>
      </c>
      <c r="F32422" s="3"/>
    </row>
    <row r="32423" customFormat="false" ht="18" hidden="true" customHeight="false" outlineLevel="0" collapsed="false">
      <c r="A32423" s="3" t="s">
        <v>32428</v>
      </c>
      <c r="B32423" s="3"/>
      <c r="C32423" s="3"/>
      <c r="D32423" s="3" t="n">
        <v>9995</v>
      </c>
      <c r="E32423" s="3" t="n">
        <v>59268310</v>
      </c>
      <c r="F32423" s="3"/>
    </row>
    <row r="32424" customFormat="false" ht="18" hidden="true" customHeight="false" outlineLevel="0" collapsed="false">
      <c r="A32424" s="3" t="s">
        <v>32429</v>
      </c>
      <c r="B32424" s="3"/>
      <c r="C32424" s="3"/>
      <c r="D32424" s="3" t="n">
        <v>8715</v>
      </c>
      <c r="E32424" s="3" t="n">
        <v>24478866</v>
      </c>
      <c r="F32424" s="3"/>
    </row>
    <row r="32425" customFormat="false" ht="18" hidden="true" customHeight="false" outlineLevel="0" collapsed="false">
      <c r="A32425" s="3" t="s">
        <v>32430</v>
      </c>
      <c r="B32425" s="3"/>
      <c r="C32425" s="3"/>
      <c r="D32425" s="3" t="n">
        <v>7752</v>
      </c>
      <c r="E32425" s="3" t="n">
        <v>43143051</v>
      </c>
      <c r="F32425" s="3"/>
    </row>
    <row r="32426" customFormat="false" ht="18" hidden="true" customHeight="false" outlineLevel="0" collapsed="false">
      <c r="A32426" s="3" t="s">
        <v>32431</v>
      </c>
      <c r="B32426" s="3"/>
      <c r="C32426" s="3"/>
      <c r="D32426" s="3" t="n">
        <v>9586</v>
      </c>
      <c r="E32426" s="3" t="n">
        <v>97191974</v>
      </c>
      <c r="F32426" s="3"/>
    </row>
    <row r="32427" customFormat="false" ht="18" hidden="true" customHeight="false" outlineLevel="0" collapsed="false">
      <c r="A32427" s="3" t="s">
        <v>32432</v>
      </c>
      <c r="B32427" s="3"/>
      <c r="C32427" s="3"/>
      <c r="D32427" s="3" t="n">
        <v>8019</v>
      </c>
      <c r="E32427" s="3" t="n">
        <v>31445393</v>
      </c>
      <c r="F32427" s="3"/>
    </row>
    <row r="32428" customFormat="false" ht="18" hidden="true" customHeight="false" outlineLevel="0" collapsed="false">
      <c r="A32428" s="3" t="s">
        <v>32433</v>
      </c>
      <c r="B32428" s="3"/>
      <c r="C32428" s="3"/>
      <c r="D32428" s="3" t="n">
        <v>1603</v>
      </c>
      <c r="E32428" s="3" t="n">
        <v>85431948</v>
      </c>
      <c r="F32428" s="3"/>
    </row>
    <row r="32429" customFormat="false" ht="18" hidden="true" customHeight="false" outlineLevel="0" collapsed="false">
      <c r="A32429" s="3" t="s">
        <v>32434</v>
      </c>
      <c r="B32429" s="3"/>
      <c r="C32429" s="3"/>
      <c r="D32429" s="3" t="n">
        <v>8933</v>
      </c>
      <c r="E32429" s="3" t="n">
        <v>28526558</v>
      </c>
      <c r="F32429" s="3"/>
    </row>
    <row r="32430" customFormat="false" ht="18" hidden="true" customHeight="false" outlineLevel="0" collapsed="false">
      <c r="A32430" s="3" t="s">
        <v>32435</v>
      </c>
      <c r="B32430" s="3"/>
      <c r="C32430" s="3"/>
      <c r="D32430" s="3" t="n">
        <v>2018</v>
      </c>
      <c r="E32430" s="3" t="n">
        <v>72344997</v>
      </c>
      <c r="F32430" s="3"/>
    </row>
    <row r="32431" customFormat="false" ht="18" hidden="true" customHeight="false" outlineLevel="0" collapsed="false">
      <c r="A32431" s="3" t="s">
        <v>32436</v>
      </c>
      <c r="B32431" s="3"/>
      <c r="C32431" s="3"/>
      <c r="D32431" s="3" t="n">
        <v>7470</v>
      </c>
      <c r="E32431" s="3" t="n">
        <v>53981365</v>
      </c>
      <c r="F32431" s="3"/>
    </row>
    <row r="32432" customFormat="false" ht="18" hidden="true" customHeight="false" outlineLevel="0" collapsed="false">
      <c r="A32432" s="3" t="s">
        <v>32437</v>
      </c>
      <c r="B32432" s="3"/>
      <c r="C32432" s="3"/>
      <c r="D32432" s="3" t="n">
        <v>5933</v>
      </c>
      <c r="E32432" s="3" t="n">
        <v>52024117</v>
      </c>
      <c r="F32432" s="3"/>
    </row>
    <row r="32433" customFormat="false" ht="18" hidden="true" customHeight="false" outlineLevel="0" collapsed="false">
      <c r="A32433" s="3" t="s">
        <v>32438</v>
      </c>
      <c r="B32433" s="3"/>
      <c r="C32433" s="3"/>
      <c r="D32433" s="3" t="n">
        <v>8680</v>
      </c>
      <c r="E32433" s="3" t="n">
        <v>66446560</v>
      </c>
      <c r="F32433" s="3"/>
    </row>
    <row r="32434" customFormat="false" ht="18" hidden="true" customHeight="false" outlineLevel="0" collapsed="false">
      <c r="A32434" s="3" t="s">
        <v>32439</v>
      </c>
      <c r="B32434" s="3"/>
      <c r="C32434" s="3"/>
      <c r="D32434" s="3" t="n">
        <v>6755</v>
      </c>
      <c r="E32434" s="3" t="n">
        <v>78724329</v>
      </c>
      <c r="F32434" s="3"/>
    </row>
    <row r="32435" customFormat="false" ht="18" hidden="true" customHeight="false" outlineLevel="0" collapsed="false">
      <c r="A32435" s="3" t="s">
        <v>32440</v>
      </c>
      <c r="B32435" s="3"/>
      <c r="C32435" s="3"/>
      <c r="D32435" s="3" t="n">
        <v>3273</v>
      </c>
      <c r="E32435" s="3" t="n">
        <v>49607957</v>
      </c>
      <c r="F32435" s="3"/>
    </row>
    <row r="32436" customFormat="false" ht="18" hidden="true" customHeight="false" outlineLevel="0" collapsed="false">
      <c r="A32436" s="3" t="s">
        <v>32441</v>
      </c>
      <c r="B32436" s="3"/>
      <c r="C32436" s="3"/>
      <c r="D32436" s="3" t="n">
        <v>2386</v>
      </c>
      <c r="E32436" s="3" t="n">
        <v>48075087</v>
      </c>
      <c r="F32436" s="3"/>
    </row>
    <row r="32437" customFormat="false" ht="18" hidden="true" customHeight="false" outlineLevel="0" collapsed="false">
      <c r="A32437" s="3" t="s">
        <v>32442</v>
      </c>
      <c r="B32437" s="3"/>
      <c r="C32437" s="3"/>
      <c r="D32437" s="3" t="n">
        <v>6639</v>
      </c>
      <c r="E32437" s="3" t="n">
        <v>36632283</v>
      </c>
      <c r="F32437" s="3"/>
    </row>
    <row r="32438" customFormat="false" ht="18" hidden="true" customHeight="false" outlineLevel="0" collapsed="false">
      <c r="A32438" s="3" t="s">
        <v>32443</v>
      </c>
      <c r="B32438" s="3"/>
      <c r="C32438" s="3"/>
      <c r="D32438" s="3" t="n">
        <v>5711</v>
      </c>
      <c r="E32438" s="3" t="n">
        <v>16008764</v>
      </c>
      <c r="F32438" s="3"/>
    </row>
    <row r="32439" customFormat="false" ht="18" hidden="true" customHeight="false" outlineLevel="0" collapsed="false">
      <c r="A32439" s="3" t="s">
        <v>32444</v>
      </c>
      <c r="B32439" s="3"/>
      <c r="C32439" s="3"/>
      <c r="D32439" s="3" t="n">
        <v>8904</v>
      </c>
      <c r="E32439" s="3" t="n">
        <v>97305139</v>
      </c>
      <c r="F32439" s="3"/>
    </row>
    <row r="32440" customFormat="false" ht="18" hidden="true" customHeight="false" outlineLevel="0" collapsed="false">
      <c r="A32440" s="3" t="s">
        <v>32445</v>
      </c>
      <c r="B32440" s="3"/>
      <c r="C32440" s="3"/>
      <c r="D32440" s="3" t="n">
        <v>5730</v>
      </c>
      <c r="E32440" s="3" t="n">
        <v>96936465</v>
      </c>
      <c r="F32440" s="3"/>
    </row>
    <row r="32441" customFormat="false" ht="18" hidden="true" customHeight="false" outlineLevel="0" collapsed="false">
      <c r="A32441" s="3" t="s">
        <v>32446</v>
      </c>
      <c r="B32441" s="3"/>
      <c r="C32441" s="3"/>
      <c r="D32441" s="3" t="n">
        <v>3345</v>
      </c>
      <c r="E32441" s="3" t="n">
        <v>52695394</v>
      </c>
      <c r="F32441" s="3"/>
    </row>
    <row r="32442" customFormat="false" ht="18" hidden="true" customHeight="false" outlineLevel="0" collapsed="false">
      <c r="A32442" s="3" t="s">
        <v>32447</v>
      </c>
      <c r="B32442" s="3"/>
      <c r="C32442" s="3"/>
      <c r="D32442" s="3" t="n">
        <v>8921</v>
      </c>
      <c r="E32442" s="3" t="n">
        <v>49211369</v>
      </c>
      <c r="F32442" s="3"/>
    </row>
    <row r="32443" customFormat="false" ht="18" hidden="true" customHeight="false" outlineLevel="0" collapsed="false">
      <c r="A32443" s="3" t="s">
        <v>32448</v>
      </c>
      <c r="B32443" s="3"/>
      <c r="C32443" s="3"/>
      <c r="D32443" s="3" t="n">
        <v>6700</v>
      </c>
      <c r="E32443" s="3" t="n">
        <v>92092310</v>
      </c>
      <c r="F32443" s="3"/>
    </row>
    <row r="32444" customFormat="false" ht="18" hidden="true" customHeight="false" outlineLevel="0" collapsed="false">
      <c r="A32444" s="3" t="s">
        <v>32449</v>
      </c>
      <c r="B32444" s="3"/>
      <c r="C32444" s="3"/>
      <c r="D32444" s="3" t="n">
        <v>8042</v>
      </c>
      <c r="E32444" s="3" t="n">
        <v>20138344</v>
      </c>
      <c r="F32444" s="3"/>
    </row>
    <row r="32445" customFormat="false" ht="18" hidden="true" customHeight="false" outlineLevel="0" collapsed="false">
      <c r="A32445" s="3" t="s">
        <v>32450</v>
      </c>
      <c r="B32445" s="3"/>
      <c r="C32445" s="3"/>
      <c r="D32445" s="3" t="n">
        <v>2186</v>
      </c>
      <c r="E32445" s="3" t="n">
        <v>63062916</v>
      </c>
      <c r="F32445" s="3"/>
    </row>
    <row r="32446" customFormat="false" ht="18" hidden="true" customHeight="false" outlineLevel="0" collapsed="false">
      <c r="A32446" s="3" t="s">
        <v>32451</v>
      </c>
      <c r="B32446" s="3"/>
      <c r="C32446" s="3"/>
      <c r="D32446" s="3" t="n">
        <v>5225</v>
      </c>
      <c r="E32446" s="3" t="n">
        <v>66900945</v>
      </c>
      <c r="F32446" s="3"/>
    </row>
    <row r="32447" customFormat="false" ht="18" hidden="true" customHeight="false" outlineLevel="0" collapsed="false">
      <c r="A32447" s="3" t="s">
        <v>32452</v>
      </c>
      <c r="B32447" s="3"/>
      <c r="C32447" s="3"/>
      <c r="D32447" s="3" t="n">
        <v>1938</v>
      </c>
      <c r="E32447" s="3" t="n">
        <v>92603948</v>
      </c>
      <c r="F32447" s="3"/>
    </row>
    <row r="32448" customFormat="false" ht="18" hidden="true" customHeight="false" outlineLevel="0" collapsed="false">
      <c r="A32448" s="3" t="s">
        <v>32453</v>
      </c>
      <c r="B32448" s="3"/>
      <c r="C32448" s="3"/>
      <c r="D32448" s="3" t="n">
        <v>1847</v>
      </c>
      <c r="E32448" s="3" t="n">
        <v>58025502</v>
      </c>
      <c r="F32448" s="3"/>
    </row>
    <row r="32449" customFormat="false" ht="18" hidden="true" customHeight="false" outlineLevel="0" collapsed="false">
      <c r="A32449" s="3" t="s">
        <v>32454</v>
      </c>
      <c r="B32449" s="3"/>
      <c r="C32449" s="3"/>
      <c r="D32449" s="3" t="n">
        <v>2326</v>
      </c>
      <c r="E32449" s="3" t="n">
        <v>22381341</v>
      </c>
      <c r="F32449" s="3"/>
    </row>
    <row r="32450" customFormat="false" ht="18" hidden="true" customHeight="false" outlineLevel="0" collapsed="false">
      <c r="A32450" s="3" t="s">
        <v>32455</v>
      </c>
      <c r="B32450" s="3"/>
      <c r="C32450" s="3"/>
      <c r="D32450" s="3" t="n">
        <v>1108</v>
      </c>
      <c r="E32450" s="3" t="n">
        <v>34256139</v>
      </c>
      <c r="F32450" s="3"/>
    </row>
    <row r="32451" customFormat="false" ht="18" hidden="true" customHeight="false" outlineLevel="0" collapsed="false">
      <c r="A32451" s="3" t="s">
        <v>32456</v>
      </c>
      <c r="B32451" s="3"/>
      <c r="C32451" s="3"/>
      <c r="D32451" s="3" t="n">
        <v>4169</v>
      </c>
      <c r="E32451" s="3" t="n">
        <v>16701190</v>
      </c>
      <c r="F32451" s="3"/>
    </row>
    <row r="32452" customFormat="false" ht="18" hidden="true" customHeight="false" outlineLevel="0" collapsed="false">
      <c r="A32452" s="3" t="s">
        <v>32457</v>
      </c>
      <c r="B32452" s="3"/>
      <c r="C32452" s="3"/>
      <c r="D32452" s="3" t="n">
        <v>9674</v>
      </c>
      <c r="E32452" s="3" t="n">
        <v>87239616</v>
      </c>
      <c r="F32452" s="3"/>
    </row>
    <row r="32453" customFormat="false" ht="18" hidden="true" customHeight="false" outlineLevel="0" collapsed="false">
      <c r="A32453" s="3" t="s">
        <v>32458</v>
      </c>
      <c r="B32453" s="3"/>
      <c r="C32453" s="3"/>
      <c r="D32453" s="3" t="n">
        <v>3333</v>
      </c>
      <c r="E32453" s="3" t="n">
        <v>88672559</v>
      </c>
      <c r="F32453" s="3"/>
    </row>
    <row r="32454" customFormat="false" ht="18" hidden="true" customHeight="false" outlineLevel="0" collapsed="false">
      <c r="A32454" s="3" t="s">
        <v>32459</v>
      </c>
      <c r="B32454" s="3"/>
      <c r="C32454" s="3"/>
      <c r="D32454" s="3" t="n">
        <v>4597</v>
      </c>
      <c r="E32454" s="3" t="n">
        <v>53493863</v>
      </c>
      <c r="F32454" s="3"/>
    </row>
    <row r="32455" customFormat="false" ht="18" hidden="true" customHeight="false" outlineLevel="0" collapsed="false">
      <c r="A32455" s="3" t="s">
        <v>32460</v>
      </c>
      <c r="B32455" s="3"/>
      <c r="C32455" s="3"/>
      <c r="D32455" s="3" t="n">
        <v>7293</v>
      </c>
      <c r="E32455" s="3" t="n">
        <v>43809147</v>
      </c>
      <c r="F32455" s="3"/>
    </row>
    <row r="32456" customFormat="false" ht="18" hidden="true" customHeight="false" outlineLevel="0" collapsed="false">
      <c r="A32456" s="3" t="s">
        <v>32461</v>
      </c>
      <c r="B32456" s="3"/>
      <c r="C32456" s="3"/>
      <c r="D32456" s="3" t="n">
        <v>8371</v>
      </c>
      <c r="E32456" s="3" t="n">
        <v>59418120</v>
      </c>
      <c r="F32456" s="3"/>
    </row>
    <row r="32457" customFormat="false" ht="18" hidden="true" customHeight="false" outlineLevel="0" collapsed="false">
      <c r="A32457" s="3" t="s">
        <v>32462</v>
      </c>
      <c r="B32457" s="3"/>
      <c r="C32457" s="3"/>
      <c r="D32457" s="3" t="n">
        <v>3446</v>
      </c>
      <c r="E32457" s="3" t="n">
        <v>14581566</v>
      </c>
      <c r="F32457" s="3"/>
    </row>
    <row r="32458" customFormat="false" ht="18" hidden="true" customHeight="false" outlineLevel="0" collapsed="false">
      <c r="A32458" s="3" t="s">
        <v>32463</v>
      </c>
      <c r="B32458" s="3"/>
      <c r="C32458" s="3"/>
      <c r="D32458" s="3" t="n">
        <v>7503</v>
      </c>
      <c r="E32458" s="3" t="n">
        <v>87560904</v>
      </c>
      <c r="F32458" s="3"/>
    </row>
    <row r="32459" customFormat="false" ht="18" hidden="true" customHeight="false" outlineLevel="0" collapsed="false">
      <c r="A32459" s="3" t="s">
        <v>32464</v>
      </c>
      <c r="B32459" s="3"/>
      <c r="C32459" s="3"/>
      <c r="D32459" s="3" t="n">
        <v>3172</v>
      </c>
      <c r="E32459" s="3" t="n">
        <v>26829305</v>
      </c>
      <c r="F32459" s="3"/>
    </row>
    <row r="32460" customFormat="false" ht="18" hidden="true" customHeight="false" outlineLevel="0" collapsed="false">
      <c r="A32460" s="3" t="s">
        <v>32465</v>
      </c>
      <c r="B32460" s="3"/>
      <c r="C32460" s="3"/>
      <c r="D32460" s="3" t="n">
        <v>1532</v>
      </c>
      <c r="E32460" s="3" t="n">
        <v>81027638</v>
      </c>
      <c r="F32460" s="3"/>
    </row>
    <row r="32461" customFormat="false" ht="18" hidden="true" customHeight="false" outlineLevel="0" collapsed="false">
      <c r="A32461" s="3" t="s">
        <v>32466</v>
      </c>
      <c r="B32461" s="3"/>
      <c r="C32461" s="3"/>
      <c r="D32461" s="3" t="n">
        <v>7735</v>
      </c>
      <c r="E32461" s="3" t="n">
        <v>72783761</v>
      </c>
      <c r="F32461" s="3"/>
    </row>
    <row r="32462" customFormat="false" ht="18" hidden="true" customHeight="false" outlineLevel="0" collapsed="false">
      <c r="A32462" s="3" t="s">
        <v>32467</v>
      </c>
      <c r="B32462" s="3"/>
      <c r="C32462" s="3"/>
      <c r="D32462" s="3" t="n">
        <v>3493</v>
      </c>
      <c r="E32462" s="3" t="n">
        <v>93717598</v>
      </c>
      <c r="F32462" s="3"/>
    </row>
    <row r="32463" customFormat="false" ht="18" hidden="true" customHeight="false" outlineLevel="0" collapsed="false">
      <c r="A32463" s="3" t="s">
        <v>32468</v>
      </c>
      <c r="B32463" s="3"/>
      <c r="C32463" s="3"/>
      <c r="D32463" s="3" t="n">
        <v>1080</v>
      </c>
      <c r="E32463" s="3" t="n">
        <v>22083673</v>
      </c>
      <c r="F32463" s="3"/>
    </row>
    <row r="32464" customFormat="false" ht="18" hidden="true" customHeight="false" outlineLevel="0" collapsed="false">
      <c r="A32464" s="3" t="s">
        <v>32469</v>
      </c>
      <c r="B32464" s="3"/>
      <c r="C32464" s="3"/>
      <c r="D32464" s="3" t="n">
        <v>4557</v>
      </c>
      <c r="E32464" s="3" t="n">
        <v>49501605</v>
      </c>
      <c r="F32464" s="3"/>
    </row>
    <row r="32465" customFormat="false" ht="18" hidden="true" customHeight="false" outlineLevel="0" collapsed="false">
      <c r="A32465" s="3" t="s">
        <v>32470</v>
      </c>
      <c r="B32465" s="3"/>
      <c r="C32465" s="3"/>
      <c r="D32465" s="3" t="n">
        <v>1084</v>
      </c>
      <c r="E32465" s="3" t="n">
        <v>86339421</v>
      </c>
      <c r="F32465" s="3"/>
    </row>
    <row r="32466" customFormat="false" ht="18" hidden="true" customHeight="false" outlineLevel="0" collapsed="false">
      <c r="A32466" s="3" t="s">
        <v>32471</v>
      </c>
      <c r="B32466" s="3"/>
      <c r="C32466" s="3"/>
      <c r="D32466" s="3" t="n">
        <v>1353</v>
      </c>
      <c r="E32466" s="3" t="n">
        <v>27486388</v>
      </c>
      <c r="F32466" s="3"/>
    </row>
    <row r="32467" customFormat="false" ht="18" hidden="true" customHeight="false" outlineLevel="0" collapsed="false">
      <c r="A32467" s="3" t="s">
        <v>32472</v>
      </c>
      <c r="B32467" s="3"/>
      <c r="C32467" s="3"/>
      <c r="D32467" s="3" t="n">
        <v>8931</v>
      </c>
      <c r="E32467" s="3" t="n">
        <v>70286428</v>
      </c>
      <c r="F32467" s="3"/>
    </row>
    <row r="32468" customFormat="false" ht="18" hidden="true" customHeight="false" outlineLevel="0" collapsed="false">
      <c r="A32468" s="3" t="s">
        <v>32473</v>
      </c>
      <c r="B32468" s="3"/>
      <c r="C32468" s="3"/>
      <c r="D32468" s="3" t="n">
        <v>5647</v>
      </c>
      <c r="E32468" s="3" t="n">
        <v>73956735</v>
      </c>
      <c r="F32468" s="3"/>
    </row>
    <row r="32469" customFormat="false" ht="18" hidden="true" customHeight="false" outlineLevel="0" collapsed="false">
      <c r="A32469" s="3" t="s">
        <v>32474</v>
      </c>
      <c r="B32469" s="3"/>
      <c r="C32469" s="3"/>
      <c r="D32469" s="3" t="n">
        <v>7403</v>
      </c>
      <c r="E32469" s="3" t="n">
        <v>43999462</v>
      </c>
      <c r="F32469" s="3"/>
    </row>
    <row r="32470" customFormat="false" ht="18" hidden="true" customHeight="false" outlineLevel="0" collapsed="false">
      <c r="A32470" s="3" t="s">
        <v>32475</v>
      </c>
      <c r="B32470" s="3"/>
      <c r="C32470" s="3"/>
      <c r="D32470" s="3" t="n">
        <v>1059</v>
      </c>
      <c r="E32470" s="3" t="n">
        <v>91789491</v>
      </c>
      <c r="F32470" s="3"/>
    </row>
    <row r="32471" customFormat="false" ht="18" hidden="true" customHeight="false" outlineLevel="0" collapsed="false">
      <c r="A32471" s="3" t="s">
        <v>32476</v>
      </c>
      <c r="B32471" s="3"/>
      <c r="C32471" s="3"/>
      <c r="D32471" s="3" t="n">
        <v>3410</v>
      </c>
      <c r="E32471" s="3" t="n">
        <v>72421350</v>
      </c>
      <c r="F32471" s="3"/>
    </row>
    <row r="32472" customFormat="false" ht="18" hidden="true" customHeight="false" outlineLevel="0" collapsed="false">
      <c r="A32472" s="3" t="s">
        <v>32477</v>
      </c>
      <c r="B32472" s="3"/>
      <c r="C32472" s="3"/>
      <c r="D32472" s="3" t="n">
        <v>7250</v>
      </c>
      <c r="E32472" s="3" t="n">
        <v>76192781</v>
      </c>
      <c r="F32472" s="3"/>
    </row>
    <row r="32473" customFormat="false" ht="18" hidden="true" customHeight="false" outlineLevel="0" collapsed="false">
      <c r="A32473" s="3" t="s">
        <v>32478</v>
      </c>
      <c r="B32473" s="3"/>
      <c r="C32473" s="3"/>
      <c r="D32473" s="3" t="n">
        <v>5296</v>
      </c>
      <c r="E32473" s="3" t="n">
        <v>30359992</v>
      </c>
      <c r="F32473" s="3"/>
    </row>
    <row r="32474" customFormat="false" ht="18" hidden="true" customHeight="false" outlineLevel="0" collapsed="false">
      <c r="A32474" s="3" t="s">
        <v>32479</v>
      </c>
      <c r="B32474" s="3"/>
      <c r="C32474" s="3"/>
      <c r="D32474" s="3" t="n">
        <v>5453</v>
      </c>
      <c r="E32474" s="3" t="n">
        <v>92169465</v>
      </c>
      <c r="F32474" s="3"/>
    </row>
    <row r="32475" customFormat="false" ht="18" hidden="true" customHeight="false" outlineLevel="0" collapsed="false">
      <c r="A32475" s="3" t="s">
        <v>32480</v>
      </c>
      <c r="B32475" s="3"/>
      <c r="C32475" s="3"/>
      <c r="D32475" s="3" t="n">
        <v>2382</v>
      </c>
      <c r="E32475" s="3" t="n">
        <v>15040158</v>
      </c>
      <c r="F32475" s="3"/>
    </row>
    <row r="32476" customFormat="false" ht="18" hidden="true" customHeight="false" outlineLevel="0" collapsed="false">
      <c r="A32476" s="3" t="s">
        <v>32481</v>
      </c>
      <c r="B32476" s="3"/>
      <c r="C32476" s="3"/>
      <c r="D32476" s="3" t="n">
        <v>5532</v>
      </c>
      <c r="E32476" s="3" t="n">
        <v>90100103</v>
      </c>
      <c r="F32476" s="3"/>
    </row>
    <row r="32477" customFormat="false" ht="18" hidden="true" customHeight="false" outlineLevel="0" collapsed="false">
      <c r="A32477" s="3" t="s">
        <v>32482</v>
      </c>
      <c r="B32477" s="3"/>
      <c r="C32477" s="3"/>
      <c r="D32477" s="3" t="n">
        <v>9005</v>
      </c>
      <c r="E32477" s="3" t="n">
        <v>62975318</v>
      </c>
      <c r="F32477" s="3"/>
    </row>
    <row r="32478" customFormat="false" ht="18" hidden="true" customHeight="false" outlineLevel="0" collapsed="false">
      <c r="A32478" s="3" t="s">
        <v>32483</v>
      </c>
      <c r="B32478" s="3"/>
      <c r="C32478" s="3"/>
      <c r="D32478" s="3" t="n">
        <v>1194</v>
      </c>
      <c r="E32478" s="3" t="n">
        <v>24514338</v>
      </c>
      <c r="F32478" s="3"/>
    </row>
    <row r="32479" customFormat="false" ht="18" hidden="true" customHeight="false" outlineLevel="0" collapsed="false">
      <c r="A32479" s="3" t="s">
        <v>32484</v>
      </c>
      <c r="B32479" s="3"/>
      <c r="C32479" s="3"/>
      <c r="D32479" s="3" t="n">
        <v>2050</v>
      </c>
      <c r="E32479" s="3" t="n">
        <v>36695185</v>
      </c>
      <c r="F32479" s="3"/>
    </row>
    <row r="32480" customFormat="false" ht="18" hidden="true" customHeight="false" outlineLevel="0" collapsed="false">
      <c r="A32480" s="3" t="s">
        <v>32485</v>
      </c>
      <c r="B32480" s="3"/>
      <c r="C32480" s="3"/>
      <c r="D32480" s="3" t="n">
        <v>9469</v>
      </c>
      <c r="E32480" s="3" t="n">
        <v>55022384</v>
      </c>
      <c r="F32480" s="3"/>
    </row>
    <row r="32481" customFormat="false" ht="18" hidden="true" customHeight="false" outlineLevel="0" collapsed="false">
      <c r="A32481" s="3" t="s">
        <v>32486</v>
      </c>
      <c r="B32481" s="3"/>
      <c r="C32481" s="3"/>
      <c r="D32481" s="3" t="n">
        <v>6437</v>
      </c>
      <c r="E32481" s="3" t="n">
        <v>22902629</v>
      </c>
      <c r="F32481" s="3"/>
    </row>
    <row r="32482" customFormat="false" ht="18" hidden="true" customHeight="false" outlineLevel="0" collapsed="false">
      <c r="A32482" s="3" t="s">
        <v>32487</v>
      </c>
      <c r="B32482" s="3"/>
      <c r="C32482" s="3"/>
      <c r="D32482" s="3" t="n">
        <v>9490</v>
      </c>
      <c r="E32482" s="3" t="n">
        <v>22447752</v>
      </c>
      <c r="F32482" s="3"/>
    </row>
    <row r="32483" customFormat="false" ht="18" hidden="true" customHeight="false" outlineLevel="0" collapsed="false">
      <c r="A32483" s="3" t="s">
        <v>32488</v>
      </c>
      <c r="B32483" s="3"/>
      <c r="C32483" s="3"/>
      <c r="D32483" s="3" t="n">
        <v>1302</v>
      </c>
      <c r="E32483" s="3" t="n">
        <v>38803219</v>
      </c>
      <c r="F32483" s="3"/>
    </row>
    <row r="32484" customFormat="false" ht="18" hidden="true" customHeight="false" outlineLevel="0" collapsed="false">
      <c r="A32484" s="3" t="s">
        <v>32489</v>
      </c>
      <c r="B32484" s="3"/>
      <c r="C32484" s="3"/>
      <c r="D32484" s="3" t="n">
        <v>5852</v>
      </c>
      <c r="E32484" s="3" t="n">
        <v>66889987</v>
      </c>
      <c r="F32484" s="3"/>
    </row>
    <row r="32485" customFormat="false" ht="18" hidden="true" customHeight="false" outlineLevel="0" collapsed="false">
      <c r="A32485" s="3" t="s">
        <v>32490</v>
      </c>
      <c r="B32485" s="3"/>
      <c r="C32485" s="3"/>
      <c r="D32485" s="3" t="n">
        <v>7628</v>
      </c>
      <c r="E32485" s="3" t="n">
        <v>87304915</v>
      </c>
      <c r="F32485" s="3"/>
    </row>
    <row r="32486" customFormat="false" ht="18" hidden="true" customHeight="false" outlineLevel="0" collapsed="false">
      <c r="A32486" s="3" t="s">
        <v>32491</v>
      </c>
      <c r="B32486" s="3"/>
      <c r="C32486" s="3"/>
      <c r="D32486" s="3" t="n">
        <v>9420</v>
      </c>
      <c r="E32486" s="3" t="n">
        <v>78586761</v>
      </c>
      <c r="F32486" s="3"/>
    </row>
    <row r="32487" customFormat="false" ht="18" hidden="true" customHeight="false" outlineLevel="0" collapsed="false">
      <c r="A32487" s="3" t="s">
        <v>32492</v>
      </c>
      <c r="B32487" s="3"/>
      <c r="C32487" s="3"/>
      <c r="D32487" s="3" t="n">
        <v>7942</v>
      </c>
      <c r="E32487" s="3" t="n">
        <v>98521814</v>
      </c>
      <c r="F32487" s="3"/>
    </row>
    <row r="32488" customFormat="false" ht="18" hidden="true" customHeight="false" outlineLevel="0" collapsed="false">
      <c r="A32488" s="3" t="s">
        <v>32493</v>
      </c>
      <c r="B32488" s="3"/>
      <c r="C32488" s="3"/>
      <c r="D32488" s="3" t="n">
        <v>7184</v>
      </c>
      <c r="E32488" s="3" t="n">
        <v>35246626</v>
      </c>
      <c r="F32488" s="3"/>
    </row>
    <row r="32489" customFormat="false" ht="18" hidden="true" customHeight="false" outlineLevel="0" collapsed="false">
      <c r="A32489" s="3" t="s">
        <v>32494</v>
      </c>
      <c r="B32489" s="3"/>
      <c r="C32489" s="3"/>
      <c r="D32489" s="3" t="n">
        <v>1150</v>
      </c>
      <c r="E32489" s="3" t="n">
        <v>80604156</v>
      </c>
      <c r="F32489" s="3"/>
    </row>
    <row r="32490" customFormat="false" ht="18" hidden="true" customHeight="false" outlineLevel="0" collapsed="false">
      <c r="A32490" s="3" t="s">
        <v>32495</v>
      </c>
      <c r="B32490" s="3"/>
      <c r="C32490" s="3"/>
      <c r="D32490" s="3" t="n">
        <v>5779</v>
      </c>
      <c r="E32490" s="3" t="n">
        <v>95620653</v>
      </c>
      <c r="F32490" s="3"/>
    </row>
    <row r="32491" customFormat="false" ht="18" hidden="true" customHeight="false" outlineLevel="0" collapsed="false">
      <c r="A32491" s="3" t="s">
        <v>32496</v>
      </c>
      <c r="B32491" s="3"/>
      <c r="C32491" s="3"/>
      <c r="D32491" s="3" t="n">
        <v>8227</v>
      </c>
      <c r="E32491" s="3" t="n">
        <v>71474341</v>
      </c>
      <c r="F32491" s="3"/>
    </row>
    <row r="32492" customFormat="false" ht="18" hidden="true" customHeight="false" outlineLevel="0" collapsed="false">
      <c r="A32492" s="3" t="s">
        <v>32497</v>
      </c>
      <c r="B32492" s="3"/>
      <c r="C32492" s="3"/>
      <c r="D32492" s="3" t="n">
        <v>6687</v>
      </c>
      <c r="E32492" s="3" t="n">
        <v>50013736</v>
      </c>
      <c r="F32492" s="3"/>
    </row>
    <row r="32493" customFormat="false" ht="18" hidden="true" customHeight="false" outlineLevel="0" collapsed="false">
      <c r="A32493" s="3" t="s">
        <v>32498</v>
      </c>
      <c r="B32493" s="3"/>
      <c r="C32493" s="3"/>
      <c r="D32493" s="3" t="n">
        <v>3759</v>
      </c>
      <c r="E32493" s="3" t="n">
        <v>29302559</v>
      </c>
      <c r="F32493" s="3"/>
    </row>
    <row r="32494" customFormat="false" ht="18" hidden="true" customHeight="false" outlineLevel="0" collapsed="false">
      <c r="A32494" s="3" t="s">
        <v>32499</v>
      </c>
      <c r="B32494" s="3"/>
      <c r="C32494" s="3"/>
      <c r="D32494" s="3" t="n">
        <v>6148</v>
      </c>
      <c r="E32494" s="3" t="n">
        <v>62144487</v>
      </c>
      <c r="F32494" s="3"/>
    </row>
    <row r="32495" customFormat="false" ht="18" hidden="true" customHeight="false" outlineLevel="0" collapsed="false">
      <c r="A32495" s="3" t="s">
        <v>32500</v>
      </c>
      <c r="B32495" s="3"/>
      <c r="C32495" s="3"/>
      <c r="D32495" s="3" t="n">
        <v>1040</v>
      </c>
      <c r="E32495" s="3" t="n">
        <v>35817672</v>
      </c>
      <c r="F32495" s="3"/>
    </row>
    <row r="32496" customFormat="false" ht="18" hidden="true" customHeight="false" outlineLevel="0" collapsed="false">
      <c r="A32496" s="3" t="s">
        <v>32501</v>
      </c>
      <c r="B32496" s="3"/>
      <c r="C32496" s="3"/>
      <c r="D32496" s="3" t="n">
        <v>5325</v>
      </c>
      <c r="E32496" s="3" t="n">
        <v>43445572</v>
      </c>
      <c r="F32496" s="3"/>
    </row>
    <row r="32497" customFormat="false" ht="18" hidden="true" customHeight="false" outlineLevel="0" collapsed="false">
      <c r="A32497" s="3" t="s">
        <v>32502</v>
      </c>
      <c r="B32497" s="3"/>
      <c r="C32497" s="3"/>
      <c r="D32497" s="3" t="n">
        <v>4453</v>
      </c>
      <c r="E32497" s="3" t="n">
        <v>90128174</v>
      </c>
      <c r="F32497" s="3"/>
    </row>
    <row r="32498" customFormat="false" ht="18" hidden="true" customHeight="false" outlineLevel="0" collapsed="false">
      <c r="A32498" s="3" t="s">
        <v>32503</v>
      </c>
      <c r="B32498" s="3"/>
      <c r="C32498" s="3"/>
      <c r="D32498" s="3" t="n">
        <v>6687</v>
      </c>
      <c r="E32498" s="3" t="n">
        <v>35349464</v>
      </c>
      <c r="F32498" s="3"/>
    </row>
    <row r="32499" customFormat="false" ht="18" hidden="true" customHeight="false" outlineLevel="0" collapsed="false">
      <c r="A32499" s="3" t="s">
        <v>32504</v>
      </c>
      <c r="B32499" s="3"/>
      <c r="C32499" s="3"/>
      <c r="D32499" s="3" t="n">
        <v>4174</v>
      </c>
      <c r="E32499" s="3" t="n">
        <v>25176040</v>
      </c>
      <c r="F32499" s="3"/>
    </row>
    <row r="32500" customFormat="false" ht="18" hidden="true" customHeight="false" outlineLevel="0" collapsed="false">
      <c r="A32500" s="3" t="s">
        <v>32505</v>
      </c>
      <c r="B32500" s="3"/>
      <c r="C32500" s="3"/>
      <c r="D32500" s="3" t="n">
        <v>5692</v>
      </c>
      <c r="E32500" s="3" t="n">
        <v>72976351</v>
      </c>
      <c r="F32500" s="3"/>
    </row>
    <row r="32501" customFormat="false" ht="18" hidden="true" customHeight="false" outlineLevel="0" collapsed="false">
      <c r="A32501" s="3" t="s">
        <v>32506</v>
      </c>
      <c r="B32501" s="3"/>
      <c r="C32501" s="3"/>
      <c r="D32501" s="3" t="n">
        <v>9431</v>
      </c>
      <c r="E32501" s="3" t="n">
        <v>29612734</v>
      </c>
      <c r="F32501" s="3"/>
    </row>
    <row r="32502" customFormat="false" ht="18" hidden="true" customHeight="false" outlineLevel="0" collapsed="false">
      <c r="A32502" s="3" t="s">
        <v>32507</v>
      </c>
      <c r="B32502" s="3"/>
      <c r="C32502" s="3"/>
      <c r="D32502" s="3" t="n">
        <v>8518</v>
      </c>
      <c r="E32502" s="3" t="n">
        <v>51027285</v>
      </c>
      <c r="F32502" s="3"/>
    </row>
    <row r="32503" customFormat="false" ht="18" hidden="true" customHeight="false" outlineLevel="0" collapsed="false">
      <c r="A32503" s="3" t="s">
        <v>32508</v>
      </c>
      <c r="B32503" s="3"/>
      <c r="C32503" s="3"/>
      <c r="D32503" s="3" t="n">
        <v>9152</v>
      </c>
      <c r="E32503" s="3" t="n">
        <v>74962153</v>
      </c>
      <c r="F32503" s="3"/>
    </row>
    <row r="32504" customFormat="false" ht="18" hidden="true" customHeight="false" outlineLevel="0" collapsed="false">
      <c r="A32504" s="3" t="s">
        <v>32509</v>
      </c>
      <c r="B32504" s="3"/>
      <c r="C32504" s="3"/>
      <c r="D32504" s="3" t="n">
        <v>7665</v>
      </c>
      <c r="E32504" s="3" t="n">
        <v>13277064</v>
      </c>
      <c r="F32504" s="3"/>
    </row>
    <row r="32505" customFormat="false" ht="18" hidden="true" customHeight="false" outlineLevel="0" collapsed="false">
      <c r="A32505" s="3" t="s">
        <v>32510</v>
      </c>
      <c r="B32505" s="3"/>
      <c r="C32505" s="3"/>
      <c r="D32505" s="3" t="n">
        <v>4062</v>
      </c>
      <c r="E32505" s="3" t="n">
        <v>26269766</v>
      </c>
      <c r="F32505" s="3"/>
    </row>
    <row r="32506" customFormat="false" ht="18" hidden="true" customHeight="false" outlineLevel="0" collapsed="false">
      <c r="A32506" s="3" t="s">
        <v>32511</v>
      </c>
      <c r="B32506" s="3"/>
      <c r="C32506" s="3"/>
      <c r="D32506" s="3" t="n">
        <v>4721</v>
      </c>
      <c r="E32506" s="3" t="n">
        <v>31889691</v>
      </c>
      <c r="F32506" s="3"/>
    </row>
    <row r="32507" customFormat="false" ht="18" hidden="true" customHeight="false" outlineLevel="0" collapsed="false">
      <c r="A32507" s="3" t="s">
        <v>32512</v>
      </c>
      <c r="B32507" s="3"/>
      <c r="C32507" s="3"/>
      <c r="D32507" s="3" t="n">
        <v>3857</v>
      </c>
      <c r="E32507" s="3" t="n">
        <v>23553553</v>
      </c>
      <c r="F32507" s="3"/>
    </row>
    <row r="32508" customFormat="false" ht="18" hidden="true" customHeight="false" outlineLevel="0" collapsed="false">
      <c r="A32508" s="3" t="s">
        <v>32513</v>
      </c>
      <c r="B32508" s="3"/>
      <c r="C32508" s="3"/>
      <c r="D32508" s="3" t="n">
        <v>5649</v>
      </c>
      <c r="E32508" s="3" t="n">
        <v>17057652</v>
      </c>
      <c r="F32508" s="3"/>
    </row>
    <row r="32509" customFormat="false" ht="18" hidden="true" customHeight="false" outlineLevel="0" collapsed="false">
      <c r="A32509" s="3" t="s">
        <v>32514</v>
      </c>
      <c r="B32509" s="3"/>
      <c r="C32509" s="3"/>
      <c r="D32509" s="3" t="n">
        <v>3720</v>
      </c>
      <c r="E32509" s="3" t="n">
        <v>59402896</v>
      </c>
      <c r="F32509" s="3"/>
    </row>
    <row r="32510" customFormat="false" ht="18" hidden="true" customHeight="false" outlineLevel="0" collapsed="false">
      <c r="A32510" s="3" t="s">
        <v>32515</v>
      </c>
      <c r="B32510" s="3"/>
      <c r="C32510" s="3"/>
      <c r="D32510" s="3" t="n">
        <v>5902</v>
      </c>
      <c r="E32510" s="3" t="n">
        <v>24974484</v>
      </c>
      <c r="F32510" s="3"/>
    </row>
    <row r="32511" customFormat="false" ht="18" hidden="true" customHeight="false" outlineLevel="0" collapsed="false">
      <c r="A32511" s="3" t="s">
        <v>32516</v>
      </c>
      <c r="B32511" s="3"/>
      <c r="C32511" s="3"/>
      <c r="D32511" s="3" t="n">
        <v>1807</v>
      </c>
      <c r="E32511" s="3" t="n">
        <v>41767822</v>
      </c>
      <c r="F32511" s="3"/>
    </row>
    <row r="32512" customFormat="false" ht="18" hidden="true" customHeight="false" outlineLevel="0" collapsed="false">
      <c r="A32512" s="3" t="s">
        <v>32517</v>
      </c>
      <c r="B32512" s="3"/>
      <c r="C32512" s="3"/>
      <c r="D32512" s="3" t="n">
        <v>4244</v>
      </c>
      <c r="E32512" s="3" t="n">
        <v>44353975</v>
      </c>
      <c r="F32512" s="3"/>
    </row>
    <row r="32513" customFormat="false" ht="18" hidden="true" customHeight="false" outlineLevel="0" collapsed="false">
      <c r="A32513" s="3" t="s">
        <v>32518</v>
      </c>
      <c r="B32513" s="3"/>
      <c r="C32513" s="3"/>
      <c r="D32513" s="3" t="n">
        <v>4554</v>
      </c>
      <c r="E32513" s="3" t="n">
        <v>22716179</v>
      </c>
      <c r="F32513" s="3"/>
    </row>
    <row r="32514" customFormat="false" ht="18" hidden="true" customHeight="false" outlineLevel="0" collapsed="false">
      <c r="A32514" s="3" t="s">
        <v>32519</v>
      </c>
      <c r="B32514" s="3"/>
      <c r="C32514" s="3"/>
      <c r="D32514" s="3" t="n">
        <v>4421</v>
      </c>
      <c r="E32514" s="3" t="n">
        <v>92451352</v>
      </c>
      <c r="F32514" s="3"/>
    </row>
    <row r="32515" customFormat="false" ht="18" hidden="true" customHeight="false" outlineLevel="0" collapsed="false">
      <c r="A32515" s="3" t="s">
        <v>32520</v>
      </c>
      <c r="B32515" s="3"/>
      <c r="C32515" s="3"/>
      <c r="D32515" s="3" t="n">
        <v>9501</v>
      </c>
      <c r="E32515" s="3" t="n">
        <v>13208980</v>
      </c>
      <c r="F32515" s="3"/>
    </row>
    <row r="32516" customFormat="false" ht="18" hidden="true" customHeight="false" outlineLevel="0" collapsed="false">
      <c r="A32516" s="3" t="s">
        <v>32521</v>
      </c>
      <c r="B32516" s="3"/>
      <c r="C32516" s="3"/>
      <c r="D32516" s="3" t="n">
        <v>9463</v>
      </c>
      <c r="E32516" s="3" t="n">
        <v>53392683</v>
      </c>
      <c r="F32516" s="3"/>
    </row>
    <row r="32517" customFormat="false" ht="18" hidden="true" customHeight="false" outlineLevel="0" collapsed="false">
      <c r="A32517" s="3" t="s">
        <v>32522</v>
      </c>
      <c r="B32517" s="3"/>
      <c r="C32517" s="3"/>
      <c r="D32517" s="3" t="n">
        <v>5177</v>
      </c>
      <c r="E32517" s="3" t="n">
        <v>63040096</v>
      </c>
      <c r="F32517" s="3"/>
    </row>
    <row r="32518" customFormat="false" ht="18" hidden="true" customHeight="false" outlineLevel="0" collapsed="false">
      <c r="A32518" s="3" t="s">
        <v>32523</v>
      </c>
      <c r="B32518" s="3"/>
      <c r="C32518" s="3"/>
      <c r="D32518" s="3" t="n">
        <v>2083</v>
      </c>
      <c r="E32518" s="3" t="n">
        <v>97892695</v>
      </c>
      <c r="F32518" s="3"/>
    </row>
    <row r="32519" customFormat="false" ht="18" hidden="true" customHeight="false" outlineLevel="0" collapsed="false">
      <c r="A32519" s="3" t="s">
        <v>32524</v>
      </c>
      <c r="B32519" s="3"/>
      <c r="C32519" s="3"/>
      <c r="D32519" s="3" t="n">
        <v>2014</v>
      </c>
      <c r="E32519" s="3" t="n">
        <v>87639810</v>
      </c>
      <c r="F32519" s="3"/>
    </row>
    <row r="32520" customFormat="false" ht="18" hidden="true" customHeight="false" outlineLevel="0" collapsed="false">
      <c r="A32520" s="3" t="s">
        <v>32525</v>
      </c>
      <c r="B32520" s="3"/>
      <c r="C32520" s="3"/>
      <c r="D32520" s="3" t="n">
        <v>7065</v>
      </c>
      <c r="E32520" s="3" t="n">
        <v>47773111</v>
      </c>
      <c r="F32520" s="3"/>
    </row>
    <row r="32521" customFormat="false" ht="18" hidden="true" customHeight="false" outlineLevel="0" collapsed="false">
      <c r="A32521" s="3" t="s">
        <v>32526</v>
      </c>
      <c r="B32521" s="3"/>
      <c r="C32521" s="3"/>
      <c r="D32521" s="3" t="n">
        <v>2871</v>
      </c>
      <c r="E32521" s="3" t="n">
        <v>29498075</v>
      </c>
      <c r="F32521" s="3"/>
    </row>
    <row r="32522" customFormat="false" ht="18" hidden="true" customHeight="false" outlineLevel="0" collapsed="false">
      <c r="A32522" s="3" t="s">
        <v>32527</v>
      </c>
      <c r="B32522" s="3"/>
      <c r="C32522" s="3"/>
      <c r="D32522" s="3" t="n">
        <v>7733</v>
      </c>
      <c r="E32522" s="3" t="n">
        <v>13319247</v>
      </c>
      <c r="F32522" s="3"/>
    </row>
    <row r="32523" customFormat="false" ht="18" hidden="true" customHeight="false" outlineLevel="0" collapsed="false">
      <c r="A32523" s="3" t="s">
        <v>32528</v>
      </c>
      <c r="B32523" s="3"/>
      <c r="C32523" s="3"/>
      <c r="D32523" s="3" t="n">
        <v>1038</v>
      </c>
      <c r="E32523" s="3" t="n">
        <v>74315231</v>
      </c>
      <c r="F32523" s="3"/>
    </row>
    <row r="32524" customFormat="false" ht="18" hidden="true" customHeight="false" outlineLevel="0" collapsed="false">
      <c r="A32524" s="3" t="s">
        <v>32529</v>
      </c>
      <c r="B32524" s="3"/>
      <c r="C32524" s="3"/>
      <c r="D32524" s="3" t="n">
        <v>4934</v>
      </c>
      <c r="E32524" s="3" t="n">
        <v>95753582</v>
      </c>
      <c r="F32524" s="3"/>
    </row>
    <row r="32525" customFormat="false" ht="18" hidden="true" customHeight="false" outlineLevel="0" collapsed="false">
      <c r="A32525" s="3" t="s">
        <v>32530</v>
      </c>
      <c r="B32525" s="3"/>
      <c r="C32525" s="3"/>
      <c r="D32525" s="3" t="n">
        <v>3136</v>
      </c>
      <c r="E32525" s="3" t="n">
        <v>71361499</v>
      </c>
      <c r="F32525" s="3"/>
    </row>
    <row r="32526" customFormat="false" ht="18" hidden="true" customHeight="false" outlineLevel="0" collapsed="false">
      <c r="A32526" s="3" t="s">
        <v>32531</v>
      </c>
      <c r="B32526" s="3"/>
      <c r="C32526" s="3"/>
      <c r="D32526" s="3" t="n">
        <v>8625</v>
      </c>
      <c r="E32526" s="3" t="n">
        <v>86058155</v>
      </c>
      <c r="F32526" s="3"/>
    </row>
    <row r="32527" customFormat="false" ht="18" hidden="true" customHeight="false" outlineLevel="0" collapsed="false">
      <c r="A32527" s="3" t="s">
        <v>32532</v>
      </c>
      <c r="B32527" s="3"/>
      <c r="C32527" s="3"/>
      <c r="D32527" s="3" t="n">
        <v>7386</v>
      </c>
      <c r="E32527" s="3" t="n">
        <v>26280218</v>
      </c>
      <c r="F32527" s="3"/>
    </row>
    <row r="32528" customFormat="false" ht="18" hidden="true" customHeight="false" outlineLevel="0" collapsed="false">
      <c r="A32528" s="3" t="s">
        <v>32533</v>
      </c>
      <c r="B32528" s="3"/>
      <c r="C32528" s="3"/>
      <c r="D32528" s="3" t="n">
        <v>3431</v>
      </c>
      <c r="E32528" s="3" t="n">
        <v>71825707</v>
      </c>
      <c r="F32528" s="3"/>
    </row>
    <row r="32529" customFormat="false" ht="18" hidden="true" customHeight="false" outlineLevel="0" collapsed="false">
      <c r="A32529" s="3" t="s">
        <v>32534</v>
      </c>
      <c r="B32529" s="3"/>
      <c r="C32529" s="3"/>
      <c r="D32529" s="3" t="n">
        <v>7907</v>
      </c>
      <c r="E32529" s="3" t="n">
        <v>29244483</v>
      </c>
      <c r="F32529" s="3"/>
    </row>
    <row r="32530" customFormat="false" ht="18" hidden="true" customHeight="false" outlineLevel="0" collapsed="false">
      <c r="A32530" s="3" t="s">
        <v>32535</v>
      </c>
      <c r="B32530" s="3"/>
      <c r="C32530" s="3"/>
      <c r="D32530" s="3" t="n">
        <v>5548</v>
      </c>
      <c r="E32530" s="3" t="n">
        <v>71906187</v>
      </c>
      <c r="F32530" s="3"/>
    </row>
    <row r="32531" customFormat="false" ht="18" hidden="true" customHeight="false" outlineLevel="0" collapsed="false">
      <c r="A32531" s="3" t="s">
        <v>32536</v>
      </c>
      <c r="B32531" s="3"/>
      <c r="C32531" s="3"/>
      <c r="D32531" s="3" t="n">
        <v>7466</v>
      </c>
      <c r="E32531" s="3" t="n">
        <v>99868220</v>
      </c>
      <c r="F32531" s="3"/>
    </row>
    <row r="32532" customFormat="false" ht="18" hidden="true" customHeight="false" outlineLevel="0" collapsed="false">
      <c r="A32532" s="3" t="s">
        <v>32537</v>
      </c>
      <c r="B32532" s="3"/>
      <c r="C32532" s="3"/>
      <c r="D32532" s="3" t="n">
        <v>2730</v>
      </c>
      <c r="E32532" s="3" t="n">
        <v>41706984</v>
      </c>
      <c r="F32532" s="3"/>
    </row>
    <row r="32533" customFormat="false" ht="18" hidden="true" customHeight="false" outlineLevel="0" collapsed="false">
      <c r="A32533" s="3" t="s">
        <v>32538</v>
      </c>
      <c r="B32533" s="3"/>
      <c r="C32533" s="3"/>
      <c r="D32533" s="3" t="n">
        <v>8554</v>
      </c>
      <c r="E32533" s="3" t="n">
        <v>13022580</v>
      </c>
      <c r="F32533" s="3"/>
    </row>
    <row r="32534" customFormat="false" ht="18" hidden="true" customHeight="false" outlineLevel="0" collapsed="false">
      <c r="A32534" s="3" t="s">
        <v>32539</v>
      </c>
      <c r="B32534" s="3"/>
      <c r="C32534" s="3"/>
      <c r="D32534" s="3" t="n">
        <v>6816</v>
      </c>
      <c r="E32534" s="3" t="n">
        <v>60796344</v>
      </c>
      <c r="F32534" s="3"/>
    </row>
    <row r="32535" customFormat="false" ht="18" hidden="true" customHeight="false" outlineLevel="0" collapsed="false">
      <c r="A32535" s="3" t="s">
        <v>32540</v>
      </c>
      <c r="B32535" s="3"/>
      <c r="C32535" s="3"/>
      <c r="D32535" s="3" t="n">
        <v>9382</v>
      </c>
      <c r="E32535" s="3" t="n">
        <v>90597412</v>
      </c>
      <c r="F32535" s="3"/>
    </row>
    <row r="32536" customFormat="false" ht="18" hidden="true" customHeight="false" outlineLevel="0" collapsed="false">
      <c r="A32536" s="3" t="s">
        <v>32541</v>
      </c>
      <c r="B32536" s="3"/>
      <c r="C32536" s="3"/>
      <c r="D32536" s="3" t="n">
        <v>8220</v>
      </c>
      <c r="E32536" s="3" t="n">
        <v>62166354</v>
      </c>
      <c r="F32536" s="3"/>
    </row>
    <row r="32537" customFormat="false" ht="18" hidden="true" customHeight="false" outlineLevel="0" collapsed="false">
      <c r="A32537" s="3" t="s">
        <v>32542</v>
      </c>
      <c r="B32537" s="3"/>
      <c r="C32537" s="3"/>
      <c r="D32537" s="3" t="n">
        <v>6413</v>
      </c>
      <c r="E32537" s="3" t="n">
        <v>43095791</v>
      </c>
      <c r="F32537" s="3"/>
    </row>
    <row r="32538" customFormat="false" ht="18" hidden="true" customHeight="false" outlineLevel="0" collapsed="false">
      <c r="A32538" s="3" t="s">
        <v>32543</v>
      </c>
      <c r="B32538" s="3"/>
      <c r="C32538" s="3"/>
      <c r="D32538" s="3" t="n">
        <v>4441</v>
      </c>
      <c r="E32538" s="3" t="n">
        <v>13947202</v>
      </c>
      <c r="F32538" s="3"/>
    </row>
    <row r="32539" customFormat="false" ht="18" hidden="true" customHeight="false" outlineLevel="0" collapsed="false">
      <c r="A32539" s="3" t="s">
        <v>32544</v>
      </c>
      <c r="B32539" s="3"/>
      <c r="C32539" s="3"/>
      <c r="D32539" s="3" t="n">
        <v>8084</v>
      </c>
      <c r="E32539" s="3" t="n">
        <v>52564032</v>
      </c>
      <c r="F32539" s="3"/>
    </row>
    <row r="32540" customFormat="false" ht="18" hidden="true" customHeight="false" outlineLevel="0" collapsed="false">
      <c r="A32540" s="3" t="s">
        <v>32545</v>
      </c>
      <c r="B32540" s="3"/>
      <c r="C32540" s="3"/>
      <c r="D32540" s="3" t="n">
        <v>9612</v>
      </c>
      <c r="E32540" s="3" t="n">
        <v>84343974</v>
      </c>
      <c r="F32540" s="3"/>
    </row>
    <row r="32541" customFormat="false" ht="18" hidden="true" customHeight="false" outlineLevel="0" collapsed="false">
      <c r="A32541" s="3" t="s">
        <v>32546</v>
      </c>
      <c r="B32541" s="3"/>
      <c r="C32541" s="3"/>
      <c r="D32541" s="3" t="n">
        <v>7065</v>
      </c>
      <c r="E32541" s="3" t="n">
        <v>66053146</v>
      </c>
      <c r="F32541" s="3"/>
    </row>
    <row r="32542" customFormat="false" ht="18" hidden="true" customHeight="false" outlineLevel="0" collapsed="false">
      <c r="A32542" s="3" t="s">
        <v>32547</v>
      </c>
      <c r="B32542" s="3"/>
      <c r="C32542" s="3"/>
      <c r="D32542" s="3" t="n">
        <v>4910</v>
      </c>
      <c r="E32542" s="3" t="n">
        <v>38317025</v>
      </c>
      <c r="F32542" s="3"/>
    </row>
    <row r="32543" customFormat="false" ht="18" hidden="true" customHeight="false" outlineLevel="0" collapsed="false">
      <c r="A32543" s="3" t="s">
        <v>32548</v>
      </c>
      <c r="B32543" s="3"/>
      <c r="C32543" s="3"/>
      <c r="D32543" s="3" t="n">
        <v>8176</v>
      </c>
      <c r="E32543" s="3" t="n">
        <v>49242629</v>
      </c>
      <c r="F32543" s="3"/>
    </row>
    <row r="32544" customFormat="false" ht="18" hidden="true" customHeight="false" outlineLevel="0" collapsed="false">
      <c r="A32544" s="3" t="s">
        <v>32549</v>
      </c>
      <c r="B32544" s="3"/>
      <c r="C32544" s="3"/>
      <c r="D32544" s="3" t="n">
        <v>5028</v>
      </c>
      <c r="E32544" s="3" t="n">
        <v>80187183</v>
      </c>
      <c r="F32544" s="3"/>
    </row>
    <row r="32545" customFormat="false" ht="18" hidden="true" customHeight="false" outlineLevel="0" collapsed="false">
      <c r="A32545" s="3" t="s">
        <v>32550</v>
      </c>
      <c r="B32545" s="3"/>
      <c r="C32545" s="3"/>
      <c r="D32545" s="3" t="n">
        <v>7250</v>
      </c>
      <c r="E32545" s="3" t="n">
        <v>50786121</v>
      </c>
      <c r="F32545" s="3"/>
    </row>
    <row r="32546" customFormat="false" ht="18" hidden="true" customHeight="false" outlineLevel="0" collapsed="false">
      <c r="A32546" s="3" t="s">
        <v>32551</v>
      </c>
      <c r="B32546" s="3"/>
      <c r="C32546" s="3"/>
      <c r="D32546" s="3" t="n">
        <v>5310</v>
      </c>
      <c r="E32546" s="3" t="n">
        <v>16045335</v>
      </c>
      <c r="F32546" s="3"/>
    </row>
    <row r="32547" customFormat="false" ht="18" hidden="true" customHeight="false" outlineLevel="0" collapsed="false">
      <c r="A32547" s="3" t="s">
        <v>32552</v>
      </c>
      <c r="B32547" s="3"/>
      <c r="C32547" s="3"/>
      <c r="D32547" s="3" t="n">
        <v>6451</v>
      </c>
      <c r="E32547" s="3" t="n">
        <v>46118395</v>
      </c>
      <c r="F32547" s="3"/>
    </row>
    <row r="32548" customFormat="false" ht="18" hidden="true" customHeight="false" outlineLevel="0" collapsed="false">
      <c r="A32548" s="3" t="s">
        <v>32553</v>
      </c>
      <c r="B32548" s="3"/>
      <c r="C32548" s="3"/>
      <c r="D32548" s="3" t="n">
        <v>6366</v>
      </c>
      <c r="E32548" s="3" t="n">
        <v>18177623</v>
      </c>
      <c r="F32548" s="3"/>
    </row>
    <row r="32549" customFormat="false" ht="18" hidden="true" customHeight="false" outlineLevel="0" collapsed="false">
      <c r="A32549" s="3" t="s">
        <v>32554</v>
      </c>
      <c r="B32549" s="3"/>
      <c r="C32549" s="3"/>
      <c r="D32549" s="3" t="n">
        <v>8969</v>
      </c>
      <c r="E32549" s="3" t="n">
        <v>17177348</v>
      </c>
      <c r="F32549" s="3"/>
    </row>
    <row r="32550" customFormat="false" ht="18" hidden="true" customHeight="false" outlineLevel="0" collapsed="false">
      <c r="A32550" s="3" t="s">
        <v>32555</v>
      </c>
      <c r="B32550" s="3"/>
      <c r="C32550" s="3"/>
      <c r="D32550" s="3" t="n">
        <v>5613</v>
      </c>
      <c r="E32550" s="3" t="n">
        <v>15806871</v>
      </c>
      <c r="F32550" s="3"/>
    </row>
    <row r="32551" customFormat="false" ht="18" hidden="true" customHeight="false" outlineLevel="0" collapsed="false">
      <c r="A32551" s="3" t="s">
        <v>32556</v>
      </c>
      <c r="B32551" s="3"/>
      <c r="C32551" s="3"/>
      <c r="D32551" s="3" t="n">
        <v>6403</v>
      </c>
      <c r="E32551" s="3" t="n">
        <v>81948494</v>
      </c>
      <c r="F32551" s="3"/>
    </row>
    <row r="32552" customFormat="false" ht="18" hidden="true" customHeight="false" outlineLevel="0" collapsed="false">
      <c r="A32552" s="3" t="s">
        <v>32557</v>
      </c>
      <c r="B32552" s="3"/>
      <c r="C32552" s="3"/>
      <c r="D32552" s="3" t="n">
        <v>2093</v>
      </c>
      <c r="E32552" s="3" t="n">
        <v>48077207</v>
      </c>
      <c r="F32552" s="3"/>
    </row>
    <row r="32553" customFormat="false" ht="18" hidden="true" customHeight="false" outlineLevel="0" collapsed="false">
      <c r="A32553" s="3" t="s">
        <v>32558</v>
      </c>
      <c r="B32553" s="3"/>
      <c r="C32553" s="3"/>
      <c r="D32553" s="3" t="n">
        <v>2172</v>
      </c>
      <c r="E32553" s="3" t="n">
        <v>31482943</v>
      </c>
      <c r="F32553" s="3"/>
    </row>
    <row r="32554" customFormat="false" ht="18" hidden="true" customHeight="false" outlineLevel="0" collapsed="false">
      <c r="A32554" s="3" t="s">
        <v>32559</v>
      </c>
      <c r="B32554" s="3"/>
      <c r="C32554" s="3"/>
      <c r="D32554" s="3" t="n">
        <v>4634</v>
      </c>
      <c r="E32554" s="3" t="n">
        <v>90773768</v>
      </c>
      <c r="F32554" s="3"/>
    </row>
    <row r="32555" customFormat="false" ht="18" hidden="true" customHeight="false" outlineLevel="0" collapsed="false">
      <c r="A32555" s="3" t="s">
        <v>32560</v>
      </c>
      <c r="B32555" s="3"/>
      <c r="C32555" s="3"/>
      <c r="D32555" s="3" t="n">
        <v>6901</v>
      </c>
      <c r="E32555" s="3" t="n">
        <v>70911534</v>
      </c>
      <c r="F32555" s="3"/>
    </row>
    <row r="32556" customFormat="false" ht="18" hidden="true" customHeight="false" outlineLevel="0" collapsed="false">
      <c r="A32556" s="3" t="s">
        <v>32561</v>
      </c>
      <c r="B32556" s="3"/>
      <c r="C32556" s="3"/>
      <c r="D32556" s="3" t="n">
        <v>4620</v>
      </c>
      <c r="E32556" s="3" t="n">
        <v>37735614</v>
      </c>
      <c r="F32556" s="3"/>
    </row>
    <row r="32557" customFormat="false" ht="18" hidden="true" customHeight="false" outlineLevel="0" collapsed="false">
      <c r="A32557" s="3" t="s">
        <v>32562</v>
      </c>
      <c r="B32557" s="3"/>
      <c r="C32557" s="3"/>
      <c r="D32557" s="3" t="n">
        <v>4933</v>
      </c>
      <c r="E32557" s="3" t="n">
        <v>39649820</v>
      </c>
      <c r="F32557" s="3"/>
    </row>
    <row r="32558" customFormat="false" ht="18" hidden="true" customHeight="false" outlineLevel="0" collapsed="false">
      <c r="A32558" s="3" t="s">
        <v>32563</v>
      </c>
      <c r="B32558" s="3"/>
      <c r="C32558" s="3"/>
      <c r="D32558" s="3" t="n">
        <v>6684</v>
      </c>
      <c r="E32558" s="3" t="n">
        <v>98723589</v>
      </c>
      <c r="F32558" s="3"/>
    </row>
    <row r="32559" customFormat="false" ht="18" hidden="true" customHeight="false" outlineLevel="0" collapsed="false">
      <c r="A32559" s="3" t="s">
        <v>32564</v>
      </c>
      <c r="B32559" s="3"/>
      <c r="C32559" s="3"/>
      <c r="D32559" s="3" t="n">
        <v>9999</v>
      </c>
      <c r="E32559" s="3" t="n">
        <v>27111307</v>
      </c>
      <c r="F32559" s="3"/>
    </row>
    <row r="32560" customFormat="false" ht="18" hidden="true" customHeight="false" outlineLevel="0" collapsed="false">
      <c r="A32560" s="3" t="s">
        <v>32565</v>
      </c>
      <c r="B32560" s="3"/>
      <c r="C32560" s="3"/>
      <c r="D32560" s="3" t="n">
        <v>4998</v>
      </c>
      <c r="E32560" s="3" t="n">
        <v>97185483</v>
      </c>
      <c r="F32560" s="3"/>
    </row>
    <row r="32561" customFormat="false" ht="18" hidden="true" customHeight="false" outlineLevel="0" collapsed="false">
      <c r="A32561" s="3" t="s">
        <v>32566</v>
      </c>
      <c r="B32561" s="3"/>
      <c r="C32561" s="3"/>
      <c r="D32561" s="3" t="n">
        <v>2454</v>
      </c>
      <c r="E32561" s="3" t="n">
        <v>44836305</v>
      </c>
      <c r="F32561" s="3"/>
    </row>
    <row r="32562" customFormat="false" ht="18" hidden="true" customHeight="false" outlineLevel="0" collapsed="false">
      <c r="A32562" s="3" t="s">
        <v>32567</v>
      </c>
      <c r="B32562" s="3"/>
      <c r="C32562" s="3"/>
      <c r="D32562" s="3" t="n">
        <v>5634</v>
      </c>
      <c r="E32562" s="3" t="n">
        <v>56728091</v>
      </c>
      <c r="F32562" s="3"/>
    </row>
    <row r="32563" customFormat="false" ht="18" hidden="true" customHeight="false" outlineLevel="0" collapsed="false">
      <c r="A32563" s="3" t="s">
        <v>32568</v>
      </c>
      <c r="B32563" s="3"/>
      <c r="C32563" s="3"/>
      <c r="D32563" s="3" t="n">
        <v>8220</v>
      </c>
      <c r="E32563" s="3" t="n">
        <v>75624078</v>
      </c>
      <c r="F32563" s="3"/>
    </row>
    <row r="32564" customFormat="false" ht="18" hidden="true" customHeight="false" outlineLevel="0" collapsed="false">
      <c r="A32564" s="3" t="s">
        <v>32569</v>
      </c>
      <c r="B32564" s="3"/>
      <c r="C32564" s="3"/>
      <c r="D32564" s="3" t="n">
        <v>6774</v>
      </c>
      <c r="E32564" s="3" t="n">
        <v>57176944</v>
      </c>
      <c r="F32564" s="3"/>
    </row>
    <row r="32565" customFormat="false" ht="18" hidden="true" customHeight="false" outlineLevel="0" collapsed="false">
      <c r="A32565" s="3" t="s">
        <v>32570</v>
      </c>
      <c r="B32565" s="3"/>
      <c r="C32565" s="3"/>
      <c r="D32565" s="3" t="n">
        <v>8706</v>
      </c>
      <c r="E32565" s="3" t="n">
        <v>36935581</v>
      </c>
      <c r="F32565" s="3"/>
    </row>
    <row r="32566" customFormat="false" ht="18" hidden="true" customHeight="false" outlineLevel="0" collapsed="false">
      <c r="A32566" s="3" t="s">
        <v>32571</v>
      </c>
      <c r="B32566" s="3"/>
      <c r="C32566" s="3"/>
      <c r="D32566" s="3" t="n">
        <v>9472</v>
      </c>
      <c r="E32566" s="3" t="n">
        <v>47812509</v>
      </c>
      <c r="F32566" s="3"/>
    </row>
    <row r="32567" customFormat="false" ht="18" hidden="true" customHeight="false" outlineLevel="0" collapsed="false">
      <c r="A32567" s="3" t="s">
        <v>32572</v>
      </c>
      <c r="B32567" s="3"/>
      <c r="C32567" s="3"/>
      <c r="D32567" s="3" t="n">
        <v>9761</v>
      </c>
      <c r="E32567" s="3" t="n">
        <v>78333967</v>
      </c>
      <c r="F32567" s="3"/>
    </row>
    <row r="32568" customFormat="false" ht="18" hidden="true" customHeight="false" outlineLevel="0" collapsed="false">
      <c r="A32568" s="3" t="s">
        <v>32573</v>
      </c>
      <c r="B32568" s="3"/>
      <c r="C32568" s="3"/>
      <c r="D32568" s="3" t="n">
        <v>8302</v>
      </c>
      <c r="E32568" s="3" t="n">
        <v>27784875</v>
      </c>
      <c r="F32568" s="3"/>
    </row>
    <row r="32569" customFormat="false" ht="18" hidden="true" customHeight="false" outlineLevel="0" collapsed="false">
      <c r="A32569" s="3" t="s">
        <v>32574</v>
      </c>
      <c r="B32569" s="3"/>
      <c r="C32569" s="3"/>
      <c r="D32569" s="3" t="n">
        <v>4800</v>
      </c>
      <c r="E32569" s="3" t="n">
        <v>96883486</v>
      </c>
      <c r="F32569" s="3"/>
    </row>
    <row r="32570" customFormat="false" ht="18" hidden="true" customHeight="false" outlineLevel="0" collapsed="false">
      <c r="A32570" s="3" t="s">
        <v>32575</v>
      </c>
      <c r="B32570" s="3"/>
      <c r="C32570" s="3"/>
      <c r="D32570" s="3" t="n">
        <v>6216</v>
      </c>
      <c r="E32570" s="3" t="n">
        <v>11537062</v>
      </c>
      <c r="F32570" s="3"/>
    </row>
    <row r="32571" customFormat="false" ht="18" hidden="true" customHeight="false" outlineLevel="0" collapsed="false">
      <c r="A32571" s="3" t="s">
        <v>32576</v>
      </c>
      <c r="B32571" s="3"/>
      <c r="C32571" s="3"/>
      <c r="D32571" s="3" t="n">
        <v>4448</v>
      </c>
      <c r="E32571" s="3" t="n">
        <v>77854151</v>
      </c>
      <c r="F32571" s="3"/>
    </row>
    <row r="32572" customFormat="false" ht="18" hidden="true" customHeight="false" outlineLevel="0" collapsed="false">
      <c r="A32572" s="3" t="s">
        <v>32577</v>
      </c>
      <c r="B32572" s="3"/>
      <c r="C32572" s="3"/>
      <c r="D32572" s="3" t="n">
        <v>5834</v>
      </c>
      <c r="E32572" s="3" t="n">
        <v>36347983</v>
      </c>
      <c r="F32572" s="3"/>
    </row>
    <row r="32573" customFormat="false" ht="18" hidden="true" customHeight="false" outlineLevel="0" collapsed="false">
      <c r="A32573" s="3" t="s">
        <v>32578</v>
      </c>
      <c r="B32573" s="3"/>
      <c r="C32573" s="3"/>
      <c r="D32573" s="3" t="n">
        <v>4162</v>
      </c>
      <c r="E32573" s="3" t="n">
        <v>47685685</v>
      </c>
      <c r="F32573" s="3"/>
    </row>
    <row r="32574" customFormat="false" ht="18" hidden="true" customHeight="false" outlineLevel="0" collapsed="false">
      <c r="A32574" s="3" t="s">
        <v>32579</v>
      </c>
      <c r="B32574" s="3"/>
      <c r="C32574" s="3"/>
      <c r="D32574" s="3" t="n">
        <v>6340</v>
      </c>
      <c r="E32574" s="3" t="n">
        <v>88816781</v>
      </c>
      <c r="F32574" s="3"/>
    </row>
    <row r="32575" customFormat="false" ht="18" hidden="true" customHeight="false" outlineLevel="0" collapsed="false">
      <c r="A32575" s="3" t="s">
        <v>32580</v>
      </c>
      <c r="B32575" s="3"/>
      <c r="C32575" s="3"/>
      <c r="D32575" s="3" t="n">
        <v>1484</v>
      </c>
      <c r="E32575" s="3" t="n">
        <v>13898874</v>
      </c>
      <c r="F32575" s="3"/>
    </row>
    <row r="32576" customFormat="false" ht="18" hidden="true" customHeight="false" outlineLevel="0" collapsed="false">
      <c r="A32576" s="3" t="s">
        <v>32581</v>
      </c>
      <c r="B32576" s="3"/>
      <c r="C32576" s="3"/>
      <c r="D32576" s="3" t="n">
        <v>1053</v>
      </c>
      <c r="E32576" s="3" t="n">
        <v>53131351</v>
      </c>
      <c r="F32576" s="3"/>
    </row>
    <row r="32577" customFormat="false" ht="18" hidden="true" customHeight="false" outlineLevel="0" collapsed="false">
      <c r="A32577" s="3" t="s">
        <v>32582</v>
      </c>
      <c r="B32577" s="3"/>
      <c r="C32577" s="3"/>
      <c r="D32577" s="3" t="n">
        <v>3058</v>
      </c>
      <c r="E32577" s="3" t="n">
        <v>74439145</v>
      </c>
      <c r="F32577" s="3"/>
    </row>
    <row r="32578" customFormat="false" ht="18" hidden="true" customHeight="false" outlineLevel="0" collapsed="false">
      <c r="A32578" s="3" t="s">
        <v>32583</v>
      </c>
      <c r="B32578" s="3"/>
      <c r="C32578" s="3"/>
      <c r="D32578" s="3" t="n">
        <v>9595</v>
      </c>
      <c r="E32578" s="3" t="n">
        <v>81741904</v>
      </c>
      <c r="F32578" s="3"/>
    </row>
    <row r="32579" customFormat="false" ht="18" hidden="true" customHeight="false" outlineLevel="0" collapsed="false">
      <c r="A32579" s="3" t="s">
        <v>32584</v>
      </c>
      <c r="B32579" s="3"/>
      <c r="C32579" s="3"/>
      <c r="D32579" s="3" t="n">
        <v>1003</v>
      </c>
      <c r="E32579" s="3" t="n">
        <v>80189851</v>
      </c>
      <c r="F32579" s="3"/>
    </row>
    <row r="32580" customFormat="false" ht="18" hidden="true" customHeight="false" outlineLevel="0" collapsed="false">
      <c r="A32580" s="3" t="s">
        <v>32585</v>
      </c>
      <c r="B32580" s="3"/>
      <c r="C32580" s="3"/>
      <c r="D32580" s="3" t="n">
        <v>3717</v>
      </c>
      <c r="E32580" s="3" t="n">
        <v>93606180</v>
      </c>
      <c r="F32580" s="3"/>
    </row>
    <row r="32581" customFormat="false" ht="18" hidden="true" customHeight="false" outlineLevel="0" collapsed="false">
      <c r="A32581" s="3" t="s">
        <v>32586</v>
      </c>
      <c r="B32581" s="3"/>
      <c r="C32581" s="3"/>
      <c r="D32581" s="3" t="n">
        <v>6927</v>
      </c>
      <c r="E32581" s="3" t="n">
        <v>38149172</v>
      </c>
      <c r="F32581" s="3"/>
    </row>
    <row r="32582" customFormat="false" ht="18" hidden="true" customHeight="false" outlineLevel="0" collapsed="false">
      <c r="A32582" s="3" t="s">
        <v>32587</v>
      </c>
      <c r="B32582" s="3"/>
      <c r="C32582" s="3"/>
      <c r="D32582" s="3" t="n">
        <v>5578</v>
      </c>
      <c r="E32582" s="3" t="n">
        <v>59069835</v>
      </c>
      <c r="F32582" s="3"/>
    </row>
    <row r="32583" customFormat="false" ht="18" hidden="true" customHeight="false" outlineLevel="0" collapsed="false">
      <c r="A32583" s="3" t="s">
        <v>32588</v>
      </c>
      <c r="B32583" s="3"/>
      <c r="C32583" s="3"/>
      <c r="D32583" s="3" t="n">
        <v>1188</v>
      </c>
      <c r="E32583" s="3" t="n">
        <v>62298637</v>
      </c>
      <c r="F32583" s="3"/>
    </row>
    <row r="32584" customFormat="false" ht="18" hidden="true" customHeight="false" outlineLevel="0" collapsed="false">
      <c r="A32584" s="3" t="s">
        <v>32589</v>
      </c>
      <c r="B32584" s="3"/>
      <c r="C32584" s="3"/>
      <c r="D32584" s="3" t="n">
        <v>9651</v>
      </c>
      <c r="E32584" s="3" t="n">
        <v>11161046</v>
      </c>
      <c r="F32584" s="3"/>
    </row>
    <row r="32585" customFormat="false" ht="18" hidden="true" customHeight="false" outlineLevel="0" collapsed="false">
      <c r="A32585" s="3" t="s">
        <v>32590</v>
      </c>
      <c r="B32585" s="3"/>
      <c r="C32585" s="3"/>
      <c r="D32585" s="3" t="n">
        <v>3250</v>
      </c>
      <c r="E32585" s="3" t="n">
        <v>14872564</v>
      </c>
      <c r="F32585" s="3"/>
    </row>
    <row r="32586" customFormat="false" ht="18" hidden="true" customHeight="false" outlineLevel="0" collapsed="false">
      <c r="A32586" s="3" t="s">
        <v>32591</v>
      </c>
      <c r="B32586" s="3"/>
      <c r="C32586" s="3"/>
      <c r="D32586" s="3" t="n">
        <v>2486</v>
      </c>
      <c r="E32586" s="3" t="n">
        <v>80933190</v>
      </c>
      <c r="F32586" s="3"/>
    </row>
    <row r="32587" customFormat="false" ht="18" hidden="true" customHeight="false" outlineLevel="0" collapsed="false">
      <c r="A32587" s="3" t="s">
        <v>32592</v>
      </c>
      <c r="B32587" s="3"/>
      <c r="C32587" s="3"/>
      <c r="D32587" s="3" t="n">
        <v>4903</v>
      </c>
      <c r="E32587" s="3" t="n">
        <v>34222226</v>
      </c>
      <c r="F32587" s="3"/>
    </row>
    <row r="32588" customFormat="false" ht="18" hidden="true" customHeight="false" outlineLevel="0" collapsed="false">
      <c r="A32588" s="3" t="s">
        <v>32593</v>
      </c>
      <c r="B32588" s="3"/>
      <c r="C32588" s="3"/>
      <c r="D32588" s="3" t="n">
        <v>6188</v>
      </c>
      <c r="E32588" s="3" t="n">
        <v>44606760</v>
      </c>
      <c r="F32588" s="3"/>
    </row>
    <row r="32589" customFormat="false" ht="18" hidden="true" customHeight="false" outlineLevel="0" collapsed="false">
      <c r="A32589" s="3" t="s">
        <v>32594</v>
      </c>
      <c r="B32589" s="3"/>
      <c r="C32589" s="3"/>
      <c r="D32589" s="3" t="n">
        <v>8655</v>
      </c>
      <c r="E32589" s="3" t="n">
        <v>58227035</v>
      </c>
      <c r="F32589" s="3"/>
    </row>
    <row r="32590" customFormat="false" ht="18" hidden="true" customHeight="false" outlineLevel="0" collapsed="false">
      <c r="A32590" s="3" t="s">
        <v>32595</v>
      </c>
      <c r="B32590" s="3"/>
      <c r="C32590" s="3"/>
      <c r="D32590" s="3" t="n">
        <v>8997</v>
      </c>
      <c r="E32590" s="3" t="n">
        <v>72372925</v>
      </c>
      <c r="F32590" s="3"/>
    </row>
    <row r="32591" customFormat="false" ht="18" hidden="true" customHeight="false" outlineLevel="0" collapsed="false">
      <c r="A32591" s="3" t="s">
        <v>32596</v>
      </c>
      <c r="B32591" s="3"/>
      <c r="C32591" s="3"/>
      <c r="D32591" s="3" t="n">
        <v>7416</v>
      </c>
      <c r="E32591" s="3" t="n">
        <v>46139514</v>
      </c>
      <c r="F32591" s="3"/>
    </row>
    <row r="32592" customFormat="false" ht="18" hidden="true" customHeight="false" outlineLevel="0" collapsed="false">
      <c r="A32592" s="3" t="s">
        <v>32597</v>
      </c>
      <c r="B32592" s="3"/>
      <c r="C32592" s="3"/>
      <c r="D32592" s="3" t="n">
        <v>1370</v>
      </c>
      <c r="E32592" s="3" t="n">
        <v>24158534</v>
      </c>
      <c r="F32592" s="3"/>
    </row>
    <row r="32593" customFormat="false" ht="18" hidden="true" customHeight="false" outlineLevel="0" collapsed="false">
      <c r="A32593" s="3" t="s">
        <v>32598</v>
      </c>
      <c r="B32593" s="3"/>
      <c r="C32593" s="3"/>
      <c r="D32593" s="3" t="n">
        <v>6340</v>
      </c>
      <c r="E32593" s="3" t="n">
        <v>85523029</v>
      </c>
      <c r="F32593" s="3"/>
    </row>
    <row r="32594" customFormat="false" ht="18" hidden="true" customHeight="false" outlineLevel="0" collapsed="false">
      <c r="A32594" s="3" t="s">
        <v>32599</v>
      </c>
      <c r="B32594" s="3"/>
      <c r="C32594" s="3"/>
      <c r="D32594" s="3" t="n">
        <v>7900</v>
      </c>
      <c r="E32594" s="3" t="n">
        <v>78876237</v>
      </c>
      <c r="F32594" s="3"/>
    </row>
    <row r="32595" customFormat="false" ht="18" hidden="true" customHeight="false" outlineLevel="0" collapsed="false">
      <c r="A32595" s="3" t="s">
        <v>32600</v>
      </c>
      <c r="B32595" s="3"/>
      <c r="C32595" s="3"/>
      <c r="D32595" s="3" t="n">
        <v>7843</v>
      </c>
      <c r="E32595" s="3" t="n">
        <v>50491204</v>
      </c>
      <c r="F32595" s="3"/>
    </row>
    <row r="32596" customFormat="false" ht="18" hidden="true" customHeight="false" outlineLevel="0" collapsed="false">
      <c r="A32596" s="3" t="s">
        <v>32601</v>
      </c>
      <c r="B32596" s="3"/>
      <c r="C32596" s="3"/>
      <c r="D32596" s="3" t="n">
        <v>8087</v>
      </c>
      <c r="E32596" s="3" t="n">
        <v>42214213</v>
      </c>
      <c r="F32596" s="3"/>
    </row>
    <row r="32597" customFormat="false" ht="18" hidden="true" customHeight="false" outlineLevel="0" collapsed="false">
      <c r="A32597" s="3" t="s">
        <v>32602</v>
      </c>
      <c r="B32597" s="3"/>
      <c r="C32597" s="3"/>
      <c r="D32597" s="3" t="n">
        <v>3618</v>
      </c>
      <c r="E32597" s="3" t="n">
        <v>31352210</v>
      </c>
      <c r="F32597" s="3"/>
    </row>
    <row r="32598" customFormat="false" ht="18" hidden="true" customHeight="false" outlineLevel="0" collapsed="false">
      <c r="A32598" s="3" t="s">
        <v>32603</v>
      </c>
      <c r="B32598" s="3"/>
      <c r="C32598" s="3"/>
      <c r="D32598" s="3" t="n">
        <v>2129</v>
      </c>
      <c r="E32598" s="3" t="n">
        <v>71602912</v>
      </c>
      <c r="F32598" s="3"/>
    </row>
    <row r="32599" customFormat="false" ht="18" hidden="true" customHeight="false" outlineLevel="0" collapsed="false">
      <c r="A32599" s="3" t="s">
        <v>32604</v>
      </c>
      <c r="B32599" s="3"/>
      <c r="C32599" s="3"/>
      <c r="D32599" s="3" t="n">
        <v>1675</v>
      </c>
      <c r="E32599" s="3" t="n">
        <v>51089780</v>
      </c>
      <c r="F32599" s="3"/>
    </row>
    <row r="32600" customFormat="false" ht="18" hidden="true" customHeight="false" outlineLevel="0" collapsed="false">
      <c r="A32600" s="3" t="s">
        <v>32605</v>
      </c>
      <c r="B32600" s="3"/>
      <c r="C32600" s="3"/>
      <c r="D32600" s="3" t="n">
        <v>1595</v>
      </c>
      <c r="E32600" s="3" t="n">
        <v>66618901</v>
      </c>
      <c r="F32600" s="3"/>
    </row>
    <row r="32601" customFormat="false" ht="18" hidden="true" customHeight="false" outlineLevel="0" collapsed="false">
      <c r="A32601" s="3" t="s">
        <v>32606</v>
      </c>
      <c r="B32601" s="3"/>
      <c r="C32601" s="3"/>
      <c r="D32601" s="3" t="n">
        <v>7074</v>
      </c>
      <c r="E32601" s="3" t="n">
        <v>42026118</v>
      </c>
      <c r="F32601" s="3"/>
    </row>
    <row r="32602" customFormat="false" ht="18" hidden="true" customHeight="false" outlineLevel="0" collapsed="false">
      <c r="A32602" s="3" t="s">
        <v>32607</v>
      </c>
      <c r="B32602" s="3"/>
      <c r="C32602" s="3"/>
      <c r="D32602" s="3" t="n">
        <v>3614</v>
      </c>
      <c r="E32602" s="3" t="n">
        <v>17982249</v>
      </c>
      <c r="F32602" s="3"/>
    </row>
    <row r="32603" customFormat="false" ht="18" hidden="true" customHeight="false" outlineLevel="0" collapsed="false">
      <c r="A32603" s="3" t="s">
        <v>32608</v>
      </c>
      <c r="B32603" s="3"/>
      <c r="C32603" s="3"/>
      <c r="D32603" s="3" t="n">
        <v>1922</v>
      </c>
      <c r="E32603" s="3" t="n">
        <v>83774355</v>
      </c>
      <c r="F32603" s="3"/>
    </row>
    <row r="32604" customFormat="false" ht="18" hidden="true" customHeight="false" outlineLevel="0" collapsed="false">
      <c r="A32604" s="3" t="s">
        <v>32609</v>
      </c>
      <c r="B32604" s="3"/>
      <c r="C32604" s="3"/>
      <c r="D32604" s="3" t="n">
        <v>1151</v>
      </c>
      <c r="E32604" s="3" t="n">
        <v>11722528</v>
      </c>
      <c r="F32604" s="3"/>
    </row>
    <row r="32605" customFormat="false" ht="18" hidden="true" customHeight="false" outlineLevel="0" collapsed="false">
      <c r="A32605" s="3" t="s">
        <v>32610</v>
      </c>
      <c r="B32605" s="3"/>
      <c r="C32605" s="3"/>
      <c r="D32605" s="3" t="n">
        <v>7258</v>
      </c>
      <c r="E32605" s="3" t="n">
        <v>15346185</v>
      </c>
      <c r="F32605" s="3"/>
    </row>
    <row r="32606" customFormat="false" ht="18" hidden="true" customHeight="false" outlineLevel="0" collapsed="false">
      <c r="A32606" s="3" t="s">
        <v>32611</v>
      </c>
      <c r="B32606" s="3"/>
      <c r="C32606" s="3"/>
      <c r="D32606" s="3" t="n">
        <v>4427</v>
      </c>
      <c r="E32606" s="3" t="n">
        <v>68299869</v>
      </c>
      <c r="F32606" s="3"/>
    </row>
    <row r="32607" customFormat="false" ht="18" hidden="true" customHeight="false" outlineLevel="0" collapsed="false">
      <c r="A32607" s="3" t="s">
        <v>32612</v>
      </c>
      <c r="B32607" s="3"/>
      <c r="C32607" s="3"/>
      <c r="D32607" s="3" t="n">
        <v>7086</v>
      </c>
      <c r="E32607" s="3" t="n">
        <v>84222680</v>
      </c>
      <c r="F32607" s="3"/>
    </row>
    <row r="32608" customFormat="false" ht="18" hidden="true" customHeight="false" outlineLevel="0" collapsed="false">
      <c r="A32608" s="3" t="s">
        <v>32613</v>
      </c>
      <c r="B32608" s="3"/>
      <c r="C32608" s="3"/>
      <c r="D32608" s="3" t="n">
        <v>1869</v>
      </c>
      <c r="E32608" s="3" t="n">
        <v>91426749</v>
      </c>
      <c r="F32608" s="3"/>
    </row>
    <row r="32609" customFormat="false" ht="18" hidden="true" customHeight="false" outlineLevel="0" collapsed="false">
      <c r="A32609" s="3" t="s">
        <v>32614</v>
      </c>
      <c r="B32609" s="3"/>
      <c r="C32609" s="3"/>
      <c r="D32609" s="3" t="n">
        <v>2593</v>
      </c>
      <c r="E32609" s="3" t="n">
        <v>56810828</v>
      </c>
      <c r="F32609" s="3"/>
    </row>
    <row r="32610" customFormat="false" ht="18" hidden="true" customHeight="false" outlineLevel="0" collapsed="false">
      <c r="A32610" s="3" t="s">
        <v>32615</v>
      </c>
      <c r="B32610" s="3"/>
      <c r="C32610" s="3"/>
      <c r="D32610" s="3" t="n">
        <v>8282</v>
      </c>
      <c r="E32610" s="3" t="n">
        <v>89120788</v>
      </c>
      <c r="F32610" s="3"/>
    </row>
    <row r="32611" customFormat="false" ht="18" hidden="true" customHeight="false" outlineLevel="0" collapsed="false">
      <c r="A32611" s="3" t="s">
        <v>32616</v>
      </c>
      <c r="B32611" s="3"/>
      <c r="C32611" s="3"/>
      <c r="D32611" s="3" t="n">
        <v>9645</v>
      </c>
      <c r="E32611" s="3" t="n">
        <v>20368716</v>
      </c>
      <c r="F32611" s="3"/>
    </row>
    <row r="32612" customFormat="false" ht="18" hidden="true" customHeight="false" outlineLevel="0" collapsed="false">
      <c r="A32612" s="3" t="s">
        <v>32617</v>
      </c>
      <c r="B32612" s="3"/>
      <c r="C32612" s="3"/>
      <c r="D32612" s="3" t="n">
        <v>7269</v>
      </c>
      <c r="E32612" s="3" t="n">
        <v>96105023</v>
      </c>
      <c r="F32612" s="3"/>
    </row>
    <row r="32613" customFormat="false" ht="18" hidden="true" customHeight="false" outlineLevel="0" collapsed="false">
      <c r="A32613" s="3" t="s">
        <v>32618</v>
      </c>
      <c r="B32613" s="3"/>
      <c r="C32613" s="3"/>
      <c r="D32613" s="3" t="n">
        <v>3369</v>
      </c>
      <c r="E32613" s="3" t="n">
        <v>25923988</v>
      </c>
      <c r="F32613" s="3"/>
    </row>
    <row r="32614" customFormat="false" ht="18" hidden="true" customHeight="false" outlineLevel="0" collapsed="false">
      <c r="A32614" s="3" t="s">
        <v>32619</v>
      </c>
      <c r="B32614" s="3"/>
      <c r="C32614" s="3"/>
      <c r="D32614" s="3" t="n">
        <v>8416</v>
      </c>
      <c r="E32614" s="3" t="n">
        <v>66323354</v>
      </c>
      <c r="F32614" s="3"/>
    </row>
    <row r="32615" customFormat="false" ht="18" hidden="true" customHeight="false" outlineLevel="0" collapsed="false">
      <c r="A32615" s="3" t="s">
        <v>32620</v>
      </c>
      <c r="B32615" s="3"/>
      <c r="C32615" s="3"/>
      <c r="D32615" s="3" t="n">
        <v>8888</v>
      </c>
      <c r="E32615" s="3" t="n">
        <v>24417742</v>
      </c>
      <c r="F32615" s="3"/>
    </row>
    <row r="32616" customFormat="false" ht="18" hidden="true" customHeight="false" outlineLevel="0" collapsed="false">
      <c r="A32616" s="3" t="s">
        <v>32621</v>
      </c>
      <c r="B32616" s="3"/>
      <c r="C32616" s="3"/>
      <c r="D32616" s="3" t="n">
        <v>7394</v>
      </c>
      <c r="E32616" s="3" t="n">
        <v>84627841</v>
      </c>
      <c r="F32616" s="3"/>
    </row>
    <row r="32617" customFormat="false" ht="18" hidden="true" customHeight="false" outlineLevel="0" collapsed="false">
      <c r="A32617" s="3" t="s">
        <v>32622</v>
      </c>
      <c r="B32617" s="3"/>
      <c r="C32617" s="3"/>
      <c r="D32617" s="3" t="n">
        <v>2643</v>
      </c>
      <c r="E32617" s="3" t="n">
        <v>39190015</v>
      </c>
      <c r="F32617" s="3"/>
    </row>
    <row r="32618" customFormat="false" ht="18" hidden="true" customHeight="false" outlineLevel="0" collapsed="false">
      <c r="A32618" s="3" t="s">
        <v>32623</v>
      </c>
      <c r="B32618" s="3"/>
      <c r="C32618" s="3"/>
      <c r="D32618" s="3" t="n">
        <v>1970</v>
      </c>
      <c r="E32618" s="3" t="n">
        <v>46424599</v>
      </c>
      <c r="F32618" s="3"/>
    </row>
    <row r="32619" customFormat="false" ht="18" hidden="true" customHeight="false" outlineLevel="0" collapsed="false">
      <c r="A32619" s="3" t="s">
        <v>32624</v>
      </c>
      <c r="B32619" s="3"/>
      <c r="C32619" s="3"/>
      <c r="D32619" s="3" t="n">
        <v>1018</v>
      </c>
      <c r="E32619" s="3" t="n">
        <v>14536502</v>
      </c>
      <c r="F32619" s="3"/>
    </row>
    <row r="32620" customFormat="false" ht="18" hidden="true" customHeight="false" outlineLevel="0" collapsed="false">
      <c r="A32620" s="3" t="s">
        <v>32625</v>
      </c>
      <c r="B32620" s="3"/>
      <c r="C32620" s="3"/>
      <c r="D32620" s="3" t="n">
        <v>4784</v>
      </c>
      <c r="E32620" s="3" t="n">
        <v>28548712</v>
      </c>
      <c r="F32620" s="3"/>
    </row>
    <row r="32621" customFormat="false" ht="18" hidden="true" customHeight="false" outlineLevel="0" collapsed="false">
      <c r="A32621" s="3" t="s">
        <v>32626</v>
      </c>
      <c r="B32621" s="3"/>
      <c r="C32621" s="3"/>
      <c r="D32621" s="3" t="n">
        <v>6608</v>
      </c>
      <c r="E32621" s="3" t="n">
        <v>44621850</v>
      </c>
      <c r="F32621" s="3"/>
    </row>
    <row r="32622" customFormat="false" ht="18" hidden="true" customHeight="false" outlineLevel="0" collapsed="false">
      <c r="A32622" s="3" t="s">
        <v>32627</v>
      </c>
      <c r="B32622" s="3"/>
      <c r="C32622" s="3"/>
      <c r="D32622" s="3" t="n">
        <v>2543</v>
      </c>
      <c r="E32622" s="3" t="n">
        <v>33896795</v>
      </c>
      <c r="F32622" s="3"/>
    </row>
    <row r="32623" customFormat="false" ht="18" hidden="true" customHeight="false" outlineLevel="0" collapsed="false">
      <c r="A32623" s="3" t="s">
        <v>32628</v>
      </c>
      <c r="B32623" s="3"/>
      <c r="C32623" s="3"/>
      <c r="D32623" s="3" t="n">
        <v>6142</v>
      </c>
      <c r="E32623" s="3" t="n">
        <v>36457538</v>
      </c>
      <c r="F32623" s="3"/>
    </row>
    <row r="32624" customFormat="false" ht="18" hidden="true" customHeight="false" outlineLevel="0" collapsed="false">
      <c r="A32624" s="3" t="s">
        <v>32629</v>
      </c>
      <c r="B32624" s="3"/>
      <c r="C32624" s="3"/>
      <c r="D32624" s="3" t="n">
        <v>1739</v>
      </c>
      <c r="E32624" s="3" t="n">
        <v>57000186</v>
      </c>
      <c r="F32624" s="3"/>
    </row>
    <row r="32625" customFormat="false" ht="18" hidden="true" customHeight="false" outlineLevel="0" collapsed="false">
      <c r="A32625" s="3" t="s">
        <v>32630</v>
      </c>
      <c r="B32625" s="3"/>
      <c r="C32625" s="3"/>
      <c r="D32625" s="3" t="n">
        <v>4660</v>
      </c>
      <c r="E32625" s="3" t="n">
        <v>67872569</v>
      </c>
      <c r="F32625" s="3"/>
    </row>
    <row r="32626" customFormat="false" ht="18" hidden="true" customHeight="false" outlineLevel="0" collapsed="false">
      <c r="A32626" s="3" t="s">
        <v>32631</v>
      </c>
      <c r="B32626" s="3"/>
      <c r="C32626" s="3"/>
      <c r="D32626" s="3" t="n">
        <v>5924</v>
      </c>
      <c r="E32626" s="3" t="n">
        <v>72017188</v>
      </c>
      <c r="F32626" s="3"/>
    </row>
    <row r="32627" customFormat="false" ht="18" hidden="true" customHeight="false" outlineLevel="0" collapsed="false">
      <c r="A32627" s="3" t="s">
        <v>32632</v>
      </c>
      <c r="B32627" s="3"/>
      <c r="C32627" s="3"/>
      <c r="D32627" s="3" t="n">
        <v>6276</v>
      </c>
      <c r="E32627" s="3" t="n">
        <v>64201217</v>
      </c>
      <c r="F32627" s="3"/>
    </row>
    <row r="32628" customFormat="false" ht="18" hidden="true" customHeight="false" outlineLevel="0" collapsed="false">
      <c r="A32628" s="3" t="s">
        <v>32633</v>
      </c>
      <c r="B32628" s="3"/>
      <c r="C32628" s="3"/>
      <c r="D32628" s="3" t="n">
        <v>4087</v>
      </c>
      <c r="E32628" s="3" t="n">
        <v>56490755</v>
      </c>
      <c r="F32628" s="3"/>
    </row>
    <row r="32629" customFormat="false" ht="18" hidden="true" customHeight="false" outlineLevel="0" collapsed="false">
      <c r="A32629" s="3" t="s">
        <v>32634</v>
      </c>
      <c r="B32629" s="3"/>
      <c r="C32629" s="3"/>
      <c r="D32629" s="3" t="n">
        <v>1432</v>
      </c>
      <c r="E32629" s="3" t="n">
        <v>17520401</v>
      </c>
      <c r="F32629" s="3"/>
    </row>
    <row r="32630" customFormat="false" ht="18" hidden="true" customHeight="false" outlineLevel="0" collapsed="false">
      <c r="A32630" s="3" t="s">
        <v>32635</v>
      </c>
      <c r="B32630" s="3"/>
      <c r="C32630" s="3"/>
      <c r="D32630" s="3" t="n">
        <v>6971</v>
      </c>
      <c r="E32630" s="3" t="n">
        <v>60622952</v>
      </c>
      <c r="F32630" s="3"/>
    </row>
    <row r="32631" customFormat="false" ht="18" hidden="true" customHeight="false" outlineLevel="0" collapsed="false">
      <c r="A32631" s="3" t="s">
        <v>32636</v>
      </c>
      <c r="B32631" s="3"/>
      <c r="C32631" s="3"/>
      <c r="D32631" s="3" t="n">
        <v>4416</v>
      </c>
      <c r="E32631" s="3" t="n">
        <v>47660685</v>
      </c>
      <c r="F32631" s="3"/>
    </row>
    <row r="32632" customFormat="false" ht="18" hidden="true" customHeight="false" outlineLevel="0" collapsed="false">
      <c r="A32632" s="3" t="s">
        <v>32637</v>
      </c>
      <c r="B32632" s="3"/>
      <c r="C32632" s="3"/>
      <c r="D32632" s="3" t="n">
        <v>9306</v>
      </c>
      <c r="E32632" s="3" t="n">
        <v>99227370</v>
      </c>
      <c r="F32632" s="3"/>
    </row>
    <row r="32633" customFormat="false" ht="18" hidden="true" customHeight="false" outlineLevel="0" collapsed="false">
      <c r="A32633" s="3" t="s">
        <v>32638</v>
      </c>
      <c r="B32633" s="3"/>
      <c r="C32633" s="3"/>
      <c r="D32633" s="3" t="n">
        <v>3403</v>
      </c>
      <c r="E32633" s="3" t="n">
        <v>30257105</v>
      </c>
      <c r="F32633" s="3"/>
    </row>
    <row r="32634" customFormat="false" ht="18" hidden="true" customHeight="false" outlineLevel="0" collapsed="false">
      <c r="A32634" s="3" t="s">
        <v>32639</v>
      </c>
      <c r="B32634" s="3"/>
      <c r="C32634" s="3"/>
      <c r="D32634" s="3" t="n">
        <v>8841</v>
      </c>
      <c r="E32634" s="3" t="n">
        <v>95033194</v>
      </c>
      <c r="F32634" s="3"/>
    </row>
    <row r="32635" customFormat="false" ht="18" hidden="true" customHeight="false" outlineLevel="0" collapsed="false">
      <c r="A32635" s="3" t="s">
        <v>32640</v>
      </c>
      <c r="B32635" s="3"/>
      <c r="C32635" s="3"/>
      <c r="D32635" s="3" t="n">
        <v>2745</v>
      </c>
      <c r="E32635" s="3" t="n">
        <v>43746418</v>
      </c>
      <c r="F32635" s="3"/>
    </row>
    <row r="32636" customFormat="false" ht="18" hidden="true" customHeight="false" outlineLevel="0" collapsed="false">
      <c r="A32636" s="3" t="s">
        <v>32641</v>
      </c>
      <c r="B32636" s="3"/>
      <c r="C32636" s="3"/>
      <c r="D32636" s="3" t="n">
        <v>9224</v>
      </c>
      <c r="E32636" s="3" t="n">
        <v>40244998</v>
      </c>
      <c r="F32636" s="3"/>
    </row>
    <row r="32637" customFormat="false" ht="18" hidden="true" customHeight="false" outlineLevel="0" collapsed="false">
      <c r="A32637" s="3" t="s">
        <v>32642</v>
      </c>
      <c r="B32637" s="3"/>
      <c r="C32637" s="3"/>
      <c r="D32637" s="3" t="n">
        <v>1400</v>
      </c>
      <c r="E32637" s="3" t="n">
        <v>91383950</v>
      </c>
      <c r="F32637" s="3"/>
    </row>
    <row r="32638" customFormat="false" ht="18" hidden="true" customHeight="false" outlineLevel="0" collapsed="false">
      <c r="A32638" s="3" t="s">
        <v>32643</v>
      </c>
      <c r="B32638" s="3"/>
      <c r="C32638" s="3"/>
      <c r="D32638" s="3" t="n">
        <v>4633</v>
      </c>
      <c r="E32638" s="3" t="n">
        <v>28033516</v>
      </c>
      <c r="F32638" s="3"/>
    </row>
    <row r="32639" customFormat="false" ht="18" hidden="true" customHeight="false" outlineLevel="0" collapsed="false">
      <c r="A32639" s="3" t="s">
        <v>32644</v>
      </c>
      <c r="B32639" s="3"/>
      <c r="C32639" s="3"/>
      <c r="D32639" s="3" t="n">
        <v>1237</v>
      </c>
      <c r="E32639" s="3" t="n">
        <v>32617190</v>
      </c>
      <c r="F32639" s="3"/>
    </row>
    <row r="32640" customFormat="false" ht="18" hidden="true" customHeight="false" outlineLevel="0" collapsed="false">
      <c r="A32640" s="3" t="s">
        <v>32645</v>
      </c>
      <c r="B32640" s="3"/>
      <c r="C32640" s="3"/>
      <c r="D32640" s="3" t="n">
        <v>5156</v>
      </c>
      <c r="E32640" s="3" t="n">
        <v>94389988</v>
      </c>
      <c r="F32640" s="3"/>
    </row>
    <row r="32641" customFormat="false" ht="18" hidden="true" customHeight="false" outlineLevel="0" collapsed="false">
      <c r="A32641" s="3" t="s">
        <v>32646</v>
      </c>
      <c r="B32641" s="3"/>
      <c r="C32641" s="3"/>
      <c r="D32641" s="3" t="n">
        <v>1788</v>
      </c>
      <c r="E32641" s="3" t="n">
        <v>83817886</v>
      </c>
      <c r="F32641" s="3"/>
    </row>
    <row r="32642" customFormat="false" ht="18" hidden="true" customHeight="false" outlineLevel="0" collapsed="false">
      <c r="A32642" s="3" t="s">
        <v>32647</v>
      </c>
      <c r="B32642" s="3"/>
      <c r="C32642" s="3"/>
      <c r="D32642" s="3" t="n">
        <v>7051</v>
      </c>
      <c r="E32642" s="3" t="n">
        <v>95386970</v>
      </c>
      <c r="F32642" s="3"/>
    </row>
    <row r="32643" customFormat="false" ht="18" hidden="true" customHeight="false" outlineLevel="0" collapsed="false">
      <c r="A32643" s="3" t="s">
        <v>32648</v>
      </c>
      <c r="B32643" s="3"/>
      <c r="C32643" s="3"/>
      <c r="D32643" s="3" t="n">
        <v>5570</v>
      </c>
      <c r="E32643" s="3" t="n">
        <v>45413008</v>
      </c>
      <c r="F32643" s="3"/>
    </row>
    <row r="32644" customFormat="false" ht="18" hidden="true" customHeight="false" outlineLevel="0" collapsed="false">
      <c r="A32644" s="3" t="s">
        <v>32649</v>
      </c>
      <c r="B32644" s="3"/>
      <c r="C32644" s="3"/>
      <c r="D32644" s="3" t="n">
        <v>9174</v>
      </c>
      <c r="E32644" s="3" t="n">
        <v>19378844</v>
      </c>
      <c r="F32644" s="3"/>
    </row>
    <row r="32645" customFormat="false" ht="18" hidden="true" customHeight="false" outlineLevel="0" collapsed="false">
      <c r="A32645" s="3" t="s">
        <v>32650</v>
      </c>
      <c r="B32645" s="3"/>
      <c r="C32645" s="3"/>
      <c r="D32645" s="3" t="n">
        <v>8863</v>
      </c>
      <c r="E32645" s="3" t="n">
        <v>12297034</v>
      </c>
      <c r="F32645" s="3"/>
    </row>
    <row r="32646" customFormat="false" ht="18" hidden="true" customHeight="false" outlineLevel="0" collapsed="false">
      <c r="A32646" s="3" t="s">
        <v>32651</v>
      </c>
      <c r="B32646" s="3"/>
      <c r="C32646" s="3"/>
      <c r="D32646" s="3" t="n">
        <v>4059</v>
      </c>
      <c r="E32646" s="3" t="n">
        <v>54614229</v>
      </c>
      <c r="F32646" s="3"/>
    </row>
    <row r="32647" customFormat="false" ht="18" hidden="true" customHeight="false" outlineLevel="0" collapsed="false">
      <c r="A32647" s="3" t="s">
        <v>32652</v>
      </c>
      <c r="B32647" s="3"/>
      <c r="C32647" s="3"/>
      <c r="D32647" s="3" t="n">
        <v>9848</v>
      </c>
      <c r="E32647" s="3" t="n">
        <v>82318158</v>
      </c>
      <c r="F32647" s="3"/>
    </row>
    <row r="32648" customFormat="false" ht="18" hidden="true" customHeight="false" outlineLevel="0" collapsed="false">
      <c r="A32648" s="3" t="s">
        <v>32653</v>
      </c>
      <c r="B32648" s="3"/>
      <c r="C32648" s="3"/>
      <c r="D32648" s="3" t="n">
        <v>5790</v>
      </c>
      <c r="E32648" s="3" t="n">
        <v>24345870</v>
      </c>
      <c r="F32648" s="3"/>
    </row>
    <row r="32649" customFormat="false" ht="18" hidden="true" customHeight="false" outlineLevel="0" collapsed="false">
      <c r="A32649" s="3" t="s">
        <v>32654</v>
      </c>
      <c r="B32649" s="3"/>
      <c r="C32649" s="3"/>
      <c r="D32649" s="3" t="n">
        <v>6028</v>
      </c>
      <c r="E32649" s="3" t="n">
        <v>82008508</v>
      </c>
      <c r="F32649" s="3"/>
    </row>
    <row r="32650" customFormat="false" ht="18" hidden="true" customHeight="false" outlineLevel="0" collapsed="false">
      <c r="A32650" s="3" t="s">
        <v>32655</v>
      </c>
      <c r="B32650" s="3"/>
      <c r="C32650" s="3"/>
      <c r="D32650" s="3" t="n">
        <v>8583</v>
      </c>
      <c r="E32650" s="3" t="n">
        <v>31051079</v>
      </c>
      <c r="F32650" s="3"/>
    </row>
    <row r="32651" customFormat="false" ht="18" hidden="true" customHeight="false" outlineLevel="0" collapsed="false">
      <c r="A32651" s="3" t="s">
        <v>32656</v>
      </c>
      <c r="B32651" s="3"/>
      <c r="C32651" s="3"/>
      <c r="D32651" s="3" t="n">
        <v>5349</v>
      </c>
      <c r="E32651" s="3" t="n">
        <v>53614206</v>
      </c>
      <c r="F32651" s="3"/>
    </row>
    <row r="32652" customFormat="false" ht="18" hidden="true" customHeight="false" outlineLevel="0" collapsed="false">
      <c r="A32652" s="3" t="s">
        <v>32657</v>
      </c>
      <c r="B32652" s="3"/>
      <c r="C32652" s="3"/>
      <c r="D32652" s="3" t="n">
        <v>9355</v>
      </c>
      <c r="E32652" s="3" t="n">
        <v>57957249</v>
      </c>
      <c r="F32652" s="3"/>
    </row>
    <row r="32653" customFormat="false" ht="18" hidden="true" customHeight="false" outlineLevel="0" collapsed="false">
      <c r="A32653" s="3" t="s">
        <v>32658</v>
      </c>
      <c r="B32653" s="3"/>
      <c r="C32653" s="3"/>
      <c r="D32653" s="3" t="n">
        <v>8919</v>
      </c>
      <c r="E32653" s="3" t="n">
        <v>28349563</v>
      </c>
      <c r="F32653" s="3"/>
    </row>
    <row r="32654" customFormat="false" ht="18" hidden="true" customHeight="false" outlineLevel="0" collapsed="false">
      <c r="A32654" s="3" t="s">
        <v>32659</v>
      </c>
      <c r="B32654" s="3"/>
      <c r="C32654" s="3"/>
      <c r="D32654" s="3" t="n">
        <v>9382</v>
      </c>
      <c r="E32654" s="3" t="n">
        <v>77789190</v>
      </c>
      <c r="F32654" s="3"/>
    </row>
    <row r="32655" customFormat="false" ht="18" hidden="true" customHeight="false" outlineLevel="0" collapsed="false">
      <c r="A32655" s="3" t="s">
        <v>32660</v>
      </c>
      <c r="B32655" s="3"/>
      <c r="C32655" s="3"/>
      <c r="D32655" s="3" t="n">
        <v>2348</v>
      </c>
      <c r="E32655" s="3" t="n">
        <v>76998800</v>
      </c>
      <c r="F32655" s="3"/>
    </row>
    <row r="32656" customFormat="false" ht="18" hidden="true" customHeight="false" outlineLevel="0" collapsed="false">
      <c r="A32656" s="3" t="s">
        <v>32661</v>
      </c>
      <c r="B32656" s="3"/>
      <c r="C32656" s="3"/>
      <c r="D32656" s="3" t="n">
        <v>6080</v>
      </c>
      <c r="E32656" s="3" t="n">
        <v>26857451</v>
      </c>
      <c r="F32656" s="3"/>
    </row>
    <row r="32657" customFormat="false" ht="18" hidden="true" customHeight="false" outlineLevel="0" collapsed="false">
      <c r="A32657" s="3" t="s">
        <v>32662</v>
      </c>
      <c r="B32657" s="3"/>
      <c r="C32657" s="3"/>
      <c r="D32657" s="3" t="n">
        <v>8822</v>
      </c>
      <c r="E32657" s="3" t="n">
        <v>69515898</v>
      </c>
      <c r="F32657" s="3"/>
    </row>
    <row r="32658" customFormat="false" ht="18" hidden="true" customHeight="false" outlineLevel="0" collapsed="false">
      <c r="A32658" s="3" t="s">
        <v>32663</v>
      </c>
      <c r="B32658" s="3"/>
      <c r="C32658" s="3"/>
      <c r="D32658" s="3" t="n">
        <v>1283</v>
      </c>
      <c r="E32658" s="3" t="n">
        <v>60957283</v>
      </c>
      <c r="F32658" s="3"/>
    </row>
    <row r="32659" customFormat="false" ht="18" hidden="true" customHeight="false" outlineLevel="0" collapsed="false">
      <c r="A32659" s="3" t="s">
        <v>32664</v>
      </c>
      <c r="B32659" s="3"/>
      <c r="C32659" s="3"/>
      <c r="D32659" s="3" t="n">
        <v>1570</v>
      </c>
      <c r="E32659" s="3" t="n">
        <v>38776443</v>
      </c>
      <c r="F32659" s="3"/>
    </row>
    <row r="32660" customFormat="false" ht="18" hidden="true" customHeight="false" outlineLevel="0" collapsed="false">
      <c r="A32660" s="3" t="s">
        <v>32665</v>
      </c>
      <c r="B32660" s="3"/>
      <c r="C32660" s="3"/>
      <c r="D32660" s="3" t="n">
        <v>5929</v>
      </c>
      <c r="E32660" s="3" t="n">
        <v>64113077</v>
      </c>
      <c r="F32660" s="3"/>
    </row>
    <row r="32661" customFormat="false" ht="18" hidden="true" customHeight="false" outlineLevel="0" collapsed="false">
      <c r="A32661" s="3" t="s">
        <v>32666</v>
      </c>
      <c r="B32661" s="3"/>
      <c r="C32661" s="3"/>
      <c r="D32661" s="3" t="n">
        <v>9579</v>
      </c>
      <c r="E32661" s="3" t="n">
        <v>36813874</v>
      </c>
      <c r="F32661" s="3"/>
    </row>
    <row r="32662" customFormat="false" ht="18" hidden="true" customHeight="false" outlineLevel="0" collapsed="false">
      <c r="A32662" s="3" t="s">
        <v>32667</v>
      </c>
      <c r="B32662" s="3"/>
      <c r="C32662" s="3"/>
      <c r="D32662" s="3" t="n">
        <v>1240</v>
      </c>
      <c r="E32662" s="3" t="n">
        <v>79551167</v>
      </c>
      <c r="F32662" s="3"/>
    </row>
    <row r="32663" customFormat="false" ht="18" hidden="true" customHeight="false" outlineLevel="0" collapsed="false">
      <c r="A32663" s="3" t="s">
        <v>32668</v>
      </c>
      <c r="B32663" s="3"/>
      <c r="C32663" s="3"/>
      <c r="D32663" s="3" t="n">
        <v>5646</v>
      </c>
      <c r="E32663" s="3" t="n">
        <v>69526819</v>
      </c>
      <c r="F32663" s="3"/>
    </row>
    <row r="32664" customFormat="false" ht="18" hidden="true" customHeight="false" outlineLevel="0" collapsed="false">
      <c r="A32664" s="3" t="s">
        <v>32669</v>
      </c>
      <c r="B32664" s="3"/>
      <c r="C32664" s="3"/>
      <c r="D32664" s="3" t="n">
        <v>8498</v>
      </c>
      <c r="E32664" s="3" t="n">
        <v>12690678</v>
      </c>
      <c r="F32664" s="3"/>
    </row>
    <row r="32665" customFormat="false" ht="18" hidden="true" customHeight="false" outlineLevel="0" collapsed="false">
      <c r="A32665" s="3" t="s">
        <v>32670</v>
      </c>
      <c r="B32665" s="3"/>
      <c r="C32665" s="3"/>
      <c r="D32665" s="3" t="n">
        <v>9501</v>
      </c>
      <c r="E32665" s="3" t="n">
        <v>43612901</v>
      </c>
      <c r="F32665" s="3"/>
    </row>
    <row r="32666" customFormat="false" ht="18" hidden="true" customHeight="false" outlineLevel="0" collapsed="false">
      <c r="A32666" s="3" t="s">
        <v>32671</v>
      </c>
      <c r="B32666" s="3"/>
      <c r="C32666" s="3"/>
      <c r="D32666" s="3" t="n">
        <v>9738</v>
      </c>
      <c r="E32666" s="3" t="n">
        <v>62682298</v>
      </c>
      <c r="F32666" s="3"/>
    </row>
    <row r="32667" customFormat="false" ht="18" hidden="true" customHeight="false" outlineLevel="0" collapsed="false">
      <c r="A32667" s="3" t="s">
        <v>32672</v>
      </c>
      <c r="B32667" s="3"/>
      <c r="C32667" s="3"/>
      <c r="D32667" s="3" t="n">
        <v>1695</v>
      </c>
      <c r="E32667" s="3" t="n">
        <v>93877032</v>
      </c>
      <c r="F32667" s="3"/>
    </row>
    <row r="32668" customFormat="false" ht="18" hidden="true" customHeight="false" outlineLevel="0" collapsed="false">
      <c r="A32668" s="3" t="s">
        <v>32673</v>
      </c>
      <c r="B32668" s="3"/>
      <c r="C32668" s="3"/>
      <c r="D32668" s="3" t="n">
        <v>2752</v>
      </c>
      <c r="E32668" s="3" t="n">
        <v>57992612</v>
      </c>
      <c r="F32668" s="3"/>
    </row>
    <row r="32669" customFormat="false" ht="18" hidden="true" customHeight="false" outlineLevel="0" collapsed="false">
      <c r="A32669" s="3" t="s">
        <v>32674</v>
      </c>
      <c r="B32669" s="3"/>
      <c r="C32669" s="3"/>
      <c r="D32669" s="3" t="n">
        <v>5564</v>
      </c>
      <c r="E32669" s="3" t="n">
        <v>61936624</v>
      </c>
      <c r="F32669" s="3"/>
    </row>
    <row r="32670" customFormat="false" ht="18" hidden="true" customHeight="false" outlineLevel="0" collapsed="false">
      <c r="A32670" s="3" t="s">
        <v>32675</v>
      </c>
      <c r="B32670" s="3"/>
      <c r="C32670" s="3"/>
      <c r="D32670" s="3" t="n">
        <v>4866</v>
      </c>
      <c r="E32670" s="3" t="n">
        <v>99396151</v>
      </c>
      <c r="F32670" s="3"/>
    </row>
    <row r="32671" customFormat="false" ht="18" hidden="true" customHeight="false" outlineLevel="0" collapsed="false">
      <c r="A32671" s="3" t="s">
        <v>32676</v>
      </c>
      <c r="B32671" s="3"/>
      <c r="C32671" s="3"/>
      <c r="D32671" s="3" t="n">
        <v>2774</v>
      </c>
      <c r="E32671" s="3" t="n">
        <v>66820025</v>
      </c>
      <c r="F32671" s="3"/>
    </row>
    <row r="32672" customFormat="false" ht="18" hidden="true" customHeight="false" outlineLevel="0" collapsed="false">
      <c r="A32672" s="3" t="s">
        <v>32677</v>
      </c>
      <c r="B32672" s="3"/>
      <c r="C32672" s="3"/>
      <c r="D32672" s="3" t="n">
        <v>2537</v>
      </c>
      <c r="E32672" s="3" t="n">
        <v>78766302</v>
      </c>
      <c r="F32672" s="3"/>
    </row>
    <row r="32673" customFormat="false" ht="18" hidden="true" customHeight="false" outlineLevel="0" collapsed="false">
      <c r="A32673" s="3" t="s">
        <v>32678</v>
      </c>
      <c r="B32673" s="3"/>
      <c r="C32673" s="3"/>
      <c r="D32673" s="3" t="n">
        <v>6471</v>
      </c>
      <c r="E32673" s="3" t="n">
        <v>63071947</v>
      </c>
      <c r="F32673" s="3"/>
    </row>
    <row r="32674" customFormat="false" ht="18" hidden="true" customHeight="false" outlineLevel="0" collapsed="false">
      <c r="A32674" s="3" t="s">
        <v>32679</v>
      </c>
      <c r="B32674" s="3"/>
      <c r="C32674" s="3"/>
      <c r="D32674" s="3" t="n">
        <v>7738</v>
      </c>
      <c r="E32674" s="3" t="n">
        <v>34840100</v>
      </c>
      <c r="F32674" s="3"/>
    </row>
    <row r="32675" customFormat="false" ht="18" hidden="true" customHeight="false" outlineLevel="0" collapsed="false">
      <c r="A32675" s="3" t="s">
        <v>32680</v>
      </c>
      <c r="B32675" s="3"/>
      <c r="C32675" s="3"/>
      <c r="D32675" s="3" t="n">
        <v>9099</v>
      </c>
      <c r="E32675" s="3" t="n">
        <v>60982173</v>
      </c>
      <c r="F32675" s="3"/>
    </row>
    <row r="32676" customFormat="false" ht="18" hidden="true" customHeight="false" outlineLevel="0" collapsed="false">
      <c r="A32676" s="3" t="s">
        <v>32681</v>
      </c>
      <c r="B32676" s="3"/>
      <c r="C32676" s="3"/>
      <c r="D32676" s="3" t="n">
        <v>5252</v>
      </c>
      <c r="E32676" s="3" t="n">
        <v>90514587</v>
      </c>
      <c r="F32676" s="3"/>
    </row>
    <row r="32677" customFormat="false" ht="18" hidden="true" customHeight="false" outlineLevel="0" collapsed="false">
      <c r="A32677" s="3" t="s">
        <v>32682</v>
      </c>
      <c r="B32677" s="3"/>
      <c r="C32677" s="3"/>
      <c r="D32677" s="3" t="n">
        <v>6253</v>
      </c>
      <c r="E32677" s="3" t="n">
        <v>75757603</v>
      </c>
      <c r="F32677" s="3"/>
    </row>
    <row r="32678" customFormat="false" ht="18" hidden="true" customHeight="false" outlineLevel="0" collapsed="false">
      <c r="A32678" s="3" t="s">
        <v>32683</v>
      </c>
      <c r="B32678" s="3"/>
      <c r="C32678" s="3"/>
      <c r="D32678" s="3" t="n">
        <v>7389</v>
      </c>
      <c r="E32678" s="3" t="n">
        <v>82859498</v>
      </c>
      <c r="F32678" s="3"/>
    </row>
    <row r="32679" customFormat="false" ht="18" hidden="true" customHeight="false" outlineLevel="0" collapsed="false">
      <c r="A32679" s="3" t="s">
        <v>32684</v>
      </c>
      <c r="B32679" s="3"/>
      <c r="C32679" s="3"/>
      <c r="D32679" s="3" t="n">
        <v>1225</v>
      </c>
      <c r="E32679" s="3" t="n">
        <v>68037999</v>
      </c>
      <c r="F32679" s="3"/>
    </row>
    <row r="32680" customFormat="false" ht="18" hidden="true" customHeight="false" outlineLevel="0" collapsed="false">
      <c r="A32680" s="3" t="s">
        <v>32685</v>
      </c>
      <c r="B32680" s="3"/>
      <c r="C32680" s="3"/>
      <c r="D32680" s="3" t="n">
        <v>8968</v>
      </c>
      <c r="E32680" s="3" t="n">
        <v>54809224</v>
      </c>
      <c r="F32680" s="3"/>
    </row>
    <row r="32681" customFormat="false" ht="18" hidden="true" customHeight="false" outlineLevel="0" collapsed="false">
      <c r="A32681" s="3" t="s">
        <v>32686</v>
      </c>
      <c r="B32681" s="3"/>
      <c r="C32681" s="3"/>
      <c r="D32681" s="3" t="n">
        <v>7073</v>
      </c>
      <c r="E32681" s="3" t="n">
        <v>26176563</v>
      </c>
      <c r="F32681" s="3"/>
    </row>
    <row r="32682" customFormat="false" ht="18" hidden="true" customHeight="false" outlineLevel="0" collapsed="false">
      <c r="A32682" s="3" t="s">
        <v>32687</v>
      </c>
      <c r="B32682" s="3"/>
      <c r="C32682" s="3"/>
      <c r="D32682" s="3" t="n">
        <v>5648</v>
      </c>
      <c r="E32682" s="3" t="n">
        <v>33738497</v>
      </c>
      <c r="F32682" s="3"/>
    </row>
    <row r="32683" customFormat="false" ht="18" hidden="true" customHeight="false" outlineLevel="0" collapsed="false">
      <c r="A32683" s="3" t="s">
        <v>32688</v>
      </c>
      <c r="B32683" s="3"/>
      <c r="C32683" s="3"/>
      <c r="D32683" s="3" t="n">
        <v>2420</v>
      </c>
      <c r="E32683" s="3" t="n">
        <v>60503751</v>
      </c>
      <c r="F32683" s="3"/>
    </row>
    <row r="32684" customFormat="false" ht="18" hidden="true" customHeight="false" outlineLevel="0" collapsed="false">
      <c r="A32684" s="3" t="s">
        <v>32689</v>
      </c>
      <c r="B32684" s="3"/>
      <c r="C32684" s="3"/>
      <c r="D32684" s="3" t="n">
        <v>9344</v>
      </c>
      <c r="E32684" s="3" t="n">
        <v>51075040</v>
      </c>
      <c r="F32684" s="3"/>
    </row>
    <row r="32685" customFormat="false" ht="18" hidden="true" customHeight="false" outlineLevel="0" collapsed="false">
      <c r="A32685" s="3" t="s">
        <v>32690</v>
      </c>
      <c r="B32685" s="3"/>
      <c r="C32685" s="3"/>
      <c r="D32685" s="3" t="n">
        <v>9832</v>
      </c>
      <c r="E32685" s="3" t="n">
        <v>86071652</v>
      </c>
      <c r="F32685" s="3"/>
    </row>
    <row r="32686" customFormat="false" ht="18" hidden="true" customHeight="false" outlineLevel="0" collapsed="false">
      <c r="A32686" s="3" t="s">
        <v>32691</v>
      </c>
      <c r="B32686" s="3"/>
      <c r="C32686" s="3"/>
      <c r="D32686" s="3" t="n">
        <v>1882</v>
      </c>
      <c r="E32686" s="3" t="n">
        <v>79411706</v>
      </c>
      <c r="F32686" s="3"/>
    </row>
    <row r="32687" customFormat="false" ht="18" hidden="true" customHeight="false" outlineLevel="0" collapsed="false">
      <c r="A32687" s="3" t="s">
        <v>32692</v>
      </c>
      <c r="B32687" s="3"/>
      <c r="C32687" s="3"/>
      <c r="D32687" s="3" t="n">
        <v>8805</v>
      </c>
      <c r="E32687" s="3" t="n">
        <v>46115478</v>
      </c>
      <c r="F32687" s="3"/>
    </row>
    <row r="32688" customFormat="false" ht="18" hidden="true" customHeight="false" outlineLevel="0" collapsed="false">
      <c r="A32688" s="3" t="s">
        <v>32693</v>
      </c>
      <c r="B32688" s="3"/>
      <c r="C32688" s="3"/>
      <c r="D32688" s="3" t="n">
        <v>3141</v>
      </c>
      <c r="E32688" s="3" t="n">
        <v>91132230</v>
      </c>
      <c r="F32688" s="3"/>
    </row>
    <row r="32689" customFormat="false" ht="18" hidden="true" customHeight="false" outlineLevel="0" collapsed="false">
      <c r="A32689" s="3" t="s">
        <v>32694</v>
      </c>
      <c r="B32689" s="3"/>
      <c r="C32689" s="3"/>
      <c r="D32689" s="3" t="n">
        <v>1363</v>
      </c>
      <c r="E32689" s="3" t="n">
        <v>86929186</v>
      </c>
      <c r="F32689" s="3"/>
    </row>
    <row r="32690" customFormat="false" ht="18" hidden="true" customHeight="false" outlineLevel="0" collapsed="false">
      <c r="A32690" s="3" t="s">
        <v>32695</v>
      </c>
      <c r="B32690" s="3"/>
      <c r="C32690" s="3"/>
      <c r="D32690" s="3" t="n">
        <v>8972</v>
      </c>
      <c r="E32690" s="3" t="n">
        <v>34640659</v>
      </c>
      <c r="F32690" s="3"/>
    </row>
    <row r="32691" customFormat="false" ht="18" hidden="true" customHeight="false" outlineLevel="0" collapsed="false">
      <c r="A32691" s="3" t="s">
        <v>32696</v>
      </c>
      <c r="B32691" s="3"/>
      <c r="C32691" s="3"/>
      <c r="D32691" s="3" t="n">
        <v>8416</v>
      </c>
      <c r="E32691" s="3" t="n">
        <v>99124905</v>
      </c>
      <c r="F32691" s="3"/>
    </row>
    <row r="32692" customFormat="false" ht="18" hidden="true" customHeight="false" outlineLevel="0" collapsed="false">
      <c r="A32692" s="3" t="s">
        <v>32697</v>
      </c>
      <c r="B32692" s="3"/>
      <c r="C32692" s="3"/>
      <c r="D32692" s="3" t="n">
        <v>8224</v>
      </c>
      <c r="E32692" s="3" t="n">
        <v>11302465</v>
      </c>
      <c r="F32692" s="3"/>
    </row>
    <row r="32693" customFormat="false" ht="18" hidden="true" customHeight="false" outlineLevel="0" collapsed="false">
      <c r="A32693" s="3" t="s">
        <v>32698</v>
      </c>
      <c r="B32693" s="3"/>
      <c r="C32693" s="3"/>
      <c r="D32693" s="3" t="n">
        <v>6020</v>
      </c>
      <c r="E32693" s="3" t="n">
        <v>46148789</v>
      </c>
      <c r="F32693" s="3"/>
    </row>
    <row r="32694" customFormat="false" ht="18" hidden="true" customHeight="false" outlineLevel="0" collapsed="false">
      <c r="A32694" s="3" t="s">
        <v>32699</v>
      </c>
      <c r="B32694" s="3"/>
      <c r="C32694" s="3"/>
      <c r="D32694" s="3" t="n">
        <v>4188</v>
      </c>
      <c r="E32694" s="3" t="n">
        <v>25851581</v>
      </c>
      <c r="F32694" s="3"/>
    </row>
    <row r="32695" customFormat="false" ht="18" hidden="true" customHeight="false" outlineLevel="0" collapsed="false">
      <c r="A32695" s="3" t="s">
        <v>32700</v>
      </c>
      <c r="B32695" s="3"/>
      <c r="C32695" s="3"/>
      <c r="D32695" s="3" t="n">
        <v>8523</v>
      </c>
      <c r="E32695" s="3" t="n">
        <v>23156102</v>
      </c>
      <c r="F32695" s="3"/>
    </row>
    <row r="32696" customFormat="false" ht="18" hidden="true" customHeight="false" outlineLevel="0" collapsed="false">
      <c r="A32696" s="3" t="s">
        <v>32701</v>
      </c>
      <c r="B32696" s="3"/>
      <c r="C32696" s="3"/>
      <c r="D32696" s="3" t="n">
        <v>9857</v>
      </c>
      <c r="E32696" s="3" t="n">
        <v>93222739</v>
      </c>
      <c r="F32696" s="3"/>
    </row>
    <row r="32697" customFormat="false" ht="18" hidden="true" customHeight="false" outlineLevel="0" collapsed="false">
      <c r="A32697" s="3" t="s">
        <v>32702</v>
      </c>
      <c r="B32697" s="3"/>
      <c r="C32697" s="3"/>
      <c r="D32697" s="3" t="n">
        <v>3212</v>
      </c>
      <c r="E32697" s="3" t="n">
        <v>37653026</v>
      </c>
      <c r="F32697" s="3"/>
    </row>
    <row r="32698" customFormat="false" ht="18" hidden="true" customHeight="false" outlineLevel="0" collapsed="false">
      <c r="A32698" s="3" t="s">
        <v>32703</v>
      </c>
      <c r="B32698" s="3"/>
      <c r="C32698" s="3"/>
      <c r="D32698" s="3" t="n">
        <v>8762</v>
      </c>
      <c r="E32698" s="3" t="n">
        <v>62174079</v>
      </c>
      <c r="F32698" s="3"/>
    </row>
    <row r="32699" customFormat="false" ht="18" hidden="true" customHeight="false" outlineLevel="0" collapsed="false">
      <c r="A32699" s="3" t="s">
        <v>32704</v>
      </c>
      <c r="B32699" s="3"/>
      <c r="C32699" s="3"/>
      <c r="D32699" s="3" t="n">
        <v>2859</v>
      </c>
      <c r="E32699" s="3" t="n">
        <v>99645450</v>
      </c>
      <c r="F32699" s="3"/>
    </row>
    <row r="32700" customFormat="false" ht="18" hidden="true" customHeight="false" outlineLevel="0" collapsed="false">
      <c r="A32700" s="3" t="s">
        <v>32705</v>
      </c>
      <c r="B32700" s="3"/>
      <c r="C32700" s="3"/>
      <c r="D32700" s="3" t="n">
        <v>3723</v>
      </c>
      <c r="E32700" s="3" t="n">
        <v>99927856</v>
      </c>
      <c r="F32700" s="3"/>
    </row>
    <row r="32701" customFormat="false" ht="18" hidden="true" customHeight="false" outlineLevel="0" collapsed="false">
      <c r="A32701" s="3" t="s">
        <v>32706</v>
      </c>
      <c r="B32701" s="3"/>
      <c r="C32701" s="3"/>
      <c r="D32701" s="3" t="n">
        <v>5110</v>
      </c>
      <c r="E32701" s="3" t="n">
        <v>25466965</v>
      </c>
      <c r="F32701" s="3"/>
    </row>
    <row r="32702" customFormat="false" ht="18" hidden="true" customHeight="false" outlineLevel="0" collapsed="false">
      <c r="A32702" s="3" t="s">
        <v>32707</v>
      </c>
      <c r="B32702" s="3"/>
      <c r="C32702" s="3"/>
      <c r="D32702" s="3" t="n">
        <v>2441</v>
      </c>
      <c r="E32702" s="3" t="n">
        <v>39883058</v>
      </c>
      <c r="F32702" s="3"/>
    </row>
    <row r="32703" customFormat="false" ht="18" hidden="true" customHeight="false" outlineLevel="0" collapsed="false">
      <c r="A32703" s="3" t="s">
        <v>32708</v>
      </c>
      <c r="B32703" s="3"/>
      <c r="C32703" s="3"/>
      <c r="D32703" s="3" t="n">
        <v>6867</v>
      </c>
      <c r="E32703" s="3" t="n">
        <v>80054310</v>
      </c>
      <c r="F32703" s="3"/>
    </row>
    <row r="32704" customFormat="false" ht="18" hidden="true" customHeight="false" outlineLevel="0" collapsed="false">
      <c r="A32704" s="3" t="s">
        <v>32709</v>
      </c>
      <c r="B32704" s="3"/>
      <c r="C32704" s="3"/>
      <c r="D32704" s="3" t="n">
        <v>2681</v>
      </c>
      <c r="E32704" s="3" t="n">
        <v>17633290</v>
      </c>
      <c r="F32704" s="3"/>
    </row>
    <row r="32705" customFormat="false" ht="18" hidden="true" customHeight="false" outlineLevel="0" collapsed="false">
      <c r="A32705" s="3" t="s">
        <v>32710</v>
      </c>
      <c r="B32705" s="3"/>
      <c r="C32705" s="3"/>
      <c r="D32705" s="3" t="n">
        <v>9686</v>
      </c>
      <c r="E32705" s="3" t="n">
        <v>72612360</v>
      </c>
      <c r="F32705" s="3"/>
    </row>
    <row r="32706" customFormat="false" ht="18" hidden="true" customHeight="false" outlineLevel="0" collapsed="false">
      <c r="A32706" s="3" t="s">
        <v>32711</v>
      </c>
      <c r="B32706" s="3"/>
      <c r="C32706" s="3"/>
      <c r="D32706" s="3" t="n">
        <v>1701</v>
      </c>
      <c r="E32706" s="3" t="n">
        <v>52566059</v>
      </c>
      <c r="F32706" s="3"/>
    </row>
    <row r="32707" customFormat="false" ht="18" hidden="true" customHeight="false" outlineLevel="0" collapsed="false">
      <c r="A32707" s="3" t="s">
        <v>32712</v>
      </c>
      <c r="B32707" s="3"/>
      <c r="C32707" s="3"/>
      <c r="D32707" s="3" t="n">
        <v>1172</v>
      </c>
      <c r="E32707" s="3" t="n">
        <v>93329638</v>
      </c>
      <c r="F32707" s="3"/>
    </row>
    <row r="32708" customFormat="false" ht="18" hidden="true" customHeight="false" outlineLevel="0" collapsed="false">
      <c r="A32708" s="3" t="s">
        <v>32713</v>
      </c>
      <c r="B32708" s="3"/>
      <c r="C32708" s="3"/>
      <c r="D32708" s="3" t="n">
        <v>5108</v>
      </c>
      <c r="E32708" s="3" t="n">
        <v>11548175</v>
      </c>
      <c r="F32708" s="3"/>
    </row>
    <row r="32709" customFormat="false" ht="18" hidden="true" customHeight="false" outlineLevel="0" collapsed="false">
      <c r="A32709" s="3" t="s">
        <v>32714</v>
      </c>
      <c r="B32709" s="3"/>
      <c r="C32709" s="3"/>
      <c r="D32709" s="3" t="n">
        <v>9137</v>
      </c>
      <c r="E32709" s="3" t="n">
        <v>72885820</v>
      </c>
      <c r="F32709" s="3"/>
    </row>
    <row r="32710" customFormat="false" ht="18" hidden="true" customHeight="false" outlineLevel="0" collapsed="false">
      <c r="A32710" s="3" t="s">
        <v>32715</v>
      </c>
      <c r="B32710" s="3"/>
      <c r="C32710" s="3"/>
      <c r="D32710" s="3" t="n">
        <v>9197</v>
      </c>
      <c r="E32710" s="3" t="n">
        <v>59401520</v>
      </c>
      <c r="F32710" s="3"/>
    </row>
    <row r="32711" customFormat="false" ht="18" hidden="true" customHeight="false" outlineLevel="0" collapsed="false">
      <c r="A32711" s="3" t="s">
        <v>32716</v>
      </c>
      <c r="B32711" s="3"/>
      <c r="C32711" s="3"/>
      <c r="D32711" s="3" t="n">
        <v>3981</v>
      </c>
      <c r="E32711" s="3" t="n">
        <v>98977975</v>
      </c>
      <c r="F32711" s="3"/>
    </row>
    <row r="32712" customFormat="false" ht="18" hidden="true" customHeight="false" outlineLevel="0" collapsed="false">
      <c r="A32712" s="3" t="s">
        <v>32717</v>
      </c>
      <c r="B32712" s="3"/>
      <c r="C32712" s="3"/>
      <c r="D32712" s="3" t="n">
        <v>8881</v>
      </c>
      <c r="E32712" s="3" t="n">
        <v>58726669</v>
      </c>
      <c r="F32712" s="3"/>
    </row>
    <row r="32713" customFormat="false" ht="18" hidden="true" customHeight="false" outlineLevel="0" collapsed="false">
      <c r="A32713" s="3" t="s">
        <v>32718</v>
      </c>
      <c r="B32713" s="3"/>
      <c r="C32713" s="3"/>
      <c r="D32713" s="3" t="n">
        <v>2025</v>
      </c>
      <c r="E32713" s="3" t="n">
        <v>22128476</v>
      </c>
      <c r="F32713" s="3"/>
    </row>
    <row r="32714" customFormat="false" ht="18" hidden="true" customHeight="false" outlineLevel="0" collapsed="false">
      <c r="A32714" s="3" t="s">
        <v>32719</v>
      </c>
      <c r="B32714" s="3"/>
      <c r="C32714" s="3"/>
      <c r="D32714" s="3" t="n">
        <v>9032</v>
      </c>
      <c r="E32714" s="3" t="n">
        <v>84967997</v>
      </c>
      <c r="F32714" s="3"/>
    </row>
    <row r="32715" customFormat="false" ht="18" hidden="true" customHeight="false" outlineLevel="0" collapsed="false">
      <c r="A32715" s="3" t="s">
        <v>32720</v>
      </c>
      <c r="B32715" s="3"/>
      <c r="C32715" s="3"/>
      <c r="D32715" s="3" t="n">
        <v>8325</v>
      </c>
      <c r="E32715" s="3" t="n">
        <v>42017804</v>
      </c>
      <c r="F32715" s="3"/>
    </row>
    <row r="32716" customFormat="false" ht="18" hidden="true" customHeight="false" outlineLevel="0" collapsed="false">
      <c r="A32716" s="3" t="s">
        <v>32721</v>
      </c>
      <c r="B32716" s="3"/>
      <c r="C32716" s="3"/>
      <c r="D32716" s="3" t="n">
        <v>5656</v>
      </c>
      <c r="E32716" s="3" t="n">
        <v>67754052</v>
      </c>
      <c r="F32716" s="3"/>
    </row>
    <row r="32717" customFormat="false" ht="18" hidden="true" customHeight="false" outlineLevel="0" collapsed="false">
      <c r="A32717" s="3" t="s">
        <v>32722</v>
      </c>
      <c r="B32717" s="3"/>
      <c r="C32717" s="3"/>
      <c r="D32717" s="3" t="n">
        <v>8426</v>
      </c>
      <c r="E32717" s="3" t="n">
        <v>90891731</v>
      </c>
      <c r="F32717" s="3"/>
    </row>
    <row r="32718" customFormat="false" ht="18" hidden="true" customHeight="false" outlineLevel="0" collapsed="false">
      <c r="A32718" s="3" t="s">
        <v>32723</v>
      </c>
      <c r="B32718" s="3"/>
      <c r="C32718" s="3"/>
      <c r="D32718" s="3" t="n">
        <v>8672</v>
      </c>
      <c r="E32718" s="3" t="n">
        <v>67745777</v>
      </c>
      <c r="F32718" s="3"/>
    </row>
    <row r="32719" customFormat="false" ht="18" hidden="true" customHeight="false" outlineLevel="0" collapsed="false">
      <c r="A32719" s="3" t="s">
        <v>32724</v>
      </c>
      <c r="B32719" s="3"/>
      <c r="C32719" s="3"/>
      <c r="D32719" s="3" t="n">
        <v>3617</v>
      </c>
      <c r="E32719" s="3" t="n">
        <v>47026707</v>
      </c>
      <c r="F32719" s="3"/>
    </row>
    <row r="32720" customFormat="false" ht="18" hidden="true" customHeight="false" outlineLevel="0" collapsed="false">
      <c r="A32720" s="3" t="s">
        <v>32725</v>
      </c>
      <c r="B32720" s="3"/>
      <c r="C32720" s="3"/>
      <c r="D32720" s="3" t="n">
        <v>6826</v>
      </c>
      <c r="E32720" s="3" t="n">
        <v>37025079</v>
      </c>
      <c r="F32720" s="3"/>
    </row>
    <row r="32721" customFormat="false" ht="18" hidden="true" customHeight="false" outlineLevel="0" collapsed="false">
      <c r="A32721" s="3" t="s">
        <v>32726</v>
      </c>
      <c r="B32721" s="3"/>
      <c r="C32721" s="3"/>
      <c r="D32721" s="3" t="n">
        <v>4698</v>
      </c>
      <c r="E32721" s="3" t="n">
        <v>95551539</v>
      </c>
      <c r="F32721" s="3"/>
    </row>
    <row r="32722" customFormat="false" ht="18" hidden="true" customHeight="false" outlineLevel="0" collapsed="false">
      <c r="A32722" s="3" t="s">
        <v>32727</v>
      </c>
      <c r="B32722" s="3"/>
      <c r="C32722" s="3"/>
      <c r="D32722" s="3" t="n">
        <v>2200</v>
      </c>
      <c r="E32722" s="3" t="n">
        <v>66992222</v>
      </c>
      <c r="F32722" s="3"/>
    </row>
    <row r="32723" customFormat="false" ht="18" hidden="true" customHeight="false" outlineLevel="0" collapsed="false">
      <c r="A32723" s="3" t="s">
        <v>32728</v>
      </c>
      <c r="B32723" s="3"/>
      <c r="C32723" s="3"/>
      <c r="D32723" s="3" t="n">
        <v>8254</v>
      </c>
      <c r="E32723" s="3" t="n">
        <v>88019046</v>
      </c>
      <c r="F32723" s="3"/>
    </row>
    <row r="32724" customFormat="false" ht="18" hidden="true" customHeight="false" outlineLevel="0" collapsed="false">
      <c r="A32724" s="3" t="s">
        <v>32729</v>
      </c>
      <c r="B32724" s="3"/>
      <c r="C32724" s="3"/>
      <c r="D32724" s="3" t="n">
        <v>2938</v>
      </c>
      <c r="E32724" s="3" t="n">
        <v>94128734</v>
      </c>
      <c r="F32724" s="3"/>
    </row>
    <row r="32725" customFormat="false" ht="18" hidden="true" customHeight="false" outlineLevel="0" collapsed="false">
      <c r="A32725" s="3" t="s">
        <v>32730</v>
      </c>
      <c r="B32725" s="3"/>
      <c r="C32725" s="3"/>
      <c r="D32725" s="3" t="n">
        <v>5152</v>
      </c>
      <c r="E32725" s="3" t="n">
        <v>52362546</v>
      </c>
      <c r="F32725" s="3"/>
    </row>
    <row r="32726" customFormat="false" ht="18" hidden="true" customHeight="false" outlineLevel="0" collapsed="false">
      <c r="A32726" s="3" t="s">
        <v>32731</v>
      </c>
      <c r="B32726" s="3"/>
      <c r="C32726" s="3"/>
      <c r="D32726" s="3" t="n">
        <v>1875</v>
      </c>
      <c r="E32726" s="3" t="n">
        <v>72720881</v>
      </c>
      <c r="F32726" s="3"/>
    </row>
    <row r="32727" customFormat="false" ht="18" hidden="true" customHeight="false" outlineLevel="0" collapsed="false">
      <c r="A32727" s="3" t="s">
        <v>32732</v>
      </c>
      <c r="B32727" s="3"/>
      <c r="C32727" s="3"/>
      <c r="D32727" s="3" t="n">
        <v>6683</v>
      </c>
      <c r="E32727" s="3" t="n">
        <v>88351710</v>
      </c>
      <c r="F32727" s="3"/>
    </row>
    <row r="32728" customFormat="false" ht="18" hidden="true" customHeight="false" outlineLevel="0" collapsed="false">
      <c r="A32728" s="3" t="s">
        <v>32733</v>
      </c>
      <c r="B32728" s="3"/>
      <c r="C32728" s="3"/>
      <c r="D32728" s="3" t="n">
        <v>9537</v>
      </c>
      <c r="E32728" s="3" t="n">
        <v>18986712</v>
      </c>
      <c r="F32728" s="3"/>
    </row>
    <row r="32729" customFormat="false" ht="18" hidden="true" customHeight="false" outlineLevel="0" collapsed="false">
      <c r="A32729" s="3" t="s">
        <v>32734</v>
      </c>
      <c r="B32729" s="3"/>
      <c r="C32729" s="3"/>
      <c r="D32729" s="3" t="n">
        <v>3106</v>
      </c>
      <c r="E32729" s="3" t="n">
        <v>85724538</v>
      </c>
      <c r="F32729" s="3"/>
    </row>
    <row r="32730" customFormat="false" ht="18" hidden="true" customHeight="false" outlineLevel="0" collapsed="false">
      <c r="A32730" s="3" t="s">
        <v>32735</v>
      </c>
      <c r="B32730" s="3"/>
      <c r="C32730" s="3"/>
      <c r="D32730" s="3" t="n">
        <v>4104</v>
      </c>
      <c r="E32730" s="3" t="n">
        <v>44998834</v>
      </c>
      <c r="F32730" s="3"/>
    </row>
    <row r="32731" customFormat="false" ht="18" hidden="true" customHeight="false" outlineLevel="0" collapsed="false">
      <c r="A32731" s="3" t="s">
        <v>32736</v>
      </c>
      <c r="B32731" s="3"/>
      <c r="C32731" s="3"/>
      <c r="D32731" s="3" t="n">
        <v>8020</v>
      </c>
      <c r="E32731" s="3" t="n">
        <v>18906122</v>
      </c>
      <c r="F32731" s="3"/>
    </row>
    <row r="32732" customFormat="false" ht="18" hidden="true" customHeight="false" outlineLevel="0" collapsed="false">
      <c r="A32732" s="3" t="s">
        <v>32737</v>
      </c>
      <c r="B32732" s="3"/>
      <c r="C32732" s="3"/>
      <c r="D32732" s="3" t="n">
        <v>3037</v>
      </c>
      <c r="E32732" s="3" t="n">
        <v>82783109</v>
      </c>
      <c r="F32732" s="3"/>
    </row>
    <row r="32733" customFormat="false" ht="18" hidden="true" customHeight="false" outlineLevel="0" collapsed="false">
      <c r="A32733" s="3" t="s">
        <v>32738</v>
      </c>
      <c r="B32733" s="3"/>
      <c r="C32733" s="3"/>
      <c r="D32733" s="3" t="n">
        <v>3758</v>
      </c>
      <c r="E32733" s="3" t="n">
        <v>50979955</v>
      </c>
      <c r="F32733" s="3"/>
    </row>
    <row r="32734" customFormat="false" ht="18" hidden="true" customHeight="false" outlineLevel="0" collapsed="false">
      <c r="A32734" s="3" t="s">
        <v>32739</v>
      </c>
      <c r="B32734" s="3"/>
      <c r="C32734" s="3"/>
      <c r="D32734" s="3" t="n">
        <v>3451</v>
      </c>
      <c r="E32734" s="3" t="n">
        <v>86436747</v>
      </c>
      <c r="F32734" s="3"/>
    </row>
    <row r="32735" customFormat="false" ht="18" hidden="true" customHeight="false" outlineLevel="0" collapsed="false">
      <c r="A32735" s="3" t="s">
        <v>32740</v>
      </c>
      <c r="B32735" s="3"/>
      <c r="C32735" s="3"/>
      <c r="D32735" s="3" t="n">
        <v>1181</v>
      </c>
      <c r="E32735" s="3" t="n">
        <v>88077150</v>
      </c>
      <c r="F32735" s="3"/>
    </row>
    <row r="32736" customFormat="false" ht="18" hidden="true" customHeight="false" outlineLevel="0" collapsed="false">
      <c r="A32736" s="3" t="s">
        <v>32741</v>
      </c>
      <c r="B32736" s="3"/>
      <c r="C32736" s="3"/>
      <c r="D32736" s="3" t="n">
        <v>1426</v>
      </c>
      <c r="E32736" s="3" t="n">
        <v>88097858</v>
      </c>
      <c r="F32736" s="3"/>
    </row>
    <row r="32737" customFormat="false" ht="18" hidden="true" customHeight="false" outlineLevel="0" collapsed="false">
      <c r="A32737" s="3" t="s">
        <v>32742</v>
      </c>
      <c r="B32737" s="3"/>
      <c r="C32737" s="3"/>
      <c r="D32737" s="3" t="n">
        <v>7177</v>
      </c>
      <c r="E32737" s="3" t="n">
        <v>49887900</v>
      </c>
      <c r="F32737" s="3"/>
    </row>
    <row r="32738" customFormat="false" ht="18" hidden="true" customHeight="false" outlineLevel="0" collapsed="false">
      <c r="A32738" s="3" t="s">
        <v>32743</v>
      </c>
      <c r="B32738" s="3"/>
      <c r="C32738" s="3"/>
      <c r="D32738" s="3" t="n">
        <v>4839</v>
      </c>
      <c r="E32738" s="3" t="n">
        <v>96426463</v>
      </c>
      <c r="F32738" s="3"/>
    </row>
    <row r="32739" customFormat="false" ht="18" hidden="true" customHeight="false" outlineLevel="0" collapsed="false">
      <c r="A32739" s="3" t="s">
        <v>32744</v>
      </c>
      <c r="B32739" s="3"/>
      <c r="C32739" s="3"/>
      <c r="D32739" s="3" t="n">
        <v>4435</v>
      </c>
      <c r="E32739" s="3" t="n">
        <v>30121787</v>
      </c>
      <c r="F32739" s="3"/>
    </row>
    <row r="32740" customFormat="false" ht="18" hidden="true" customHeight="false" outlineLevel="0" collapsed="false">
      <c r="A32740" s="3" t="s">
        <v>32745</v>
      </c>
      <c r="B32740" s="3"/>
      <c r="C32740" s="3"/>
      <c r="D32740" s="3" t="n">
        <v>8555</v>
      </c>
      <c r="E32740" s="3" t="n">
        <v>56011684</v>
      </c>
      <c r="F32740" s="3"/>
    </row>
    <row r="32741" customFormat="false" ht="18" hidden="true" customHeight="false" outlineLevel="0" collapsed="false">
      <c r="A32741" s="3" t="s">
        <v>32746</v>
      </c>
      <c r="B32741" s="3"/>
      <c r="C32741" s="3"/>
      <c r="D32741" s="3" t="n">
        <v>6160</v>
      </c>
      <c r="E32741" s="3" t="n">
        <v>30297018</v>
      </c>
      <c r="F32741" s="3"/>
    </row>
    <row r="32742" customFormat="false" ht="18" hidden="true" customHeight="false" outlineLevel="0" collapsed="false">
      <c r="A32742" s="3" t="s">
        <v>32747</v>
      </c>
      <c r="B32742" s="3"/>
      <c r="C32742" s="3"/>
      <c r="D32742" s="3" t="n">
        <v>8834</v>
      </c>
      <c r="E32742" s="3" t="n">
        <v>52894131</v>
      </c>
      <c r="F32742" s="3"/>
    </row>
    <row r="32743" customFormat="false" ht="18" hidden="true" customHeight="false" outlineLevel="0" collapsed="false">
      <c r="A32743" s="3" t="s">
        <v>32748</v>
      </c>
      <c r="B32743" s="3"/>
      <c r="C32743" s="3"/>
      <c r="D32743" s="3" t="n">
        <v>8647</v>
      </c>
      <c r="E32743" s="3" t="n">
        <v>17698812</v>
      </c>
      <c r="F32743" s="3"/>
    </row>
    <row r="32744" customFormat="false" ht="18" hidden="true" customHeight="false" outlineLevel="0" collapsed="false">
      <c r="A32744" s="3" t="s">
        <v>32749</v>
      </c>
      <c r="B32744" s="3"/>
      <c r="C32744" s="3"/>
      <c r="D32744" s="3" t="n">
        <v>3952</v>
      </c>
      <c r="E32744" s="3" t="n">
        <v>16299652</v>
      </c>
      <c r="F32744" s="3"/>
    </row>
    <row r="32745" customFormat="false" ht="18" hidden="true" customHeight="false" outlineLevel="0" collapsed="false">
      <c r="A32745" s="3" t="s">
        <v>32750</v>
      </c>
      <c r="B32745" s="3"/>
      <c r="C32745" s="3"/>
      <c r="D32745" s="3" t="n">
        <v>7341</v>
      </c>
      <c r="E32745" s="3" t="n">
        <v>94654427</v>
      </c>
      <c r="F32745" s="3"/>
    </row>
    <row r="32746" customFormat="false" ht="18" hidden="true" customHeight="false" outlineLevel="0" collapsed="false">
      <c r="A32746" s="3" t="s">
        <v>32751</v>
      </c>
      <c r="B32746" s="3"/>
      <c r="C32746" s="3"/>
      <c r="D32746" s="3" t="n">
        <v>9966</v>
      </c>
      <c r="E32746" s="3" t="n">
        <v>84744853</v>
      </c>
      <c r="F32746" s="3"/>
    </row>
    <row r="32747" customFormat="false" ht="18" hidden="true" customHeight="false" outlineLevel="0" collapsed="false">
      <c r="A32747" s="3" t="s">
        <v>32752</v>
      </c>
      <c r="B32747" s="3"/>
      <c r="C32747" s="3"/>
      <c r="D32747" s="3" t="n">
        <v>9509</v>
      </c>
      <c r="E32747" s="3" t="n">
        <v>78237195</v>
      </c>
      <c r="F32747" s="3"/>
    </row>
    <row r="32748" customFormat="false" ht="18" hidden="true" customHeight="false" outlineLevel="0" collapsed="false">
      <c r="A32748" s="3" t="s">
        <v>32753</v>
      </c>
      <c r="B32748" s="3"/>
      <c r="C32748" s="3"/>
      <c r="D32748" s="3" t="n">
        <v>9113</v>
      </c>
      <c r="E32748" s="3" t="n">
        <v>72601066</v>
      </c>
      <c r="F32748" s="3"/>
    </row>
    <row r="32749" customFormat="false" ht="18" hidden="true" customHeight="false" outlineLevel="0" collapsed="false">
      <c r="A32749" s="3" t="s">
        <v>32754</v>
      </c>
      <c r="B32749" s="3"/>
      <c r="C32749" s="3"/>
      <c r="D32749" s="3" t="n">
        <v>2312</v>
      </c>
      <c r="E32749" s="3" t="n">
        <v>90434571</v>
      </c>
      <c r="F32749" s="3"/>
    </row>
    <row r="32750" customFormat="false" ht="18" hidden="true" customHeight="false" outlineLevel="0" collapsed="false">
      <c r="A32750" s="3" t="s">
        <v>32755</v>
      </c>
      <c r="B32750" s="3"/>
      <c r="C32750" s="3"/>
      <c r="D32750" s="3" t="n">
        <v>2237</v>
      </c>
      <c r="E32750" s="3" t="n">
        <v>41003038</v>
      </c>
      <c r="F32750" s="3"/>
    </row>
    <row r="32751" customFormat="false" ht="18" hidden="true" customHeight="false" outlineLevel="0" collapsed="false">
      <c r="A32751" s="3" t="s">
        <v>32756</v>
      </c>
      <c r="B32751" s="3"/>
      <c r="C32751" s="3"/>
      <c r="D32751" s="3" t="n">
        <v>1437</v>
      </c>
      <c r="E32751" s="3" t="n">
        <v>71173282</v>
      </c>
      <c r="F32751" s="3"/>
    </row>
    <row r="32752" customFormat="false" ht="18" hidden="true" customHeight="false" outlineLevel="0" collapsed="false">
      <c r="A32752" s="3" t="s">
        <v>32757</v>
      </c>
      <c r="B32752" s="3"/>
      <c r="C32752" s="3"/>
      <c r="D32752" s="3" t="n">
        <v>9239</v>
      </c>
      <c r="E32752" s="3" t="n">
        <v>35926891</v>
      </c>
      <c r="F32752" s="3"/>
    </row>
    <row r="32753" customFormat="false" ht="18" hidden="true" customHeight="false" outlineLevel="0" collapsed="false">
      <c r="A32753" s="3" t="s">
        <v>32758</v>
      </c>
      <c r="B32753" s="3"/>
      <c r="C32753" s="3"/>
      <c r="D32753" s="3" t="n">
        <v>4392</v>
      </c>
      <c r="E32753" s="3" t="n">
        <v>49154692</v>
      </c>
      <c r="F32753" s="3"/>
    </row>
    <row r="32754" customFormat="false" ht="18" hidden="true" customHeight="false" outlineLevel="0" collapsed="false">
      <c r="A32754" s="3" t="s">
        <v>32759</v>
      </c>
      <c r="B32754" s="3"/>
      <c r="C32754" s="3"/>
      <c r="D32754" s="3" t="n">
        <v>1633</v>
      </c>
      <c r="E32754" s="3" t="n">
        <v>22355719</v>
      </c>
      <c r="F32754" s="3"/>
    </row>
    <row r="32755" customFormat="false" ht="18" hidden="true" customHeight="false" outlineLevel="0" collapsed="false">
      <c r="A32755" s="3" t="s">
        <v>32760</v>
      </c>
      <c r="B32755" s="3"/>
      <c r="C32755" s="3"/>
      <c r="D32755" s="3" t="n">
        <v>1454</v>
      </c>
      <c r="E32755" s="3" t="n">
        <v>76326753</v>
      </c>
      <c r="F32755" s="3"/>
    </row>
    <row r="32756" customFormat="false" ht="18" hidden="true" customHeight="false" outlineLevel="0" collapsed="false">
      <c r="A32756" s="3" t="s">
        <v>32761</v>
      </c>
      <c r="B32756" s="3"/>
      <c r="C32756" s="3"/>
      <c r="D32756" s="3" t="n">
        <v>4698</v>
      </c>
      <c r="E32756" s="3" t="n">
        <v>62959730</v>
      </c>
      <c r="F32756" s="3"/>
    </row>
    <row r="32757" customFormat="false" ht="18" hidden="true" customHeight="false" outlineLevel="0" collapsed="false">
      <c r="A32757" s="3" t="s">
        <v>32762</v>
      </c>
      <c r="B32757" s="3"/>
      <c r="C32757" s="3"/>
      <c r="D32757" s="3" t="n">
        <v>5843</v>
      </c>
      <c r="E32757" s="3" t="n">
        <v>17510737</v>
      </c>
      <c r="F32757" s="3"/>
    </row>
    <row r="32758" customFormat="false" ht="18" hidden="true" customHeight="false" outlineLevel="0" collapsed="false">
      <c r="A32758" s="3" t="s">
        <v>32763</v>
      </c>
      <c r="B32758" s="3"/>
      <c r="C32758" s="3"/>
      <c r="D32758" s="3" t="n">
        <v>4254</v>
      </c>
      <c r="E32758" s="3" t="n">
        <v>14340415</v>
      </c>
      <c r="F32758" s="3"/>
    </row>
    <row r="32759" customFormat="false" ht="18" hidden="true" customHeight="false" outlineLevel="0" collapsed="false">
      <c r="A32759" s="3" t="s">
        <v>32764</v>
      </c>
      <c r="B32759" s="3"/>
      <c r="C32759" s="3"/>
      <c r="D32759" s="3" t="n">
        <v>1775</v>
      </c>
      <c r="E32759" s="3" t="n">
        <v>45747209</v>
      </c>
      <c r="F32759" s="3"/>
    </row>
    <row r="32760" customFormat="false" ht="18" hidden="true" customHeight="false" outlineLevel="0" collapsed="false">
      <c r="A32760" s="3" t="s">
        <v>32765</v>
      </c>
      <c r="B32760" s="3"/>
      <c r="C32760" s="3"/>
      <c r="D32760" s="3" t="n">
        <v>7548</v>
      </c>
      <c r="E32760" s="3" t="n">
        <v>92803462</v>
      </c>
      <c r="F32760" s="3"/>
    </row>
    <row r="32761" customFormat="false" ht="18" hidden="true" customHeight="false" outlineLevel="0" collapsed="false">
      <c r="A32761" s="3" t="s">
        <v>32766</v>
      </c>
      <c r="B32761" s="3"/>
      <c r="C32761" s="3"/>
      <c r="D32761" s="3" t="n">
        <v>8305</v>
      </c>
      <c r="E32761" s="3" t="n">
        <v>60079004</v>
      </c>
      <c r="F32761" s="3"/>
    </row>
    <row r="32762" customFormat="false" ht="18" hidden="true" customHeight="false" outlineLevel="0" collapsed="false">
      <c r="A32762" s="3" t="s">
        <v>32767</v>
      </c>
      <c r="B32762" s="3"/>
      <c r="C32762" s="3"/>
      <c r="D32762" s="3" t="n">
        <v>6432</v>
      </c>
      <c r="E32762" s="3" t="n">
        <v>74812302</v>
      </c>
      <c r="F32762" s="3"/>
    </row>
    <row r="32763" customFormat="false" ht="18" hidden="true" customHeight="false" outlineLevel="0" collapsed="false">
      <c r="A32763" s="3" t="s">
        <v>32768</v>
      </c>
      <c r="B32763" s="3"/>
      <c r="C32763" s="3"/>
      <c r="D32763" s="3" t="n">
        <v>2731</v>
      </c>
      <c r="E32763" s="3" t="n">
        <v>20511912</v>
      </c>
      <c r="F32763" s="3"/>
    </row>
    <row r="32764" customFormat="false" ht="18" hidden="true" customHeight="false" outlineLevel="0" collapsed="false">
      <c r="A32764" s="3" t="s">
        <v>32769</v>
      </c>
      <c r="B32764" s="3"/>
      <c r="C32764" s="3"/>
      <c r="D32764" s="3" t="n">
        <v>7747</v>
      </c>
      <c r="E32764" s="3" t="n">
        <v>80404441</v>
      </c>
      <c r="F32764" s="3"/>
    </row>
    <row r="32765" customFormat="false" ht="18" hidden="true" customHeight="false" outlineLevel="0" collapsed="false">
      <c r="A32765" s="3" t="s">
        <v>32770</v>
      </c>
      <c r="B32765" s="3"/>
      <c r="C32765" s="3"/>
      <c r="D32765" s="3" t="n">
        <v>9530</v>
      </c>
      <c r="E32765" s="3" t="n">
        <v>35703760</v>
      </c>
      <c r="F32765" s="3"/>
    </row>
    <row r="32766" customFormat="false" ht="18" hidden="true" customHeight="false" outlineLevel="0" collapsed="false">
      <c r="A32766" s="3" t="s">
        <v>32771</v>
      </c>
      <c r="B32766" s="3"/>
      <c r="C32766" s="3"/>
      <c r="D32766" s="3" t="n">
        <v>2510</v>
      </c>
      <c r="E32766" s="3" t="n">
        <v>66073798</v>
      </c>
      <c r="F32766" s="3"/>
    </row>
    <row r="32767" customFormat="false" ht="18" hidden="true" customHeight="false" outlineLevel="0" collapsed="false">
      <c r="A32767" s="3" t="s">
        <v>32772</v>
      </c>
      <c r="B32767" s="3"/>
      <c r="C32767" s="3"/>
      <c r="D32767" s="3" t="n">
        <v>7268</v>
      </c>
      <c r="E32767" s="3" t="n">
        <v>69227339</v>
      </c>
      <c r="F32767" s="3"/>
    </row>
    <row r="32768" customFormat="false" ht="18" hidden="true" customHeight="false" outlineLevel="0" collapsed="false">
      <c r="A32768" s="3" t="s">
        <v>32773</v>
      </c>
      <c r="B32768" s="3"/>
      <c r="C32768" s="3"/>
      <c r="D32768" s="3" t="n">
        <v>2660</v>
      </c>
      <c r="E32768" s="3" t="n">
        <v>29240110</v>
      </c>
      <c r="F32768" s="3"/>
    </row>
    <row r="32769" customFormat="false" ht="18" hidden="true" customHeight="false" outlineLevel="0" collapsed="false">
      <c r="A32769" s="3" t="s">
        <v>32774</v>
      </c>
      <c r="B32769" s="3"/>
      <c r="C32769" s="3"/>
      <c r="D32769" s="3" t="n">
        <v>4247</v>
      </c>
      <c r="E32769" s="3" t="n">
        <v>12105272</v>
      </c>
      <c r="F32769" s="3"/>
    </row>
    <row r="32770" customFormat="false" ht="18" hidden="true" customHeight="false" outlineLevel="0" collapsed="false">
      <c r="A32770" s="3" t="s">
        <v>32775</v>
      </c>
      <c r="B32770" s="3"/>
      <c r="C32770" s="3"/>
      <c r="D32770" s="3" t="n">
        <v>3384</v>
      </c>
      <c r="E32770" s="3" t="n">
        <v>23631680</v>
      </c>
      <c r="F32770" s="3"/>
    </row>
    <row r="32771" customFormat="false" ht="18" hidden="true" customHeight="false" outlineLevel="0" collapsed="false">
      <c r="A32771" s="3" t="s">
        <v>32776</v>
      </c>
      <c r="B32771" s="3"/>
      <c r="C32771" s="3"/>
      <c r="D32771" s="3" t="n">
        <v>8703</v>
      </c>
      <c r="E32771" s="3" t="n">
        <v>28326926</v>
      </c>
      <c r="F32771" s="3"/>
    </row>
    <row r="32772" customFormat="false" ht="18" hidden="true" customHeight="false" outlineLevel="0" collapsed="false">
      <c r="A32772" s="3" t="s">
        <v>32777</v>
      </c>
      <c r="B32772" s="3"/>
      <c r="C32772" s="3"/>
      <c r="D32772" s="3" t="n">
        <v>1363</v>
      </c>
      <c r="E32772" s="3" t="n">
        <v>91003334</v>
      </c>
      <c r="F32772" s="3"/>
    </row>
    <row r="32773" customFormat="false" ht="18" hidden="true" customHeight="false" outlineLevel="0" collapsed="false">
      <c r="A32773" s="3" t="s">
        <v>32778</v>
      </c>
      <c r="B32773" s="3"/>
      <c r="C32773" s="3"/>
      <c r="D32773" s="3" t="n">
        <v>2928</v>
      </c>
      <c r="E32773" s="3" t="n">
        <v>80824365</v>
      </c>
      <c r="F32773" s="3"/>
    </row>
    <row r="32774" customFormat="false" ht="18" hidden="true" customHeight="false" outlineLevel="0" collapsed="false">
      <c r="A32774" s="3" t="s">
        <v>32779</v>
      </c>
      <c r="B32774" s="3"/>
      <c r="C32774" s="3"/>
      <c r="D32774" s="3" t="n">
        <v>8788</v>
      </c>
      <c r="E32774" s="3" t="n">
        <v>22603288</v>
      </c>
      <c r="F32774" s="3"/>
    </row>
    <row r="32775" customFormat="false" ht="18" hidden="true" customHeight="false" outlineLevel="0" collapsed="false">
      <c r="A32775" s="3" t="s">
        <v>32780</v>
      </c>
      <c r="B32775" s="3"/>
      <c r="C32775" s="3"/>
      <c r="D32775" s="3" t="n">
        <v>4818</v>
      </c>
      <c r="E32775" s="3" t="n">
        <v>63214642</v>
      </c>
      <c r="F32775" s="3"/>
    </row>
    <row r="32776" customFormat="false" ht="18" hidden="true" customHeight="false" outlineLevel="0" collapsed="false">
      <c r="A32776" s="3" t="s">
        <v>32781</v>
      </c>
      <c r="B32776" s="3"/>
      <c r="C32776" s="3"/>
      <c r="D32776" s="3" t="n">
        <v>1710</v>
      </c>
      <c r="E32776" s="3" t="n">
        <v>66140031</v>
      </c>
      <c r="F32776" s="3"/>
    </row>
    <row r="32777" customFormat="false" ht="18" hidden="true" customHeight="false" outlineLevel="0" collapsed="false">
      <c r="A32777" s="3" t="s">
        <v>32782</v>
      </c>
      <c r="B32777" s="3"/>
      <c r="C32777" s="3"/>
      <c r="D32777" s="3" t="n">
        <v>3930</v>
      </c>
      <c r="E32777" s="3" t="n">
        <v>34123919</v>
      </c>
      <c r="F32777" s="3"/>
    </row>
    <row r="32778" customFormat="false" ht="18" hidden="true" customHeight="false" outlineLevel="0" collapsed="false">
      <c r="A32778" s="3" t="s">
        <v>32783</v>
      </c>
      <c r="B32778" s="3"/>
      <c r="C32778" s="3"/>
      <c r="D32778" s="3" t="n">
        <v>5021</v>
      </c>
      <c r="E32778" s="3" t="n">
        <v>68364643</v>
      </c>
      <c r="F32778" s="3"/>
    </row>
    <row r="32779" customFormat="false" ht="18" hidden="true" customHeight="false" outlineLevel="0" collapsed="false">
      <c r="A32779" s="3" t="s">
        <v>32784</v>
      </c>
      <c r="B32779" s="3"/>
      <c r="C32779" s="3"/>
      <c r="D32779" s="3" t="n">
        <v>1885</v>
      </c>
      <c r="E32779" s="3" t="n">
        <v>57887327</v>
      </c>
      <c r="F32779" s="3"/>
    </row>
    <row r="32780" customFormat="false" ht="18" hidden="true" customHeight="false" outlineLevel="0" collapsed="false">
      <c r="A32780" s="3" t="s">
        <v>32785</v>
      </c>
      <c r="B32780" s="3"/>
      <c r="C32780" s="3"/>
      <c r="D32780" s="3" t="n">
        <v>8174</v>
      </c>
      <c r="E32780" s="3" t="n">
        <v>58876181</v>
      </c>
      <c r="F32780" s="3"/>
    </row>
    <row r="32781" customFormat="false" ht="18" hidden="true" customHeight="false" outlineLevel="0" collapsed="false">
      <c r="A32781" s="3" t="s">
        <v>32786</v>
      </c>
      <c r="B32781" s="3"/>
      <c r="C32781" s="3"/>
      <c r="D32781" s="3" t="n">
        <v>5165</v>
      </c>
      <c r="E32781" s="3" t="n">
        <v>45290150</v>
      </c>
      <c r="F32781" s="3"/>
    </row>
    <row r="32782" customFormat="false" ht="18" hidden="true" customHeight="false" outlineLevel="0" collapsed="false">
      <c r="A32782" s="3" t="s">
        <v>32787</v>
      </c>
      <c r="B32782" s="3"/>
      <c r="C32782" s="3"/>
      <c r="D32782" s="3" t="n">
        <v>1029</v>
      </c>
      <c r="E32782" s="3" t="n">
        <v>60006903</v>
      </c>
      <c r="F32782" s="3"/>
    </row>
    <row r="32783" customFormat="false" ht="18" hidden="true" customHeight="false" outlineLevel="0" collapsed="false">
      <c r="A32783" s="3" t="s">
        <v>32788</v>
      </c>
      <c r="B32783" s="3"/>
      <c r="C32783" s="3"/>
      <c r="D32783" s="3" t="n">
        <v>1848</v>
      </c>
      <c r="E32783" s="3" t="n">
        <v>47691960</v>
      </c>
      <c r="F32783" s="3"/>
    </row>
    <row r="32784" customFormat="false" ht="18" hidden="true" customHeight="false" outlineLevel="0" collapsed="false">
      <c r="A32784" s="3" t="s">
        <v>32789</v>
      </c>
      <c r="B32784" s="3"/>
      <c r="C32784" s="3"/>
      <c r="D32784" s="3" t="n">
        <v>7886</v>
      </c>
      <c r="E32784" s="3" t="n">
        <v>41528050</v>
      </c>
      <c r="F32784" s="3"/>
    </row>
    <row r="32785" customFormat="false" ht="18" hidden="true" customHeight="false" outlineLevel="0" collapsed="false">
      <c r="A32785" s="3" t="s">
        <v>32790</v>
      </c>
      <c r="B32785" s="3"/>
      <c r="C32785" s="3"/>
      <c r="D32785" s="3" t="n">
        <v>6676</v>
      </c>
      <c r="E32785" s="3" t="n">
        <v>72969070</v>
      </c>
      <c r="F32785" s="3"/>
    </row>
    <row r="32786" customFormat="false" ht="18" hidden="true" customHeight="false" outlineLevel="0" collapsed="false">
      <c r="A32786" s="3" t="s">
        <v>32791</v>
      </c>
      <c r="B32786" s="3"/>
      <c r="C32786" s="3"/>
      <c r="D32786" s="3" t="n">
        <v>9831</v>
      </c>
      <c r="E32786" s="3" t="n">
        <v>70979858</v>
      </c>
      <c r="F32786" s="3"/>
    </row>
    <row r="32787" customFormat="false" ht="18" hidden="true" customHeight="false" outlineLevel="0" collapsed="false">
      <c r="A32787" s="3" t="s">
        <v>32792</v>
      </c>
      <c r="B32787" s="3"/>
      <c r="C32787" s="3"/>
      <c r="D32787" s="3" t="n">
        <v>4406</v>
      </c>
      <c r="E32787" s="3" t="n">
        <v>94420978</v>
      </c>
      <c r="F32787" s="3"/>
    </row>
    <row r="32788" customFormat="false" ht="18" hidden="true" customHeight="false" outlineLevel="0" collapsed="false">
      <c r="A32788" s="3" t="s">
        <v>32793</v>
      </c>
      <c r="B32788" s="3"/>
      <c r="C32788" s="3"/>
      <c r="D32788" s="3" t="n">
        <v>8667</v>
      </c>
      <c r="E32788" s="3" t="n">
        <v>22990248</v>
      </c>
      <c r="F32788" s="3"/>
    </row>
    <row r="32789" customFormat="false" ht="18" hidden="true" customHeight="false" outlineLevel="0" collapsed="false">
      <c r="A32789" s="3" t="s">
        <v>32794</v>
      </c>
      <c r="B32789" s="3"/>
      <c r="C32789" s="3"/>
      <c r="D32789" s="3" t="n">
        <v>4527</v>
      </c>
      <c r="E32789" s="3" t="n">
        <v>76269170</v>
      </c>
      <c r="F32789" s="3"/>
    </row>
    <row r="32790" customFormat="false" ht="18" hidden="true" customHeight="false" outlineLevel="0" collapsed="false">
      <c r="A32790" s="3" t="s">
        <v>32795</v>
      </c>
      <c r="B32790" s="3"/>
      <c r="C32790" s="3"/>
      <c r="D32790" s="3" t="n">
        <v>6621</v>
      </c>
      <c r="E32790" s="3" t="n">
        <v>56664331</v>
      </c>
      <c r="F32790" s="3"/>
    </row>
    <row r="32791" customFormat="false" ht="18" hidden="true" customHeight="false" outlineLevel="0" collapsed="false">
      <c r="A32791" s="3" t="s">
        <v>32796</v>
      </c>
      <c r="B32791" s="3"/>
      <c r="C32791" s="3"/>
      <c r="D32791" s="3" t="n">
        <v>6509</v>
      </c>
      <c r="E32791" s="3" t="n">
        <v>48559609</v>
      </c>
      <c r="F32791" s="3"/>
    </row>
    <row r="32792" customFormat="false" ht="18" hidden="true" customHeight="false" outlineLevel="0" collapsed="false">
      <c r="A32792" s="3" t="s">
        <v>32797</v>
      </c>
      <c r="B32792" s="3"/>
      <c r="C32792" s="3"/>
      <c r="D32792" s="3" t="n">
        <v>3946</v>
      </c>
      <c r="E32792" s="3" t="n">
        <v>56145178</v>
      </c>
      <c r="F32792" s="3"/>
    </row>
    <row r="32793" customFormat="false" ht="18" hidden="true" customHeight="false" outlineLevel="0" collapsed="false">
      <c r="A32793" s="3" t="s">
        <v>32798</v>
      </c>
      <c r="B32793" s="3"/>
      <c r="C32793" s="3"/>
      <c r="D32793" s="3" t="n">
        <v>2480</v>
      </c>
      <c r="E32793" s="3" t="n">
        <v>86565814</v>
      </c>
      <c r="F32793" s="3"/>
    </row>
    <row r="32794" customFormat="false" ht="18" hidden="true" customHeight="false" outlineLevel="0" collapsed="false">
      <c r="A32794" s="3" t="s">
        <v>32799</v>
      </c>
      <c r="B32794" s="3"/>
      <c r="C32794" s="3"/>
      <c r="D32794" s="3" t="n">
        <v>2528</v>
      </c>
      <c r="E32794" s="3" t="n">
        <v>14886784</v>
      </c>
      <c r="F32794" s="3"/>
    </row>
    <row r="32795" customFormat="false" ht="18" hidden="true" customHeight="false" outlineLevel="0" collapsed="false">
      <c r="A32795" s="3" t="s">
        <v>32800</v>
      </c>
      <c r="B32795" s="3"/>
      <c r="C32795" s="3"/>
      <c r="D32795" s="3" t="n">
        <v>4738</v>
      </c>
      <c r="E32795" s="3" t="n">
        <v>92887115</v>
      </c>
      <c r="F32795" s="3"/>
    </row>
    <row r="32796" customFormat="false" ht="18" hidden="true" customHeight="false" outlineLevel="0" collapsed="false">
      <c r="A32796" s="3" t="s">
        <v>32801</v>
      </c>
      <c r="B32796" s="3"/>
      <c r="C32796" s="3"/>
      <c r="D32796" s="3" t="n">
        <v>1381</v>
      </c>
      <c r="E32796" s="3" t="n">
        <v>34654438</v>
      </c>
      <c r="F32796" s="3"/>
    </row>
    <row r="32797" customFormat="false" ht="18" hidden="true" customHeight="false" outlineLevel="0" collapsed="false">
      <c r="A32797" s="3" t="s">
        <v>32802</v>
      </c>
      <c r="B32797" s="3"/>
      <c r="C32797" s="3"/>
      <c r="D32797" s="3" t="n">
        <v>7261</v>
      </c>
      <c r="E32797" s="3" t="n">
        <v>89472015</v>
      </c>
      <c r="F32797" s="3"/>
    </row>
    <row r="32798" customFormat="false" ht="18" hidden="true" customHeight="false" outlineLevel="0" collapsed="false">
      <c r="A32798" s="3" t="s">
        <v>32803</v>
      </c>
      <c r="B32798" s="3"/>
      <c r="C32798" s="3"/>
      <c r="D32798" s="3" t="n">
        <v>5231</v>
      </c>
      <c r="E32798" s="3" t="n">
        <v>75620341</v>
      </c>
      <c r="F32798" s="3"/>
    </row>
    <row r="32799" customFormat="false" ht="18" hidden="true" customHeight="false" outlineLevel="0" collapsed="false">
      <c r="A32799" s="3" t="s">
        <v>32804</v>
      </c>
      <c r="B32799" s="3"/>
      <c r="C32799" s="3"/>
      <c r="D32799" s="3" t="n">
        <v>1246</v>
      </c>
      <c r="E32799" s="3" t="n">
        <v>86378633</v>
      </c>
      <c r="F32799" s="3"/>
    </row>
    <row r="32800" customFormat="false" ht="18" hidden="true" customHeight="false" outlineLevel="0" collapsed="false">
      <c r="A32800" s="3" t="s">
        <v>32805</v>
      </c>
      <c r="B32800" s="3"/>
      <c r="C32800" s="3"/>
      <c r="D32800" s="3" t="n">
        <v>2408</v>
      </c>
      <c r="E32800" s="3" t="n">
        <v>33617196</v>
      </c>
      <c r="F32800" s="3"/>
    </row>
    <row r="32801" customFormat="false" ht="18" hidden="true" customHeight="false" outlineLevel="0" collapsed="false">
      <c r="A32801" s="3" t="s">
        <v>32806</v>
      </c>
      <c r="B32801" s="3"/>
      <c r="C32801" s="3"/>
      <c r="D32801" s="3" t="n">
        <v>2532</v>
      </c>
      <c r="E32801" s="3" t="n">
        <v>83522289</v>
      </c>
      <c r="F32801" s="3"/>
    </row>
    <row r="32802" customFormat="false" ht="18" hidden="true" customHeight="false" outlineLevel="0" collapsed="false">
      <c r="A32802" s="3" t="s">
        <v>32807</v>
      </c>
      <c r="B32802" s="3"/>
      <c r="C32802" s="3"/>
      <c r="D32802" s="3" t="n">
        <v>3350</v>
      </c>
      <c r="E32802" s="3" t="n">
        <v>36069154</v>
      </c>
      <c r="F32802" s="3"/>
    </row>
    <row r="32803" customFormat="false" ht="18" hidden="true" customHeight="false" outlineLevel="0" collapsed="false">
      <c r="A32803" s="3" t="s">
        <v>32808</v>
      </c>
      <c r="B32803" s="3"/>
      <c r="C32803" s="3"/>
      <c r="D32803" s="3" t="n">
        <v>4137</v>
      </c>
      <c r="E32803" s="3" t="n">
        <v>60584283</v>
      </c>
      <c r="F32803" s="3"/>
    </row>
    <row r="32804" customFormat="false" ht="18" hidden="true" customHeight="false" outlineLevel="0" collapsed="false">
      <c r="A32804" s="3" t="s">
        <v>32809</v>
      </c>
      <c r="B32804" s="3"/>
      <c r="C32804" s="3"/>
      <c r="D32804" s="3" t="n">
        <v>3135</v>
      </c>
      <c r="E32804" s="3" t="n">
        <v>94573877</v>
      </c>
      <c r="F32804" s="3"/>
    </row>
    <row r="32805" customFormat="false" ht="18" hidden="true" customHeight="false" outlineLevel="0" collapsed="false">
      <c r="A32805" s="3" t="s">
        <v>32810</v>
      </c>
      <c r="B32805" s="3"/>
      <c r="C32805" s="3"/>
      <c r="D32805" s="3" t="n">
        <v>5085</v>
      </c>
      <c r="E32805" s="3" t="n">
        <v>45442404</v>
      </c>
      <c r="F32805" s="3"/>
    </row>
    <row r="32806" customFormat="false" ht="18" hidden="true" customHeight="false" outlineLevel="0" collapsed="false">
      <c r="A32806" s="3" t="s">
        <v>32811</v>
      </c>
      <c r="B32806" s="3"/>
      <c r="C32806" s="3"/>
      <c r="D32806" s="3" t="n">
        <v>5591</v>
      </c>
      <c r="E32806" s="3" t="n">
        <v>62870302</v>
      </c>
      <c r="F32806" s="3"/>
    </row>
    <row r="32807" customFormat="false" ht="18" hidden="true" customHeight="false" outlineLevel="0" collapsed="false">
      <c r="A32807" s="3" t="s">
        <v>32812</v>
      </c>
      <c r="B32807" s="3"/>
      <c r="C32807" s="3"/>
      <c r="D32807" s="3" t="n">
        <v>6980</v>
      </c>
      <c r="E32807" s="3" t="n">
        <v>60063726</v>
      </c>
      <c r="F32807" s="3"/>
    </row>
    <row r="32808" customFormat="false" ht="18" hidden="true" customHeight="false" outlineLevel="0" collapsed="false">
      <c r="A32808" s="3" t="s">
        <v>32813</v>
      </c>
      <c r="B32808" s="3"/>
      <c r="C32808" s="3"/>
      <c r="D32808" s="3" t="n">
        <v>8740</v>
      </c>
      <c r="E32808" s="3" t="n">
        <v>51873863</v>
      </c>
      <c r="F32808" s="3"/>
    </row>
    <row r="32809" customFormat="false" ht="18" hidden="true" customHeight="false" outlineLevel="0" collapsed="false">
      <c r="A32809" s="3" t="s">
        <v>32814</v>
      </c>
      <c r="B32809" s="3"/>
      <c r="C32809" s="3"/>
      <c r="D32809" s="3" t="n">
        <v>5636</v>
      </c>
      <c r="E32809" s="3" t="n">
        <v>78978725</v>
      </c>
      <c r="F32809" s="3"/>
    </row>
    <row r="32810" customFormat="false" ht="18" hidden="true" customHeight="false" outlineLevel="0" collapsed="false">
      <c r="A32810" s="3" t="s">
        <v>32815</v>
      </c>
      <c r="B32810" s="3"/>
      <c r="C32810" s="3"/>
      <c r="D32810" s="3" t="n">
        <v>7518</v>
      </c>
      <c r="E32810" s="3" t="n">
        <v>34800420</v>
      </c>
      <c r="F32810" s="3"/>
    </row>
    <row r="32811" customFormat="false" ht="18" hidden="true" customHeight="false" outlineLevel="0" collapsed="false">
      <c r="A32811" s="3" t="s">
        <v>32816</v>
      </c>
      <c r="B32811" s="3"/>
      <c r="C32811" s="3"/>
      <c r="D32811" s="3" t="n">
        <v>6116</v>
      </c>
      <c r="E32811" s="3" t="n">
        <v>91072994</v>
      </c>
      <c r="F32811" s="3"/>
    </row>
    <row r="32812" customFormat="false" ht="18" hidden="true" customHeight="false" outlineLevel="0" collapsed="false">
      <c r="A32812" s="3" t="s">
        <v>32817</v>
      </c>
      <c r="B32812" s="3"/>
      <c r="C32812" s="3"/>
      <c r="D32812" s="3" t="n">
        <v>9914</v>
      </c>
      <c r="E32812" s="3" t="n">
        <v>95101949</v>
      </c>
      <c r="F32812" s="3"/>
    </row>
    <row r="32813" customFormat="false" ht="18" hidden="true" customHeight="false" outlineLevel="0" collapsed="false">
      <c r="A32813" s="3" t="s">
        <v>32818</v>
      </c>
      <c r="B32813" s="3"/>
      <c r="C32813" s="3"/>
      <c r="D32813" s="3" t="n">
        <v>8281</v>
      </c>
      <c r="E32813" s="3" t="n">
        <v>23469082</v>
      </c>
      <c r="F32813" s="3"/>
    </row>
    <row r="32814" customFormat="false" ht="18" hidden="true" customHeight="false" outlineLevel="0" collapsed="false">
      <c r="A32814" s="3" t="s">
        <v>32819</v>
      </c>
      <c r="B32814" s="3"/>
      <c r="C32814" s="3"/>
      <c r="D32814" s="3" t="n">
        <v>8388</v>
      </c>
      <c r="E32814" s="3" t="n">
        <v>43811971</v>
      </c>
      <c r="F32814" s="3"/>
    </row>
    <row r="32815" customFormat="false" ht="18" hidden="true" customHeight="false" outlineLevel="0" collapsed="false">
      <c r="A32815" s="3" t="s">
        <v>32820</v>
      </c>
      <c r="B32815" s="3"/>
      <c r="C32815" s="3"/>
      <c r="D32815" s="3" t="n">
        <v>7243</v>
      </c>
      <c r="E32815" s="3" t="n">
        <v>31943167</v>
      </c>
      <c r="F32815" s="3"/>
    </row>
    <row r="32816" customFormat="false" ht="18" hidden="true" customHeight="false" outlineLevel="0" collapsed="false">
      <c r="A32816" s="3" t="s">
        <v>32821</v>
      </c>
      <c r="B32816" s="3"/>
      <c r="C32816" s="3"/>
      <c r="D32816" s="3" t="n">
        <v>8591</v>
      </c>
      <c r="E32816" s="3" t="n">
        <v>13514981</v>
      </c>
      <c r="F32816" s="3"/>
    </row>
    <row r="32817" customFormat="false" ht="18" hidden="true" customHeight="false" outlineLevel="0" collapsed="false">
      <c r="A32817" s="3" t="s">
        <v>32822</v>
      </c>
      <c r="B32817" s="3"/>
      <c r="C32817" s="3"/>
      <c r="D32817" s="3" t="n">
        <v>5914</v>
      </c>
      <c r="E32817" s="3" t="n">
        <v>80588429</v>
      </c>
      <c r="F32817" s="3"/>
    </row>
    <row r="32818" customFormat="false" ht="18" hidden="true" customHeight="false" outlineLevel="0" collapsed="false">
      <c r="A32818" s="3" t="s">
        <v>32823</v>
      </c>
      <c r="B32818" s="3"/>
      <c r="C32818" s="3"/>
      <c r="D32818" s="3" t="n">
        <v>6402</v>
      </c>
      <c r="E32818" s="3" t="n">
        <v>99426556</v>
      </c>
      <c r="F32818" s="3"/>
    </row>
    <row r="32819" customFormat="false" ht="18" hidden="true" customHeight="false" outlineLevel="0" collapsed="false">
      <c r="A32819" s="3" t="s">
        <v>32824</v>
      </c>
      <c r="B32819" s="3"/>
      <c r="C32819" s="3"/>
      <c r="D32819" s="3" t="n">
        <v>6970</v>
      </c>
      <c r="E32819" s="3" t="n">
        <v>67769713</v>
      </c>
      <c r="F32819" s="3"/>
    </row>
    <row r="32820" customFormat="false" ht="18" hidden="true" customHeight="false" outlineLevel="0" collapsed="false">
      <c r="A32820" s="3" t="s">
        <v>32825</v>
      </c>
      <c r="B32820" s="3"/>
      <c r="C32820" s="3"/>
      <c r="D32820" s="3" t="n">
        <v>6114</v>
      </c>
      <c r="E32820" s="3" t="n">
        <v>61097869</v>
      </c>
      <c r="F32820" s="3"/>
    </row>
    <row r="32821" customFormat="false" ht="18" hidden="true" customHeight="false" outlineLevel="0" collapsed="false">
      <c r="A32821" s="3" t="s">
        <v>32826</v>
      </c>
      <c r="B32821" s="3"/>
      <c r="C32821" s="3"/>
      <c r="D32821" s="3" t="n">
        <v>4531</v>
      </c>
      <c r="E32821" s="3" t="n">
        <v>31141120</v>
      </c>
      <c r="F32821" s="3"/>
    </row>
    <row r="32822" customFormat="false" ht="18" hidden="true" customHeight="false" outlineLevel="0" collapsed="false">
      <c r="A32822" s="3" t="s">
        <v>32827</v>
      </c>
      <c r="B32822" s="3"/>
      <c r="C32822" s="3"/>
      <c r="D32822" s="3" t="n">
        <v>5283</v>
      </c>
      <c r="E32822" s="3" t="n">
        <v>64900145</v>
      </c>
      <c r="F32822" s="3"/>
    </row>
    <row r="32823" customFormat="false" ht="18" hidden="true" customHeight="false" outlineLevel="0" collapsed="false">
      <c r="A32823" s="3" t="s">
        <v>32828</v>
      </c>
      <c r="B32823" s="3"/>
      <c r="C32823" s="3"/>
      <c r="D32823" s="3" t="n">
        <v>3510</v>
      </c>
      <c r="E32823" s="3" t="n">
        <v>86455969</v>
      </c>
      <c r="F32823" s="3"/>
    </row>
    <row r="32824" customFormat="false" ht="18" hidden="true" customHeight="false" outlineLevel="0" collapsed="false">
      <c r="A32824" s="3" t="s">
        <v>32829</v>
      </c>
      <c r="B32824" s="3"/>
      <c r="C32824" s="3"/>
      <c r="D32824" s="3" t="n">
        <v>2272</v>
      </c>
      <c r="E32824" s="3" t="n">
        <v>16147078</v>
      </c>
      <c r="F32824" s="3"/>
    </row>
    <row r="32825" customFormat="false" ht="18" hidden="true" customHeight="false" outlineLevel="0" collapsed="false">
      <c r="A32825" s="3" t="s">
        <v>32830</v>
      </c>
      <c r="B32825" s="3"/>
      <c r="C32825" s="3"/>
      <c r="D32825" s="3" t="n">
        <v>8301</v>
      </c>
      <c r="E32825" s="3" t="n">
        <v>56065259</v>
      </c>
      <c r="F32825" s="3"/>
    </row>
    <row r="32826" customFormat="false" ht="18" hidden="true" customHeight="false" outlineLevel="0" collapsed="false">
      <c r="A32826" s="3" t="s">
        <v>32831</v>
      </c>
      <c r="B32826" s="3"/>
      <c r="C32826" s="3"/>
      <c r="D32826" s="3" t="n">
        <v>1679</v>
      </c>
      <c r="E32826" s="3" t="n">
        <v>27764794</v>
      </c>
      <c r="F32826" s="3"/>
    </row>
    <row r="32827" customFormat="false" ht="18" hidden="true" customHeight="false" outlineLevel="0" collapsed="false">
      <c r="A32827" s="3" t="s">
        <v>32832</v>
      </c>
      <c r="B32827" s="3"/>
      <c r="C32827" s="3"/>
      <c r="D32827" s="3" t="n">
        <v>8538</v>
      </c>
      <c r="E32827" s="3" t="n">
        <v>30343540</v>
      </c>
      <c r="F32827" s="3"/>
    </row>
    <row r="32828" customFormat="false" ht="18" hidden="true" customHeight="false" outlineLevel="0" collapsed="false">
      <c r="A32828" s="3" t="s">
        <v>32833</v>
      </c>
      <c r="B32828" s="3"/>
      <c r="C32828" s="3"/>
      <c r="D32828" s="3" t="n">
        <v>4906</v>
      </c>
      <c r="E32828" s="3" t="n">
        <v>22678431</v>
      </c>
      <c r="F32828" s="3"/>
    </row>
    <row r="32829" customFormat="false" ht="18" hidden="true" customHeight="false" outlineLevel="0" collapsed="false">
      <c r="A32829" s="3" t="s">
        <v>32834</v>
      </c>
      <c r="B32829" s="3"/>
      <c r="C32829" s="3"/>
      <c r="D32829" s="3" t="n">
        <v>8178</v>
      </c>
      <c r="E32829" s="3" t="n">
        <v>19446704</v>
      </c>
      <c r="F32829" s="3"/>
    </row>
    <row r="32830" customFormat="false" ht="18" hidden="true" customHeight="false" outlineLevel="0" collapsed="false">
      <c r="A32830" s="3" t="s">
        <v>32835</v>
      </c>
      <c r="B32830" s="3"/>
      <c r="C32830" s="3"/>
      <c r="D32830" s="3" t="n">
        <v>2975</v>
      </c>
      <c r="E32830" s="3" t="n">
        <v>83172668</v>
      </c>
      <c r="F32830" s="3"/>
    </row>
    <row r="32831" customFormat="false" ht="18" hidden="true" customHeight="false" outlineLevel="0" collapsed="false">
      <c r="A32831" s="3" t="s">
        <v>32836</v>
      </c>
      <c r="B32831" s="3"/>
      <c r="C32831" s="3"/>
      <c r="D32831" s="3" t="n">
        <v>5053</v>
      </c>
      <c r="E32831" s="3" t="n">
        <v>36257883</v>
      </c>
      <c r="F32831" s="3"/>
    </row>
    <row r="32832" customFormat="false" ht="18" hidden="true" customHeight="false" outlineLevel="0" collapsed="false">
      <c r="A32832" s="3" t="s">
        <v>32837</v>
      </c>
      <c r="B32832" s="3"/>
      <c r="C32832" s="3"/>
      <c r="D32832" s="3" t="n">
        <v>7579</v>
      </c>
      <c r="E32832" s="3" t="n">
        <v>31042880</v>
      </c>
      <c r="F32832" s="3"/>
    </row>
    <row r="32833" customFormat="false" ht="18" hidden="true" customHeight="false" outlineLevel="0" collapsed="false">
      <c r="A32833" s="3" t="s">
        <v>32838</v>
      </c>
      <c r="B32833" s="3"/>
      <c r="C32833" s="3"/>
      <c r="D32833" s="3" t="n">
        <v>4580</v>
      </c>
      <c r="E32833" s="3" t="n">
        <v>22214587</v>
      </c>
      <c r="F32833" s="3"/>
    </row>
    <row r="32834" customFormat="false" ht="18" hidden="true" customHeight="false" outlineLevel="0" collapsed="false">
      <c r="A32834" s="3" t="s">
        <v>32839</v>
      </c>
      <c r="B32834" s="3"/>
      <c r="C32834" s="3"/>
      <c r="D32834" s="3" t="n">
        <v>3846</v>
      </c>
      <c r="E32834" s="3" t="n">
        <v>62504324</v>
      </c>
      <c r="F32834" s="3"/>
    </row>
    <row r="32835" customFormat="false" ht="18" hidden="true" customHeight="false" outlineLevel="0" collapsed="false">
      <c r="A32835" s="3" t="s">
        <v>32840</v>
      </c>
      <c r="B32835" s="3"/>
      <c r="C32835" s="3"/>
      <c r="D32835" s="3" t="n">
        <v>8861</v>
      </c>
      <c r="E32835" s="3" t="n">
        <v>47902850</v>
      </c>
      <c r="F32835" s="3"/>
    </row>
    <row r="32836" customFormat="false" ht="18" hidden="true" customHeight="false" outlineLevel="0" collapsed="false">
      <c r="A32836" s="3" t="s">
        <v>32841</v>
      </c>
      <c r="B32836" s="3"/>
      <c r="C32836" s="3"/>
      <c r="D32836" s="3" t="n">
        <v>7402</v>
      </c>
      <c r="E32836" s="3" t="n">
        <v>33652534</v>
      </c>
      <c r="F32836" s="3"/>
    </row>
    <row r="32837" customFormat="false" ht="18" hidden="true" customHeight="false" outlineLevel="0" collapsed="false">
      <c r="A32837" s="3" t="s">
        <v>32842</v>
      </c>
      <c r="B32837" s="3"/>
      <c r="C32837" s="3"/>
      <c r="D32837" s="3" t="n">
        <v>5654</v>
      </c>
      <c r="E32837" s="3" t="n">
        <v>25844306</v>
      </c>
      <c r="F32837" s="3"/>
    </row>
    <row r="32838" customFormat="false" ht="18" hidden="true" customHeight="false" outlineLevel="0" collapsed="false">
      <c r="A32838" s="3" t="s">
        <v>32843</v>
      </c>
      <c r="B32838" s="3"/>
      <c r="C32838" s="3"/>
      <c r="D32838" s="3" t="n">
        <v>9036</v>
      </c>
      <c r="E32838" s="3" t="n">
        <v>54821691</v>
      </c>
      <c r="F32838" s="3"/>
    </row>
    <row r="32839" customFormat="false" ht="18" hidden="true" customHeight="false" outlineLevel="0" collapsed="false">
      <c r="A32839" s="3" t="s">
        <v>32844</v>
      </c>
      <c r="B32839" s="3"/>
      <c r="C32839" s="3"/>
      <c r="D32839" s="3" t="n">
        <v>9596</v>
      </c>
      <c r="E32839" s="3" t="n">
        <v>74776153</v>
      </c>
      <c r="F32839" s="3"/>
    </row>
    <row r="32840" customFormat="false" ht="18" hidden="true" customHeight="false" outlineLevel="0" collapsed="false">
      <c r="A32840" s="3" t="s">
        <v>32845</v>
      </c>
      <c r="B32840" s="3"/>
      <c r="C32840" s="3"/>
      <c r="D32840" s="3" t="n">
        <v>8439</v>
      </c>
      <c r="E32840" s="3" t="n">
        <v>14496955</v>
      </c>
      <c r="F32840" s="3"/>
    </row>
    <row r="32841" customFormat="false" ht="18" hidden="true" customHeight="false" outlineLevel="0" collapsed="false">
      <c r="A32841" s="3" t="s">
        <v>32846</v>
      </c>
      <c r="B32841" s="3"/>
      <c r="C32841" s="3"/>
      <c r="D32841" s="3" t="n">
        <v>8403</v>
      </c>
      <c r="E32841" s="3" t="n">
        <v>18420109</v>
      </c>
      <c r="F32841" s="3"/>
    </row>
    <row r="32842" customFormat="false" ht="18" hidden="true" customHeight="false" outlineLevel="0" collapsed="false">
      <c r="A32842" s="3" t="s">
        <v>32847</v>
      </c>
      <c r="B32842" s="3"/>
      <c r="C32842" s="3"/>
      <c r="D32842" s="3" t="n">
        <v>3969</v>
      </c>
      <c r="E32842" s="3" t="n">
        <v>21027554</v>
      </c>
      <c r="F32842" s="3"/>
    </row>
    <row r="32843" customFormat="false" ht="18" hidden="true" customHeight="false" outlineLevel="0" collapsed="false">
      <c r="A32843" s="3" t="s">
        <v>32848</v>
      </c>
      <c r="B32843" s="3"/>
      <c r="C32843" s="3"/>
      <c r="D32843" s="3" t="n">
        <v>8954</v>
      </c>
      <c r="E32843" s="3" t="n">
        <v>59867332</v>
      </c>
      <c r="F32843" s="3"/>
    </row>
    <row r="32844" customFormat="false" ht="18" hidden="true" customHeight="false" outlineLevel="0" collapsed="false">
      <c r="A32844" s="3" t="s">
        <v>32849</v>
      </c>
      <c r="B32844" s="3"/>
      <c r="C32844" s="3"/>
      <c r="D32844" s="3" t="n">
        <v>8513</v>
      </c>
      <c r="E32844" s="3" t="n">
        <v>13049371</v>
      </c>
      <c r="F32844" s="3"/>
    </row>
    <row r="32845" customFormat="false" ht="18" hidden="true" customHeight="false" outlineLevel="0" collapsed="false">
      <c r="A32845" s="3" t="s">
        <v>32850</v>
      </c>
      <c r="B32845" s="3"/>
      <c r="C32845" s="3"/>
      <c r="D32845" s="3" t="n">
        <v>1409</v>
      </c>
      <c r="E32845" s="3" t="n">
        <v>11985817</v>
      </c>
      <c r="F32845" s="3"/>
    </row>
    <row r="32846" customFormat="false" ht="18" hidden="true" customHeight="false" outlineLevel="0" collapsed="false">
      <c r="A32846" s="3" t="s">
        <v>32851</v>
      </c>
      <c r="B32846" s="3"/>
      <c r="C32846" s="3"/>
      <c r="D32846" s="3" t="n">
        <v>4870</v>
      </c>
      <c r="E32846" s="3" t="n">
        <v>95438813</v>
      </c>
      <c r="F32846" s="3"/>
    </row>
    <row r="32847" customFormat="false" ht="18" hidden="true" customHeight="false" outlineLevel="0" collapsed="false">
      <c r="A32847" s="3" t="s">
        <v>32852</v>
      </c>
      <c r="B32847" s="3"/>
      <c r="C32847" s="3"/>
      <c r="D32847" s="3" t="n">
        <v>8044</v>
      </c>
      <c r="E32847" s="3" t="n">
        <v>60720660</v>
      </c>
      <c r="F32847" s="3"/>
    </row>
    <row r="32848" customFormat="false" ht="18" hidden="true" customHeight="false" outlineLevel="0" collapsed="false">
      <c r="A32848" s="3" t="s">
        <v>32853</v>
      </c>
      <c r="B32848" s="3"/>
      <c r="C32848" s="3"/>
      <c r="D32848" s="3" t="n">
        <v>5921</v>
      </c>
      <c r="E32848" s="3" t="n">
        <v>79729270</v>
      </c>
      <c r="F32848" s="3"/>
    </row>
    <row r="32849" customFormat="false" ht="18" hidden="true" customHeight="false" outlineLevel="0" collapsed="false">
      <c r="A32849" s="3" t="s">
        <v>32854</v>
      </c>
      <c r="B32849" s="3"/>
      <c r="C32849" s="3"/>
      <c r="D32849" s="3" t="n">
        <v>4867</v>
      </c>
      <c r="E32849" s="3" t="n">
        <v>51450166</v>
      </c>
      <c r="F32849" s="3"/>
    </row>
    <row r="32850" customFormat="false" ht="18" hidden="true" customHeight="false" outlineLevel="0" collapsed="false">
      <c r="A32850" s="3" t="s">
        <v>32855</v>
      </c>
      <c r="B32850" s="3"/>
      <c r="C32850" s="3"/>
      <c r="D32850" s="3" t="n">
        <v>1682</v>
      </c>
      <c r="E32850" s="3" t="n">
        <v>68236540</v>
      </c>
      <c r="F32850" s="3"/>
    </row>
    <row r="32851" customFormat="false" ht="18" hidden="true" customHeight="false" outlineLevel="0" collapsed="false">
      <c r="A32851" s="3" t="s">
        <v>32856</v>
      </c>
      <c r="B32851" s="3"/>
      <c r="C32851" s="3"/>
      <c r="D32851" s="3" t="n">
        <v>5735</v>
      </c>
      <c r="E32851" s="3" t="n">
        <v>37737013</v>
      </c>
      <c r="F32851" s="3"/>
    </row>
    <row r="32852" customFormat="false" ht="18" hidden="true" customHeight="false" outlineLevel="0" collapsed="false">
      <c r="A32852" s="3" t="s">
        <v>32857</v>
      </c>
      <c r="B32852" s="3"/>
      <c r="C32852" s="3"/>
      <c r="D32852" s="3" t="n">
        <v>6284</v>
      </c>
      <c r="E32852" s="3" t="n">
        <v>96445400</v>
      </c>
      <c r="F32852" s="3"/>
    </row>
    <row r="32853" customFormat="false" ht="18" hidden="true" customHeight="false" outlineLevel="0" collapsed="false">
      <c r="A32853" s="3" t="s">
        <v>32858</v>
      </c>
      <c r="B32853" s="3"/>
      <c r="C32853" s="3"/>
      <c r="D32853" s="3" t="n">
        <v>7324</v>
      </c>
      <c r="E32853" s="3" t="n">
        <v>56917973</v>
      </c>
      <c r="F32853" s="3"/>
    </row>
    <row r="32854" customFormat="false" ht="18" hidden="true" customHeight="false" outlineLevel="0" collapsed="false">
      <c r="A32854" s="3" t="s">
        <v>32859</v>
      </c>
      <c r="B32854" s="3"/>
      <c r="C32854" s="3"/>
      <c r="D32854" s="3" t="n">
        <v>6752</v>
      </c>
      <c r="E32854" s="3" t="n">
        <v>16116087</v>
      </c>
      <c r="F32854" s="3"/>
    </row>
    <row r="32855" customFormat="false" ht="18" hidden="true" customHeight="false" outlineLevel="0" collapsed="false">
      <c r="A32855" s="3" t="s">
        <v>32860</v>
      </c>
      <c r="B32855" s="3"/>
      <c r="C32855" s="3"/>
      <c r="D32855" s="3" t="n">
        <v>3730</v>
      </c>
      <c r="E32855" s="3" t="n">
        <v>82245814</v>
      </c>
      <c r="F32855" s="3"/>
    </row>
    <row r="32856" customFormat="false" ht="18" hidden="true" customHeight="false" outlineLevel="0" collapsed="false">
      <c r="A32856" s="3" t="s">
        <v>32861</v>
      </c>
      <c r="B32856" s="3"/>
      <c r="C32856" s="3"/>
      <c r="D32856" s="3" t="n">
        <v>6353</v>
      </c>
      <c r="E32856" s="3" t="n">
        <v>64224554</v>
      </c>
      <c r="F32856" s="3"/>
    </row>
    <row r="32857" customFormat="false" ht="18" hidden="true" customHeight="false" outlineLevel="0" collapsed="false">
      <c r="A32857" s="3" t="s">
        <v>32862</v>
      </c>
      <c r="B32857" s="3"/>
      <c r="C32857" s="3"/>
      <c r="D32857" s="3" t="n">
        <v>6606</v>
      </c>
      <c r="E32857" s="3" t="n">
        <v>44566900</v>
      </c>
      <c r="F32857" s="3"/>
    </row>
    <row r="32858" customFormat="false" ht="18" hidden="true" customHeight="false" outlineLevel="0" collapsed="false">
      <c r="A32858" s="3" t="s">
        <v>32863</v>
      </c>
      <c r="B32858" s="3"/>
      <c r="C32858" s="3"/>
      <c r="D32858" s="3" t="n">
        <v>4057</v>
      </c>
      <c r="E32858" s="3" t="n">
        <v>46192222</v>
      </c>
      <c r="F32858" s="3"/>
    </row>
    <row r="32859" customFormat="false" ht="18" hidden="true" customHeight="false" outlineLevel="0" collapsed="false">
      <c r="A32859" s="3" t="s">
        <v>32864</v>
      </c>
      <c r="B32859" s="3"/>
      <c r="C32859" s="3"/>
      <c r="D32859" s="3" t="n">
        <v>5563</v>
      </c>
      <c r="E32859" s="3" t="n">
        <v>25416567</v>
      </c>
      <c r="F32859" s="3"/>
    </row>
    <row r="32860" customFormat="false" ht="18" hidden="true" customHeight="false" outlineLevel="0" collapsed="false">
      <c r="A32860" s="3" t="s">
        <v>32865</v>
      </c>
      <c r="B32860" s="3"/>
      <c r="C32860" s="3"/>
      <c r="D32860" s="3" t="n">
        <v>2595</v>
      </c>
      <c r="E32860" s="3" t="n">
        <v>52880880</v>
      </c>
      <c r="F32860" s="3"/>
    </row>
    <row r="32861" customFormat="false" ht="18" hidden="true" customHeight="false" outlineLevel="0" collapsed="false">
      <c r="A32861" s="3" t="s">
        <v>32866</v>
      </c>
      <c r="B32861" s="3"/>
      <c r="C32861" s="3"/>
      <c r="D32861" s="3" t="n">
        <v>5770</v>
      </c>
      <c r="E32861" s="3" t="n">
        <v>91623040</v>
      </c>
      <c r="F32861" s="3"/>
    </row>
    <row r="32862" customFormat="false" ht="18" hidden="true" customHeight="false" outlineLevel="0" collapsed="false">
      <c r="A32862" s="3" t="s">
        <v>32867</v>
      </c>
      <c r="B32862" s="3"/>
      <c r="C32862" s="3"/>
      <c r="D32862" s="3" t="n">
        <v>9529</v>
      </c>
      <c r="E32862" s="3" t="n">
        <v>46500814</v>
      </c>
      <c r="F32862" s="3"/>
    </row>
    <row r="32863" customFormat="false" ht="18" hidden="true" customHeight="false" outlineLevel="0" collapsed="false">
      <c r="A32863" s="3" t="s">
        <v>32868</v>
      </c>
      <c r="B32863" s="3"/>
      <c r="C32863" s="3"/>
      <c r="D32863" s="3" t="n">
        <v>2063</v>
      </c>
      <c r="E32863" s="3" t="n">
        <v>58852766</v>
      </c>
      <c r="F32863" s="3"/>
    </row>
    <row r="32864" customFormat="false" ht="18" hidden="true" customHeight="false" outlineLevel="0" collapsed="false">
      <c r="A32864" s="3" t="s">
        <v>32869</v>
      </c>
      <c r="B32864" s="3"/>
      <c r="C32864" s="3"/>
      <c r="D32864" s="3" t="n">
        <v>1180</v>
      </c>
      <c r="E32864" s="3" t="n">
        <v>33331129</v>
      </c>
      <c r="F32864" s="3"/>
    </row>
    <row r="32865" customFormat="false" ht="18" hidden="true" customHeight="false" outlineLevel="0" collapsed="false">
      <c r="A32865" s="3" t="s">
        <v>32870</v>
      </c>
      <c r="B32865" s="3"/>
      <c r="C32865" s="3"/>
      <c r="D32865" s="3" t="n">
        <v>5403</v>
      </c>
      <c r="E32865" s="3" t="n">
        <v>32352419</v>
      </c>
      <c r="F32865" s="3"/>
    </row>
    <row r="32866" customFormat="false" ht="18" hidden="true" customHeight="false" outlineLevel="0" collapsed="false">
      <c r="A32866" s="3" t="s">
        <v>32871</v>
      </c>
      <c r="B32866" s="3"/>
      <c r="C32866" s="3"/>
      <c r="D32866" s="3" t="n">
        <v>9916</v>
      </c>
      <c r="E32866" s="3" t="n">
        <v>75670993</v>
      </c>
      <c r="F32866" s="3"/>
    </row>
    <row r="32867" customFormat="false" ht="18" hidden="true" customHeight="false" outlineLevel="0" collapsed="false">
      <c r="A32867" s="3" t="s">
        <v>32872</v>
      </c>
      <c r="B32867" s="3"/>
      <c r="C32867" s="3"/>
      <c r="D32867" s="3" t="n">
        <v>9601</v>
      </c>
      <c r="E32867" s="3" t="n">
        <v>51938098</v>
      </c>
      <c r="F32867" s="3"/>
    </row>
    <row r="32868" customFormat="false" ht="18" hidden="true" customHeight="false" outlineLevel="0" collapsed="false">
      <c r="A32868" s="3" t="s">
        <v>32873</v>
      </c>
      <c r="B32868" s="3"/>
      <c r="C32868" s="3"/>
      <c r="D32868" s="3" t="n">
        <v>1177</v>
      </c>
      <c r="E32868" s="3" t="n">
        <v>99082406</v>
      </c>
      <c r="F32868" s="3"/>
    </row>
    <row r="32869" customFormat="false" ht="18" hidden="true" customHeight="false" outlineLevel="0" collapsed="false">
      <c r="A32869" s="3" t="s">
        <v>32874</v>
      </c>
      <c r="B32869" s="3"/>
      <c r="C32869" s="3"/>
      <c r="D32869" s="3" t="n">
        <v>1914</v>
      </c>
      <c r="E32869" s="3" t="n">
        <v>59165420</v>
      </c>
      <c r="F32869" s="3"/>
    </row>
    <row r="32870" customFormat="false" ht="18" hidden="true" customHeight="false" outlineLevel="0" collapsed="false">
      <c r="A32870" s="3" t="s">
        <v>32875</v>
      </c>
      <c r="B32870" s="3"/>
      <c r="C32870" s="3"/>
      <c r="D32870" s="3" t="n">
        <v>9750</v>
      </c>
      <c r="E32870" s="3" t="n">
        <v>62325871</v>
      </c>
      <c r="F32870" s="3"/>
    </row>
    <row r="32871" customFormat="false" ht="18" hidden="true" customHeight="false" outlineLevel="0" collapsed="false">
      <c r="A32871" s="3" t="s">
        <v>32876</v>
      </c>
      <c r="B32871" s="3"/>
      <c r="C32871" s="3"/>
      <c r="D32871" s="3" t="n">
        <v>1240</v>
      </c>
      <c r="E32871" s="3" t="n">
        <v>19587036</v>
      </c>
      <c r="F32871" s="3"/>
    </row>
    <row r="32872" customFormat="false" ht="18" hidden="true" customHeight="false" outlineLevel="0" collapsed="false">
      <c r="A32872" s="3" t="s">
        <v>32877</v>
      </c>
      <c r="B32872" s="3"/>
      <c r="C32872" s="3"/>
      <c r="D32872" s="3" t="n">
        <v>7314</v>
      </c>
      <c r="E32872" s="3" t="n">
        <v>40732601</v>
      </c>
      <c r="F32872" s="3"/>
    </row>
    <row r="32873" customFormat="false" ht="18" hidden="true" customHeight="false" outlineLevel="0" collapsed="false">
      <c r="A32873" s="3" t="s">
        <v>32878</v>
      </c>
      <c r="B32873" s="3"/>
      <c r="C32873" s="3"/>
      <c r="D32873" s="3" t="n">
        <v>6944</v>
      </c>
      <c r="E32873" s="3" t="n">
        <v>68549531</v>
      </c>
      <c r="F32873" s="3"/>
    </row>
    <row r="32874" customFormat="false" ht="18" hidden="true" customHeight="false" outlineLevel="0" collapsed="false">
      <c r="A32874" s="3" t="s">
        <v>32879</v>
      </c>
      <c r="B32874" s="3"/>
      <c r="C32874" s="3"/>
      <c r="D32874" s="3" t="n">
        <v>3027</v>
      </c>
      <c r="E32874" s="3" t="n">
        <v>70540212</v>
      </c>
      <c r="F32874" s="3"/>
    </row>
    <row r="32875" customFormat="false" ht="18" hidden="true" customHeight="false" outlineLevel="0" collapsed="false">
      <c r="A32875" s="3" t="s">
        <v>32880</v>
      </c>
      <c r="B32875" s="3"/>
      <c r="C32875" s="3"/>
      <c r="D32875" s="3" t="n">
        <v>8528</v>
      </c>
      <c r="E32875" s="3" t="n">
        <v>47845056</v>
      </c>
      <c r="F32875" s="3"/>
    </row>
    <row r="32876" customFormat="false" ht="18" hidden="true" customHeight="false" outlineLevel="0" collapsed="false">
      <c r="A32876" s="3" t="s">
        <v>32881</v>
      </c>
      <c r="B32876" s="3"/>
      <c r="C32876" s="3"/>
      <c r="D32876" s="3" t="n">
        <v>3462</v>
      </c>
      <c r="E32876" s="3" t="n">
        <v>63097400</v>
      </c>
      <c r="F32876" s="3"/>
    </row>
    <row r="32877" customFormat="false" ht="18" hidden="true" customHeight="false" outlineLevel="0" collapsed="false">
      <c r="A32877" s="3" t="s">
        <v>32882</v>
      </c>
      <c r="B32877" s="3"/>
      <c r="C32877" s="3"/>
      <c r="D32877" s="3" t="n">
        <v>2766</v>
      </c>
      <c r="E32877" s="3" t="n">
        <v>46581725</v>
      </c>
      <c r="F32877" s="3"/>
    </row>
    <row r="32878" customFormat="false" ht="18" hidden="true" customHeight="false" outlineLevel="0" collapsed="false">
      <c r="A32878" s="3" t="s">
        <v>32883</v>
      </c>
      <c r="B32878" s="3"/>
      <c r="C32878" s="3"/>
      <c r="D32878" s="3" t="n">
        <v>9549</v>
      </c>
      <c r="E32878" s="3" t="n">
        <v>85980549</v>
      </c>
      <c r="F32878" s="3"/>
    </row>
    <row r="32879" customFormat="false" ht="18" hidden="true" customHeight="false" outlineLevel="0" collapsed="false">
      <c r="A32879" s="3" t="s">
        <v>32884</v>
      </c>
      <c r="B32879" s="3"/>
      <c r="C32879" s="3"/>
      <c r="D32879" s="3" t="n">
        <v>1072</v>
      </c>
      <c r="E32879" s="3" t="n">
        <v>90398543</v>
      </c>
      <c r="F32879" s="3"/>
    </row>
    <row r="32880" customFormat="false" ht="18" hidden="true" customHeight="false" outlineLevel="0" collapsed="false">
      <c r="A32880" s="3" t="s">
        <v>32885</v>
      </c>
      <c r="B32880" s="3"/>
      <c r="C32880" s="3"/>
      <c r="D32880" s="3" t="n">
        <v>5913</v>
      </c>
      <c r="E32880" s="3" t="n">
        <v>47906901</v>
      </c>
      <c r="F32880" s="3"/>
    </row>
    <row r="32881" customFormat="false" ht="18" hidden="true" customHeight="false" outlineLevel="0" collapsed="false">
      <c r="A32881" s="3" t="s">
        <v>32886</v>
      </c>
      <c r="B32881" s="3"/>
      <c r="C32881" s="3"/>
      <c r="D32881" s="3" t="n">
        <v>9307</v>
      </c>
      <c r="E32881" s="3" t="n">
        <v>62363528</v>
      </c>
      <c r="F32881" s="3"/>
    </row>
    <row r="32882" customFormat="false" ht="18" hidden="true" customHeight="false" outlineLevel="0" collapsed="false">
      <c r="A32882" s="3" t="s">
        <v>32887</v>
      </c>
      <c r="B32882" s="3"/>
      <c r="C32882" s="3"/>
      <c r="D32882" s="3" t="n">
        <v>8606</v>
      </c>
      <c r="E32882" s="3" t="n">
        <v>81041285</v>
      </c>
      <c r="F32882" s="3"/>
    </row>
    <row r="32883" customFormat="false" ht="18" hidden="true" customHeight="false" outlineLevel="0" collapsed="false">
      <c r="A32883" s="3" t="s">
        <v>32888</v>
      </c>
      <c r="B32883" s="3"/>
      <c r="C32883" s="3"/>
      <c r="D32883" s="3" t="n">
        <v>2193</v>
      </c>
      <c r="E32883" s="3" t="n">
        <v>83300391</v>
      </c>
      <c r="F32883" s="3"/>
    </row>
    <row r="32884" customFormat="false" ht="18" hidden="true" customHeight="false" outlineLevel="0" collapsed="false">
      <c r="A32884" s="3" t="s">
        <v>32889</v>
      </c>
      <c r="B32884" s="3"/>
      <c r="C32884" s="3"/>
      <c r="D32884" s="3" t="n">
        <v>9356</v>
      </c>
      <c r="E32884" s="3" t="n">
        <v>69473393</v>
      </c>
      <c r="F32884" s="3"/>
    </row>
    <row r="32885" customFormat="false" ht="18" hidden="true" customHeight="false" outlineLevel="0" collapsed="false">
      <c r="A32885" s="3" t="s">
        <v>32890</v>
      </c>
      <c r="B32885" s="3"/>
      <c r="C32885" s="3"/>
      <c r="D32885" s="3" t="n">
        <v>3848</v>
      </c>
      <c r="E32885" s="3" t="n">
        <v>23941583</v>
      </c>
      <c r="F32885" s="3"/>
    </row>
    <row r="32886" customFormat="false" ht="18" hidden="true" customHeight="false" outlineLevel="0" collapsed="false">
      <c r="A32886" s="3" t="s">
        <v>32891</v>
      </c>
      <c r="B32886" s="3"/>
      <c r="C32886" s="3"/>
      <c r="D32886" s="3" t="n">
        <v>8229</v>
      </c>
      <c r="E32886" s="3" t="n">
        <v>57354372</v>
      </c>
      <c r="F32886" s="3"/>
    </row>
    <row r="32887" customFormat="false" ht="18" hidden="true" customHeight="false" outlineLevel="0" collapsed="false">
      <c r="A32887" s="3" t="s">
        <v>32892</v>
      </c>
      <c r="B32887" s="3"/>
      <c r="C32887" s="3"/>
      <c r="D32887" s="3" t="n">
        <v>6347</v>
      </c>
      <c r="E32887" s="3" t="n">
        <v>51732408</v>
      </c>
      <c r="F32887" s="3"/>
    </row>
    <row r="32888" customFormat="false" ht="18" hidden="true" customHeight="false" outlineLevel="0" collapsed="false">
      <c r="A32888" s="3" t="s">
        <v>32893</v>
      </c>
      <c r="B32888" s="3"/>
      <c r="C32888" s="3"/>
      <c r="D32888" s="3" t="n">
        <v>5007</v>
      </c>
      <c r="E32888" s="3" t="n">
        <v>12184226</v>
      </c>
      <c r="F32888" s="3"/>
    </row>
    <row r="32889" customFormat="false" ht="18" hidden="true" customHeight="false" outlineLevel="0" collapsed="false">
      <c r="A32889" s="3" t="s">
        <v>32894</v>
      </c>
      <c r="B32889" s="3"/>
      <c r="C32889" s="3"/>
      <c r="D32889" s="3" t="n">
        <v>4720</v>
      </c>
      <c r="E32889" s="3" t="n">
        <v>18475494</v>
      </c>
      <c r="F32889" s="3"/>
    </row>
    <row r="32890" customFormat="false" ht="18" hidden="true" customHeight="false" outlineLevel="0" collapsed="false">
      <c r="A32890" s="3" t="s">
        <v>32895</v>
      </c>
      <c r="B32890" s="3"/>
      <c r="C32890" s="3"/>
      <c r="D32890" s="3" t="n">
        <v>9106</v>
      </c>
      <c r="E32890" s="3" t="n">
        <v>49179664</v>
      </c>
      <c r="F32890" s="3"/>
    </row>
    <row r="32891" customFormat="false" ht="18" hidden="true" customHeight="false" outlineLevel="0" collapsed="false">
      <c r="A32891" s="3" t="s">
        <v>32896</v>
      </c>
      <c r="B32891" s="3"/>
      <c r="C32891" s="3"/>
      <c r="D32891" s="3" t="n">
        <v>5166</v>
      </c>
      <c r="E32891" s="3" t="n">
        <v>89733840</v>
      </c>
      <c r="F32891" s="3"/>
    </row>
    <row r="32892" customFormat="false" ht="18" hidden="true" customHeight="false" outlineLevel="0" collapsed="false">
      <c r="A32892" s="3" t="s">
        <v>32897</v>
      </c>
      <c r="B32892" s="3"/>
      <c r="C32892" s="3"/>
      <c r="D32892" s="3" t="n">
        <v>8752</v>
      </c>
      <c r="E32892" s="3" t="n">
        <v>21986263</v>
      </c>
      <c r="F32892" s="3"/>
    </row>
    <row r="32893" customFormat="false" ht="18" hidden="true" customHeight="false" outlineLevel="0" collapsed="false">
      <c r="A32893" s="3" t="s">
        <v>32898</v>
      </c>
      <c r="B32893" s="3"/>
      <c r="C32893" s="3"/>
      <c r="D32893" s="3" t="n">
        <v>6755</v>
      </c>
      <c r="E32893" s="3" t="n">
        <v>33499609</v>
      </c>
      <c r="F32893" s="3"/>
    </row>
    <row r="32894" customFormat="false" ht="18" hidden="true" customHeight="false" outlineLevel="0" collapsed="false">
      <c r="A32894" s="3" t="s">
        <v>32899</v>
      </c>
      <c r="B32894" s="3"/>
      <c r="C32894" s="3"/>
      <c r="D32894" s="3" t="n">
        <v>6019</v>
      </c>
      <c r="E32894" s="3" t="n">
        <v>18818830</v>
      </c>
      <c r="F32894" s="3"/>
    </row>
    <row r="32895" customFormat="false" ht="18" hidden="true" customHeight="false" outlineLevel="0" collapsed="false">
      <c r="A32895" s="3" t="s">
        <v>32900</v>
      </c>
      <c r="B32895" s="3"/>
      <c r="C32895" s="3"/>
      <c r="D32895" s="3" t="n">
        <v>9287</v>
      </c>
      <c r="E32895" s="3" t="n">
        <v>15601036</v>
      </c>
      <c r="F32895" s="3"/>
    </row>
    <row r="32896" customFormat="false" ht="18" hidden="true" customHeight="false" outlineLevel="0" collapsed="false">
      <c r="A32896" s="3" t="s">
        <v>32901</v>
      </c>
      <c r="B32896" s="3"/>
      <c r="C32896" s="3"/>
      <c r="D32896" s="3" t="n">
        <v>9833</v>
      </c>
      <c r="E32896" s="3" t="n">
        <v>85222019</v>
      </c>
      <c r="F32896" s="3"/>
    </row>
    <row r="32897" customFormat="false" ht="18" hidden="true" customHeight="false" outlineLevel="0" collapsed="false">
      <c r="A32897" s="3" t="s">
        <v>32902</v>
      </c>
      <c r="B32897" s="3"/>
      <c r="C32897" s="3"/>
      <c r="D32897" s="3" t="n">
        <v>9101</v>
      </c>
      <c r="E32897" s="3" t="n">
        <v>50273328</v>
      </c>
      <c r="F32897" s="3"/>
    </row>
    <row r="32898" customFormat="false" ht="18" hidden="true" customHeight="false" outlineLevel="0" collapsed="false">
      <c r="A32898" s="3" t="s">
        <v>32903</v>
      </c>
      <c r="B32898" s="3"/>
      <c r="C32898" s="3"/>
      <c r="D32898" s="3" t="n">
        <v>2368</v>
      </c>
      <c r="E32898" s="3" t="n">
        <v>38828722</v>
      </c>
      <c r="F32898" s="3"/>
    </row>
    <row r="32899" customFormat="false" ht="18" hidden="true" customHeight="false" outlineLevel="0" collapsed="false">
      <c r="A32899" s="3" t="s">
        <v>32904</v>
      </c>
      <c r="B32899" s="3"/>
      <c r="C32899" s="3"/>
      <c r="D32899" s="3" t="n">
        <v>9611</v>
      </c>
      <c r="E32899" s="3" t="n">
        <v>92546174</v>
      </c>
      <c r="F32899" s="3"/>
    </row>
    <row r="32900" customFormat="false" ht="18" hidden="true" customHeight="false" outlineLevel="0" collapsed="false">
      <c r="A32900" s="3" t="s">
        <v>32905</v>
      </c>
      <c r="B32900" s="3"/>
      <c r="C32900" s="3"/>
      <c r="D32900" s="3" t="n">
        <v>1482</v>
      </c>
      <c r="E32900" s="3" t="n">
        <v>95894554</v>
      </c>
      <c r="F32900" s="3"/>
    </row>
    <row r="32901" customFormat="false" ht="18" hidden="true" customHeight="false" outlineLevel="0" collapsed="false">
      <c r="A32901" s="3" t="s">
        <v>32906</v>
      </c>
      <c r="B32901" s="3"/>
      <c r="C32901" s="3"/>
      <c r="D32901" s="3" t="n">
        <v>4388</v>
      </c>
      <c r="E32901" s="3" t="n">
        <v>31020067</v>
      </c>
      <c r="F32901" s="3"/>
    </row>
    <row r="32902" customFormat="false" ht="18" hidden="true" customHeight="false" outlineLevel="0" collapsed="false">
      <c r="A32902" s="3" t="s">
        <v>32907</v>
      </c>
      <c r="B32902" s="3"/>
      <c r="C32902" s="3"/>
      <c r="D32902" s="3" t="n">
        <v>7472</v>
      </c>
      <c r="E32902" s="3" t="n">
        <v>20863416</v>
      </c>
      <c r="F32902" s="3"/>
    </row>
    <row r="32903" customFormat="false" ht="18" hidden="true" customHeight="false" outlineLevel="0" collapsed="false">
      <c r="A32903" s="3" t="s">
        <v>32908</v>
      </c>
      <c r="B32903" s="3"/>
      <c r="C32903" s="3"/>
      <c r="D32903" s="3" t="n">
        <v>2308</v>
      </c>
      <c r="E32903" s="3" t="n">
        <v>67877766</v>
      </c>
      <c r="F32903" s="3"/>
    </row>
    <row r="32904" customFormat="false" ht="18" hidden="true" customHeight="false" outlineLevel="0" collapsed="false">
      <c r="A32904" s="3" t="s">
        <v>32909</v>
      </c>
      <c r="B32904" s="3"/>
      <c r="C32904" s="3"/>
      <c r="D32904" s="3" t="n">
        <v>9756</v>
      </c>
      <c r="E32904" s="3" t="n">
        <v>37461056</v>
      </c>
      <c r="F32904" s="3"/>
    </row>
    <row r="32905" customFormat="false" ht="18" hidden="true" customHeight="false" outlineLevel="0" collapsed="false">
      <c r="A32905" s="3" t="s">
        <v>32910</v>
      </c>
      <c r="B32905" s="3"/>
      <c r="C32905" s="3"/>
      <c r="D32905" s="3" t="n">
        <v>3278</v>
      </c>
      <c r="E32905" s="3" t="n">
        <v>99387825</v>
      </c>
      <c r="F32905" s="3"/>
    </row>
    <row r="32906" customFormat="false" ht="18" hidden="true" customHeight="false" outlineLevel="0" collapsed="false">
      <c r="A32906" s="3" t="s">
        <v>32911</v>
      </c>
      <c r="B32906" s="3"/>
      <c r="C32906" s="3"/>
      <c r="D32906" s="3" t="n">
        <v>4296</v>
      </c>
      <c r="E32906" s="3" t="n">
        <v>37727041</v>
      </c>
      <c r="F32906" s="3"/>
    </row>
    <row r="32907" customFormat="false" ht="18" hidden="true" customHeight="false" outlineLevel="0" collapsed="false">
      <c r="A32907" s="3" t="s">
        <v>32912</v>
      </c>
      <c r="B32907" s="3"/>
      <c r="C32907" s="3"/>
      <c r="D32907" s="3" t="n">
        <v>3589</v>
      </c>
      <c r="E32907" s="3" t="n">
        <v>78382684</v>
      </c>
      <c r="F32907" s="3"/>
    </row>
    <row r="32908" customFormat="false" ht="18" hidden="true" customHeight="false" outlineLevel="0" collapsed="false">
      <c r="A32908" s="3" t="s">
        <v>32913</v>
      </c>
      <c r="B32908" s="3"/>
      <c r="C32908" s="3"/>
      <c r="D32908" s="3" t="n">
        <v>5342</v>
      </c>
      <c r="E32908" s="3" t="n">
        <v>42882741</v>
      </c>
      <c r="F32908" s="3"/>
    </row>
    <row r="32909" customFormat="false" ht="18" hidden="true" customHeight="false" outlineLevel="0" collapsed="false">
      <c r="A32909" s="3" t="s">
        <v>32914</v>
      </c>
      <c r="B32909" s="3"/>
      <c r="C32909" s="3"/>
      <c r="D32909" s="3" t="n">
        <v>7793</v>
      </c>
      <c r="E32909" s="3" t="n">
        <v>98885664</v>
      </c>
      <c r="F32909" s="3"/>
    </row>
    <row r="32910" customFormat="false" ht="18" hidden="true" customHeight="false" outlineLevel="0" collapsed="false">
      <c r="A32910" s="3" t="s">
        <v>32915</v>
      </c>
      <c r="B32910" s="3"/>
      <c r="C32910" s="3"/>
      <c r="D32910" s="3" t="n">
        <v>7918</v>
      </c>
      <c r="E32910" s="3" t="n">
        <v>35569084</v>
      </c>
      <c r="F32910" s="3"/>
    </row>
    <row r="32911" customFormat="false" ht="18" hidden="true" customHeight="false" outlineLevel="0" collapsed="false">
      <c r="A32911" s="3" t="s">
        <v>32916</v>
      </c>
      <c r="B32911" s="3"/>
      <c r="C32911" s="3"/>
      <c r="D32911" s="3" t="n">
        <v>4385</v>
      </c>
      <c r="E32911" s="3" t="n">
        <v>88136833</v>
      </c>
      <c r="F32911" s="3"/>
    </row>
    <row r="32912" customFormat="false" ht="18" hidden="true" customHeight="false" outlineLevel="0" collapsed="false">
      <c r="A32912" s="3" t="s">
        <v>32917</v>
      </c>
      <c r="B32912" s="3"/>
      <c r="C32912" s="3"/>
      <c r="D32912" s="3" t="n">
        <v>9147</v>
      </c>
      <c r="E32912" s="3" t="n">
        <v>74611370</v>
      </c>
      <c r="F32912" s="3"/>
    </row>
    <row r="32913" customFormat="false" ht="18" hidden="true" customHeight="false" outlineLevel="0" collapsed="false">
      <c r="A32913" s="3" t="s">
        <v>32918</v>
      </c>
      <c r="B32913" s="3"/>
      <c r="C32913" s="3"/>
      <c r="D32913" s="3" t="n">
        <v>5905</v>
      </c>
      <c r="E32913" s="3" t="n">
        <v>59016023</v>
      </c>
      <c r="F32913" s="3"/>
    </row>
    <row r="32914" customFormat="false" ht="18" hidden="true" customHeight="false" outlineLevel="0" collapsed="false">
      <c r="A32914" s="3" t="s">
        <v>32919</v>
      </c>
      <c r="B32914" s="3"/>
      <c r="C32914" s="3"/>
      <c r="D32914" s="3" t="n">
        <v>5685</v>
      </c>
      <c r="E32914" s="3" t="n">
        <v>94148715</v>
      </c>
      <c r="F32914" s="3"/>
    </row>
    <row r="32915" customFormat="false" ht="18" hidden="true" customHeight="false" outlineLevel="0" collapsed="false">
      <c r="A32915" s="3" t="s">
        <v>32920</v>
      </c>
      <c r="B32915" s="3"/>
      <c r="C32915" s="3"/>
      <c r="D32915" s="3" t="n">
        <v>4367</v>
      </c>
      <c r="E32915" s="3" t="n">
        <v>74982131</v>
      </c>
      <c r="F32915" s="3"/>
    </row>
    <row r="32916" customFormat="false" ht="18" hidden="true" customHeight="false" outlineLevel="0" collapsed="false">
      <c r="A32916" s="3" t="s">
        <v>32921</v>
      </c>
      <c r="B32916" s="3"/>
      <c r="C32916" s="3"/>
      <c r="D32916" s="3" t="n">
        <v>7363</v>
      </c>
      <c r="E32916" s="3" t="n">
        <v>98264131</v>
      </c>
      <c r="F32916" s="3"/>
    </row>
    <row r="32917" customFormat="false" ht="18" hidden="true" customHeight="false" outlineLevel="0" collapsed="false">
      <c r="A32917" s="3" t="s">
        <v>32922</v>
      </c>
      <c r="B32917" s="3"/>
      <c r="C32917" s="3"/>
      <c r="D32917" s="3" t="n">
        <v>5210</v>
      </c>
      <c r="E32917" s="3" t="n">
        <v>20514440</v>
      </c>
      <c r="F32917" s="3"/>
    </row>
    <row r="32918" customFormat="false" ht="18" hidden="true" customHeight="false" outlineLevel="0" collapsed="false">
      <c r="A32918" s="3" t="s">
        <v>32923</v>
      </c>
      <c r="B32918" s="3"/>
      <c r="C32918" s="3"/>
      <c r="D32918" s="3" t="n">
        <v>3933</v>
      </c>
      <c r="E32918" s="3" t="n">
        <v>51955126</v>
      </c>
      <c r="F32918" s="3"/>
    </row>
    <row r="32919" customFormat="false" ht="18" hidden="true" customHeight="false" outlineLevel="0" collapsed="false">
      <c r="A32919" s="3" t="s">
        <v>32924</v>
      </c>
      <c r="B32919" s="3"/>
      <c r="C32919" s="3"/>
      <c r="D32919" s="3" t="n">
        <v>2120</v>
      </c>
      <c r="E32919" s="3" t="n">
        <v>36876904</v>
      </c>
      <c r="F32919" s="3"/>
    </row>
    <row r="32920" customFormat="false" ht="18" hidden="true" customHeight="false" outlineLevel="0" collapsed="false">
      <c r="A32920" s="3" t="s">
        <v>32925</v>
      </c>
      <c r="B32920" s="3"/>
      <c r="C32920" s="3"/>
      <c r="D32920" s="3" t="n">
        <v>7509</v>
      </c>
      <c r="E32920" s="3" t="n">
        <v>31987715</v>
      </c>
      <c r="F32920" s="3"/>
    </row>
    <row r="32921" customFormat="false" ht="18" hidden="true" customHeight="false" outlineLevel="0" collapsed="false">
      <c r="A32921" s="3" t="s">
        <v>32926</v>
      </c>
      <c r="B32921" s="3"/>
      <c r="C32921" s="3"/>
      <c r="D32921" s="3" t="n">
        <v>9186</v>
      </c>
      <c r="E32921" s="3" t="n">
        <v>60448936</v>
      </c>
      <c r="F32921" s="3"/>
    </row>
    <row r="32922" customFormat="false" ht="18" hidden="true" customHeight="false" outlineLevel="0" collapsed="false">
      <c r="A32922" s="3" t="s">
        <v>32927</v>
      </c>
      <c r="B32922" s="3"/>
      <c r="C32922" s="3"/>
      <c r="D32922" s="3" t="n">
        <v>9024</v>
      </c>
      <c r="E32922" s="3" t="n">
        <v>14150112</v>
      </c>
      <c r="F32922" s="3"/>
    </row>
    <row r="32923" customFormat="false" ht="18" hidden="true" customHeight="false" outlineLevel="0" collapsed="false">
      <c r="A32923" s="3" t="s">
        <v>32928</v>
      </c>
      <c r="B32923" s="3"/>
      <c r="C32923" s="3"/>
      <c r="D32923" s="3" t="n">
        <v>9550</v>
      </c>
      <c r="E32923" s="3" t="n">
        <v>71300469</v>
      </c>
      <c r="F32923" s="3"/>
    </row>
    <row r="32924" customFormat="false" ht="18" hidden="true" customHeight="false" outlineLevel="0" collapsed="false">
      <c r="A32924" s="3" t="s">
        <v>32929</v>
      </c>
      <c r="B32924" s="3"/>
      <c r="C32924" s="3"/>
      <c r="D32924" s="3" t="n">
        <v>7671</v>
      </c>
      <c r="E32924" s="3" t="n">
        <v>32172931</v>
      </c>
      <c r="F32924" s="3"/>
    </row>
    <row r="32925" customFormat="false" ht="18" hidden="true" customHeight="false" outlineLevel="0" collapsed="false">
      <c r="A32925" s="3" t="s">
        <v>32930</v>
      </c>
      <c r="B32925" s="3"/>
      <c r="C32925" s="3"/>
      <c r="D32925" s="3" t="n">
        <v>1555</v>
      </c>
      <c r="E32925" s="3" t="n">
        <v>19581085</v>
      </c>
      <c r="F32925" s="3"/>
    </row>
    <row r="32926" customFormat="false" ht="18" hidden="true" customHeight="false" outlineLevel="0" collapsed="false">
      <c r="A32926" s="3" t="s">
        <v>32931</v>
      </c>
      <c r="B32926" s="3"/>
      <c r="C32926" s="3"/>
      <c r="D32926" s="3" t="n">
        <v>2235</v>
      </c>
      <c r="E32926" s="3" t="n">
        <v>33078176</v>
      </c>
      <c r="F32926" s="3"/>
    </row>
    <row r="32927" customFormat="false" ht="18" hidden="true" customHeight="false" outlineLevel="0" collapsed="false">
      <c r="A32927" s="3" t="s">
        <v>32932</v>
      </c>
      <c r="B32927" s="3"/>
      <c r="C32927" s="3"/>
      <c r="D32927" s="3" t="n">
        <v>2652</v>
      </c>
      <c r="E32927" s="3" t="n">
        <v>22072284</v>
      </c>
      <c r="F32927" s="3"/>
    </row>
    <row r="32928" customFormat="false" ht="18" hidden="true" customHeight="false" outlineLevel="0" collapsed="false">
      <c r="A32928" s="3" t="s">
        <v>32933</v>
      </c>
      <c r="B32928" s="3"/>
      <c r="C32928" s="3"/>
      <c r="D32928" s="3" t="n">
        <v>3013</v>
      </c>
      <c r="E32928" s="3" t="n">
        <v>57880267</v>
      </c>
      <c r="F32928" s="3"/>
    </row>
    <row r="32929" customFormat="false" ht="18" hidden="true" customHeight="false" outlineLevel="0" collapsed="false">
      <c r="A32929" s="3" t="s">
        <v>32934</v>
      </c>
      <c r="B32929" s="3"/>
      <c r="C32929" s="3"/>
      <c r="D32929" s="3" t="n">
        <v>9250</v>
      </c>
      <c r="E32929" s="3" t="n">
        <v>96789758</v>
      </c>
      <c r="F32929" s="3"/>
    </row>
    <row r="32930" customFormat="false" ht="18" hidden="true" customHeight="false" outlineLevel="0" collapsed="false">
      <c r="A32930" s="3" t="s">
        <v>32935</v>
      </c>
      <c r="B32930" s="3"/>
      <c r="C32930" s="3"/>
      <c r="D32930" s="3" t="n">
        <v>4434</v>
      </c>
      <c r="E32930" s="3" t="n">
        <v>69306423</v>
      </c>
      <c r="F32930" s="3"/>
    </row>
    <row r="32931" customFormat="false" ht="18" hidden="true" customHeight="false" outlineLevel="0" collapsed="false">
      <c r="A32931" s="3" t="s">
        <v>32936</v>
      </c>
      <c r="B32931" s="3"/>
      <c r="C32931" s="3"/>
      <c r="D32931" s="3" t="n">
        <v>2186</v>
      </c>
      <c r="E32931" s="3" t="n">
        <v>74300895</v>
      </c>
      <c r="F32931" s="3"/>
    </row>
    <row r="32932" customFormat="false" ht="18" hidden="true" customHeight="false" outlineLevel="0" collapsed="false">
      <c r="A32932" s="3" t="s">
        <v>32937</v>
      </c>
      <c r="B32932" s="3"/>
      <c r="C32932" s="3"/>
      <c r="D32932" s="3" t="n">
        <v>9385</v>
      </c>
      <c r="E32932" s="3" t="n">
        <v>29569063</v>
      </c>
      <c r="F32932" s="3"/>
    </row>
    <row r="32933" customFormat="false" ht="18" hidden="true" customHeight="false" outlineLevel="0" collapsed="false">
      <c r="A32933" s="3" t="s">
        <v>32938</v>
      </c>
      <c r="B32933" s="3"/>
      <c r="C32933" s="3"/>
      <c r="D32933" s="3" t="n">
        <v>3782</v>
      </c>
      <c r="E32933" s="3" t="n">
        <v>39456124</v>
      </c>
      <c r="F32933" s="3"/>
    </row>
    <row r="32934" customFormat="false" ht="18" hidden="true" customHeight="false" outlineLevel="0" collapsed="false">
      <c r="A32934" s="3" t="s">
        <v>32939</v>
      </c>
      <c r="B32934" s="3"/>
      <c r="C32934" s="3"/>
      <c r="D32934" s="3" t="n">
        <v>4578</v>
      </c>
      <c r="E32934" s="3" t="n">
        <v>67132665</v>
      </c>
      <c r="F32934" s="3"/>
    </row>
    <row r="32935" customFormat="false" ht="18" hidden="true" customHeight="false" outlineLevel="0" collapsed="false">
      <c r="A32935" s="3" t="s">
        <v>32940</v>
      </c>
      <c r="B32935" s="3"/>
      <c r="C32935" s="3"/>
      <c r="D32935" s="3" t="n">
        <v>3425</v>
      </c>
      <c r="E32935" s="3" t="n">
        <v>43250605</v>
      </c>
      <c r="F32935" s="3"/>
    </row>
    <row r="32936" customFormat="false" ht="18" hidden="true" customHeight="false" outlineLevel="0" collapsed="false">
      <c r="A32936" s="3" t="s">
        <v>32941</v>
      </c>
      <c r="B32936" s="3"/>
      <c r="C32936" s="3"/>
      <c r="D32936" s="3" t="n">
        <v>7703</v>
      </c>
      <c r="E32936" s="3" t="n">
        <v>56440841</v>
      </c>
      <c r="F32936" s="3"/>
    </row>
    <row r="32937" customFormat="false" ht="18" hidden="true" customHeight="false" outlineLevel="0" collapsed="false">
      <c r="A32937" s="3" t="s">
        <v>32942</v>
      </c>
      <c r="B32937" s="3"/>
      <c r="C32937" s="3"/>
      <c r="D32937" s="3" t="n">
        <v>2686</v>
      </c>
      <c r="E32937" s="3" t="n">
        <v>31439139</v>
      </c>
      <c r="F32937" s="3"/>
    </row>
    <row r="32938" customFormat="false" ht="18" hidden="true" customHeight="false" outlineLevel="0" collapsed="false">
      <c r="A32938" s="3" t="s">
        <v>32943</v>
      </c>
      <c r="B32938" s="3"/>
      <c r="C32938" s="3"/>
      <c r="D32938" s="3" t="n">
        <v>2067</v>
      </c>
      <c r="E32938" s="3" t="n">
        <v>92209063</v>
      </c>
      <c r="F32938" s="3"/>
    </row>
    <row r="32939" customFormat="false" ht="18" hidden="true" customHeight="false" outlineLevel="0" collapsed="false">
      <c r="A32939" s="3" t="s">
        <v>32944</v>
      </c>
      <c r="B32939" s="3"/>
      <c r="C32939" s="3"/>
      <c r="D32939" s="3" t="n">
        <v>5892</v>
      </c>
      <c r="E32939" s="3" t="n">
        <v>41695206</v>
      </c>
      <c r="F32939" s="3"/>
    </row>
    <row r="32940" customFormat="false" ht="18" hidden="true" customHeight="false" outlineLevel="0" collapsed="false">
      <c r="A32940" s="3" t="s">
        <v>32945</v>
      </c>
      <c r="B32940" s="3"/>
      <c r="C32940" s="3"/>
      <c r="D32940" s="3" t="n">
        <v>8133</v>
      </c>
      <c r="E32940" s="3" t="n">
        <v>24200614</v>
      </c>
      <c r="F32940" s="3"/>
    </row>
    <row r="32941" customFormat="false" ht="18" hidden="true" customHeight="false" outlineLevel="0" collapsed="false">
      <c r="A32941" s="3" t="s">
        <v>32946</v>
      </c>
      <c r="B32941" s="3"/>
      <c r="C32941" s="3"/>
      <c r="D32941" s="3" t="n">
        <v>4664</v>
      </c>
      <c r="E32941" s="3" t="n">
        <v>39875952</v>
      </c>
      <c r="F32941" s="3"/>
    </row>
    <row r="32942" customFormat="false" ht="18" hidden="true" customHeight="false" outlineLevel="0" collapsed="false">
      <c r="A32942" s="3" t="s">
        <v>32947</v>
      </c>
      <c r="B32942" s="3"/>
      <c r="C32942" s="3"/>
      <c r="D32942" s="3" t="n">
        <v>8587</v>
      </c>
      <c r="E32942" s="3" t="n">
        <v>28351759</v>
      </c>
      <c r="F32942" s="3"/>
    </row>
    <row r="32943" customFormat="false" ht="18" hidden="true" customHeight="false" outlineLevel="0" collapsed="false">
      <c r="A32943" s="3" t="s">
        <v>32948</v>
      </c>
      <c r="B32943" s="3"/>
      <c r="C32943" s="3"/>
      <c r="D32943" s="3" t="n">
        <v>4643</v>
      </c>
      <c r="E32943" s="3" t="n">
        <v>84420268</v>
      </c>
      <c r="F32943" s="3"/>
    </row>
    <row r="32944" customFormat="false" ht="18" hidden="true" customHeight="false" outlineLevel="0" collapsed="false">
      <c r="A32944" s="3" t="s">
        <v>32949</v>
      </c>
      <c r="B32944" s="3"/>
      <c r="C32944" s="3"/>
      <c r="D32944" s="3" t="n">
        <v>2171</v>
      </c>
      <c r="E32944" s="3" t="n">
        <v>68183661</v>
      </c>
      <c r="F32944" s="3"/>
    </row>
    <row r="32945" customFormat="false" ht="18" hidden="true" customHeight="false" outlineLevel="0" collapsed="false">
      <c r="A32945" s="3" t="s">
        <v>32950</v>
      </c>
      <c r="B32945" s="3"/>
      <c r="C32945" s="3"/>
      <c r="D32945" s="3" t="n">
        <v>5904</v>
      </c>
      <c r="E32945" s="3" t="n">
        <v>15822069</v>
      </c>
      <c r="F32945" s="3"/>
    </row>
    <row r="32946" customFormat="false" ht="18" hidden="true" customHeight="false" outlineLevel="0" collapsed="false">
      <c r="A32946" s="3" t="s">
        <v>32951</v>
      </c>
      <c r="B32946" s="3"/>
      <c r="C32946" s="3"/>
      <c r="D32946" s="3" t="n">
        <v>2277</v>
      </c>
      <c r="E32946" s="3" t="n">
        <v>85699999</v>
      </c>
      <c r="F32946" s="3"/>
    </row>
    <row r="32947" customFormat="false" ht="18" hidden="true" customHeight="false" outlineLevel="0" collapsed="false">
      <c r="A32947" s="3" t="s">
        <v>32952</v>
      </c>
      <c r="B32947" s="3"/>
      <c r="C32947" s="3"/>
      <c r="D32947" s="3" t="n">
        <v>2530</v>
      </c>
      <c r="E32947" s="3" t="n">
        <v>45478652</v>
      </c>
      <c r="F32947" s="3"/>
    </row>
    <row r="32948" customFormat="false" ht="18" hidden="true" customHeight="false" outlineLevel="0" collapsed="false">
      <c r="A32948" s="3" t="s">
        <v>32953</v>
      </c>
      <c r="B32948" s="3"/>
      <c r="C32948" s="3"/>
      <c r="D32948" s="3" t="n">
        <v>9239</v>
      </c>
      <c r="E32948" s="3" t="n">
        <v>68712021</v>
      </c>
      <c r="F32948" s="3"/>
    </row>
    <row r="32949" customFormat="false" ht="18" hidden="true" customHeight="false" outlineLevel="0" collapsed="false">
      <c r="A32949" s="3" t="s">
        <v>32954</v>
      </c>
      <c r="B32949" s="3"/>
      <c r="C32949" s="3"/>
      <c r="D32949" s="3" t="n">
        <v>6746</v>
      </c>
      <c r="E32949" s="3" t="n">
        <v>88983608</v>
      </c>
      <c r="F32949" s="3"/>
    </row>
    <row r="32950" customFormat="false" ht="18" hidden="true" customHeight="false" outlineLevel="0" collapsed="false">
      <c r="A32950" s="3" t="s">
        <v>32955</v>
      </c>
      <c r="B32950" s="3"/>
      <c r="C32950" s="3"/>
      <c r="D32950" s="3" t="n">
        <v>6453</v>
      </c>
      <c r="E32950" s="3" t="n">
        <v>16280264</v>
      </c>
      <c r="F32950" s="3"/>
    </row>
    <row r="32951" customFormat="false" ht="18" hidden="true" customHeight="false" outlineLevel="0" collapsed="false">
      <c r="A32951" s="3" t="s">
        <v>32956</v>
      </c>
      <c r="B32951" s="3"/>
      <c r="C32951" s="3"/>
      <c r="D32951" s="3" t="n">
        <v>2015</v>
      </c>
      <c r="E32951" s="3" t="n">
        <v>29162193</v>
      </c>
      <c r="F32951" s="3"/>
    </row>
    <row r="32952" customFormat="false" ht="18" hidden="true" customHeight="false" outlineLevel="0" collapsed="false">
      <c r="A32952" s="3" t="s">
        <v>32957</v>
      </c>
      <c r="B32952" s="3"/>
      <c r="C32952" s="3"/>
      <c r="D32952" s="3" t="n">
        <v>1204</v>
      </c>
      <c r="E32952" s="3" t="n">
        <v>70684889</v>
      </c>
      <c r="F32952" s="3"/>
    </row>
    <row r="32953" customFormat="false" ht="18" hidden="true" customHeight="false" outlineLevel="0" collapsed="false">
      <c r="A32953" s="3" t="s">
        <v>32958</v>
      </c>
      <c r="B32953" s="3"/>
      <c r="C32953" s="3"/>
      <c r="D32953" s="3" t="n">
        <v>5739</v>
      </c>
      <c r="E32953" s="3" t="n">
        <v>40133626</v>
      </c>
      <c r="F32953" s="3"/>
    </row>
    <row r="32954" customFormat="false" ht="18" hidden="true" customHeight="false" outlineLevel="0" collapsed="false">
      <c r="A32954" s="3" t="s">
        <v>32959</v>
      </c>
      <c r="B32954" s="3"/>
      <c r="C32954" s="3"/>
      <c r="D32954" s="3" t="n">
        <v>6698</v>
      </c>
      <c r="E32954" s="3" t="n">
        <v>62607284</v>
      </c>
      <c r="F32954" s="3"/>
    </row>
    <row r="32955" customFormat="false" ht="18" hidden="true" customHeight="false" outlineLevel="0" collapsed="false">
      <c r="A32955" s="3" t="s">
        <v>32960</v>
      </c>
      <c r="B32955" s="3"/>
      <c r="C32955" s="3"/>
      <c r="D32955" s="3" t="n">
        <v>2531</v>
      </c>
      <c r="E32955" s="3" t="n">
        <v>67655384</v>
      </c>
      <c r="F32955" s="3"/>
    </row>
    <row r="32956" customFormat="false" ht="18" hidden="true" customHeight="false" outlineLevel="0" collapsed="false">
      <c r="A32956" s="3" t="s">
        <v>32961</v>
      </c>
      <c r="B32956" s="3"/>
      <c r="C32956" s="3"/>
      <c r="D32956" s="3" t="n">
        <v>6919</v>
      </c>
      <c r="E32956" s="3" t="n">
        <v>28202825</v>
      </c>
      <c r="F32956" s="3"/>
    </row>
    <row r="32957" customFormat="false" ht="18" hidden="true" customHeight="false" outlineLevel="0" collapsed="false">
      <c r="A32957" s="3" t="s">
        <v>32962</v>
      </c>
      <c r="B32957" s="3"/>
      <c r="C32957" s="3"/>
      <c r="D32957" s="3" t="n">
        <v>6087</v>
      </c>
      <c r="E32957" s="3" t="n">
        <v>39604104</v>
      </c>
      <c r="F32957" s="3"/>
    </row>
    <row r="32958" customFormat="false" ht="18" hidden="true" customHeight="false" outlineLevel="0" collapsed="false">
      <c r="A32958" s="3" t="s">
        <v>32963</v>
      </c>
      <c r="B32958" s="3"/>
      <c r="C32958" s="3"/>
      <c r="D32958" s="3" t="n">
        <v>8386</v>
      </c>
      <c r="E32958" s="3" t="n">
        <v>20329811</v>
      </c>
      <c r="F32958" s="3"/>
    </row>
    <row r="32959" customFormat="false" ht="18" hidden="true" customHeight="false" outlineLevel="0" collapsed="false">
      <c r="A32959" s="3" t="s">
        <v>32964</v>
      </c>
      <c r="B32959" s="3"/>
      <c r="C32959" s="3"/>
      <c r="D32959" s="3" t="n">
        <v>9561</v>
      </c>
      <c r="E32959" s="3" t="n">
        <v>26712374</v>
      </c>
      <c r="F32959" s="3"/>
    </row>
    <row r="32960" customFormat="false" ht="18" hidden="true" customHeight="false" outlineLevel="0" collapsed="false">
      <c r="A32960" s="3" t="s">
        <v>32965</v>
      </c>
      <c r="B32960" s="3"/>
      <c r="C32960" s="3"/>
      <c r="D32960" s="3" t="n">
        <v>4287</v>
      </c>
      <c r="E32960" s="3" t="n">
        <v>51111721</v>
      </c>
      <c r="F32960" s="3"/>
    </row>
    <row r="32961" customFormat="false" ht="18" hidden="true" customHeight="false" outlineLevel="0" collapsed="false">
      <c r="A32961" s="3" t="s">
        <v>32966</v>
      </c>
      <c r="B32961" s="3"/>
      <c r="C32961" s="3"/>
      <c r="D32961" s="3" t="n">
        <v>1510</v>
      </c>
      <c r="E32961" s="3" t="n">
        <v>39298733</v>
      </c>
      <c r="F32961" s="3"/>
    </row>
    <row r="32962" customFormat="false" ht="18" hidden="true" customHeight="false" outlineLevel="0" collapsed="false">
      <c r="A32962" s="3" t="s">
        <v>32967</v>
      </c>
      <c r="B32962" s="3"/>
      <c r="C32962" s="3"/>
      <c r="D32962" s="3" t="n">
        <v>2129</v>
      </c>
      <c r="E32962" s="3" t="n">
        <v>66501417</v>
      </c>
      <c r="F32962" s="3"/>
    </row>
    <row r="32963" customFormat="false" ht="18" hidden="true" customHeight="false" outlineLevel="0" collapsed="false">
      <c r="A32963" s="3" t="s">
        <v>32968</v>
      </c>
      <c r="B32963" s="3"/>
      <c r="C32963" s="3"/>
      <c r="D32963" s="3" t="n">
        <v>9890</v>
      </c>
      <c r="E32963" s="3" t="n">
        <v>51528448</v>
      </c>
      <c r="F32963" s="3"/>
    </row>
    <row r="32964" customFormat="false" ht="18" hidden="true" customHeight="false" outlineLevel="0" collapsed="false">
      <c r="A32964" s="3" t="s">
        <v>32969</v>
      </c>
      <c r="B32964" s="3"/>
      <c r="C32964" s="3"/>
      <c r="D32964" s="3" t="n">
        <v>8007</v>
      </c>
      <c r="E32964" s="3" t="n">
        <v>31971303</v>
      </c>
      <c r="F32964" s="3"/>
    </row>
    <row r="32965" customFormat="false" ht="18" hidden="true" customHeight="false" outlineLevel="0" collapsed="false">
      <c r="A32965" s="3" t="s">
        <v>32970</v>
      </c>
      <c r="B32965" s="3"/>
      <c r="C32965" s="3"/>
      <c r="D32965" s="3" t="n">
        <v>3893</v>
      </c>
      <c r="E32965" s="3" t="n">
        <v>20822678</v>
      </c>
      <c r="F32965" s="3"/>
    </row>
    <row r="32966" customFormat="false" ht="18" hidden="true" customHeight="false" outlineLevel="0" collapsed="false">
      <c r="A32966" s="3" t="s">
        <v>32971</v>
      </c>
      <c r="B32966" s="3"/>
      <c r="C32966" s="3"/>
      <c r="D32966" s="3" t="n">
        <v>4763</v>
      </c>
      <c r="E32966" s="3" t="n">
        <v>53216034</v>
      </c>
      <c r="F32966" s="3"/>
    </row>
    <row r="32967" customFormat="false" ht="18" hidden="true" customHeight="false" outlineLevel="0" collapsed="false">
      <c r="A32967" s="3" t="s">
        <v>32972</v>
      </c>
      <c r="B32967" s="3"/>
      <c r="C32967" s="3"/>
      <c r="D32967" s="3" t="n">
        <v>7828</v>
      </c>
      <c r="E32967" s="3" t="n">
        <v>18907414</v>
      </c>
      <c r="F32967" s="3"/>
    </row>
    <row r="32968" customFormat="false" ht="18" hidden="true" customHeight="false" outlineLevel="0" collapsed="false">
      <c r="A32968" s="3" t="s">
        <v>32973</v>
      </c>
      <c r="B32968" s="3"/>
      <c r="C32968" s="3"/>
      <c r="D32968" s="3" t="n">
        <v>8500</v>
      </c>
      <c r="E32968" s="3" t="n">
        <v>18375786</v>
      </c>
      <c r="F32968" s="3"/>
    </row>
    <row r="32969" customFormat="false" ht="18" hidden="true" customHeight="false" outlineLevel="0" collapsed="false">
      <c r="A32969" s="3" t="s">
        <v>32974</v>
      </c>
      <c r="B32969" s="3"/>
      <c r="C32969" s="3"/>
      <c r="D32969" s="3" t="n">
        <v>4013</v>
      </c>
      <c r="E32969" s="3" t="n">
        <v>41425849</v>
      </c>
      <c r="F32969" s="3"/>
    </row>
    <row r="32970" customFormat="false" ht="18" hidden="true" customHeight="false" outlineLevel="0" collapsed="false">
      <c r="A32970" s="3" t="s">
        <v>32975</v>
      </c>
      <c r="B32970" s="3"/>
      <c r="C32970" s="3"/>
      <c r="D32970" s="3" t="n">
        <v>4334</v>
      </c>
      <c r="E32970" s="3" t="n">
        <v>19365069</v>
      </c>
      <c r="F32970" s="3"/>
    </row>
    <row r="32971" customFormat="false" ht="18" hidden="true" customHeight="false" outlineLevel="0" collapsed="false">
      <c r="A32971" s="3" t="s">
        <v>32976</v>
      </c>
      <c r="B32971" s="3"/>
      <c r="C32971" s="3"/>
      <c r="D32971" s="3" t="n">
        <v>2797</v>
      </c>
      <c r="E32971" s="3" t="n">
        <v>52926051</v>
      </c>
      <c r="F32971" s="3"/>
    </row>
    <row r="32972" customFormat="false" ht="18" hidden="true" customHeight="false" outlineLevel="0" collapsed="false">
      <c r="A32972" s="3" t="s">
        <v>32977</v>
      </c>
      <c r="B32972" s="3"/>
      <c r="C32972" s="3"/>
      <c r="D32972" s="3" t="n">
        <v>9702</v>
      </c>
      <c r="E32972" s="3" t="n">
        <v>36935501</v>
      </c>
      <c r="F32972" s="3"/>
    </row>
    <row r="32973" customFormat="false" ht="18" hidden="true" customHeight="false" outlineLevel="0" collapsed="false">
      <c r="A32973" s="3" t="s">
        <v>32978</v>
      </c>
      <c r="B32973" s="3"/>
      <c r="C32973" s="3"/>
      <c r="D32973" s="3" t="n">
        <v>9667</v>
      </c>
      <c r="E32973" s="3" t="n">
        <v>62575395</v>
      </c>
      <c r="F32973" s="3"/>
    </row>
    <row r="32974" customFormat="false" ht="18" hidden="true" customHeight="false" outlineLevel="0" collapsed="false">
      <c r="A32974" s="3" t="s">
        <v>32979</v>
      </c>
      <c r="B32974" s="3"/>
      <c r="C32974" s="3"/>
      <c r="D32974" s="3" t="n">
        <v>8429</v>
      </c>
      <c r="E32974" s="3" t="n">
        <v>45582862</v>
      </c>
      <c r="F32974" s="3"/>
    </row>
    <row r="32975" customFormat="false" ht="18" hidden="true" customHeight="false" outlineLevel="0" collapsed="false">
      <c r="A32975" s="3" t="s">
        <v>32980</v>
      </c>
      <c r="B32975" s="3"/>
      <c r="C32975" s="3"/>
      <c r="D32975" s="3" t="n">
        <v>4060</v>
      </c>
      <c r="E32975" s="3" t="n">
        <v>32119577</v>
      </c>
      <c r="F32975" s="3"/>
    </row>
    <row r="32976" customFormat="false" ht="18" hidden="true" customHeight="false" outlineLevel="0" collapsed="false">
      <c r="A32976" s="3" t="s">
        <v>32981</v>
      </c>
      <c r="B32976" s="3"/>
      <c r="C32976" s="3"/>
      <c r="D32976" s="3" t="n">
        <v>7060</v>
      </c>
      <c r="E32976" s="3" t="n">
        <v>53953068</v>
      </c>
      <c r="F32976" s="3"/>
    </row>
    <row r="32977" customFormat="false" ht="18" hidden="true" customHeight="false" outlineLevel="0" collapsed="false">
      <c r="A32977" s="3" t="s">
        <v>32982</v>
      </c>
      <c r="B32977" s="3"/>
      <c r="C32977" s="3"/>
      <c r="D32977" s="3" t="n">
        <v>3732</v>
      </c>
      <c r="E32977" s="3" t="n">
        <v>61834267</v>
      </c>
      <c r="F32977" s="3"/>
    </row>
    <row r="32978" customFormat="false" ht="18" hidden="true" customHeight="false" outlineLevel="0" collapsed="false">
      <c r="A32978" s="3" t="s">
        <v>32983</v>
      </c>
      <c r="B32978" s="3"/>
      <c r="C32978" s="3"/>
      <c r="D32978" s="3" t="n">
        <v>7799</v>
      </c>
      <c r="E32978" s="3" t="n">
        <v>65076044</v>
      </c>
      <c r="F32978" s="3"/>
    </row>
    <row r="32979" customFormat="false" ht="18" hidden="true" customHeight="false" outlineLevel="0" collapsed="false">
      <c r="A32979" s="3" t="s">
        <v>32984</v>
      </c>
      <c r="B32979" s="3"/>
      <c r="C32979" s="3"/>
      <c r="D32979" s="3" t="n">
        <v>7678</v>
      </c>
      <c r="E32979" s="3" t="n">
        <v>45371663</v>
      </c>
      <c r="F32979" s="3"/>
    </row>
    <row r="32980" customFormat="false" ht="18" hidden="true" customHeight="false" outlineLevel="0" collapsed="false">
      <c r="A32980" s="3" t="s">
        <v>32985</v>
      </c>
      <c r="B32980" s="3"/>
      <c r="C32980" s="3"/>
      <c r="D32980" s="3" t="n">
        <v>3945</v>
      </c>
      <c r="E32980" s="3" t="n">
        <v>65268465</v>
      </c>
      <c r="F32980" s="3"/>
    </row>
    <row r="32981" customFormat="false" ht="18" hidden="true" customHeight="false" outlineLevel="0" collapsed="false">
      <c r="A32981" s="3" t="s">
        <v>32986</v>
      </c>
      <c r="B32981" s="3"/>
      <c r="C32981" s="3"/>
      <c r="D32981" s="3" t="n">
        <v>9870</v>
      </c>
      <c r="E32981" s="3" t="n">
        <v>88548817</v>
      </c>
      <c r="F32981" s="3"/>
    </row>
    <row r="32982" customFormat="false" ht="18" hidden="true" customHeight="false" outlineLevel="0" collapsed="false">
      <c r="A32982" s="3" t="s">
        <v>32987</v>
      </c>
      <c r="B32982" s="3"/>
      <c r="C32982" s="3"/>
      <c r="D32982" s="3" t="n">
        <v>1292</v>
      </c>
      <c r="E32982" s="3" t="n">
        <v>75140805</v>
      </c>
      <c r="F32982" s="3"/>
    </row>
    <row r="32983" customFormat="false" ht="18" hidden="true" customHeight="false" outlineLevel="0" collapsed="false">
      <c r="A32983" s="3" t="s">
        <v>32988</v>
      </c>
      <c r="B32983" s="3"/>
      <c r="C32983" s="3"/>
      <c r="D32983" s="3" t="n">
        <v>3936</v>
      </c>
      <c r="E32983" s="3" t="n">
        <v>19804353</v>
      </c>
      <c r="F32983" s="3"/>
    </row>
    <row r="32984" customFormat="false" ht="18" hidden="true" customHeight="false" outlineLevel="0" collapsed="false">
      <c r="A32984" s="3" t="s">
        <v>32989</v>
      </c>
      <c r="B32984" s="3"/>
      <c r="C32984" s="3"/>
      <c r="D32984" s="3" t="n">
        <v>2126</v>
      </c>
      <c r="E32984" s="3" t="n">
        <v>20930516</v>
      </c>
      <c r="F32984" s="3"/>
    </row>
    <row r="32985" customFormat="false" ht="18" hidden="true" customHeight="false" outlineLevel="0" collapsed="false">
      <c r="A32985" s="3" t="s">
        <v>32990</v>
      </c>
      <c r="B32985" s="3"/>
      <c r="C32985" s="3"/>
      <c r="D32985" s="3" t="n">
        <v>5426</v>
      </c>
      <c r="E32985" s="3" t="n">
        <v>33671495</v>
      </c>
      <c r="F32985" s="3"/>
    </row>
    <row r="32986" customFormat="false" ht="18" hidden="true" customHeight="false" outlineLevel="0" collapsed="false">
      <c r="A32986" s="3" t="s">
        <v>32991</v>
      </c>
      <c r="B32986" s="3"/>
      <c r="C32986" s="3"/>
      <c r="D32986" s="3" t="n">
        <v>2831</v>
      </c>
      <c r="E32986" s="3" t="n">
        <v>41164104</v>
      </c>
      <c r="F32986" s="3"/>
    </row>
    <row r="32987" customFormat="false" ht="18" hidden="true" customHeight="false" outlineLevel="0" collapsed="false">
      <c r="A32987" s="3" t="s">
        <v>32992</v>
      </c>
      <c r="B32987" s="3"/>
      <c r="C32987" s="3"/>
      <c r="D32987" s="3" t="n">
        <v>5730</v>
      </c>
      <c r="E32987" s="3" t="n">
        <v>88645514</v>
      </c>
      <c r="F32987" s="3"/>
    </row>
    <row r="32988" customFormat="false" ht="18" hidden="true" customHeight="false" outlineLevel="0" collapsed="false">
      <c r="A32988" s="3" t="s">
        <v>32993</v>
      </c>
      <c r="B32988" s="3"/>
      <c r="C32988" s="3"/>
      <c r="D32988" s="3" t="n">
        <v>6897</v>
      </c>
      <c r="E32988" s="3" t="n">
        <v>38996137</v>
      </c>
      <c r="F32988" s="3"/>
    </row>
    <row r="32989" customFormat="false" ht="18" hidden="true" customHeight="false" outlineLevel="0" collapsed="false">
      <c r="A32989" s="3" t="s">
        <v>32994</v>
      </c>
      <c r="B32989" s="3"/>
      <c r="C32989" s="3"/>
      <c r="D32989" s="3" t="n">
        <v>5837</v>
      </c>
      <c r="E32989" s="3" t="n">
        <v>40109644</v>
      </c>
      <c r="F32989" s="3"/>
    </row>
    <row r="32990" customFormat="false" ht="18" hidden="true" customHeight="false" outlineLevel="0" collapsed="false">
      <c r="A32990" s="3" t="s">
        <v>32995</v>
      </c>
      <c r="B32990" s="3"/>
      <c r="C32990" s="3"/>
      <c r="D32990" s="3" t="n">
        <v>5248</v>
      </c>
      <c r="E32990" s="3" t="n">
        <v>16719860</v>
      </c>
      <c r="F32990" s="3"/>
    </row>
    <row r="32991" customFormat="false" ht="18" hidden="true" customHeight="false" outlineLevel="0" collapsed="false">
      <c r="A32991" s="3" t="s">
        <v>32996</v>
      </c>
      <c r="B32991" s="3"/>
      <c r="C32991" s="3"/>
      <c r="D32991" s="3" t="n">
        <v>4760</v>
      </c>
      <c r="E32991" s="3" t="n">
        <v>20488592</v>
      </c>
      <c r="F32991" s="3"/>
    </row>
    <row r="32992" customFormat="false" ht="18" hidden="true" customHeight="false" outlineLevel="0" collapsed="false">
      <c r="A32992" s="3" t="s">
        <v>32997</v>
      </c>
      <c r="B32992" s="3"/>
      <c r="C32992" s="3"/>
      <c r="D32992" s="3" t="n">
        <v>4358</v>
      </c>
      <c r="E32992" s="3" t="n">
        <v>66711104</v>
      </c>
      <c r="F32992" s="3"/>
    </row>
    <row r="32993" customFormat="false" ht="18" hidden="true" customHeight="false" outlineLevel="0" collapsed="false">
      <c r="A32993" s="3" t="s">
        <v>32998</v>
      </c>
      <c r="B32993" s="3"/>
      <c r="C32993" s="3"/>
      <c r="D32993" s="3" t="n">
        <v>4847</v>
      </c>
      <c r="E32993" s="3" t="n">
        <v>25649236</v>
      </c>
      <c r="F32993" s="3"/>
    </row>
    <row r="32994" customFormat="false" ht="18" hidden="true" customHeight="false" outlineLevel="0" collapsed="false">
      <c r="A32994" s="3" t="s">
        <v>32999</v>
      </c>
      <c r="B32994" s="3"/>
      <c r="C32994" s="3"/>
      <c r="D32994" s="3" t="n">
        <v>1762</v>
      </c>
      <c r="E32994" s="3" t="n">
        <v>52484938</v>
      </c>
      <c r="F32994" s="3"/>
    </row>
    <row r="32995" customFormat="false" ht="18" hidden="true" customHeight="false" outlineLevel="0" collapsed="false">
      <c r="A32995" s="3" t="s">
        <v>33000</v>
      </c>
      <c r="B32995" s="3"/>
      <c r="C32995" s="3"/>
      <c r="D32995" s="3" t="n">
        <v>9660</v>
      </c>
      <c r="E32995" s="3" t="n">
        <v>44933277</v>
      </c>
      <c r="F32995" s="3"/>
    </row>
    <row r="32996" customFormat="false" ht="18" hidden="true" customHeight="false" outlineLevel="0" collapsed="false">
      <c r="A32996" s="3" t="s">
        <v>33001</v>
      </c>
      <c r="B32996" s="3"/>
      <c r="C32996" s="3"/>
      <c r="D32996" s="3" t="n">
        <v>9501</v>
      </c>
      <c r="E32996" s="3" t="n">
        <v>41760989</v>
      </c>
      <c r="F32996" s="3"/>
    </row>
    <row r="32997" customFormat="false" ht="18" hidden="true" customHeight="false" outlineLevel="0" collapsed="false">
      <c r="A32997" s="3" t="s">
        <v>33002</v>
      </c>
      <c r="B32997" s="3"/>
      <c r="C32997" s="3"/>
      <c r="D32997" s="3" t="n">
        <v>8642</v>
      </c>
      <c r="E32997" s="3" t="n">
        <v>93989702</v>
      </c>
      <c r="F32997" s="3"/>
    </row>
    <row r="32998" customFormat="false" ht="18" hidden="true" customHeight="false" outlineLevel="0" collapsed="false">
      <c r="A32998" s="3" t="s">
        <v>33003</v>
      </c>
      <c r="B32998" s="3"/>
      <c r="C32998" s="3"/>
      <c r="D32998" s="3" t="n">
        <v>4401</v>
      </c>
      <c r="E32998" s="3" t="n">
        <v>47240763</v>
      </c>
      <c r="F32998" s="3"/>
    </row>
    <row r="32999" customFormat="false" ht="18" hidden="true" customHeight="false" outlineLevel="0" collapsed="false">
      <c r="A32999" s="3" t="s">
        <v>33004</v>
      </c>
      <c r="B32999" s="3"/>
      <c r="C32999" s="3"/>
      <c r="D32999" s="3" t="n">
        <v>9338</v>
      </c>
      <c r="E32999" s="3" t="n">
        <v>47410327</v>
      </c>
      <c r="F32999" s="3"/>
    </row>
    <row r="33000" customFormat="false" ht="18" hidden="true" customHeight="false" outlineLevel="0" collapsed="false">
      <c r="A33000" s="3" t="s">
        <v>33005</v>
      </c>
      <c r="B33000" s="3"/>
      <c r="C33000" s="3"/>
      <c r="D33000" s="3" t="n">
        <v>6043</v>
      </c>
      <c r="E33000" s="3" t="n">
        <v>52359075</v>
      </c>
      <c r="F33000" s="3"/>
    </row>
    <row r="33001" customFormat="false" ht="18" hidden="true" customHeight="false" outlineLevel="0" collapsed="false">
      <c r="A33001" s="3" t="s">
        <v>33006</v>
      </c>
      <c r="B33001" s="3"/>
      <c r="C33001" s="3"/>
      <c r="D33001" s="3" t="n">
        <v>7507</v>
      </c>
      <c r="E33001" s="3" t="n">
        <v>78950632</v>
      </c>
      <c r="F33001" s="3"/>
    </row>
  </sheetData>
  <conditionalFormatting sqref="E33002:E1048576">
    <cfRule type="duplicateValues" priority="2" aboveAverage="0" equalAverage="0" bottom="0" percent="0" rank="0" text="" dxfId="0"/>
  </conditionalFormatting>
  <printOptions headings="false" gridLines="false" gridLinesSet="true" horizontalCentered="false" verticalCentered="false"/>
  <pageMargins left="2.02013888888889" right="0.7" top="0.45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LibreOffice/25.2.5.2$Linux_X86_64 LibreOffice_project/520$Build-2</Application>
  <AppVersion>15.0000</AppVersion>
  <Company>Arya co.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2025-09-14T16:38:48Z</dcterms:created>
  <dc:creator>Mehdi Hoveyda</dc:creator>
  <dc:description/>
  <dc:language>en-US</dc:language>
  <cp:lastModifiedBy/>
  <cp:lastPrinted>2025-09-14T18:13:45Z</cp:lastPrinted>
  <dcterms:modified xsi:type="dcterms:W3CDTF">2025-10-01T13:54:49Z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